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ro\Desktop\IGBT\PWM\"/>
    </mc:Choice>
  </mc:AlternateContent>
  <xr:revisionPtr revIDLastSave="0" documentId="8_{59981C39-2132-4C23-BF35-80FEC5570CDD}" xr6:coauthVersionLast="47" xr6:coauthVersionMax="47" xr10:uidLastSave="{00000000-0000-0000-0000-000000000000}"/>
  <bookViews>
    <workbookView xWindow="-120" yWindow="-120" windowWidth="29040" windowHeight="15840" xr2:uid="{93296BF8-64C8-47C3-B5BB-01C65F66F765}"/>
  </bookViews>
  <sheets>
    <sheet name="Graphics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PWM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Graphics!$B$2:$B$36001</c:f>
              <c:numCache>
                <c:formatCode>General</c:formatCode>
                <c:ptCount val="36000"/>
                <c:pt idx="0">
                  <c:v>4.8869333085224681E-5</c:v>
                </c:pt>
                <c:pt idx="1">
                  <c:v>9.7738664681797373E-5</c:v>
                </c:pt>
                <c:pt idx="2">
                  <c:v>1.4660799330106617E-4</c:v>
                </c:pt>
                <c:pt idx="3">
                  <c:v>1.9547731745437924E-4</c:v>
                </c:pt>
                <c:pt idx="4">
                  <c:v>2.4434663565308485E-4</c:v>
                </c:pt>
                <c:pt idx="5">
                  <c:v>2.9321594640853156E-4</c:v>
                </c:pt>
                <c:pt idx="6">
                  <c:v>3.4208524823206793E-4</c:v>
                </c:pt>
                <c:pt idx="7">
                  <c:v>3.9095453963504303E-4</c:v>
                </c:pt>
                <c:pt idx="8">
                  <c:v>4.3982381912880617E-4</c:v>
                </c:pt>
                <c:pt idx="9">
                  <c:v>4.8869308522470707E-4</c:v>
                </c:pt>
                <c:pt idx="10">
                  <c:v>5.3756233643409554E-4</c:v>
                </c:pt>
                <c:pt idx="11">
                  <c:v>5.8643157126832247E-4</c:v>
                </c:pt>
                <c:pt idx="12">
                  <c:v>6.353007882387386E-4</c:v>
                </c:pt>
                <c:pt idx="13">
                  <c:v>6.8416998585669564E-4</c:v>
                </c:pt>
                <c:pt idx="14">
                  <c:v>7.3303916263354563E-4</c:v>
                </c:pt>
                <c:pt idx="15">
                  <c:v>7.8190831708064136E-4</c:v>
                </c:pt>
                <c:pt idx="16">
                  <c:v>8.3077744770933639E-4</c:v>
                </c:pt>
                <c:pt idx="17">
                  <c:v>8.7964655303098493E-4</c:v>
                </c:pt>
                <c:pt idx="18">
                  <c:v>9.2851563155694171E-4</c:v>
                </c:pt>
                <c:pt idx="19">
                  <c:v>9.773846817985629E-4</c:v>
                </c:pt>
                <c:pt idx="20">
                  <c:v>1.0262537022672049E-3</c:v>
                </c:pt>
                <c:pt idx="21">
                  <c:v>1.0751226914742251E-3</c:v>
                </c:pt>
                <c:pt idx="22">
                  <c:v>1.1239916479309825E-3</c:v>
                </c:pt>
                <c:pt idx="23">
                  <c:v>1.1728605701488361E-3</c:v>
                </c:pt>
                <c:pt idx="24">
                  <c:v>1.2217294566391466E-3</c:v>
                </c:pt>
                <c:pt idx="25">
                  <c:v>1.2705983059132758E-3</c:v>
                </c:pt>
                <c:pt idx="26">
                  <c:v>1.3194671164825861E-3</c:v>
                </c:pt>
                <c:pt idx="27">
                  <c:v>1.3683358868584418E-3</c:v>
                </c:pt>
                <c:pt idx="28">
                  <c:v>1.417204615552208E-3</c:v>
                </c:pt>
                <c:pt idx="29">
                  <c:v>1.4660733010752509E-3</c:v>
                </c:pt>
                <c:pt idx="30">
                  <c:v>1.5149419419389386E-3</c:v>
                </c:pt>
                <c:pt idx="31">
                  <c:v>1.5638105366546401E-3</c:v>
                </c:pt>
                <c:pt idx="32">
                  <c:v>1.6126790837337256E-3</c:v>
                </c:pt>
                <c:pt idx="33">
                  <c:v>1.6615475816875675E-3</c:v>
                </c:pt>
                <c:pt idx="34">
                  <c:v>1.7104160290275392E-3</c:v>
                </c:pt>
                <c:pt idx="35">
                  <c:v>1.7592844242650155E-3</c:v>
                </c:pt>
                <c:pt idx="36">
                  <c:v>1.8081527659113731E-3</c:v>
                </c:pt>
                <c:pt idx="37">
                  <c:v>1.8570210524779902E-3</c:v>
                </c:pt>
                <c:pt idx="38">
                  <c:v>1.9058892824762466E-3</c:v>
                </c:pt>
                <c:pt idx="39">
                  <c:v>1.9547574544175246E-3</c:v>
                </c:pt>
                <c:pt idx="40">
                  <c:v>2.0036255668132064E-3</c:v>
                </c:pt>
                <c:pt idx="41">
                  <c:v>2.052493618174678E-3</c:v>
                </c:pt>
                <c:pt idx="42">
                  <c:v>2.1013616070133267E-3</c:v>
                </c:pt>
                <c:pt idx="43">
                  <c:v>2.1502295318405408E-3</c:v>
                </c:pt>
                <c:pt idx="44">
                  <c:v>2.1990973911677116E-3</c:v>
                </c:pt>
                <c:pt idx="45">
                  <c:v>2.2479651835062321E-3</c:v>
                </c:pt>
                <c:pt idx="46">
                  <c:v>2.2968329073674971E-3</c:v>
                </c:pt>
                <c:pt idx="47">
                  <c:v>2.3457005612629038E-3</c:v>
                </c:pt>
                <c:pt idx="48">
                  <c:v>2.3945681437038506E-3</c:v>
                </c:pt>
                <c:pt idx="49">
                  <c:v>2.44343565320174E-3</c:v>
                </c:pt>
                <c:pt idx="50">
                  <c:v>2.4923030882679749E-3</c:v>
                </c:pt>
                <c:pt idx="51">
                  <c:v>2.5411704474139615E-3</c:v>
                </c:pt>
                <c:pt idx="52">
                  <c:v>2.5900377291511079E-3</c:v>
                </c:pt>
                <c:pt idx="53">
                  <c:v>2.638904931990824E-3</c:v>
                </c:pt>
                <c:pt idx="54">
                  <c:v>2.6877720544445233E-3</c:v>
                </c:pt>
                <c:pt idx="55">
                  <c:v>2.7366390950236217E-3</c:v>
                </c:pt>
                <c:pt idx="56">
                  <c:v>2.7855060522395357E-3</c:v>
                </c:pt>
                <c:pt idx="57">
                  <c:v>2.8343729246036869E-3</c:v>
                </c:pt>
                <c:pt idx="58">
                  <c:v>2.8832397106274975E-3</c:v>
                </c:pt>
                <c:pt idx="59">
                  <c:v>2.9321064088223938E-3</c:v>
                </c:pt>
                <c:pt idx="60">
                  <c:v>2.980973017699803E-3</c:v>
                </c:pt>
                <c:pt idx="61">
                  <c:v>3.0298395357711574E-3</c:v>
                </c:pt>
                <c:pt idx="62">
                  <c:v>3.0787059615478896E-3</c:v>
                </c:pt>
                <c:pt idx="63">
                  <c:v>3.127572293541438E-3</c:v>
                </c:pt>
                <c:pt idx="64">
                  <c:v>3.1764385302632397E-3</c:v>
                </c:pt>
                <c:pt idx="65">
                  <c:v>3.225304670224739E-3</c:v>
                </c:pt>
                <c:pt idx="66">
                  <c:v>3.27417071193738E-3</c:v>
                </c:pt>
                <c:pt idx="67">
                  <c:v>3.3230366539126117E-3</c:v>
                </c:pt>
                <c:pt idx="68">
                  <c:v>3.3719024946618843E-3</c:v>
                </c:pt>
                <c:pt idx="69">
                  <c:v>3.4207682326966539E-3</c:v>
                </c:pt>
                <c:pt idx="70">
                  <c:v>3.4696338665283761E-3</c:v>
                </c:pt>
                <c:pt idx="71">
                  <c:v>3.518499394668514E-3</c:v>
                </c:pt>
                <c:pt idx="72">
                  <c:v>3.5673648156285295E-3</c:v>
                </c:pt>
                <c:pt idx="73">
                  <c:v>3.6162301279198906E-3</c:v>
                </c:pt>
                <c:pt idx="74">
                  <c:v>3.6650953300540671E-3</c:v>
                </c:pt>
                <c:pt idx="75">
                  <c:v>3.7139604205425345E-3</c:v>
                </c:pt>
                <c:pt idx="76">
                  <c:v>3.7628253978967685E-3</c:v>
                </c:pt>
                <c:pt idx="77">
                  <c:v>3.8116902606282503E-3</c:v>
                </c:pt>
                <c:pt idx="78">
                  <c:v>3.8605550072484643E-3</c:v>
                </c:pt>
                <c:pt idx="79">
                  <c:v>3.9094196362688977E-3</c:v>
                </c:pt>
                <c:pt idx="80">
                  <c:v>3.958284146201042E-3</c:v>
                </c:pt>
                <c:pt idx="81">
                  <c:v>4.0071485355563929E-3</c:v>
                </c:pt>
                <c:pt idx="82">
                  <c:v>4.0560128028464485E-3</c:v>
                </c:pt>
                <c:pt idx="83">
                  <c:v>4.1048769465827119E-3</c:v>
                </c:pt>
                <c:pt idx="84">
                  <c:v>4.1537409652766871E-3</c:v>
                </c:pt>
                <c:pt idx="85">
                  <c:v>4.2026048574398851E-3</c:v>
                </c:pt>
                <c:pt idx="86">
                  <c:v>4.2514686215838204E-3</c:v>
                </c:pt>
                <c:pt idx="87">
                  <c:v>4.3003322562200109E-3</c:v>
                </c:pt>
                <c:pt idx="88">
                  <c:v>4.3491957598599763E-3</c:v>
                </c:pt>
                <c:pt idx="89">
                  <c:v>4.398059131015244E-3</c:v>
                </c:pt>
                <c:pt idx="90">
                  <c:v>4.4469223681973431E-3</c:v>
                </c:pt>
                <c:pt idx="91">
                  <c:v>4.4957854699178073E-3</c:v>
                </c:pt>
                <c:pt idx="92">
                  <c:v>4.5446484346881744E-3</c:v>
                </c:pt>
                <c:pt idx="93">
                  <c:v>4.5935112610199858E-3</c:v>
                </c:pt>
                <c:pt idx="94">
                  <c:v>4.6423739474247888E-3</c:v>
                </c:pt>
                <c:pt idx="95">
                  <c:v>4.6912364924141334E-3</c:v>
                </c:pt>
                <c:pt idx="96">
                  <c:v>4.7400988944995733E-3</c:v>
                </c:pt>
                <c:pt idx="97">
                  <c:v>4.7889611521926704E-3</c:v>
                </c:pt>
                <c:pt idx="98">
                  <c:v>4.8378232640049869E-3</c:v>
                </c:pt>
                <c:pt idx="99">
                  <c:v>4.8866852284480894E-3</c:v>
                </c:pt>
                <c:pt idx="100">
                  <c:v>4.9355470440335504E-3</c:v>
                </c:pt>
                <c:pt idx="101">
                  <c:v>4.9844087092729503E-3</c:v>
                </c:pt>
                <c:pt idx="102">
                  <c:v>5.0332702226778677E-3</c:v>
                </c:pt>
                <c:pt idx="103">
                  <c:v>5.08213158275989E-3</c:v>
                </c:pt>
                <c:pt idx="104">
                  <c:v>5.1309927880306061E-3</c:v>
                </c:pt>
                <c:pt idx="105">
                  <c:v>5.1798538370016146E-3</c:v>
                </c:pt>
                <c:pt idx="106">
                  <c:v>5.228714728184515E-3</c:v>
                </c:pt>
                <c:pt idx="107">
                  <c:v>5.2775754600909112E-3</c:v>
                </c:pt>
                <c:pt idx="108">
                  <c:v>5.3264360312324137E-3</c:v>
                </c:pt>
                <c:pt idx="109">
                  <c:v>5.3752964401206369E-3</c:v>
                </c:pt>
                <c:pt idx="110">
                  <c:v>5.4241566852672035E-3</c:v>
                </c:pt>
                <c:pt idx="111">
                  <c:v>5.4730167651837356E-3</c:v>
                </c:pt>
                <c:pt idx="112">
                  <c:v>5.5218766783818631E-3</c:v>
                </c:pt>
                <c:pt idx="113">
                  <c:v>5.5707364233732225E-3</c:v>
                </c:pt>
                <c:pt idx="114">
                  <c:v>5.6195959986694534E-3</c:v>
                </c:pt>
                <c:pt idx="115">
                  <c:v>5.6684554027822001E-3</c:v>
                </c:pt>
                <c:pt idx="116">
                  <c:v>5.7173146342231135E-3</c:v>
                </c:pt>
                <c:pt idx="117">
                  <c:v>5.766173691503851E-3</c:v>
                </c:pt>
                <c:pt idx="118">
                  <c:v>5.8150325731360711E-3</c:v>
                </c:pt>
                <c:pt idx="119">
                  <c:v>5.8638912776314417E-3</c:v>
                </c:pt>
                <c:pt idx="120">
                  <c:v>5.9127498035016334E-3</c:v>
                </c:pt>
                <c:pt idx="121">
                  <c:v>5.9616081492583255E-3</c:v>
                </c:pt>
                <c:pt idx="122">
                  <c:v>6.0104663134131998E-3</c:v>
                </c:pt>
                <c:pt idx="123">
                  <c:v>6.0593242944779434E-3</c:v>
                </c:pt>
                <c:pt idx="124">
                  <c:v>6.1081820909642511E-3</c:v>
                </c:pt>
                <c:pt idx="125">
                  <c:v>6.1570397013838221E-3</c:v>
                </c:pt>
                <c:pt idx="126">
                  <c:v>6.2058971242483626E-3</c:v>
                </c:pt>
                <c:pt idx="127">
                  <c:v>6.2547543580695822E-3</c:v>
                </c:pt>
                <c:pt idx="128">
                  <c:v>6.3036114013591965E-3</c:v>
                </c:pt>
                <c:pt idx="129">
                  <c:v>6.3524682526289299E-3</c:v>
                </c:pt>
                <c:pt idx="130">
                  <c:v>6.4013249103905111E-3</c:v>
                </c:pt>
                <c:pt idx="131">
                  <c:v>6.4501813731556723E-3</c:v>
                </c:pt>
                <c:pt idx="132">
                  <c:v>6.4990376394361534E-3</c:v>
                </c:pt>
                <c:pt idx="133">
                  <c:v>6.547893707743703E-3</c:v>
                </c:pt>
                <c:pt idx="134">
                  <c:v>6.5967495765900707E-3</c:v>
                </c:pt>
                <c:pt idx="135">
                  <c:v>6.6456052444870154E-3</c:v>
                </c:pt>
                <c:pt idx="136">
                  <c:v>6.6944607099463033E-3</c:v>
                </c:pt>
                <c:pt idx="137">
                  <c:v>6.7433159714797011E-3</c:v>
                </c:pt>
                <c:pt idx="138">
                  <c:v>6.7921710275989887E-3</c:v>
                </c:pt>
                <c:pt idx="139">
                  <c:v>6.8410258768159477E-3</c:v>
                </c:pt>
                <c:pt idx="140">
                  <c:v>6.8898805176423666E-3</c:v>
                </c:pt>
                <c:pt idx="141">
                  <c:v>6.9387349485900418E-3</c:v>
                </c:pt>
                <c:pt idx="142">
                  <c:v>6.9875891681707766E-3</c:v>
                </c:pt>
                <c:pt idx="143">
                  <c:v>7.0364431748963776E-3</c:v>
                </c:pt>
                <c:pt idx="144">
                  <c:v>7.0852969672786604E-3</c:v>
                </c:pt>
                <c:pt idx="145">
                  <c:v>7.1341505438294456E-3</c:v>
                </c:pt>
                <c:pt idx="146">
                  <c:v>7.1830039030605624E-3</c:v>
                </c:pt>
                <c:pt idx="147">
                  <c:v>7.2318570434838454E-3</c:v>
                </c:pt>
                <c:pt idx="148">
                  <c:v>7.2807099636111351E-3</c:v>
                </c:pt>
                <c:pt idx="149">
                  <c:v>7.3295626619542783E-3</c:v>
                </c:pt>
                <c:pt idx="150">
                  <c:v>7.3784151370251336E-3</c:v>
                </c:pt>
                <c:pt idx="151">
                  <c:v>7.427267387335559E-3</c:v>
                </c:pt>
                <c:pt idx="152">
                  <c:v>7.4761194113974246E-3</c:v>
                </c:pt>
                <c:pt idx="153">
                  <c:v>7.5249712077226031E-3</c:v>
                </c:pt>
                <c:pt idx="154">
                  <c:v>7.5738227748229818E-3</c:v>
                </c:pt>
                <c:pt idx="155">
                  <c:v>7.6226741112104448E-3</c:v>
                </c:pt>
                <c:pt idx="156">
                  <c:v>7.6715252153968915E-3</c:v>
                </c:pt>
                <c:pt idx="157">
                  <c:v>7.7203760858942233E-3</c:v>
                </c:pt>
                <c:pt idx="158">
                  <c:v>7.7692267212143519E-3</c:v>
                </c:pt>
                <c:pt idx="159">
                  <c:v>7.8180771198691958E-3</c:v>
                </c:pt>
                <c:pt idx="160">
                  <c:v>7.8669272803706773E-3</c:v>
                </c:pt>
                <c:pt idx="161">
                  <c:v>7.9157772012307288E-3</c:v>
                </c:pt>
                <c:pt idx="162">
                  <c:v>7.9646268809612907E-3</c:v>
                </c:pt>
                <c:pt idx="163">
                  <c:v>8.013476318074312E-3</c:v>
                </c:pt>
                <c:pt idx="164">
                  <c:v>8.0623255110817416E-3</c:v>
                </c:pt>
                <c:pt idx="165">
                  <c:v>8.1111744584955441E-3</c:v>
                </c:pt>
                <c:pt idx="166">
                  <c:v>8.1600231588276895E-3</c:v>
                </c:pt>
                <c:pt idx="167">
                  <c:v>8.2088716105901526E-3</c:v>
                </c:pt>
                <c:pt idx="168">
                  <c:v>8.2577198122949173E-3</c:v>
                </c:pt>
                <c:pt idx="169">
                  <c:v>8.3065677624539758E-3</c:v>
                </c:pt>
                <c:pt idx="170">
                  <c:v>8.3554154595793292E-3</c:v>
                </c:pt>
                <c:pt idx="171">
                  <c:v>8.404262902182982E-3</c:v>
                </c:pt>
                <c:pt idx="172">
                  <c:v>8.4531100887769491E-3</c:v>
                </c:pt>
                <c:pt idx="173">
                  <c:v>8.5019570178732559E-3</c:v>
                </c:pt>
                <c:pt idx="174">
                  <c:v>8.5508036879839294E-3</c:v>
                </c:pt>
                <c:pt idx="175">
                  <c:v>8.5996500976210106E-3</c:v>
                </c:pt>
                <c:pt idx="176">
                  <c:v>8.6484962452965455E-3</c:v>
                </c:pt>
                <c:pt idx="177">
                  <c:v>8.6973421295225874E-3</c:v>
                </c:pt>
                <c:pt idx="178">
                  <c:v>8.7461877488111978E-3</c:v>
                </c:pt>
                <c:pt idx="179">
                  <c:v>8.7950331016744491E-3</c:v>
                </c:pt>
                <c:pt idx="180">
                  <c:v>8.8438781866244202E-3</c:v>
                </c:pt>
                <c:pt idx="181">
                  <c:v>8.8927230021731956E-3</c:v>
                </c:pt>
                <c:pt idx="182">
                  <c:v>8.9415675468328716E-3</c:v>
                </c:pt>
                <c:pt idx="183">
                  <c:v>8.9904118191155534E-3</c:v>
                </c:pt>
                <c:pt idx="184">
                  <c:v>9.0392558175333461E-3</c:v>
                </c:pt>
                <c:pt idx="185">
                  <c:v>9.0880995405983721E-3</c:v>
                </c:pt>
                <c:pt idx="186">
                  <c:v>9.1369429868227645E-3</c:v>
                </c:pt>
                <c:pt idx="187">
                  <c:v>9.1857861547186542E-3</c:v>
                </c:pt>
                <c:pt idx="188">
                  <c:v>9.2346290427981897E-3</c:v>
                </c:pt>
                <c:pt idx="189">
                  <c:v>9.2834716495735232E-3</c:v>
                </c:pt>
                <c:pt idx="190">
                  <c:v>9.3323139735568151E-3</c:v>
                </c:pt>
                <c:pt idx="191">
                  <c:v>9.3811560132602383E-3</c:v>
                </c:pt>
                <c:pt idx="192">
                  <c:v>9.4299977671959707E-3</c:v>
                </c:pt>
                <c:pt idx="193">
                  <c:v>9.4788392338762042E-3</c:v>
                </c:pt>
                <c:pt idx="194">
                  <c:v>9.5276804118131324E-3</c:v>
                </c:pt>
                <c:pt idx="195">
                  <c:v>9.576521299518961E-3</c:v>
                </c:pt>
                <c:pt idx="196">
                  <c:v>9.6253618955059045E-3</c:v>
                </c:pt>
                <c:pt idx="197">
                  <c:v>9.6742021982861894E-3</c:v>
                </c:pt>
                <c:pt idx="198">
                  <c:v>9.7230422063720422E-3</c:v>
                </c:pt>
                <c:pt idx="199">
                  <c:v>9.7718819182757086E-3</c:v>
                </c:pt>
                <c:pt idx="200">
                  <c:v>9.8207213325094394E-3</c:v>
                </c:pt>
                <c:pt idx="201">
                  <c:v>9.8695604475854907E-3</c:v>
                </c:pt>
                <c:pt idx="202">
                  <c:v>9.9183992620161358E-3</c:v>
                </c:pt>
                <c:pt idx="203">
                  <c:v>9.9672377743136465E-3</c:v>
                </c:pt>
                <c:pt idx="204">
                  <c:v>1.0016075982990312E-2</c:v>
                </c:pt>
                <c:pt idx="205">
                  <c:v>1.0064913886558433E-2</c:v>
                </c:pt>
                <c:pt idx="206">
                  <c:v>1.0113751483530308E-2</c:v>
                </c:pt>
                <c:pt idx="207">
                  <c:v>1.0162588772418256E-2</c:v>
                </c:pt>
                <c:pt idx="208">
                  <c:v>1.02114257517346E-2</c:v>
                </c:pt>
                <c:pt idx="209">
                  <c:v>1.0260262419991673E-2</c:v>
                </c:pt>
                <c:pt idx="210">
                  <c:v>1.030909877570182E-2</c:v>
                </c:pt>
                <c:pt idx="211">
                  <c:v>1.0357934817377389E-2</c:v>
                </c:pt>
                <c:pt idx="212">
                  <c:v>1.0406770543530747E-2</c:v>
                </c:pt>
                <c:pt idx="213">
                  <c:v>1.0455605952674264E-2</c:v>
                </c:pt>
                <c:pt idx="214">
                  <c:v>1.0504441043320323E-2</c:v>
                </c:pt>
                <c:pt idx="215">
                  <c:v>1.0553275813981312E-2</c:v>
                </c:pt>
                <c:pt idx="216">
                  <c:v>1.0602110263169633E-2</c:v>
                </c:pt>
                <c:pt idx="217">
                  <c:v>1.0650944389397697E-2</c:v>
                </c:pt>
                <c:pt idx="218">
                  <c:v>1.0699778191177928E-2</c:v>
                </c:pt>
                <c:pt idx="219">
                  <c:v>1.0748611667022749E-2</c:v>
                </c:pt>
                <c:pt idx="220">
                  <c:v>1.0797444815444606E-2</c:v>
                </c:pt>
                <c:pt idx="221">
                  <c:v>1.0846277634955949E-2</c:v>
                </c:pt>
                <c:pt idx="222">
                  <c:v>1.0895110124069234E-2</c:v>
                </c:pt>
                <c:pt idx="223">
                  <c:v>1.0943942281296935E-2</c:v>
                </c:pt>
                <c:pt idx="224">
                  <c:v>1.0992774105151534E-2</c:v>
                </c:pt>
                <c:pt idx="225">
                  <c:v>1.1041605594145515E-2</c:v>
                </c:pt>
                <c:pt idx="226">
                  <c:v>1.1090436746791386E-2</c:v>
                </c:pt>
                <c:pt idx="227">
                  <c:v>1.1139267561601654E-2</c:v>
                </c:pt>
                <c:pt idx="228">
                  <c:v>1.1188098037088845E-2</c:v>
                </c:pt>
                <c:pt idx="229">
                  <c:v>1.1236928171765484E-2</c:v>
                </c:pt>
                <c:pt idx="230">
                  <c:v>1.1285757964144116E-2</c:v>
                </c:pt>
                <c:pt idx="231">
                  <c:v>1.1334587412737298E-2</c:v>
                </c:pt>
                <c:pt idx="232">
                  <c:v>1.1383416516057584E-2</c:v>
                </c:pt>
                <c:pt idx="233">
                  <c:v>1.1432245272617554E-2</c:v>
                </c:pt>
                <c:pt idx="234">
                  <c:v>1.1481073680929791E-2</c:v>
                </c:pt>
                <c:pt idx="235">
                  <c:v>1.152990173950689E-2</c:v>
                </c:pt>
                <c:pt idx="236">
                  <c:v>1.1578729446861454E-2</c:v>
                </c:pt>
                <c:pt idx="237">
                  <c:v>1.16275568015061E-2</c:v>
                </c:pt>
                <c:pt idx="238">
                  <c:v>1.1676383801953457E-2</c:v>
                </c:pt>
                <c:pt idx="239">
                  <c:v>1.172521044671616E-2</c:v>
                </c:pt>
                <c:pt idx="240">
                  <c:v>1.1774036734306858E-2</c:v>
                </c:pt>
                <c:pt idx="241">
                  <c:v>1.1822862663238211E-2</c:v>
                </c:pt>
                <c:pt idx="242">
                  <c:v>1.1871688232022889E-2</c:v>
                </c:pt>
                <c:pt idx="243">
                  <c:v>1.192051343917357E-2</c:v>
                </c:pt>
                <c:pt idx="244">
                  <c:v>1.1969338283202952E-2</c:v>
                </c:pt>
                <c:pt idx="245">
                  <c:v>1.2018162762623734E-2</c:v>
                </c:pt>
                <c:pt idx="246">
                  <c:v>1.2066986875948631E-2</c:v>
                </c:pt>
                <c:pt idx="247">
                  <c:v>1.2115810621690372E-2</c:v>
                </c:pt>
                <c:pt idx="248">
                  <c:v>1.216463399836169E-2</c:v>
                </c:pt>
                <c:pt idx="249">
                  <c:v>1.221345700447533E-2</c:v>
                </c:pt>
                <c:pt idx="250">
                  <c:v>1.2262279638544059E-2</c:v>
                </c:pt>
                <c:pt idx="251">
                  <c:v>1.2311101899080641E-2</c:v>
                </c:pt>
                <c:pt idx="252">
                  <c:v>1.2359923784597864E-2</c:v>
                </c:pt>
                <c:pt idx="253">
                  <c:v>1.2408745293608515E-2</c:v>
                </c:pt>
                <c:pt idx="254">
                  <c:v>1.2457566424625401E-2</c:v>
                </c:pt>
                <c:pt idx="255">
                  <c:v>1.2506387176161341E-2</c:v>
                </c:pt>
                <c:pt idx="256">
                  <c:v>1.2555207546729161E-2</c:v>
                </c:pt>
                <c:pt idx="257">
                  <c:v>1.2604027534841699E-2</c:v>
                </c:pt>
                <c:pt idx="258">
                  <c:v>1.2652847139011809E-2</c:v>
                </c:pt>
                <c:pt idx="259">
                  <c:v>1.2701666357752352E-2</c:v>
                </c:pt>
                <c:pt idx="260">
                  <c:v>1.2750485189576204E-2</c:v>
                </c:pt>
                <c:pt idx="261">
                  <c:v>1.2799303632996251E-2</c:v>
                </c:pt>
                <c:pt idx="262">
                  <c:v>1.2848121686525387E-2</c:v>
                </c:pt>
                <c:pt idx="263">
                  <c:v>1.2896939348676532E-2</c:v>
                </c:pt>
                <c:pt idx="264">
                  <c:v>1.2945756617962597E-2</c:v>
                </c:pt>
                <c:pt idx="265">
                  <c:v>1.2994573492896521E-2</c:v>
                </c:pt>
                <c:pt idx="266">
                  <c:v>1.3043389971991252E-2</c:v>
                </c:pt>
                <c:pt idx="267">
                  <c:v>1.3092206053759744E-2</c:v>
                </c:pt>
                <c:pt idx="268">
                  <c:v>1.3141021736714971E-2</c:v>
                </c:pt>
                <c:pt idx="269">
                  <c:v>1.3189837019369911E-2</c:v>
                </c:pt>
                <c:pt idx="270">
                  <c:v>1.3238651900237562E-2</c:v>
                </c:pt>
                <c:pt idx="271">
                  <c:v>1.3287466377830933E-2</c:v>
                </c:pt>
                <c:pt idx="272">
                  <c:v>1.3336280450663034E-2</c:v>
                </c:pt>
                <c:pt idx="273">
                  <c:v>1.3385094117246907E-2</c:v>
                </c:pt>
                <c:pt idx="274">
                  <c:v>1.3433907376095587E-2</c:v>
                </c:pt>
                <c:pt idx="275">
                  <c:v>1.3482720225722136E-2</c:v>
                </c:pt>
                <c:pt idx="276">
                  <c:v>1.353153266463962E-2</c:v>
                </c:pt>
                <c:pt idx="277">
                  <c:v>1.3580344691361121E-2</c:v>
                </c:pt>
                <c:pt idx="278">
                  <c:v>1.3629156304399729E-2</c:v>
                </c:pt>
                <c:pt idx="279">
                  <c:v>1.3677967502268558E-2</c:v>
                </c:pt>
                <c:pt idx="280">
                  <c:v>1.372677828348072E-2</c:v>
                </c:pt>
                <c:pt idx="281">
                  <c:v>1.3775588646549352E-2</c:v>
                </c:pt>
                <c:pt idx="282">
                  <c:v>1.3824398589987593E-2</c:v>
                </c:pt>
                <c:pt idx="283">
                  <c:v>1.3873208112308603E-2</c:v>
                </c:pt>
                <c:pt idx="284">
                  <c:v>1.3922017212025553E-2</c:v>
                </c:pt>
                <c:pt idx="285">
                  <c:v>1.3970825887651623E-2</c:v>
                </c:pt>
                <c:pt idx="286">
                  <c:v>1.4019634137700011E-2</c:v>
                </c:pt>
                <c:pt idx="287">
                  <c:v>1.4068441960683927E-2</c:v>
                </c:pt>
                <c:pt idx="288">
                  <c:v>1.4117249355116587E-2</c:v>
                </c:pt>
                <c:pt idx="289">
                  <c:v>1.4166056319511233E-2</c:v>
                </c:pt>
                <c:pt idx="290">
                  <c:v>1.4214862852381107E-2</c:v>
                </c:pt>
                <c:pt idx="291">
                  <c:v>1.4263668952239473E-2</c:v>
                </c:pt>
                <c:pt idx="292">
                  <c:v>1.4312474617599607E-2</c:v>
                </c:pt>
                <c:pt idx="293">
                  <c:v>1.436127984697479E-2</c:v>
                </c:pt>
                <c:pt idx="294">
                  <c:v>1.4410084638878329E-2</c:v>
                </c:pt>
                <c:pt idx="295">
                  <c:v>1.4458888991823538E-2</c:v>
                </c:pt>
                <c:pt idx="296">
                  <c:v>1.450769290432374E-2</c:v>
                </c:pt>
                <c:pt idx="297">
                  <c:v>1.4556496374892281E-2</c:v>
                </c:pt>
                <c:pt idx="298">
                  <c:v>1.4605299402042509E-2</c:v>
                </c:pt>
                <c:pt idx="299">
                  <c:v>1.4654101984287795E-2</c:v>
                </c:pt>
                <c:pt idx="300">
                  <c:v>1.4702904120141524E-2</c:v>
                </c:pt>
                <c:pt idx="301">
                  <c:v>1.4751705808117088E-2</c:v>
                </c:pt>
                <c:pt idx="302">
                  <c:v>1.4800507046727892E-2</c:v>
                </c:pt>
                <c:pt idx="303">
                  <c:v>1.4849307834487365E-2</c:v>
                </c:pt>
                <c:pt idx="304">
                  <c:v>1.489810816990894E-2</c:v>
                </c:pt>
                <c:pt idx="305">
                  <c:v>1.4946908051506065E-2</c:v>
                </c:pt>
                <c:pt idx="306">
                  <c:v>1.4995707477792206E-2</c:v>
                </c:pt>
                <c:pt idx="307">
                  <c:v>1.504450644728084E-2</c:v>
                </c:pt>
                <c:pt idx="308">
                  <c:v>1.5093304958485458E-2</c:v>
                </c:pt>
                <c:pt idx="309">
                  <c:v>1.5142103009919564E-2</c:v>
                </c:pt>
                <c:pt idx="310">
                  <c:v>1.5190900600096679E-2</c:v>
                </c:pt>
                <c:pt idx="311">
                  <c:v>1.523969772753034E-2</c:v>
                </c:pt>
                <c:pt idx="312">
                  <c:v>1.5288494390734089E-2</c:v>
                </c:pt>
                <c:pt idx="313">
                  <c:v>1.5337290588221491E-2</c:v>
                </c:pt>
                <c:pt idx="314">
                  <c:v>1.5386086318506118E-2</c:v>
                </c:pt>
                <c:pt idx="315">
                  <c:v>1.5434881580101563E-2</c:v>
                </c:pt>
                <c:pt idx="316">
                  <c:v>1.5483676371521432E-2</c:v>
                </c:pt>
                <c:pt idx="317">
                  <c:v>1.5532470691279341E-2</c:v>
                </c:pt>
                <c:pt idx="318">
                  <c:v>1.5581264537888925E-2</c:v>
                </c:pt>
                <c:pt idx="319">
                  <c:v>1.5630057909863829E-2</c:v>
                </c:pt>
                <c:pt idx="320">
                  <c:v>1.5678850805717716E-2</c:v>
                </c:pt>
                <c:pt idx="321">
                  <c:v>1.5727643223964263E-2</c:v>
                </c:pt>
                <c:pt idx="322">
                  <c:v>1.5776435163117161E-2</c:v>
                </c:pt>
                <c:pt idx="323">
                  <c:v>1.5825226621690114E-2</c:v>
                </c:pt>
                <c:pt idx="324">
                  <c:v>1.5874017598196847E-2</c:v>
                </c:pt>
                <c:pt idx="325">
                  <c:v>1.5922808091151087E-2</c:v>
                </c:pt>
                <c:pt idx="326">
                  <c:v>1.5971598099066592E-2</c:v>
                </c:pt>
                <c:pt idx="327">
                  <c:v>1.602038762045712E-2</c:v>
                </c:pt>
                <c:pt idx="328">
                  <c:v>1.6069176653836455E-2</c:v>
                </c:pt>
                <c:pt idx="329">
                  <c:v>1.6117965197718385E-2</c:v>
                </c:pt>
                <c:pt idx="330">
                  <c:v>1.6166753250616728E-2</c:v>
                </c:pt>
                <c:pt idx="331">
                  <c:v>1.6215540811045301E-2</c:v>
                </c:pt>
                <c:pt idx="332">
                  <c:v>1.6264327877517942E-2</c:v>
                </c:pt>
                <c:pt idx="333">
                  <c:v>1.6313114448548511E-2</c:v>
                </c:pt>
                <c:pt idx="334">
                  <c:v>1.6361900522650873E-2</c:v>
                </c:pt>
                <c:pt idx="335">
                  <c:v>1.6410686098338914E-2</c:v>
                </c:pt>
                <c:pt idx="336">
                  <c:v>1.6459471174126532E-2</c:v>
                </c:pt>
                <c:pt idx="337">
                  <c:v>1.6508255748527642E-2</c:v>
                </c:pt>
                <c:pt idx="338">
                  <c:v>1.6557039820056175E-2</c:v>
                </c:pt>
                <c:pt idx="339">
                  <c:v>1.6605823387226073E-2</c:v>
                </c:pt>
                <c:pt idx="340">
                  <c:v>1.6654606448551306E-2</c:v>
                </c:pt>
                <c:pt idx="341">
                  <c:v>1.6703389002545838E-2</c:v>
                </c:pt>
                <c:pt idx="342">
                  <c:v>1.6752171047723665E-2</c:v>
                </c:pt>
                <c:pt idx="343">
                  <c:v>1.6800952582598797E-2</c:v>
                </c:pt>
                <c:pt idx="344">
                  <c:v>1.6849733605685251E-2</c:v>
                </c:pt>
                <c:pt idx="345">
                  <c:v>1.689851411549707E-2</c:v>
                </c:pt>
                <c:pt idx="346">
                  <c:v>1.6947294110548308E-2</c:v>
                </c:pt>
                <c:pt idx="347">
                  <c:v>1.6996073589353029E-2</c:v>
                </c:pt>
                <c:pt idx="348">
                  <c:v>1.7044852550425326E-2</c:v>
                </c:pt>
                <c:pt idx="349">
                  <c:v>1.7093630992279292E-2</c:v>
                </c:pt>
                <c:pt idx="350">
                  <c:v>1.7142408913429049E-2</c:v>
                </c:pt>
                <c:pt idx="351">
                  <c:v>1.7191186312388727E-2</c:v>
                </c:pt>
                <c:pt idx="352">
                  <c:v>1.7239963187672475E-2</c:v>
                </c:pt>
                <c:pt idx="353">
                  <c:v>1.7288739537794459E-2</c:v>
                </c:pt>
                <c:pt idx="354">
                  <c:v>1.7337515361268856E-2</c:v>
                </c:pt>
                <c:pt idx="355">
                  <c:v>1.7386290656609869E-2</c:v>
                </c:pt>
                <c:pt idx="356">
                  <c:v>1.7435065422331704E-2</c:v>
                </c:pt>
                <c:pt idx="357">
                  <c:v>1.7483839656948594E-2</c:v>
                </c:pt>
                <c:pt idx="358">
                  <c:v>1.7532613358974779E-2</c:v>
                </c:pt>
                <c:pt idx="359">
                  <c:v>1.7581386526924522E-2</c:v>
                </c:pt>
                <c:pt idx="360">
                  <c:v>1.7630159159312112E-2</c:v>
                </c:pt>
                <c:pt idx="361">
                  <c:v>1.7678931254651819E-2</c:v>
                </c:pt>
                <c:pt idx="362">
                  <c:v>1.7727702811457972E-2</c:v>
                </c:pt>
                <c:pt idx="363">
                  <c:v>1.7776473828244894E-2</c:v>
                </c:pt>
                <c:pt idx="364">
                  <c:v>1.7825244303526919E-2</c:v>
                </c:pt>
                <c:pt idx="365">
                  <c:v>1.7874014235818421E-2</c:v>
                </c:pt>
                <c:pt idx="366">
                  <c:v>1.7922783623633767E-2</c:v>
                </c:pt>
                <c:pt idx="367">
                  <c:v>1.7971552465487348E-2</c:v>
                </c:pt>
                <c:pt idx="368">
                  <c:v>1.8020320759893575E-2</c:v>
                </c:pt>
                <c:pt idx="369">
                  <c:v>1.8069088505366877E-2</c:v>
                </c:pt>
                <c:pt idx="370">
                  <c:v>1.8117855700421695E-2</c:v>
                </c:pt>
                <c:pt idx="371">
                  <c:v>1.8166622343572483E-2</c:v>
                </c:pt>
                <c:pt idx="372">
                  <c:v>1.8215388433333729E-2</c:v>
                </c:pt>
                <c:pt idx="373">
                  <c:v>1.8264153968219916E-2</c:v>
                </c:pt>
                <c:pt idx="374">
                  <c:v>1.8312918946745551E-2</c:v>
                </c:pt>
                <c:pt idx="375">
                  <c:v>1.8361683367425174E-2</c:v>
                </c:pt>
                <c:pt idx="376">
                  <c:v>1.841044722877332E-2</c:v>
                </c:pt>
                <c:pt idx="377">
                  <c:v>1.8459210529304548E-2</c:v>
                </c:pt>
                <c:pt idx="378">
                  <c:v>1.8507973267533444E-2</c:v>
                </c:pt>
                <c:pt idx="379">
                  <c:v>1.8556735441974597E-2</c:v>
                </c:pt>
                <c:pt idx="380">
                  <c:v>1.8605497051142617E-2</c:v>
                </c:pt>
                <c:pt idx="381">
                  <c:v>1.8654258093552142E-2</c:v>
                </c:pt>
                <c:pt idx="382">
                  <c:v>1.8703018567717816E-2</c:v>
                </c:pt>
                <c:pt idx="383">
                  <c:v>1.8751778472154295E-2</c:v>
                </c:pt>
                <c:pt idx="384">
                  <c:v>1.8800537805376268E-2</c:v>
                </c:pt>
                <c:pt idx="385">
                  <c:v>1.884929656589843E-2</c:v>
                </c:pt>
                <c:pt idx="386">
                  <c:v>1.8898054752235504E-2</c:v>
                </c:pt>
                <c:pt idx="387">
                  <c:v>1.8946812362902219E-2</c:v>
                </c:pt>
                <c:pt idx="388">
                  <c:v>1.8995569396413326E-2</c:v>
                </c:pt>
                <c:pt idx="389">
                  <c:v>1.9044325851283597E-2</c:v>
                </c:pt>
                <c:pt idx="390">
                  <c:v>1.9093081726027809E-2</c:v>
                </c:pt>
                <c:pt idx="391">
                  <c:v>1.9141837019160779E-2</c:v>
                </c:pt>
                <c:pt idx="392">
                  <c:v>1.919059172919732E-2</c:v>
                </c:pt>
                <c:pt idx="393">
                  <c:v>1.9239345854652277E-2</c:v>
                </c:pt>
                <c:pt idx="394">
                  <c:v>1.9288099394040501E-2</c:v>
                </c:pt>
                <c:pt idx="395">
                  <c:v>1.9336852345876877E-2</c:v>
                </c:pt>
                <c:pt idx="396">
                  <c:v>1.9385604708676292E-2</c:v>
                </c:pt>
                <c:pt idx="397">
                  <c:v>1.9434356480953659E-2</c:v>
                </c:pt>
                <c:pt idx="398">
                  <c:v>1.9483107661223905E-2</c:v>
                </c:pt>
                <c:pt idx="399">
                  <c:v>1.9531858248001976E-2</c:v>
                </c:pt>
                <c:pt idx="400">
                  <c:v>1.9580608239802844E-2</c:v>
                </c:pt>
                <c:pt idx="401">
                  <c:v>1.9629357635141481E-2</c:v>
                </c:pt>
                <c:pt idx="402">
                  <c:v>1.9678106432532906E-2</c:v>
                </c:pt>
                <c:pt idx="403">
                  <c:v>1.9726854630492115E-2</c:v>
                </c:pt>
                <c:pt idx="404">
                  <c:v>1.9775602227534168E-2</c:v>
                </c:pt>
                <c:pt idx="405">
                  <c:v>1.9824349222174114E-2</c:v>
                </c:pt>
                <c:pt idx="406">
                  <c:v>1.9873095612927019E-2</c:v>
                </c:pt>
                <c:pt idx="407">
                  <c:v>1.992184139830799E-2</c:v>
                </c:pt>
                <c:pt idx="408">
                  <c:v>1.9970586576832129E-2</c:v>
                </c:pt>
                <c:pt idx="409">
                  <c:v>2.0019331147014569E-2</c:v>
                </c:pt>
                <c:pt idx="410">
                  <c:v>2.0068075107370457E-2</c:v>
                </c:pt>
                <c:pt idx="411">
                  <c:v>2.011681845641497E-2</c:v>
                </c:pt>
                <c:pt idx="412">
                  <c:v>2.0165561192663276E-2</c:v>
                </c:pt>
                <c:pt idx="413">
                  <c:v>2.0214303314630592E-2</c:v>
                </c:pt>
                <c:pt idx="414">
                  <c:v>2.0263044820832136E-2</c:v>
                </c:pt>
                <c:pt idx="415">
                  <c:v>2.0311785709783155E-2</c:v>
                </c:pt>
                <c:pt idx="416">
                  <c:v>2.0360525979998902E-2</c:v>
                </c:pt>
                <c:pt idx="417">
                  <c:v>2.0409265629994667E-2</c:v>
                </c:pt>
                <c:pt idx="418">
                  <c:v>2.045800465828574E-2</c:v>
                </c:pt>
                <c:pt idx="419">
                  <c:v>2.0506743063387439E-2</c:v>
                </c:pt>
                <c:pt idx="420">
                  <c:v>2.0555480843815099E-2</c:v>
                </c:pt>
                <c:pt idx="421">
                  <c:v>2.0604217998084089E-2</c:v>
                </c:pt>
                <c:pt idx="422">
                  <c:v>2.0652954524709759E-2</c:v>
                </c:pt>
                <c:pt idx="423">
                  <c:v>2.0701690422207524E-2</c:v>
                </c:pt>
                <c:pt idx="424">
                  <c:v>2.0750425689092793E-2</c:v>
                </c:pt>
                <c:pt idx="425">
                  <c:v>2.0799160323880989E-2</c:v>
                </c:pt>
                <c:pt idx="426">
                  <c:v>2.0847894325087567E-2</c:v>
                </c:pt>
                <c:pt idx="427">
                  <c:v>2.0896627691228006E-2</c:v>
                </c:pt>
                <c:pt idx="428">
                  <c:v>2.094536042081778E-2</c:v>
                </c:pt>
                <c:pt idx="429">
                  <c:v>2.0994092512372407E-2</c:v>
                </c:pt>
                <c:pt idx="430">
                  <c:v>2.1042823964407421E-2</c:v>
                </c:pt>
                <c:pt idx="431">
                  <c:v>2.1091554775438365E-2</c:v>
                </c:pt>
                <c:pt idx="432">
                  <c:v>2.1140284943980802E-2</c:v>
                </c:pt>
                <c:pt idx="433">
                  <c:v>2.1189014468550326E-2</c:v>
                </c:pt>
                <c:pt idx="434">
                  <c:v>2.1237743347662544E-2</c:v>
                </c:pt>
                <c:pt idx="435">
                  <c:v>2.1286471579833075E-2</c:v>
                </c:pt>
                <c:pt idx="436">
                  <c:v>2.1335199163577571E-2</c:v>
                </c:pt>
                <c:pt idx="437">
                  <c:v>2.1383926097411698E-2</c:v>
                </c:pt>
                <c:pt idx="438">
                  <c:v>2.1432652379851137E-2</c:v>
                </c:pt>
                <c:pt idx="439">
                  <c:v>2.1481378009411602E-2</c:v>
                </c:pt>
                <c:pt idx="440">
                  <c:v>2.1530102984608817E-2</c:v>
                </c:pt>
                <c:pt idx="441">
                  <c:v>2.157882730395852E-2</c:v>
                </c:pt>
                <c:pt idx="442">
                  <c:v>2.1627550965976482E-2</c:v>
                </c:pt>
                <c:pt idx="443">
                  <c:v>2.1676273969178487E-2</c:v>
                </c:pt>
                <c:pt idx="444">
                  <c:v>2.1724996312080341E-2</c:v>
                </c:pt>
                <c:pt idx="445">
                  <c:v>2.1773717993197866E-2</c:v>
                </c:pt>
                <c:pt idx="446">
                  <c:v>2.1822439011046919E-2</c:v>
                </c:pt>
                <c:pt idx="447">
                  <c:v>2.1871159364143352E-2</c:v>
                </c:pt>
                <c:pt idx="448">
                  <c:v>2.1919879051003059E-2</c:v>
                </c:pt>
                <c:pt idx="449">
                  <c:v>2.1968598070141947E-2</c:v>
                </c:pt>
                <c:pt idx="450">
                  <c:v>2.2017316420075938E-2</c:v>
                </c:pt>
                <c:pt idx="451">
                  <c:v>2.206603409932098E-2</c:v>
                </c:pt>
                <c:pt idx="452">
                  <c:v>2.2114751106393053E-2</c:v>
                </c:pt>
                <c:pt idx="453">
                  <c:v>2.2163467439808127E-2</c:v>
                </c:pt>
                <c:pt idx="454">
                  <c:v>2.2212183098082219E-2</c:v>
                </c:pt>
                <c:pt idx="455">
                  <c:v>2.2260898079731358E-2</c:v>
                </c:pt>
                <c:pt idx="456">
                  <c:v>2.2309612383271595E-2</c:v>
                </c:pt>
                <c:pt idx="457">
                  <c:v>2.2358326007219001E-2</c:v>
                </c:pt>
                <c:pt idx="458">
                  <c:v>2.240703895008966E-2</c:v>
                </c:pt>
                <c:pt idx="459">
                  <c:v>2.2455751210399697E-2</c:v>
                </c:pt>
                <c:pt idx="460">
                  <c:v>2.2504462786665232E-2</c:v>
                </c:pt>
                <c:pt idx="461">
                  <c:v>2.2553173677402422E-2</c:v>
                </c:pt>
                <c:pt idx="462">
                  <c:v>2.2601883881127448E-2</c:v>
                </c:pt>
                <c:pt idx="463">
                  <c:v>2.2650593396356503E-2</c:v>
                </c:pt>
                <c:pt idx="464">
                  <c:v>2.269930222160579E-2</c:v>
                </c:pt>
                <c:pt idx="465">
                  <c:v>2.2748010355391566E-2</c:v>
                </c:pt>
                <c:pt idx="466">
                  <c:v>2.2796717796230083E-2</c:v>
                </c:pt>
                <c:pt idx="467">
                  <c:v>2.2845424542637612E-2</c:v>
                </c:pt>
                <c:pt idx="468">
                  <c:v>2.2894130593130467E-2</c:v>
                </c:pt>
                <c:pt idx="469">
                  <c:v>2.2942835946224958E-2</c:v>
                </c:pt>
                <c:pt idx="470">
                  <c:v>2.299154060043743E-2</c:v>
                </c:pt>
                <c:pt idx="471">
                  <c:v>2.3040244554284262E-2</c:v>
                </c:pt>
                <c:pt idx="472">
                  <c:v>2.3088947806281821E-2</c:v>
                </c:pt>
                <c:pt idx="473">
                  <c:v>2.3137650354946526E-2</c:v>
                </c:pt>
                <c:pt idx="474">
                  <c:v>2.3186352198794793E-2</c:v>
                </c:pt>
                <c:pt idx="475">
                  <c:v>2.3235053336343087E-2</c:v>
                </c:pt>
                <c:pt idx="476">
                  <c:v>2.3283753766107876E-2</c:v>
                </c:pt>
                <c:pt idx="477">
                  <c:v>2.3332453486605641E-2</c:v>
                </c:pt>
                <c:pt idx="478">
                  <c:v>2.3381152496352916E-2</c:v>
                </c:pt>
                <c:pt idx="479">
                  <c:v>2.3429850793866221E-2</c:v>
                </c:pt>
                <c:pt idx="480">
                  <c:v>2.3478548377662119E-2</c:v>
                </c:pt>
                <c:pt idx="481">
                  <c:v>2.3527245246257197E-2</c:v>
                </c:pt>
                <c:pt idx="482">
                  <c:v>2.3575941398168047E-2</c:v>
                </c:pt>
                <c:pt idx="483">
                  <c:v>2.3624636831911294E-2</c:v>
                </c:pt>
                <c:pt idx="484">
                  <c:v>2.3673331546003588E-2</c:v>
                </c:pt>
                <c:pt idx="485">
                  <c:v>2.3722025538961598E-2</c:v>
                </c:pt>
                <c:pt idx="486">
                  <c:v>2.3770718809302004E-2</c:v>
                </c:pt>
                <c:pt idx="487">
                  <c:v>2.3819411355541525E-2</c:v>
                </c:pt>
                <c:pt idx="488">
                  <c:v>2.3868103176196892E-2</c:v>
                </c:pt>
                <c:pt idx="489">
                  <c:v>2.3916794269784859E-2</c:v>
                </c:pt>
                <c:pt idx="490">
                  <c:v>2.39654846348222E-2</c:v>
                </c:pt>
                <c:pt idx="491">
                  <c:v>2.4014174269825727E-2</c:v>
                </c:pt>
                <c:pt idx="492">
                  <c:v>2.406286317331225E-2</c:v>
                </c:pt>
                <c:pt idx="493">
                  <c:v>2.4111551343798616E-2</c:v>
                </c:pt>
                <c:pt idx="494">
                  <c:v>2.4160238779801699E-2</c:v>
                </c:pt>
                <c:pt idx="495">
                  <c:v>2.4208925479838377E-2</c:v>
                </c:pt>
                <c:pt idx="496">
                  <c:v>2.4257611442425563E-2</c:v>
                </c:pt>
                <c:pt idx="497">
                  <c:v>2.4306296666080199E-2</c:v>
                </c:pt>
                <c:pt idx="498">
                  <c:v>2.4354981149319239E-2</c:v>
                </c:pt>
                <c:pt idx="499">
                  <c:v>2.4403664890659652E-2</c:v>
                </c:pt>
                <c:pt idx="500">
                  <c:v>2.4452347888618456E-2</c:v>
                </c:pt>
                <c:pt idx="501">
                  <c:v>2.4501030141712659E-2</c:v>
                </c:pt>
                <c:pt idx="502">
                  <c:v>2.4549711648459323E-2</c:v>
                </c:pt>
                <c:pt idx="503">
                  <c:v>2.4598392407375502E-2</c:v>
                </c:pt>
                <c:pt idx="504">
                  <c:v>2.4647072416978298E-2</c:v>
                </c:pt>
                <c:pt idx="505">
                  <c:v>2.4695751675784822E-2</c:v>
                </c:pt>
                <c:pt idx="506">
                  <c:v>2.4744430182312215E-2</c:v>
                </c:pt>
                <c:pt idx="507">
                  <c:v>2.4793107935077639E-2</c:v>
                </c:pt>
                <c:pt idx="508">
                  <c:v>2.4841784932598275E-2</c:v>
                </c:pt>
                <c:pt idx="509">
                  <c:v>2.4890461173391332E-2</c:v>
                </c:pt>
                <c:pt idx="510">
                  <c:v>2.493913665597404E-2</c:v>
                </c:pt>
                <c:pt idx="511">
                  <c:v>2.4987811378863651E-2</c:v>
                </c:pt>
                <c:pt idx="512">
                  <c:v>2.5036485340577432E-2</c:v>
                </c:pt>
                <c:pt idx="513">
                  <c:v>2.5085158539632703E-2</c:v>
                </c:pt>
                <c:pt idx="514">
                  <c:v>2.5133830974546773E-2</c:v>
                </c:pt>
                <c:pt idx="515">
                  <c:v>2.5182502643836986E-2</c:v>
                </c:pt>
                <c:pt idx="516">
                  <c:v>2.5231173546020717E-2</c:v>
                </c:pt>
                <c:pt idx="517">
                  <c:v>2.5279843679615357E-2</c:v>
                </c:pt>
                <c:pt idx="518">
                  <c:v>2.5328513043138327E-2</c:v>
                </c:pt>
                <c:pt idx="519">
                  <c:v>2.5377181635107052E-2</c:v>
                </c:pt>
                <c:pt idx="520">
                  <c:v>2.5425849454039012E-2</c:v>
                </c:pt>
                <c:pt idx="521">
                  <c:v>2.5474516498451685E-2</c:v>
                </c:pt>
                <c:pt idx="522">
                  <c:v>2.5523182766862575E-2</c:v>
                </c:pt>
                <c:pt idx="523">
                  <c:v>2.5571848257789232E-2</c:v>
                </c:pt>
                <c:pt idx="524">
                  <c:v>2.5620512969749203E-2</c:v>
                </c:pt>
                <c:pt idx="525">
                  <c:v>2.5669176901260065E-2</c:v>
                </c:pt>
                <c:pt idx="526">
                  <c:v>2.5717840050839432E-2</c:v>
                </c:pt>
                <c:pt idx="527">
                  <c:v>2.5766502417004927E-2</c:v>
                </c:pt>
                <c:pt idx="528">
                  <c:v>2.5815163998274208E-2</c:v>
                </c:pt>
                <c:pt idx="529">
                  <c:v>2.5863824793164947E-2</c:v>
                </c:pt>
                <c:pt idx="530">
                  <c:v>2.5912484800194847E-2</c:v>
                </c:pt>
                <c:pt idx="531">
                  <c:v>2.5961144017881629E-2</c:v>
                </c:pt>
                <c:pt idx="532">
                  <c:v>2.6009802444743046E-2</c:v>
                </c:pt>
                <c:pt idx="533">
                  <c:v>2.605846007929687E-2</c:v>
                </c:pt>
                <c:pt idx="534">
                  <c:v>2.6107116920060895E-2</c:v>
                </c:pt>
                <c:pt idx="535">
                  <c:v>2.6155772965552937E-2</c:v>
                </c:pt>
                <c:pt idx="536">
                  <c:v>2.6204428214290854E-2</c:v>
                </c:pt>
                <c:pt idx="537">
                  <c:v>2.625308266479251E-2</c:v>
                </c:pt>
                <c:pt idx="538">
                  <c:v>2.6301736315575794E-2</c:v>
                </c:pt>
                <c:pt idx="539">
                  <c:v>2.6350389165158628E-2</c:v>
                </c:pt>
                <c:pt idx="540">
                  <c:v>2.6399041212058955E-2</c:v>
                </c:pt>
                <c:pt idx="541">
                  <c:v>2.6447692454794738E-2</c:v>
                </c:pt>
                <c:pt idx="542">
                  <c:v>2.6496342891883979E-2</c:v>
                </c:pt>
                <c:pt idx="543">
                  <c:v>2.6544992521844685E-2</c:v>
                </c:pt>
                <c:pt idx="544">
                  <c:v>2.659364134319489E-2</c:v>
                </c:pt>
                <c:pt idx="545">
                  <c:v>2.6642289354452675E-2</c:v>
                </c:pt>
                <c:pt idx="546">
                  <c:v>2.6690936554136124E-2</c:v>
                </c:pt>
                <c:pt idx="547">
                  <c:v>2.6739582940763347E-2</c:v>
                </c:pt>
                <c:pt idx="548">
                  <c:v>2.6788228512852483E-2</c:v>
                </c:pt>
                <c:pt idx="549">
                  <c:v>2.6836873268921705E-2</c:v>
                </c:pt>
                <c:pt idx="550">
                  <c:v>2.6885517207489194E-2</c:v>
                </c:pt>
                <c:pt idx="551">
                  <c:v>2.6934160327073162E-2</c:v>
                </c:pt>
                <c:pt idx="552">
                  <c:v>2.6982802626191862E-2</c:v>
                </c:pt>
                <c:pt idx="553">
                  <c:v>2.7031444103363545E-2</c:v>
                </c:pt>
                <c:pt idx="554">
                  <c:v>2.70800847571065E-2</c:v>
                </c:pt>
                <c:pt idx="555">
                  <c:v>2.7128724585939047E-2</c:v>
                </c:pt>
                <c:pt idx="556">
                  <c:v>2.7177363588379525E-2</c:v>
                </c:pt>
                <c:pt idx="557">
                  <c:v>2.7226001762946293E-2</c:v>
                </c:pt>
                <c:pt idx="558">
                  <c:v>2.7274639108157746E-2</c:v>
                </c:pt>
                <c:pt idx="559">
                  <c:v>2.7323275622532294E-2</c:v>
                </c:pt>
                <c:pt idx="560">
                  <c:v>2.7371911304588378E-2</c:v>
                </c:pt>
                <c:pt idx="561">
                  <c:v>2.7420546152844467E-2</c:v>
                </c:pt>
                <c:pt idx="562">
                  <c:v>2.7469180165819052E-2</c:v>
                </c:pt>
                <c:pt idx="563">
                  <c:v>2.7517813342030645E-2</c:v>
                </c:pt>
                <c:pt idx="564">
                  <c:v>2.7566445679997789E-2</c:v>
                </c:pt>
                <c:pt idx="565">
                  <c:v>2.7615077178239057E-2</c:v>
                </c:pt>
                <c:pt idx="566">
                  <c:v>2.766370783527303E-2</c:v>
                </c:pt>
                <c:pt idx="567">
                  <c:v>2.7712337649618335E-2</c:v>
                </c:pt>
                <c:pt idx="568">
                  <c:v>2.7760966619793617E-2</c:v>
                </c:pt>
                <c:pt idx="569">
                  <c:v>2.7809594744317549E-2</c:v>
                </c:pt>
                <c:pt idx="570">
                  <c:v>2.7858222021708814E-2</c:v>
                </c:pt>
                <c:pt idx="571">
                  <c:v>2.7906848450486143E-2</c:v>
                </c:pt>
                <c:pt idx="572">
                  <c:v>2.7955474029168283E-2</c:v>
                </c:pt>
                <c:pt idx="573">
                  <c:v>2.8004098756274003E-2</c:v>
                </c:pt>
                <c:pt idx="574">
                  <c:v>2.8052722630322109E-2</c:v>
                </c:pt>
                <c:pt idx="575">
                  <c:v>2.8101345649831421E-2</c:v>
                </c:pt>
                <c:pt idx="576">
                  <c:v>2.8149967813320787E-2</c:v>
                </c:pt>
                <c:pt idx="577">
                  <c:v>2.8198589119309093E-2</c:v>
                </c:pt>
                <c:pt idx="578">
                  <c:v>2.8247209566315237E-2</c:v>
                </c:pt>
                <c:pt idx="579">
                  <c:v>2.8295829152858148E-2</c:v>
                </c:pt>
                <c:pt idx="580">
                  <c:v>2.8344447877456786E-2</c:v>
                </c:pt>
                <c:pt idx="581">
                  <c:v>2.8393065738630128E-2</c:v>
                </c:pt>
                <c:pt idx="582">
                  <c:v>2.8441682734897184E-2</c:v>
                </c:pt>
                <c:pt idx="583">
                  <c:v>2.849029886477699E-2</c:v>
                </c:pt>
                <c:pt idx="584">
                  <c:v>2.8538914126788609E-2</c:v>
                </c:pt>
                <c:pt idx="585">
                  <c:v>2.8587528519451125E-2</c:v>
                </c:pt>
                <c:pt idx="586">
                  <c:v>2.863614204128365E-2</c:v>
                </c:pt>
                <c:pt idx="587">
                  <c:v>2.8684754690805333E-2</c:v>
                </c:pt>
                <c:pt idx="588">
                  <c:v>2.8733366466535331E-2</c:v>
                </c:pt>
                <c:pt idx="589">
                  <c:v>2.8781977366992839E-2</c:v>
                </c:pt>
                <c:pt idx="590">
                  <c:v>2.8830587390697084E-2</c:v>
                </c:pt>
                <c:pt idx="591">
                  <c:v>2.8879196536167315E-2</c:v>
                </c:pt>
                <c:pt idx="592">
                  <c:v>2.8927804801922793E-2</c:v>
                </c:pt>
                <c:pt idx="593">
                  <c:v>2.8976412186482829E-2</c:v>
                </c:pt>
                <c:pt idx="594">
                  <c:v>2.9025018688366749E-2</c:v>
                </c:pt>
                <c:pt idx="595">
                  <c:v>2.9073624306093903E-2</c:v>
                </c:pt>
                <c:pt idx="596">
                  <c:v>2.9122229038183674E-2</c:v>
                </c:pt>
                <c:pt idx="597">
                  <c:v>2.9170832883155477E-2</c:v>
                </c:pt>
                <c:pt idx="598">
                  <c:v>2.921943583952874E-2</c:v>
                </c:pt>
                <c:pt idx="599">
                  <c:v>2.9268037905822924E-2</c:v>
                </c:pt>
                <c:pt idx="600">
                  <c:v>2.9316639080557524E-2</c:v>
                </c:pt>
                <c:pt idx="601">
                  <c:v>2.9365239362252056E-2</c:v>
                </c:pt>
                <c:pt idx="602">
                  <c:v>2.9413838749426057E-2</c:v>
                </c:pt>
                <c:pt idx="603">
                  <c:v>2.9462437240599108E-2</c:v>
                </c:pt>
                <c:pt idx="604">
                  <c:v>2.9511034834290802E-2</c:v>
                </c:pt>
                <c:pt idx="605">
                  <c:v>2.9559631529020764E-2</c:v>
                </c:pt>
                <c:pt idx="606">
                  <c:v>2.9608227323308648E-2</c:v>
                </c:pt>
                <c:pt idx="607">
                  <c:v>2.9656822215674134E-2</c:v>
                </c:pt>
                <c:pt idx="608">
                  <c:v>2.9705416204636934E-2</c:v>
                </c:pt>
                <c:pt idx="609">
                  <c:v>2.9754009288716778E-2</c:v>
                </c:pt>
                <c:pt idx="610">
                  <c:v>2.9802601466433435E-2</c:v>
                </c:pt>
                <c:pt idx="611">
                  <c:v>2.9851192736306691E-2</c:v>
                </c:pt>
                <c:pt idx="612">
                  <c:v>2.9899783096856362E-2</c:v>
                </c:pt>
                <c:pt idx="613">
                  <c:v>2.9948372546602306E-2</c:v>
                </c:pt>
                <c:pt idx="614">
                  <c:v>2.9996961084064383E-2</c:v>
                </c:pt>
                <c:pt idx="615">
                  <c:v>3.0045548707762496E-2</c:v>
                </c:pt>
                <c:pt idx="616">
                  <c:v>3.0094135416216583E-2</c:v>
                </c:pt>
                <c:pt idx="617">
                  <c:v>3.0142721207946598E-2</c:v>
                </c:pt>
                <c:pt idx="618">
                  <c:v>3.0191306081472524E-2</c:v>
                </c:pt>
                <c:pt idx="619">
                  <c:v>3.0239890035314371E-2</c:v>
                </c:pt>
                <c:pt idx="620">
                  <c:v>3.0288473067992192E-2</c:v>
                </c:pt>
                <c:pt idx="621">
                  <c:v>3.0337055178026043E-2</c:v>
                </c:pt>
                <c:pt idx="622">
                  <c:v>3.0385636363936028E-2</c:v>
                </c:pt>
                <c:pt idx="623">
                  <c:v>3.0434216624242276E-2</c:v>
                </c:pt>
                <c:pt idx="624">
                  <c:v>3.0482795957464934E-2</c:v>
                </c:pt>
                <c:pt idx="625">
                  <c:v>3.0531374362124181E-2</c:v>
                </c:pt>
                <c:pt idx="626">
                  <c:v>3.0579951836740237E-2</c:v>
                </c:pt>
                <c:pt idx="627">
                  <c:v>3.0628528379833337E-2</c:v>
                </c:pt>
                <c:pt idx="628">
                  <c:v>3.0677103989923748E-2</c:v>
                </c:pt>
                <c:pt idx="629">
                  <c:v>3.0725678665531764E-2</c:v>
                </c:pt>
                <c:pt idx="630">
                  <c:v>3.0774252405177706E-2</c:v>
                </c:pt>
                <c:pt idx="631">
                  <c:v>3.0822825207381933E-2</c:v>
                </c:pt>
                <c:pt idx="632">
                  <c:v>3.0871397070664823E-2</c:v>
                </c:pt>
                <c:pt idx="633">
                  <c:v>3.0919967993546783E-2</c:v>
                </c:pt>
                <c:pt idx="634">
                  <c:v>3.0968537974548255E-2</c:v>
                </c:pt>
                <c:pt idx="635">
                  <c:v>3.1017107012189703E-2</c:v>
                </c:pt>
                <c:pt idx="636">
                  <c:v>3.1065675104991624E-2</c:v>
                </c:pt>
                <c:pt idx="637">
                  <c:v>3.1114242251474546E-2</c:v>
                </c:pt>
                <c:pt idx="638">
                  <c:v>3.1162808450159011E-2</c:v>
                </c:pt>
                <c:pt idx="639">
                  <c:v>3.1211373699565614E-2</c:v>
                </c:pt>
                <c:pt idx="640">
                  <c:v>3.1259937998214957E-2</c:v>
                </c:pt>
                <c:pt idx="641">
                  <c:v>3.1308501344627683E-2</c:v>
                </c:pt>
                <c:pt idx="642">
                  <c:v>3.135706373732447E-2</c:v>
                </c:pt>
                <c:pt idx="643">
                  <c:v>3.1405625174826E-2</c:v>
                </c:pt>
                <c:pt idx="644">
                  <c:v>3.1454185655653007E-2</c:v>
                </c:pt>
                <c:pt idx="645">
                  <c:v>3.1502745178326248E-2</c:v>
                </c:pt>
                <c:pt idx="646">
                  <c:v>3.1551303741366513E-2</c:v>
                </c:pt>
                <c:pt idx="647">
                  <c:v>3.1599861343294601E-2</c:v>
                </c:pt>
                <c:pt idx="648">
                  <c:v>3.1648417982631377E-2</c:v>
                </c:pt>
                <c:pt idx="649">
                  <c:v>3.1696973657897705E-2</c:v>
                </c:pt>
                <c:pt idx="650">
                  <c:v>3.1745528367614476E-2</c:v>
                </c:pt>
                <c:pt idx="651">
                  <c:v>3.1794082110302643E-2</c:v>
                </c:pt>
                <c:pt idx="652">
                  <c:v>3.1842634884483155E-2</c:v>
                </c:pt>
                <c:pt idx="653">
                  <c:v>3.1891186688676999E-2</c:v>
                </c:pt>
                <c:pt idx="654">
                  <c:v>3.1939737521405206E-2</c:v>
                </c:pt>
                <c:pt idx="655">
                  <c:v>3.1988287381188821E-2</c:v>
                </c:pt>
                <c:pt idx="656">
                  <c:v>3.2036836266548928E-2</c:v>
                </c:pt>
                <c:pt idx="657">
                  <c:v>3.2085384176006627E-2</c:v>
                </c:pt>
                <c:pt idx="658">
                  <c:v>3.2133931108083068E-2</c:v>
                </c:pt>
                <c:pt idx="659">
                  <c:v>3.2182477061299418E-2</c:v>
                </c:pt>
                <c:pt idx="660">
                  <c:v>3.2231022034176868E-2</c:v>
                </c:pt>
                <c:pt idx="661">
                  <c:v>3.2279566025236656E-2</c:v>
                </c:pt>
                <c:pt idx="662">
                  <c:v>3.2328109033000027E-2</c:v>
                </c:pt>
                <c:pt idx="663">
                  <c:v>3.237665105598829E-2</c:v>
                </c:pt>
                <c:pt idx="664">
                  <c:v>3.2425192092722745E-2</c:v>
                </c:pt>
                <c:pt idx="665">
                  <c:v>3.2473732141724755E-2</c:v>
                </c:pt>
                <c:pt idx="666">
                  <c:v>3.2522271201515685E-2</c:v>
                </c:pt>
                <c:pt idx="667">
                  <c:v>3.2570809270616952E-2</c:v>
                </c:pt>
                <c:pt idx="668">
                  <c:v>3.2619346347549996E-2</c:v>
                </c:pt>
                <c:pt idx="669">
                  <c:v>3.2667882430836279E-2</c:v>
                </c:pt>
                <c:pt idx="670">
                  <c:v>3.2716417518997308E-2</c:v>
                </c:pt>
                <c:pt idx="671">
                  <c:v>3.2764951610554607E-2</c:v>
                </c:pt>
                <c:pt idx="672">
                  <c:v>3.2813484704029741E-2</c:v>
                </c:pt>
                <c:pt idx="673">
                  <c:v>3.2862016797944302E-2</c:v>
                </c:pt>
                <c:pt idx="674">
                  <c:v>3.2910547890819902E-2</c:v>
                </c:pt>
                <c:pt idx="675">
                  <c:v>3.2959077981178198E-2</c:v>
                </c:pt>
                <c:pt idx="676">
                  <c:v>3.300760706754087E-2</c:v>
                </c:pt>
                <c:pt idx="677">
                  <c:v>3.3056135148429637E-2</c:v>
                </c:pt>
                <c:pt idx="678">
                  <c:v>3.3104662222366237E-2</c:v>
                </c:pt>
                <c:pt idx="679">
                  <c:v>3.3153188287872434E-2</c:v>
                </c:pt>
                <c:pt idx="680">
                  <c:v>3.3201713343470059E-2</c:v>
                </c:pt>
                <c:pt idx="681">
                  <c:v>3.3250237387680924E-2</c:v>
                </c:pt>
                <c:pt idx="682">
                  <c:v>3.32987604190269E-2</c:v>
                </c:pt>
                <c:pt idx="683">
                  <c:v>3.3347282436029892E-2</c:v>
                </c:pt>
                <c:pt idx="684">
                  <c:v>3.3395803437211817E-2</c:v>
                </c:pt>
                <c:pt idx="685">
                  <c:v>3.3444323421094643E-2</c:v>
                </c:pt>
                <c:pt idx="686">
                  <c:v>3.3492842386200351E-2</c:v>
                </c:pt>
                <c:pt idx="687">
                  <c:v>3.3541360331050971E-2</c:v>
                </c:pt>
                <c:pt idx="688">
                  <c:v>3.3589877254168551E-2</c:v>
                </c:pt>
                <c:pt idx="689">
                  <c:v>3.3638393154075172E-2</c:v>
                </c:pt>
                <c:pt idx="690">
                  <c:v>3.3686908029292958E-2</c:v>
                </c:pt>
                <c:pt idx="691">
                  <c:v>3.3735421878344045E-2</c:v>
                </c:pt>
                <c:pt idx="692">
                  <c:v>3.3783934699750606E-2</c:v>
                </c:pt>
                <c:pt idx="693">
                  <c:v>3.3832446492034859E-2</c:v>
                </c:pt>
                <c:pt idx="694">
                  <c:v>3.3880957253719035E-2</c:v>
                </c:pt>
                <c:pt idx="695">
                  <c:v>3.3929466983325406E-2</c:v>
                </c:pt>
                <c:pt idx="696">
                  <c:v>3.3977975679376285E-2</c:v>
                </c:pt>
                <c:pt idx="697">
                  <c:v>3.4026483340393994E-2</c:v>
                </c:pt>
                <c:pt idx="698">
                  <c:v>3.4074989964900909E-2</c:v>
                </c:pt>
                <c:pt idx="699">
                  <c:v>3.4123495551419407E-2</c:v>
                </c:pt>
                <c:pt idx="700">
                  <c:v>3.417200009847194E-2</c:v>
                </c:pt>
                <c:pt idx="701">
                  <c:v>3.4220503604580954E-2</c:v>
                </c:pt>
                <c:pt idx="702">
                  <c:v>3.4269006068268944E-2</c:v>
                </c:pt>
                <c:pt idx="703">
                  <c:v>3.4317507488058431E-2</c:v>
                </c:pt>
                <c:pt idx="704">
                  <c:v>3.436600786247198E-2</c:v>
                </c:pt>
                <c:pt idx="705">
                  <c:v>3.4414507190032168E-2</c:v>
                </c:pt>
                <c:pt idx="706">
                  <c:v>3.4463005469261614E-2</c:v>
                </c:pt>
                <c:pt idx="707">
                  <c:v>3.4511502698682972E-2</c:v>
                </c:pt>
                <c:pt idx="708">
                  <c:v>3.4559998876818931E-2</c:v>
                </c:pt>
                <c:pt idx="709">
                  <c:v>3.4608494002192201E-2</c:v>
                </c:pt>
                <c:pt idx="710">
                  <c:v>3.4656988073325526E-2</c:v>
                </c:pt>
                <c:pt idx="711">
                  <c:v>3.4705481088741684E-2</c:v>
                </c:pt>
                <c:pt idx="712">
                  <c:v>3.4753973046963496E-2</c:v>
                </c:pt>
                <c:pt idx="713">
                  <c:v>3.4802463946513797E-2</c:v>
                </c:pt>
                <c:pt idx="714">
                  <c:v>3.4850953785915462E-2</c:v>
                </c:pt>
                <c:pt idx="715">
                  <c:v>3.4899442563691409E-2</c:v>
                </c:pt>
                <c:pt idx="716">
                  <c:v>3.4947930278364563E-2</c:v>
                </c:pt>
                <c:pt idx="717">
                  <c:v>3.4996416928457917E-2</c:v>
                </c:pt>
                <c:pt idx="718">
                  <c:v>3.5044902512494459E-2</c:v>
                </c:pt>
                <c:pt idx="719">
                  <c:v>3.5093387028997239E-2</c:v>
                </c:pt>
                <c:pt idx="720">
                  <c:v>3.5141870476489319E-2</c:v>
                </c:pt>
                <c:pt idx="721">
                  <c:v>3.5190352853493805E-2</c:v>
                </c:pt>
                <c:pt idx="722">
                  <c:v>3.5238834158533829E-2</c:v>
                </c:pt>
                <c:pt idx="723">
                  <c:v>3.5287314390132551E-2</c:v>
                </c:pt>
                <c:pt idx="724">
                  <c:v>3.5335793546813196E-2</c:v>
                </c:pt>
                <c:pt idx="725">
                  <c:v>3.5384271627098986E-2</c:v>
                </c:pt>
                <c:pt idx="726">
                  <c:v>3.5432748629513178E-2</c:v>
                </c:pt>
                <c:pt idx="727">
                  <c:v>3.5481224552579085E-2</c:v>
                </c:pt>
                <c:pt idx="728">
                  <c:v>3.5529699394820029E-2</c:v>
                </c:pt>
                <c:pt idx="729">
                  <c:v>3.557817315475937E-2</c:v>
                </c:pt>
                <c:pt idx="730">
                  <c:v>3.5626645830920518E-2</c:v>
                </c:pt>
                <c:pt idx="731">
                  <c:v>3.5675117421826913E-2</c:v>
                </c:pt>
                <c:pt idx="732">
                  <c:v>3.5723587926001991E-2</c:v>
                </c:pt>
                <c:pt idx="733">
                  <c:v>3.5772057341969275E-2</c:v>
                </c:pt>
                <c:pt idx="734">
                  <c:v>3.5820525668252279E-2</c:v>
                </c:pt>
                <c:pt idx="735">
                  <c:v>3.5868992903374579E-2</c:v>
                </c:pt>
                <c:pt idx="736">
                  <c:v>3.5917459045859752E-2</c:v>
                </c:pt>
                <c:pt idx="737">
                  <c:v>3.5965924094231445E-2</c:v>
                </c:pt>
                <c:pt idx="738">
                  <c:v>3.6014388047013325E-2</c:v>
                </c:pt>
                <c:pt idx="739">
                  <c:v>3.6062850902729073E-2</c:v>
                </c:pt>
                <c:pt idx="740">
                  <c:v>3.6111312659902438E-2</c:v>
                </c:pt>
                <c:pt idx="741">
                  <c:v>3.6159773317057164E-2</c:v>
                </c:pt>
                <c:pt idx="742">
                  <c:v>3.6208232872717051E-2</c:v>
                </c:pt>
                <c:pt idx="743">
                  <c:v>3.6256691325405939E-2</c:v>
                </c:pt>
                <c:pt idx="744">
                  <c:v>3.6305148673647696E-2</c:v>
                </c:pt>
                <c:pt idx="745">
                  <c:v>3.6353604915966203E-2</c:v>
                </c:pt>
                <c:pt idx="746">
                  <c:v>3.6402060050885407E-2</c:v>
                </c:pt>
                <c:pt idx="747">
                  <c:v>3.6450514076929265E-2</c:v>
                </c:pt>
                <c:pt idx="748">
                  <c:v>3.649896699262177E-2</c:v>
                </c:pt>
                <c:pt idx="749">
                  <c:v>3.6547418796486979E-2</c:v>
                </c:pt>
                <c:pt idx="750">
                  <c:v>3.6595869487048925E-2</c:v>
                </c:pt>
                <c:pt idx="751">
                  <c:v>3.6644319062831734E-2</c:v>
                </c:pt>
                <c:pt idx="752">
                  <c:v>3.6692767522359539E-2</c:v>
                </c:pt>
                <c:pt idx="753">
                  <c:v>3.6741214864156505E-2</c:v>
                </c:pt>
                <c:pt idx="754">
                  <c:v>3.6789661086746819E-2</c:v>
                </c:pt>
                <c:pt idx="755">
                  <c:v>3.6838106188654733E-2</c:v>
                </c:pt>
                <c:pt idx="756">
                  <c:v>3.6886550168404524E-2</c:v>
                </c:pt>
                <c:pt idx="757">
                  <c:v>3.6934993024520482E-2</c:v>
                </c:pt>
                <c:pt idx="758">
                  <c:v>3.6983434755526963E-2</c:v>
                </c:pt>
                <c:pt idx="759">
                  <c:v>3.7031875359948327E-2</c:v>
                </c:pt>
                <c:pt idx="760">
                  <c:v>3.7080314836308984E-2</c:v>
                </c:pt>
                <c:pt idx="761">
                  <c:v>3.712875318313337E-2</c:v>
                </c:pt>
                <c:pt idx="762">
                  <c:v>3.7177190398945979E-2</c:v>
                </c:pt>
                <c:pt idx="763">
                  <c:v>3.7225626482271311E-2</c:v>
                </c:pt>
                <c:pt idx="764">
                  <c:v>3.7274061431633913E-2</c:v>
                </c:pt>
                <c:pt idx="765">
                  <c:v>3.7322495245558369E-2</c:v>
                </c:pt>
                <c:pt idx="766">
                  <c:v>3.7370927922569297E-2</c:v>
                </c:pt>
                <c:pt idx="767">
                  <c:v>3.7419359461191327E-2</c:v>
                </c:pt>
                <c:pt idx="768">
                  <c:v>3.7467789859949155E-2</c:v>
                </c:pt>
                <c:pt idx="769">
                  <c:v>3.7516219117367508E-2</c:v>
                </c:pt>
                <c:pt idx="770">
                  <c:v>3.7564647231971129E-2</c:v>
                </c:pt>
                <c:pt idx="771">
                  <c:v>3.7613074202284817E-2</c:v>
                </c:pt>
                <c:pt idx="772">
                  <c:v>3.7661500026833383E-2</c:v>
                </c:pt>
                <c:pt idx="773">
                  <c:v>3.7709924704141688E-2</c:v>
                </c:pt>
                <c:pt idx="774">
                  <c:v>3.775834823273462E-2</c:v>
                </c:pt>
                <c:pt idx="775">
                  <c:v>3.7806770611137124E-2</c:v>
                </c:pt>
                <c:pt idx="776">
                  <c:v>3.7855191837874155E-2</c:v>
                </c:pt>
                <c:pt idx="777">
                  <c:v>3.7903611911470708E-2</c:v>
                </c:pt>
                <c:pt idx="778">
                  <c:v>3.7952030830451823E-2</c:v>
                </c:pt>
                <c:pt idx="779">
                  <c:v>3.8000448593342555E-2</c:v>
                </c:pt>
                <c:pt idx="780">
                  <c:v>3.8048865198668014E-2</c:v>
                </c:pt>
                <c:pt idx="781">
                  <c:v>3.8097280644953338E-2</c:v>
                </c:pt>
                <c:pt idx="782">
                  <c:v>3.8145694930723714E-2</c:v>
                </c:pt>
                <c:pt idx="783">
                  <c:v>3.8194108054504343E-2</c:v>
                </c:pt>
                <c:pt idx="784">
                  <c:v>3.8242520014820466E-2</c:v>
                </c:pt>
                <c:pt idx="785">
                  <c:v>3.8290930810197368E-2</c:v>
                </c:pt>
                <c:pt idx="786">
                  <c:v>3.833934043916036E-2</c:v>
                </c:pt>
                <c:pt idx="787">
                  <c:v>3.8387748900234789E-2</c:v>
                </c:pt>
                <c:pt idx="788">
                  <c:v>3.8436156191946055E-2</c:v>
                </c:pt>
                <c:pt idx="789">
                  <c:v>3.8484562312819583E-2</c:v>
                </c:pt>
                <c:pt idx="790">
                  <c:v>3.8532967261380821E-2</c:v>
                </c:pt>
                <c:pt idx="791">
                  <c:v>3.8581371036155269E-2</c:v>
                </c:pt>
                <c:pt idx="792">
                  <c:v>3.8629773635668455E-2</c:v>
                </c:pt>
                <c:pt idx="793">
                  <c:v>3.8678175058445931E-2</c:v>
                </c:pt>
                <c:pt idx="794">
                  <c:v>3.8726575303013315E-2</c:v>
                </c:pt>
                <c:pt idx="795">
                  <c:v>3.8774974367896245E-2</c:v>
                </c:pt>
                <c:pt idx="796">
                  <c:v>3.8823372251620393E-2</c:v>
                </c:pt>
                <c:pt idx="797">
                  <c:v>3.8871768952711452E-2</c:v>
                </c:pt>
                <c:pt idx="798">
                  <c:v>3.8920164469695193E-2</c:v>
                </c:pt>
                <c:pt idx="799">
                  <c:v>3.8968558801097376E-2</c:v>
                </c:pt>
                <c:pt idx="800">
                  <c:v>3.9016951945443822E-2</c:v>
                </c:pt>
                <c:pt idx="801">
                  <c:v>3.9065343901260402E-2</c:v>
                </c:pt>
                <c:pt idx="802">
                  <c:v>3.9113734667072991E-2</c:v>
                </c:pt>
                <c:pt idx="803">
                  <c:v>3.9162124241407519E-2</c:v>
                </c:pt>
                <c:pt idx="804">
                  <c:v>3.9210512622789941E-2</c:v>
                </c:pt>
                <c:pt idx="805">
                  <c:v>3.9258899809746263E-2</c:v>
                </c:pt>
                <c:pt idx="806">
                  <c:v>3.9307285800802512E-2</c:v>
                </c:pt>
                <c:pt idx="807">
                  <c:v>3.9355670594484776E-2</c:v>
                </c:pt>
                <c:pt idx="808">
                  <c:v>3.9404054189319151E-2</c:v>
                </c:pt>
                <c:pt idx="809">
                  <c:v>3.9452436583831789E-2</c:v>
                </c:pt>
                <c:pt idx="810">
                  <c:v>3.9500817776548854E-2</c:v>
                </c:pt>
                <c:pt idx="811">
                  <c:v>3.9549197765996587E-2</c:v>
                </c:pt>
                <c:pt idx="812">
                  <c:v>3.9597576550701223E-2</c:v>
                </c:pt>
                <c:pt idx="813">
                  <c:v>3.9645954129189059E-2</c:v>
                </c:pt>
                <c:pt idx="814">
                  <c:v>3.9694330499986427E-2</c:v>
                </c:pt>
                <c:pt idx="815">
                  <c:v>3.9742705661619693E-2</c:v>
                </c:pt>
                <c:pt idx="816">
                  <c:v>3.979107961261525E-2</c:v>
                </c:pt>
                <c:pt idx="817">
                  <c:v>3.9839452351499542E-2</c:v>
                </c:pt>
                <c:pt idx="818">
                  <c:v>3.9887823876799046E-2</c:v>
                </c:pt>
                <c:pt idx="819">
                  <c:v>3.9936194187040266E-2</c:v>
                </c:pt>
                <c:pt idx="820">
                  <c:v>3.9984563280749758E-2</c:v>
                </c:pt>
                <c:pt idx="821">
                  <c:v>4.0032931156454114E-2</c:v>
                </c:pt>
                <c:pt idx="822">
                  <c:v>4.0081297812679946E-2</c:v>
                </c:pt>
                <c:pt idx="823">
                  <c:v>4.0129663247953924E-2</c:v>
                </c:pt>
                <c:pt idx="824">
                  <c:v>4.0178027460802734E-2</c:v>
                </c:pt>
                <c:pt idx="825">
                  <c:v>4.0226390449753117E-2</c:v>
                </c:pt>
                <c:pt idx="826">
                  <c:v>4.0274752213331835E-2</c:v>
                </c:pt>
                <c:pt idx="827">
                  <c:v>4.0323112750065726E-2</c:v>
                </c:pt>
                <c:pt idx="828">
                  <c:v>4.0371472058481621E-2</c:v>
                </c:pt>
                <c:pt idx="829">
                  <c:v>4.0419830137106393E-2</c:v>
                </c:pt>
                <c:pt idx="830">
                  <c:v>4.0468186984466976E-2</c:v>
                </c:pt>
                <c:pt idx="831">
                  <c:v>4.0516542599090329E-2</c:v>
                </c:pt>
                <c:pt idx="832">
                  <c:v>4.0564896979503426E-2</c:v>
                </c:pt>
                <c:pt idx="833">
                  <c:v>4.0613250124233349E-2</c:v>
                </c:pt>
                <c:pt idx="834">
                  <c:v>4.0661602031807124E-2</c:v>
                </c:pt>
                <c:pt idx="835">
                  <c:v>4.0709952700751895E-2</c:v>
                </c:pt>
                <c:pt idx="836">
                  <c:v>4.0758302129594789E-2</c:v>
                </c:pt>
                <c:pt idx="837">
                  <c:v>4.0806650316862994E-2</c:v>
                </c:pt>
                <c:pt idx="838">
                  <c:v>4.0854997261083728E-2</c:v>
                </c:pt>
                <c:pt idx="839">
                  <c:v>4.0903342960784274E-2</c:v>
                </c:pt>
                <c:pt idx="840">
                  <c:v>4.0951687414491907E-2</c:v>
                </c:pt>
                <c:pt idx="841">
                  <c:v>4.1000030620733985E-2</c:v>
                </c:pt>
                <c:pt idx="842">
                  <c:v>4.104837257803786E-2</c:v>
                </c:pt>
                <c:pt idx="843">
                  <c:v>4.1096713284930968E-2</c:v>
                </c:pt>
                <c:pt idx="844">
                  <c:v>4.1145052739940735E-2</c:v>
                </c:pt>
                <c:pt idx="845">
                  <c:v>4.1193390941594667E-2</c:v>
                </c:pt>
                <c:pt idx="846">
                  <c:v>4.1241727888420281E-2</c:v>
                </c:pt>
                <c:pt idx="847">
                  <c:v>4.1290063578945158E-2</c:v>
                </c:pt>
                <c:pt idx="848">
                  <c:v>4.1338398011696899E-2</c:v>
                </c:pt>
                <c:pt idx="849">
                  <c:v>4.1386731185203127E-2</c:v>
                </c:pt>
                <c:pt idx="850">
                  <c:v>4.143506309799154E-2</c:v>
                </c:pt>
                <c:pt idx="851">
                  <c:v>4.148339374858985E-2</c:v>
                </c:pt>
                <c:pt idx="852">
                  <c:v>4.1531723135525812E-2</c:v>
                </c:pt>
                <c:pt idx="853">
                  <c:v>4.1580051257327236E-2</c:v>
                </c:pt>
                <c:pt idx="854">
                  <c:v>4.1628378112521944E-2</c:v>
                </c:pt>
                <c:pt idx="855">
                  <c:v>4.1676703699637815E-2</c:v>
                </c:pt>
                <c:pt idx="856">
                  <c:v>4.172502801720275E-2</c:v>
                </c:pt>
                <c:pt idx="857">
                  <c:v>4.1773351063744711E-2</c:v>
                </c:pt>
                <c:pt idx="858">
                  <c:v>4.182167283779168E-2</c:v>
                </c:pt>
                <c:pt idx="859">
                  <c:v>4.186999333787169E-2</c:v>
                </c:pt>
                <c:pt idx="860">
                  <c:v>4.1918312562512799E-2</c:v>
                </c:pt>
                <c:pt idx="861">
                  <c:v>4.1966630510243123E-2</c:v>
                </c:pt>
                <c:pt idx="862">
                  <c:v>4.2014947179590797E-2</c:v>
                </c:pt>
                <c:pt idx="863">
                  <c:v>4.2063262569084013E-2</c:v>
                </c:pt>
                <c:pt idx="864">
                  <c:v>4.2111576677250982E-2</c:v>
                </c:pt>
                <c:pt idx="865">
                  <c:v>4.2159889502619979E-2</c:v>
                </c:pt>
                <c:pt idx="866">
                  <c:v>4.2208201043719293E-2</c:v>
                </c:pt>
                <c:pt idx="867">
                  <c:v>4.2256511299077266E-2</c:v>
                </c:pt>
                <c:pt idx="868">
                  <c:v>4.2304820267222279E-2</c:v>
                </c:pt>
                <c:pt idx="869">
                  <c:v>4.2353127946682757E-2</c:v>
                </c:pt>
                <c:pt idx="870">
                  <c:v>4.2401434335987143E-2</c:v>
                </c:pt>
                <c:pt idx="871">
                  <c:v>4.2449739433663931E-2</c:v>
                </c:pt>
                <c:pt idx="872">
                  <c:v>4.2498043238241676E-2</c:v>
                </c:pt>
                <c:pt idx="873">
                  <c:v>4.2546345748248934E-2</c:v>
                </c:pt>
                <c:pt idx="874">
                  <c:v>4.2594646962214336E-2</c:v>
                </c:pt>
                <c:pt idx="875">
                  <c:v>4.2642946878666523E-2</c:v>
                </c:pt>
                <c:pt idx="876">
                  <c:v>4.2691245496134199E-2</c:v>
                </c:pt>
                <c:pt idx="877">
                  <c:v>4.2739542813146077E-2</c:v>
                </c:pt>
                <c:pt idx="878">
                  <c:v>4.2787838828230951E-2</c:v>
                </c:pt>
                <c:pt idx="879">
                  <c:v>4.283613353991763E-2</c:v>
                </c:pt>
                <c:pt idx="880">
                  <c:v>4.2884426946734958E-2</c:v>
                </c:pt>
                <c:pt idx="881">
                  <c:v>4.2932719047211833E-2</c:v>
                </c:pt>
                <c:pt idx="882">
                  <c:v>4.2981009839877196E-2</c:v>
                </c:pt>
                <c:pt idx="883">
                  <c:v>4.3029299323259988E-2</c:v>
                </c:pt>
                <c:pt idx="884">
                  <c:v>4.3077587495889247E-2</c:v>
                </c:pt>
                <c:pt idx="885">
                  <c:v>4.3125874356294017E-2</c:v>
                </c:pt>
                <c:pt idx="886">
                  <c:v>4.3174159903003398E-2</c:v>
                </c:pt>
                <c:pt idx="887">
                  <c:v>4.3222444134546505E-2</c:v>
                </c:pt>
                <c:pt idx="888">
                  <c:v>4.3270727049452513E-2</c:v>
                </c:pt>
                <c:pt idx="889">
                  <c:v>4.3319008646250642E-2</c:v>
                </c:pt>
                <c:pt idx="890">
                  <c:v>4.3367288923470131E-2</c:v>
                </c:pt>
                <c:pt idx="891">
                  <c:v>4.3415567879640286E-2</c:v>
                </c:pt>
                <c:pt idx="892">
                  <c:v>4.3463845513290432E-2</c:v>
                </c:pt>
                <c:pt idx="893">
                  <c:v>4.3512121822949945E-2</c:v>
                </c:pt>
                <c:pt idx="894">
                  <c:v>4.3560396807148238E-2</c:v>
                </c:pt>
                <c:pt idx="895">
                  <c:v>4.3608670464414752E-2</c:v>
                </c:pt>
                <c:pt idx="896">
                  <c:v>4.3656942793278981E-2</c:v>
                </c:pt>
                <c:pt idx="897">
                  <c:v>4.3705213792270485E-2</c:v>
                </c:pt>
                <c:pt idx="898">
                  <c:v>4.3753483459918814E-2</c:v>
                </c:pt>
                <c:pt idx="899">
                  <c:v>4.3801751794753589E-2</c:v>
                </c:pt>
                <c:pt idx="900">
                  <c:v>4.3850018795304459E-2</c:v>
                </c:pt>
                <c:pt idx="901">
                  <c:v>4.3898284460101133E-2</c:v>
                </c:pt>
                <c:pt idx="902">
                  <c:v>4.3946548787673338E-2</c:v>
                </c:pt>
                <c:pt idx="903">
                  <c:v>4.3994811776550853E-2</c:v>
                </c:pt>
                <c:pt idx="904">
                  <c:v>4.4043073425263507E-2</c:v>
                </c:pt>
                <c:pt idx="905">
                  <c:v>4.4091333732341149E-2</c:v>
                </c:pt>
                <c:pt idx="906">
                  <c:v>4.4139592696313679E-2</c:v>
                </c:pt>
                <c:pt idx="907">
                  <c:v>4.4187850315711041E-2</c:v>
                </c:pt>
                <c:pt idx="908">
                  <c:v>4.4236106589063226E-2</c:v>
                </c:pt>
                <c:pt idx="909">
                  <c:v>4.4284361514900221E-2</c:v>
                </c:pt>
                <c:pt idx="910">
                  <c:v>4.4332615091752139E-2</c:v>
                </c:pt>
                <c:pt idx="911">
                  <c:v>4.438086731814906E-2</c:v>
                </c:pt>
                <c:pt idx="912">
                  <c:v>4.4429118192621138E-2</c:v>
                </c:pt>
                <c:pt idx="913">
                  <c:v>4.4477367713698542E-2</c:v>
                </c:pt>
                <c:pt idx="914">
                  <c:v>4.4525615879911516E-2</c:v>
                </c:pt>
                <c:pt idx="915">
                  <c:v>4.4573862689790335E-2</c:v>
                </c:pt>
                <c:pt idx="916">
                  <c:v>4.4622108141865284E-2</c:v>
                </c:pt>
                <c:pt idx="917">
                  <c:v>4.4670352234666755E-2</c:v>
                </c:pt>
                <c:pt idx="918">
                  <c:v>4.471859496672511E-2</c:v>
                </c:pt>
                <c:pt idx="919">
                  <c:v>4.476683633657081E-2</c:v>
                </c:pt>
                <c:pt idx="920">
                  <c:v>4.4815076342734309E-2</c:v>
                </c:pt>
                <c:pt idx="921">
                  <c:v>4.4863314983746141E-2</c:v>
                </c:pt>
                <c:pt idx="922">
                  <c:v>4.4911552258136846E-2</c:v>
                </c:pt>
                <c:pt idx="923">
                  <c:v>4.4959788164437041E-2</c:v>
                </c:pt>
                <c:pt idx="924">
                  <c:v>4.5008022701177375E-2</c:v>
                </c:pt>
                <c:pt idx="925">
                  <c:v>4.505625586688853E-2</c:v>
                </c:pt>
                <c:pt idx="926">
                  <c:v>4.5104487660101222E-2</c:v>
                </c:pt>
                <c:pt idx="927">
                  <c:v>4.5152718079346232E-2</c:v>
                </c:pt>
                <c:pt idx="928">
                  <c:v>4.5200947123154353E-2</c:v>
                </c:pt>
                <c:pt idx="929">
                  <c:v>4.5249174790056454E-2</c:v>
                </c:pt>
                <c:pt idx="930">
                  <c:v>4.5297401078583432E-2</c:v>
                </c:pt>
                <c:pt idx="931">
                  <c:v>4.5345625987266214E-2</c:v>
                </c:pt>
                <c:pt idx="932">
                  <c:v>4.5393849514635785E-2</c:v>
                </c:pt>
                <c:pt idx="933">
                  <c:v>4.5442071659223149E-2</c:v>
                </c:pt>
                <c:pt idx="934">
                  <c:v>4.5490292419559389E-2</c:v>
                </c:pt>
                <c:pt idx="935">
                  <c:v>4.553851179417559E-2</c:v>
                </c:pt>
                <c:pt idx="936">
                  <c:v>4.5586729781602928E-2</c:v>
                </c:pt>
                <c:pt idx="937">
                  <c:v>4.5634946380372562E-2</c:v>
                </c:pt>
                <c:pt idx="938">
                  <c:v>4.5683161589015739E-2</c:v>
                </c:pt>
                <c:pt idx="939">
                  <c:v>4.5731375406063736E-2</c:v>
                </c:pt>
                <c:pt idx="940">
                  <c:v>4.577958783004786E-2</c:v>
                </c:pt>
                <c:pt idx="941">
                  <c:v>4.5827798859499468E-2</c:v>
                </c:pt>
                <c:pt idx="942">
                  <c:v>4.5876008492949975E-2</c:v>
                </c:pt>
                <c:pt idx="943">
                  <c:v>4.5924216728930808E-2</c:v>
                </c:pt>
                <c:pt idx="944">
                  <c:v>4.5972423565973468E-2</c:v>
                </c:pt>
                <c:pt idx="945">
                  <c:v>4.6020629002609476E-2</c:v>
                </c:pt>
                <c:pt idx="946">
                  <c:v>4.6068833037370402E-2</c:v>
                </c:pt>
                <c:pt idx="947">
                  <c:v>4.6117035668787866E-2</c:v>
                </c:pt>
                <c:pt idx="948">
                  <c:v>4.6165236895393515E-2</c:v>
                </c:pt>
                <c:pt idx="949">
                  <c:v>4.6213436715719057E-2</c:v>
                </c:pt>
                <c:pt idx="950">
                  <c:v>4.6261635128296244E-2</c:v>
                </c:pt>
                <c:pt idx="951">
                  <c:v>4.6309832131656847E-2</c:v>
                </c:pt>
                <c:pt idx="952">
                  <c:v>4.6358027724332701E-2</c:v>
                </c:pt>
                <c:pt idx="953">
                  <c:v>4.6406221904855667E-2</c:v>
                </c:pt>
                <c:pt idx="954">
                  <c:v>4.645441467175767E-2</c:v>
                </c:pt>
                <c:pt idx="955">
                  <c:v>4.6502606023570661E-2</c:v>
                </c:pt>
                <c:pt idx="956">
                  <c:v>4.6550795958826649E-2</c:v>
                </c:pt>
                <c:pt idx="957">
                  <c:v>4.6598984476057675E-2</c:v>
                </c:pt>
                <c:pt idx="958">
                  <c:v>4.6647171573795825E-2</c:v>
                </c:pt>
                <c:pt idx="959">
                  <c:v>4.6695357250573222E-2</c:v>
                </c:pt>
                <c:pt idx="960">
                  <c:v>4.6743541504922055E-2</c:v>
                </c:pt>
                <c:pt idx="961">
                  <c:v>4.679172433537452E-2</c:v>
                </c:pt>
                <c:pt idx="962">
                  <c:v>4.68399057404629E-2</c:v>
                </c:pt>
                <c:pt idx="963">
                  <c:v>4.688808571871949E-2</c:v>
                </c:pt>
                <c:pt idx="964">
                  <c:v>4.6936264268676621E-2</c:v>
                </c:pt>
                <c:pt idx="965">
                  <c:v>4.6984441388866711E-2</c:v>
                </c:pt>
                <c:pt idx="966">
                  <c:v>4.7032617077822164E-2</c:v>
                </c:pt>
                <c:pt idx="967">
                  <c:v>4.7080791334075486E-2</c:v>
                </c:pt>
                <c:pt idx="968">
                  <c:v>4.7128964156159185E-2</c:v>
                </c:pt>
                <c:pt idx="969">
                  <c:v>4.7177135542605823E-2</c:v>
                </c:pt>
                <c:pt idx="970">
                  <c:v>4.7225305491948026E-2</c:v>
                </c:pt>
                <c:pt idx="971">
                  <c:v>4.7273474002718426E-2</c:v>
                </c:pt>
                <c:pt idx="972">
                  <c:v>4.7321641073449723E-2</c:v>
                </c:pt>
                <c:pt idx="973">
                  <c:v>4.7369806702674662E-2</c:v>
                </c:pt>
                <c:pt idx="974">
                  <c:v>4.7417970888926034E-2</c:v>
                </c:pt>
                <c:pt idx="975">
                  <c:v>4.7466133630736651E-2</c:v>
                </c:pt>
                <c:pt idx="976">
                  <c:v>4.7514294926639396E-2</c:v>
                </c:pt>
                <c:pt idx="977">
                  <c:v>4.7562454775167184E-2</c:v>
                </c:pt>
                <c:pt idx="978">
                  <c:v>4.7610613174852989E-2</c:v>
                </c:pt>
                <c:pt idx="979">
                  <c:v>4.7658770124229782E-2</c:v>
                </c:pt>
                <c:pt idx="980">
                  <c:v>4.7706925621830633E-2</c:v>
                </c:pt>
                <c:pt idx="981">
                  <c:v>4.7755079666188638E-2</c:v>
                </c:pt>
                <c:pt idx="982">
                  <c:v>4.7803232255836922E-2</c:v>
                </c:pt>
                <c:pt idx="983">
                  <c:v>4.785138338930868E-2</c:v>
                </c:pt>
                <c:pt idx="984">
                  <c:v>4.7899533065137133E-2</c:v>
                </c:pt>
                <c:pt idx="985">
                  <c:v>4.7947681281855538E-2</c:v>
                </c:pt>
                <c:pt idx="986">
                  <c:v>4.7995828037997214E-2</c:v>
                </c:pt>
                <c:pt idx="987">
                  <c:v>4.8043973332095542E-2</c:v>
                </c:pt>
                <c:pt idx="988">
                  <c:v>4.8092117162683905E-2</c:v>
                </c:pt>
                <c:pt idx="989">
                  <c:v>4.8140259528295752E-2</c:v>
                </c:pt>
                <c:pt idx="990">
                  <c:v>4.8188400427464591E-2</c:v>
                </c:pt>
                <c:pt idx="991">
                  <c:v>4.8236539858723941E-2</c:v>
                </c:pt>
                <c:pt idx="992">
                  <c:v>4.8284677820607393E-2</c:v>
                </c:pt>
                <c:pt idx="993">
                  <c:v>4.8332814311648563E-2</c:v>
                </c:pt>
                <c:pt idx="994">
                  <c:v>4.8380949330381139E-2</c:v>
                </c:pt>
                <c:pt idx="995">
                  <c:v>4.8429082875338841E-2</c:v>
                </c:pt>
                <c:pt idx="996">
                  <c:v>4.8477214945055407E-2</c:v>
                </c:pt>
                <c:pt idx="997">
                  <c:v>4.8525345538064667E-2</c:v>
                </c:pt>
                <c:pt idx="998">
                  <c:v>4.8573474652900447E-2</c:v>
                </c:pt>
                <c:pt idx="999">
                  <c:v>4.8621602288096664E-2</c:v>
                </c:pt>
                <c:pt idx="1000">
                  <c:v>4.8669728442187268E-2</c:v>
                </c:pt>
                <c:pt idx="1001">
                  <c:v>4.8717853113706223E-2</c:v>
                </c:pt>
                <c:pt idx="1002">
                  <c:v>4.876597630118757E-2</c:v>
                </c:pt>
                <c:pt idx="1003">
                  <c:v>4.8814098003165392E-2</c:v>
                </c:pt>
                <c:pt idx="1004">
                  <c:v>4.8862218218173797E-2</c:v>
                </c:pt>
                <c:pt idx="1005">
                  <c:v>4.891033694474696E-2</c:v>
                </c:pt>
                <c:pt idx="1006">
                  <c:v>4.8958454181419093E-2</c:v>
                </c:pt>
                <c:pt idx="1007">
                  <c:v>4.9006569926724461E-2</c:v>
                </c:pt>
                <c:pt idx="1008">
                  <c:v>4.905468417919736E-2</c:v>
                </c:pt>
                <c:pt idx="1009">
                  <c:v>4.9102796937372142E-2</c:v>
                </c:pt>
                <c:pt idx="1010">
                  <c:v>4.9150908199783211E-2</c:v>
                </c:pt>
                <c:pt idx="1011">
                  <c:v>4.9199017964964988E-2</c:v>
                </c:pt>
                <c:pt idx="1012">
                  <c:v>4.9247126231451964E-2</c:v>
                </c:pt>
                <c:pt idx="1013">
                  <c:v>4.929523299777868E-2</c:v>
                </c:pt>
                <c:pt idx="1014">
                  <c:v>4.9343338262479719E-2</c:v>
                </c:pt>
                <c:pt idx="1015">
                  <c:v>4.9391442024089682E-2</c:v>
                </c:pt>
                <c:pt idx="1016">
                  <c:v>4.9439544281143256E-2</c:v>
                </c:pt>
                <c:pt idx="1017">
                  <c:v>4.9487645032175148E-2</c:v>
                </c:pt>
                <c:pt idx="1018">
                  <c:v>4.9535744275720106E-2</c:v>
                </c:pt>
                <c:pt idx="1019">
                  <c:v>4.9583842010312969E-2</c:v>
                </c:pt>
                <c:pt idx="1020">
                  <c:v>4.9631938234488554E-2</c:v>
                </c:pt>
                <c:pt idx="1021">
                  <c:v>4.9680032946781791E-2</c:v>
                </c:pt>
                <c:pt idx="1022">
                  <c:v>4.9728126145727601E-2</c:v>
                </c:pt>
                <c:pt idx="1023">
                  <c:v>4.9776217829860983E-2</c:v>
                </c:pt>
                <c:pt idx="1024">
                  <c:v>4.982430799771697E-2</c:v>
                </c:pt>
                <c:pt idx="1025">
                  <c:v>4.987239664783065E-2</c:v>
                </c:pt>
                <c:pt idx="1026">
                  <c:v>4.9920483778737153E-2</c:v>
                </c:pt>
                <c:pt idx="1027">
                  <c:v>4.9968569388971651E-2</c:v>
                </c:pt>
                <c:pt idx="1028">
                  <c:v>5.0016653477069364E-2</c:v>
                </c:pt>
                <c:pt idx="1029">
                  <c:v>5.0064736041565569E-2</c:v>
                </c:pt>
                <c:pt idx="1030">
                  <c:v>5.0112817080995568E-2</c:v>
                </c:pt>
                <c:pt idx="1031">
                  <c:v>5.0160896593894722E-2</c:v>
                </c:pt>
                <c:pt idx="1032">
                  <c:v>5.020897457879845E-2</c:v>
                </c:pt>
                <c:pt idx="1033">
                  <c:v>5.0257051034242203E-2</c:v>
                </c:pt>
                <c:pt idx="1034">
                  <c:v>5.0305125958761479E-2</c:v>
                </c:pt>
                <c:pt idx="1035">
                  <c:v>5.0353199350891824E-2</c:v>
                </c:pt>
                <c:pt idx="1036">
                  <c:v>5.0401271209168833E-2</c:v>
                </c:pt>
                <c:pt idx="1037">
                  <c:v>5.0449341532128149E-2</c:v>
                </c:pt>
                <c:pt idx="1038">
                  <c:v>5.0497410318305444E-2</c:v>
                </c:pt>
                <c:pt idx="1039">
                  <c:v>5.0545477566236473E-2</c:v>
                </c:pt>
                <c:pt idx="1040">
                  <c:v>5.059354327445701E-2</c:v>
                </c:pt>
                <c:pt idx="1041">
                  <c:v>5.0641607441502888E-2</c:v>
                </c:pt>
                <c:pt idx="1042">
                  <c:v>5.0689670065909971E-2</c:v>
                </c:pt>
                <c:pt idx="1043">
                  <c:v>5.0737731146214188E-2</c:v>
                </c:pt>
                <c:pt idx="1044">
                  <c:v>5.0785790680951494E-2</c:v>
                </c:pt>
                <c:pt idx="1045">
                  <c:v>5.0833848668657922E-2</c:v>
                </c:pt>
                <c:pt idx="1046">
                  <c:v>5.0881905107869538E-2</c:v>
                </c:pt>
                <c:pt idx="1047">
                  <c:v>5.0929959997122437E-2</c:v>
                </c:pt>
                <c:pt idx="1048">
                  <c:v>5.097801333495279E-2</c:v>
                </c:pt>
                <c:pt idx="1049">
                  <c:v>5.1026065119896796E-2</c:v>
                </c:pt>
                <c:pt idx="1050">
                  <c:v>5.1074115350490702E-2</c:v>
                </c:pt>
                <c:pt idx="1051">
                  <c:v>5.1122164025270804E-2</c:v>
                </c:pt>
                <c:pt idx="1052">
                  <c:v>5.1170211142773467E-2</c:v>
                </c:pt>
                <c:pt idx="1053">
                  <c:v>5.1218256701535077E-2</c:v>
                </c:pt>
                <c:pt idx="1054">
                  <c:v>5.1266300700092068E-2</c:v>
                </c:pt>
                <c:pt idx="1055">
                  <c:v>5.1314343136980939E-2</c:v>
                </c:pt>
                <c:pt idx="1056">
                  <c:v>5.136238401073822E-2</c:v>
                </c:pt>
                <c:pt idx="1057">
                  <c:v>5.1410423319900492E-2</c:v>
                </c:pt>
                <c:pt idx="1058">
                  <c:v>5.1458461063004404E-2</c:v>
                </c:pt>
                <c:pt idx="1059">
                  <c:v>5.1506497238586628E-2</c:v>
                </c:pt>
                <c:pt idx="1060">
                  <c:v>5.1554531845183889E-2</c:v>
                </c:pt>
                <c:pt idx="1061">
                  <c:v>5.1602564881332955E-2</c:v>
                </c:pt>
                <c:pt idx="1062">
                  <c:v>5.1650596345570655E-2</c:v>
                </c:pt>
                <c:pt idx="1063">
                  <c:v>5.1698626236433856E-2</c:v>
                </c:pt>
                <c:pt idx="1064">
                  <c:v>5.1746654552459498E-2</c:v>
                </c:pt>
                <c:pt idx="1065">
                  <c:v>5.1794681292184529E-2</c:v>
                </c:pt>
                <c:pt idx="1066">
                  <c:v>5.1842706454145966E-2</c:v>
                </c:pt>
                <c:pt idx="1067">
                  <c:v>5.1890730036880869E-2</c:v>
                </c:pt>
                <c:pt idx="1068">
                  <c:v>5.193875203892636E-2</c:v>
                </c:pt>
                <c:pt idx="1069">
                  <c:v>5.1986772458819594E-2</c:v>
                </c:pt>
                <c:pt idx="1070">
                  <c:v>5.203479129509777E-2</c:v>
                </c:pt>
                <c:pt idx="1071">
                  <c:v>5.2082808546298147E-2</c:v>
                </c:pt>
                <c:pt idx="1072">
                  <c:v>5.2130824210958042E-2</c:v>
                </c:pt>
                <c:pt idx="1073">
                  <c:v>5.2178838287614798E-2</c:v>
                </c:pt>
                <c:pt idx="1074">
                  <c:v>5.2226850774805815E-2</c:v>
                </c:pt>
                <c:pt idx="1075">
                  <c:v>5.227486167106854E-2</c:v>
                </c:pt>
                <c:pt idx="1076">
                  <c:v>5.2322870974940462E-2</c:v>
                </c:pt>
                <c:pt idx="1077">
                  <c:v>5.2370878684959155E-2</c:v>
                </c:pt>
                <c:pt idx="1078">
                  <c:v>5.2418884799662196E-2</c:v>
                </c:pt>
                <c:pt idx="1079">
                  <c:v>5.246688931758723E-2</c:v>
                </c:pt>
                <c:pt idx="1080">
                  <c:v>5.2514892237271939E-2</c:v>
                </c:pt>
                <c:pt idx="1081">
                  <c:v>5.2562893557254083E-2</c:v>
                </c:pt>
                <c:pt idx="1082">
                  <c:v>5.2610893276071435E-2</c:v>
                </c:pt>
                <c:pt idx="1083">
                  <c:v>5.265889139226184E-2</c:v>
                </c:pt>
                <c:pt idx="1084">
                  <c:v>5.2706887904363189E-2</c:v>
                </c:pt>
                <c:pt idx="1085">
                  <c:v>5.2754882810913409E-2</c:v>
                </c:pt>
                <c:pt idx="1086">
                  <c:v>5.2802876110450495E-2</c:v>
                </c:pt>
                <c:pt idx="1087">
                  <c:v>5.285086780151247E-2</c:v>
                </c:pt>
                <c:pt idx="1088">
                  <c:v>5.2898857882637422E-2</c:v>
                </c:pt>
                <c:pt idx="1089">
                  <c:v>5.2946846352363471E-2</c:v>
                </c:pt>
                <c:pt idx="1090">
                  <c:v>5.2994833209228827E-2</c:v>
                </c:pt>
                <c:pt idx="1091">
                  <c:v>5.3042818451771695E-2</c:v>
                </c:pt>
                <c:pt idx="1092">
                  <c:v>5.3090802078530362E-2</c:v>
                </c:pt>
                <c:pt idx="1093">
                  <c:v>5.3138784088043151E-2</c:v>
                </c:pt>
                <c:pt idx="1094">
                  <c:v>5.3186764478848451E-2</c:v>
                </c:pt>
                <c:pt idx="1095">
                  <c:v>5.3234743249484677E-2</c:v>
                </c:pt>
                <c:pt idx="1096">
                  <c:v>5.3282720398490295E-2</c:v>
                </c:pt>
                <c:pt idx="1097">
                  <c:v>5.3330695924403863E-2</c:v>
                </c:pt>
                <c:pt idx="1098">
                  <c:v>5.337866982576394E-2</c:v>
                </c:pt>
                <c:pt idx="1099">
                  <c:v>5.3426642101109145E-2</c:v>
                </c:pt>
                <c:pt idx="1100">
                  <c:v>5.3474612748978162E-2</c:v>
                </c:pt>
                <c:pt idx="1101">
                  <c:v>5.3522581767909701E-2</c:v>
                </c:pt>
                <c:pt idx="1102">
                  <c:v>5.3570549156442535E-2</c:v>
                </c:pt>
                <c:pt idx="1103">
                  <c:v>5.3618514913115506E-2</c:v>
                </c:pt>
                <c:pt idx="1104">
                  <c:v>5.3666479036467471E-2</c:v>
                </c:pt>
                <c:pt idx="1105">
                  <c:v>5.3714441525037362E-2</c:v>
                </c:pt>
                <c:pt idx="1106">
                  <c:v>5.3762402377364155E-2</c:v>
                </c:pt>
                <c:pt idx="1107">
                  <c:v>5.3810361591986849E-2</c:v>
                </c:pt>
                <c:pt idx="1108">
                  <c:v>5.3858319167444532E-2</c:v>
                </c:pt>
                <c:pt idx="1109">
                  <c:v>5.3906275102276323E-2</c:v>
                </c:pt>
                <c:pt idx="1110">
                  <c:v>5.3954229395021404E-2</c:v>
                </c:pt>
                <c:pt idx="1111">
                  <c:v>5.4002182044218985E-2</c:v>
                </c:pt>
                <c:pt idx="1112">
                  <c:v>5.4050133048408347E-2</c:v>
                </c:pt>
                <c:pt idx="1113">
                  <c:v>5.4098082406128796E-2</c:v>
                </c:pt>
                <c:pt idx="1114">
                  <c:v>5.4146030115919716E-2</c:v>
                </c:pt>
                <c:pt idx="1115">
                  <c:v>5.4193976176320519E-2</c:v>
                </c:pt>
                <c:pt idx="1116">
                  <c:v>5.4241920585870705E-2</c:v>
                </c:pt>
                <c:pt idx="1117">
                  <c:v>5.4289863343109764E-2</c:v>
                </c:pt>
                <c:pt idx="1118">
                  <c:v>5.4337804446577292E-2</c:v>
                </c:pt>
                <c:pt idx="1119">
                  <c:v>5.4385743894812898E-2</c:v>
                </c:pt>
                <c:pt idx="1120">
                  <c:v>5.4433681686356268E-2</c:v>
                </c:pt>
                <c:pt idx="1121">
                  <c:v>5.4481617819747113E-2</c:v>
                </c:pt>
                <c:pt idx="1122">
                  <c:v>5.452955229352522E-2</c:v>
                </c:pt>
                <c:pt idx="1123">
                  <c:v>5.4577485106230415E-2</c:v>
                </c:pt>
                <c:pt idx="1124">
                  <c:v>5.4625416256402569E-2</c:v>
                </c:pt>
                <c:pt idx="1125">
                  <c:v>5.4673345742581606E-2</c:v>
                </c:pt>
                <c:pt idx="1126">
                  <c:v>5.4721273563307506E-2</c:v>
                </c:pt>
                <c:pt idx="1127">
                  <c:v>5.4769199717120305E-2</c:v>
                </c:pt>
                <c:pt idx="1128">
                  <c:v>5.4817124202560068E-2</c:v>
                </c:pt>
                <c:pt idx="1129">
                  <c:v>5.4865047018166933E-2</c:v>
                </c:pt>
                <c:pt idx="1130">
                  <c:v>5.4912968162481077E-2</c:v>
                </c:pt>
                <c:pt idx="1131">
                  <c:v>5.4960887634042735E-2</c:v>
                </c:pt>
                <c:pt idx="1132">
                  <c:v>5.5008805431392194E-2</c:v>
                </c:pt>
                <c:pt idx="1133">
                  <c:v>5.5056721553069787E-2</c:v>
                </c:pt>
                <c:pt idx="1134">
                  <c:v>5.5104635997615885E-2</c:v>
                </c:pt>
                <c:pt idx="1135">
                  <c:v>5.5152548763570938E-2</c:v>
                </c:pt>
                <c:pt idx="1136">
                  <c:v>5.5200459849475428E-2</c:v>
                </c:pt>
                <c:pt idx="1137">
                  <c:v>5.5248369253869896E-2</c:v>
                </c:pt>
                <c:pt idx="1138">
                  <c:v>5.5296276975294927E-2</c:v>
                </c:pt>
                <c:pt idx="1139">
                  <c:v>5.5344183012291152E-2</c:v>
                </c:pt>
                <c:pt idx="1140">
                  <c:v>5.5392087363399289E-2</c:v>
                </c:pt>
                <c:pt idx="1141">
                  <c:v>5.5439990027160047E-2</c:v>
                </c:pt>
                <c:pt idx="1142">
                  <c:v>5.5487891002114258E-2</c:v>
                </c:pt>
                <c:pt idx="1143">
                  <c:v>5.5535790286802743E-2</c:v>
                </c:pt>
                <c:pt idx="1144">
                  <c:v>5.5583687879766405E-2</c:v>
                </c:pt>
                <c:pt idx="1145">
                  <c:v>5.5631583779546204E-2</c:v>
                </c:pt>
                <c:pt idx="1146">
                  <c:v>5.5679477984683118E-2</c:v>
                </c:pt>
                <c:pt idx="1147">
                  <c:v>5.572737049371821E-2</c:v>
                </c:pt>
                <c:pt idx="1148">
                  <c:v>5.5775261305192593E-2</c:v>
                </c:pt>
                <c:pt idx="1149">
                  <c:v>5.5823150417647419E-2</c:v>
                </c:pt>
                <c:pt idx="1150">
                  <c:v>5.5871037829623882E-2</c:v>
                </c:pt>
                <c:pt idx="1151">
                  <c:v>5.5918923539663261E-2</c:v>
                </c:pt>
                <c:pt idx="1152">
                  <c:v>5.5966807546306854E-2</c:v>
                </c:pt>
                <c:pt idx="1153">
                  <c:v>5.6014689848096016E-2</c:v>
                </c:pt>
                <c:pt idx="1154">
                  <c:v>5.6062570443572185E-2</c:v>
                </c:pt>
                <c:pt idx="1155">
                  <c:v>5.6110449331276818E-2</c:v>
                </c:pt>
                <c:pt idx="1156">
                  <c:v>5.615832650975143E-2</c:v>
                </c:pt>
                <c:pt idx="1157">
                  <c:v>5.620620197753759E-2</c:v>
                </c:pt>
                <c:pt idx="1158">
                  <c:v>5.6254075733176929E-2</c:v>
                </c:pt>
                <c:pt idx="1159">
                  <c:v>5.6301947775211109E-2</c:v>
                </c:pt>
                <c:pt idx="1160">
                  <c:v>5.634981810218187E-2</c:v>
                </c:pt>
                <c:pt idx="1161">
                  <c:v>5.6397686712630991E-2</c:v>
                </c:pt>
                <c:pt idx="1162">
                  <c:v>5.6445553605100299E-2</c:v>
                </c:pt>
                <c:pt idx="1163">
                  <c:v>5.6493418778131688E-2</c:v>
                </c:pt>
                <c:pt idx="1164">
                  <c:v>5.6541282230267075E-2</c:v>
                </c:pt>
                <c:pt idx="1165">
                  <c:v>5.6589143960048466E-2</c:v>
                </c:pt>
                <c:pt idx="1166">
                  <c:v>5.6637003966017889E-2</c:v>
                </c:pt>
                <c:pt idx="1167">
                  <c:v>5.6684862246717455E-2</c:v>
                </c:pt>
                <c:pt idx="1168">
                  <c:v>5.6732718800689301E-2</c:v>
                </c:pt>
                <c:pt idx="1169">
                  <c:v>5.6780573626475629E-2</c:v>
                </c:pt>
                <c:pt idx="1170">
                  <c:v>5.6828426722618688E-2</c:v>
                </c:pt>
                <c:pt idx="1171">
                  <c:v>5.6876278087660777E-2</c:v>
                </c:pt>
                <c:pt idx="1172">
                  <c:v>5.6924127720144269E-2</c:v>
                </c:pt>
                <c:pt idx="1173">
                  <c:v>5.6971975618611559E-2</c:v>
                </c:pt>
                <c:pt idx="1174">
                  <c:v>5.7019821781605112E-2</c:v>
                </c:pt>
                <c:pt idx="1175">
                  <c:v>5.7067666207667449E-2</c:v>
                </c:pt>
                <c:pt idx="1176">
                  <c:v>5.7115508895341144E-2</c:v>
                </c:pt>
                <c:pt idx="1177">
                  <c:v>5.7163349843168808E-2</c:v>
                </c:pt>
                <c:pt idx="1178">
                  <c:v>5.721118904969312E-2</c:v>
                </c:pt>
                <c:pt idx="1179">
                  <c:v>5.7259026513456796E-2</c:v>
                </c:pt>
                <c:pt idx="1180">
                  <c:v>5.7306862233002638E-2</c:v>
                </c:pt>
                <c:pt idx="1181">
                  <c:v>5.7354696206873466E-2</c:v>
                </c:pt>
                <c:pt idx="1182">
                  <c:v>5.7402528433612182E-2</c:v>
                </c:pt>
                <c:pt idx="1183">
                  <c:v>5.7450358911761701E-2</c:v>
                </c:pt>
                <c:pt idx="1184">
                  <c:v>5.7498187639865035E-2</c:v>
                </c:pt>
                <c:pt idx="1185">
                  <c:v>5.7546014616465226E-2</c:v>
                </c:pt>
                <c:pt idx="1186">
                  <c:v>5.7593839840105368E-2</c:v>
                </c:pt>
                <c:pt idx="1187">
                  <c:v>5.7641663309328621E-2</c:v>
                </c:pt>
                <c:pt idx="1188">
                  <c:v>5.7689485022678198E-2</c:v>
                </c:pt>
                <c:pt idx="1189">
                  <c:v>5.7737304978697349E-2</c:v>
                </c:pt>
                <c:pt idx="1190">
                  <c:v>5.7785123175929397E-2</c:v>
                </c:pt>
                <c:pt idx="1191">
                  <c:v>5.7832939612917703E-2</c:v>
                </c:pt>
                <c:pt idx="1192">
                  <c:v>5.7880754288205674E-2</c:v>
                </c:pt>
                <c:pt idx="1193">
                  <c:v>5.7928567200336824E-2</c:v>
                </c:pt>
                <c:pt idx="1194">
                  <c:v>5.7976378347854643E-2</c:v>
                </c:pt>
                <c:pt idx="1195">
                  <c:v>5.8024187729302734E-2</c:v>
                </c:pt>
                <c:pt idx="1196">
                  <c:v>5.8071995343224735E-2</c:v>
                </c:pt>
                <c:pt idx="1197">
                  <c:v>5.8119801188164316E-2</c:v>
                </c:pt>
                <c:pt idx="1198">
                  <c:v>5.8167605262665241E-2</c:v>
                </c:pt>
                <c:pt idx="1199">
                  <c:v>5.8215407565271299E-2</c:v>
                </c:pt>
                <c:pt idx="1200">
                  <c:v>5.8263208094526342E-2</c:v>
                </c:pt>
                <c:pt idx="1201">
                  <c:v>5.8311006848974278E-2</c:v>
                </c:pt>
                <c:pt idx="1202">
                  <c:v>5.8358803827159071E-2</c:v>
                </c:pt>
                <c:pt idx="1203">
                  <c:v>5.8406599027624725E-2</c:v>
                </c:pt>
                <c:pt idx="1204">
                  <c:v>5.8454392448915322E-2</c:v>
                </c:pt>
                <c:pt idx="1205">
                  <c:v>5.8502184089574957E-2</c:v>
                </c:pt>
                <c:pt idx="1206">
                  <c:v>5.8549973948147843E-2</c:v>
                </c:pt>
                <c:pt idx="1207">
                  <c:v>5.8597762023178179E-2</c:v>
                </c:pt>
                <c:pt idx="1208">
                  <c:v>5.8645548313210276E-2</c:v>
                </c:pt>
                <c:pt idx="1209">
                  <c:v>5.8693332816788457E-2</c:v>
                </c:pt>
                <c:pt idx="1210">
                  <c:v>5.8741115532457124E-2</c:v>
                </c:pt>
                <c:pt idx="1211">
                  <c:v>5.878889645876071E-2</c:v>
                </c:pt>
                <c:pt idx="1212">
                  <c:v>5.8836675594243742E-2</c:v>
                </c:pt>
                <c:pt idx="1213">
                  <c:v>5.888445293745076E-2</c:v>
                </c:pt>
                <c:pt idx="1214">
                  <c:v>5.8932228486926384E-2</c:v>
                </c:pt>
                <c:pt idx="1215">
                  <c:v>5.8980002241215281E-2</c:v>
                </c:pt>
                <c:pt idx="1216">
                  <c:v>5.9027774198862161E-2</c:v>
                </c:pt>
                <c:pt idx="1217">
                  <c:v>5.9075544358411822E-2</c:v>
                </c:pt>
                <c:pt idx="1218">
                  <c:v>5.9123312718409066E-2</c:v>
                </c:pt>
                <c:pt idx="1219">
                  <c:v>5.91710792773988E-2</c:v>
                </c:pt>
                <c:pt idx="1220">
                  <c:v>5.9218844033925966E-2</c:v>
                </c:pt>
                <c:pt idx="1221">
                  <c:v>5.9266606986535554E-2</c:v>
                </c:pt>
                <c:pt idx="1222">
                  <c:v>5.9314368133772603E-2</c:v>
                </c:pt>
                <c:pt idx="1223">
                  <c:v>5.9362127474182236E-2</c:v>
                </c:pt>
                <c:pt idx="1224">
                  <c:v>5.9409885006309594E-2</c:v>
                </c:pt>
                <c:pt idx="1225">
                  <c:v>5.9457640728699919E-2</c:v>
                </c:pt>
                <c:pt idx="1226">
                  <c:v>5.9505394639898464E-2</c:v>
                </c:pt>
                <c:pt idx="1227">
                  <c:v>5.9553146738450559E-2</c:v>
                </c:pt>
                <c:pt idx="1228">
                  <c:v>5.9600897022901583E-2</c:v>
                </c:pt>
                <c:pt idx="1229">
                  <c:v>5.9648645491796971E-2</c:v>
                </c:pt>
                <c:pt idx="1230">
                  <c:v>5.9696392143682227E-2</c:v>
                </c:pt>
                <c:pt idx="1231">
                  <c:v>5.9744136977102874E-2</c:v>
                </c:pt>
                <c:pt idx="1232">
                  <c:v>5.9791879990604535E-2</c:v>
                </c:pt>
                <c:pt idx="1233">
                  <c:v>5.9839621182732859E-2</c:v>
                </c:pt>
                <c:pt idx="1234">
                  <c:v>5.9887360552033565E-2</c:v>
                </c:pt>
                <c:pt idx="1235">
                  <c:v>5.9935098097052421E-2</c:v>
                </c:pt>
                <c:pt idx="1236">
                  <c:v>5.9982833816335249E-2</c:v>
                </c:pt>
                <c:pt idx="1237">
                  <c:v>6.003056770842792E-2</c:v>
                </c:pt>
                <c:pt idx="1238">
                  <c:v>6.0078299771876384E-2</c:v>
                </c:pt>
                <c:pt idx="1239">
                  <c:v>6.0126030005226636E-2</c:v>
                </c:pt>
                <c:pt idx="1240">
                  <c:v>6.0173758407024706E-2</c:v>
                </c:pt>
                <c:pt idx="1241">
                  <c:v>6.0221484975816711E-2</c:v>
                </c:pt>
                <c:pt idx="1242">
                  <c:v>6.0269209710148798E-2</c:v>
                </c:pt>
                <c:pt idx="1243">
                  <c:v>6.0316932608567193E-2</c:v>
                </c:pt>
                <c:pt idx="1244">
                  <c:v>6.0364653669618157E-2</c:v>
                </c:pt>
                <c:pt idx="1245">
                  <c:v>6.0412372891848025E-2</c:v>
                </c:pt>
                <c:pt idx="1246">
                  <c:v>6.0460090273803176E-2</c:v>
                </c:pt>
                <c:pt idx="1247">
                  <c:v>6.0507805814030043E-2</c:v>
                </c:pt>
                <c:pt idx="1248">
                  <c:v>6.0555519511075129E-2</c:v>
                </c:pt>
                <c:pt idx="1249">
                  <c:v>6.0603231363484986E-2</c:v>
                </c:pt>
                <c:pt idx="1250">
                  <c:v>6.0650941369806206E-2</c:v>
                </c:pt>
                <c:pt idx="1251">
                  <c:v>6.0698649528585467E-2</c:v>
                </c:pt>
                <c:pt idx="1252">
                  <c:v>6.0746355838369494E-2</c:v>
                </c:pt>
                <c:pt idx="1253">
                  <c:v>6.0794060297705045E-2</c:v>
                </c:pt>
                <c:pt idx="1254">
                  <c:v>6.0841762905138964E-2</c:v>
                </c:pt>
                <c:pt idx="1255">
                  <c:v>6.0889463659218143E-2</c:v>
                </c:pt>
                <c:pt idx="1256">
                  <c:v>6.0937162558489508E-2</c:v>
                </c:pt>
                <c:pt idx="1257">
                  <c:v>6.0984859601500074E-2</c:v>
                </c:pt>
                <c:pt idx="1258">
                  <c:v>6.1032554786796908E-2</c:v>
                </c:pt>
                <c:pt idx="1259">
                  <c:v>6.1080248112927116E-2</c:v>
                </c:pt>
                <c:pt idx="1260">
                  <c:v>6.1127939578437866E-2</c:v>
                </c:pt>
                <c:pt idx="1261">
                  <c:v>6.1175629181876391E-2</c:v>
                </c:pt>
                <c:pt idx="1262">
                  <c:v>6.1223316921789971E-2</c:v>
                </c:pt>
                <c:pt idx="1263">
                  <c:v>6.1271002796725947E-2</c:v>
                </c:pt>
                <c:pt idx="1264">
                  <c:v>6.1318686805231719E-2</c:v>
                </c:pt>
                <c:pt idx="1265">
                  <c:v>6.1366368945854753E-2</c:v>
                </c:pt>
                <c:pt idx="1266">
                  <c:v>6.1414049217142545E-2</c:v>
                </c:pt>
                <c:pt idx="1267">
                  <c:v>6.1461727617642681E-2</c:v>
                </c:pt>
                <c:pt idx="1268">
                  <c:v>6.1509404145902766E-2</c:v>
                </c:pt>
                <c:pt idx="1269">
                  <c:v>6.155707880047049E-2</c:v>
                </c:pt>
                <c:pt idx="1270">
                  <c:v>6.1604751579893612E-2</c:v>
                </c:pt>
                <c:pt idx="1271">
                  <c:v>6.1652422482719911E-2</c:v>
                </c:pt>
                <c:pt idx="1272">
                  <c:v>6.1700091507497244E-2</c:v>
                </c:pt>
                <c:pt idx="1273">
                  <c:v>6.1747758652773523E-2</c:v>
                </c:pt>
                <c:pt idx="1274">
                  <c:v>6.1795423917096713E-2</c:v>
                </c:pt>
                <c:pt idx="1275">
                  <c:v>6.1843087299014859E-2</c:v>
                </c:pt>
                <c:pt idx="1276">
                  <c:v>6.1890748797076019E-2</c:v>
                </c:pt>
                <c:pt idx="1277">
                  <c:v>6.1938408409828352E-2</c:v>
                </c:pt>
                <c:pt idx="1278">
                  <c:v>6.1986066135820049E-2</c:v>
                </c:pt>
                <c:pt idx="1279">
                  <c:v>6.2033721973599361E-2</c:v>
                </c:pt>
                <c:pt idx="1280">
                  <c:v>6.2081375921714615E-2</c:v>
                </c:pt>
                <c:pt idx="1281">
                  <c:v>6.2129027978714176E-2</c:v>
                </c:pt>
                <c:pt idx="1282">
                  <c:v>6.2176678143146452E-2</c:v>
                </c:pt>
                <c:pt idx="1283">
                  <c:v>6.2224326413559967E-2</c:v>
                </c:pt>
                <c:pt idx="1284">
                  <c:v>6.2271972788503244E-2</c:v>
                </c:pt>
                <c:pt idx="1285">
                  <c:v>6.2319617266524886E-2</c:v>
                </c:pt>
                <c:pt idx="1286">
                  <c:v>6.2367259846173542E-2</c:v>
                </c:pt>
                <c:pt idx="1287">
                  <c:v>6.2414900525997956E-2</c:v>
                </c:pt>
                <c:pt idx="1288">
                  <c:v>6.2462539304546878E-2</c:v>
                </c:pt>
                <c:pt idx="1289">
                  <c:v>6.2510176180369151E-2</c:v>
                </c:pt>
                <c:pt idx="1290">
                  <c:v>6.255781115201367E-2</c:v>
                </c:pt>
                <c:pt idx="1291">
                  <c:v>6.2605444218029369E-2</c:v>
                </c:pt>
                <c:pt idx="1292">
                  <c:v>6.2653075376965281E-2</c:v>
                </c:pt>
                <c:pt idx="1293">
                  <c:v>6.2700704627370443E-2</c:v>
                </c:pt>
                <c:pt idx="1294">
                  <c:v>6.2748331967794002E-2</c:v>
                </c:pt>
                <c:pt idx="1295">
                  <c:v>6.2795957396785118E-2</c:v>
                </c:pt>
                <c:pt idx="1296">
                  <c:v>6.2843580912893049E-2</c:v>
                </c:pt>
                <c:pt idx="1297">
                  <c:v>6.289120251466708E-2</c:v>
                </c:pt>
                <c:pt idx="1298">
                  <c:v>6.2938822200656566E-2</c:v>
                </c:pt>
                <c:pt idx="1299">
                  <c:v>6.2986439969410946E-2</c:v>
                </c:pt>
                <c:pt idx="1300">
                  <c:v>6.3034055819479656E-2</c:v>
                </c:pt>
                <c:pt idx="1301">
                  <c:v>6.3081669749412261E-2</c:v>
                </c:pt>
                <c:pt idx="1302">
                  <c:v>6.3129281757758324E-2</c:v>
                </c:pt>
                <c:pt idx="1303">
                  <c:v>6.3176891843067517E-2</c:v>
                </c:pt>
                <c:pt idx="1304">
                  <c:v>6.3224500003889531E-2</c:v>
                </c:pt>
                <c:pt idx="1305">
                  <c:v>6.3272106238774134E-2</c:v>
                </c:pt>
                <c:pt idx="1306">
                  <c:v>6.3319710546271155E-2</c:v>
                </c:pt>
                <c:pt idx="1307">
                  <c:v>6.3367312924930488E-2</c:v>
                </c:pt>
                <c:pt idx="1308">
                  <c:v>6.3414913373302031E-2</c:v>
                </c:pt>
                <c:pt idx="1309">
                  <c:v>6.3462511889935833E-2</c:v>
                </c:pt>
                <c:pt idx="1310">
                  <c:v>6.3510108473381954E-2</c:v>
                </c:pt>
                <c:pt idx="1311">
                  <c:v>6.3557703122190473E-2</c:v>
                </c:pt>
                <c:pt idx="1312">
                  <c:v>6.360529583491159E-2</c:v>
                </c:pt>
                <c:pt idx="1313">
                  <c:v>6.3652886610095549E-2</c:v>
                </c:pt>
                <c:pt idx="1314">
                  <c:v>6.370047544629262E-2</c:v>
                </c:pt>
                <c:pt idx="1315">
                  <c:v>6.3748062342053199E-2</c:v>
                </c:pt>
                <c:pt idx="1316">
                  <c:v>6.3795647295927654E-2</c:v>
                </c:pt>
                <c:pt idx="1317">
                  <c:v>6.3843230306466492E-2</c:v>
                </c:pt>
                <c:pt idx="1318">
                  <c:v>6.3890811372220233E-2</c:v>
                </c:pt>
                <c:pt idx="1319">
                  <c:v>6.3938390491739452E-2</c:v>
                </c:pt>
                <c:pt idx="1320">
                  <c:v>6.3985967663574811E-2</c:v>
                </c:pt>
                <c:pt idx="1321">
                  <c:v>6.4033542886277023E-2</c:v>
                </c:pt>
                <c:pt idx="1322">
                  <c:v>6.4081116158396859E-2</c:v>
                </c:pt>
                <c:pt idx="1323">
                  <c:v>6.4128687478485158E-2</c:v>
                </c:pt>
                <c:pt idx="1324">
                  <c:v>6.4176256845092775E-2</c:v>
                </c:pt>
                <c:pt idx="1325">
                  <c:v>6.4223824256770687E-2</c:v>
                </c:pt>
                <c:pt idx="1326">
                  <c:v>6.4271389712069901E-2</c:v>
                </c:pt>
                <c:pt idx="1327">
                  <c:v>6.4318953209541452E-2</c:v>
                </c:pt>
                <c:pt idx="1328">
                  <c:v>6.4366514747736497E-2</c:v>
                </c:pt>
                <c:pt idx="1329">
                  <c:v>6.4414074325206211E-2</c:v>
                </c:pt>
                <c:pt idx="1330">
                  <c:v>6.4461631940501848E-2</c:v>
                </c:pt>
                <c:pt idx="1331">
                  <c:v>6.4509187592174708E-2</c:v>
                </c:pt>
                <c:pt idx="1332">
                  <c:v>6.4556741278776142E-2</c:v>
                </c:pt>
                <c:pt idx="1333">
                  <c:v>6.4604292998857588E-2</c:v>
                </c:pt>
                <c:pt idx="1334">
                  <c:v>6.4651842750970537E-2</c:v>
                </c:pt>
                <c:pt idx="1335">
                  <c:v>6.4699390533666537E-2</c:v>
                </c:pt>
                <c:pt idx="1336">
                  <c:v>6.4746936345497177E-2</c:v>
                </c:pt>
                <c:pt idx="1337">
                  <c:v>6.4794480185014131E-2</c:v>
                </c:pt>
                <c:pt idx="1338">
                  <c:v>6.4842022050769124E-2</c:v>
                </c:pt>
                <c:pt idx="1339">
                  <c:v>6.4889561941313928E-2</c:v>
                </c:pt>
                <c:pt idx="1340">
                  <c:v>6.4937099855200409E-2</c:v>
                </c:pt>
                <c:pt idx="1341">
                  <c:v>6.4984635790980461E-2</c:v>
                </c:pt>
                <c:pt idx="1342">
                  <c:v>6.5032169747206048E-2</c:v>
                </c:pt>
                <c:pt idx="1343">
                  <c:v>6.5079701722429203E-2</c:v>
                </c:pt>
                <c:pt idx="1344">
                  <c:v>6.5127231715202002E-2</c:v>
                </c:pt>
                <c:pt idx="1345">
                  <c:v>6.5174759724076617E-2</c:v>
                </c:pt>
                <c:pt idx="1346">
                  <c:v>6.5222285747605219E-2</c:v>
                </c:pt>
                <c:pt idx="1347">
                  <c:v>6.5269809784340105E-2</c:v>
                </c:pt>
                <c:pt idx="1348">
                  <c:v>6.5317331832833586E-2</c:v>
                </c:pt>
                <c:pt idx="1349">
                  <c:v>6.5364851891638057E-2</c:v>
                </c:pt>
                <c:pt idx="1350">
                  <c:v>6.541236995930598E-2</c:v>
                </c:pt>
                <c:pt idx="1351">
                  <c:v>6.5459886034389847E-2</c:v>
                </c:pt>
                <c:pt idx="1352">
                  <c:v>6.5507400115442246E-2</c:v>
                </c:pt>
                <c:pt idx="1353">
                  <c:v>6.5554912201015766E-2</c:v>
                </c:pt>
                <c:pt idx="1354">
                  <c:v>6.5602422289663162E-2</c:v>
                </c:pt>
                <c:pt idx="1355">
                  <c:v>6.5649930379937146E-2</c:v>
                </c:pt>
                <c:pt idx="1356">
                  <c:v>6.569743647039053E-2</c:v>
                </c:pt>
                <c:pt idx="1357">
                  <c:v>6.574494055957622E-2</c:v>
                </c:pt>
                <c:pt idx="1358">
                  <c:v>6.5792442646047125E-2</c:v>
                </c:pt>
                <c:pt idx="1359">
                  <c:v>6.5839942728356235E-2</c:v>
                </c:pt>
                <c:pt idx="1360">
                  <c:v>6.5887440805056638E-2</c:v>
                </c:pt>
                <c:pt idx="1361">
                  <c:v>6.593493687470145E-2</c:v>
                </c:pt>
                <c:pt idx="1362">
                  <c:v>6.5982430935843828E-2</c:v>
                </c:pt>
                <c:pt idx="1363">
                  <c:v>6.6029922987037026E-2</c:v>
                </c:pt>
                <c:pt idx="1364">
                  <c:v>6.6077413026834328E-2</c:v>
                </c:pt>
                <c:pt idx="1365">
                  <c:v>6.612490105378914E-2</c:v>
                </c:pt>
                <c:pt idx="1366">
                  <c:v>6.6172387066454841E-2</c:v>
                </c:pt>
                <c:pt idx="1367">
                  <c:v>6.621987106338495E-2</c:v>
                </c:pt>
                <c:pt idx="1368">
                  <c:v>6.6267353043133012E-2</c:v>
                </c:pt>
                <c:pt idx="1369">
                  <c:v>6.6314833004252616E-2</c:v>
                </c:pt>
                <c:pt idx="1370">
                  <c:v>6.6362310945297445E-2</c:v>
                </c:pt>
                <c:pt idx="1371">
                  <c:v>6.6409786864821241E-2</c:v>
                </c:pt>
                <c:pt idx="1372">
                  <c:v>6.645726076137777E-2</c:v>
                </c:pt>
                <c:pt idx="1373">
                  <c:v>6.6504732633520927E-2</c:v>
                </c:pt>
                <c:pt idx="1374">
                  <c:v>6.6552202479804604E-2</c:v>
                </c:pt>
                <c:pt idx="1375">
                  <c:v>6.6599670298782776E-2</c:v>
                </c:pt>
                <c:pt idx="1376">
                  <c:v>6.6647136089009504E-2</c:v>
                </c:pt>
                <c:pt idx="1377">
                  <c:v>6.6694599849038874E-2</c:v>
                </c:pt>
                <c:pt idx="1378">
                  <c:v>6.6742061577425044E-2</c:v>
                </c:pt>
                <c:pt idx="1379">
                  <c:v>6.6789521272722266E-2</c:v>
                </c:pt>
                <c:pt idx="1380">
                  <c:v>6.6836978933484809E-2</c:v>
                </c:pt>
                <c:pt idx="1381">
                  <c:v>6.6884434558267022E-2</c:v>
                </c:pt>
                <c:pt idx="1382">
                  <c:v>6.6931888145623342E-2</c:v>
                </c:pt>
                <c:pt idx="1383">
                  <c:v>6.6979339694108214E-2</c:v>
                </c:pt>
                <c:pt idx="1384">
                  <c:v>6.7026789202276185E-2</c:v>
                </c:pt>
                <c:pt idx="1385">
                  <c:v>6.7074236668681855E-2</c:v>
                </c:pt>
                <c:pt idx="1386">
                  <c:v>6.7121682091879881E-2</c:v>
                </c:pt>
                <c:pt idx="1387">
                  <c:v>6.7169125470424987E-2</c:v>
                </c:pt>
                <c:pt idx="1388">
                  <c:v>6.7216566802871969E-2</c:v>
                </c:pt>
                <c:pt idx="1389">
                  <c:v>6.7264006087775663E-2</c:v>
                </c:pt>
                <c:pt idx="1390">
                  <c:v>6.7311443323690975E-2</c:v>
                </c:pt>
                <c:pt idx="1391">
                  <c:v>6.7358878509172881E-2</c:v>
                </c:pt>
                <c:pt idx="1392">
                  <c:v>6.7406311642776426E-2</c:v>
                </c:pt>
                <c:pt idx="1393">
                  <c:v>6.7453742723056709E-2</c:v>
                </c:pt>
                <c:pt idx="1394">
                  <c:v>6.7501171748568858E-2</c:v>
                </c:pt>
                <c:pt idx="1395">
                  <c:v>6.7548598717868141E-2</c:v>
                </c:pt>
                <c:pt idx="1396">
                  <c:v>6.759602362950981E-2</c:v>
                </c:pt>
                <c:pt idx="1397">
                  <c:v>6.764344648204923E-2</c:v>
                </c:pt>
                <c:pt idx="1398">
                  <c:v>6.7690867274041791E-2</c:v>
                </c:pt>
                <c:pt idx="1399">
                  <c:v>6.7738286004042983E-2</c:v>
                </c:pt>
                <c:pt idx="1400">
                  <c:v>6.778570267060835E-2</c:v>
                </c:pt>
                <c:pt idx="1401">
                  <c:v>6.7833117272293478E-2</c:v>
                </c:pt>
                <c:pt idx="1402">
                  <c:v>6.7880529807654036E-2</c:v>
                </c:pt>
                <c:pt idx="1403">
                  <c:v>6.7927940275245735E-2</c:v>
                </c:pt>
                <c:pt idx="1404">
                  <c:v>6.7975348673624369E-2</c:v>
                </c:pt>
                <c:pt idx="1405">
                  <c:v>6.8022755001345803E-2</c:v>
                </c:pt>
                <c:pt idx="1406">
                  <c:v>6.8070159256965926E-2</c:v>
                </c:pt>
                <c:pt idx="1407">
                  <c:v>6.8117561439040741E-2</c:v>
                </c:pt>
                <c:pt idx="1408">
                  <c:v>6.8164961546126279E-2</c:v>
                </c:pt>
                <c:pt idx="1409">
                  <c:v>6.8212359576778625E-2</c:v>
                </c:pt>
                <c:pt idx="1410">
                  <c:v>6.8259755529553975E-2</c:v>
                </c:pt>
                <c:pt idx="1411">
                  <c:v>6.8307149403008541E-2</c:v>
                </c:pt>
                <c:pt idx="1412">
                  <c:v>6.8354541195698615E-2</c:v>
                </c:pt>
                <c:pt idx="1413">
                  <c:v>6.8401930906180575E-2</c:v>
                </c:pt>
                <c:pt idx="1414">
                  <c:v>6.8449318533010811E-2</c:v>
                </c:pt>
                <c:pt idx="1415">
                  <c:v>6.8496704074745826E-2</c:v>
                </c:pt>
                <c:pt idx="1416">
                  <c:v>6.8544087529942149E-2</c:v>
                </c:pt>
                <c:pt idx="1417">
                  <c:v>6.8591468897156421E-2</c:v>
                </c:pt>
                <c:pt idx="1418">
                  <c:v>6.8638848174945283E-2</c:v>
                </c:pt>
                <c:pt idx="1419">
                  <c:v>6.8686225361865513E-2</c:v>
                </c:pt>
                <c:pt idx="1420">
                  <c:v>6.8733600456473865E-2</c:v>
                </c:pt>
                <c:pt idx="1421">
                  <c:v>6.8780973457327241E-2</c:v>
                </c:pt>
                <c:pt idx="1422">
                  <c:v>6.8828344362982546E-2</c:v>
                </c:pt>
                <c:pt idx="1423">
                  <c:v>6.8875713171996783E-2</c:v>
                </c:pt>
                <c:pt idx="1424">
                  <c:v>6.8923079882927021E-2</c:v>
                </c:pt>
                <c:pt idx="1425">
                  <c:v>6.8970444494330374E-2</c:v>
                </c:pt>
                <c:pt idx="1426">
                  <c:v>6.9017807004764009E-2</c:v>
                </c:pt>
                <c:pt idx="1427">
                  <c:v>6.9065167412785192E-2</c:v>
                </c:pt>
                <c:pt idx="1428">
                  <c:v>6.9112525716951229E-2</c:v>
                </c:pt>
                <c:pt idx="1429">
                  <c:v>6.915988191581951E-2</c:v>
                </c:pt>
                <c:pt idx="1430">
                  <c:v>6.9207236007947454E-2</c:v>
                </c:pt>
                <c:pt idx="1431">
                  <c:v>6.9254587991892574E-2</c:v>
                </c:pt>
                <c:pt idx="1432">
                  <c:v>6.9301937866212457E-2</c:v>
                </c:pt>
                <c:pt idx="1433">
                  <c:v>6.9349285629464699E-2</c:v>
                </c:pt>
                <c:pt idx="1434">
                  <c:v>6.9396631280207038E-2</c:v>
                </c:pt>
                <c:pt idx="1435">
                  <c:v>6.9443974816997225E-2</c:v>
                </c:pt>
                <c:pt idx="1436">
                  <c:v>6.9491316238393067E-2</c:v>
                </c:pt>
                <c:pt idx="1437">
                  <c:v>6.9538655542952479E-2</c:v>
                </c:pt>
                <c:pt idx="1438">
                  <c:v>6.9585992729233409E-2</c:v>
                </c:pt>
                <c:pt idx="1439">
                  <c:v>6.963332779579387E-2</c:v>
                </c:pt>
                <c:pt idx="1440">
                  <c:v>6.9680660741191947E-2</c:v>
                </c:pt>
                <c:pt idx="1441">
                  <c:v>6.9727991563985806E-2</c:v>
                </c:pt>
                <c:pt idx="1442">
                  <c:v>6.9775320262733642E-2</c:v>
                </c:pt>
                <c:pt idx="1443">
                  <c:v>6.9822646835993749E-2</c:v>
                </c:pt>
                <c:pt idx="1444">
                  <c:v>6.9869971282324445E-2</c:v>
                </c:pt>
                <c:pt idx="1445">
                  <c:v>6.9917293600284161E-2</c:v>
                </c:pt>
                <c:pt idx="1446">
                  <c:v>6.9964613788431357E-2</c:v>
                </c:pt>
                <c:pt idx="1447">
                  <c:v>7.0011931845324588E-2</c:v>
                </c:pt>
                <c:pt idx="1448">
                  <c:v>7.0059247769522451E-2</c:v>
                </c:pt>
                <c:pt idx="1449">
                  <c:v>7.0106561559583599E-2</c:v>
                </c:pt>
                <c:pt idx="1450">
                  <c:v>7.0153873214066784E-2</c:v>
                </c:pt>
                <c:pt idx="1451">
                  <c:v>7.0201182731530795E-2</c:v>
                </c:pt>
                <c:pt idx="1452">
                  <c:v>7.0248490110534481E-2</c:v>
                </c:pt>
                <c:pt idx="1453">
                  <c:v>7.02957953496368E-2</c:v>
                </c:pt>
                <c:pt idx="1454">
                  <c:v>7.0343098447396724E-2</c:v>
                </c:pt>
                <c:pt idx="1455">
                  <c:v>7.0390399402373335E-2</c:v>
                </c:pt>
                <c:pt idx="1456">
                  <c:v>7.0437698213125705E-2</c:v>
                </c:pt>
                <c:pt idx="1457">
                  <c:v>7.0484994878213095E-2</c:v>
                </c:pt>
                <c:pt idx="1458">
                  <c:v>7.0532289396194686E-2</c:v>
                </c:pt>
                <c:pt idx="1459">
                  <c:v>7.057958176562984E-2</c:v>
                </c:pt>
                <c:pt idx="1460">
                  <c:v>7.0626871985077944E-2</c:v>
                </c:pt>
                <c:pt idx="1461">
                  <c:v>7.0674160053098442E-2</c:v>
                </c:pt>
                <c:pt idx="1462">
                  <c:v>7.0721445968250848E-2</c:v>
                </c:pt>
                <c:pt idx="1463">
                  <c:v>7.0768729729094745E-2</c:v>
                </c:pt>
                <c:pt idx="1464">
                  <c:v>7.0816011334189771E-2</c:v>
                </c:pt>
                <c:pt idx="1465">
                  <c:v>7.0863290782095661E-2</c:v>
                </c:pt>
                <c:pt idx="1466">
                  <c:v>7.0910568071372179E-2</c:v>
                </c:pt>
                <c:pt idx="1467">
                  <c:v>7.0957843200579171E-2</c:v>
                </c:pt>
                <c:pt idx="1468">
                  <c:v>7.1005116168276539E-2</c:v>
                </c:pt>
                <c:pt idx="1469">
                  <c:v>7.1052386973024281E-2</c:v>
                </c:pt>
                <c:pt idx="1470">
                  <c:v>7.1099655613382412E-2</c:v>
                </c:pt>
                <c:pt idx="1471">
                  <c:v>7.1146922087911069E-2</c:v>
                </c:pt>
                <c:pt idx="1472">
                  <c:v>7.1194186395170403E-2</c:v>
                </c:pt>
                <c:pt idx="1473">
                  <c:v>7.1241448533720664E-2</c:v>
                </c:pt>
                <c:pt idx="1474">
                  <c:v>7.1288708502122169E-2</c:v>
                </c:pt>
                <c:pt idx="1475">
                  <c:v>7.133596629893528E-2</c:v>
                </c:pt>
                <c:pt idx="1476">
                  <c:v>7.1383221922720425E-2</c:v>
                </c:pt>
                <c:pt idx="1477">
                  <c:v>7.143047537203813E-2</c:v>
                </c:pt>
                <c:pt idx="1478">
                  <c:v>7.1477726645448922E-2</c:v>
                </c:pt>
                <c:pt idx="1479">
                  <c:v>7.1524975741513508E-2</c:v>
                </c:pt>
                <c:pt idx="1480">
                  <c:v>7.1572222658792539E-2</c:v>
                </c:pt>
                <c:pt idx="1481">
                  <c:v>7.1619467395846792E-2</c:v>
                </c:pt>
                <c:pt idx="1482">
                  <c:v>7.1666709951237112E-2</c:v>
                </c:pt>
                <c:pt idx="1483">
                  <c:v>7.1713950323524414E-2</c:v>
                </c:pt>
                <c:pt idx="1484">
                  <c:v>7.1761188511269641E-2</c:v>
                </c:pt>
                <c:pt idx="1485">
                  <c:v>7.1808424513033833E-2</c:v>
                </c:pt>
                <c:pt idx="1486">
                  <c:v>7.1855658327378114E-2</c:v>
                </c:pt>
                <c:pt idx="1487">
                  <c:v>7.1902889952863647E-2</c:v>
                </c:pt>
                <c:pt idx="1488">
                  <c:v>7.1950119388051653E-2</c:v>
                </c:pt>
                <c:pt idx="1489">
                  <c:v>7.1997346631503437E-2</c:v>
                </c:pt>
                <c:pt idx="1490">
                  <c:v>7.2044571681780384E-2</c:v>
                </c:pt>
                <c:pt idx="1491">
                  <c:v>7.2091794537443923E-2</c:v>
                </c:pt>
                <c:pt idx="1492">
                  <c:v>7.2139015197055525E-2</c:v>
                </c:pt>
                <c:pt idx="1493">
                  <c:v>7.2186233659176827E-2</c:v>
                </c:pt>
                <c:pt idx="1494">
                  <c:v>7.2233449922369394E-2</c:v>
                </c:pt>
                <c:pt idx="1495">
                  <c:v>7.2280663985194976E-2</c:v>
                </c:pt>
                <c:pt idx="1496">
                  <c:v>7.2327875846215334E-2</c:v>
                </c:pt>
                <c:pt idx="1497">
                  <c:v>7.2375085503992284E-2</c:v>
                </c:pt>
                <c:pt idx="1498">
                  <c:v>7.2422292957087755E-2</c:v>
                </c:pt>
                <c:pt idx="1499">
                  <c:v>7.2469498204063718E-2</c:v>
                </c:pt>
                <c:pt idx="1500">
                  <c:v>7.2516701243482196E-2</c:v>
                </c:pt>
                <c:pt idx="1501">
                  <c:v>7.2563902073905326E-2</c:v>
                </c:pt>
                <c:pt idx="1502">
                  <c:v>7.2611100693895245E-2</c:v>
                </c:pt>
                <c:pt idx="1503">
                  <c:v>7.2658297102014213E-2</c:v>
                </c:pt>
                <c:pt idx="1504">
                  <c:v>7.2705491296824548E-2</c:v>
                </c:pt>
                <c:pt idx="1505">
                  <c:v>7.2752683276888608E-2</c:v>
                </c:pt>
                <c:pt idx="1506">
                  <c:v>7.2799873040768834E-2</c:v>
                </c:pt>
                <c:pt idx="1507">
                  <c:v>7.2847060587027765E-2</c:v>
                </c:pt>
                <c:pt idx="1508">
                  <c:v>7.289424591422794E-2</c:v>
                </c:pt>
                <c:pt idx="1509">
                  <c:v>7.2941429020932036E-2</c:v>
                </c:pt>
                <c:pt idx="1510">
                  <c:v>7.2988609905702745E-2</c:v>
                </c:pt>
                <c:pt idx="1511">
                  <c:v>7.3035788567102869E-2</c:v>
                </c:pt>
                <c:pt idx="1512">
                  <c:v>7.3082965003695238E-2</c:v>
                </c:pt>
                <c:pt idx="1513">
                  <c:v>7.313013921404278E-2</c:v>
                </c:pt>
                <c:pt idx="1514">
                  <c:v>7.3177311196708478E-2</c:v>
                </c:pt>
                <c:pt idx="1515">
                  <c:v>7.3224480950255397E-2</c:v>
                </c:pt>
                <c:pt idx="1516">
                  <c:v>7.3271648473246631E-2</c:v>
                </c:pt>
                <c:pt idx="1517">
                  <c:v>7.3318813764245386E-2</c:v>
                </c:pt>
                <c:pt idx="1518">
                  <c:v>7.3365976821814921E-2</c:v>
                </c:pt>
                <c:pt idx="1519">
                  <c:v>7.3413137644518539E-2</c:v>
                </c:pt>
                <c:pt idx="1520">
                  <c:v>7.3460296230919667E-2</c:v>
                </c:pt>
                <c:pt idx="1521">
                  <c:v>7.3507452579581731E-2</c:v>
                </c:pt>
                <c:pt idx="1522">
                  <c:v>7.3554606689068283E-2</c:v>
                </c:pt>
                <c:pt idx="1523">
                  <c:v>7.3601758557942876E-2</c:v>
                </c:pt>
                <c:pt idx="1524">
                  <c:v>7.3648908184769241E-2</c:v>
                </c:pt>
                <c:pt idx="1525">
                  <c:v>7.3696055568111082E-2</c:v>
                </c:pt>
                <c:pt idx="1526">
                  <c:v>7.3743200706532189E-2</c:v>
                </c:pt>
                <c:pt idx="1527">
                  <c:v>7.3790343598596458E-2</c:v>
                </c:pt>
                <c:pt idx="1528">
                  <c:v>7.3837484242867818E-2</c:v>
                </c:pt>
                <c:pt idx="1529">
                  <c:v>7.3884622637910249E-2</c:v>
                </c:pt>
                <c:pt idx="1530">
                  <c:v>7.393175878228786E-2</c:v>
                </c:pt>
                <c:pt idx="1531">
                  <c:v>7.3978892674564783E-2</c:v>
                </c:pt>
                <c:pt idx="1532">
                  <c:v>7.4026024313305239E-2</c:v>
                </c:pt>
                <c:pt idx="1533">
                  <c:v>7.4073153697073499E-2</c:v>
                </c:pt>
                <c:pt idx="1534">
                  <c:v>7.4120280824433921E-2</c:v>
                </c:pt>
                <c:pt idx="1535">
                  <c:v>7.4167405693950902E-2</c:v>
                </c:pt>
                <c:pt idx="1536">
                  <c:v>7.421452830418894E-2</c:v>
                </c:pt>
                <c:pt idx="1537">
                  <c:v>7.4261648653712611E-2</c:v>
                </c:pt>
                <c:pt idx="1538">
                  <c:v>7.4308766741086538E-2</c:v>
                </c:pt>
                <c:pt idx="1539">
                  <c:v>7.4355882564875395E-2</c:v>
                </c:pt>
                <c:pt idx="1540">
                  <c:v>7.4402996123643955E-2</c:v>
                </c:pt>
                <c:pt idx="1541">
                  <c:v>7.4450107415957062E-2</c:v>
                </c:pt>
                <c:pt idx="1542">
                  <c:v>7.4497216440379599E-2</c:v>
                </c:pt>
                <c:pt idx="1543">
                  <c:v>7.4544323195476533E-2</c:v>
                </c:pt>
                <c:pt idx="1544">
                  <c:v>7.459142767981293E-2</c:v>
                </c:pt>
                <c:pt idx="1545">
                  <c:v>7.4638529891953867E-2</c:v>
                </c:pt>
                <c:pt idx="1546">
                  <c:v>7.4685629830464548E-2</c:v>
                </c:pt>
                <c:pt idx="1547">
                  <c:v>7.4732727493910203E-2</c:v>
                </c:pt>
                <c:pt idx="1548">
                  <c:v>7.4779822880856175E-2</c:v>
                </c:pt>
                <c:pt idx="1549">
                  <c:v>7.4826915989867793E-2</c:v>
                </c:pt>
                <c:pt idx="1550">
                  <c:v>7.4874006819510563E-2</c:v>
                </c:pt>
                <c:pt idx="1551">
                  <c:v>7.492109536835001E-2</c:v>
                </c:pt>
                <c:pt idx="1552">
                  <c:v>7.4968181634951697E-2</c:v>
                </c:pt>
                <c:pt idx="1553">
                  <c:v>7.5015265617881313E-2</c:v>
                </c:pt>
                <c:pt idx="1554">
                  <c:v>7.5062347315704575E-2</c:v>
                </c:pt>
                <c:pt idx="1555">
                  <c:v>7.5109426726987297E-2</c:v>
                </c:pt>
                <c:pt idx="1556">
                  <c:v>7.5156503850295348E-2</c:v>
                </c:pt>
                <c:pt idx="1557">
                  <c:v>7.5203578684194666E-2</c:v>
                </c:pt>
                <c:pt idx="1558">
                  <c:v>7.5250651227251275E-2</c:v>
                </c:pt>
                <c:pt idx="1559">
                  <c:v>7.5297721478031238E-2</c:v>
                </c:pt>
                <c:pt idx="1560">
                  <c:v>7.5344789435100715E-2</c:v>
                </c:pt>
                <c:pt idx="1561">
                  <c:v>7.5391855097025937E-2</c:v>
                </c:pt>
                <c:pt idx="1562">
                  <c:v>7.5438918462373175E-2</c:v>
                </c:pt>
                <c:pt idx="1563">
                  <c:v>7.5485979529708813E-2</c:v>
                </c:pt>
                <c:pt idx="1564">
                  <c:v>7.5533038297599261E-2</c:v>
                </c:pt>
                <c:pt idx="1565">
                  <c:v>7.5580094764611042E-2</c:v>
                </c:pt>
                <c:pt idx="1566">
                  <c:v>7.5627148929310703E-2</c:v>
                </c:pt>
                <c:pt idx="1567">
                  <c:v>7.5674200790264906E-2</c:v>
                </c:pt>
                <c:pt idx="1568">
                  <c:v>7.5721250346040367E-2</c:v>
                </c:pt>
                <c:pt idx="1569">
                  <c:v>7.5768297595203829E-2</c:v>
                </c:pt>
                <c:pt idx="1570">
                  <c:v>7.5815342536322203E-2</c:v>
                </c:pt>
                <c:pt idx="1571">
                  <c:v>7.5862385167962357E-2</c:v>
                </c:pt>
                <c:pt idx="1572">
                  <c:v>7.5909425488691312E-2</c:v>
                </c:pt>
                <c:pt idx="1573">
                  <c:v>7.5956463497076118E-2</c:v>
                </c:pt>
                <c:pt idx="1574">
                  <c:v>7.6003499191683907E-2</c:v>
                </c:pt>
                <c:pt idx="1575">
                  <c:v>7.6050532571081922E-2</c:v>
                </c:pt>
                <c:pt idx="1576">
                  <c:v>7.6097563633837392E-2</c:v>
                </c:pt>
                <c:pt idx="1577">
                  <c:v>7.6144592378517673E-2</c:v>
                </c:pt>
                <c:pt idx="1578">
                  <c:v>7.61916188036902E-2</c:v>
                </c:pt>
                <c:pt idx="1579">
                  <c:v>7.6238642907922441E-2</c:v>
                </c:pt>
                <c:pt idx="1580">
                  <c:v>7.6285664689781957E-2</c:v>
                </c:pt>
                <c:pt idx="1581">
                  <c:v>7.6332684147836366E-2</c:v>
                </c:pt>
                <c:pt idx="1582">
                  <c:v>7.6379701280653384E-2</c:v>
                </c:pt>
                <c:pt idx="1583">
                  <c:v>7.6426716086800781E-2</c:v>
                </c:pt>
                <c:pt idx="1584">
                  <c:v>7.6473728564846383E-2</c:v>
                </c:pt>
                <c:pt idx="1585">
                  <c:v>7.6520738713358114E-2</c:v>
                </c:pt>
                <c:pt idx="1586">
                  <c:v>7.6567746530903938E-2</c:v>
                </c:pt>
                <c:pt idx="1587">
                  <c:v>7.6614752016051904E-2</c:v>
                </c:pt>
                <c:pt idx="1588">
                  <c:v>7.6661755167370185E-2</c:v>
                </c:pt>
                <c:pt idx="1589">
                  <c:v>7.6708755983426941E-2</c:v>
                </c:pt>
                <c:pt idx="1590">
                  <c:v>7.675575446279044E-2</c:v>
                </c:pt>
                <c:pt idx="1591">
                  <c:v>7.6802750604029024E-2</c:v>
                </c:pt>
                <c:pt idx="1592">
                  <c:v>7.6849744405711101E-2</c:v>
                </c:pt>
                <c:pt idx="1593">
                  <c:v>7.689673586640515E-2</c:v>
                </c:pt>
                <c:pt idx="1594">
                  <c:v>7.6943724984679704E-2</c:v>
                </c:pt>
                <c:pt idx="1595">
                  <c:v>7.6990711759103436E-2</c:v>
                </c:pt>
                <c:pt idx="1596">
                  <c:v>7.7037696188244978E-2</c:v>
                </c:pt>
                <c:pt idx="1597">
                  <c:v>7.708467827067314E-2</c:v>
                </c:pt>
                <c:pt idx="1598">
                  <c:v>7.7131658004956749E-2</c:v>
                </c:pt>
                <c:pt idx="1599">
                  <c:v>7.7178635389664726E-2</c:v>
                </c:pt>
                <c:pt idx="1600">
                  <c:v>7.7225610423366009E-2</c:v>
                </c:pt>
                <c:pt idx="1601">
                  <c:v>7.7272583104629672E-2</c:v>
                </c:pt>
                <c:pt idx="1602">
                  <c:v>7.731955343202486E-2</c:v>
                </c:pt>
                <c:pt idx="1603">
                  <c:v>7.7366521404120758E-2</c:v>
                </c:pt>
                <c:pt idx="1604">
                  <c:v>7.741348701948661E-2</c:v>
                </c:pt>
                <c:pt idx="1605">
                  <c:v>7.7460450276691795E-2</c:v>
                </c:pt>
                <c:pt idx="1606">
                  <c:v>7.7507411174305693E-2</c:v>
                </c:pt>
                <c:pt idx="1607">
                  <c:v>7.7554369710897783E-2</c:v>
                </c:pt>
                <c:pt idx="1608">
                  <c:v>7.7601325885037639E-2</c:v>
                </c:pt>
                <c:pt idx="1609">
                  <c:v>7.7648279695294878E-2</c:v>
                </c:pt>
                <c:pt idx="1610">
                  <c:v>7.7695231140239199E-2</c:v>
                </c:pt>
                <c:pt idx="1611">
                  <c:v>7.7742180218440371E-2</c:v>
                </c:pt>
                <c:pt idx="1612">
                  <c:v>7.7789126928468233E-2</c:v>
                </c:pt>
                <c:pt idx="1613">
                  <c:v>7.7836071268892706E-2</c:v>
                </c:pt>
                <c:pt idx="1614">
                  <c:v>7.7883013238283783E-2</c:v>
                </c:pt>
                <c:pt idx="1615">
                  <c:v>7.7929952835211522E-2</c:v>
                </c:pt>
                <c:pt idx="1616">
                  <c:v>7.797689005824604E-2</c:v>
                </c:pt>
                <c:pt idx="1617">
                  <c:v>7.8023824905957551E-2</c:v>
                </c:pt>
                <c:pt idx="1618">
                  <c:v>7.8070757376916336E-2</c:v>
                </c:pt>
                <c:pt idx="1619">
                  <c:v>7.8117687469692734E-2</c:v>
                </c:pt>
                <c:pt idx="1620">
                  <c:v>7.8164615182857167E-2</c:v>
                </c:pt>
                <c:pt idx="1621">
                  <c:v>7.8211540514980138E-2</c:v>
                </c:pt>
                <c:pt idx="1622">
                  <c:v>7.8258463464632194E-2</c:v>
                </c:pt>
                <c:pt idx="1623">
                  <c:v>7.8305384030384007E-2</c:v>
                </c:pt>
                <c:pt idx="1624">
                  <c:v>7.8352302210806246E-2</c:v>
                </c:pt>
                <c:pt idx="1625">
                  <c:v>7.8399218004469723E-2</c:v>
                </c:pt>
                <c:pt idx="1626">
                  <c:v>7.8446131409945274E-2</c:v>
                </c:pt>
                <c:pt idx="1627">
                  <c:v>7.8493042425803836E-2</c:v>
                </c:pt>
                <c:pt idx="1628">
                  <c:v>7.8539951050616438E-2</c:v>
                </c:pt>
                <c:pt idx="1629">
                  <c:v>7.8586857282954128E-2</c:v>
                </c:pt>
                <c:pt idx="1630">
                  <c:v>7.8633761121388063E-2</c:v>
                </c:pt>
                <c:pt idx="1631">
                  <c:v>7.8680662564489454E-2</c:v>
                </c:pt>
                <c:pt idx="1632">
                  <c:v>7.8727561610829597E-2</c:v>
                </c:pt>
                <c:pt idx="1633">
                  <c:v>7.8774458258979871E-2</c:v>
                </c:pt>
                <c:pt idx="1634">
                  <c:v>7.8821352507511683E-2</c:v>
                </c:pt>
                <c:pt idx="1635">
                  <c:v>7.8868244354996592E-2</c:v>
                </c:pt>
                <c:pt idx="1636">
                  <c:v>7.8915133800006157E-2</c:v>
                </c:pt>
                <c:pt idx="1637">
                  <c:v>7.8962020841112035E-2</c:v>
                </c:pt>
                <c:pt idx="1638">
                  <c:v>7.9008905476885966E-2</c:v>
                </c:pt>
                <c:pt idx="1639">
                  <c:v>7.9055787705899744E-2</c:v>
                </c:pt>
                <c:pt idx="1640">
                  <c:v>7.9102667526725276E-2</c:v>
                </c:pt>
                <c:pt idx="1641">
                  <c:v>7.9149544937934496E-2</c:v>
                </c:pt>
                <c:pt idx="1642">
                  <c:v>7.9196419938099422E-2</c:v>
                </c:pt>
                <c:pt idx="1643">
                  <c:v>7.9243292525792167E-2</c:v>
                </c:pt>
                <c:pt idx="1644">
                  <c:v>7.9290162699584887E-2</c:v>
                </c:pt>
                <c:pt idx="1645">
                  <c:v>7.9337030458049865E-2</c:v>
                </c:pt>
                <c:pt idx="1646">
                  <c:v>7.9383895799759366E-2</c:v>
                </c:pt>
                <c:pt idx="1647">
                  <c:v>7.9430758723285838E-2</c:v>
                </c:pt>
                <c:pt idx="1648">
                  <c:v>7.9477619227201715E-2</c:v>
                </c:pt>
                <c:pt idx="1649">
                  <c:v>7.9524477310079542E-2</c:v>
                </c:pt>
                <c:pt idx="1650">
                  <c:v>7.9571332970491931E-2</c:v>
                </c:pt>
                <c:pt idx="1651">
                  <c:v>7.9618186207011582E-2</c:v>
                </c:pt>
                <c:pt idx="1652">
                  <c:v>7.9665037018211232E-2</c:v>
                </c:pt>
                <c:pt idx="1653">
                  <c:v>7.971188540266376E-2</c:v>
                </c:pt>
                <c:pt idx="1654">
                  <c:v>7.9758731358942056E-2</c:v>
                </c:pt>
                <c:pt idx="1655">
                  <c:v>7.9805574885619082E-2</c:v>
                </c:pt>
                <c:pt idx="1656">
                  <c:v>7.9852415981267924E-2</c:v>
                </c:pt>
                <c:pt idx="1657">
                  <c:v>7.9899254644461695E-2</c:v>
                </c:pt>
                <c:pt idx="1658">
                  <c:v>7.994609087377362E-2</c:v>
                </c:pt>
                <c:pt idx="1659">
                  <c:v>7.9992924667776966E-2</c:v>
                </c:pt>
                <c:pt idx="1660">
                  <c:v>8.0039756025045095E-2</c:v>
                </c:pt>
                <c:pt idx="1661">
                  <c:v>8.0086584944151426E-2</c:v>
                </c:pt>
                <c:pt idx="1662">
                  <c:v>8.013341142366949E-2</c:v>
                </c:pt>
                <c:pt idx="1663">
                  <c:v>8.0180235462172803E-2</c:v>
                </c:pt>
                <c:pt idx="1664">
                  <c:v>8.0227057058235074E-2</c:v>
                </c:pt>
                <c:pt idx="1665">
                  <c:v>8.0273876210430001E-2</c:v>
                </c:pt>
                <c:pt idx="1666">
                  <c:v>8.032069291733139E-2</c:v>
                </c:pt>
                <c:pt idx="1667">
                  <c:v>8.0367507177513148E-2</c:v>
                </c:pt>
                <c:pt idx="1668">
                  <c:v>8.0414318989549163E-2</c:v>
                </c:pt>
                <c:pt idx="1669">
                  <c:v>8.0461128352013508E-2</c:v>
                </c:pt>
                <c:pt idx="1670">
                  <c:v>8.0507935263480268E-2</c:v>
                </c:pt>
                <c:pt idx="1671">
                  <c:v>8.0554739722523597E-2</c:v>
                </c:pt>
                <c:pt idx="1672">
                  <c:v>8.060154172771776E-2</c:v>
                </c:pt>
                <c:pt idx="1673">
                  <c:v>8.0648341277637092E-2</c:v>
                </c:pt>
                <c:pt idx="1674">
                  <c:v>8.0695138370855984E-2</c:v>
                </c:pt>
                <c:pt idx="1675">
                  <c:v>8.0741933005948896E-2</c:v>
                </c:pt>
                <c:pt idx="1676">
                  <c:v>8.078872518149037E-2</c:v>
                </c:pt>
                <c:pt idx="1677">
                  <c:v>8.0835514896055033E-2</c:v>
                </c:pt>
                <c:pt idx="1678">
                  <c:v>8.0882302148217608E-2</c:v>
                </c:pt>
                <c:pt idx="1679">
                  <c:v>8.0929086936552846E-2</c:v>
                </c:pt>
                <c:pt idx="1680">
                  <c:v>8.0975869259635597E-2</c:v>
                </c:pt>
                <c:pt idx="1681">
                  <c:v>8.1022649116040762E-2</c:v>
                </c:pt>
                <c:pt idx="1682">
                  <c:v>8.1069426504343386E-2</c:v>
                </c:pt>
                <c:pt idx="1683">
                  <c:v>8.1116201423118511E-2</c:v>
                </c:pt>
                <c:pt idx="1684">
                  <c:v>8.1162973870941263E-2</c:v>
                </c:pt>
                <c:pt idx="1685">
                  <c:v>8.1209743846386906E-2</c:v>
                </c:pt>
                <c:pt idx="1686">
                  <c:v>8.1256511348030733E-2</c:v>
                </c:pt>
                <c:pt idx="1687">
                  <c:v>8.1303276374448077E-2</c:v>
                </c:pt>
                <c:pt idx="1688">
                  <c:v>8.1350038924214454E-2</c:v>
                </c:pt>
                <c:pt idx="1689">
                  <c:v>8.1396798995905323E-2</c:v>
                </c:pt>
                <c:pt idx="1690">
                  <c:v>8.1443556588096308E-2</c:v>
                </c:pt>
                <c:pt idx="1691">
                  <c:v>8.1490311699363119E-2</c:v>
                </c:pt>
                <c:pt idx="1692">
                  <c:v>8.1537064328281464E-2</c:v>
                </c:pt>
                <c:pt idx="1693">
                  <c:v>8.1583814473427177E-2</c:v>
                </c:pt>
                <c:pt idx="1694">
                  <c:v>8.1630562133376175E-2</c:v>
                </c:pt>
                <c:pt idx="1695">
                  <c:v>8.1677307306704444E-2</c:v>
                </c:pt>
                <c:pt idx="1696">
                  <c:v>8.1724049991987999E-2</c:v>
                </c:pt>
                <c:pt idx="1697">
                  <c:v>8.1770790187803005E-2</c:v>
                </c:pt>
                <c:pt idx="1698">
                  <c:v>8.1817527892725658E-2</c:v>
                </c:pt>
                <c:pt idx="1699">
                  <c:v>8.1864263105332222E-2</c:v>
                </c:pt>
                <c:pt idx="1700">
                  <c:v>8.1910995824199098E-2</c:v>
                </c:pt>
                <c:pt idx="1701">
                  <c:v>8.1957726047902663E-2</c:v>
                </c:pt>
                <c:pt idx="1702">
                  <c:v>8.2004453775019456E-2</c:v>
                </c:pt>
                <c:pt idx="1703">
                  <c:v>8.2051179004126062E-2</c:v>
                </c:pt>
                <c:pt idx="1704">
                  <c:v>8.2097901733799133E-2</c:v>
                </c:pt>
                <c:pt idx="1705">
                  <c:v>8.2144621962615433E-2</c:v>
                </c:pt>
                <c:pt idx="1706">
                  <c:v>8.2191339689151766E-2</c:v>
                </c:pt>
                <c:pt idx="1707">
                  <c:v>8.2238054911984992E-2</c:v>
                </c:pt>
                <c:pt idx="1708">
                  <c:v>8.2284767629692113E-2</c:v>
                </c:pt>
                <c:pt idx="1709">
                  <c:v>8.233147784085014E-2</c:v>
                </c:pt>
                <c:pt idx="1710">
                  <c:v>8.2378185544036225E-2</c:v>
                </c:pt>
                <c:pt idx="1711">
                  <c:v>8.242489073782755E-2</c:v>
                </c:pt>
                <c:pt idx="1712">
                  <c:v>8.2471593420801376E-2</c:v>
                </c:pt>
                <c:pt idx="1713">
                  <c:v>8.2518293591535063E-2</c:v>
                </c:pt>
                <c:pt idx="1714">
                  <c:v>8.2564991248606029E-2</c:v>
                </c:pt>
                <c:pt idx="1715">
                  <c:v>8.2611686390591771E-2</c:v>
                </c:pt>
                <c:pt idx="1716">
                  <c:v>8.2658379016069872E-2</c:v>
                </c:pt>
                <c:pt idx="1717">
                  <c:v>8.2705069123618011E-2</c:v>
                </c:pt>
                <c:pt idx="1718">
                  <c:v>8.2751756711813867E-2</c:v>
                </c:pt>
                <c:pt idx="1719">
                  <c:v>8.2798441779235316E-2</c:v>
                </c:pt>
                <c:pt idx="1720">
                  <c:v>8.2845124324460187E-2</c:v>
                </c:pt>
                <c:pt idx="1721">
                  <c:v>8.2891804346066467E-2</c:v>
                </c:pt>
                <c:pt idx="1722">
                  <c:v>8.2938481842632181E-2</c:v>
                </c:pt>
                <c:pt idx="1723">
                  <c:v>8.2985156812735467E-2</c:v>
                </c:pt>
                <c:pt idx="1724">
                  <c:v>8.3031829254954476E-2</c:v>
                </c:pt>
                <c:pt idx="1725">
                  <c:v>8.3078499167867526E-2</c:v>
                </c:pt>
                <c:pt idx="1726">
                  <c:v>8.3125166550052934E-2</c:v>
                </c:pt>
                <c:pt idx="1727">
                  <c:v>8.317183140008913E-2</c:v>
                </c:pt>
                <c:pt idx="1728">
                  <c:v>8.3218493716554598E-2</c:v>
                </c:pt>
                <c:pt idx="1729">
                  <c:v>8.3265153498027933E-2</c:v>
                </c:pt>
                <c:pt idx="1730">
                  <c:v>8.3311810743087827E-2</c:v>
                </c:pt>
                <c:pt idx="1731">
                  <c:v>8.3358465450312946E-2</c:v>
                </c:pt>
                <c:pt idx="1732">
                  <c:v>8.3405117618282135E-2</c:v>
                </c:pt>
                <c:pt idx="1733">
                  <c:v>8.3451767245574279E-2</c:v>
                </c:pt>
                <c:pt idx="1734">
                  <c:v>8.3498414330768336E-2</c:v>
                </c:pt>
                <c:pt idx="1735">
                  <c:v>8.3545058872443359E-2</c:v>
                </c:pt>
                <c:pt idx="1736">
                  <c:v>8.3591700869178456E-2</c:v>
                </c:pt>
                <c:pt idx="1737">
                  <c:v>8.363834031955282E-2</c:v>
                </c:pt>
                <c:pt idx="1738">
                  <c:v>8.368497722214574E-2</c:v>
                </c:pt>
                <c:pt idx="1739">
                  <c:v>8.373161157553656E-2</c:v>
                </c:pt>
                <c:pt idx="1740">
                  <c:v>8.3778243378304709E-2</c:v>
                </c:pt>
                <c:pt idx="1741">
                  <c:v>8.3824872629029698E-2</c:v>
                </c:pt>
                <c:pt idx="1742">
                  <c:v>8.3871499326291094E-2</c:v>
                </c:pt>
                <c:pt idx="1743">
                  <c:v>8.3918123468668587E-2</c:v>
                </c:pt>
                <c:pt idx="1744">
                  <c:v>8.3964745054741913E-2</c:v>
                </c:pt>
                <c:pt idx="1745">
                  <c:v>8.4011364083090886E-2</c:v>
                </c:pt>
                <c:pt idx="1746">
                  <c:v>8.405798055229538E-2</c:v>
                </c:pt>
                <c:pt idx="1747">
                  <c:v>8.410459446093542E-2</c:v>
                </c:pt>
                <c:pt idx="1748">
                  <c:v>8.4151205807591001E-2</c:v>
                </c:pt>
                <c:pt idx="1749">
                  <c:v>8.4197814590842301E-2</c:v>
                </c:pt>
                <c:pt idx="1750">
                  <c:v>8.4244420809269499E-2</c:v>
                </c:pt>
                <c:pt idx="1751">
                  <c:v>8.4291024461452896E-2</c:v>
                </c:pt>
                <c:pt idx="1752">
                  <c:v>8.433762554597285E-2</c:v>
                </c:pt>
                <c:pt idx="1753">
                  <c:v>8.4384224061409815E-2</c:v>
                </c:pt>
                <c:pt idx="1754">
                  <c:v>8.4430820006344276E-2</c:v>
                </c:pt>
                <c:pt idx="1755">
                  <c:v>8.447741337935688E-2</c:v>
                </c:pt>
                <c:pt idx="1756">
                  <c:v>8.4524004179028306E-2</c:v>
                </c:pt>
                <c:pt idx="1757">
                  <c:v>8.4570592403939257E-2</c:v>
                </c:pt>
                <c:pt idx="1758">
                  <c:v>8.4617178052670619E-2</c:v>
                </c:pt>
                <c:pt idx="1759">
                  <c:v>8.4663761123803291E-2</c:v>
                </c:pt>
                <c:pt idx="1760">
                  <c:v>8.4710341615918255E-2</c:v>
                </c:pt>
                <c:pt idx="1761">
                  <c:v>8.4756919527596591E-2</c:v>
                </c:pt>
                <c:pt idx="1762">
                  <c:v>8.4803494857419448E-2</c:v>
                </c:pt>
                <c:pt idx="1763">
                  <c:v>8.4850067603968043E-2</c:v>
                </c:pt>
                <c:pt idx="1764">
                  <c:v>8.4896637765823693E-2</c:v>
                </c:pt>
                <c:pt idx="1765">
                  <c:v>8.4943205341567782E-2</c:v>
                </c:pt>
                <c:pt idx="1766">
                  <c:v>8.4989770329781764E-2</c:v>
                </c:pt>
                <c:pt idx="1767">
                  <c:v>8.5036332729047176E-2</c:v>
                </c:pt>
                <c:pt idx="1768">
                  <c:v>8.5082892537945681E-2</c:v>
                </c:pt>
                <c:pt idx="1769">
                  <c:v>8.5129449755058942E-2</c:v>
                </c:pt>
                <c:pt idx="1770">
                  <c:v>8.5176004378968759E-2</c:v>
                </c:pt>
                <c:pt idx="1771">
                  <c:v>8.5222556408256961E-2</c:v>
                </c:pt>
                <c:pt idx="1772">
                  <c:v>8.526910584150553E-2</c:v>
                </c:pt>
                <c:pt idx="1773">
                  <c:v>8.5315652677296433E-2</c:v>
                </c:pt>
                <c:pt idx="1774">
                  <c:v>8.5362196914211805E-2</c:v>
                </c:pt>
                <c:pt idx="1775">
                  <c:v>8.5408738550833793E-2</c:v>
                </c:pt>
                <c:pt idx="1776">
                  <c:v>8.5455277585744685E-2</c:v>
                </c:pt>
                <c:pt idx="1777">
                  <c:v>8.5501814017526753E-2</c:v>
                </c:pt>
                <c:pt idx="1778">
                  <c:v>8.5548347844762493E-2</c:v>
                </c:pt>
                <c:pt idx="1779">
                  <c:v>8.5594879066034329E-2</c:v>
                </c:pt>
                <c:pt idx="1780">
                  <c:v>8.5641407679924841E-2</c:v>
                </c:pt>
                <c:pt idx="1781">
                  <c:v>8.5687933685016704E-2</c:v>
                </c:pt>
                <c:pt idx="1782">
                  <c:v>8.5734457079892662E-2</c:v>
                </c:pt>
                <c:pt idx="1783">
                  <c:v>8.5780977863135488E-2</c:v>
                </c:pt>
                <c:pt idx="1784">
                  <c:v>8.582749603332808E-2</c:v>
                </c:pt>
                <c:pt idx="1785">
                  <c:v>8.5874011589053431E-2</c:v>
                </c:pt>
                <c:pt idx="1786">
                  <c:v>8.5920524528894565E-2</c:v>
                </c:pt>
                <c:pt idx="1787">
                  <c:v>8.5967034851434601E-2</c:v>
                </c:pt>
                <c:pt idx="1788">
                  <c:v>8.601354255525677E-2</c:v>
                </c:pt>
                <c:pt idx="1789">
                  <c:v>8.6060047638944356E-2</c:v>
                </c:pt>
                <c:pt idx="1790">
                  <c:v>8.6106550101080731E-2</c:v>
                </c:pt>
                <c:pt idx="1791">
                  <c:v>8.6153049940249318E-2</c:v>
                </c:pt>
                <c:pt idx="1792">
                  <c:v>8.6199547155033654E-2</c:v>
                </c:pt>
                <c:pt idx="1793">
                  <c:v>8.6246041744017343E-2</c:v>
                </c:pt>
                <c:pt idx="1794">
                  <c:v>8.6292533705784102E-2</c:v>
                </c:pt>
                <c:pt idx="1795">
                  <c:v>8.6339023038917689E-2</c:v>
                </c:pt>
                <c:pt idx="1796">
                  <c:v>8.6385509742001917E-2</c:v>
                </c:pt>
                <c:pt idx="1797">
                  <c:v>8.6431993813620753E-2</c:v>
                </c:pt>
                <c:pt idx="1798">
                  <c:v>8.6478475252358189E-2</c:v>
                </c:pt>
                <c:pt idx="1799">
                  <c:v>8.6524954056798289E-2</c:v>
                </c:pt>
                <c:pt idx="1800">
                  <c:v>8.6571430225525256E-2</c:v>
                </c:pt>
                <c:pt idx="1801">
                  <c:v>8.6617903757123346E-2</c:v>
                </c:pt>
                <c:pt idx="1802">
                  <c:v>8.6664374650176831E-2</c:v>
                </c:pt>
                <c:pt idx="1803">
                  <c:v>8.6710842903270177E-2</c:v>
                </c:pt>
                <c:pt idx="1804">
                  <c:v>8.6757308514987863E-2</c:v>
                </c:pt>
                <c:pt idx="1805">
                  <c:v>8.6803771483914424E-2</c:v>
                </c:pt>
                <c:pt idx="1806">
                  <c:v>8.6850231808634548E-2</c:v>
                </c:pt>
                <c:pt idx="1807">
                  <c:v>8.689668948773295E-2</c:v>
                </c:pt>
                <c:pt idx="1808">
                  <c:v>8.6943144519794444E-2</c:v>
                </c:pt>
                <c:pt idx="1809">
                  <c:v>8.6989596903403937E-2</c:v>
                </c:pt>
                <c:pt idx="1810">
                  <c:v>8.7036046637146369E-2</c:v>
                </c:pt>
                <c:pt idx="1811">
                  <c:v>8.7082493719606829E-2</c:v>
                </c:pt>
                <c:pt idx="1812">
                  <c:v>8.7128938149370436E-2</c:v>
                </c:pt>
                <c:pt idx="1813">
                  <c:v>8.7175379925022389E-2</c:v>
                </c:pt>
                <c:pt idx="1814">
                  <c:v>8.7221819045148002E-2</c:v>
                </c:pt>
                <c:pt idx="1815">
                  <c:v>8.7268255508332671E-2</c:v>
                </c:pt>
                <c:pt idx="1816">
                  <c:v>8.7314689313161817E-2</c:v>
                </c:pt>
                <c:pt idx="1817">
                  <c:v>8.7361120458220989E-2</c:v>
                </c:pt>
                <c:pt idx="1818">
                  <c:v>8.7407548942095806E-2</c:v>
                </c:pt>
                <c:pt idx="1819">
                  <c:v>8.7453974763371967E-2</c:v>
                </c:pt>
                <c:pt idx="1820">
                  <c:v>8.7500397920635284E-2</c:v>
                </c:pt>
                <c:pt idx="1821">
                  <c:v>8.7546818412471583E-2</c:v>
                </c:pt>
                <c:pt idx="1822">
                  <c:v>8.7593236237466829E-2</c:v>
                </c:pt>
                <c:pt idx="1823">
                  <c:v>8.7639651394207041E-2</c:v>
                </c:pt>
                <c:pt idx="1824">
                  <c:v>8.7686063881278337E-2</c:v>
                </c:pt>
                <c:pt idx="1825">
                  <c:v>8.7732473697266888E-2</c:v>
                </c:pt>
                <c:pt idx="1826">
                  <c:v>8.7778880840758952E-2</c:v>
                </c:pt>
                <c:pt idx="1827">
                  <c:v>8.7825285310340923E-2</c:v>
                </c:pt>
                <c:pt idx="1828">
                  <c:v>8.7871687104599194E-2</c:v>
                </c:pt>
                <c:pt idx="1829">
                  <c:v>8.7918086222120301E-2</c:v>
                </c:pt>
                <c:pt idx="1830">
                  <c:v>8.7964482661490831E-2</c:v>
                </c:pt>
                <c:pt idx="1831">
                  <c:v>8.8010876421297457E-2</c:v>
                </c:pt>
                <c:pt idx="1832">
                  <c:v>8.8057267500126921E-2</c:v>
                </c:pt>
                <c:pt idx="1833">
                  <c:v>8.8103655896566116E-2</c:v>
                </c:pt>
                <c:pt idx="1834">
                  <c:v>8.8150041609201923E-2</c:v>
                </c:pt>
                <c:pt idx="1835">
                  <c:v>8.8196424636621348E-2</c:v>
                </c:pt>
                <c:pt idx="1836">
                  <c:v>8.8242804977411493E-2</c:v>
                </c:pt>
                <c:pt idx="1837">
                  <c:v>8.8289182630159529E-2</c:v>
                </c:pt>
                <c:pt idx="1838">
                  <c:v>8.8335557593452671E-2</c:v>
                </c:pt>
                <c:pt idx="1839">
                  <c:v>8.8381929865878284E-2</c:v>
                </c:pt>
                <c:pt idx="1840">
                  <c:v>8.8428299446023775E-2</c:v>
                </c:pt>
                <c:pt idx="1841">
                  <c:v>8.8474666332476623E-2</c:v>
                </c:pt>
                <c:pt idx="1842">
                  <c:v>8.8521030523824415E-2</c:v>
                </c:pt>
                <c:pt idx="1843">
                  <c:v>8.8567392018654809E-2</c:v>
                </c:pt>
                <c:pt idx="1844">
                  <c:v>8.8613750815555559E-2</c:v>
                </c:pt>
                <c:pt idx="1845">
                  <c:v>8.8660106913114461E-2</c:v>
                </c:pt>
                <c:pt idx="1846">
                  <c:v>8.8706460309919452E-2</c:v>
                </c:pt>
                <c:pt idx="1847">
                  <c:v>8.8752811004558507E-2</c:v>
                </c:pt>
                <c:pt idx="1848">
                  <c:v>8.8799158995619701E-2</c:v>
                </c:pt>
                <c:pt idx="1849">
                  <c:v>8.8845504281691162E-2</c:v>
                </c:pt>
                <c:pt idx="1850">
                  <c:v>8.889184686136116E-2</c:v>
                </c:pt>
                <c:pt idx="1851">
                  <c:v>8.8938186733218003E-2</c:v>
                </c:pt>
                <c:pt idx="1852">
                  <c:v>8.8984523895850084E-2</c:v>
                </c:pt>
                <c:pt idx="1853">
                  <c:v>8.9030858347845881E-2</c:v>
                </c:pt>
                <c:pt idx="1854">
                  <c:v>8.9077190087793967E-2</c:v>
                </c:pt>
                <c:pt idx="1855">
                  <c:v>8.9123519114282984E-2</c:v>
                </c:pt>
                <c:pt idx="1856">
                  <c:v>8.9169845425901659E-2</c:v>
                </c:pt>
                <c:pt idx="1857">
                  <c:v>8.9216169021238828E-2</c:v>
                </c:pt>
                <c:pt idx="1858">
                  <c:v>8.9262489898883371E-2</c:v>
                </c:pt>
                <c:pt idx="1859">
                  <c:v>8.9308808057424263E-2</c:v>
                </c:pt>
                <c:pt idx="1860">
                  <c:v>8.9355123495450578E-2</c:v>
                </c:pt>
                <c:pt idx="1861">
                  <c:v>8.9401436211551458E-2</c:v>
                </c:pt>
                <c:pt idx="1862">
                  <c:v>8.9447746204316114E-2</c:v>
                </c:pt>
                <c:pt idx="1863">
                  <c:v>8.949405347233387E-2</c:v>
                </c:pt>
                <c:pt idx="1864">
                  <c:v>8.9540358014194119E-2</c:v>
                </c:pt>
                <c:pt idx="1865">
                  <c:v>8.9586659828486348E-2</c:v>
                </c:pt>
                <c:pt idx="1866">
                  <c:v>8.9632958913800104E-2</c:v>
                </c:pt>
                <c:pt idx="1867">
                  <c:v>8.9679255268725014E-2</c:v>
                </c:pt>
                <c:pt idx="1868">
                  <c:v>8.9725548891850818E-2</c:v>
                </c:pt>
                <c:pt idx="1869">
                  <c:v>8.9771839781767337E-2</c:v>
                </c:pt>
                <c:pt idx="1870">
                  <c:v>8.9818127937064451E-2</c:v>
                </c:pt>
                <c:pt idx="1871">
                  <c:v>8.9864413356332121E-2</c:v>
                </c:pt>
                <c:pt idx="1872">
                  <c:v>8.9910696038160445E-2</c:v>
                </c:pt>
                <c:pt idx="1873">
                  <c:v>8.9956975981139539E-2</c:v>
                </c:pt>
                <c:pt idx="1874">
                  <c:v>9.0003253183859641E-2</c:v>
                </c:pt>
                <c:pt idx="1875">
                  <c:v>9.0049527644911045E-2</c:v>
                </c:pt>
                <c:pt idx="1876">
                  <c:v>9.0095799362884144E-2</c:v>
                </c:pt>
                <c:pt idx="1877">
                  <c:v>9.0142068336369424E-2</c:v>
                </c:pt>
                <c:pt idx="1878">
                  <c:v>9.0188334563957459E-2</c:v>
                </c:pt>
                <c:pt idx="1879">
                  <c:v>9.0234598044238848E-2</c:v>
                </c:pt>
                <c:pt idx="1880">
                  <c:v>9.0280858775804357E-2</c:v>
                </c:pt>
                <c:pt idx="1881">
                  <c:v>9.032711675724478E-2</c:v>
                </c:pt>
                <c:pt idx="1882">
                  <c:v>9.0373371987151035E-2</c:v>
                </c:pt>
                <c:pt idx="1883">
                  <c:v>9.0419624464114057E-2</c:v>
                </c:pt>
                <c:pt idx="1884">
                  <c:v>9.0465874186724943E-2</c:v>
                </c:pt>
                <c:pt idx="1885">
                  <c:v>9.0512121153574834E-2</c:v>
                </c:pt>
                <c:pt idx="1886">
                  <c:v>9.0558365363254956E-2</c:v>
                </c:pt>
                <c:pt idx="1887">
                  <c:v>9.0604606814356628E-2</c:v>
                </c:pt>
                <c:pt idx="1888">
                  <c:v>9.0650845505471228E-2</c:v>
                </c:pt>
                <c:pt idx="1889">
                  <c:v>9.0697081435190272E-2</c:v>
                </c:pt>
                <c:pt idx="1890">
                  <c:v>9.0743314602105316E-2</c:v>
                </c:pt>
                <c:pt idx="1891">
                  <c:v>9.0789545004807987E-2</c:v>
                </c:pt>
                <c:pt idx="1892">
                  <c:v>9.0835772641890036E-2</c:v>
                </c:pt>
                <c:pt idx="1893">
                  <c:v>9.0881997511943285E-2</c:v>
                </c:pt>
                <c:pt idx="1894">
                  <c:v>9.0928219613559638E-2</c:v>
                </c:pt>
                <c:pt idx="1895">
                  <c:v>9.0974438945331096E-2</c:v>
                </c:pt>
                <c:pt idx="1896">
                  <c:v>9.1020655505849674E-2</c:v>
                </c:pt>
                <c:pt idx="1897">
                  <c:v>9.1066869293707595E-2</c:v>
                </c:pt>
                <c:pt idx="1898">
                  <c:v>9.1113080307497069E-2</c:v>
                </c:pt>
                <c:pt idx="1899">
                  <c:v>9.115928854581043E-2</c:v>
                </c:pt>
                <c:pt idx="1900">
                  <c:v>9.1205494007240082E-2</c:v>
                </c:pt>
                <c:pt idx="1901">
                  <c:v>9.1251696690378512E-2</c:v>
                </c:pt>
                <c:pt idx="1902">
                  <c:v>9.1297896593818331E-2</c:v>
                </c:pt>
                <c:pt idx="1903">
                  <c:v>9.1344093716152153E-2</c:v>
                </c:pt>
                <c:pt idx="1904">
                  <c:v>9.1390288055972782E-2</c:v>
                </c:pt>
                <c:pt idx="1905">
                  <c:v>9.1436479611873012E-2</c:v>
                </c:pt>
                <c:pt idx="1906">
                  <c:v>9.1482668382445773E-2</c:v>
                </c:pt>
                <c:pt idx="1907">
                  <c:v>9.1528854366284065E-2</c:v>
                </c:pt>
                <c:pt idx="1908">
                  <c:v>9.1575037561980988E-2</c:v>
                </c:pt>
                <c:pt idx="1909">
                  <c:v>9.1621217968129692E-2</c:v>
                </c:pt>
                <c:pt idx="1910">
                  <c:v>9.1667395583323458E-2</c:v>
                </c:pt>
                <c:pt idx="1911">
                  <c:v>9.1713570406155631E-2</c:v>
                </c:pt>
                <c:pt idx="1912">
                  <c:v>9.1759742435219602E-2</c:v>
                </c:pt>
                <c:pt idx="1913">
                  <c:v>9.1805911669108925E-2</c:v>
                </c:pt>
                <c:pt idx="1914">
                  <c:v>9.1852078106417184E-2</c:v>
                </c:pt>
                <c:pt idx="1915">
                  <c:v>9.189824174573806E-2</c:v>
                </c:pt>
                <c:pt idx="1916">
                  <c:v>9.1944402585665316E-2</c:v>
                </c:pt>
                <c:pt idx="1917">
                  <c:v>9.1990560624792814E-2</c:v>
                </c:pt>
                <c:pt idx="1918">
                  <c:v>9.2036715861714496E-2</c:v>
                </c:pt>
                <c:pt idx="1919">
                  <c:v>9.2082868295024378E-2</c:v>
                </c:pt>
                <c:pt idx="1920">
                  <c:v>9.2129017923316583E-2</c:v>
                </c:pt>
                <c:pt idx="1921">
                  <c:v>9.2175164745185278E-2</c:v>
                </c:pt>
                <c:pt idx="1922">
                  <c:v>9.2221308759224768E-2</c:v>
                </c:pt>
                <c:pt idx="1923">
                  <c:v>9.2267449964029413E-2</c:v>
                </c:pt>
                <c:pt idx="1924">
                  <c:v>9.2313588358193685E-2</c:v>
                </c:pt>
                <c:pt idx="1925">
                  <c:v>9.2359723940312097E-2</c:v>
                </c:pt>
                <c:pt idx="1926">
                  <c:v>9.2405856708979273E-2</c:v>
                </c:pt>
                <c:pt idx="1927">
                  <c:v>9.245198666278992E-2</c:v>
                </c:pt>
                <c:pt idx="1928">
                  <c:v>9.2498113800338858E-2</c:v>
                </c:pt>
                <c:pt idx="1929">
                  <c:v>9.2544238120220931E-2</c:v>
                </c:pt>
                <c:pt idx="1930">
                  <c:v>9.2590359621031126E-2</c:v>
                </c:pt>
                <c:pt idx="1931">
                  <c:v>9.2636478301364511E-2</c:v>
                </c:pt>
                <c:pt idx="1932">
                  <c:v>9.2682594159816181E-2</c:v>
                </c:pt>
                <c:pt idx="1933">
                  <c:v>9.27287071949814E-2</c:v>
                </c:pt>
                <c:pt idx="1934">
                  <c:v>9.2774817405455443E-2</c:v>
                </c:pt>
                <c:pt idx="1935">
                  <c:v>9.2820924789833753E-2</c:v>
                </c:pt>
                <c:pt idx="1936">
                  <c:v>9.2867029346711774E-2</c:v>
                </c:pt>
                <c:pt idx="1937">
                  <c:v>9.2913131074685087E-2</c:v>
                </c:pt>
                <c:pt idx="1938">
                  <c:v>9.295922997234933E-2</c:v>
                </c:pt>
                <c:pt idx="1939">
                  <c:v>9.3005326038300279E-2</c:v>
                </c:pt>
                <c:pt idx="1940">
                  <c:v>9.3051419271133737E-2</c:v>
                </c:pt>
                <c:pt idx="1941">
                  <c:v>9.3097509669445619E-2</c:v>
                </c:pt>
                <c:pt idx="1942">
                  <c:v>9.3143597231831923E-2</c:v>
                </c:pt>
                <c:pt idx="1943">
                  <c:v>9.3189681956888745E-2</c:v>
                </c:pt>
                <c:pt idx="1944">
                  <c:v>9.3235763843212235E-2</c:v>
                </c:pt>
                <c:pt idx="1945">
                  <c:v>9.3281842889398697E-2</c:v>
                </c:pt>
                <c:pt idx="1946">
                  <c:v>9.332791909404442E-2</c:v>
                </c:pt>
                <c:pt idx="1947">
                  <c:v>9.3373992455745861E-2</c:v>
                </c:pt>
                <c:pt idx="1948">
                  <c:v>9.3420062973099557E-2</c:v>
                </c:pt>
                <c:pt idx="1949">
                  <c:v>9.3466130644702092E-2</c:v>
                </c:pt>
                <c:pt idx="1950">
                  <c:v>9.3512195469150169E-2</c:v>
                </c:pt>
                <c:pt idx="1951">
                  <c:v>9.3558257445040566E-2</c:v>
                </c:pt>
                <c:pt idx="1952">
                  <c:v>9.3604316570970125E-2</c:v>
                </c:pt>
                <c:pt idx="1953">
                  <c:v>9.3650372845535831E-2</c:v>
                </c:pt>
                <c:pt idx="1954">
                  <c:v>9.3696426267334695E-2</c:v>
                </c:pt>
                <c:pt idx="1955">
                  <c:v>9.3742476834963867E-2</c:v>
                </c:pt>
                <c:pt idx="1956">
                  <c:v>9.3788524547020552E-2</c:v>
                </c:pt>
                <c:pt idx="1957">
                  <c:v>9.3834569402102053E-2</c:v>
                </c:pt>
                <c:pt idx="1958">
                  <c:v>9.3880611398805727E-2</c:v>
                </c:pt>
                <c:pt idx="1959">
                  <c:v>9.3926650535729087E-2</c:v>
                </c:pt>
                <c:pt idx="1960">
                  <c:v>9.3972686811469655E-2</c:v>
                </c:pt>
                <c:pt idx="1961">
                  <c:v>9.4018720224625138E-2</c:v>
                </c:pt>
                <c:pt idx="1962">
                  <c:v>9.4064750773793226E-2</c:v>
                </c:pt>
                <c:pt idx="1963">
                  <c:v>9.411077845757175E-2</c:v>
                </c:pt>
                <c:pt idx="1964">
                  <c:v>9.4156803274558637E-2</c:v>
                </c:pt>
                <c:pt idx="1965">
                  <c:v>9.4202825223351855E-2</c:v>
                </c:pt>
                <c:pt idx="1966">
                  <c:v>9.4248844302549512E-2</c:v>
                </c:pt>
                <c:pt idx="1967">
                  <c:v>9.429486051074977E-2</c:v>
                </c:pt>
                <c:pt idx="1968">
                  <c:v>9.4340873846550877E-2</c:v>
                </c:pt>
                <c:pt idx="1969">
                  <c:v>9.4386884308551203E-2</c:v>
                </c:pt>
                <c:pt idx="1970">
                  <c:v>9.4432891895349175E-2</c:v>
                </c:pt>
                <c:pt idx="1971">
                  <c:v>9.4478896605543317E-2</c:v>
                </c:pt>
                <c:pt idx="1972">
                  <c:v>9.4524898437732235E-2</c:v>
                </c:pt>
                <c:pt idx="1973">
                  <c:v>9.4570897390514622E-2</c:v>
                </c:pt>
                <c:pt idx="1974">
                  <c:v>9.4616893462489263E-2</c:v>
                </c:pt>
                <c:pt idx="1975">
                  <c:v>9.4662886652255029E-2</c:v>
                </c:pt>
                <c:pt idx="1976">
                  <c:v>9.4708876958410904E-2</c:v>
                </c:pt>
                <c:pt idx="1977">
                  <c:v>9.4754864379555936E-2</c:v>
                </c:pt>
                <c:pt idx="1978">
                  <c:v>9.4800848914289235E-2</c:v>
                </c:pt>
                <c:pt idx="1979">
                  <c:v>9.484683056121003E-2</c:v>
                </c:pt>
                <c:pt idx="1980">
                  <c:v>9.4892809318917623E-2</c:v>
                </c:pt>
                <c:pt idx="1981">
                  <c:v>9.4938785186011468E-2</c:v>
                </c:pt>
                <c:pt idx="1982">
                  <c:v>9.498475816109099E-2</c:v>
                </c:pt>
                <c:pt idx="1983">
                  <c:v>9.5030728242755796E-2</c:v>
                </c:pt>
                <c:pt idx="1984">
                  <c:v>9.5076695429605562E-2</c:v>
                </c:pt>
                <c:pt idx="1985">
                  <c:v>9.5122659720240005E-2</c:v>
                </c:pt>
                <c:pt idx="1986">
                  <c:v>9.5168621113258994E-2</c:v>
                </c:pt>
                <c:pt idx="1987">
                  <c:v>9.5214579607262456E-2</c:v>
                </c:pt>
                <c:pt idx="1988">
                  <c:v>9.5260535200850399E-2</c:v>
                </c:pt>
                <c:pt idx="1989">
                  <c:v>9.5306487892622929E-2</c:v>
                </c:pt>
                <c:pt idx="1990">
                  <c:v>9.5352437681180263E-2</c:v>
                </c:pt>
                <c:pt idx="1991">
                  <c:v>9.539838456512266E-2</c:v>
                </c:pt>
                <c:pt idx="1992">
                  <c:v>9.5444328543050488E-2</c:v>
                </c:pt>
                <c:pt idx="1993">
                  <c:v>9.5490269613564216E-2</c:v>
                </c:pt>
                <c:pt idx="1994">
                  <c:v>9.5536207775264406E-2</c:v>
                </c:pt>
                <c:pt idx="1995">
                  <c:v>9.5582143026751679E-2</c:v>
                </c:pt>
                <c:pt idx="1996">
                  <c:v>9.5628075366626764E-2</c:v>
                </c:pt>
                <c:pt idx="1997">
                  <c:v>9.5674004793490461E-2</c:v>
                </c:pt>
                <c:pt idx="1998">
                  <c:v>9.5719931305943709E-2</c:v>
                </c:pt>
                <c:pt idx="1999">
                  <c:v>9.5765854902587447E-2</c:v>
                </c:pt>
                <c:pt idx="2000">
                  <c:v>9.5811775582022807E-2</c:v>
                </c:pt>
                <c:pt idx="2001">
                  <c:v>9.5857693342850936E-2</c:v>
                </c:pt>
                <c:pt idx="2002">
                  <c:v>9.5903608183673092E-2</c:v>
                </c:pt>
                <c:pt idx="2003">
                  <c:v>9.594952010309063E-2</c:v>
                </c:pt>
                <c:pt idx="2004">
                  <c:v>9.5995429099704974E-2</c:v>
                </c:pt>
                <c:pt idx="2005">
                  <c:v>9.6041335172117673E-2</c:v>
                </c:pt>
                <c:pt idx="2006">
                  <c:v>9.6087238318930318E-2</c:v>
                </c:pt>
                <c:pt idx="2007">
                  <c:v>9.6133138538744625E-2</c:v>
                </c:pt>
                <c:pt idx="2008">
                  <c:v>9.6179035830162365E-2</c:v>
                </c:pt>
                <c:pt idx="2009">
                  <c:v>9.6224930191785449E-2</c:v>
                </c:pt>
                <c:pt idx="2010">
                  <c:v>9.6270821622215841E-2</c:v>
                </c:pt>
                <c:pt idx="2011">
                  <c:v>9.6316710120055576E-2</c:v>
                </c:pt>
                <c:pt idx="2012">
                  <c:v>9.6362595683906829E-2</c:v>
                </c:pt>
                <c:pt idx="2013">
                  <c:v>9.6408478312371856E-2</c:v>
                </c:pt>
                <c:pt idx="2014">
                  <c:v>9.6454358004052956E-2</c:v>
                </c:pt>
                <c:pt idx="2015">
                  <c:v>9.6500234757552553E-2</c:v>
                </c:pt>
                <c:pt idx="2016">
                  <c:v>9.6546108571473152E-2</c:v>
                </c:pt>
                <c:pt idx="2017">
                  <c:v>9.6591979444417372E-2</c:v>
                </c:pt>
                <c:pt idx="2018">
                  <c:v>9.6637847374987873E-2</c:v>
                </c:pt>
                <c:pt idx="2019">
                  <c:v>9.6683712361787424E-2</c:v>
                </c:pt>
                <c:pt idx="2020">
                  <c:v>9.6729574403418936E-2</c:v>
                </c:pt>
                <c:pt idx="2021">
                  <c:v>9.6775433498485317E-2</c:v>
                </c:pt>
                <c:pt idx="2022">
                  <c:v>9.6821289645589642E-2</c:v>
                </c:pt>
                <c:pt idx="2023">
                  <c:v>9.6867142843335044E-2</c:v>
                </c:pt>
                <c:pt idx="2024">
                  <c:v>9.6912993090324737E-2</c:v>
                </c:pt>
                <c:pt idx="2025">
                  <c:v>9.6958840385162032E-2</c:v>
                </c:pt>
                <c:pt idx="2026">
                  <c:v>9.7004684726450352E-2</c:v>
                </c:pt>
                <c:pt idx="2027">
                  <c:v>9.7050526112793176E-2</c:v>
                </c:pt>
                <c:pt idx="2028">
                  <c:v>9.7096364542794106E-2</c:v>
                </c:pt>
                <c:pt idx="2029">
                  <c:v>9.7142200015056815E-2</c:v>
                </c:pt>
                <c:pt idx="2030">
                  <c:v>9.7188032528185045E-2</c:v>
                </c:pt>
                <c:pt idx="2031">
                  <c:v>9.7233862080782676E-2</c:v>
                </c:pt>
                <c:pt idx="2032">
                  <c:v>9.7279688671453618E-2</c:v>
                </c:pt>
                <c:pt idx="2033">
                  <c:v>9.7325512298801972E-2</c:v>
                </c:pt>
                <c:pt idx="2034">
                  <c:v>9.73713329614318E-2</c:v>
                </c:pt>
                <c:pt idx="2035">
                  <c:v>9.7417150657947343E-2</c:v>
                </c:pt>
                <c:pt idx="2036">
                  <c:v>9.7462965386952913E-2</c:v>
                </c:pt>
                <c:pt idx="2037">
                  <c:v>9.7508777147052889E-2</c:v>
                </c:pt>
                <c:pt idx="2038">
                  <c:v>9.7554585936851776E-2</c:v>
                </c:pt>
                <c:pt idx="2039">
                  <c:v>9.7600391754954149E-2</c:v>
                </c:pt>
                <c:pt idx="2040">
                  <c:v>9.7646194599964667E-2</c:v>
                </c:pt>
                <c:pt idx="2041">
                  <c:v>9.7691994470488111E-2</c:v>
                </c:pt>
                <c:pt idx="2042">
                  <c:v>9.773779136512932E-2</c:v>
                </c:pt>
                <c:pt idx="2043">
                  <c:v>9.7783585282493229E-2</c:v>
                </c:pt>
                <c:pt idx="2044">
                  <c:v>9.7829376221184858E-2</c:v>
                </c:pt>
                <c:pt idx="2045">
                  <c:v>9.7875164179809349E-2</c:v>
                </c:pt>
                <c:pt idx="2046">
                  <c:v>9.7920949156971901E-2</c:v>
                </c:pt>
                <c:pt idx="2047">
                  <c:v>9.7966731151277811E-2</c:v>
                </c:pt>
                <c:pt idx="2048">
                  <c:v>9.80125101613325E-2</c:v>
                </c:pt>
                <c:pt idx="2049">
                  <c:v>9.8058286185741431E-2</c:v>
                </c:pt>
                <c:pt idx="2050">
                  <c:v>9.810405922311019E-2</c:v>
                </c:pt>
                <c:pt idx="2051">
                  <c:v>9.814982927204445E-2</c:v>
                </c:pt>
                <c:pt idx="2052">
                  <c:v>9.8195596331149951E-2</c:v>
                </c:pt>
                <c:pt idx="2053">
                  <c:v>9.8241360399032543E-2</c:v>
                </c:pt>
                <c:pt idx="2054">
                  <c:v>9.8287121474298189E-2</c:v>
                </c:pt>
                <c:pt idx="2055">
                  <c:v>9.8332879555552893E-2</c:v>
                </c:pt>
                <c:pt idx="2056">
                  <c:v>9.8378634641402812E-2</c:v>
                </c:pt>
                <c:pt idx="2057">
                  <c:v>9.842438673045413E-2</c:v>
                </c:pt>
                <c:pt idx="2058">
                  <c:v>9.8470135821313143E-2</c:v>
                </c:pt>
                <c:pt idx="2059">
                  <c:v>9.851588191258627E-2</c:v>
                </c:pt>
                <c:pt idx="2060">
                  <c:v>9.8561625002880016E-2</c:v>
                </c:pt>
                <c:pt idx="2061">
                  <c:v>9.8607365090800925E-2</c:v>
                </c:pt>
                <c:pt idx="2062">
                  <c:v>9.8653102174955681E-2</c:v>
                </c:pt>
                <c:pt idx="2063">
                  <c:v>9.8698836253951025E-2</c:v>
                </c:pt>
                <c:pt idx="2064">
                  <c:v>9.8744567326393862E-2</c:v>
                </c:pt>
                <c:pt idx="2065">
                  <c:v>9.8790295390891097E-2</c:v>
                </c:pt>
                <c:pt idx="2066">
                  <c:v>9.8836020446049763E-2</c:v>
                </c:pt>
                <c:pt idx="2067">
                  <c:v>9.8881742490477029E-2</c:v>
                </c:pt>
                <c:pt idx="2068">
                  <c:v>9.8927461522780064E-2</c:v>
                </c:pt>
                <c:pt idx="2069">
                  <c:v>9.8973177541566232E-2</c:v>
                </c:pt>
                <c:pt idx="2070">
                  <c:v>9.9018890545442897E-2</c:v>
                </c:pt>
                <c:pt idx="2071">
                  <c:v>9.9064600533017563E-2</c:v>
                </c:pt>
                <c:pt idx="2072">
                  <c:v>9.9110307502897829E-2</c:v>
                </c:pt>
                <c:pt idx="2073">
                  <c:v>9.9156011453691378E-2</c:v>
                </c:pt>
                <c:pt idx="2074">
                  <c:v>9.9201712384005949E-2</c:v>
                </c:pt>
                <c:pt idx="2075">
                  <c:v>9.9247410292449434E-2</c:v>
                </c:pt>
                <c:pt idx="2076">
                  <c:v>9.9293105177629779E-2</c:v>
                </c:pt>
                <c:pt idx="2077">
                  <c:v>9.9338797038155041E-2</c:v>
                </c:pt>
                <c:pt idx="2078">
                  <c:v>9.9384485872633377E-2</c:v>
                </c:pt>
                <c:pt idx="2079">
                  <c:v>9.9430171679672968E-2</c:v>
                </c:pt>
                <c:pt idx="2080">
                  <c:v>9.9475854457882179E-2</c:v>
                </c:pt>
                <c:pt idx="2081">
                  <c:v>9.9521534205869414E-2</c:v>
                </c:pt>
                <c:pt idx="2082">
                  <c:v>9.9567210922243174E-2</c:v>
                </c:pt>
                <c:pt idx="2083">
                  <c:v>9.9612884605612073E-2</c:v>
                </c:pt>
                <c:pt idx="2084">
                  <c:v>9.9658555254584807E-2</c:v>
                </c:pt>
                <c:pt idx="2085">
                  <c:v>9.9704222867770143E-2</c:v>
                </c:pt>
                <c:pt idx="2086">
                  <c:v>9.9749887443776983E-2</c:v>
                </c:pt>
                <c:pt idx="2087">
                  <c:v>9.9795548981214288E-2</c:v>
                </c:pt>
                <c:pt idx="2088">
                  <c:v>9.9841207478691102E-2</c:v>
                </c:pt>
                <c:pt idx="2089">
                  <c:v>9.9886862934816592E-2</c:v>
                </c:pt>
                <c:pt idx="2090">
                  <c:v>9.9932515348200038E-2</c:v>
                </c:pt>
                <c:pt idx="2091">
                  <c:v>9.9978164717450746E-2</c:v>
                </c:pt>
                <c:pt idx="2092">
                  <c:v>0.10002381104117816</c:v>
                </c:pt>
                <c:pt idx="2093">
                  <c:v>0.10006945431799182</c:v>
                </c:pt>
                <c:pt idx="2094">
                  <c:v>0.10011509454650132</c:v>
                </c:pt>
                <c:pt idx="2095">
                  <c:v>0.10016073172531639</c:v>
                </c:pt>
                <c:pt idx="2096">
                  <c:v>0.10020636585304683</c:v>
                </c:pt>
                <c:pt idx="2097">
                  <c:v>0.10025199692830256</c:v>
                </c:pt>
                <c:pt idx="2098">
                  <c:v>0.10029762494969352</c:v>
                </c:pt>
                <c:pt idx="2099">
                  <c:v>0.10034324991582985</c:v>
                </c:pt>
                <c:pt idx="2100">
                  <c:v>0.10038887182532169</c:v>
                </c:pt>
                <c:pt idx="2101">
                  <c:v>0.10043449067677936</c:v>
                </c:pt>
                <c:pt idx="2102">
                  <c:v>0.10048010646881313</c:v>
                </c:pt>
                <c:pt idx="2103">
                  <c:v>0.10052571920003356</c:v>
                </c:pt>
                <c:pt idx="2104">
                  <c:v>0.10057132886905114</c:v>
                </c:pt>
                <c:pt idx="2105">
                  <c:v>0.10061693547447652</c:v>
                </c:pt>
                <c:pt idx="2106">
                  <c:v>0.10066253901492046</c:v>
                </c:pt>
                <c:pt idx="2107">
                  <c:v>0.10070813948899378</c:v>
                </c:pt>
                <c:pt idx="2108">
                  <c:v>0.10075373689530738</c:v>
                </c:pt>
                <c:pt idx="2109">
                  <c:v>0.10079933123247233</c:v>
                </c:pt>
                <c:pt idx="2110">
                  <c:v>0.10084492249909967</c:v>
                </c:pt>
                <c:pt idx="2111">
                  <c:v>0.10089051069380067</c:v>
                </c:pt>
                <c:pt idx="2112">
                  <c:v>0.10093609581518657</c:v>
                </c:pt>
                <c:pt idx="2113">
                  <c:v>0.10098167786186883</c:v>
                </c:pt>
                <c:pt idx="2114">
                  <c:v>0.10102725683245886</c:v>
                </c:pt>
                <c:pt idx="2115">
                  <c:v>0.10107283272556829</c:v>
                </c:pt>
                <c:pt idx="2116">
                  <c:v>0.10111840553980879</c:v>
                </c:pt>
                <c:pt idx="2117">
                  <c:v>0.10116397527379209</c:v>
                </c:pt>
                <c:pt idx="2118">
                  <c:v>0.10120954192613009</c:v>
                </c:pt>
                <c:pt idx="2119">
                  <c:v>0.10125510549543472</c:v>
                </c:pt>
                <c:pt idx="2120">
                  <c:v>0.10130066598031803</c:v>
                </c:pt>
                <c:pt idx="2121">
                  <c:v>0.10134622337939217</c:v>
                </c:pt>
                <c:pt idx="2122">
                  <c:v>0.10139177769126939</c:v>
                </c:pt>
                <c:pt idx="2123">
                  <c:v>0.10143732891456197</c:v>
                </c:pt>
                <c:pt idx="2124">
                  <c:v>0.10148287704788239</c:v>
                </c:pt>
                <c:pt idx="2125">
                  <c:v>0.10152842208984315</c:v>
                </c:pt>
                <c:pt idx="2126">
                  <c:v>0.10157396403905683</c:v>
                </c:pt>
                <c:pt idx="2127">
                  <c:v>0.10161950289413617</c:v>
                </c:pt>
                <c:pt idx="2128">
                  <c:v>0.10166503865369396</c:v>
                </c:pt>
                <c:pt idx="2129">
                  <c:v>0.10171057131634312</c:v>
                </c:pt>
                <c:pt idx="2130">
                  <c:v>0.1017561008806966</c:v>
                </c:pt>
                <c:pt idx="2131">
                  <c:v>0.1018016273453675</c:v>
                </c:pt>
                <c:pt idx="2132">
                  <c:v>0.10184715070896902</c:v>
                </c:pt>
                <c:pt idx="2133">
                  <c:v>0.1018926709701144</c:v>
                </c:pt>
                <c:pt idx="2134">
                  <c:v>0.10193818812741701</c:v>
                </c:pt>
                <c:pt idx="2135">
                  <c:v>0.10198370217949033</c:v>
                </c:pt>
                <c:pt idx="2136">
                  <c:v>0.10202921312494791</c:v>
                </c:pt>
                <c:pt idx="2137">
                  <c:v>0.10207472096240339</c:v>
                </c:pt>
                <c:pt idx="2138">
                  <c:v>0.10212022569047054</c:v>
                </c:pt>
                <c:pt idx="2139">
                  <c:v>0.10216572730776316</c:v>
                </c:pt>
                <c:pt idx="2140">
                  <c:v>0.10221122581289521</c:v>
                </c:pt>
                <c:pt idx="2141">
                  <c:v>0.10225672120448072</c:v>
                </c:pt>
                <c:pt idx="2142">
                  <c:v>0.10230221348113382</c:v>
                </c:pt>
                <c:pt idx="2143">
                  <c:v>0.10234770264146872</c:v>
                </c:pt>
                <c:pt idx="2144">
                  <c:v>0.10239318868409975</c:v>
                </c:pt>
                <c:pt idx="2145">
                  <c:v>0.10243867160764128</c:v>
                </c:pt>
                <c:pt idx="2146">
                  <c:v>0.10248415141070787</c:v>
                </c:pt>
                <c:pt idx="2147">
                  <c:v>0.10252962809191407</c:v>
                </c:pt>
                <c:pt idx="2148">
                  <c:v>0.1025751016498746</c:v>
                </c:pt>
                <c:pt idx="2149">
                  <c:v>0.10262057208320424</c:v>
                </c:pt>
                <c:pt idx="2150">
                  <c:v>0.10266603939051788</c:v>
                </c:pt>
                <c:pt idx="2151">
                  <c:v>0.10271150357043052</c:v>
                </c:pt>
                <c:pt idx="2152">
                  <c:v>0.10275696462155719</c:v>
                </c:pt>
                <c:pt idx="2153">
                  <c:v>0.10280242254251308</c:v>
                </c:pt>
                <c:pt idx="2154">
                  <c:v>0.10284787733191347</c:v>
                </c:pt>
                <c:pt idx="2155">
                  <c:v>0.10289332898837372</c:v>
                </c:pt>
                <c:pt idx="2156">
                  <c:v>0.1029387775105093</c:v>
                </c:pt>
                <c:pt idx="2157">
                  <c:v>0.10298422289693572</c:v>
                </c:pt>
                <c:pt idx="2158">
                  <c:v>0.10302966514626864</c:v>
                </c:pt>
                <c:pt idx="2159">
                  <c:v>0.10307510425712384</c:v>
                </c:pt>
                <c:pt idx="2160">
                  <c:v>0.10312054022811712</c:v>
                </c:pt>
                <c:pt idx="2161">
                  <c:v>0.10316597305786443</c:v>
                </c:pt>
                <c:pt idx="2162">
                  <c:v>0.10321140274498179</c:v>
                </c:pt>
                <c:pt idx="2163">
                  <c:v>0.10325682928808534</c:v>
                </c:pt>
                <c:pt idx="2164">
                  <c:v>0.10330225268579131</c:v>
                </c:pt>
                <c:pt idx="2165">
                  <c:v>0.10334767293671598</c:v>
                </c:pt>
                <c:pt idx="2166">
                  <c:v>0.10339309003947579</c:v>
                </c:pt>
                <c:pt idx="2167">
                  <c:v>0.10343850399268725</c:v>
                </c:pt>
                <c:pt idx="2168">
                  <c:v>0.10348391479496698</c:v>
                </c:pt>
                <c:pt idx="2169">
                  <c:v>0.10352932244493164</c:v>
                </c:pt>
                <c:pt idx="2170">
                  <c:v>0.10357472694119807</c:v>
                </c:pt>
                <c:pt idx="2171">
                  <c:v>0.10362012828238312</c:v>
                </c:pt>
                <c:pt idx="2172">
                  <c:v>0.10366552646710384</c:v>
                </c:pt>
                <c:pt idx="2173">
                  <c:v>0.10371092149397726</c:v>
                </c:pt>
                <c:pt idx="2174">
                  <c:v>0.10375631336162057</c:v>
                </c:pt>
                <c:pt idx="2175">
                  <c:v>0.10380170206865108</c:v>
                </c:pt>
                <c:pt idx="2176">
                  <c:v>0.10384708761368613</c:v>
                </c:pt>
                <c:pt idx="2177">
                  <c:v>0.10389246999534323</c:v>
                </c:pt>
                <c:pt idx="2178">
                  <c:v>0.10393784921223989</c:v>
                </c:pt>
                <c:pt idx="2179">
                  <c:v>0.10398322526299382</c:v>
                </c:pt>
                <c:pt idx="2180">
                  <c:v>0.10402859814622276</c:v>
                </c:pt>
                <c:pt idx="2181">
                  <c:v>0.10407396786054457</c:v>
                </c:pt>
                <c:pt idx="2182">
                  <c:v>0.10411933440457723</c:v>
                </c:pt>
                <c:pt idx="2183">
                  <c:v>0.10416469777693875</c:v>
                </c:pt>
                <c:pt idx="2184">
                  <c:v>0.10421005797624729</c:v>
                </c:pt>
                <c:pt idx="2185">
                  <c:v>0.10425541500112108</c:v>
                </c:pt>
                <c:pt idx="2186">
                  <c:v>0.1043007688501785</c:v>
                </c:pt>
                <c:pt idx="2187">
                  <c:v>0.10434611952203796</c:v>
                </c:pt>
                <c:pt idx="2188">
                  <c:v>0.10439146701531796</c:v>
                </c:pt>
                <c:pt idx="2189">
                  <c:v>0.10443681132863719</c:v>
                </c:pt>
                <c:pt idx="2190">
                  <c:v>0.10448215246061435</c:v>
                </c:pt>
                <c:pt idx="2191">
                  <c:v>0.10452749040986825</c:v>
                </c:pt>
                <c:pt idx="2192">
                  <c:v>0.10457282517501781</c:v>
                </c:pt>
                <c:pt idx="2193">
                  <c:v>0.10461815675468208</c:v>
                </c:pt>
                <c:pt idx="2194">
                  <c:v>0.10466348514748017</c:v>
                </c:pt>
                <c:pt idx="2195">
                  <c:v>0.10470881035203126</c:v>
                </c:pt>
                <c:pt idx="2196">
                  <c:v>0.10475413236695467</c:v>
                </c:pt>
                <c:pt idx="2197">
                  <c:v>0.10479945119086985</c:v>
                </c:pt>
                <c:pt idx="2198">
                  <c:v>0.10484476682239623</c:v>
                </c:pt>
                <c:pt idx="2199">
                  <c:v>0.10489007926015347</c:v>
                </c:pt>
                <c:pt idx="2200">
                  <c:v>0.10493538850276121</c:v>
                </c:pt>
                <c:pt idx="2201">
                  <c:v>0.10498069454883932</c:v>
                </c:pt>
                <c:pt idx="2202">
                  <c:v>0.10502599739700763</c:v>
                </c:pt>
                <c:pt idx="2203">
                  <c:v>0.10507129704588615</c:v>
                </c:pt>
                <c:pt idx="2204">
                  <c:v>0.10511659349409498</c:v>
                </c:pt>
                <c:pt idx="2205">
                  <c:v>0.10516188674025428</c:v>
                </c:pt>
                <c:pt idx="2206">
                  <c:v>0.10520717678298434</c:v>
                </c:pt>
                <c:pt idx="2207">
                  <c:v>0.10525246362090558</c:v>
                </c:pt>
                <c:pt idx="2208">
                  <c:v>0.10529774725263842</c:v>
                </c:pt>
                <c:pt idx="2209">
                  <c:v>0.10534302767680347</c:v>
                </c:pt>
                <c:pt idx="2210">
                  <c:v>0.10538830489202139</c:v>
                </c:pt>
                <c:pt idx="2211">
                  <c:v>0.10543357889691295</c:v>
                </c:pt>
                <c:pt idx="2212">
                  <c:v>0.10547884969009902</c:v>
                </c:pt>
                <c:pt idx="2213">
                  <c:v>0.10552411727020057</c:v>
                </c:pt>
                <c:pt idx="2214">
                  <c:v>0.10556938163583865</c:v>
                </c:pt>
                <c:pt idx="2215">
                  <c:v>0.10561464278563444</c:v>
                </c:pt>
                <c:pt idx="2216">
                  <c:v>0.10565990071820922</c:v>
                </c:pt>
                <c:pt idx="2217">
                  <c:v>0.10570515543218427</c:v>
                </c:pt>
                <c:pt idx="2218">
                  <c:v>0.10575040692618112</c:v>
                </c:pt>
                <c:pt idx="2219">
                  <c:v>0.10579565519882132</c:v>
                </c:pt>
                <c:pt idx="2220">
                  <c:v>0.1058409002487265</c:v>
                </c:pt>
                <c:pt idx="2221">
                  <c:v>0.10588614207451841</c:v>
                </c:pt>
                <c:pt idx="2222">
                  <c:v>0.1059313806748189</c:v>
                </c:pt>
                <c:pt idx="2223">
                  <c:v>0.10597661604824993</c:v>
                </c:pt>
                <c:pt idx="2224">
                  <c:v>0.10602184819343353</c:v>
                </c:pt>
                <c:pt idx="2225">
                  <c:v>0.10606707710899185</c:v>
                </c:pt>
                <c:pt idx="2226">
                  <c:v>0.10611230279354714</c:v>
                </c:pt>
                <c:pt idx="2227">
                  <c:v>0.10615752524572172</c:v>
                </c:pt>
                <c:pt idx="2228">
                  <c:v>0.10620274446413805</c:v>
                </c:pt>
                <c:pt idx="2229">
                  <c:v>0.10624796044741866</c:v>
                </c:pt>
                <c:pt idx="2230">
                  <c:v>0.10629317319418616</c:v>
                </c:pt>
                <c:pt idx="2231">
                  <c:v>0.10633838270306334</c:v>
                </c:pt>
                <c:pt idx="2232">
                  <c:v>0.10638358897267298</c:v>
                </c:pt>
                <c:pt idx="2233">
                  <c:v>0.10642879200163806</c:v>
                </c:pt>
                <c:pt idx="2234">
                  <c:v>0.10647399178858157</c:v>
                </c:pt>
                <c:pt idx="2235">
                  <c:v>0.10651918833212666</c:v>
                </c:pt>
                <c:pt idx="2236">
                  <c:v>0.10656438163089654</c:v>
                </c:pt>
                <c:pt idx="2237">
                  <c:v>0.10660957168351456</c:v>
                </c:pt>
                <c:pt idx="2238">
                  <c:v>0.10665475848860412</c:v>
                </c:pt>
                <c:pt idx="2239">
                  <c:v>0.10669994204478878</c:v>
                </c:pt>
                <c:pt idx="2240">
                  <c:v>0.10674512235069214</c:v>
                </c:pt>
                <c:pt idx="2241">
                  <c:v>0.10679029940493791</c:v>
                </c:pt>
                <c:pt idx="2242">
                  <c:v>0.10683547320614994</c:v>
                </c:pt>
                <c:pt idx="2243">
                  <c:v>0.10688064375295213</c:v>
                </c:pt>
                <c:pt idx="2244">
                  <c:v>0.1069258110439685</c:v>
                </c:pt>
                <c:pt idx="2245">
                  <c:v>0.10697097507782322</c:v>
                </c:pt>
                <c:pt idx="2246">
                  <c:v>0.10701613585314043</c:v>
                </c:pt>
                <c:pt idx="2247">
                  <c:v>0.1070612933685445</c:v>
                </c:pt>
                <c:pt idx="2248">
                  <c:v>0.10710644762265983</c:v>
                </c:pt>
                <c:pt idx="2249">
                  <c:v>0.10715159861411093</c:v>
                </c:pt>
                <c:pt idx="2250">
                  <c:v>0.10719674634152243</c:v>
                </c:pt>
                <c:pt idx="2251">
                  <c:v>0.10724189080351904</c:v>
                </c:pt>
                <c:pt idx="2252">
                  <c:v>0.10728703199872555</c:v>
                </c:pt>
                <c:pt idx="2253">
                  <c:v>0.10733216992576693</c:v>
                </c:pt>
                <c:pt idx="2254">
                  <c:v>0.10737730458326815</c:v>
                </c:pt>
                <c:pt idx="2255">
                  <c:v>0.10742243596985433</c:v>
                </c:pt>
                <c:pt idx="2256">
                  <c:v>0.10746756408415067</c:v>
                </c:pt>
                <c:pt idx="2257">
                  <c:v>0.10751268892478252</c:v>
                </c:pt>
                <c:pt idx="2258">
                  <c:v>0.10755781049037527</c:v>
                </c:pt>
                <c:pt idx="2259">
                  <c:v>0.10760292877955444</c:v>
                </c:pt>
                <c:pt idx="2260">
                  <c:v>0.10764804379094563</c:v>
                </c:pt>
                <c:pt idx="2261">
                  <c:v>0.10769315552317454</c:v>
                </c:pt>
                <c:pt idx="2262">
                  <c:v>0.10773826397486702</c:v>
                </c:pt>
                <c:pt idx="2263">
                  <c:v>0.10778336914464896</c:v>
                </c:pt>
                <c:pt idx="2264">
                  <c:v>0.10782847103114637</c:v>
                </c:pt>
                <c:pt idx="2265">
                  <c:v>0.10787356963298537</c:v>
                </c:pt>
                <c:pt idx="2266">
                  <c:v>0.10791866494879215</c:v>
                </c:pt>
                <c:pt idx="2267">
                  <c:v>0.10796375697719306</c:v>
                </c:pt>
                <c:pt idx="2268">
                  <c:v>0.10800884571681446</c:v>
                </c:pt>
                <c:pt idx="2269">
                  <c:v>0.10805393116628291</c:v>
                </c:pt>
                <c:pt idx="2270">
                  <c:v>0.108099013324225</c:v>
                </c:pt>
                <c:pt idx="2271">
                  <c:v>0.10814409218926745</c:v>
                </c:pt>
                <c:pt idx="2272">
                  <c:v>0.10818916776003705</c:v>
                </c:pt>
                <c:pt idx="2273">
                  <c:v>0.10823424003516076</c:v>
                </c:pt>
                <c:pt idx="2274">
                  <c:v>0.10827930901326555</c:v>
                </c:pt>
                <c:pt idx="2275">
                  <c:v>0.10832437469297855</c:v>
                </c:pt>
                <c:pt idx="2276">
                  <c:v>0.10836943707292697</c:v>
                </c:pt>
                <c:pt idx="2277">
                  <c:v>0.10841449615173814</c:v>
                </c:pt>
                <c:pt idx="2278">
                  <c:v>0.10845955192803945</c:v>
                </c:pt>
                <c:pt idx="2279">
                  <c:v>0.10850460440045845</c:v>
                </c:pt>
                <c:pt idx="2280">
                  <c:v>0.10854965356762274</c:v>
                </c:pt>
                <c:pt idx="2281">
                  <c:v>0.10859469942816001</c:v>
                </c:pt>
                <c:pt idx="2282">
                  <c:v>0.1086397419806981</c:v>
                </c:pt>
                <c:pt idx="2283">
                  <c:v>0.10868478122386495</c:v>
                </c:pt>
                <c:pt idx="2284">
                  <c:v>0.10872981715628856</c:v>
                </c:pt>
                <c:pt idx="2285">
                  <c:v>0.10877484977659706</c:v>
                </c:pt>
                <c:pt idx="2286">
                  <c:v>0.10881987908341864</c:v>
                </c:pt>
                <c:pt idx="2287">
                  <c:v>0.10886490507538167</c:v>
                </c:pt>
                <c:pt idx="2288">
                  <c:v>0.10890992775111454</c:v>
                </c:pt>
                <c:pt idx="2289">
                  <c:v>0.1089549471092458</c:v>
                </c:pt>
                <c:pt idx="2290">
                  <c:v>0.10899996314840404</c:v>
                </c:pt>
                <c:pt idx="2291">
                  <c:v>0.10904497586721802</c:v>
                </c:pt>
                <c:pt idx="2292">
                  <c:v>0.10908998526431654</c:v>
                </c:pt>
                <c:pt idx="2293">
                  <c:v>0.10913499133832856</c:v>
                </c:pt>
                <c:pt idx="2294">
                  <c:v>0.10917999408788308</c:v>
                </c:pt>
                <c:pt idx="2295">
                  <c:v>0.10922499351160923</c:v>
                </c:pt>
                <c:pt idx="2296">
                  <c:v>0.10926998960813628</c:v>
                </c:pt>
                <c:pt idx="2297">
                  <c:v>0.10931498237609355</c:v>
                </c:pt>
                <c:pt idx="2298">
                  <c:v>0.10935997181411045</c:v>
                </c:pt>
                <c:pt idx="2299">
                  <c:v>0.10940495792081655</c:v>
                </c:pt>
                <c:pt idx="2300">
                  <c:v>0.10944994069484144</c:v>
                </c:pt>
                <c:pt idx="2301">
                  <c:v>0.10949492013481493</c:v>
                </c:pt>
                <c:pt idx="2302">
                  <c:v>0.10953989623936682</c:v>
                </c:pt>
                <c:pt idx="2303">
                  <c:v>0.10958486900712704</c:v>
                </c:pt>
                <c:pt idx="2304">
                  <c:v>0.10962983843672566</c:v>
                </c:pt>
                <c:pt idx="2305">
                  <c:v>0.10967480452679282</c:v>
                </c:pt>
                <c:pt idx="2306">
                  <c:v>0.10971976727595877</c:v>
                </c:pt>
                <c:pt idx="2307">
                  <c:v>0.10976472668285382</c:v>
                </c:pt>
                <c:pt idx="2308">
                  <c:v>0.10980968274610849</c:v>
                </c:pt>
                <c:pt idx="2309">
                  <c:v>0.1098546354643533</c:v>
                </c:pt>
                <c:pt idx="2310">
                  <c:v>0.10989958483621891</c:v>
                </c:pt>
                <c:pt idx="2311">
                  <c:v>0.10994453086033606</c:v>
                </c:pt>
                <c:pt idx="2312">
                  <c:v>0.10998947353533566</c:v>
                </c:pt>
                <c:pt idx="2313">
                  <c:v>0.11003441285984859</c:v>
                </c:pt>
                <c:pt idx="2314">
                  <c:v>0.11007934883250599</c:v>
                </c:pt>
                <c:pt idx="2315">
                  <c:v>0.11012428145193898</c:v>
                </c:pt>
                <c:pt idx="2316">
                  <c:v>0.11016921071677885</c:v>
                </c:pt>
                <c:pt idx="2317">
                  <c:v>0.11021413662565696</c:v>
                </c:pt>
                <c:pt idx="2318">
                  <c:v>0.1102590591772048</c:v>
                </c:pt>
                <c:pt idx="2319">
                  <c:v>0.1103039783700539</c:v>
                </c:pt>
                <c:pt idx="2320">
                  <c:v>0.11034889420283597</c:v>
                </c:pt>
                <c:pt idx="2321">
                  <c:v>0.1103938066741828</c:v>
                </c:pt>
                <c:pt idx="2322">
                  <c:v>0.11043871578272625</c:v>
                </c:pt>
                <c:pt idx="2323">
                  <c:v>0.11048362152709831</c:v>
                </c:pt>
                <c:pt idx="2324">
                  <c:v>0.11052852390593106</c:v>
                </c:pt>
                <c:pt idx="2325">
                  <c:v>0.1105734229178567</c:v>
                </c:pt>
                <c:pt idx="2326">
                  <c:v>0.11061831856150753</c:v>
                </c:pt>
                <c:pt idx="2327">
                  <c:v>0.11066321083551592</c:v>
                </c:pt>
                <c:pt idx="2328">
                  <c:v>0.11070809973851438</c:v>
                </c:pt>
                <c:pt idx="2329">
                  <c:v>0.1107529852691355</c:v>
                </c:pt>
                <c:pt idx="2330">
                  <c:v>0.110797867426012</c:v>
                </c:pt>
                <c:pt idx="2331">
                  <c:v>0.11084274620777666</c:v>
                </c:pt>
                <c:pt idx="2332">
                  <c:v>0.11088762161306243</c:v>
                </c:pt>
                <c:pt idx="2333">
                  <c:v>0.11093249364050226</c:v>
                </c:pt>
                <c:pt idx="2334">
                  <c:v>0.1109773622887293</c:v>
                </c:pt>
                <c:pt idx="2335">
                  <c:v>0.11102222755637678</c:v>
                </c:pt>
                <c:pt idx="2336">
                  <c:v>0.11106708944207799</c:v>
                </c:pt>
                <c:pt idx="2337">
                  <c:v>0.11111194794446637</c:v>
                </c:pt>
                <c:pt idx="2338">
                  <c:v>0.11115680306217544</c:v>
                </c:pt>
                <c:pt idx="2339">
                  <c:v>0.11120165479383883</c:v>
                </c:pt>
                <c:pt idx="2340">
                  <c:v>0.11124650313809026</c:v>
                </c:pt>
                <c:pt idx="2341">
                  <c:v>0.11129134809356359</c:v>
                </c:pt>
                <c:pt idx="2342">
                  <c:v>0.11133618965889275</c:v>
                </c:pt>
                <c:pt idx="2343">
                  <c:v>0.11138102783271175</c:v>
                </c:pt>
                <c:pt idx="2344">
                  <c:v>0.11142586261365477</c:v>
                </c:pt>
                <c:pt idx="2345">
                  <c:v>0.11147069400035604</c:v>
                </c:pt>
                <c:pt idx="2346">
                  <c:v>0.11151552199144993</c:v>
                </c:pt>
                <c:pt idx="2347">
                  <c:v>0.11156034658557087</c:v>
                </c:pt>
                <c:pt idx="2348">
                  <c:v>0.11160516778135345</c:v>
                </c:pt>
                <c:pt idx="2349">
                  <c:v>0.1116499855774323</c:v>
                </c:pt>
                <c:pt idx="2350">
                  <c:v>0.11169479997244221</c:v>
                </c:pt>
                <c:pt idx="2351">
                  <c:v>0.11173961096501804</c:v>
                </c:pt>
                <c:pt idx="2352">
                  <c:v>0.11178441855379476</c:v>
                </c:pt>
                <c:pt idx="2353">
                  <c:v>0.11182922273740745</c:v>
                </c:pt>
                <c:pt idx="2354">
                  <c:v>0.11187402351449127</c:v>
                </c:pt>
                <c:pt idx="2355">
                  <c:v>0.11191882088368155</c:v>
                </c:pt>
                <c:pt idx="2356">
                  <c:v>0.11196361484361363</c:v>
                </c:pt>
                <c:pt idx="2357">
                  <c:v>0.11200840539292303</c:v>
                </c:pt>
                <c:pt idx="2358">
                  <c:v>0.11205319253024533</c:v>
                </c:pt>
                <c:pt idx="2359">
                  <c:v>0.11209797625421622</c:v>
                </c:pt>
                <c:pt idx="2360">
                  <c:v>0.11214275656347156</c:v>
                </c:pt>
                <c:pt idx="2361">
                  <c:v>0.11218753345664718</c:v>
                </c:pt>
                <c:pt idx="2362">
                  <c:v>0.11223230693237916</c:v>
                </c:pt>
                <c:pt idx="2363">
                  <c:v>0.11227707698930356</c:v>
                </c:pt>
                <c:pt idx="2364">
                  <c:v>0.11232184362605663</c:v>
                </c:pt>
                <c:pt idx="2365">
                  <c:v>0.1123666068412747</c:v>
                </c:pt>
                <c:pt idx="2366">
                  <c:v>0.11241136663359418</c:v>
                </c:pt>
                <c:pt idx="2367">
                  <c:v>0.1124561230016516</c:v>
                </c:pt>
                <c:pt idx="2368">
                  <c:v>0.1125008759440836</c:v>
                </c:pt>
                <c:pt idx="2369">
                  <c:v>0.11254562545952694</c:v>
                </c:pt>
                <c:pt idx="2370">
                  <c:v>0.11259037154661844</c:v>
                </c:pt>
                <c:pt idx="2371">
                  <c:v>0.11263511420399508</c:v>
                </c:pt>
                <c:pt idx="2372">
                  <c:v>0.11267985343029387</c:v>
                </c:pt>
                <c:pt idx="2373">
                  <c:v>0.112724589224152</c:v>
                </c:pt>
                <c:pt idx="2374">
                  <c:v>0.11276932158420673</c:v>
                </c:pt>
                <c:pt idx="2375">
                  <c:v>0.11281405050909543</c:v>
                </c:pt>
                <c:pt idx="2376">
                  <c:v>0.11285877599745558</c:v>
                </c:pt>
                <c:pt idx="2377">
                  <c:v>0.11290349804792472</c:v>
                </c:pt>
                <c:pt idx="2378">
                  <c:v>0.11294821665914058</c:v>
                </c:pt>
                <c:pt idx="2379">
                  <c:v>0.11299293182974092</c:v>
                </c:pt>
                <c:pt idx="2380">
                  <c:v>0.11303764355836363</c:v>
                </c:pt>
                <c:pt idx="2381">
                  <c:v>0.11308235184364672</c:v>
                </c:pt>
                <c:pt idx="2382">
                  <c:v>0.11312705668422829</c:v>
                </c:pt>
                <c:pt idx="2383">
                  <c:v>0.11317175807874652</c:v>
                </c:pt>
                <c:pt idx="2384">
                  <c:v>0.11321645602583975</c:v>
                </c:pt>
                <c:pt idx="2385">
                  <c:v>0.11326115052414637</c:v>
                </c:pt>
                <c:pt idx="2386">
                  <c:v>0.11330584157230494</c:v>
                </c:pt>
                <c:pt idx="2387">
                  <c:v>0.11335052916895406</c:v>
                </c:pt>
                <c:pt idx="2388">
                  <c:v>0.11339521331273249</c:v>
                </c:pt>
                <c:pt idx="2389">
                  <c:v>0.11343989400227902</c:v>
                </c:pt>
                <c:pt idx="2390">
                  <c:v>0.11348457123623262</c:v>
                </c:pt>
                <c:pt idx="2391">
                  <c:v>0.11352924501323235</c:v>
                </c:pt>
                <c:pt idx="2392">
                  <c:v>0.11357391533191734</c:v>
                </c:pt>
                <c:pt idx="2393">
                  <c:v>0.11361858219092684</c:v>
                </c:pt>
                <c:pt idx="2394">
                  <c:v>0.11366324558890023</c:v>
                </c:pt>
                <c:pt idx="2395">
                  <c:v>0.11370790552447699</c:v>
                </c:pt>
                <c:pt idx="2396">
                  <c:v>0.11375256199629666</c:v>
                </c:pt>
                <c:pt idx="2397">
                  <c:v>0.11379721500299894</c:v>
                </c:pt>
                <c:pt idx="2398">
                  <c:v>0.11384186454322363</c:v>
                </c:pt>
                <c:pt idx="2399">
                  <c:v>0.1138865106156106</c:v>
                </c:pt>
                <c:pt idx="2400">
                  <c:v>0.11393115321879986</c:v>
                </c:pt>
                <c:pt idx="2401">
                  <c:v>0.1139757923514315</c:v>
                </c:pt>
                <c:pt idx="2402">
                  <c:v>0.11402042801214574</c:v>
                </c:pt>
                <c:pt idx="2403">
                  <c:v>0.11406506019958287</c:v>
                </c:pt>
                <c:pt idx="2404">
                  <c:v>0.11410968891238334</c:v>
                </c:pt>
                <c:pt idx="2405">
                  <c:v>0.11415431414918766</c:v>
                </c:pt>
                <c:pt idx="2406">
                  <c:v>0.11419893590863645</c:v>
                </c:pt>
                <c:pt idx="2407">
                  <c:v>0.11424355418937047</c:v>
                </c:pt>
                <c:pt idx="2408">
                  <c:v>0.11428816899003055</c:v>
                </c:pt>
                <c:pt idx="2409">
                  <c:v>0.11433278030925764</c:v>
                </c:pt>
                <c:pt idx="2410">
                  <c:v>0.1143773881456928</c:v>
                </c:pt>
                <c:pt idx="2411">
                  <c:v>0.11442199249797717</c:v>
                </c:pt>
                <c:pt idx="2412">
                  <c:v>0.11446659336475205</c:v>
                </c:pt>
                <c:pt idx="2413">
                  <c:v>0.11451119074465882</c:v>
                </c:pt>
                <c:pt idx="2414">
                  <c:v>0.11455578463633892</c:v>
                </c:pt>
                <c:pt idx="2415">
                  <c:v>0.11460037503843395</c:v>
                </c:pt>
                <c:pt idx="2416">
                  <c:v>0.11464496194958561</c:v>
                </c:pt>
                <c:pt idx="2417">
                  <c:v>0.1146895453684357</c:v>
                </c:pt>
                <c:pt idx="2418">
                  <c:v>0.11473412529362613</c:v>
                </c:pt>
                <c:pt idx="2419">
                  <c:v>0.11477870172379888</c:v>
                </c:pt>
                <c:pt idx="2420">
                  <c:v>0.11482327465759611</c:v>
                </c:pt>
                <c:pt idx="2421">
                  <c:v>0.11486784409366002</c:v>
                </c:pt>
                <c:pt idx="2422">
                  <c:v>0.11491241003063293</c:v>
                </c:pt>
                <c:pt idx="2423">
                  <c:v>0.1149569724671573</c:v>
                </c:pt>
                <c:pt idx="2424">
                  <c:v>0.11500153140187566</c:v>
                </c:pt>
                <c:pt idx="2425">
                  <c:v>0.11504608683343071</c:v>
                </c:pt>
                <c:pt idx="2426">
                  <c:v>0.11509063876046512</c:v>
                </c:pt>
                <c:pt idx="2427">
                  <c:v>0.11513518718162181</c:v>
                </c:pt>
                <c:pt idx="2428">
                  <c:v>0.11517973209554376</c:v>
                </c:pt>
                <c:pt idx="2429">
                  <c:v>0.11522427350087402</c:v>
                </c:pt>
                <c:pt idx="2430">
                  <c:v>0.11526881139625578</c:v>
                </c:pt>
                <c:pt idx="2431">
                  <c:v>0.11531334578033235</c:v>
                </c:pt>
                <c:pt idx="2432">
                  <c:v>0.11535787665174711</c:v>
                </c:pt>
                <c:pt idx="2433">
                  <c:v>0.11540240400914356</c:v>
                </c:pt>
                <c:pt idx="2434">
                  <c:v>0.11544692785116532</c:v>
                </c:pt>
                <c:pt idx="2435">
                  <c:v>0.11549144817645612</c:v>
                </c:pt>
                <c:pt idx="2436">
                  <c:v>0.11553596498365978</c:v>
                </c:pt>
                <c:pt idx="2437">
                  <c:v>0.11558047827142023</c:v>
                </c:pt>
                <c:pt idx="2438">
                  <c:v>0.11562498803838153</c:v>
                </c:pt>
                <c:pt idx="2439">
                  <c:v>0.1156694942831878</c:v>
                </c:pt>
                <c:pt idx="2440">
                  <c:v>0.11571399700448332</c:v>
                </c:pt>
                <c:pt idx="2441">
                  <c:v>0.11575849620091244</c:v>
                </c:pt>
                <c:pt idx="2442">
                  <c:v>0.11580299187111963</c:v>
                </c:pt>
                <c:pt idx="2443">
                  <c:v>0.11584748401374947</c:v>
                </c:pt>
                <c:pt idx="2444">
                  <c:v>0.11589197262744666</c:v>
                </c:pt>
                <c:pt idx="2445">
                  <c:v>0.11593645771085598</c:v>
                </c:pt>
                <c:pt idx="2446">
                  <c:v>0.11598093926262233</c:v>
                </c:pt>
                <c:pt idx="2447">
                  <c:v>0.11602541728139071</c:v>
                </c:pt>
                <c:pt idx="2448">
                  <c:v>0.11606989176580625</c:v>
                </c:pt>
                <c:pt idx="2449">
                  <c:v>0.11611436271451415</c:v>
                </c:pt>
                <c:pt idx="2450">
                  <c:v>0.11615883012615978</c:v>
                </c:pt>
                <c:pt idx="2451">
                  <c:v>0.11620329399938856</c:v>
                </c:pt>
                <c:pt idx="2452">
                  <c:v>0.11624775433284604</c:v>
                </c:pt>
                <c:pt idx="2453">
                  <c:v>0.11629221112517786</c:v>
                </c:pt>
                <c:pt idx="2454">
                  <c:v>0.11633666437502979</c:v>
                </c:pt>
                <c:pt idx="2455">
                  <c:v>0.11638111408104772</c:v>
                </c:pt>
                <c:pt idx="2456">
                  <c:v>0.1164255602418776</c:v>
                </c:pt>
                <c:pt idx="2457">
                  <c:v>0.11647000285616552</c:v>
                </c:pt>
                <c:pt idx="2458">
                  <c:v>0.11651444192255768</c:v>
                </c:pt>
                <c:pt idx="2459">
                  <c:v>0.11655887743970039</c:v>
                </c:pt>
                <c:pt idx="2460">
                  <c:v>0.11660330940624006</c:v>
                </c:pt>
                <c:pt idx="2461">
                  <c:v>0.11664773782082317</c:v>
                </c:pt>
                <c:pt idx="2462">
                  <c:v>0.1166921626820964</c:v>
                </c:pt>
                <c:pt idx="2463">
                  <c:v>0.11673658398870647</c:v>
                </c:pt>
                <c:pt idx="2464">
                  <c:v>0.11678100173930021</c:v>
                </c:pt>
                <c:pt idx="2465">
                  <c:v>0.11682541593252459</c:v>
                </c:pt>
                <c:pt idx="2466">
                  <c:v>0.11686982656702664</c:v>
                </c:pt>
                <c:pt idx="2467">
                  <c:v>0.11691423364145356</c:v>
                </c:pt>
                <c:pt idx="2468">
                  <c:v>0.11695863715445262</c:v>
                </c:pt>
                <c:pt idx="2469">
                  <c:v>0.11700303710467119</c:v>
                </c:pt>
                <c:pt idx="2470">
                  <c:v>0.11704743349075676</c:v>
                </c:pt>
                <c:pt idx="2471">
                  <c:v>0.11709182631135695</c:v>
                </c:pt>
                <c:pt idx="2472">
                  <c:v>0.11713621556511949</c:v>
                </c:pt>
                <c:pt idx="2473">
                  <c:v>0.11718060125069217</c:v>
                </c:pt>
                <c:pt idx="2474">
                  <c:v>0.11722498336672289</c:v>
                </c:pt>
                <c:pt idx="2475">
                  <c:v>0.11726936191185976</c:v>
                </c:pt>
                <c:pt idx="2476">
                  <c:v>0.11731373688475087</c:v>
                </c:pt>
                <c:pt idx="2477">
                  <c:v>0.1173581082840445</c:v>
                </c:pt>
                <c:pt idx="2478">
                  <c:v>0.11740247610838901</c:v>
                </c:pt>
                <c:pt idx="2479">
                  <c:v>0.11744684035643285</c:v>
                </c:pt>
                <c:pt idx="2480">
                  <c:v>0.11749120102682464</c:v>
                </c:pt>
                <c:pt idx="2481">
                  <c:v>0.11753555811821303</c:v>
                </c:pt>
                <c:pt idx="2482">
                  <c:v>0.11757991162924687</c:v>
                </c:pt>
                <c:pt idx="2483">
                  <c:v>0.11762426155857501</c:v>
                </c:pt>
                <c:pt idx="2484">
                  <c:v>0.11766860790484651</c:v>
                </c:pt>
                <c:pt idx="2485">
                  <c:v>0.11771295066671048</c:v>
                </c:pt>
                <c:pt idx="2486">
                  <c:v>0.11775728984281615</c:v>
                </c:pt>
                <c:pt idx="2487">
                  <c:v>0.11780162543181287</c:v>
                </c:pt>
                <c:pt idx="2488">
                  <c:v>0.11784595743235012</c:v>
                </c:pt>
                <c:pt idx="2489">
                  <c:v>0.11789028584307741</c:v>
                </c:pt>
                <c:pt idx="2490">
                  <c:v>0.11793461066264446</c:v>
                </c:pt>
                <c:pt idx="2491">
                  <c:v>0.11797893188970104</c:v>
                </c:pt>
                <c:pt idx="2492">
                  <c:v>0.11802324952289704</c:v>
                </c:pt>
                <c:pt idx="2493">
                  <c:v>0.11806756356088247</c:v>
                </c:pt>
                <c:pt idx="2494">
                  <c:v>0.11811187400230742</c:v>
                </c:pt>
                <c:pt idx="2495">
                  <c:v>0.11815618084582213</c:v>
                </c:pt>
                <c:pt idx="2496">
                  <c:v>0.11820048409007691</c:v>
                </c:pt>
                <c:pt idx="2497">
                  <c:v>0.11824478373372223</c:v>
                </c:pt>
                <c:pt idx="2498">
                  <c:v>0.1182890797754086</c:v>
                </c:pt>
                <c:pt idx="2499">
                  <c:v>0.1183333722137867</c:v>
                </c:pt>
                <c:pt idx="2500">
                  <c:v>0.11837766104750728</c:v>
                </c:pt>
                <c:pt idx="2501">
                  <c:v>0.11842194627522129</c:v>
                </c:pt>
                <c:pt idx="2502">
                  <c:v>0.11846622789557963</c:v>
                </c:pt>
                <c:pt idx="2503">
                  <c:v>0.11851050590723346</c:v>
                </c:pt>
                <c:pt idx="2504">
                  <c:v>0.11855478030883394</c:v>
                </c:pt>
                <c:pt idx="2505">
                  <c:v>0.1185990510990324</c:v>
                </c:pt>
                <c:pt idx="2506">
                  <c:v>0.11864331827648031</c:v>
                </c:pt>
                <c:pt idx="2507">
                  <c:v>0.11868758183982916</c:v>
                </c:pt>
                <c:pt idx="2508">
                  <c:v>0.11873184178773064</c:v>
                </c:pt>
                <c:pt idx="2509">
                  <c:v>0.11877609811883647</c:v>
                </c:pt>
                <c:pt idx="2510">
                  <c:v>0.11882035083179851</c:v>
                </c:pt>
                <c:pt idx="2511">
                  <c:v>0.11886459992526879</c:v>
                </c:pt>
                <c:pt idx="2512">
                  <c:v>0.11890884539789937</c:v>
                </c:pt>
                <c:pt idx="2513">
                  <c:v>0.11895308724834243</c:v>
                </c:pt>
                <c:pt idx="2514">
                  <c:v>0.11899732547525031</c:v>
                </c:pt>
                <c:pt idx="2515">
                  <c:v>0.11904156007727543</c:v>
                </c:pt>
                <c:pt idx="2516">
                  <c:v>0.11908579105307031</c:v>
                </c:pt>
                <c:pt idx="2517">
                  <c:v>0.11913001840128759</c:v>
                </c:pt>
                <c:pt idx="2518">
                  <c:v>0.11917424212058003</c:v>
                </c:pt>
                <c:pt idx="2519">
                  <c:v>0.11921846220960049</c:v>
                </c:pt>
                <c:pt idx="2520">
                  <c:v>0.11926267866700194</c:v>
                </c:pt>
                <c:pt idx="2521">
                  <c:v>0.11930689149143744</c:v>
                </c:pt>
                <c:pt idx="2522">
                  <c:v>0.11935110068156024</c:v>
                </c:pt>
                <c:pt idx="2523">
                  <c:v>0.11939530623602358</c:v>
                </c:pt>
                <c:pt idx="2524">
                  <c:v>0.11943950815348094</c:v>
                </c:pt>
                <c:pt idx="2525">
                  <c:v>0.1194837064325858</c:v>
                </c:pt>
                <c:pt idx="2526">
                  <c:v>0.11952790107199178</c:v>
                </c:pt>
                <c:pt idx="2527">
                  <c:v>0.1195720920703527</c:v>
                </c:pt>
                <c:pt idx="2528">
                  <c:v>0.11961627942632236</c:v>
                </c:pt>
                <c:pt idx="2529">
                  <c:v>0.11966046313855475</c:v>
                </c:pt>
                <c:pt idx="2530">
                  <c:v>0.11970464320570395</c:v>
                </c:pt>
                <c:pt idx="2531">
                  <c:v>0.11974881962642417</c:v>
                </c:pt>
                <c:pt idx="2532">
                  <c:v>0.11979299239936968</c:v>
                </c:pt>
                <c:pt idx="2533">
                  <c:v>0.11983716152319489</c:v>
                </c:pt>
                <c:pt idx="2534">
                  <c:v>0.11988132699655436</c:v>
                </c:pt>
                <c:pt idx="2535">
                  <c:v>0.11992548881810271</c:v>
                </c:pt>
                <c:pt idx="2536">
                  <c:v>0.11996964698649466</c:v>
                </c:pt>
                <c:pt idx="2537">
                  <c:v>0.12001380150038514</c:v>
                </c:pt>
                <c:pt idx="2538">
                  <c:v>0.12005795235842905</c:v>
                </c:pt>
                <c:pt idx="2539">
                  <c:v>0.12010209955928149</c:v>
                </c:pt>
                <c:pt idx="2540">
                  <c:v>0.12014624310159767</c:v>
                </c:pt>
                <c:pt idx="2541">
                  <c:v>0.12019038298403288</c:v>
                </c:pt>
                <c:pt idx="2542">
                  <c:v>0.12023451920524256</c:v>
                </c:pt>
                <c:pt idx="2543">
                  <c:v>0.12027865176388221</c:v>
                </c:pt>
                <c:pt idx="2544">
                  <c:v>0.12032278065860748</c:v>
                </c:pt>
                <c:pt idx="2545">
                  <c:v>0.12036690588807412</c:v>
                </c:pt>
                <c:pt idx="2546">
                  <c:v>0.12041102745093797</c:v>
                </c:pt>
                <c:pt idx="2547">
                  <c:v>0.12045514534585507</c:v>
                </c:pt>
                <c:pt idx="2548">
                  <c:v>0.12049925957148142</c:v>
                </c:pt>
                <c:pt idx="2549">
                  <c:v>0.12054337012647327</c:v>
                </c:pt>
                <c:pt idx="2550">
                  <c:v>0.12058747700948692</c:v>
                </c:pt>
                <c:pt idx="2551">
                  <c:v>0.1206315802191788</c:v>
                </c:pt>
                <c:pt idx="2552">
                  <c:v>0.1206756797542054</c:v>
                </c:pt>
                <c:pt idx="2553">
                  <c:v>0.12071977561322343</c:v>
                </c:pt>
                <c:pt idx="2554">
                  <c:v>0.1207638677948896</c:v>
                </c:pt>
                <c:pt idx="2555">
                  <c:v>0.12080795629786079</c:v>
                </c:pt>
                <c:pt idx="2556">
                  <c:v>0.12085204112079399</c:v>
                </c:pt>
                <c:pt idx="2557">
                  <c:v>0.12089612226234629</c:v>
                </c:pt>
                <c:pt idx="2558">
                  <c:v>0.1209401997211749</c:v>
                </c:pt>
                <c:pt idx="2559">
                  <c:v>0.12098427349593713</c:v>
                </c:pt>
                <c:pt idx="2560">
                  <c:v>0.1210283435852904</c:v>
                </c:pt>
                <c:pt idx="2561">
                  <c:v>0.12107240998789226</c:v>
                </c:pt>
                <c:pt idx="2562">
                  <c:v>0.12111647270240038</c:v>
                </c:pt>
                <c:pt idx="2563">
                  <c:v>0.1211605317274725</c:v>
                </c:pt>
                <c:pt idx="2564">
                  <c:v>0.12120458706176652</c:v>
                </c:pt>
                <c:pt idx="2565">
                  <c:v>0.12124863870394041</c:v>
                </c:pt>
                <c:pt idx="2566">
                  <c:v>0.12129268665265232</c:v>
                </c:pt>
                <c:pt idx="2567">
                  <c:v>0.12133673090656041</c:v>
                </c:pt>
                <c:pt idx="2568">
                  <c:v>0.12138077146432304</c:v>
                </c:pt>
                <c:pt idx="2569">
                  <c:v>0.12142480832459865</c:v>
                </c:pt>
                <c:pt idx="2570">
                  <c:v>0.12146884148604578</c:v>
                </c:pt>
                <c:pt idx="2571">
                  <c:v>0.1215128709473231</c:v>
                </c:pt>
                <c:pt idx="2572">
                  <c:v>0.12155689670708943</c:v>
                </c:pt>
                <c:pt idx="2573">
                  <c:v>0.1216009187640036</c:v>
                </c:pt>
                <c:pt idx="2574">
                  <c:v>0.12164493711672465</c:v>
                </c:pt>
                <c:pt idx="2575">
                  <c:v>0.1216889517639117</c:v>
                </c:pt>
                <c:pt idx="2576">
                  <c:v>0.12173296270422396</c:v>
                </c:pt>
                <c:pt idx="2577">
                  <c:v>0.12177696993632077</c:v>
                </c:pt>
                <c:pt idx="2578">
                  <c:v>0.12182097345886163</c:v>
                </c:pt>
                <c:pt idx="2579">
                  <c:v>0.12186497327050608</c:v>
                </c:pt>
                <c:pt idx="2580">
                  <c:v>0.1219089693699138</c:v>
                </c:pt>
                <c:pt idx="2581">
                  <c:v>0.1219529617557446</c:v>
                </c:pt>
                <c:pt idx="2582">
                  <c:v>0.12199695042665837</c:v>
                </c:pt>
                <c:pt idx="2583">
                  <c:v>0.12204093538131515</c:v>
                </c:pt>
                <c:pt idx="2584">
                  <c:v>0.12208491661837506</c:v>
                </c:pt>
                <c:pt idx="2585">
                  <c:v>0.12212889413649837</c:v>
                </c:pt>
                <c:pt idx="2586">
                  <c:v>0.12217286793434542</c:v>
                </c:pt>
                <c:pt idx="2587">
                  <c:v>0.1222168380105767</c:v>
                </c:pt>
                <c:pt idx="2588">
                  <c:v>0.1222608043638528</c:v>
                </c:pt>
                <c:pt idx="2589">
                  <c:v>0.12230476699283439</c:v>
                </c:pt>
                <c:pt idx="2590">
                  <c:v>0.12234872589618231</c:v>
                </c:pt>
                <c:pt idx="2591">
                  <c:v>0.1223926810725575</c:v>
                </c:pt>
                <c:pt idx="2592">
                  <c:v>0.12243663252062101</c:v>
                </c:pt>
                <c:pt idx="2593">
                  <c:v>0.12248058023903395</c:v>
                </c:pt>
                <c:pt idx="2594">
                  <c:v>0.12252452422645764</c:v>
                </c:pt>
                <c:pt idx="2595">
                  <c:v>0.12256846448155342</c:v>
                </c:pt>
                <c:pt idx="2596">
                  <c:v>0.12261240100298283</c:v>
                </c:pt>
                <c:pt idx="2597">
                  <c:v>0.12265633378940746</c:v>
                </c:pt>
                <c:pt idx="2598">
                  <c:v>0.12270026283948901</c:v>
                </c:pt>
                <c:pt idx="2599">
                  <c:v>0.12274418815188935</c:v>
                </c:pt>
                <c:pt idx="2600">
                  <c:v>0.12278810972527043</c:v>
                </c:pt>
                <c:pt idx="2601">
                  <c:v>0.12283202755829432</c:v>
                </c:pt>
                <c:pt idx="2602">
                  <c:v>0.12287594164962318</c:v>
                </c:pt>
                <c:pt idx="2603">
                  <c:v>0.12291985199791929</c:v>
                </c:pt>
                <c:pt idx="2604">
                  <c:v>0.12296375860184509</c:v>
                </c:pt>
                <c:pt idx="2605">
                  <c:v>0.12300766146006313</c:v>
                </c:pt>
                <c:pt idx="2606">
                  <c:v>0.12305156057123598</c:v>
                </c:pt>
                <c:pt idx="2607">
                  <c:v>0.12309545593402643</c:v>
                </c:pt>
                <c:pt idx="2608">
                  <c:v>0.12313934754709734</c:v>
                </c:pt>
                <c:pt idx="2609">
                  <c:v>0.12318323540911168</c:v>
                </c:pt>
                <c:pt idx="2610">
                  <c:v>0.12322711951873254</c:v>
                </c:pt>
                <c:pt idx="2611">
                  <c:v>0.12327099987462313</c:v>
                </c:pt>
                <c:pt idx="2612">
                  <c:v>0.1233148764754468</c:v>
                </c:pt>
                <c:pt idx="2613">
                  <c:v>0.12335874931986694</c:v>
                </c:pt>
                <c:pt idx="2614">
                  <c:v>0.12340261840654712</c:v>
                </c:pt>
                <c:pt idx="2615">
                  <c:v>0.12344648373415103</c:v>
                </c:pt>
                <c:pt idx="2616">
                  <c:v>0.1234903453013424</c:v>
                </c:pt>
                <c:pt idx="2617">
                  <c:v>0.12353420310678516</c:v>
                </c:pt>
                <c:pt idx="2618">
                  <c:v>0.12357805714914331</c:v>
                </c:pt>
                <c:pt idx="2619">
                  <c:v>0.12362190742708098</c:v>
                </c:pt>
                <c:pt idx="2620">
                  <c:v>0.12366575393926239</c:v>
                </c:pt>
                <c:pt idx="2621">
                  <c:v>0.12370959668435193</c:v>
                </c:pt>
                <c:pt idx="2622">
                  <c:v>0.12375343566101402</c:v>
                </c:pt>
                <c:pt idx="2623">
                  <c:v>0.12379727086791326</c:v>
                </c:pt>
                <c:pt idx="2624">
                  <c:v>0.12384110230371435</c:v>
                </c:pt>
                <c:pt idx="2625">
                  <c:v>0.12388492996708211</c:v>
                </c:pt>
                <c:pt idx="2626">
                  <c:v>0.12392875385668145</c:v>
                </c:pt>
                <c:pt idx="2627">
                  <c:v>0.12397257397117743</c:v>
                </c:pt>
                <c:pt idx="2628">
                  <c:v>0.1240163903092352</c:v>
                </c:pt>
                <c:pt idx="2629">
                  <c:v>0.12406020286951999</c:v>
                </c:pt>
                <c:pt idx="2630">
                  <c:v>0.12410401165069727</c:v>
                </c:pt>
                <c:pt idx="2631">
                  <c:v>0.12414781665143247</c:v>
                </c:pt>
                <c:pt idx="2632">
                  <c:v>0.12419161787039125</c:v>
                </c:pt>
                <c:pt idx="2633">
                  <c:v>0.12423541530623934</c:v>
                </c:pt>
                <c:pt idx="2634">
                  <c:v>0.12427920895764256</c:v>
                </c:pt>
                <c:pt idx="2635">
                  <c:v>0.12432299882326689</c:v>
                </c:pt>
                <c:pt idx="2636">
                  <c:v>0.12436678490177841</c:v>
                </c:pt>
                <c:pt idx="2637">
                  <c:v>0.12441056719184329</c:v>
                </c:pt>
                <c:pt idx="2638">
                  <c:v>0.12445434569212789</c:v>
                </c:pt>
                <c:pt idx="2639">
                  <c:v>0.12449812040129857</c:v>
                </c:pt>
                <c:pt idx="2640">
                  <c:v>0.12454189131802192</c:v>
                </c:pt>
                <c:pt idx="2641">
                  <c:v>0.12458565844096457</c:v>
                </c:pt>
                <c:pt idx="2642">
                  <c:v>0.1246294217687933</c:v>
                </c:pt>
                <c:pt idx="2643">
                  <c:v>0.12467318130017498</c:v>
                </c:pt>
                <c:pt idx="2644">
                  <c:v>0.12471693703377666</c:v>
                </c:pt>
                <c:pt idx="2645">
                  <c:v>0.12476068896826541</c:v>
                </c:pt>
                <c:pt idx="2646">
                  <c:v>0.12480443710230847</c:v>
                </c:pt>
                <c:pt idx="2647">
                  <c:v>0.12484818143457321</c:v>
                </c:pt>
                <c:pt idx="2648">
                  <c:v>0.1248919219637271</c:v>
                </c:pt>
                <c:pt idx="2649">
                  <c:v>0.12493565868843767</c:v>
                </c:pt>
                <c:pt idx="2650">
                  <c:v>0.12497939160737268</c:v>
                </c:pt>
                <c:pt idx="2651">
                  <c:v>0.12502312071919991</c:v>
                </c:pt>
                <c:pt idx="2652">
                  <c:v>0.12506684602258727</c:v>
                </c:pt>
                <c:pt idx="2653">
                  <c:v>0.12511056751620284</c:v>
                </c:pt>
                <c:pt idx="2654">
                  <c:v>0.12515428519871477</c:v>
                </c:pt>
                <c:pt idx="2655">
                  <c:v>0.12519799906879134</c:v>
                </c:pt>
                <c:pt idx="2656">
                  <c:v>0.12524170912510094</c:v>
                </c:pt>
                <c:pt idx="2657">
                  <c:v>0.12528541536631208</c:v>
                </c:pt>
                <c:pt idx="2658">
                  <c:v>0.12532911779109338</c:v>
                </c:pt>
                <c:pt idx="2659">
                  <c:v>0.1253728163981136</c:v>
                </c:pt>
                <c:pt idx="2660">
                  <c:v>0.12541651118604158</c:v>
                </c:pt>
                <c:pt idx="2661">
                  <c:v>0.12546020215354628</c:v>
                </c:pt>
                <c:pt idx="2662">
                  <c:v>0.12550388929929682</c:v>
                </c:pt>
                <c:pt idx="2663">
                  <c:v>0.12554757262196239</c:v>
                </c:pt>
                <c:pt idx="2664">
                  <c:v>0.12559125212021235</c:v>
                </c:pt>
                <c:pt idx="2665">
                  <c:v>0.12563492779271607</c:v>
                </c:pt>
                <c:pt idx="2666">
                  <c:v>0.12567859963814315</c:v>
                </c:pt>
                <c:pt idx="2667">
                  <c:v>0.12572226765516328</c:v>
                </c:pt>
                <c:pt idx="2668">
                  <c:v>0.12576593184244622</c:v>
                </c:pt>
                <c:pt idx="2669">
                  <c:v>0.12580959219866189</c:v>
                </c:pt>
                <c:pt idx="2670">
                  <c:v>0.12585324872248033</c:v>
                </c:pt>
                <c:pt idx="2671">
                  <c:v>0.12589690141257162</c:v>
                </c:pt>
                <c:pt idx="2672">
                  <c:v>0.12594055026760609</c:v>
                </c:pt>
                <c:pt idx="2673">
                  <c:v>0.12598419528625407</c:v>
                </c:pt>
                <c:pt idx="2674">
                  <c:v>0.12602783646718607</c:v>
                </c:pt>
                <c:pt idx="2675">
                  <c:v>0.12607147380907269</c:v>
                </c:pt>
                <c:pt idx="2676">
                  <c:v>0.12611510731058465</c:v>
                </c:pt>
                <c:pt idx="2677">
                  <c:v>0.12615873697039279</c:v>
                </c:pt>
                <c:pt idx="2678">
                  <c:v>0.12620236278716804</c:v>
                </c:pt>
                <c:pt idx="2679">
                  <c:v>0.12624598475958154</c:v>
                </c:pt>
                <c:pt idx="2680">
                  <c:v>0.12628960288630445</c:v>
                </c:pt>
                <c:pt idx="2681">
                  <c:v>0.12633321716600807</c:v>
                </c:pt>
                <c:pt idx="2682">
                  <c:v>0.12637682759736385</c:v>
                </c:pt>
                <c:pt idx="2683">
                  <c:v>0.12642043417904331</c:v>
                </c:pt>
                <c:pt idx="2684">
                  <c:v>0.12646403690971814</c:v>
                </c:pt>
                <c:pt idx="2685">
                  <c:v>0.12650763578806007</c:v>
                </c:pt>
                <c:pt idx="2686">
                  <c:v>0.12655123081274106</c:v>
                </c:pt>
                <c:pt idx="2687">
                  <c:v>0.12659482198243308</c:v>
                </c:pt>
                <c:pt idx="2688">
                  <c:v>0.12663840929580827</c:v>
                </c:pt>
                <c:pt idx="2689">
                  <c:v>0.12668199275153888</c:v>
                </c:pt>
                <c:pt idx="2690">
                  <c:v>0.12672557234829726</c:v>
                </c:pt>
                <c:pt idx="2691">
                  <c:v>0.12676914808475595</c:v>
                </c:pt>
                <c:pt idx="2692">
                  <c:v>0.12681271995958746</c:v>
                </c:pt>
                <c:pt idx="2693">
                  <c:v>0.12685628797146459</c:v>
                </c:pt>
                <c:pt idx="2694">
                  <c:v>0.12689985211906013</c:v>
                </c:pt>
                <c:pt idx="2695">
                  <c:v>0.12694341240104703</c:v>
                </c:pt>
                <c:pt idx="2696">
                  <c:v>0.12698696881609842</c:v>
                </c:pt>
                <c:pt idx="2697">
                  <c:v>0.12703052136288742</c:v>
                </c:pt>
                <c:pt idx="2698">
                  <c:v>0.12707407004008739</c:v>
                </c:pt>
                <c:pt idx="2699">
                  <c:v>0.12711761484637171</c:v>
                </c:pt>
                <c:pt idx="2700">
                  <c:v>0.12716115578041398</c:v>
                </c:pt>
                <c:pt idx="2701">
                  <c:v>0.12720469284088781</c:v>
                </c:pt>
                <c:pt idx="2702">
                  <c:v>0.12724822602646699</c:v>
                </c:pt>
                <c:pt idx="2703">
                  <c:v>0.1272917553358254</c:v>
                </c:pt>
                <c:pt idx="2704">
                  <c:v>0.12733528076763712</c:v>
                </c:pt>
                <c:pt idx="2705">
                  <c:v>0.12737880232057622</c:v>
                </c:pt>
                <c:pt idx="2706">
                  <c:v>0.12742231999331696</c:v>
                </c:pt>
                <c:pt idx="2707">
                  <c:v>0.12746583378453374</c:v>
                </c:pt>
                <c:pt idx="2708">
                  <c:v>0.12750934369290104</c:v>
                </c:pt>
                <c:pt idx="2709">
                  <c:v>0.12755284971709344</c:v>
                </c:pt>
                <c:pt idx="2710">
                  <c:v>0.12759635185578569</c:v>
                </c:pt>
                <c:pt idx="2711">
                  <c:v>0.12763985010765261</c:v>
                </c:pt>
                <c:pt idx="2712">
                  <c:v>0.1276833444713692</c:v>
                </c:pt>
                <c:pt idx="2713">
                  <c:v>0.12772683494561049</c:v>
                </c:pt>
                <c:pt idx="2714">
                  <c:v>0.12777032152905171</c:v>
                </c:pt>
                <c:pt idx="2715">
                  <c:v>0.12781380422036817</c:v>
                </c:pt>
                <c:pt idx="2716">
                  <c:v>0.12785728301823532</c:v>
                </c:pt>
                <c:pt idx="2717">
                  <c:v>0.12790075792132868</c:v>
                </c:pt>
                <c:pt idx="2718">
                  <c:v>0.12794422892832397</c:v>
                </c:pt>
                <c:pt idx="2719">
                  <c:v>0.12798769603789692</c:v>
                </c:pt>
                <c:pt idx="2720">
                  <c:v>0.12803115924872349</c:v>
                </c:pt>
                <c:pt idx="2721">
                  <c:v>0.12807461855947969</c:v>
                </c:pt>
                <c:pt idx="2722">
                  <c:v>0.12811807396884167</c:v>
                </c:pt>
                <c:pt idx="2723">
                  <c:v>0.12816152547548568</c:v>
                </c:pt>
                <c:pt idx="2724">
                  <c:v>0.12820497307808812</c:v>
                </c:pt>
                <c:pt idx="2725">
                  <c:v>0.12824841677532553</c:v>
                </c:pt>
                <c:pt idx="2726">
                  <c:v>0.12829185656587447</c:v>
                </c:pt>
                <c:pt idx="2727">
                  <c:v>0.12833529244841171</c:v>
                </c:pt>
                <c:pt idx="2728">
                  <c:v>0.12837872442161413</c:v>
                </c:pt>
                <c:pt idx="2729">
                  <c:v>0.12842215248415867</c:v>
                </c:pt>
                <c:pt idx="2730">
                  <c:v>0.12846557663472247</c:v>
                </c:pt>
                <c:pt idx="2731">
                  <c:v>0.12850899687198272</c:v>
                </c:pt>
                <c:pt idx="2732">
                  <c:v>0.12855241319461674</c:v>
                </c:pt>
                <c:pt idx="2733">
                  <c:v>0.12859582560130206</c:v>
                </c:pt>
                <c:pt idx="2734">
                  <c:v>0.12863923409071618</c:v>
                </c:pt>
                <c:pt idx="2735">
                  <c:v>0.12868263866153684</c:v>
                </c:pt>
                <c:pt idx="2736">
                  <c:v>0.12872603931244184</c:v>
                </c:pt>
                <c:pt idx="2737">
                  <c:v>0.12876943604210911</c:v>
                </c:pt>
                <c:pt idx="2738">
                  <c:v>0.12881282884921672</c:v>
                </c:pt>
                <c:pt idx="2739">
                  <c:v>0.12885621773244282</c:v>
                </c:pt>
                <c:pt idx="2740">
                  <c:v>0.12889960269046571</c:v>
                </c:pt>
                <c:pt idx="2741">
                  <c:v>0.12894298372196383</c:v>
                </c:pt>
                <c:pt idx="2742">
                  <c:v>0.12898636082561568</c:v>
                </c:pt>
                <c:pt idx="2743">
                  <c:v>0.12902973400009993</c:v>
                </c:pt>
                <c:pt idx="2744">
                  <c:v>0.12907310324409535</c:v>
                </c:pt>
                <c:pt idx="2745">
                  <c:v>0.12911646855628076</c:v>
                </c:pt>
                <c:pt idx="2746">
                  <c:v>0.12915982993533529</c:v>
                </c:pt>
                <c:pt idx="2747">
                  <c:v>0.12920318737993802</c:v>
                </c:pt>
                <c:pt idx="2748">
                  <c:v>0.12924654088876816</c:v>
                </c:pt>
                <c:pt idx="2749">
                  <c:v>0.12928989046050515</c:v>
                </c:pt>
                <c:pt idx="2750">
                  <c:v>0.12933323609382844</c:v>
                </c:pt>
                <c:pt idx="2751">
                  <c:v>0.12937657778741765</c:v>
                </c:pt>
                <c:pt idx="2752">
                  <c:v>0.1294199155399525</c:v>
                </c:pt>
                <c:pt idx="2753">
                  <c:v>0.12946324935011286</c:v>
                </c:pt>
                <c:pt idx="2754">
                  <c:v>0.12950657921657868</c:v>
                </c:pt>
                <c:pt idx="2755">
                  <c:v>0.12954990513803005</c:v>
                </c:pt>
                <c:pt idx="2756">
                  <c:v>0.12959322711314722</c:v>
                </c:pt>
                <c:pt idx="2757">
                  <c:v>0.12963654514061046</c:v>
                </c:pt>
                <c:pt idx="2758">
                  <c:v>0.12967985921910025</c:v>
                </c:pt>
                <c:pt idx="2759">
                  <c:v>0.12972316934729719</c:v>
                </c:pt>
                <c:pt idx="2760">
                  <c:v>0.1297664755238819</c:v>
                </c:pt>
                <c:pt idx="2761">
                  <c:v>0.12980977774753527</c:v>
                </c:pt>
                <c:pt idx="2762">
                  <c:v>0.12985307601693821</c:v>
                </c:pt>
                <c:pt idx="2763">
                  <c:v>0.12989637033077175</c:v>
                </c:pt>
                <c:pt idx="2764">
                  <c:v>0.12993966068771709</c:v>
                </c:pt>
                <c:pt idx="2765">
                  <c:v>0.1299829470864555</c:v>
                </c:pt>
                <c:pt idx="2766">
                  <c:v>0.13002622952566839</c:v>
                </c:pt>
                <c:pt idx="2767">
                  <c:v>0.13006950800403735</c:v>
                </c:pt>
                <c:pt idx="2768">
                  <c:v>0.13011278252024397</c:v>
                </c:pt>
                <c:pt idx="2769">
                  <c:v>0.13015605307297007</c:v>
                </c:pt>
                <c:pt idx="2770">
                  <c:v>0.13019931966089748</c:v>
                </c:pt>
                <c:pt idx="2771">
                  <c:v>0.13024258228270832</c:v>
                </c:pt>
                <c:pt idx="2772">
                  <c:v>0.13028584093708467</c:v>
                </c:pt>
                <c:pt idx="2773">
                  <c:v>0.13032909562270881</c:v>
                </c:pt>
                <c:pt idx="2774">
                  <c:v>0.13037234633826311</c:v>
                </c:pt>
                <c:pt idx="2775">
                  <c:v>0.13041559308243006</c:v>
                </c:pt>
                <c:pt idx="2776">
                  <c:v>0.13045883585389229</c:v>
                </c:pt>
                <c:pt idx="2777">
                  <c:v>0.13050207465133254</c:v>
                </c:pt>
                <c:pt idx="2778">
                  <c:v>0.13054530947343371</c:v>
                </c:pt>
                <c:pt idx="2779">
                  <c:v>0.13058854031887873</c:v>
                </c:pt>
                <c:pt idx="2780">
                  <c:v>0.13063176718635075</c:v>
                </c:pt>
                <c:pt idx="2781">
                  <c:v>0.13067499007453298</c:v>
                </c:pt>
                <c:pt idx="2782">
                  <c:v>0.13071820898210879</c:v>
                </c:pt>
                <c:pt idx="2783">
                  <c:v>0.1307614239077616</c:v>
                </c:pt>
                <c:pt idx="2784">
                  <c:v>0.13080463485017504</c:v>
                </c:pt>
                <c:pt idx="2785">
                  <c:v>0.13084784180803286</c:v>
                </c:pt>
                <c:pt idx="2786">
                  <c:v>0.13089104478001878</c:v>
                </c:pt>
                <c:pt idx="2787">
                  <c:v>0.13093424376481688</c:v>
                </c:pt>
                <c:pt idx="2788">
                  <c:v>0.1309774387611112</c:v>
                </c:pt>
                <c:pt idx="2789">
                  <c:v>0.13102062976758591</c:v>
                </c:pt>
                <c:pt idx="2790">
                  <c:v>0.13106381678292534</c:v>
                </c:pt>
                <c:pt idx="2791">
                  <c:v>0.13110699980581395</c:v>
                </c:pt>
                <c:pt idx="2792">
                  <c:v>0.13115017883493627</c:v>
                </c:pt>
                <c:pt idx="2793">
                  <c:v>0.13119335386897701</c:v>
                </c:pt>
                <c:pt idx="2794">
                  <c:v>0.13123652490662099</c:v>
                </c:pt>
                <c:pt idx="2795">
                  <c:v>0.13127969194655312</c:v>
                </c:pt>
                <c:pt idx="2796">
                  <c:v>0.13132285498745844</c:v>
                </c:pt>
                <c:pt idx="2797">
                  <c:v>0.13136601402802214</c:v>
                </c:pt>
                <c:pt idx="2798">
                  <c:v>0.13140916906692954</c:v>
                </c:pt>
                <c:pt idx="2799">
                  <c:v>0.13145232010286598</c:v>
                </c:pt>
                <c:pt idx="2800">
                  <c:v>0.13149546713451707</c:v>
                </c:pt>
                <c:pt idx="2801">
                  <c:v>0.13153861016056848</c:v>
                </c:pt>
                <c:pt idx="2802">
                  <c:v>0.13158174917970591</c:v>
                </c:pt>
                <c:pt idx="2803">
                  <c:v>0.13162488419061533</c:v>
                </c:pt>
                <c:pt idx="2804">
                  <c:v>0.13166801519198273</c:v>
                </c:pt>
                <c:pt idx="2805">
                  <c:v>0.1317111421824943</c:v>
                </c:pt>
                <c:pt idx="2806">
                  <c:v>0.13175426516083627</c:v>
                </c:pt>
                <c:pt idx="2807">
                  <c:v>0.13179738412569508</c:v>
                </c:pt>
                <c:pt idx="2808">
                  <c:v>0.13184049907575718</c:v>
                </c:pt>
                <c:pt idx="2809">
                  <c:v>0.13188361000970925</c:v>
                </c:pt>
                <c:pt idx="2810">
                  <c:v>0.13192671692623803</c:v>
                </c:pt>
                <c:pt idx="2811">
                  <c:v>0.13196981982403044</c:v>
                </c:pt>
                <c:pt idx="2812">
                  <c:v>0.13201291870177345</c:v>
                </c:pt>
                <c:pt idx="2813">
                  <c:v>0.13205601355815419</c:v>
                </c:pt>
                <c:pt idx="2814">
                  <c:v>0.13209910439185993</c:v>
                </c:pt>
                <c:pt idx="2815">
                  <c:v>0.13214219120157802</c:v>
                </c:pt>
                <c:pt idx="2816">
                  <c:v>0.13218527398599594</c:v>
                </c:pt>
                <c:pt idx="2817">
                  <c:v>0.13222835274380138</c:v>
                </c:pt>
                <c:pt idx="2818">
                  <c:v>0.13227142747368198</c:v>
                </c:pt>
                <c:pt idx="2819">
                  <c:v>0.13231449817432567</c:v>
                </c:pt>
                <c:pt idx="2820">
                  <c:v>0.13235756484442041</c:v>
                </c:pt>
                <c:pt idx="2821">
                  <c:v>0.13240062748265433</c:v>
                </c:pt>
                <c:pt idx="2822">
                  <c:v>0.13244368608771562</c:v>
                </c:pt>
                <c:pt idx="2823">
                  <c:v>0.13248674065829266</c:v>
                </c:pt>
                <c:pt idx="2824">
                  <c:v>0.13252979119307395</c:v>
                </c:pt>
                <c:pt idx="2825">
                  <c:v>0.13257283769074804</c:v>
                </c:pt>
                <c:pt idx="2826">
                  <c:v>0.1326158801500037</c:v>
                </c:pt>
                <c:pt idx="2827">
                  <c:v>0.13265891856952974</c:v>
                </c:pt>
                <c:pt idx="2828">
                  <c:v>0.13270195294801515</c:v>
                </c:pt>
                <c:pt idx="2829">
                  <c:v>0.13274498328414902</c:v>
                </c:pt>
                <c:pt idx="2830">
                  <c:v>0.13278800957662054</c:v>
                </c:pt>
                <c:pt idx="2831">
                  <c:v>0.13283103182411909</c:v>
                </c:pt>
                <c:pt idx="2832">
                  <c:v>0.13287405002533409</c:v>
                </c:pt>
                <c:pt idx="2833">
                  <c:v>0.13291706417895516</c:v>
                </c:pt>
                <c:pt idx="2834">
                  <c:v>0.13296007428367196</c:v>
                </c:pt>
                <c:pt idx="2835">
                  <c:v>0.13300308033817437</c:v>
                </c:pt>
                <c:pt idx="2836">
                  <c:v>0.13304608234115234</c:v>
                </c:pt>
                <c:pt idx="2837">
                  <c:v>0.1330890802912959</c:v>
                </c:pt>
                <c:pt idx="2838">
                  <c:v>0.13313207418729531</c:v>
                </c:pt>
                <c:pt idx="2839">
                  <c:v>0.13317506402784088</c:v>
                </c:pt>
                <c:pt idx="2840">
                  <c:v>0.13321804981162302</c:v>
                </c:pt>
                <c:pt idx="2841">
                  <c:v>0.13326103153733238</c:v>
                </c:pt>
                <c:pt idx="2842">
                  <c:v>0.13330400920365956</c:v>
                </c:pt>
                <c:pt idx="2843">
                  <c:v>0.13334698280929544</c:v>
                </c:pt>
                <c:pt idx="2844">
                  <c:v>0.13338995235293094</c:v>
                </c:pt>
                <c:pt idx="2845">
                  <c:v>0.13343291783325717</c:v>
                </c:pt>
                <c:pt idx="2846">
                  <c:v>0.13347587924896526</c:v>
                </c:pt>
                <c:pt idx="2847">
                  <c:v>0.13351883659874653</c:v>
                </c:pt>
                <c:pt idx="2848">
                  <c:v>0.13356178988129247</c:v>
                </c:pt>
                <c:pt idx="2849">
                  <c:v>0.13360473909529458</c:v>
                </c:pt>
                <c:pt idx="2850">
                  <c:v>0.13364768423944462</c:v>
                </c:pt>
                <c:pt idx="2851">
                  <c:v>0.13369062531243434</c:v>
                </c:pt>
                <c:pt idx="2852">
                  <c:v>0.13373356231295566</c:v>
                </c:pt>
                <c:pt idx="2853">
                  <c:v>0.1337764952397007</c:v>
                </c:pt>
                <c:pt idx="2854">
                  <c:v>0.13381942409136163</c:v>
                </c:pt>
                <c:pt idx="2855">
                  <c:v>0.1338623488666307</c:v>
                </c:pt>
                <c:pt idx="2856">
                  <c:v>0.13390526956420037</c:v>
                </c:pt>
                <c:pt idx="2857">
                  <c:v>0.13394818618276325</c:v>
                </c:pt>
                <c:pt idx="2858">
                  <c:v>0.13399109872101195</c:v>
                </c:pt>
                <c:pt idx="2859">
                  <c:v>0.13403400717763927</c:v>
                </c:pt>
                <c:pt idx="2860">
                  <c:v>0.13407691155133819</c:v>
                </c:pt>
                <c:pt idx="2861">
                  <c:v>0.13411981184080171</c:v>
                </c:pt>
                <c:pt idx="2862">
                  <c:v>0.13416270804472305</c:v>
                </c:pt>
                <c:pt idx="2863">
                  <c:v>0.1342056001617955</c:v>
                </c:pt>
                <c:pt idx="2864">
                  <c:v>0.13424848819071244</c:v>
                </c:pt>
                <c:pt idx="2865">
                  <c:v>0.13429137213016751</c:v>
                </c:pt>
                <c:pt idx="2866">
                  <c:v>0.13433425197885429</c:v>
                </c:pt>
                <c:pt idx="2867">
                  <c:v>0.13437712773546659</c:v>
                </c:pt>
                <c:pt idx="2868">
                  <c:v>0.13441999939869842</c:v>
                </c:pt>
                <c:pt idx="2869">
                  <c:v>0.13446286696724374</c:v>
                </c:pt>
                <c:pt idx="2870">
                  <c:v>0.1345057304397968</c:v>
                </c:pt>
                <c:pt idx="2871">
                  <c:v>0.1345485898150518</c:v>
                </c:pt>
                <c:pt idx="2872">
                  <c:v>0.13459144509170326</c:v>
                </c:pt>
                <c:pt idx="2873">
                  <c:v>0.13463429626844564</c:v>
                </c:pt>
                <c:pt idx="2874">
                  <c:v>0.13467714334397368</c:v>
                </c:pt>
                <c:pt idx="2875">
                  <c:v>0.13471998631698215</c:v>
                </c:pt>
                <c:pt idx="2876">
                  <c:v>0.13476282518616597</c:v>
                </c:pt>
                <c:pt idx="2877">
                  <c:v>0.1348056599502202</c:v>
                </c:pt>
                <c:pt idx="2878">
                  <c:v>0.13484849060784002</c:v>
                </c:pt>
                <c:pt idx="2879">
                  <c:v>0.13489131715772065</c:v>
                </c:pt>
                <c:pt idx="2880">
                  <c:v>0.13493413959855763</c:v>
                </c:pt>
                <c:pt idx="2881">
                  <c:v>0.13497695792904643</c:v>
                </c:pt>
                <c:pt idx="2882">
                  <c:v>0.13501977214788277</c:v>
                </c:pt>
                <c:pt idx="2883">
                  <c:v>0.13506258225376241</c:v>
                </c:pt>
                <c:pt idx="2884">
                  <c:v>0.13510538824538126</c:v>
                </c:pt>
                <c:pt idx="2885">
                  <c:v>0.13514819012143545</c:v>
                </c:pt>
                <c:pt idx="2886">
                  <c:v>0.13519098788062106</c:v>
                </c:pt>
                <c:pt idx="2887">
                  <c:v>0.13523378152163443</c:v>
                </c:pt>
                <c:pt idx="2888">
                  <c:v>0.13527657104317201</c:v>
                </c:pt>
                <c:pt idx="2889">
                  <c:v>0.13531935644393031</c:v>
                </c:pt>
                <c:pt idx="2890">
                  <c:v>0.135362137722606</c:v>
                </c:pt>
                <c:pt idx="2891">
                  <c:v>0.13540491487789594</c:v>
                </c:pt>
                <c:pt idx="2892">
                  <c:v>0.13544768790849698</c:v>
                </c:pt>
                <c:pt idx="2893">
                  <c:v>0.13549045681310623</c:v>
                </c:pt>
                <c:pt idx="2894">
                  <c:v>0.13553322159042089</c:v>
                </c:pt>
                <c:pt idx="2895">
                  <c:v>0.13557598223913817</c:v>
                </c:pt>
                <c:pt idx="2896">
                  <c:v>0.1356187387579556</c:v>
                </c:pt>
                <c:pt idx="2897">
                  <c:v>0.13566149114557069</c:v>
                </c:pt>
                <c:pt idx="2898">
                  <c:v>0.1357042394006811</c:v>
                </c:pt>
                <c:pt idx="2899">
                  <c:v>0.13574698352198467</c:v>
                </c:pt>
                <c:pt idx="2900">
                  <c:v>0.13578972350817933</c:v>
                </c:pt>
                <c:pt idx="2901">
                  <c:v>0.13583245935796312</c:v>
                </c:pt>
                <c:pt idx="2902">
                  <c:v>0.13587519107003423</c:v>
                </c:pt>
                <c:pt idx="2903">
                  <c:v>0.135917918643091</c:v>
                </c:pt>
                <c:pt idx="2904">
                  <c:v>0.13596064207583186</c:v>
                </c:pt>
                <c:pt idx="2905">
                  <c:v>0.13600336136695534</c:v>
                </c:pt>
                <c:pt idx="2906">
                  <c:v>0.13604607651516015</c:v>
                </c:pt>
                <c:pt idx="2907">
                  <c:v>0.13608878751914513</c:v>
                </c:pt>
                <c:pt idx="2908">
                  <c:v>0.13613149437760919</c:v>
                </c:pt>
                <c:pt idx="2909">
                  <c:v>0.13617419708925144</c:v>
                </c:pt>
                <c:pt idx="2910">
                  <c:v>0.13621689565277098</c:v>
                </c:pt>
                <c:pt idx="2911">
                  <c:v>0.13625959006686725</c:v>
                </c:pt>
                <c:pt idx="2912">
                  <c:v>0.13630228033023961</c:v>
                </c:pt>
                <c:pt idx="2913">
                  <c:v>0.13634496644158769</c:v>
                </c:pt>
                <c:pt idx="2914">
                  <c:v>0.13638764839961115</c:v>
                </c:pt>
                <c:pt idx="2915">
                  <c:v>0.13643032620300988</c:v>
                </c:pt>
                <c:pt idx="2916">
                  <c:v>0.13647299985048372</c:v>
                </c:pt>
                <c:pt idx="2917">
                  <c:v>0.13651566934073289</c:v>
                </c:pt>
                <c:pt idx="2918">
                  <c:v>0.13655833467245748</c:v>
                </c:pt>
                <c:pt idx="2919">
                  <c:v>0.13660099584435786</c:v>
                </c:pt>
                <c:pt idx="2920">
                  <c:v>0.13664365285513452</c:v>
                </c:pt>
                <c:pt idx="2921">
                  <c:v>0.13668630570348803</c:v>
                </c:pt>
                <c:pt idx="2922">
                  <c:v>0.13672895438811913</c:v>
                </c:pt>
                <c:pt idx="2923">
                  <c:v>0.13677159890772858</c:v>
                </c:pt>
                <c:pt idx="2924">
                  <c:v>0.13681423926101743</c:v>
                </c:pt>
                <c:pt idx="2925">
                  <c:v>0.13685687544668673</c:v>
                </c:pt>
                <c:pt idx="2926">
                  <c:v>0.13689950746343771</c:v>
                </c:pt>
                <c:pt idx="2927">
                  <c:v>0.13694213530997174</c:v>
                </c:pt>
                <c:pt idx="2928">
                  <c:v>0.13698475898499027</c:v>
                </c:pt>
                <c:pt idx="2929">
                  <c:v>0.1370273784871949</c:v>
                </c:pt>
                <c:pt idx="2930">
                  <c:v>0.13706999381528739</c:v>
                </c:pt>
                <c:pt idx="2931">
                  <c:v>0.13711260496796959</c:v>
                </c:pt>
                <c:pt idx="2932">
                  <c:v>0.13715521194394345</c:v>
                </c:pt>
                <c:pt idx="2933">
                  <c:v>0.13719781474191112</c:v>
                </c:pt>
                <c:pt idx="2934">
                  <c:v>0.1372404133605748</c:v>
                </c:pt>
                <c:pt idx="2935">
                  <c:v>0.13728300779863689</c:v>
                </c:pt>
                <c:pt idx="2936">
                  <c:v>0.13732559805479985</c:v>
                </c:pt>
                <c:pt idx="2937">
                  <c:v>0.13736818412776636</c:v>
                </c:pt>
                <c:pt idx="2938">
                  <c:v>0.13741076601623911</c:v>
                </c:pt>
                <c:pt idx="2939">
                  <c:v>0.13745334371892098</c:v>
                </c:pt>
                <c:pt idx="2940">
                  <c:v>0.13749591723451501</c:v>
                </c:pt>
                <c:pt idx="2941">
                  <c:v>0.13753848656172432</c:v>
                </c:pt>
                <c:pt idx="2942">
                  <c:v>0.13758105169925214</c:v>
                </c:pt>
                <c:pt idx="2943">
                  <c:v>0.13762361264580186</c:v>
                </c:pt>
                <c:pt idx="2944">
                  <c:v>0.137666169400077</c:v>
                </c:pt>
                <c:pt idx="2945">
                  <c:v>0.13770872196078121</c:v>
                </c:pt>
                <c:pt idx="2946">
                  <c:v>0.13775127032661827</c:v>
                </c:pt>
                <c:pt idx="2947">
                  <c:v>0.13779381449629205</c:v>
                </c:pt>
                <c:pt idx="2948">
                  <c:v>0.13783635446850662</c:v>
                </c:pt>
                <c:pt idx="2949">
                  <c:v>0.13787889024196606</c:v>
                </c:pt>
                <c:pt idx="2950">
                  <c:v>0.13792142181537473</c:v>
                </c:pt>
                <c:pt idx="2951">
                  <c:v>0.13796394918743696</c:v>
                </c:pt>
                <c:pt idx="2952">
                  <c:v>0.13800647235685734</c:v>
                </c:pt>
                <c:pt idx="2953">
                  <c:v>0.1380489913223405</c:v>
                </c:pt>
                <c:pt idx="2954">
                  <c:v>0.13809150608259127</c:v>
                </c:pt>
                <c:pt idx="2955">
                  <c:v>0.13813401663631453</c:v>
                </c:pt>
                <c:pt idx="2956">
                  <c:v>0.13817652298221536</c:v>
                </c:pt>
                <c:pt idx="2957">
                  <c:v>0.13821902511899892</c:v>
                </c:pt>
                <c:pt idx="2958">
                  <c:v>0.13826152304537051</c:v>
                </c:pt>
                <c:pt idx="2959">
                  <c:v>0.13830401676003559</c:v>
                </c:pt>
                <c:pt idx="2960">
                  <c:v>0.13834650626169967</c:v>
                </c:pt>
                <c:pt idx="2961">
                  <c:v>0.13838899154906853</c:v>
                </c:pt>
                <c:pt idx="2962">
                  <c:v>0.13843147262084787</c:v>
                </c:pt>
                <c:pt idx="2963">
                  <c:v>0.13847394947574376</c:v>
                </c:pt>
                <c:pt idx="2964">
                  <c:v>0.13851642211246218</c:v>
                </c:pt>
                <c:pt idx="2965">
                  <c:v>0.13855889052970938</c:v>
                </c:pt>
                <c:pt idx="2966">
                  <c:v>0.13860135472619167</c:v>
                </c:pt>
                <c:pt idx="2967">
                  <c:v>0.13864381470061551</c:v>
                </c:pt>
                <c:pt idx="2968">
                  <c:v>0.13868627045168752</c:v>
                </c:pt>
                <c:pt idx="2969">
                  <c:v>0.13872872197811439</c:v>
                </c:pt>
                <c:pt idx="2970">
                  <c:v>0.13877116927860295</c:v>
                </c:pt>
                <c:pt idx="2971">
                  <c:v>0.13881361235186021</c:v>
                </c:pt>
                <c:pt idx="2972">
                  <c:v>0.13885605119659328</c:v>
                </c:pt>
                <c:pt idx="2973">
                  <c:v>0.13889848581150935</c:v>
                </c:pt>
                <c:pt idx="2974">
                  <c:v>0.13894091619531582</c:v>
                </c:pt>
                <c:pt idx="2975">
                  <c:v>0.13898334234672016</c:v>
                </c:pt>
                <c:pt idx="2976">
                  <c:v>0.13902576426443</c:v>
                </c:pt>
                <c:pt idx="2977">
                  <c:v>0.13906818194715306</c:v>
                </c:pt>
                <c:pt idx="2978">
                  <c:v>0.1391105953935973</c:v>
                </c:pt>
                <c:pt idx="2979">
                  <c:v>0.13915300460247063</c:v>
                </c:pt>
                <c:pt idx="2980">
                  <c:v>0.13919540957248125</c:v>
                </c:pt>
                <c:pt idx="2981">
                  <c:v>0.13923781030233734</c:v>
                </c:pt>
                <c:pt idx="2982">
                  <c:v>0.1392802067907474</c:v>
                </c:pt>
                <c:pt idx="2983">
                  <c:v>0.13932259903641991</c:v>
                </c:pt>
                <c:pt idx="2984">
                  <c:v>0.13936498703806349</c:v>
                </c:pt>
                <c:pt idx="2985">
                  <c:v>0.13940737079438698</c:v>
                </c:pt>
                <c:pt idx="2986">
                  <c:v>0.13944975030409926</c:v>
                </c:pt>
                <c:pt idx="2987">
                  <c:v>0.13949212556590937</c:v>
                </c:pt>
                <c:pt idx="2988">
                  <c:v>0.13953449657852646</c:v>
                </c:pt>
                <c:pt idx="2989">
                  <c:v>0.13957686334065986</c:v>
                </c:pt>
                <c:pt idx="2990">
                  <c:v>0.13961922585101899</c:v>
                </c:pt>
                <c:pt idx="2991">
                  <c:v>0.13966158410831342</c:v>
                </c:pt>
                <c:pt idx="2992">
                  <c:v>0.13970393811125278</c:v>
                </c:pt>
                <c:pt idx="2993">
                  <c:v>0.13974628785854701</c:v>
                </c:pt>
                <c:pt idx="2994">
                  <c:v>0.1397886333489059</c:v>
                </c:pt>
                <c:pt idx="2995">
                  <c:v>0.13983097458103963</c:v>
                </c:pt>
                <c:pt idx="2996">
                  <c:v>0.1398733115536584</c:v>
                </c:pt>
                <c:pt idx="2997">
                  <c:v>0.13991564426547248</c:v>
                </c:pt>
                <c:pt idx="2998">
                  <c:v>0.13995797271519245</c:v>
                </c:pt>
                <c:pt idx="2999">
                  <c:v>0.14000029690152882</c:v>
                </c:pt>
                <c:pt idx="3000">
                  <c:v>0.14004261682319233</c:v>
                </c:pt>
                <c:pt idx="3001">
                  <c:v>0.14008493247889381</c:v>
                </c:pt>
                <c:pt idx="3002">
                  <c:v>0.14012724386734429</c:v>
                </c:pt>
                <c:pt idx="3003">
                  <c:v>0.14016955098725487</c:v>
                </c:pt>
                <c:pt idx="3004">
                  <c:v>0.14021185383733681</c:v>
                </c:pt>
                <c:pt idx="3005">
                  <c:v>0.14025415241630146</c:v>
                </c:pt>
                <c:pt idx="3006">
                  <c:v>0.14029644672286037</c:v>
                </c:pt>
                <c:pt idx="3007">
                  <c:v>0.14033873675572511</c:v>
                </c:pt>
                <c:pt idx="3008">
                  <c:v>0.14038102251360746</c:v>
                </c:pt>
                <c:pt idx="3009">
                  <c:v>0.14042330399521938</c:v>
                </c:pt>
                <c:pt idx="3010">
                  <c:v>0.1404655811992728</c:v>
                </c:pt>
                <c:pt idx="3011">
                  <c:v>0.14050785412447997</c:v>
                </c:pt>
                <c:pt idx="3012">
                  <c:v>0.14055012276955312</c:v>
                </c:pt>
                <c:pt idx="3013">
                  <c:v>0.14059238713320468</c:v>
                </c:pt>
                <c:pt idx="3014">
                  <c:v>0.1406346472141472</c:v>
                </c:pt>
                <c:pt idx="3015">
                  <c:v>0.14067690301109337</c:v>
                </c:pt>
                <c:pt idx="3016">
                  <c:v>0.14071915452275596</c:v>
                </c:pt>
                <c:pt idx="3017">
                  <c:v>0.14076140174784799</c:v>
                </c:pt>
                <c:pt idx="3018">
                  <c:v>0.14080364468508241</c:v>
                </c:pt>
                <c:pt idx="3019">
                  <c:v>0.14084588333317258</c:v>
                </c:pt>
                <c:pt idx="3020">
                  <c:v>0.14088811769083165</c:v>
                </c:pt>
                <c:pt idx="3021">
                  <c:v>0.14093034775677318</c:v>
                </c:pt>
                <c:pt idx="3022">
                  <c:v>0.14097257352971079</c:v>
                </c:pt>
                <c:pt idx="3023">
                  <c:v>0.14101479500835815</c:v>
                </c:pt>
                <c:pt idx="3024">
                  <c:v>0.14105701219142913</c:v>
                </c:pt>
                <c:pt idx="3025">
                  <c:v>0.1410992250776377</c:v>
                </c:pt>
                <c:pt idx="3026">
                  <c:v>0.14114143366569804</c:v>
                </c:pt>
                <c:pt idx="3027">
                  <c:v>0.14118363795432429</c:v>
                </c:pt>
                <c:pt idx="3028">
                  <c:v>0.1412258379422309</c:v>
                </c:pt>
                <c:pt idx="3029">
                  <c:v>0.14126803362813237</c:v>
                </c:pt>
                <c:pt idx="3030">
                  <c:v>0.14131022501074336</c:v>
                </c:pt>
                <c:pt idx="3031">
                  <c:v>0.14135241208877858</c:v>
                </c:pt>
                <c:pt idx="3032">
                  <c:v>0.14139459486095299</c:v>
                </c:pt>
                <c:pt idx="3033">
                  <c:v>0.14143677332598159</c:v>
                </c:pt>
                <c:pt idx="3034">
                  <c:v>0.14147894748257955</c:v>
                </c:pt>
                <c:pt idx="3035">
                  <c:v>0.14152111732946221</c:v>
                </c:pt>
                <c:pt idx="3036">
                  <c:v>0.14156328286534492</c:v>
                </c:pt>
                <c:pt idx="3037">
                  <c:v>0.14160544408894327</c:v>
                </c:pt>
                <c:pt idx="3038">
                  <c:v>0.14164760099897297</c:v>
                </c:pt>
                <c:pt idx="3039">
                  <c:v>0.14168975359414987</c:v>
                </c:pt>
                <c:pt idx="3040">
                  <c:v>0.14173190187318982</c:v>
                </c:pt>
                <c:pt idx="3041">
                  <c:v>0.14177404583480899</c:v>
                </c:pt>
                <c:pt idx="3042">
                  <c:v>0.14181618547772354</c:v>
                </c:pt>
                <c:pt idx="3043">
                  <c:v>0.14185832080064989</c:v>
                </c:pt>
                <c:pt idx="3044">
                  <c:v>0.14190045180230448</c:v>
                </c:pt>
                <c:pt idx="3045">
                  <c:v>0.14194257848140387</c:v>
                </c:pt>
                <c:pt idx="3046">
                  <c:v>0.14198470083666487</c:v>
                </c:pt>
                <c:pt idx="3047">
                  <c:v>0.14202681886680432</c:v>
                </c:pt>
                <c:pt idx="3048">
                  <c:v>0.14206893257053924</c:v>
                </c:pt>
                <c:pt idx="3049">
                  <c:v>0.1421110419465868</c:v>
                </c:pt>
                <c:pt idx="3050">
                  <c:v>0.14215314699366421</c:v>
                </c:pt>
                <c:pt idx="3051">
                  <c:v>0.14219524771048886</c:v>
                </c:pt>
                <c:pt idx="3052">
                  <c:v>0.14223734409577835</c:v>
                </c:pt>
                <c:pt idx="3053">
                  <c:v>0.14227943614825034</c:v>
                </c:pt>
                <c:pt idx="3054">
                  <c:v>0.14232152386662256</c:v>
                </c:pt>
                <c:pt idx="3055">
                  <c:v>0.14236360724961294</c:v>
                </c:pt>
                <c:pt idx="3056">
                  <c:v>0.14240568629593964</c:v>
                </c:pt>
                <c:pt idx="3057">
                  <c:v>0.14244776100432077</c:v>
                </c:pt>
                <c:pt idx="3058">
                  <c:v>0.14248983137347468</c:v>
                </c:pt>
                <c:pt idx="3059">
                  <c:v>0.14253189740211983</c:v>
                </c:pt>
                <c:pt idx="3060">
                  <c:v>0.14257395908897474</c:v>
                </c:pt>
                <c:pt idx="3061">
                  <c:v>0.14261601643275829</c:v>
                </c:pt>
                <c:pt idx="3062">
                  <c:v>0.14265806943218917</c:v>
                </c:pt>
                <c:pt idx="3063">
                  <c:v>0.14270011808598648</c:v>
                </c:pt>
                <c:pt idx="3064">
                  <c:v>0.14274216239286927</c:v>
                </c:pt>
                <c:pt idx="3065">
                  <c:v>0.14278420235155684</c:v>
                </c:pt>
                <c:pt idx="3066">
                  <c:v>0.14282623796076849</c:v>
                </c:pt>
                <c:pt idx="3067">
                  <c:v>0.14286826921922385</c:v>
                </c:pt>
                <c:pt idx="3068">
                  <c:v>0.14291029612564249</c:v>
                </c:pt>
                <c:pt idx="3069">
                  <c:v>0.14295231867874425</c:v>
                </c:pt>
                <c:pt idx="3070">
                  <c:v>0.14299433687724894</c:v>
                </c:pt>
                <c:pt idx="3071">
                  <c:v>0.14303635071987672</c:v>
                </c:pt>
                <c:pt idx="3072">
                  <c:v>0.14307836020534773</c:v>
                </c:pt>
                <c:pt idx="3073">
                  <c:v>0.14312036533238226</c:v>
                </c:pt>
                <c:pt idx="3074">
                  <c:v>0.14316236609970079</c:v>
                </c:pt>
                <c:pt idx="3075">
                  <c:v>0.14320436250602384</c:v>
                </c:pt>
                <c:pt idx="3076">
                  <c:v>0.1432463545500722</c:v>
                </c:pt>
                <c:pt idx="3077">
                  <c:v>0.14328834223056663</c:v>
                </c:pt>
                <c:pt idx="3078">
                  <c:v>0.14333032554622818</c:v>
                </c:pt>
                <c:pt idx="3079">
                  <c:v>0.1433723044957779</c:v>
                </c:pt>
                <c:pt idx="3080">
                  <c:v>0.14341427907793711</c:v>
                </c:pt>
                <c:pt idx="3081">
                  <c:v>0.14345624929142708</c:v>
                </c:pt>
                <c:pt idx="3082">
                  <c:v>0.14349821513496938</c:v>
                </c:pt>
                <c:pt idx="3083">
                  <c:v>0.14354017660728566</c:v>
                </c:pt>
                <c:pt idx="3084">
                  <c:v>0.14358213370709769</c:v>
                </c:pt>
                <c:pt idx="3085">
                  <c:v>0.14362408643312732</c:v>
                </c:pt>
                <c:pt idx="3086">
                  <c:v>0.14366603478409667</c:v>
                </c:pt>
                <c:pt idx="3087">
                  <c:v>0.14370797875872787</c:v>
                </c:pt>
                <c:pt idx="3088">
                  <c:v>0.14374991835574327</c:v>
                </c:pt>
                <c:pt idx="3089">
                  <c:v>0.14379185357386526</c:v>
                </c:pt>
                <c:pt idx="3090">
                  <c:v>0.14383378441181641</c:v>
                </c:pt>
                <c:pt idx="3091">
                  <c:v>0.14387571086831949</c:v>
                </c:pt>
                <c:pt idx="3092">
                  <c:v>0.14391763294209725</c:v>
                </c:pt>
                <c:pt idx="3093">
                  <c:v>0.1439595506318728</c:v>
                </c:pt>
                <c:pt idx="3094">
                  <c:v>0.14400146393636906</c:v>
                </c:pt>
                <c:pt idx="3095">
                  <c:v>0.14404337285430946</c:v>
                </c:pt>
                <c:pt idx="3096">
                  <c:v>0.14408527738441726</c:v>
                </c:pt>
                <c:pt idx="3097">
                  <c:v>0.14412717752541604</c:v>
                </c:pt>
                <c:pt idx="3098">
                  <c:v>0.14416907327602932</c:v>
                </c:pt>
                <c:pt idx="3099">
                  <c:v>0.14421096463498101</c:v>
                </c:pt>
                <c:pt idx="3100">
                  <c:v>0.14425285160099499</c:v>
                </c:pt>
                <c:pt idx="3101">
                  <c:v>0.14429473417279526</c:v>
                </c:pt>
                <c:pt idx="3102">
                  <c:v>0.14433661234910602</c:v>
                </c:pt>
                <c:pt idx="3103">
                  <c:v>0.14437848612865159</c:v>
                </c:pt>
                <c:pt idx="3104">
                  <c:v>0.14442035551015642</c:v>
                </c:pt>
                <c:pt idx="3105">
                  <c:v>0.14446222049234508</c:v>
                </c:pt>
                <c:pt idx="3106">
                  <c:v>0.14450408107394228</c:v>
                </c:pt>
                <c:pt idx="3107">
                  <c:v>0.14454593725367285</c:v>
                </c:pt>
                <c:pt idx="3108">
                  <c:v>0.14458778903026182</c:v>
                </c:pt>
                <c:pt idx="3109">
                  <c:v>0.14462963640243429</c:v>
                </c:pt>
                <c:pt idx="3110">
                  <c:v>0.14467147936891547</c:v>
                </c:pt>
                <c:pt idx="3111">
                  <c:v>0.14471331792843078</c:v>
                </c:pt>
                <c:pt idx="3112">
                  <c:v>0.14475515207970574</c:v>
                </c:pt>
                <c:pt idx="3113">
                  <c:v>0.144796981821466</c:v>
                </c:pt>
                <c:pt idx="3114">
                  <c:v>0.14483880715243733</c:v>
                </c:pt>
                <c:pt idx="3115">
                  <c:v>0.14488062807134566</c:v>
                </c:pt>
                <c:pt idx="3116">
                  <c:v>0.14492244457691708</c:v>
                </c:pt>
                <c:pt idx="3117">
                  <c:v>0.14496425666787774</c:v>
                </c:pt>
                <c:pt idx="3118">
                  <c:v>0.14500606434295396</c:v>
                </c:pt>
                <c:pt idx="3119">
                  <c:v>0.14504786760087224</c:v>
                </c:pt>
                <c:pt idx="3120">
                  <c:v>0.14508966644035914</c:v>
                </c:pt>
                <c:pt idx="3121">
                  <c:v>0.14513146086014139</c:v>
                </c:pt>
                <c:pt idx="3122">
                  <c:v>0.14517325085894586</c:v>
                </c:pt>
                <c:pt idx="3123">
                  <c:v>0.14521503643549957</c:v>
                </c:pt>
                <c:pt idx="3124">
                  <c:v>0.1452568175885296</c:v>
                </c:pt>
                <c:pt idx="3125">
                  <c:v>0.14529859431676326</c:v>
                </c:pt>
                <c:pt idx="3126">
                  <c:v>0.14534036661892794</c:v>
                </c:pt>
                <c:pt idx="3127">
                  <c:v>0.14538213449375118</c:v>
                </c:pt>
                <c:pt idx="3128">
                  <c:v>0.14542389793996069</c:v>
                </c:pt>
                <c:pt idx="3129">
                  <c:v>0.14546565695628419</c:v>
                </c:pt>
                <c:pt idx="3130">
                  <c:v>0.14550741154144967</c:v>
                </c:pt>
                <c:pt idx="3131">
                  <c:v>0.14554916169418522</c:v>
                </c:pt>
                <c:pt idx="3132">
                  <c:v>0.14559090741321901</c:v>
                </c:pt>
                <c:pt idx="3133">
                  <c:v>0.14563264869727943</c:v>
                </c:pt>
                <c:pt idx="3134">
                  <c:v>0.14567438554509499</c:v>
                </c:pt>
                <c:pt idx="3135">
                  <c:v>0.14571611795539419</c:v>
                </c:pt>
                <c:pt idx="3136">
                  <c:v>0.14575784592690591</c:v>
                </c:pt>
                <c:pt idx="3137">
                  <c:v>0.14579956945835892</c:v>
                </c:pt>
                <c:pt idx="3138">
                  <c:v>0.14584128854848236</c:v>
                </c:pt>
                <c:pt idx="3139">
                  <c:v>0.14588300319600531</c:v>
                </c:pt>
                <c:pt idx="3140">
                  <c:v>0.1459247133996571</c:v>
                </c:pt>
                <c:pt idx="3141">
                  <c:v>0.14596641915816713</c:v>
                </c:pt>
                <c:pt idx="3142">
                  <c:v>0.14600812047026498</c:v>
                </c:pt>
                <c:pt idx="3143">
                  <c:v>0.14604981733468037</c:v>
                </c:pt>
                <c:pt idx="3144">
                  <c:v>0.14609150975014307</c:v>
                </c:pt>
                <c:pt idx="3145">
                  <c:v>0.14613319771538313</c:v>
                </c:pt>
                <c:pt idx="3146">
                  <c:v>0.14617488122913058</c:v>
                </c:pt>
                <c:pt idx="3147">
                  <c:v>0.14621656029011576</c:v>
                </c:pt>
                <c:pt idx="3148">
                  <c:v>0.14625823489706893</c:v>
                </c:pt>
                <c:pt idx="3149">
                  <c:v>0.14629990504872067</c:v>
                </c:pt>
                <c:pt idx="3150">
                  <c:v>0.14634157074380166</c:v>
                </c:pt>
                <c:pt idx="3151">
                  <c:v>0.14638323198104261</c:v>
                </c:pt>
                <c:pt idx="3152">
                  <c:v>0.14642488875917448</c:v>
                </c:pt>
                <c:pt idx="3153">
                  <c:v>0.1464665410769283</c:v>
                </c:pt>
                <c:pt idx="3154">
                  <c:v>0.14650818893303533</c:v>
                </c:pt>
                <c:pt idx="3155">
                  <c:v>0.14654983232622681</c:v>
                </c:pt>
                <c:pt idx="3156">
                  <c:v>0.14659147125523428</c:v>
                </c:pt>
                <c:pt idx="3157">
                  <c:v>0.14663310571878926</c:v>
                </c:pt>
                <c:pt idx="3158">
                  <c:v>0.14667473571562356</c:v>
                </c:pt>
                <c:pt idx="3159">
                  <c:v>0.14671636124446899</c:v>
                </c:pt>
                <c:pt idx="3160">
                  <c:v>0.14675798230405765</c:v>
                </c:pt>
                <c:pt idx="3161">
                  <c:v>0.14679959889312155</c:v>
                </c:pt>
                <c:pt idx="3162">
                  <c:v>0.14684121101039307</c:v>
                </c:pt>
                <c:pt idx="3163">
                  <c:v>0.14688281865460465</c:v>
                </c:pt>
                <c:pt idx="3164">
                  <c:v>0.1469244218244887</c:v>
                </c:pt>
                <c:pt idx="3165">
                  <c:v>0.14696602051877808</c:v>
                </c:pt>
                <c:pt idx="3166">
                  <c:v>0.14700761473620549</c:v>
                </c:pt>
                <c:pt idx="3167">
                  <c:v>0.14704920447550399</c:v>
                </c:pt>
                <c:pt idx="3168">
                  <c:v>0.14709078973540657</c:v>
                </c:pt>
                <c:pt idx="3169">
                  <c:v>0.14713237051464656</c:v>
                </c:pt>
                <c:pt idx="3170">
                  <c:v>0.14717394681195725</c:v>
                </c:pt>
                <c:pt idx="3171">
                  <c:v>0.14721551862607224</c:v>
                </c:pt>
                <c:pt idx="3172">
                  <c:v>0.14725708595572509</c:v>
                </c:pt>
                <c:pt idx="3173">
                  <c:v>0.14729864879964966</c:v>
                </c:pt>
                <c:pt idx="3174">
                  <c:v>0.14734020715657978</c:v>
                </c:pt>
                <c:pt idx="3175">
                  <c:v>0.14738176102524952</c:v>
                </c:pt>
                <c:pt idx="3176">
                  <c:v>0.14742331040439313</c:v>
                </c:pt>
                <c:pt idx="3177">
                  <c:v>0.14746485529274492</c:v>
                </c:pt>
                <c:pt idx="3178">
                  <c:v>0.14750639568903937</c:v>
                </c:pt>
                <c:pt idx="3179">
                  <c:v>0.14754793159201099</c:v>
                </c:pt>
                <c:pt idx="3180">
                  <c:v>0.14758946300039461</c:v>
                </c:pt>
                <c:pt idx="3181">
                  <c:v>0.14763098991292503</c:v>
                </c:pt>
                <c:pt idx="3182">
                  <c:v>0.14767251232833739</c:v>
                </c:pt>
                <c:pt idx="3183">
                  <c:v>0.1477140302453667</c:v>
                </c:pt>
                <c:pt idx="3184">
                  <c:v>0.14775554366274832</c:v>
                </c:pt>
                <c:pt idx="3185">
                  <c:v>0.14779705257921763</c:v>
                </c:pt>
                <c:pt idx="3186">
                  <c:v>0.14783855699351023</c:v>
                </c:pt>
                <c:pt idx="3187">
                  <c:v>0.14788005690436179</c:v>
                </c:pt>
                <c:pt idx="3188">
                  <c:v>0.14792155231050816</c:v>
                </c:pt>
                <c:pt idx="3189">
                  <c:v>0.14796304321068532</c:v>
                </c:pt>
                <c:pt idx="3190">
                  <c:v>0.14800452960362934</c:v>
                </c:pt>
                <c:pt idx="3191">
                  <c:v>0.14804601148807653</c:v>
                </c:pt>
                <c:pt idx="3192">
                  <c:v>0.14808748886276318</c:v>
                </c:pt>
                <c:pt idx="3193">
                  <c:v>0.14812896172642595</c:v>
                </c:pt>
                <c:pt idx="3194">
                  <c:v>0.14817043007780137</c:v>
                </c:pt>
                <c:pt idx="3195">
                  <c:v>0.14821189391562631</c:v>
                </c:pt>
                <c:pt idx="3196">
                  <c:v>0.14825335323863764</c:v>
                </c:pt>
                <c:pt idx="3197">
                  <c:v>0.14829480804557249</c:v>
                </c:pt>
                <c:pt idx="3198">
                  <c:v>0.14833625833516803</c:v>
                </c:pt>
                <c:pt idx="3199">
                  <c:v>0.14837770410616161</c:v>
                </c:pt>
                <c:pt idx="3200">
                  <c:v>0.14841914535729075</c:v>
                </c:pt>
                <c:pt idx="3201">
                  <c:v>0.14846058208729301</c:v>
                </c:pt>
                <c:pt idx="3202">
                  <c:v>0.14850201429490625</c:v>
                </c:pt>
                <c:pt idx="3203">
                  <c:v>0.14854344197886823</c:v>
                </c:pt>
                <c:pt idx="3204">
                  <c:v>0.1485848651379171</c:v>
                </c:pt>
                <c:pt idx="3205">
                  <c:v>0.14862628377079098</c:v>
                </c:pt>
                <c:pt idx="3206">
                  <c:v>0.14866769787622822</c:v>
                </c:pt>
                <c:pt idx="3207">
                  <c:v>0.1487091074529672</c:v>
                </c:pt>
                <c:pt idx="3208">
                  <c:v>0.14875051249974658</c:v>
                </c:pt>
                <c:pt idx="3209">
                  <c:v>0.14879191301530501</c:v>
                </c:pt>
                <c:pt idx="3210">
                  <c:v>0.1488333089983814</c:v>
                </c:pt>
                <c:pt idx="3211">
                  <c:v>0.14887470044771473</c:v>
                </c:pt>
                <c:pt idx="3212">
                  <c:v>0.14891608736204417</c:v>
                </c:pt>
                <c:pt idx="3213">
                  <c:v>0.14895746974010896</c:v>
                </c:pt>
                <c:pt idx="3214">
                  <c:v>0.14899884758064855</c:v>
                </c:pt>
                <c:pt idx="3215">
                  <c:v>0.14904022088240246</c:v>
                </c:pt>
                <c:pt idx="3216">
                  <c:v>0.14908158964411042</c:v>
                </c:pt>
                <c:pt idx="3217">
                  <c:v>0.14912295386451221</c:v>
                </c:pt>
                <c:pt idx="3218">
                  <c:v>0.14916431354234783</c:v>
                </c:pt>
                <c:pt idx="3219">
                  <c:v>0.14920566867635737</c:v>
                </c:pt>
                <c:pt idx="3220">
                  <c:v>0.14924701926528108</c:v>
                </c:pt>
                <c:pt idx="3221">
                  <c:v>0.14928836530785938</c:v>
                </c:pt>
                <c:pt idx="3222">
                  <c:v>0.14932970680283275</c:v>
                </c:pt>
                <c:pt idx="3223">
                  <c:v>0.14937104374894186</c:v>
                </c:pt>
                <c:pt idx="3224">
                  <c:v>0.14941237614492747</c:v>
                </c:pt>
                <c:pt idx="3225">
                  <c:v>0.14945370398953059</c:v>
                </c:pt>
                <c:pt idx="3226">
                  <c:v>0.14949502728149225</c:v>
                </c:pt>
                <c:pt idx="3227">
                  <c:v>0.14953634601955368</c:v>
                </c:pt>
                <c:pt idx="3228">
                  <c:v>0.14957766020245622</c:v>
                </c:pt>
                <c:pt idx="3229">
                  <c:v>0.14961896982894135</c:v>
                </c:pt>
                <c:pt idx="3230">
                  <c:v>0.14966027489775077</c:v>
                </c:pt>
                <c:pt idx="3231">
                  <c:v>0.14970157540762616</c:v>
                </c:pt>
                <c:pt idx="3232">
                  <c:v>0.14974287135730951</c:v>
                </c:pt>
                <c:pt idx="3233">
                  <c:v>0.14978416274554279</c:v>
                </c:pt>
                <c:pt idx="3234">
                  <c:v>0.14982544957106828</c:v>
                </c:pt>
                <c:pt idx="3235">
                  <c:v>0.14986673183262816</c:v>
                </c:pt>
                <c:pt idx="3236">
                  <c:v>0.14990800952896507</c:v>
                </c:pt>
                <c:pt idx="3237">
                  <c:v>0.14994928265882149</c:v>
                </c:pt>
                <c:pt idx="3238">
                  <c:v>0.14999055122094024</c:v>
                </c:pt>
                <c:pt idx="3239">
                  <c:v>0.15003181521406408</c:v>
                </c:pt>
                <c:pt idx="3240">
                  <c:v>0.15007307463693614</c:v>
                </c:pt>
                <c:pt idx="3241">
                  <c:v>0.15011432948829961</c:v>
                </c:pt>
                <c:pt idx="3242">
                  <c:v>0.15015557976689767</c:v>
                </c:pt>
                <c:pt idx="3243">
                  <c:v>0.15019682547147387</c:v>
                </c:pt>
                <c:pt idx="3244">
                  <c:v>0.15023806660077174</c:v>
                </c:pt>
                <c:pt idx="3245">
                  <c:v>0.15027930315353499</c:v>
                </c:pt>
                <c:pt idx="3246">
                  <c:v>0.15032053512850746</c:v>
                </c:pt>
                <c:pt idx="3247">
                  <c:v>0.15036176252443317</c:v>
                </c:pt>
                <c:pt idx="3248">
                  <c:v>0.15040298534005625</c:v>
                </c:pt>
                <c:pt idx="3249">
                  <c:v>0.15044420357412103</c:v>
                </c:pt>
                <c:pt idx="3250">
                  <c:v>0.15048541722537184</c:v>
                </c:pt>
                <c:pt idx="3251">
                  <c:v>0.15052662629255331</c:v>
                </c:pt>
                <c:pt idx="3252">
                  <c:v>0.15056783077441005</c:v>
                </c:pt>
                <c:pt idx="3253">
                  <c:v>0.15060903066968695</c:v>
                </c:pt>
                <c:pt idx="3254">
                  <c:v>0.15065022597712899</c:v>
                </c:pt>
                <c:pt idx="3255">
                  <c:v>0.15069141669548125</c:v>
                </c:pt>
                <c:pt idx="3256">
                  <c:v>0.15073260282348902</c:v>
                </c:pt>
                <c:pt idx="3257">
                  <c:v>0.15077378435989763</c:v>
                </c:pt>
                <c:pt idx="3258">
                  <c:v>0.1508149613034527</c:v>
                </c:pt>
                <c:pt idx="3259">
                  <c:v>0.15085613365289985</c:v>
                </c:pt>
                <c:pt idx="3260">
                  <c:v>0.1508973014069849</c:v>
                </c:pt>
                <c:pt idx="3261">
                  <c:v>0.15093846456445378</c:v>
                </c:pt>
                <c:pt idx="3262">
                  <c:v>0.15097962312405261</c:v>
                </c:pt>
                <c:pt idx="3263">
                  <c:v>0.15102077708452763</c:v>
                </c:pt>
                <c:pt idx="3264">
                  <c:v>0.15106192644462524</c:v>
                </c:pt>
                <c:pt idx="3265">
                  <c:v>0.15110307120309183</c:v>
                </c:pt>
                <c:pt idx="3266">
                  <c:v>0.15114421135867417</c:v>
                </c:pt>
                <c:pt idx="3267">
                  <c:v>0.15118534691011906</c:v>
                </c:pt>
                <c:pt idx="3268">
                  <c:v>0.15122647785617335</c:v>
                </c:pt>
                <c:pt idx="3269">
                  <c:v>0.15126760419558422</c:v>
                </c:pt>
                <c:pt idx="3270">
                  <c:v>0.15130872592709876</c:v>
                </c:pt>
                <c:pt idx="3271">
                  <c:v>0.15134984304946442</c:v>
                </c:pt>
                <c:pt idx="3272">
                  <c:v>0.15139095556142862</c:v>
                </c:pt>
                <c:pt idx="3273">
                  <c:v>0.15143206346173907</c:v>
                </c:pt>
                <c:pt idx="3274">
                  <c:v>0.15147316674914349</c:v>
                </c:pt>
                <c:pt idx="3275">
                  <c:v>0.15151426542238988</c:v>
                </c:pt>
                <c:pt idx="3276">
                  <c:v>0.15155535948022616</c:v>
                </c:pt>
                <c:pt idx="3277">
                  <c:v>0.15159644892140067</c:v>
                </c:pt>
                <c:pt idx="3278">
                  <c:v>0.15163753374466163</c:v>
                </c:pt>
                <c:pt idx="3279">
                  <c:v>0.15167861394875759</c:v>
                </c:pt>
                <c:pt idx="3280">
                  <c:v>0.15171968953243717</c:v>
                </c:pt>
                <c:pt idx="3281">
                  <c:v>0.15176076049444906</c:v>
                </c:pt>
                <c:pt idx="3282">
                  <c:v>0.15180182683354229</c:v>
                </c:pt>
                <c:pt idx="3283">
                  <c:v>0.15184288854846575</c:v>
                </c:pt>
                <c:pt idx="3284">
                  <c:v>0.15188394563796875</c:v>
                </c:pt>
                <c:pt idx="3285">
                  <c:v>0.15192499810080051</c:v>
                </c:pt>
                <c:pt idx="3286">
                  <c:v>0.15196604593571061</c:v>
                </c:pt>
                <c:pt idx="3287">
                  <c:v>0.15200708914144856</c:v>
                </c:pt>
                <c:pt idx="3288">
                  <c:v>0.15204812771676413</c:v>
                </c:pt>
                <c:pt idx="3289">
                  <c:v>0.1520891616604072</c:v>
                </c:pt>
                <c:pt idx="3290">
                  <c:v>0.15213019097112784</c:v>
                </c:pt>
                <c:pt idx="3291">
                  <c:v>0.15217121564767619</c:v>
                </c:pt>
                <c:pt idx="3292">
                  <c:v>0.15221223568880254</c:v>
                </c:pt>
                <c:pt idx="3293">
                  <c:v>0.15225325109325741</c:v>
                </c:pt>
                <c:pt idx="3294">
                  <c:v>0.15229426185979134</c:v>
                </c:pt>
                <c:pt idx="3295">
                  <c:v>0.15233526798715508</c:v>
                </c:pt>
                <c:pt idx="3296">
                  <c:v>0.15237626947409946</c:v>
                </c:pt>
                <c:pt idx="3297">
                  <c:v>0.15241726631937558</c:v>
                </c:pt>
                <c:pt idx="3298">
                  <c:v>0.15245825852173453</c:v>
                </c:pt>
                <c:pt idx="3299">
                  <c:v>0.15249924607992765</c:v>
                </c:pt>
                <c:pt idx="3300">
                  <c:v>0.15254022899270639</c:v>
                </c:pt>
                <c:pt idx="3301">
                  <c:v>0.15258120725882229</c:v>
                </c:pt>
                <c:pt idx="3302">
                  <c:v>0.15262218087702709</c:v>
                </c:pt>
                <c:pt idx="3303">
                  <c:v>0.15266314984607271</c:v>
                </c:pt>
                <c:pt idx="3304">
                  <c:v>0.15270411416471108</c:v>
                </c:pt>
                <c:pt idx="3305">
                  <c:v>0.15274507383169433</c:v>
                </c:pt>
                <c:pt idx="3306">
                  <c:v>0.15278602884577488</c:v>
                </c:pt>
                <c:pt idx="3307">
                  <c:v>0.15282697920570507</c:v>
                </c:pt>
                <c:pt idx="3308">
                  <c:v>0.15286792491023748</c:v>
                </c:pt>
                <c:pt idx="3309">
                  <c:v>0.15290886595812483</c:v>
                </c:pt>
                <c:pt idx="3310">
                  <c:v>0.15294980234812</c:v>
                </c:pt>
                <c:pt idx="3311">
                  <c:v>0.15299073407897598</c:v>
                </c:pt>
                <c:pt idx="3312">
                  <c:v>0.15303166114944591</c:v>
                </c:pt>
                <c:pt idx="3313">
                  <c:v>0.15307258355828304</c:v>
                </c:pt>
                <c:pt idx="3314">
                  <c:v>0.15311350130424087</c:v>
                </c:pt>
                <c:pt idx="3315">
                  <c:v>0.15315441438607291</c:v>
                </c:pt>
                <c:pt idx="3316">
                  <c:v>0.15319532280253292</c:v>
                </c:pt>
                <c:pt idx="3317">
                  <c:v>0.15323622655237468</c:v>
                </c:pt>
                <c:pt idx="3318">
                  <c:v>0.15327712563435222</c:v>
                </c:pt>
                <c:pt idx="3319">
                  <c:v>0.15331802004721973</c:v>
                </c:pt>
                <c:pt idx="3320">
                  <c:v>0.15335890978973138</c:v>
                </c:pt>
                <c:pt idx="3321">
                  <c:v>0.1533997948606417</c:v>
                </c:pt>
                <c:pt idx="3322">
                  <c:v>0.15344067525870519</c:v>
                </c:pt>
                <c:pt idx="3323">
                  <c:v>0.1534815509826766</c:v>
                </c:pt>
                <c:pt idx="3324">
                  <c:v>0.15352242203131072</c:v>
                </c:pt>
                <c:pt idx="3325">
                  <c:v>0.15356328840336259</c:v>
                </c:pt>
                <c:pt idx="3326">
                  <c:v>0.15360415009758729</c:v>
                </c:pt>
                <c:pt idx="3327">
                  <c:v>0.15364500711274018</c:v>
                </c:pt>
                <c:pt idx="3328">
                  <c:v>0.15368585944757659</c:v>
                </c:pt>
                <c:pt idx="3329">
                  <c:v>0.15372670710085218</c:v>
                </c:pt>
                <c:pt idx="3330">
                  <c:v>0.15376755007132253</c:v>
                </c:pt>
                <c:pt idx="3331">
                  <c:v>0.15380838835774355</c:v>
                </c:pt>
                <c:pt idx="3332">
                  <c:v>0.1538492219588713</c:v>
                </c:pt>
                <c:pt idx="3333">
                  <c:v>0.15389005087346178</c:v>
                </c:pt>
                <c:pt idx="3334">
                  <c:v>0.15393087510027131</c:v>
                </c:pt>
                <c:pt idx="3335">
                  <c:v>0.15397169463805638</c:v>
                </c:pt>
                <c:pt idx="3336">
                  <c:v>0.15401250948557346</c:v>
                </c:pt>
                <c:pt idx="3337">
                  <c:v>0.15405331964157926</c:v>
                </c:pt>
                <c:pt idx="3338">
                  <c:v>0.15409412510483073</c:v>
                </c:pt>
                <c:pt idx="3339">
                  <c:v>0.1541349258740847</c:v>
                </c:pt>
                <c:pt idx="3340">
                  <c:v>0.15417572194809845</c:v>
                </c:pt>
                <c:pt idx="3341">
                  <c:v>0.15421651332562911</c:v>
                </c:pt>
                <c:pt idx="3342">
                  <c:v>0.15425730000543419</c:v>
                </c:pt>
                <c:pt idx="3343">
                  <c:v>0.15429808198627126</c:v>
                </c:pt>
                <c:pt idx="3344">
                  <c:v>0.15433885926689797</c:v>
                </c:pt>
                <c:pt idx="3345">
                  <c:v>0.15437963184607226</c:v>
                </c:pt>
                <c:pt idx="3346">
                  <c:v>0.15442039972255198</c:v>
                </c:pt>
                <c:pt idx="3347">
                  <c:v>0.1544611628950954</c:v>
                </c:pt>
                <c:pt idx="3348">
                  <c:v>0.15450192136246069</c:v>
                </c:pt>
                <c:pt idx="3349">
                  <c:v>0.15454267512340636</c:v>
                </c:pt>
                <c:pt idx="3350">
                  <c:v>0.15458342417669091</c:v>
                </c:pt>
                <c:pt idx="3351">
                  <c:v>0.15462416852107305</c:v>
                </c:pt>
                <c:pt idx="3352">
                  <c:v>0.15466490815531164</c:v>
                </c:pt>
                <c:pt idx="3353">
                  <c:v>0.15470564307816576</c:v>
                </c:pt>
                <c:pt idx="3354">
                  <c:v>0.15474637328839438</c:v>
                </c:pt>
                <c:pt idx="3355">
                  <c:v>0.15478709878475688</c:v>
                </c:pt>
                <c:pt idx="3356">
                  <c:v>0.15482781956601274</c:v>
                </c:pt>
                <c:pt idx="3357">
                  <c:v>0.1548685356309214</c:v>
                </c:pt>
                <c:pt idx="3358">
                  <c:v>0.15490924697824268</c:v>
                </c:pt>
                <c:pt idx="3359">
                  <c:v>0.15494995360673636</c:v>
                </c:pt>
                <c:pt idx="3360">
                  <c:v>0.15499065551516247</c:v>
                </c:pt>
                <c:pt idx="3361">
                  <c:v>0.15503135270228116</c:v>
                </c:pt>
                <c:pt idx="3362">
                  <c:v>0.15507204516685275</c:v>
                </c:pt>
                <c:pt idx="3363">
                  <c:v>0.15511273290763758</c:v>
                </c:pt>
                <c:pt idx="3364">
                  <c:v>0.15515341592339632</c:v>
                </c:pt>
                <c:pt idx="3365">
                  <c:v>0.1551940942128896</c:v>
                </c:pt>
                <c:pt idx="3366">
                  <c:v>0.15523476777487835</c:v>
                </c:pt>
                <c:pt idx="3367">
                  <c:v>0.15527543660812354</c:v>
                </c:pt>
                <c:pt idx="3368">
                  <c:v>0.15531610071138635</c:v>
                </c:pt>
                <c:pt idx="3369">
                  <c:v>0.15535676008342805</c:v>
                </c:pt>
                <c:pt idx="3370">
                  <c:v>0.15539741472301011</c:v>
                </c:pt>
                <c:pt idx="3371">
                  <c:v>0.15543806462889409</c:v>
                </c:pt>
                <c:pt idx="3372">
                  <c:v>0.15547870979984166</c:v>
                </c:pt>
                <c:pt idx="3373">
                  <c:v>0.15551935023461483</c:v>
                </c:pt>
                <c:pt idx="3374">
                  <c:v>0.15555998593197548</c:v>
                </c:pt>
                <c:pt idx="3375">
                  <c:v>0.15560061689068588</c:v>
                </c:pt>
                <c:pt idx="3376">
                  <c:v>0.15564124310950822</c:v>
                </c:pt>
                <c:pt idx="3377">
                  <c:v>0.15568186458720507</c:v>
                </c:pt>
                <c:pt idx="3378">
                  <c:v>0.15572248132253891</c:v>
                </c:pt>
                <c:pt idx="3379">
                  <c:v>0.15576309331427254</c:v>
                </c:pt>
                <c:pt idx="3380">
                  <c:v>0.15580370056116888</c:v>
                </c:pt>
                <c:pt idx="3381">
                  <c:v>0.15584430306199085</c:v>
                </c:pt>
                <c:pt idx="3382">
                  <c:v>0.15588490081550169</c:v>
                </c:pt>
                <c:pt idx="3383">
                  <c:v>0.15592549382046475</c:v>
                </c:pt>
                <c:pt idx="3384">
                  <c:v>0.15596608207564341</c:v>
                </c:pt>
                <c:pt idx="3385">
                  <c:v>0.15600666557980131</c:v>
                </c:pt>
                <c:pt idx="3386">
                  <c:v>0.15604724433170222</c:v>
                </c:pt>
                <c:pt idx="3387">
                  <c:v>0.15608781833011001</c:v>
                </c:pt>
                <c:pt idx="3388">
                  <c:v>0.15612838757378875</c:v>
                </c:pt>
                <c:pt idx="3389">
                  <c:v>0.15616895206150258</c:v>
                </c:pt>
                <c:pt idx="3390">
                  <c:v>0.15620951179201584</c:v>
                </c:pt>
                <c:pt idx="3391">
                  <c:v>0.15625006676409303</c:v>
                </c:pt>
                <c:pt idx="3392">
                  <c:v>0.15629061697649874</c:v>
                </c:pt>
                <c:pt idx="3393">
                  <c:v>0.15633116242799777</c:v>
                </c:pt>
                <c:pt idx="3394">
                  <c:v>0.15637170311735499</c:v>
                </c:pt>
                <c:pt idx="3395">
                  <c:v>0.15641223904333548</c:v>
                </c:pt>
                <c:pt idx="3396">
                  <c:v>0.15645277020470441</c:v>
                </c:pt>
                <c:pt idx="3397">
                  <c:v>0.15649329660022718</c:v>
                </c:pt>
                <c:pt idx="3398">
                  <c:v>0.15653381822866921</c:v>
                </c:pt>
                <c:pt idx="3399">
                  <c:v>0.1565743350887962</c:v>
                </c:pt>
                <c:pt idx="3400">
                  <c:v>0.15661484717937388</c:v>
                </c:pt>
                <c:pt idx="3401">
                  <c:v>0.1566553544991682</c:v>
                </c:pt>
                <c:pt idx="3402">
                  <c:v>0.15669585704694522</c:v>
                </c:pt>
                <c:pt idx="3403">
                  <c:v>0.15673635482147119</c:v>
                </c:pt>
                <c:pt idx="3404">
                  <c:v>0.15677684782151241</c:v>
                </c:pt>
                <c:pt idx="3405">
                  <c:v>0.15681733604583545</c:v>
                </c:pt>
                <c:pt idx="3406">
                  <c:v>0.1568578194932069</c:v>
                </c:pt>
                <c:pt idx="3407">
                  <c:v>0.15689829816239359</c:v>
                </c:pt>
                <c:pt idx="3408">
                  <c:v>0.15693877205216247</c:v>
                </c:pt>
                <c:pt idx="3409">
                  <c:v>0.15697924116128065</c:v>
                </c:pt>
                <c:pt idx="3410">
                  <c:v>0.15701970548851532</c:v>
                </c:pt>
                <c:pt idx="3411">
                  <c:v>0.15706016503263387</c:v>
                </c:pt>
                <c:pt idx="3412">
                  <c:v>0.15710061979240383</c:v>
                </c:pt>
                <c:pt idx="3413">
                  <c:v>0.15714106976659289</c:v>
                </c:pt>
                <c:pt idx="3414">
                  <c:v>0.15718151495396887</c:v>
                </c:pt>
                <c:pt idx="3415">
                  <c:v>0.15722195535329969</c:v>
                </c:pt>
                <c:pt idx="3416">
                  <c:v>0.15726239096335351</c:v>
                </c:pt>
                <c:pt idx="3417">
                  <c:v>0.15730282178289853</c:v>
                </c:pt>
                <c:pt idx="3418">
                  <c:v>0.15734324781070322</c:v>
                </c:pt>
                <c:pt idx="3419">
                  <c:v>0.15738366904553605</c:v>
                </c:pt>
                <c:pt idx="3420">
                  <c:v>0.15742408548616574</c:v>
                </c:pt>
                <c:pt idx="3421">
                  <c:v>0.15746449713136121</c:v>
                </c:pt>
                <c:pt idx="3422">
                  <c:v>0.15750490397989131</c:v>
                </c:pt>
                <c:pt idx="3423">
                  <c:v>0.1575453060305253</c:v>
                </c:pt>
                <c:pt idx="3424">
                  <c:v>0.15758570328203231</c:v>
                </c:pt>
                <c:pt idx="3425">
                  <c:v>0.15762609573318193</c:v>
                </c:pt>
                <c:pt idx="3426">
                  <c:v>0.15766648338274361</c:v>
                </c:pt>
                <c:pt idx="3427">
                  <c:v>0.15770686622948712</c:v>
                </c:pt>
                <c:pt idx="3428">
                  <c:v>0.15774724427218231</c:v>
                </c:pt>
                <c:pt idx="3429">
                  <c:v>0.15778761750959916</c:v>
                </c:pt>
                <c:pt idx="3430">
                  <c:v>0.15782798594050787</c:v>
                </c:pt>
                <c:pt idx="3431">
                  <c:v>0.15786834956367873</c:v>
                </c:pt>
                <c:pt idx="3432">
                  <c:v>0.15790870837788215</c:v>
                </c:pt>
                <c:pt idx="3433">
                  <c:v>0.15794906238188874</c:v>
                </c:pt>
                <c:pt idx="3434">
                  <c:v>0.1579894115744693</c:v>
                </c:pt>
                <c:pt idx="3435">
                  <c:v>0.15802975595439467</c:v>
                </c:pt>
                <c:pt idx="3436">
                  <c:v>0.15807009552043591</c:v>
                </c:pt>
                <c:pt idx="3437">
                  <c:v>0.15811043027136412</c:v>
                </c:pt>
                <c:pt idx="3438">
                  <c:v>0.1581507602059507</c:v>
                </c:pt>
                <c:pt idx="3439">
                  <c:v>0.15819108532296716</c:v>
                </c:pt>
                <c:pt idx="3440">
                  <c:v>0.15823140562118504</c:v>
                </c:pt>
                <c:pt idx="3441">
                  <c:v>0.15827172109937609</c:v>
                </c:pt>
                <c:pt idx="3442">
                  <c:v>0.15831203175631234</c:v>
                </c:pt>
                <c:pt idx="3443">
                  <c:v>0.15835233759076575</c:v>
                </c:pt>
                <c:pt idx="3444">
                  <c:v>0.1583926386015086</c:v>
                </c:pt>
                <c:pt idx="3445">
                  <c:v>0.15843293478731316</c:v>
                </c:pt>
                <c:pt idx="3446">
                  <c:v>0.158473226146952</c:v>
                </c:pt>
                <c:pt idx="3447">
                  <c:v>0.15851351267919778</c:v>
                </c:pt>
                <c:pt idx="3448">
                  <c:v>0.15855379438282322</c:v>
                </c:pt>
                <c:pt idx="3449">
                  <c:v>0.15859407125660135</c:v>
                </c:pt>
                <c:pt idx="3450">
                  <c:v>0.15863434329930517</c:v>
                </c:pt>
                <c:pt idx="3451">
                  <c:v>0.15867461050970802</c:v>
                </c:pt>
                <c:pt idx="3452">
                  <c:v>0.15871487288658317</c:v>
                </c:pt>
                <c:pt idx="3453">
                  <c:v>0.15875513042870429</c:v>
                </c:pt>
                <c:pt idx="3454">
                  <c:v>0.15879538313484493</c:v>
                </c:pt>
                <c:pt idx="3455">
                  <c:v>0.15883563100377901</c:v>
                </c:pt>
                <c:pt idx="3456">
                  <c:v>0.15887587403428044</c:v>
                </c:pt>
                <c:pt idx="3457">
                  <c:v>0.15891611222512336</c:v>
                </c:pt>
                <c:pt idx="3458">
                  <c:v>0.15895634557508206</c:v>
                </c:pt>
                <c:pt idx="3459">
                  <c:v>0.15899657408293091</c:v>
                </c:pt>
                <c:pt idx="3460">
                  <c:v>0.15903679774744456</c:v>
                </c:pt>
                <c:pt idx="3461">
                  <c:v>0.15907701656739764</c:v>
                </c:pt>
                <c:pt idx="3462">
                  <c:v>0.15911723054156507</c:v>
                </c:pt>
                <c:pt idx="3463">
                  <c:v>0.15915743966872173</c:v>
                </c:pt>
                <c:pt idx="3464">
                  <c:v>0.15919764394764296</c:v>
                </c:pt>
                <c:pt idx="3465">
                  <c:v>0.15923784337710389</c:v>
                </c:pt>
                <c:pt idx="3466">
                  <c:v>0.15927803795588014</c:v>
                </c:pt>
                <c:pt idx="3467">
                  <c:v>0.15931822768274714</c:v>
                </c:pt>
                <c:pt idx="3468">
                  <c:v>0.15935841255648076</c:v>
                </c:pt>
                <c:pt idx="3469">
                  <c:v>0.15939859257585681</c:v>
                </c:pt>
                <c:pt idx="3470">
                  <c:v>0.1594387677396514</c:v>
                </c:pt>
                <c:pt idx="3471">
                  <c:v>0.15947893804664062</c:v>
                </c:pt>
                <c:pt idx="3472">
                  <c:v>0.15951910349560092</c:v>
                </c:pt>
                <c:pt idx="3473">
                  <c:v>0.15955926408530874</c:v>
                </c:pt>
                <c:pt idx="3474">
                  <c:v>0.15959941981454068</c:v>
                </c:pt>
                <c:pt idx="3475">
                  <c:v>0.15963957068207357</c:v>
                </c:pt>
                <c:pt idx="3476">
                  <c:v>0.15967971668668429</c:v>
                </c:pt>
                <c:pt idx="3477">
                  <c:v>0.15971985782714998</c:v>
                </c:pt>
                <c:pt idx="3478">
                  <c:v>0.15975999410224781</c:v>
                </c:pt>
                <c:pt idx="3479">
                  <c:v>0.1598001255107552</c:v>
                </c:pt>
                <c:pt idx="3480">
                  <c:v>0.15984025205144961</c:v>
                </c:pt>
                <c:pt idx="3481">
                  <c:v>0.15988037372310876</c:v>
                </c:pt>
                <c:pt idx="3482">
                  <c:v>0.15992049052451043</c:v>
                </c:pt>
                <c:pt idx="3483">
                  <c:v>0.15996060245443264</c:v>
                </c:pt>
                <c:pt idx="3484">
                  <c:v>0.16000070951165346</c:v>
                </c:pt>
                <c:pt idx="3485">
                  <c:v>0.16004081169495116</c:v>
                </c:pt>
                <c:pt idx="3486">
                  <c:v>0.1600809090031042</c:v>
                </c:pt>
                <c:pt idx="3487">
                  <c:v>0.16012100143489105</c:v>
                </c:pt>
                <c:pt idx="3488">
                  <c:v>0.16016108898909048</c:v>
                </c:pt>
                <c:pt idx="3489">
                  <c:v>0.16020117166448136</c:v>
                </c:pt>
                <c:pt idx="3490">
                  <c:v>0.16024124945984267</c:v>
                </c:pt>
                <c:pt idx="3491">
                  <c:v>0.16028132237395354</c:v>
                </c:pt>
                <c:pt idx="3492">
                  <c:v>0.16032139040559337</c:v>
                </c:pt>
                <c:pt idx="3493">
                  <c:v>0.16036145355354145</c:v>
                </c:pt>
                <c:pt idx="3494">
                  <c:v>0.16040151181657755</c:v>
                </c:pt>
                <c:pt idx="3495">
                  <c:v>0.16044156519348132</c:v>
                </c:pt>
                <c:pt idx="3496">
                  <c:v>0.16048161368303268</c:v>
                </c:pt>
                <c:pt idx="3497">
                  <c:v>0.16052165728401166</c:v>
                </c:pt>
                <c:pt idx="3498">
                  <c:v>0.16056169599519848</c:v>
                </c:pt>
                <c:pt idx="3499">
                  <c:v>0.16060172981537352</c:v>
                </c:pt>
                <c:pt idx="3500">
                  <c:v>0.16064175874331721</c:v>
                </c:pt>
                <c:pt idx="3501">
                  <c:v>0.16068178277781026</c:v>
                </c:pt>
                <c:pt idx="3502">
                  <c:v>0.16072180191763336</c:v>
                </c:pt>
                <c:pt idx="3503">
                  <c:v>0.16076181616156757</c:v>
                </c:pt>
                <c:pt idx="3504">
                  <c:v>0.16080182550839389</c:v>
                </c:pt>
                <c:pt idx="3505">
                  <c:v>0.16084182995689361</c:v>
                </c:pt>
                <c:pt idx="3506">
                  <c:v>0.16088182950584809</c:v>
                </c:pt>
                <c:pt idx="3507">
                  <c:v>0.16092182415403888</c:v>
                </c:pt>
                <c:pt idx="3508">
                  <c:v>0.16096181390024769</c:v>
                </c:pt>
                <c:pt idx="3509">
                  <c:v>0.16100179874325632</c:v>
                </c:pt>
                <c:pt idx="3510">
                  <c:v>0.16104177868184683</c:v>
                </c:pt>
                <c:pt idx="3511">
                  <c:v>0.16108175371480121</c:v>
                </c:pt>
                <c:pt idx="3512">
                  <c:v>0.1611217238409019</c:v>
                </c:pt>
                <c:pt idx="3513">
                  <c:v>0.16116168905893125</c:v>
                </c:pt>
                <c:pt idx="3514">
                  <c:v>0.16120164936767187</c:v>
                </c:pt>
                <c:pt idx="3515">
                  <c:v>0.16124160476590649</c:v>
                </c:pt>
                <c:pt idx="3516">
                  <c:v>0.16128155525241797</c:v>
                </c:pt>
                <c:pt idx="3517">
                  <c:v>0.16132150082598937</c:v>
                </c:pt>
                <c:pt idx="3518">
                  <c:v>0.16136144148540388</c:v>
                </c:pt>
                <c:pt idx="3519">
                  <c:v>0.16140137722944481</c:v>
                </c:pt>
                <c:pt idx="3520">
                  <c:v>0.16144130805689566</c:v>
                </c:pt>
                <c:pt idx="3521">
                  <c:v>0.16148123396654002</c:v>
                </c:pt>
                <c:pt idx="3522">
                  <c:v>0.16152115495716171</c:v>
                </c:pt>
                <c:pt idx="3523">
                  <c:v>0.16156107102754466</c:v>
                </c:pt>
                <c:pt idx="3524">
                  <c:v>0.16160098217647295</c:v>
                </c:pt>
                <c:pt idx="3525">
                  <c:v>0.16164088840273083</c:v>
                </c:pt>
                <c:pt idx="3526">
                  <c:v>0.16168078970510263</c:v>
                </c:pt>
                <c:pt idx="3527">
                  <c:v>0.16172068608237294</c:v>
                </c:pt>
                <c:pt idx="3528">
                  <c:v>0.16176057753332637</c:v>
                </c:pt>
                <c:pt idx="3529">
                  <c:v>0.16180046405674783</c:v>
                </c:pt>
                <c:pt idx="3530">
                  <c:v>0.16184034565142222</c:v>
                </c:pt>
                <c:pt idx="3531">
                  <c:v>0.16188022231613478</c:v>
                </c:pt>
                <c:pt idx="3532">
                  <c:v>0.16192009404967067</c:v>
                </c:pt>
                <c:pt idx="3533">
                  <c:v>0.1619599608508154</c:v>
                </c:pt>
                <c:pt idx="3534">
                  <c:v>0.1619998227183545</c:v>
                </c:pt>
                <c:pt idx="3535">
                  <c:v>0.16203967965107374</c:v>
                </c:pt>
                <c:pt idx="3536">
                  <c:v>0.16207953164775904</c:v>
                </c:pt>
                <c:pt idx="3537">
                  <c:v>0.16211937870719637</c:v>
                </c:pt>
                <c:pt idx="3538">
                  <c:v>0.16215922082817194</c:v>
                </c:pt>
                <c:pt idx="3539">
                  <c:v>0.16219905800947204</c:v>
                </c:pt>
                <c:pt idx="3540">
                  <c:v>0.16223889024988322</c:v>
                </c:pt>
                <c:pt idx="3541">
                  <c:v>0.16227871754819206</c:v>
                </c:pt>
                <c:pt idx="3542">
                  <c:v>0.16231853990318543</c:v>
                </c:pt>
                <c:pt idx="3543">
                  <c:v>0.16235835731365011</c:v>
                </c:pt>
                <c:pt idx="3544">
                  <c:v>0.16239816977837337</c:v>
                </c:pt>
                <c:pt idx="3545">
                  <c:v>0.16243797729614232</c:v>
                </c:pt>
                <c:pt idx="3546">
                  <c:v>0.16247777986574441</c:v>
                </c:pt>
                <c:pt idx="3547">
                  <c:v>0.16251757748596715</c:v>
                </c:pt>
                <c:pt idx="3548">
                  <c:v>0.16255737015559821</c:v>
                </c:pt>
                <c:pt idx="3549">
                  <c:v>0.16259715787342549</c:v>
                </c:pt>
                <c:pt idx="3550">
                  <c:v>0.16263694063823692</c:v>
                </c:pt>
                <c:pt idx="3551">
                  <c:v>0.16267671844882073</c:v>
                </c:pt>
                <c:pt idx="3552">
                  <c:v>0.16271649130396509</c:v>
                </c:pt>
                <c:pt idx="3553">
                  <c:v>0.16275625920245854</c:v>
                </c:pt>
                <c:pt idx="3554">
                  <c:v>0.16279602214308961</c:v>
                </c:pt>
                <c:pt idx="3555">
                  <c:v>0.16283578012464711</c:v>
                </c:pt>
                <c:pt idx="3556">
                  <c:v>0.16287553314591988</c:v>
                </c:pt>
                <c:pt idx="3557">
                  <c:v>0.16291528120569701</c:v>
                </c:pt>
                <c:pt idx="3558">
                  <c:v>0.1629550243027677</c:v>
                </c:pt>
                <c:pt idx="3559">
                  <c:v>0.16299476243592126</c:v>
                </c:pt>
                <c:pt idx="3560">
                  <c:v>0.16303449560394723</c:v>
                </c:pt>
                <c:pt idx="3561">
                  <c:v>0.16307422380563522</c:v>
                </c:pt>
                <c:pt idx="3562">
                  <c:v>0.16311394703977508</c:v>
                </c:pt>
                <c:pt idx="3563">
                  <c:v>0.16315366530515674</c:v>
                </c:pt>
                <c:pt idx="3564">
                  <c:v>0.16319337860057032</c:v>
                </c:pt>
                <c:pt idx="3565">
                  <c:v>0.16323308692480604</c:v>
                </c:pt>
                <c:pt idx="3566">
                  <c:v>0.16327279027665437</c:v>
                </c:pt>
                <c:pt idx="3567">
                  <c:v>0.16331248865490586</c:v>
                </c:pt>
                <c:pt idx="3568">
                  <c:v>0.1633521820583512</c:v>
                </c:pt>
                <c:pt idx="3569">
                  <c:v>0.16339187048578122</c:v>
                </c:pt>
                <c:pt idx="3570">
                  <c:v>0.16343155393598699</c:v>
                </c:pt>
                <c:pt idx="3571">
                  <c:v>0.16347123240775968</c:v>
                </c:pt>
                <c:pt idx="3572">
                  <c:v>0.16351090589989059</c:v>
                </c:pt>
                <c:pt idx="3573">
                  <c:v>0.16355057441117116</c:v>
                </c:pt>
                <c:pt idx="3574">
                  <c:v>0.16359023794039307</c:v>
                </c:pt>
                <c:pt idx="3575">
                  <c:v>0.16362989648634807</c:v>
                </c:pt>
                <c:pt idx="3576">
                  <c:v>0.16366955004782807</c:v>
                </c:pt>
                <c:pt idx="3577">
                  <c:v>0.16370919862362521</c:v>
                </c:pt>
                <c:pt idx="3578">
                  <c:v>0.16374884221253158</c:v>
                </c:pt>
                <c:pt idx="3579">
                  <c:v>0.16378848081333974</c:v>
                </c:pt>
                <c:pt idx="3580">
                  <c:v>0.16382811442484208</c:v>
                </c:pt>
                <c:pt idx="3581">
                  <c:v>0.16386774304583138</c:v>
                </c:pt>
                <c:pt idx="3582">
                  <c:v>0.16390736667510045</c:v>
                </c:pt>
                <c:pt idx="3583">
                  <c:v>0.16394698531144222</c:v>
                </c:pt>
                <c:pt idx="3584">
                  <c:v>0.16398659895364989</c:v>
                </c:pt>
                <c:pt idx="3585">
                  <c:v>0.16402620760051678</c:v>
                </c:pt>
                <c:pt idx="3586">
                  <c:v>0.16406581125083627</c:v>
                </c:pt>
                <c:pt idx="3587">
                  <c:v>0.164105409903402</c:v>
                </c:pt>
                <c:pt idx="3588">
                  <c:v>0.16414500355700773</c:v>
                </c:pt>
                <c:pt idx="3589">
                  <c:v>0.16418459221044732</c:v>
                </c:pt>
                <c:pt idx="3590">
                  <c:v>0.16422417586251487</c:v>
                </c:pt>
                <c:pt idx="3591">
                  <c:v>0.16426375451200451</c:v>
                </c:pt>
                <c:pt idx="3592">
                  <c:v>0.1643033281577107</c:v>
                </c:pt>
                <c:pt idx="3593">
                  <c:v>0.1643428967984279</c:v>
                </c:pt>
                <c:pt idx="3594">
                  <c:v>0.16438246043295077</c:v>
                </c:pt>
                <c:pt idx="3595">
                  <c:v>0.16442201906007417</c:v>
                </c:pt>
                <c:pt idx="3596">
                  <c:v>0.16446157267859299</c:v>
                </c:pt>
                <c:pt idx="3597">
                  <c:v>0.16450112128730243</c:v>
                </c:pt>
                <c:pt idx="3598">
                  <c:v>0.16454066488499772</c:v>
                </c:pt>
                <c:pt idx="3599">
                  <c:v>0.16458020347047431</c:v>
                </c:pt>
                <c:pt idx="3600">
                  <c:v>0.16461973704252778</c:v>
                </c:pt>
                <c:pt idx="3601">
                  <c:v>0.16465926559995384</c:v>
                </c:pt>
                <c:pt idx="3602">
                  <c:v>0.1646987891415484</c:v>
                </c:pt>
                <c:pt idx="3603">
                  <c:v>0.1647383076661075</c:v>
                </c:pt>
                <c:pt idx="3604">
                  <c:v>0.16477782117242731</c:v>
                </c:pt>
                <c:pt idx="3605">
                  <c:v>0.16481732965930418</c:v>
                </c:pt>
                <c:pt idx="3606">
                  <c:v>0.16485683312553462</c:v>
                </c:pt>
                <c:pt idx="3607">
                  <c:v>0.16489633156991529</c:v>
                </c:pt>
                <c:pt idx="3608">
                  <c:v>0.16493582499124293</c:v>
                </c:pt>
                <c:pt idx="3609">
                  <c:v>0.16497531338831459</c:v>
                </c:pt>
                <c:pt idx="3610">
                  <c:v>0.16501479675992728</c:v>
                </c:pt>
                <c:pt idx="3611">
                  <c:v>0.16505427510487838</c:v>
                </c:pt>
                <c:pt idx="3612">
                  <c:v>0.1650937484219652</c:v>
                </c:pt>
                <c:pt idx="3613">
                  <c:v>0.16513321670998529</c:v>
                </c:pt>
                <c:pt idx="3614">
                  <c:v>0.16517267996773652</c:v>
                </c:pt>
                <c:pt idx="3615">
                  <c:v>0.16521213819401662</c:v>
                </c:pt>
                <c:pt idx="3616">
                  <c:v>0.16525159138762369</c:v>
                </c:pt>
                <c:pt idx="3617">
                  <c:v>0.16529103954735588</c:v>
                </c:pt>
                <c:pt idx="3618">
                  <c:v>0.16533048267201153</c:v>
                </c:pt>
                <c:pt idx="3619">
                  <c:v>0.16536992076038917</c:v>
                </c:pt>
                <c:pt idx="3620">
                  <c:v>0.16540935381128738</c:v>
                </c:pt>
                <c:pt idx="3621">
                  <c:v>0.16544878182350498</c:v>
                </c:pt>
                <c:pt idx="3622">
                  <c:v>0.16548820479584092</c:v>
                </c:pt>
                <c:pt idx="3623">
                  <c:v>0.16552762272709431</c:v>
                </c:pt>
                <c:pt idx="3624">
                  <c:v>0.16556703561606437</c:v>
                </c:pt>
                <c:pt idx="3625">
                  <c:v>0.16560644346155057</c:v>
                </c:pt>
                <c:pt idx="3626">
                  <c:v>0.1656458462623524</c:v>
                </c:pt>
                <c:pt idx="3627">
                  <c:v>0.16568524401726964</c:v>
                </c:pt>
                <c:pt idx="3628">
                  <c:v>0.16572463672510213</c:v>
                </c:pt>
                <c:pt idx="3629">
                  <c:v>0.16576402438464993</c:v>
                </c:pt>
                <c:pt idx="3630">
                  <c:v>0.16580340699471316</c:v>
                </c:pt>
                <c:pt idx="3631">
                  <c:v>0.16584278455409218</c:v>
                </c:pt>
                <c:pt idx="3632">
                  <c:v>0.16588215706158749</c:v>
                </c:pt>
                <c:pt idx="3633">
                  <c:v>0.16592152451599967</c:v>
                </c:pt>
                <c:pt idx="3634">
                  <c:v>0.16596088691612962</c:v>
                </c:pt>
                <c:pt idx="3635">
                  <c:v>0.16600024426077817</c:v>
                </c:pt>
                <c:pt idx="3636">
                  <c:v>0.16603959654874648</c:v>
                </c:pt>
                <c:pt idx="3637">
                  <c:v>0.16607894377883581</c:v>
                </c:pt>
                <c:pt idx="3638">
                  <c:v>0.16611828594984757</c:v>
                </c:pt>
                <c:pt idx="3639">
                  <c:v>0.16615762306058329</c:v>
                </c:pt>
                <c:pt idx="3640">
                  <c:v>0.16619695510984472</c:v>
                </c:pt>
                <c:pt idx="3641">
                  <c:v>0.16623628209643374</c:v>
                </c:pt>
                <c:pt idx="3642">
                  <c:v>0.16627560401915234</c:v>
                </c:pt>
                <c:pt idx="3643">
                  <c:v>0.16631492087680272</c:v>
                </c:pt>
                <c:pt idx="3644">
                  <c:v>0.16635423266818719</c:v>
                </c:pt>
                <c:pt idx="3645">
                  <c:v>0.16639353939210827</c:v>
                </c:pt>
                <c:pt idx="3646">
                  <c:v>0.16643284104736863</c:v>
                </c:pt>
                <c:pt idx="3647">
                  <c:v>0.16647213763277099</c:v>
                </c:pt>
                <c:pt idx="3648">
                  <c:v>0.16651142914711836</c:v>
                </c:pt>
                <c:pt idx="3649">
                  <c:v>0.16655071558921383</c:v>
                </c:pt>
                <c:pt idx="3650">
                  <c:v>0.16658999695786067</c:v>
                </c:pt>
                <c:pt idx="3651">
                  <c:v>0.16662927325186225</c:v>
                </c:pt>
                <c:pt idx="3652">
                  <c:v>0.16666854447002222</c:v>
                </c:pt>
                <c:pt idx="3653">
                  <c:v>0.16670781061114423</c:v>
                </c:pt>
                <c:pt idx="3654">
                  <c:v>0.16674707167403219</c:v>
                </c:pt>
                <c:pt idx="3655">
                  <c:v>0.16678632765749016</c:v>
                </c:pt>
                <c:pt idx="3656">
                  <c:v>0.16682557856032226</c:v>
                </c:pt>
                <c:pt idx="3657">
                  <c:v>0.16686482438133293</c:v>
                </c:pt>
                <c:pt idx="3658">
                  <c:v>0.16690406511932657</c:v>
                </c:pt>
                <c:pt idx="3659">
                  <c:v>0.16694330077310793</c:v>
                </c:pt>
                <c:pt idx="3660">
                  <c:v>0.16698253134148172</c:v>
                </c:pt>
                <c:pt idx="3661">
                  <c:v>0.16702175682325296</c:v>
                </c:pt>
                <c:pt idx="3662">
                  <c:v>0.16706097721722674</c:v>
                </c:pt>
                <c:pt idx="3663">
                  <c:v>0.16710019252220837</c:v>
                </c:pt>
                <c:pt idx="3664">
                  <c:v>0.16713940273700326</c:v>
                </c:pt>
                <c:pt idx="3665">
                  <c:v>0.16717860786041699</c:v>
                </c:pt>
                <c:pt idx="3666">
                  <c:v>0.16721780789125529</c:v>
                </c:pt>
                <c:pt idx="3667">
                  <c:v>0.16725700282832406</c:v>
                </c:pt>
                <c:pt idx="3668">
                  <c:v>0.16729619267042936</c:v>
                </c:pt>
                <c:pt idx="3669">
                  <c:v>0.16733537741637736</c:v>
                </c:pt>
                <c:pt idx="3670">
                  <c:v>0.16737455706497451</c:v>
                </c:pt>
                <c:pt idx="3671">
                  <c:v>0.16741373161502718</c:v>
                </c:pt>
                <c:pt idx="3672">
                  <c:v>0.16745290106534216</c:v>
                </c:pt>
                <c:pt idx="3673">
                  <c:v>0.16749206541472619</c:v>
                </c:pt>
                <c:pt idx="3674">
                  <c:v>0.16753122466198636</c:v>
                </c:pt>
                <c:pt idx="3675">
                  <c:v>0.16757037880592968</c:v>
                </c:pt>
                <c:pt idx="3676">
                  <c:v>0.16760952784536351</c:v>
                </c:pt>
                <c:pt idx="3677">
                  <c:v>0.16764867177909526</c:v>
                </c:pt>
                <c:pt idx="3678">
                  <c:v>0.16768781060593257</c:v>
                </c:pt>
                <c:pt idx="3679">
                  <c:v>0.16772694432468321</c:v>
                </c:pt>
                <c:pt idx="3680">
                  <c:v>0.16776607293415505</c:v>
                </c:pt>
                <c:pt idx="3681">
                  <c:v>0.1678051964331562</c:v>
                </c:pt>
                <c:pt idx="3682">
                  <c:v>0.16784431482049481</c:v>
                </c:pt>
                <c:pt idx="3683">
                  <c:v>0.16788342809497936</c:v>
                </c:pt>
                <c:pt idx="3684">
                  <c:v>0.16792253625541828</c:v>
                </c:pt>
                <c:pt idx="3685">
                  <c:v>0.16796163930062039</c:v>
                </c:pt>
                <c:pt idx="3686">
                  <c:v>0.1680007372293944</c:v>
                </c:pt>
                <c:pt idx="3687">
                  <c:v>0.16803983004054943</c:v>
                </c:pt>
                <c:pt idx="3688">
                  <c:v>0.16807891773289457</c:v>
                </c:pt>
                <c:pt idx="3689">
                  <c:v>0.16811800030523913</c:v>
                </c:pt>
                <c:pt idx="3690">
                  <c:v>0.1681570777563926</c:v>
                </c:pt>
                <c:pt idx="3691">
                  <c:v>0.16819615008516464</c:v>
                </c:pt>
                <c:pt idx="3692">
                  <c:v>0.16823521729036503</c:v>
                </c:pt>
                <c:pt idx="3693">
                  <c:v>0.16827427937080364</c:v>
                </c:pt>
                <c:pt idx="3694">
                  <c:v>0.16831333632529064</c:v>
                </c:pt>
                <c:pt idx="3695">
                  <c:v>0.16835238815263623</c:v>
                </c:pt>
                <c:pt idx="3696">
                  <c:v>0.16839143485165084</c:v>
                </c:pt>
                <c:pt idx="3697">
                  <c:v>0.16843047642114506</c:v>
                </c:pt>
                <c:pt idx="3698">
                  <c:v>0.16846951285992953</c:v>
                </c:pt>
                <c:pt idx="3699">
                  <c:v>0.16850854416681521</c:v>
                </c:pt>
                <c:pt idx="3700">
                  <c:v>0.1685475703406131</c:v>
                </c:pt>
                <c:pt idx="3701">
                  <c:v>0.1685865913801344</c:v>
                </c:pt>
                <c:pt idx="3702">
                  <c:v>0.16862560728419043</c:v>
                </c:pt>
                <c:pt idx="3703">
                  <c:v>0.16866461805159275</c:v>
                </c:pt>
                <c:pt idx="3704">
                  <c:v>0.16870362368115294</c:v>
                </c:pt>
                <c:pt idx="3705">
                  <c:v>0.16874262417168287</c:v>
                </c:pt>
                <c:pt idx="3706">
                  <c:v>0.1687816195219945</c:v>
                </c:pt>
                <c:pt idx="3707">
                  <c:v>0.16882060973089993</c:v>
                </c:pt>
                <c:pt idx="3708">
                  <c:v>0.16885959479721147</c:v>
                </c:pt>
                <c:pt idx="3709">
                  <c:v>0.16889857471974157</c:v>
                </c:pt>
                <c:pt idx="3710">
                  <c:v>0.16893754949730283</c:v>
                </c:pt>
                <c:pt idx="3711">
                  <c:v>0.16897651912870798</c:v>
                </c:pt>
                <c:pt idx="3712">
                  <c:v>0.16901548361276994</c:v>
                </c:pt>
                <c:pt idx="3713">
                  <c:v>0.16905444294830177</c:v>
                </c:pt>
                <c:pt idx="3714">
                  <c:v>0.16909339713411672</c:v>
                </c:pt>
                <c:pt idx="3715">
                  <c:v>0.16913234616902814</c:v>
                </c:pt>
                <c:pt idx="3716">
                  <c:v>0.16917129005184964</c:v>
                </c:pt>
                <c:pt idx="3717">
                  <c:v>0.1692102287813948</c:v>
                </c:pt>
                <c:pt idx="3718">
                  <c:v>0.16924916235647758</c:v>
                </c:pt>
                <c:pt idx="3719">
                  <c:v>0.16928809077591195</c:v>
                </c:pt>
                <c:pt idx="3720">
                  <c:v>0.16932701403851205</c:v>
                </c:pt>
                <c:pt idx="3721">
                  <c:v>0.16936593214309223</c:v>
                </c:pt>
                <c:pt idx="3722">
                  <c:v>0.16940484508846698</c:v>
                </c:pt>
                <c:pt idx="3723">
                  <c:v>0.1694437528734509</c:v>
                </c:pt>
                <c:pt idx="3724">
                  <c:v>0.16948265549685887</c:v>
                </c:pt>
                <c:pt idx="3725">
                  <c:v>0.16952155295750573</c:v>
                </c:pt>
                <c:pt idx="3726">
                  <c:v>0.16956044525420672</c:v>
                </c:pt>
                <c:pt idx="3727">
                  <c:v>0.16959933238577696</c:v>
                </c:pt>
                <c:pt idx="3728">
                  <c:v>0.16963821435103196</c:v>
                </c:pt>
                <c:pt idx="3729">
                  <c:v>0.16967709114878729</c:v>
                </c:pt>
                <c:pt idx="3730">
                  <c:v>0.16971596277785869</c:v>
                </c:pt>
                <c:pt idx="3731">
                  <c:v>0.16975482923706212</c:v>
                </c:pt>
                <c:pt idx="3732">
                  <c:v>0.16979369052521348</c:v>
                </c:pt>
                <c:pt idx="3733">
                  <c:v>0.16983254664112915</c:v>
                </c:pt>
                <c:pt idx="3734">
                  <c:v>0.16987139758362535</c:v>
                </c:pt>
                <c:pt idx="3735">
                  <c:v>0.16991024335151875</c:v>
                </c:pt>
                <c:pt idx="3736">
                  <c:v>0.1699490839436259</c:v>
                </c:pt>
                <c:pt idx="3737">
                  <c:v>0.16998791935876376</c:v>
                </c:pt>
                <c:pt idx="3738">
                  <c:v>0.1700267495957492</c:v>
                </c:pt>
                <c:pt idx="3739">
                  <c:v>0.17006557465339955</c:v>
                </c:pt>
                <c:pt idx="3740">
                  <c:v>0.17010439453053197</c:v>
                </c:pt>
                <c:pt idx="3741">
                  <c:v>0.17014320922596401</c:v>
                </c:pt>
                <c:pt idx="3742">
                  <c:v>0.1701820187385133</c:v>
                </c:pt>
                <c:pt idx="3743">
                  <c:v>0.17022082306699757</c:v>
                </c:pt>
                <c:pt idx="3744">
                  <c:v>0.17025962221023486</c:v>
                </c:pt>
                <c:pt idx="3745">
                  <c:v>0.17029841616704319</c:v>
                </c:pt>
                <c:pt idx="3746">
                  <c:v>0.17033720493624088</c:v>
                </c:pt>
                <c:pt idx="3747">
                  <c:v>0.17037598851664632</c:v>
                </c:pt>
                <c:pt idx="3748">
                  <c:v>0.1704147669070781</c:v>
                </c:pt>
                <c:pt idx="3749">
                  <c:v>0.17045354010635497</c:v>
                </c:pt>
                <c:pt idx="3750">
                  <c:v>0.1704923081132958</c:v>
                </c:pt>
                <c:pt idx="3751">
                  <c:v>0.17053107092671965</c:v>
                </c:pt>
                <c:pt idx="3752">
                  <c:v>0.17056982854544575</c:v>
                </c:pt>
                <c:pt idx="3753">
                  <c:v>0.17060858096829343</c:v>
                </c:pt>
                <c:pt idx="3754">
                  <c:v>0.17064732819408227</c:v>
                </c:pt>
                <c:pt idx="3755">
                  <c:v>0.17068607022163193</c:v>
                </c:pt>
                <c:pt idx="3756">
                  <c:v>0.17072480704976223</c:v>
                </c:pt>
                <c:pt idx="3757">
                  <c:v>0.17076353867729321</c:v>
                </c:pt>
                <c:pt idx="3758">
                  <c:v>0.17080226510304503</c:v>
                </c:pt>
                <c:pt idx="3759">
                  <c:v>0.17084098632583802</c:v>
                </c:pt>
                <c:pt idx="3760">
                  <c:v>0.17087970234449262</c:v>
                </c:pt>
                <c:pt idx="3761">
                  <c:v>0.17091841315782949</c:v>
                </c:pt>
                <c:pt idx="3762">
                  <c:v>0.1709571187646694</c:v>
                </c:pt>
                <c:pt idx="3763">
                  <c:v>0.17099581916383336</c:v>
                </c:pt>
                <c:pt idx="3764">
                  <c:v>0.17103451435414244</c:v>
                </c:pt>
                <c:pt idx="3765">
                  <c:v>0.17107320433441792</c:v>
                </c:pt>
                <c:pt idx="3766">
                  <c:v>0.17111188910348119</c:v>
                </c:pt>
                <c:pt idx="3767">
                  <c:v>0.17115056866015391</c:v>
                </c:pt>
                <c:pt idx="3768">
                  <c:v>0.17118924300325783</c:v>
                </c:pt>
                <c:pt idx="3769">
                  <c:v>0.17122791213161478</c:v>
                </c:pt>
                <c:pt idx="3770">
                  <c:v>0.17126657604404688</c:v>
                </c:pt>
                <c:pt idx="3771">
                  <c:v>0.17130523473937637</c:v>
                </c:pt>
                <c:pt idx="3772">
                  <c:v>0.17134388821642557</c:v>
                </c:pt>
                <c:pt idx="3773">
                  <c:v>0.17138253647401711</c:v>
                </c:pt>
                <c:pt idx="3774">
                  <c:v>0.1714211795109736</c:v>
                </c:pt>
                <c:pt idx="3775">
                  <c:v>0.17145981732611795</c:v>
                </c:pt>
                <c:pt idx="3776">
                  <c:v>0.1714984499182732</c:v>
                </c:pt>
                <c:pt idx="3777">
                  <c:v>0.17153707728626244</c:v>
                </c:pt>
                <c:pt idx="3778">
                  <c:v>0.17157569942890913</c:v>
                </c:pt>
                <c:pt idx="3779">
                  <c:v>0.17161431634503665</c:v>
                </c:pt>
                <c:pt idx="3780">
                  <c:v>0.17165292803346874</c:v>
                </c:pt>
                <c:pt idx="3781">
                  <c:v>0.17169153449302918</c:v>
                </c:pt>
                <c:pt idx="3782">
                  <c:v>0.17173013572254195</c:v>
                </c:pt>
                <c:pt idx="3783">
                  <c:v>0.17176873172083118</c:v>
                </c:pt>
                <c:pt idx="3784">
                  <c:v>0.17180732248672118</c:v>
                </c:pt>
                <c:pt idx="3785">
                  <c:v>0.17184590801903638</c:v>
                </c:pt>
                <c:pt idx="3786">
                  <c:v>0.17188448831660139</c:v>
                </c:pt>
                <c:pt idx="3787">
                  <c:v>0.17192306337824101</c:v>
                </c:pt>
                <c:pt idx="3788">
                  <c:v>0.17196163320278013</c:v>
                </c:pt>
                <c:pt idx="3789">
                  <c:v>0.17200019778904391</c:v>
                </c:pt>
                <c:pt idx="3790">
                  <c:v>0.17203875713585748</c:v>
                </c:pt>
                <c:pt idx="3791">
                  <c:v>0.17207731124204642</c:v>
                </c:pt>
                <c:pt idx="3792">
                  <c:v>0.17211586010643609</c:v>
                </c:pt>
                <c:pt idx="3793">
                  <c:v>0.1721544037278524</c:v>
                </c:pt>
                <c:pt idx="3794">
                  <c:v>0.17219294210512118</c:v>
                </c:pt>
                <c:pt idx="3795">
                  <c:v>0.17223147523706844</c:v>
                </c:pt>
                <c:pt idx="3796">
                  <c:v>0.17227000312252044</c:v>
                </c:pt>
                <c:pt idx="3797">
                  <c:v>0.1723085257603035</c:v>
                </c:pt>
                <c:pt idx="3798">
                  <c:v>0.17234704314924421</c:v>
                </c:pt>
                <c:pt idx="3799">
                  <c:v>0.17238555528816915</c:v>
                </c:pt>
                <c:pt idx="3800">
                  <c:v>0.17242406217590531</c:v>
                </c:pt>
                <c:pt idx="3801">
                  <c:v>0.17246256381127958</c:v>
                </c:pt>
                <c:pt idx="3802">
                  <c:v>0.17250106019311923</c:v>
                </c:pt>
                <c:pt idx="3803">
                  <c:v>0.17253955132025148</c:v>
                </c:pt>
                <c:pt idx="3804">
                  <c:v>0.17257803719150389</c:v>
                </c:pt>
                <c:pt idx="3805">
                  <c:v>0.17261651780570406</c:v>
                </c:pt>
                <c:pt idx="3806">
                  <c:v>0.17265499316167984</c:v>
                </c:pt>
                <c:pt idx="3807">
                  <c:v>0.17269346325825921</c:v>
                </c:pt>
                <c:pt idx="3808">
                  <c:v>0.17273192809427021</c:v>
                </c:pt>
                <c:pt idx="3809">
                  <c:v>0.17277038766854125</c:v>
                </c:pt>
                <c:pt idx="3810">
                  <c:v>0.17280884197990068</c:v>
                </c:pt>
                <c:pt idx="3811">
                  <c:v>0.17284729102717719</c:v>
                </c:pt>
                <c:pt idx="3812">
                  <c:v>0.17288573480919947</c:v>
                </c:pt>
                <c:pt idx="3813">
                  <c:v>0.17292417332479651</c:v>
                </c:pt>
                <c:pt idx="3814">
                  <c:v>0.17296260657279736</c:v>
                </c:pt>
                <c:pt idx="3815">
                  <c:v>0.17300103455203134</c:v>
                </c:pt>
                <c:pt idx="3816">
                  <c:v>0.17303945726132772</c:v>
                </c:pt>
                <c:pt idx="3817">
                  <c:v>0.17307787469951622</c:v>
                </c:pt>
                <c:pt idx="3818">
                  <c:v>0.17311628686542652</c:v>
                </c:pt>
                <c:pt idx="3819">
                  <c:v>0.17315469375788844</c:v>
                </c:pt>
                <c:pt idx="3820">
                  <c:v>0.17319309537573219</c:v>
                </c:pt>
                <c:pt idx="3821">
                  <c:v>0.17323149171778784</c:v>
                </c:pt>
                <c:pt idx="3822">
                  <c:v>0.17326988278288585</c:v>
                </c:pt>
                <c:pt idx="3823">
                  <c:v>0.17330826856985668</c:v>
                </c:pt>
                <c:pt idx="3824">
                  <c:v>0.17334664907753114</c:v>
                </c:pt>
                <c:pt idx="3825">
                  <c:v>0.17338502430473998</c:v>
                </c:pt>
                <c:pt idx="3826">
                  <c:v>0.17342339425031428</c:v>
                </c:pt>
                <c:pt idx="3827">
                  <c:v>0.17346175891308516</c:v>
                </c:pt>
                <c:pt idx="3828">
                  <c:v>0.17350011829188405</c:v>
                </c:pt>
                <c:pt idx="3829">
                  <c:v>0.17353847238554235</c:v>
                </c:pt>
                <c:pt idx="3830">
                  <c:v>0.17357682119289181</c:v>
                </c:pt>
                <c:pt idx="3831">
                  <c:v>0.1736151647127642</c:v>
                </c:pt>
                <c:pt idx="3832">
                  <c:v>0.17365350294399148</c:v>
                </c:pt>
                <c:pt idx="3833">
                  <c:v>0.1736918358854059</c:v>
                </c:pt>
                <c:pt idx="3834">
                  <c:v>0.17373016353583964</c:v>
                </c:pt>
                <c:pt idx="3835">
                  <c:v>0.17376848589412527</c:v>
                </c:pt>
                <c:pt idx="3836">
                  <c:v>0.17380680295909534</c:v>
                </c:pt>
                <c:pt idx="3837">
                  <c:v>0.17384511472958272</c:v>
                </c:pt>
                <c:pt idx="3838">
                  <c:v>0.17388342120442027</c:v>
                </c:pt>
                <c:pt idx="3839">
                  <c:v>0.17392172238244119</c:v>
                </c:pt>
                <c:pt idx="3840">
                  <c:v>0.1739600182624787</c:v>
                </c:pt>
                <c:pt idx="3841">
                  <c:v>0.17399830884336626</c:v>
                </c:pt>
                <c:pt idx="3842">
                  <c:v>0.17403659412393743</c:v>
                </c:pt>
                <c:pt idx="3843">
                  <c:v>0.17407487410302602</c:v>
                </c:pt>
                <c:pt idx="3844">
                  <c:v>0.17411314877946588</c:v>
                </c:pt>
                <c:pt idx="3845">
                  <c:v>0.17415141815209118</c:v>
                </c:pt>
                <c:pt idx="3846">
                  <c:v>0.17418968221973613</c:v>
                </c:pt>
                <c:pt idx="3847">
                  <c:v>0.17422794098123504</c:v>
                </c:pt>
                <c:pt idx="3848">
                  <c:v>0.17426619443542263</c:v>
                </c:pt>
                <c:pt idx="3849">
                  <c:v>0.17430444258113353</c:v>
                </c:pt>
                <c:pt idx="3850">
                  <c:v>0.17434268541720269</c:v>
                </c:pt>
                <c:pt idx="3851">
                  <c:v>0.1743809229424651</c:v>
                </c:pt>
                <c:pt idx="3852">
                  <c:v>0.17441915515575601</c:v>
                </c:pt>
                <c:pt idx="3853">
                  <c:v>0.17445738205591077</c:v>
                </c:pt>
                <c:pt idx="3854">
                  <c:v>0.17449560364176495</c:v>
                </c:pt>
                <c:pt idx="3855">
                  <c:v>0.17453381991215419</c:v>
                </c:pt>
                <c:pt idx="3856">
                  <c:v>0.17457203086591444</c:v>
                </c:pt>
                <c:pt idx="3857">
                  <c:v>0.17461023650188165</c:v>
                </c:pt>
                <c:pt idx="3858">
                  <c:v>0.174648436818892</c:v>
                </c:pt>
                <c:pt idx="3859">
                  <c:v>0.1746866318157819</c:v>
                </c:pt>
                <c:pt idx="3860">
                  <c:v>0.17472482149138779</c:v>
                </c:pt>
                <c:pt idx="3861">
                  <c:v>0.17476300584454643</c:v>
                </c:pt>
                <c:pt idx="3862">
                  <c:v>0.17480118487409452</c:v>
                </c:pt>
                <c:pt idx="3863">
                  <c:v>0.17483935857886918</c:v>
                </c:pt>
                <c:pt idx="3864">
                  <c:v>0.17487752695770747</c:v>
                </c:pt>
                <c:pt idx="3865">
                  <c:v>0.17491569000944682</c:v>
                </c:pt>
                <c:pt idx="3866">
                  <c:v>0.17495384773292458</c:v>
                </c:pt>
                <c:pt idx="3867">
                  <c:v>0.17499200012697852</c:v>
                </c:pt>
                <c:pt idx="3868">
                  <c:v>0.17503014719044632</c:v>
                </c:pt>
                <c:pt idx="3869">
                  <c:v>0.17506828892216605</c:v>
                </c:pt>
                <c:pt idx="3870">
                  <c:v>0.17510642532097584</c:v>
                </c:pt>
                <c:pt idx="3871">
                  <c:v>0.17514455638571391</c:v>
                </c:pt>
                <c:pt idx="3872">
                  <c:v>0.17518268211521876</c:v>
                </c:pt>
                <c:pt idx="3873">
                  <c:v>0.17522080250832903</c:v>
                </c:pt>
                <c:pt idx="3874">
                  <c:v>0.17525891756388345</c:v>
                </c:pt>
                <c:pt idx="3875">
                  <c:v>0.175297027280721</c:v>
                </c:pt>
                <c:pt idx="3876">
                  <c:v>0.1753351316576808</c:v>
                </c:pt>
                <c:pt idx="3877">
                  <c:v>0.17537323069360203</c:v>
                </c:pt>
                <c:pt idx="3878">
                  <c:v>0.17541132438732424</c:v>
                </c:pt>
                <c:pt idx="3879">
                  <c:v>0.17544941273768694</c:v>
                </c:pt>
                <c:pt idx="3880">
                  <c:v>0.17548749574352993</c:v>
                </c:pt>
                <c:pt idx="3881">
                  <c:v>0.17552557340369312</c:v>
                </c:pt>
                <c:pt idx="3882">
                  <c:v>0.17556364571701655</c:v>
                </c:pt>
                <c:pt idx="3883">
                  <c:v>0.17560171268234057</c:v>
                </c:pt>
                <c:pt idx="3884">
                  <c:v>0.17563977429850547</c:v>
                </c:pt>
                <c:pt idx="3885">
                  <c:v>0.17567783056435191</c:v>
                </c:pt>
                <c:pt idx="3886">
                  <c:v>0.17571588147872055</c:v>
                </c:pt>
                <c:pt idx="3887">
                  <c:v>0.17575392704045237</c:v>
                </c:pt>
                <c:pt idx="3888">
                  <c:v>0.17579196724838839</c:v>
                </c:pt>
                <c:pt idx="3889">
                  <c:v>0.17583000210136979</c:v>
                </c:pt>
                <c:pt idx="3890">
                  <c:v>0.17586803159823802</c:v>
                </c:pt>
                <c:pt idx="3891">
                  <c:v>0.17590605573783463</c:v>
                </c:pt>
                <c:pt idx="3892">
                  <c:v>0.17594407451900126</c:v>
                </c:pt>
                <c:pt idx="3893">
                  <c:v>0.17598208794057987</c:v>
                </c:pt>
                <c:pt idx="3894">
                  <c:v>0.17602009600141247</c:v>
                </c:pt>
                <c:pt idx="3895">
                  <c:v>0.17605809870034123</c:v>
                </c:pt>
                <c:pt idx="3896">
                  <c:v>0.17609609603620857</c:v>
                </c:pt>
                <c:pt idx="3897">
                  <c:v>0.17613408800785699</c:v>
                </c:pt>
                <c:pt idx="3898">
                  <c:v>0.1761720746141292</c:v>
                </c:pt>
                <c:pt idx="3899">
                  <c:v>0.17621005585386804</c:v>
                </c:pt>
                <c:pt idx="3900">
                  <c:v>0.17624803172591652</c:v>
                </c:pt>
                <c:pt idx="3901">
                  <c:v>0.17628600222911786</c:v>
                </c:pt>
                <c:pt idx="3902">
                  <c:v>0.17632396736231537</c:v>
                </c:pt>
                <c:pt idx="3903">
                  <c:v>0.17636192712435256</c:v>
                </c:pt>
                <c:pt idx="3904">
                  <c:v>0.17639988151407313</c:v>
                </c:pt>
                <c:pt idx="3905">
                  <c:v>0.17643783053032092</c:v>
                </c:pt>
                <c:pt idx="3906">
                  <c:v>0.17647577417193991</c:v>
                </c:pt>
                <c:pt idx="3907">
                  <c:v>0.17651371243777425</c:v>
                </c:pt>
                <c:pt idx="3908">
                  <c:v>0.17655164532666831</c:v>
                </c:pt>
                <c:pt idx="3909">
                  <c:v>0.1765895728374666</c:v>
                </c:pt>
                <c:pt idx="3910">
                  <c:v>0.1766274949690137</c:v>
                </c:pt>
                <c:pt idx="3911">
                  <c:v>0.17666541172015449</c:v>
                </c:pt>
                <c:pt idx="3912">
                  <c:v>0.17670332308973391</c:v>
                </c:pt>
                <c:pt idx="3913">
                  <c:v>0.1767412290765972</c:v>
                </c:pt>
                <c:pt idx="3914">
                  <c:v>0.17677912967958953</c:v>
                </c:pt>
                <c:pt idx="3915">
                  <c:v>0.17681702489755652</c:v>
                </c:pt>
                <c:pt idx="3916">
                  <c:v>0.17685491472934367</c:v>
                </c:pt>
                <c:pt idx="3917">
                  <c:v>0.17689279917379691</c:v>
                </c:pt>
                <c:pt idx="3918">
                  <c:v>0.17693067822976216</c:v>
                </c:pt>
                <c:pt idx="3919">
                  <c:v>0.17696855189608551</c:v>
                </c:pt>
                <c:pt idx="3920">
                  <c:v>0.1770064201716133</c:v>
                </c:pt>
                <c:pt idx="3921">
                  <c:v>0.17704428305519201</c:v>
                </c:pt>
                <c:pt idx="3922">
                  <c:v>0.17708214054566826</c:v>
                </c:pt>
                <c:pt idx="3923">
                  <c:v>0.1771199926418888</c:v>
                </c:pt>
                <c:pt idx="3924">
                  <c:v>0.1771578393427006</c:v>
                </c:pt>
                <c:pt idx="3925">
                  <c:v>0.17719568064695077</c:v>
                </c:pt>
                <c:pt idx="3926">
                  <c:v>0.17723351655348665</c:v>
                </c:pt>
                <c:pt idx="3927">
                  <c:v>0.17727134706115558</c:v>
                </c:pt>
                <c:pt idx="3928">
                  <c:v>0.17730917216880529</c:v>
                </c:pt>
                <c:pt idx="3929">
                  <c:v>0.17734699187528347</c:v>
                </c:pt>
                <c:pt idx="3930">
                  <c:v>0.17738480617943811</c:v>
                </c:pt>
                <c:pt idx="3931">
                  <c:v>0.17742261508011728</c:v>
                </c:pt>
                <c:pt idx="3932">
                  <c:v>0.17746041857616929</c:v>
                </c:pt>
                <c:pt idx="3933">
                  <c:v>0.1774982166664425</c:v>
                </c:pt>
                <c:pt idx="3934">
                  <c:v>0.17753600934978558</c:v>
                </c:pt>
                <c:pt idx="3935">
                  <c:v>0.1775737966250473</c:v>
                </c:pt>
                <c:pt idx="3936">
                  <c:v>0.1776115784910765</c:v>
                </c:pt>
                <c:pt idx="3937">
                  <c:v>0.1776493549467224</c:v>
                </c:pt>
                <c:pt idx="3938">
                  <c:v>0.17768712599083417</c:v>
                </c:pt>
                <c:pt idx="3939">
                  <c:v>0.17772489162226127</c:v>
                </c:pt>
                <c:pt idx="3940">
                  <c:v>0.17776265183985324</c:v>
                </c:pt>
                <c:pt idx="3941">
                  <c:v>0.17780040664245989</c:v>
                </c:pt>
                <c:pt idx="3942">
                  <c:v>0.17783815602893108</c:v>
                </c:pt>
                <c:pt idx="3943">
                  <c:v>0.17787589999811695</c:v>
                </c:pt>
                <c:pt idx="3944">
                  <c:v>0.17791363854886771</c:v>
                </c:pt>
                <c:pt idx="3945">
                  <c:v>0.1779513716800338</c:v>
                </c:pt>
                <c:pt idx="3946">
                  <c:v>0.17798909939046578</c:v>
                </c:pt>
                <c:pt idx="3947">
                  <c:v>0.17802682167901437</c:v>
                </c:pt>
                <c:pt idx="3948">
                  <c:v>0.17806453854453053</c:v>
                </c:pt>
                <c:pt idx="3949">
                  <c:v>0.17810224998586532</c:v>
                </c:pt>
                <c:pt idx="3950">
                  <c:v>0.17813995600186994</c:v>
                </c:pt>
                <c:pt idx="3951">
                  <c:v>0.17817765659139581</c:v>
                </c:pt>
                <c:pt idx="3952">
                  <c:v>0.17821535175329456</c:v>
                </c:pt>
                <c:pt idx="3953">
                  <c:v>0.17825304148641782</c:v>
                </c:pt>
                <c:pt idx="3954">
                  <c:v>0.17829072578961755</c:v>
                </c:pt>
                <c:pt idx="3955">
                  <c:v>0.17832840466174582</c:v>
                </c:pt>
                <c:pt idx="3956">
                  <c:v>0.17836607810165486</c:v>
                </c:pt>
                <c:pt idx="3957">
                  <c:v>0.17840374610819704</c:v>
                </c:pt>
                <c:pt idx="3958">
                  <c:v>0.17844140868022493</c:v>
                </c:pt>
                <c:pt idx="3959">
                  <c:v>0.17847906581659126</c:v>
                </c:pt>
                <c:pt idx="3960">
                  <c:v>0.17851671751614892</c:v>
                </c:pt>
                <c:pt idx="3961">
                  <c:v>0.178554363777751</c:v>
                </c:pt>
                <c:pt idx="3962">
                  <c:v>0.17859200460025068</c:v>
                </c:pt>
                <c:pt idx="3963">
                  <c:v>0.17862963998250136</c:v>
                </c:pt>
                <c:pt idx="3964">
                  <c:v>0.1786672699233566</c:v>
                </c:pt>
                <c:pt idx="3965">
                  <c:v>0.17870489442167015</c:v>
                </c:pt>
                <c:pt idx="3966">
                  <c:v>0.17874251347629586</c:v>
                </c:pt>
                <c:pt idx="3967">
                  <c:v>0.17878012708608779</c:v>
                </c:pt>
                <c:pt idx="3968">
                  <c:v>0.17881773524990013</c:v>
                </c:pt>
                <c:pt idx="3969">
                  <c:v>0.17885533796658734</c:v>
                </c:pt>
                <c:pt idx="3970">
                  <c:v>0.17889293523500391</c:v>
                </c:pt>
                <c:pt idx="3971">
                  <c:v>0.17893052705400461</c:v>
                </c:pt>
                <c:pt idx="3972">
                  <c:v>0.17896811342244423</c:v>
                </c:pt>
                <c:pt idx="3973">
                  <c:v>0.17900569433917787</c:v>
                </c:pt>
                <c:pt idx="3974">
                  <c:v>0.17904326980306082</c:v>
                </c:pt>
                <c:pt idx="3975">
                  <c:v>0.17908083981294831</c:v>
                </c:pt>
                <c:pt idx="3976">
                  <c:v>0.17911840436769599</c:v>
                </c:pt>
                <c:pt idx="3977">
                  <c:v>0.17915596346615956</c:v>
                </c:pt>
                <c:pt idx="3978">
                  <c:v>0.17919351710719492</c:v>
                </c:pt>
                <c:pt idx="3979">
                  <c:v>0.17923106528965801</c:v>
                </c:pt>
                <c:pt idx="3980">
                  <c:v>0.17926860801240516</c:v>
                </c:pt>
                <c:pt idx="3981">
                  <c:v>0.17930614527429267</c:v>
                </c:pt>
                <c:pt idx="3982">
                  <c:v>0.17934367707417717</c:v>
                </c:pt>
                <c:pt idx="3983">
                  <c:v>0.17938120341091524</c:v>
                </c:pt>
                <c:pt idx="3984">
                  <c:v>0.17941872428336389</c:v>
                </c:pt>
                <c:pt idx="3985">
                  <c:v>0.1794562396903801</c:v>
                </c:pt>
                <c:pt idx="3986">
                  <c:v>0.17949374963082107</c:v>
                </c:pt>
                <c:pt idx="3987">
                  <c:v>0.17953125410354423</c:v>
                </c:pt>
                <c:pt idx="3988">
                  <c:v>0.17956875310740705</c:v>
                </c:pt>
                <c:pt idx="3989">
                  <c:v>0.17960624664126731</c:v>
                </c:pt>
                <c:pt idx="3990">
                  <c:v>0.17964373470398282</c:v>
                </c:pt>
                <c:pt idx="3991">
                  <c:v>0.17968121729441167</c:v>
                </c:pt>
                <c:pt idx="3992">
                  <c:v>0.17971869441141206</c:v>
                </c:pt>
                <c:pt idx="3993">
                  <c:v>0.17975616605384237</c:v>
                </c:pt>
                <c:pt idx="3994">
                  <c:v>0.17979363222056111</c:v>
                </c:pt>
                <c:pt idx="3995">
                  <c:v>0.17983109291042704</c:v>
                </c:pt>
                <c:pt idx="3996">
                  <c:v>0.17986854812229897</c:v>
                </c:pt>
                <c:pt idx="3997">
                  <c:v>0.17990599785503605</c:v>
                </c:pt>
                <c:pt idx="3998">
                  <c:v>0.17994344210749738</c:v>
                </c:pt>
                <c:pt idx="3999">
                  <c:v>0.17998088087854236</c:v>
                </c:pt>
                <c:pt idx="4000">
                  <c:v>0.18001831416703062</c:v>
                </c:pt>
                <c:pt idx="4001">
                  <c:v>0.18005574197182178</c:v>
                </c:pt>
                <c:pt idx="4002">
                  <c:v>0.18009316429177577</c:v>
                </c:pt>
                <c:pt idx="4003">
                  <c:v>0.18013058112575261</c:v>
                </c:pt>
                <c:pt idx="4004">
                  <c:v>0.1801679924726125</c:v>
                </c:pt>
                <c:pt idx="4005">
                  <c:v>0.18020539833121582</c:v>
                </c:pt>
                <c:pt idx="4006">
                  <c:v>0.18024279870042315</c:v>
                </c:pt>
                <c:pt idx="4007">
                  <c:v>0.18028019357909519</c:v>
                </c:pt>
                <c:pt idx="4008">
                  <c:v>0.18031758296609285</c:v>
                </c:pt>
                <c:pt idx="4009">
                  <c:v>0.18035496686027711</c:v>
                </c:pt>
                <c:pt idx="4010">
                  <c:v>0.18039234526050926</c:v>
                </c:pt>
                <c:pt idx="4011">
                  <c:v>0.18042971816565059</c:v>
                </c:pt>
                <c:pt idx="4012">
                  <c:v>0.18046708557456276</c:v>
                </c:pt>
                <c:pt idx="4013">
                  <c:v>0.18050444748610739</c:v>
                </c:pt>
                <c:pt idx="4014">
                  <c:v>0.18054180389914642</c:v>
                </c:pt>
                <c:pt idx="4015">
                  <c:v>0.18057915481254197</c:v>
                </c:pt>
                <c:pt idx="4016">
                  <c:v>0.18061650022515613</c:v>
                </c:pt>
                <c:pt idx="4017">
                  <c:v>0.18065384013585134</c:v>
                </c:pt>
                <c:pt idx="4018">
                  <c:v>0.18069117454349015</c:v>
                </c:pt>
                <c:pt idx="4019">
                  <c:v>0.18072850344693536</c:v>
                </c:pt>
                <c:pt idx="4020">
                  <c:v>0.18076582684504974</c:v>
                </c:pt>
                <c:pt idx="4021">
                  <c:v>0.1808031447366964</c:v>
                </c:pt>
                <c:pt idx="4022">
                  <c:v>0.1808404571207386</c:v>
                </c:pt>
                <c:pt idx="4023">
                  <c:v>0.18087776399603972</c:v>
                </c:pt>
                <c:pt idx="4024">
                  <c:v>0.18091506536146329</c:v>
                </c:pt>
                <c:pt idx="4025">
                  <c:v>0.18095236121587302</c:v>
                </c:pt>
                <c:pt idx="4026">
                  <c:v>0.18098965155813287</c:v>
                </c:pt>
                <c:pt idx="4027">
                  <c:v>0.1810269363871069</c:v>
                </c:pt>
                <c:pt idx="4028">
                  <c:v>0.18106421570165931</c:v>
                </c:pt>
                <c:pt idx="4029">
                  <c:v>0.18110148950065452</c:v>
                </c:pt>
                <c:pt idx="4030">
                  <c:v>0.18113875778295715</c:v>
                </c:pt>
                <c:pt idx="4031">
                  <c:v>0.18117602054743184</c:v>
                </c:pt>
                <c:pt idx="4032">
                  <c:v>0.18121327779294355</c:v>
                </c:pt>
                <c:pt idx="4033">
                  <c:v>0.18125052951835732</c:v>
                </c:pt>
                <c:pt idx="4034">
                  <c:v>0.18128777572253846</c:v>
                </c:pt>
                <c:pt idx="4035">
                  <c:v>0.18132501640435231</c:v>
                </c:pt>
                <c:pt idx="4036">
                  <c:v>0.18136225156266447</c:v>
                </c:pt>
                <c:pt idx="4037">
                  <c:v>0.1813994811963407</c:v>
                </c:pt>
                <c:pt idx="4038">
                  <c:v>0.18143670530424691</c:v>
                </c:pt>
                <c:pt idx="4039">
                  <c:v>0.18147392388524922</c:v>
                </c:pt>
                <c:pt idx="4040">
                  <c:v>0.1815111369382138</c:v>
                </c:pt>
                <c:pt idx="4041">
                  <c:v>0.18154834446200713</c:v>
                </c:pt>
                <c:pt idx="4042">
                  <c:v>0.18158554645549577</c:v>
                </c:pt>
                <c:pt idx="4043">
                  <c:v>0.18162274291754651</c:v>
                </c:pt>
                <c:pt idx="4044">
                  <c:v>0.18165993384702625</c:v>
                </c:pt>
                <c:pt idx="4045">
                  <c:v>0.18169711924280213</c:v>
                </c:pt>
                <c:pt idx="4046">
                  <c:v>0.18173429910374131</c:v>
                </c:pt>
                <c:pt idx="4047">
                  <c:v>0.18177147342871131</c:v>
                </c:pt>
                <c:pt idx="4048">
                  <c:v>0.18180864221657972</c:v>
                </c:pt>
                <c:pt idx="4049">
                  <c:v>0.18184580546621432</c:v>
                </c:pt>
                <c:pt idx="4050">
                  <c:v>0.18188296317648292</c:v>
                </c:pt>
                <c:pt idx="4051">
                  <c:v>0.1819201153462538</c:v>
                </c:pt>
                <c:pt idx="4052">
                  <c:v>0.18195726197439516</c:v>
                </c:pt>
                <c:pt idx="4053">
                  <c:v>0.18199440305977543</c:v>
                </c:pt>
                <c:pt idx="4054">
                  <c:v>0.18203153860126325</c:v>
                </c:pt>
                <c:pt idx="4055">
                  <c:v>0.18206866859772741</c:v>
                </c:pt>
                <c:pt idx="4056">
                  <c:v>0.18210579304803681</c:v>
                </c:pt>
                <c:pt idx="4057">
                  <c:v>0.18214291195106061</c:v>
                </c:pt>
                <c:pt idx="4058">
                  <c:v>0.1821800253056681</c:v>
                </c:pt>
                <c:pt idx="4059">
                  <c:v>0.18221713311072868</c:v>
                </c:pt>
                <c:pt idx="4060">
                  <c:v>0.18225423536511207</c:v>
                </c:pt>
                <c:pt idx="4061">
                  <c:v>0.18229133206768799</c:v>
                </c:pt>
                <c:pt idx="4062">
                  <c:v>0.18232842321732645</c:v>
                </c:pt>
                <c:pt idx="4063">
                  <c:v>0.18236550881289756</c:v>
                </c:pt>
                <c:pt idx="4064">
                  <c:v>0.1824025888532716</c:v>
                </c:pt>
                <c:pt idx="4065">
                  <c:v>0.18243966333731912</c:v>
                </c:pt>
                <c:pt idx="4066">
                  <c:v>0.18247673226391065</c:v>
                </c:pt>
                <c:pt idx="4067">
                  <c:v>0.18251379563191711</c:v>
                </c:pt>
                <c:pt idx="4068">
                  <c:v>0.18255085344020941</c:v>
                </c:pt>
                <c:pt idx="4069">
                  <c:v>0.18258790568765873</c:v>
                </c:pt>
                <c:pt idx="4070">
                  <c:v>0.18262495237313636</c:v>
                </c:pt>
                <c:pt idx="4071">
                  <c:v>0.18266199349551387</c:v>
                </c:pt>
                <c:pt idx="4072">
                  <c:v>0.18269902905366281</c:v>
                </c:pt>
                <c:pt idx="4073">
                  <c:v>0.18273605904645504</c:v>
                </c:pt>
                <c:pt idx="4074">
                  <c:v>0.18277308347276261</c:v>
                </c:pt>
                <c:pt idx="4075">
                  <c:v>0.18281010233145759</c:v>
                </c:pt>
                <c:pt idx="4076">
                  <c:v>0.18284711562141243</c:v>
                </c:pt>
                <c:pt idx="4077">
                  <c:v>0.18288412334149953</c:v>
                </c:pt>
                <c:pt idx="4078">
                  <c:v>0.18292112549059167</c:v>
                </c:pt>
                <c:pt idx="4079">
                  <c:v>0.18295812206756157</c:v>
                </c:pt>
                <c:pt idx="4080">
                  <c:v>0.18299511307128236</c:v>
                </c:pt>
                <c:pt idx="4081">
                  <c:v>0.18303209850062716</c:v>
                </c:pt>
                <c:pt idx="4082">
                  <c:v>0.18306907835446934</c:v>
                </c:pt>
                <c:pt idx="4083">
                  <c:v>0.18310605263168242</c:v>
                </c:pt>
                <c:pt idx="4084">
                  <c:v>0.1831430213311401</c:v>
                </c:pt>
                <c:pt idx="4085">
                  <c:v>0.18317998445171624</c:v>
                </c:pt>
                <c:pt idx="4086">
                  <c:v>0.18321694199228489</c:v>
                </c:pt>
                <c:pt idx="4087">
                  <c:v>0.1832538939517202</c:v>
                </c:pt>
                <c:pt idx="4088">
                  <c:v>0.18329084032889661</c:v>
                </c:pt>
                <c:pt idx="4089">
                  <c:v>0.18332778112268863</c:v>
                </c:pt>
                <c:pt idx="4090">
                  <c:v>0.18336471633197099</c:v>
                </c:pt>
                <c:pt idx="4091">
                  <c:v>0.18340164595561856</c:v>
                </c:pt>
                <c:pt idx="4092">
                  <c:v>0.18343856999250638</c:v>
                </c:pt>
                <c:pt idx="4093">
                  <c:v>0.18347548844150974</c:v>
                </c:pt>
                <c:pt idx="4094">
                  <c:v>0.18351240130150395</c:v>
                </c:pt>
                <c:pt idx="4095">
                  <c:v>0.18354930857136462</c:v>
                </c:pt>
                <c:pt idx="4096">
                  <c:v>0.18358621024996746</c:v>
                </c:pt>
                <c:pt idx="4097">
                  <c:v>0.18362310633618842</c:v>
                </c:pt>
                <c:pt idx="4098">
                  <c:v>0.18365999682890355</c:v>
                </c:pt>
                <c:pt idx="4099">
                  <c:v>0.18369688172698909</c:v>
                </c:pt>
                <c:pt idx="4100">
                  <c:v>0.1837337610293214</c:v>
                </c:pt>
                <c:pt idx="4101">
                  <c:v>0.1837706347347772</c:v>
                </c:pt>
                <c:pt idx="4102">
                  <c:v>0.18380750284223313</c:v>
                </c:pt>
                <c:pt idx="4103">
                  <c:v>0.1838443653505662</c:v>
                </c:pt>
                <c:pt idx="4104">
                  <c:v>0.18388122225865344</c:v>
                </c:pt>
                <c:pt idx="4105">
                  <c:v>0.18391807356537215</c:v>
                </c:pt>
                <c:pt idx="4106">
                  <c:v>0.18395491926959984</c:v>
                </c:pt>
                <c:pt idx="4107">
                  <c:v>0.18399175937021398</c:v>
                </c:pt>
                <c:pt idx="4108">
                  <c:v>0.18402859386609241</c:v>
                </c:pt>
                <c:pt idx="4109">
                  <c:v>0.18406542275611312</c:v>
                </c:pt>
                <c:pt idx="4110">
                  <c:v>0.18410224603915423</c:v>
                </c:pt>
                <c:pt idx="4111">
                  <c:v>0.18413906371409397</c:v>
                </c:pt>
                <c:pt idx="4112">
                  <c:v>0.18417587577981087</c:v>
                </c:pt>
                <c:pt idx="4113">
                  <c:v>0.1842126822351835</c:v>
                </c:pt>
                <c:pt idx="4114">
                  <c:v>0.18424948307909075</c:v>
                </c:pt>
                <c:pt idx="4115">
                  <c:v>0.18428627831041153</c:v>
                </c:pt>
                <c:pt idx="4116">
                  <c:v>0.184323067928025</c:v>
                </c:pt>
                <c:pt idx="4117">
                  <c:v>0.18435985193081053</c:v>
                </c:pt>
                <c:pt idx="4118">
                  <c:v>0.18439663031764753</c:v>
                </c:pt>
                <c:pt idx="4119">
                  <c:v>0.18443340308741574</c:v>
                </c:pt>
                <c:pt idx="4120">
                  <c:v>0.18447017023899487</c:v>
                </c:pt>
                <c:pt idx="4121">
                  <c:v>0.18450693177126509</c:v>
                </c:pt>
                <c:pt idx="4122">
                  <c:v>0.18454368768310644</c:v>
                </c:pt>
                <c:pt idx="4123">
                  <c:v>0.18458043797339935</c:v>
                </c:pt>
                <c:pt idx="4124">
                  <c:v>0.18461718264102425</c:v>
                </c:pt>
                <c:pt idx="4125">
                  <c:v>0.18465392168486194</c:v>
                </c:pt>
                <c:pt idx="4126">
                  <c:v>0.18469065510379318</c:v>
                </c:pt>
                <c:pt idx="4127">
                  <c:v>0.18472738289669904</c:v>
                </c:pt>
                <c:pt idx="4128">
                  <c:v>0.18476410506246074</c:v>
                </c:pt>
                <c:pt idx="4129">
                  <c:v>0.18480082159995964</c:v>
                </c:pt>
                <c:pt idx="4130">
                  <c:v>0.1848375325080773</c:v>
                </c:pt>
                <c:pt idx="4131">
                  <c:v>0.18487423778569539</c:v>
                </c:pt>
                <c:pt idx="4132">
                  <c:v>0.18491093743169582</c:v>
                </c:pt>
                <c:pt idx="4133">
                  <c:v>0.18494763144496068</c:v>
                </c:pt>
                <c:pt idx="4134">
                  <c:v>0.18498431982437216</c:v>
                </c:pt>
                <c:pt idx="4135">
                  <c:v>0.18502100256881265</c:v>
                </c:pt>
                <c:pt idx="4136">
                  <c:v>0.1850576796771648</c:v>
                </c:pt>
                <c:pt idx="4137">
                  <c:v>0.1850943511483113</c:v>
                </c:pt>
                <c:pt idx="4138">
                  <c:v>0.1851310169811351</c:v>
                </c:pt>
                <c:pt idx="4139">
                  <c:v>0.18516767717451921</c:v>
                </c:pt>
                <c:pt idx="4140">
                  <c:v>0.18520433172734699</c:v>
                </c:pt>
                <c:pt idx="4141">
                  <c:v>0.18524098063850183</c:v>
                </c:pt>
                <c:pt idx="4142">
                  <c:v>0.18527762390686731</c:v>
                </c:pt>
                <c:pt idx="4143">
                  <c:v>0.1853142615313273</c:v>
                </c:pt>
                <c:pt idx="4144">
                  <c:v>0.18535089351076561</c:v>
                </c:pt>
                <c:pt idx="4145">
                  <c:v>0.18538751984406648</c:v>
                </c:pt>
                <c:pt idx="4146">
                  <c:v>0.18542414053011413</c:v>
                </c:pt>
                <c:pt idx="4147">
                  <c:v>0.18546075556779307</c:v>
                </c:pt>
                <c:pt idx="4148">
                  <c:v>0.18549736495598793</c:v>
                </c:pt>
                <c:pt idx="4149">
                  <c:v>0.18553396869358349</c:v>
                </c:pt>
                <c:pt idx="4150">
                  <c:v>0.18557056677946474</c:v>
                </c:pt>
                <c:pt idx="4151">
                  <c:v>0.18560715921251689</c:v>
                </c:pt>
                <c:pt idx="4152">
                  <c:v>0.18564374599162514</c:v>
                </c:pt>
                <c:pt idx="4153">
                  <c:v>0.18568032711567511</c:v>
                </c:pt>
                <c:pt idx="4154">
                  <c:v>0.18571690258355242</c:v>
                </c:pt>
                <c:pt idx="4155">
                  <c:v>0.18575347239414292</c:v>
                </c:pt>
                <c:pt idx="4156">
                  <c:v>0.18579003654633264</c:v>
                </c:pt>
                <c:pt idx="4157">
                  <c:v>0.18582659503900775</c:v>
                </c:pt>
                <c:pt idx="4158">
                  <c:v>0.1858631478710546</c:v>
                </c:pt>
                <c:pt idx="4159">
                  <c:v>0.1858996950413597</c:v>
                </c:pt>
                <c:pt idx="4160">
                  <c:v>0.18593623654880984</c:v>
                </c:pt>
                <c:pt idx="4161">
                  <c:v>0.18597277239229179</c:v>
                </c:pt>
                <c:pt idx="4162">
                  <c:v>0.1860093025706927</c:v>
                </c:pt>
                <c:pt idx="4163">
                  <c:v>0.18604582708289971</c:v>
                </c:pt>
                <c:pt idx="4164">
                  <c:v>0.18608234592780029</c:v>
                </c:pt>
                <c:pt idx="4165">
                  <c:v>0.18611885910428191</c:v>
                </c:pt>
                <c:pt idx="4166">
                  <c:v>0.18615536661123239</c:v>
                </c:pt>
                <c:pt idx="4167">
                  <c:v>0.18619186844753963</c:v>
                </c:pt>
                <c:pt idx="4168">
                  <c:v>0.18622836461209169</c:v>
                </c:pt>
                <c:pt idx="4169">
                  <c:v>0.18626485510377686</c:v>
                </c:pt>
                <c:pt idx="4170">
                  <c:v>0.18630133992148351</c:v>
                </c:pt>
                <c:pt idx="4171">
                  <c:v>0.18633781906410032</c:v>
                </c:pt>
                <c:pt idx="4172">
                  <c:v>0.18637429253051602</c:v>
                </c:pt>
                <c:pt idx="4173">
                  <c:v>0.18641076031961956</c:v>
                </c:pt>
                <c:pt idx="4174">
                  <c:v>0.1864472224303001</c:v>
                </c:pt>
                <c:pt idx="4175">
                  <c:v>0.1864836788614469</c:v>
                </c:pt>
                <c:pt idx="4176">
                  <c:v>0.18652012961194944</c:v>
                </c:pt>
                <c:pt idx="4177">
                  <c:v>0.18655657468069739</c:v>
                </c:pt>
                <c:pt idx="4178">
                  <c:v>0.18659301406658049</c:v>
                </c:pt>
                <c:pt idx="4179">
                  <c:v>0.18662944776848878</c:v>
                </c:pt>
                <c:pt idx="4180">
                  <c:v>0.18666587578531241</c:v>
                </c:pt>
                <c:pt idx="4181">
                  <c:v>0.18670229811594172</c:v>
                </c:pt>
                <c:pt idx="4182">
                  <c:v>0.18673871475926723</c:v>
                </c:pt>
                <c:pt idx="4183">
                  <c:v>0.18677512571417959</c:v>
                </c:pt>
                <c:pt idx="4184">
                  <c:v>0.18681153097956968</c:v>
                </c:pt>
                <c:pt idx="4185">
                  <c:v>0.18684793055432847</c:v>
                </c:pt>
                <c:pt idx="4186">
                  <c:v>0.18688432443734726</c:v>
                </c:pt>
                <c:pt idx="4187">
                  <c:v>0.18692071262751733</c:v>
                </c:pt>
                <c:pt idx="4188">
                  <c:v>0.18695709512373032</c:v>
                </c:pt>
                <c:pt idx="4189">
                  <c:v>0.18699347192487784</c:v>
                </c:pt>
                <c:pt idx="4190">
                  <c:v>0.18702984302985187</c:v>
                </c:pt>
                <c:pt idx="4191">
                  <c:v>0.18706620843754443</c:v>
                </c:pt>
                <c:pt idx="4192">
                  <c:v>0.18710256814684781</c:v>
                </c:pt>
                <c:pt idx="4193">
                  <c:v>0.18713892215665437</c:v>
                </c:pt>
                <c:pt idx="4194">
                  <c:v>0.18717527046585672</c:v>
                </c:pt>
                <c:pt idx="4195">
                  <c:v>0.18721161307334763</c:v>
                </c:pt>
                <c:pt idx="4196">
                  <c:v>0.18724794997802002</c:v>
                </c:pt>
                <c:pt idx="4197">
                  <c:v>0.18728428117876705</c:v>
                </c:pt>
                <c:pt idx="4198">
                  <c:v>0.18732060667448192</c:v>
                </c:pt>
                <c:pt idx="4199">
                  <c:v>0.18735692646405816</c:v>
                </c:pt>
                <c:pt idx="4200">
                  <c:v>0.18739324054638934</c:v>
                </c:pt>
                <c:pt idx="4201">
                  <c:v>0.18742954892036934</c:v>
                </c:pt>
                <c:pt idx="4202">
                  <c:v>0.18746585158489201</c:v>
                </c:pt>
                <c:pt idx="4203">
                  <c:v>0.18750214853885169</c:v>
                </c:pt>
                <c:pt idx="4204">
                  <c:v>0.18753843978114251</c:v>
                </c:pt>
                <c:pt idx="4205">
                  <c:v>0.18757472531065911</c:v>
                </c:pt>
                <c:pt idx="4206">
                  <c:v>0.18761100512629614</c:v>
                </c:pt>
                <c:pt idx="4207">
                  <c:v>0.18764727922694838</c:v>
                </c:pt>
                <c:pt idx="4208">
                  <c:v>0.18768354761151093</c:v>
                </c:pt>
                <c:pt idx="4209">
                  <c:v>0.18771981027887893</c:v>
                </c:pt>
                <c:pt idx="4210">
                  <c:v>0.18775606722794783</c:v>
                </c:pt>
                <c:pt idx="4211">
                  <c:v>0.18779231845761304</c:v>
                </c:pt>
                <c:pt idx="4212">
                  <c:v>0.18782856396677042</c:v>
                </c:pt>
                <c:pt idx="4213">
                  <c:v>0.18786480375431577</c:v>
                </c:pt>
                <c:pt idx="4214">
                  <c:v>0.18790103781914522</c:v>
                </c:pt>
                <c:pt idx="4215">
                  <c:v>0.18793726616015496</c:v>
                </c:pt>
                <c:pt idx="4216">
                  <c:v>0.18797348877624143</c:v>
                </c:pt>
                <c:pt idx="4217">
                  <c:v>0.18800970566630124</c:v>
                </c:pt>
                <c:pt idx="4218">
                  <c:v>0.18804591682923111</c:v>
                </c:pt>
                <c:pt idx="4219">
                  <c:v>0.18808212226392804</c:v>
                </c:pt>
                <c:pt idx="4220">
                  <c:v>0.18811832196928907</c:v>
                </c:pt>
                <c:pt idx="4221">
                  <c:v>0.18815451594421156</c:v>
                </c:pt>
                <c:pt idx="4222">
                  <c:v>0.18819070418759293</c:v>
                </c:pt>
                <c:pt idx="4223">
                  <c:v>0.18822688669833085</c:v>
                </c:pt>
                <c:pt idx="4224">
                  <c:v>0.18826306347532307</c:v>
                </c:pt>
                <c:pt idx="4225">
                  <c:v>0.18829923451746766</c:v>
                </c:pt>
                <c:pt idx="4226">
                  <c:v>0.18833539982366271</c:v>
                </c:pt>
                <c:pt idx="4227">
                  <c:v>0.18837155939280661</c:v>
                </c:pt>
                <c:pt idx="4228">
                  <c:v>0.18840771322379787</c:v>
                </c:pt>
                <c:pt idx="4229">
                  <c:v>0.18844386131553512</c:v>
                </c:pt>
                <c:pt idx="4230">
                  <c:v>0.18848000366691725</c:v>
                </c:pt>
                <c:pt idx="4231">
                  <c:v>0.18851614027684332</c:v>
                </c:pt>
                <c:pt idx="4232">
                  <c:v>0.18855227114421252</c:v>
                </c:pt>
                <c:pt idx="4233">
                  <c:v>0.18858839626792423</c:v>
                </c:pt>
                <c:pt idx="4234">
                  <c:v>0.18862451564687807</c:v>
                </c:pt>
                <c:pt idx="4235">
                  <c:v>0.18866062927997368</c:v>
                </c:pt>
                <c:pt idx="4236">
                  <c:v>0.18869673716611102</c:v>
                </c:pt>
                <c:pt idx="4237">
                  <c:v>0.18873283930419016</c:v>
                </c:pt>
                <c:pt idx="4238">
                  <c:v>0.1887689356931114</c:v>
                </c:pt>
                <c:pt idx="4239">
                  <c:v>0.18880502633177515</c:v>
                </c:pt>
                <c:pt idx="4240">
                  <c:v>0.18884111121908201</c:v>
                </c:pt>
                <c:pt idx="4241">
                  <c:v>0.18887719035393277</c:v>
                </c:pt>
                <c:pt idx="4242">
                  <c:v>0.1889132637352284</c:v>
                </c:pt>
                <c:pt idx="4243">
                  <c:v>0.18894933136187006</c:v>
                </c:pt>
                <c:pt idx="4244">
                  <c:v>0.18898539323275898</c:v>
                </c:pt>
                <c:pt idx="4245">
                  <c:v>0.18902144934679674</c:v>
                </c:pt>
                <c:pt idx="4246">
                  <c:v>0.18905749970288496</c:v>
                </c:pt>
                <c:pt idx="4247">
                  <c:v>0.1890935442999255</c:v>
                </c:pt>
                <c:pt idx="4248">
                  <c:v>0.18912958313682035</c:v>
                </c:pt>
                <c:pt idx="4249">
                  <c:v>0.18916561621247172</c:v>
                </c:pt>
                <c:pt idx="4250">
                  <c:v>0.18920164352578195</c:v>
                </c:pt>
                <c:pt idx="4251">
                  <c:v>0.18923766507565359</c:v>
                </c:pt>
                <c:pt idx="4252">
                  <c:v>0.18927368086098934</c:v>
                </c:pt>
                <c:pt idx="4253">
                  <c:v>0.18930969088069216</c:v>
                </c:pt>
                <c:pt idx="4254">
                  <c:v>0.18934569513366503</c:v>
                </c:pt>
                <c:pt idx="4255">
                  <c:v>0.18938169361881121</c:v>
                </c:pt>
                <c:pt idx="4256">
                  <c:v>0.1894176863350342</c:v>
                </c:pt>
                <c:pt idx="4257">
                  <c:v>0.18945367328123749</c:v>
                </c:pt>
                <c:pt idx="4258">
                  <c:v>0.1894896544563249</c:v>
                </c:pt>
                <c:pt idx="4259">
                  <c:v>0.18952562985920035</c:v>
                </c:pt>
                <c:pt idx="4260">
                  <c:v>0.18956159948876802</c:v>
                </c:pt>
                <c:pt idx="4261">
                  <c:v>0.18959756334393213</c:v>
                </c:pt>
                <c:pt idx="4262">
                  <c:v>0.18963352142359718</c:v>
                </c:pt>
                <c:pt idx="4263">
                  <c:v>0.18966947372666787</c:v>
                </c:pt>
                <c:pt idx="4264">
                  <c:v>0.18970542025204898</c:v>
                </c:pt>
                <c:pt idx="4265">
                  <c:v>0.18974136099864547</c:v>
                </c:pt>
                <c:pt idx="4266">
                  <c:v>0.18977729596536261</c:v>
                </c:pt>
                <c:pt idx="4267">
                  <c:v>0.18981322515110566</c:v>
                </c:pt>
                <c:pt idx="4268">
                  <c:v>0.18984914855478019</c:v>
                </c:pt>
                <c:pt idx="4269">
                  <c:v>0.18988506617529197</c:v>
                </c:pt>
                <c:pt idx="4270">
                  <c:v>0.18992097801154678</c:v>
                </c:pt>
                <c:pt idx="4271">
                  <c:v>0.18995688406245073</c:v>
                </c:pt>
                <c:pt idx="4272">
                  <c:v>0.18999278432691002</c:v>
                </c:pt>
                <c:pt idx="4273">
                  <c:v>0.19002867880383112</c:v>
                </c:pt>
                <c:pt idx="4274">
                  <c:v>0.19006456749212056</c:v>
                </c:pt>
                <c:pt idx="4275">
                  <c:v>0.19010045039068513</c:v>
                </c:pt>
                <c:pt idx="4276">
                  <c:v>0.19013632749843173</c:v>
                </c:pt>
                <c:pt idx="4277">
                  <c:v>0.19017219881426758</c:v>
                </c:pt>
                <c:pt idx="4278">
                  <c:v>0.19020806433709983</c:v>
                </c:pt>
                <c:pt idx="4279">
                  <c:v>0.19024392406583607</c:v>
                </c:pt>
                <c:pt idx="4280">
                  <c:v>0.19027977799938384</c:v>
                </c:pt>
                <c:pt idx="4281">
                  <c:v>0.19031562613665104</c:v>
                </c:pt>
                <c:pt idx="4282">
                  <c:v>0.19035146847654566</c:v>
                </c:pt>
                <c:pt idx="4283">
                  <c:v>0.19038730501797582</c:v>
                </c:pt>
                <c:pt idx="4284">
                  <c:v>0.19042313575984993</c:v>
                </c:pt>
                <c:pt idx="4285">
                  <c:v>0.19045896070107651</c:v>
                </c:pt>
                <c:pt idx="4286">
                  <c:v>0.19049477984056426</c:v>
                </c:pt>
                <c:pt idx="4287">
                  <c:v>0.19053059317722204</c:v>
                </c:pt>
                <c:pt idx="4288">
                  <c:v>0.19056640070995892</c:v>
                </c:pt>
                <c:pt idx="4289">
                  <c:v>0.19060220243768411</c:v>
                </c:pt>
                <c:pt idx="4290">
                  <c:v>0.19063799835930709</c:v>
                </c:pt>
                <c:pt idx="4291">
                  <c:v>0.19067378847373737</c:v>
                </c:pt>
                <c:pt idx="4292">
                  <c:v>0.19070957277988482</c:v>
                </c:pt>
                <c:pt idx="4293">
                  <c:v>0.19074535127665926</c:v>
                </c:pt>
                <c:pt idx="4294">
                  <c:v>0.19078112396297087</c:v>
                </c:pt>
                <c:pt idx="4295">
                  <c:v>0.19081689083772996</c:v>
                </c:pt>
                <c:pt idx="4296">
                  <c:v>0.19085265189984696</c:v>
                </c:pt>
                <c:pt idx="4297">
                  <c:v>0.19088840714823258</c:v>
                </c:pt>
                <c:pt idx="4298">
                  <c:v>0.19092415658179759</c:v>
                </c:pt>
                <c:pt idx="4299">
                  <c:v>0.19095990019945303</c:v>
                </c:pt>
                <c:pt idx="4300">
                  <c:v>0.19099563800011005</c:v>
                </c:pt>
                <c:pt idx="4301">
                  <c:v>0.19103136998268008</c:v>
                </c:pt>
                <c:pt idx="4302">
                  <c:v>0.19106709614607456</c:v>
                </c:pt>
                <c:pt idx="4303">
                  <c:v>0.1911028164892053</c:v>
                </c:pt>
                <c:pt idx="4304">
                  <c:v>0.19113853101098408</c:v>
                </c:pt>
                <c:pt idx="4305">
                  <c:v>0.19117423971032307</c:v>
                </c:pt>
                <c:pt idx="4306">
                  <c:v>0.19120994258613444</c:v>
                </c:pt>
                <c:pt idx="4307">
                  <c:v>0.19124563963733068</c:v>
                </c:pt>
                <c:pt idx="4308">
                  <c:v>0.19128133086282439</c:v>
                </c:pt>
                <c:pt idx="4309">
                  <c:v>0.19131701626152828</c:v>
                </c:pt>
                <c:pt idx="4310">
                  <c:v>0.19135269583235534</c:v>
                </c:pt>
                <c:pt idx="4311">
                  <c:v>0.1913883695742187</c:v>
                </c:pt>
                <c:pt idx="4312">
                  <c:v>0.19142403748603171</c:v>
                </c:pt>
                <c:pt idx="4313">
                  <c:v>0.1914596995667078</c:v>
                </c:pt>
                <c:pt idx="4314">
                  <c:v>0.19149535581516064</c:v>
                </c:pt>
                <c:pt idx="4315">
                  <c:v>0.19153100623030414</c:v>
                </c:pt>
                <c:pt idx="4316">
                  <c:v>0.19156665081105226</c:v>
                </c:pt>
                <c:pt idx="4317">
                  <c:v>0.19160228955631919</c:v>
                </c:pt>
                <c:pt idx="4318">
                  <c:v>0.19163792246501937</c:v>
                </c:pt>
                <c:pt idx="4319">
                  <c:v>0.1916735495360673</c:v>
                </c:pt>
                <c:pt idx="4320">
                  <c:v>0.19170917076837768</c:v>
                </c:pt>
                <c:pt idx="4321">
                  <c:v>0.19174478616086554</c:v>
                </c:pt>
                <c:pt idx="4322">
                  <c:v>0.19178039571244584</c:v>
                </c:pt>
                <c:pt idx="4323">
                  <c:v>0.19181599942203395</c:v>
                </c:pt>
                <c:pt idx="4324">
                  <c:v>0.19185159728854526</c:v>
                </c:pt>
                <c:pt idx="4325">
                  <c:v>0.19188718931089538</c:v>
                </c:pt>
                <c:pt idx="4326">
                  <c:v>0.1919227754880001</c:v>
                </c:pt>
                <c:pt idx="4327">
                  <c:v>0.19195835581877549</c:v>
                </c:pt>
                <c:pt idx="4328">
                  <c:v>0.1919939303021376</c:v>
                </c:pt>
                <c:pt idx="4329">
                  <c:v>0.19202949893700283</c:v>
                </c:pt>
                <c:pt idx="4330">
                  <c:v>0.19206506172228763</c:v>
                </c:pt>
                <c:pt idx="4331">
                  <c:v>0.19210061865690875</c:v>
                </c:pt>
                <c:pt idx="4332">
                  <c:v>0.19213616973978304</c:v>
                </c:pt>
                <c:pt idx="4333">
                  <c:v>0.19217171496982755</c:v>
                </c:pt>
                <c:pt idx="4334">
                  <c:v>0.19220725434595951</c:v>
                </c:pt>
                <c:pt idx="4335">
                  <c:v>0.19224278786709625</c:v>
                </c:pt>
                <c:pt idx="4336">
                  <c:v>0.19227831553215546</c:v>
                </c:pt>
                <c:pt idx="4337">
                  <c:v>0.19231383734005489</c:v>
                </c:pt>
                <c:pt idx="4338">
                  <c:v>0.19234935328971242</c:v>
                </c:pt>
                <c:pt idx="4339">
                  <c:v>0.19238486338004615</c:v>
                </c:pt>
                <c:pt idx="4340">
                  <c:v>0.19242036760997447</c:v>
                </c:pt>
                <c:pt idx="4341">
                  <c:v>0.19245586597841577</c:v>
                </c:pt>
                <c:pt idx="4342">
                  <c:v>0.19249135848428878</c:v>
                </c:pt>
                <c:pt idx="4343">
                  <c:v>0.19252684512651222</c:v>
                </c:pt>
                <c:pt idx="4344">
                  <c:v>0.19256232590400524</c:v>
                </c:pt>
                <c:pt idx="4345">
                  <c:v>0.19259780081568692</c:v>
                </c:pt>
                <c:pt idx="4346">
                  <c:v>0.19263326986047663</c:v>
                </c:pt>
                <c:pt idx="4347">
                  <c:v>0.19266873303729398</c:v>
                </c:pt>
                <c:pt idx="4348">
                  <c:v>0.19270419034505865</c:v>
                </c:pt>
                <c:pt idx="4349">
                  <c:v>0.1927396417826906</c:v>
                </c:pt>
                <c:pt idx="4350">
                  <c:v>0.19277508734910984</c:v>
                </c:pt>
                <c:pt idx="4351">
                  <c:v>0.19281052704323662</c:v>
                </c:pt>
                <c:pt idx="4352">
                  <c:v>0.19284596086399147</c:v>
                </c:pt>
                <c:pt idx="4353">
                  <c:v>0.19288138881029496</c:v>
                </c:pt>
                <c:pt idx="4354">
                  <c:v>0.19291681088106785</c:v>
                </c:pt>
                <c:pt idx="4355">
                  <c:v>0.19295222707523121</c:v>
                </c:pt>
                <c:pt idx="4356">
                  <c:v>0.19298763739170607</c:v>
                </c:pt>
                <c:pt idx="4357">
                  <c:v>0.19302304182941388</c:v>
                </c:pt>
                <c:pt idx="4358">
                  <c:v>0.1930584403872761</c:v>
                </c:pt>
                <c:pt idx="4359">
                  <c:v>0.19309383306421446</c:v>
                </c:pt>
                <c:pt idx="4360">
                  <c:v>0.19312921985915077</c:v>
                </c:pt>
                <c:pt idx="4361">
                  <c:v>0.19316460077100711</c:v>
                </c:pt>
                <c:pt idx="4362">
                  <c:v>0.19319997579870576</c:v>
                </c:pt>
                <c:pt idx="4363">
                  <c:v>0.19323534494116906</c:v>
                </c:pt>
                <c:pt idx="4364">
                  <c:v>0.19327070819731962</c:v>
                </c:pt>
                <c:pt idx="4365">
                  <c:v>0.19330606556608024</c:v>
                </c:pt>
                <c:pt idx="4366">
                  <c:v>0.19334141704637384</c:v>
                </c:pt>
                <c:pt idx="4367">
                  <c:v>0.19337676263712353</c:v>
                </c:pt>
                <c:pt idx="4368">
                  <c:v>0.19341210233725264</c:v>
                </c:pt>
                <c:pt idx="4369">
                  <c:v>0.19344743614568469</c:v>
                </c:pt>
                <c:pt idx="4370">
                  <c:v>0.19348276406134327</c:v>
                </c:pt>
                <c:pt idx="4371">
                  <c:v>0.19351808608315227</c:v>
                </c:pt>
                <c:pt idx="4372">
                  <c:v>0.1935534022100357</c:v>
                </c:pt>
                <c:pt idx="4373">
                  <c:v>0.1935887124409178</c:v>
                </c:pt>
                <c:pt idx="4374">
                  <c:v>0.19362401677472288</c:v>
                </c:pt>
                <c:pt idx="4375">
                  <c:v>0.1936593152103756</c:v>
                </c:pt>
                <c:pt idx="4376">
                  <c:v>0.19369460774680061</c:v>
                </c:pt>
                <c:pt idx="4377">
                  <c:v>0.19372989438292293</c:v>
                </c:pt>
                <c:pt idx="4378">
                  <c:v>0.19376517511766758</c:v>
                </c:pt>
                <c:pt idx="4379">
                  <c:v>0.19380044994995987</c:v>
                </c:pt>
                <c:pt idx="4380">
                  <c:v>0.19383571887872528</c:v>
                </c:pt>
                <c:pt idx="4381">
                  <c:v>0.19387098190288943</c:v>
                </c:pt>
                <c:pt idx="4382">
                  <c:v>0.1939062390213781</c:v>
                </c:pt>
                <c:pt idx="4383">
                  <c:v>0.19394149023311738</c:v>
                </c:pt>
                <c:pt idx="4384">
                  <c:v>0.1939767355370334</c:v>
                </c:pt>
                <c:pt idx="4385">
                  <c:v>0.19401197493205255</c:v>
                </c:pt>
                <c:pt idx="4386">
                  <c:v>0.19404720841710135</c:v>
                </c:pt>
                <c:pt idx="4387">
                  <c:v>0.19408243599110653</c:v>
                </c:pt>
                <c:pt idx="4388">
                  <c:v>0.19411765765299496</c:v>
                </c:pt>
                <c:pt idx="4389">
                  <c:v>0.19415287340169377</c:v>
                </c:pt>
                <c:pt idx="4390">
                  <c:v>0.19418808323613021</c:v>
                </c:pt>
                <c:pt idx="4391">
                  <c:v>0.19422328715523166</c:v>
                </c:pt>
                <c:pt idx="4392">
                  <c:v>0.19425848515792588</c:v>
                </c:pt>
                <c:pt idx="4393">
                  <c:v>0.19429367724314051</c:v>
                </c:pt>
                <c:pt idx="4394">
                  <c:v>0.19432886340980365</c:v>
                </c:pt>
                <c:pt idx="4395">
                  <c:v>0.1943640436568434</c:v>
                </c:pt>
                <c:pt idx="4396">
                  <c:v>0.19439921798318816</c:v>
                </c:pt>
                <c:pt idx="4397">
                  <c:v>0.19443438638776639</c:v>
                </c:pt>
                <c:pt idx="4398">
                  <c:v>0.19446954886950685</c:v>
                </c:pt>
                <c:pt idx="4399">
                  <c:v>0.19450470542733839</c:v>
                </c:pt>
                <c:pt idx="4400">
                  <c:v>0.19453985606019009</c:v>
                </c:pt>
                <c:pt idx="4401">
                  <c:v>0.19457500076699119</c:v>
                </c:pt>
                <c:pt idx="4402">
                  <c:v>0.19461013954667108</c:v>
                </c:pt>
                <c:pt idx="4403">
                  <c:v>0.19464527239815946</c:v>
                </c:pt>
                <c:pt idx="4404">
                  <c:v>0.19468039932038603</c:v>
                </c:pt>
                <c:pt idx="4405">
                  <c:v>0.19471552031228076</c:v>
                </c:pt>
                <c:pt idx="4406">
                  <c:v>0.19475063537277384</c:v>
                </c:pt>
                <c:pt idx="4407">
                  <c:v>0.19478574450079561</c:v>
                </c:pt>
                <c:pt idx="4408">
                  <c:v>0.19482084769527655</c:v>
                </c:pt>
                <c:pt idx="4409">
                  <c:v>0.19485594495514735</c:v>
                </c:pt>
                <c:pt idx="4410">
                  <c:v>0.1948910362793389</c:v>
                </c:pt>
                <c:pt idx="4411">
                  <c:v>0.19492612166678219</c:v>
                </c:pt>
                <c:pt idx="4412">
                  <c:v>0.19496120111640855</c:v>
                </c:pt>
                <c:pt idx="4413">
                  <c:v>0.19499627462714933</c:v>
                </c:pt>
                <c:pt idx="4414">
                  <c:v>0.19503134219793614</c:v>
                </c:pt>
                <c:pt idx="4415">
                  <c:v>0.19506640382770077</c:v>
                </c:pt>
                <c:pt idx="4416">
                  <c:v>0.19510145951537516</c:v>
                </c:pt>
                <c:pt idx="4417">
                  <c:v>0.19513650925989143</c:v>
                </c:pt>
                <c:pt idx="4418">
                  <c:v>0.19517155306018194</c:v>
                </c:pt>
                <c:pt idx="4419">
                  <c:v>0.19520659091517914</c:v>
                </c:pt>
                <c:pt idx="4420">
                  <c:v>0.19524162282381574</c:v>
                </c:pt>
                <c:pt idx="4421">
                  <c:v>0.19527664878502463</c:v>
                </c:pt>
                <c:pt idx="4422">
                  <c:v>0.19531166879773879</c:v>
                </c:pt>
                <c:pt idx="4423">
                  <c:v>0.19534668286089155</c:v>
                </c:pt>
                <c:pt idx="4424">
                  <c:v>0.19538169097341618</c:v>
                </c:pt>
                <c:pt idx="4425">
                  <c:v>0.19541669313424637</c:v>
                </c:pt>
                <c:pt idx="4426">
                  <c:v>0.1954516893423158</c:v>
                </c:pt>
                <c:pt idx="4427">
                  <c:v>0.19548667959655852</c:v>
                </c:pt>
                <c:pt idx="4428">
                  <c:v>0.19552166389590858</c:v>
                </c:pt>
                <c:pt idx="4429">
                  <c:v>0.19555664223930036</c:v>
                </c:pt>
                <c:pt idx="4430">
                  <c:v>0.19559161462566826</c:v>
                </c:pt>
                <c:pt idx="4431">
                  <c:v>0.19562658105394704</c:v>
                </c:pt>
                <c:pt idx="4432">
                  <c:v>0.19566154152307155</c:v>
                </c:pt>
                <c:pt idx="4433">
                  <c:v>0.19569649603197681</c:v>
                </c:pt>
                <c:pt idx="4434">
                  <c:v>0.19573144457959801</c:v>
                </c:pt>
                <c:pt idx="4435">
                  <c:v>0.19576638716487055</c:v>
                </c:pt>
                <c:pt idx="4436">
                  <c:v>0.19580132378673012</c:v>
                </c:pt>
                <c:pt idx="4437">
                  <c:v>0.19583625444411235</c:v>
                </c:pt>
                <c:pt idx="4438">
                  <c:v>0.19587117913595323</c:v>
                </c:pt>
                <c:pt idx="4439">
                  <c:v>0.19590609786118893</c:v>
                </c:pt>
                <c:pt idx="4440">
                  <c:v>0.19594101061875574</c:v>
                </c:pt>
                <c:pt idx="4441">
                  <c:v>0.19597591740759013</c:v>
                </c:pt>
                <c:pt idx="4442">
                  <c:v>0.19601081822662877</c:v>
                </c:pt>
                <c:pt idx="4443">
                  <c:v>0.19604571307480853</c:v>
                </c:pt>
                <c:pt idx="4444">
                  <c:v>0.1960806019510665</c:v>
                </c:pt>
                <c:pt idx="4445">
                  <c:v>0.19611548485433977</c:v>
                </c:pt>
                <c:pt idx="4446">
                  <c:v>0.19615036178356587</c:v>
                </c:pt>
                <c:pt idx="4447">
                  <c:v>0.19618523273768229</c:v>
                </c:pt>
                <c:pt idx="4448">
                  <c:v>0.1962200977156269</c:v>
                </c:pt>
                <c:pt idx="4449">
                  <c:v>0.19625495671633753</c:v>
                </c:pt>
                <c:pt idx="4450">
                  <c:v>0.19628980973875237</c:v>
                </c:pt>
                <c:pt idx="4451">
                  <c:v>0.19632465678180974</c:v>
                </c:pt>
                <c:pt idx="4452">
                  <c:v>0.19635949784444809</c:v>
                </c:pt>
                <c:pt idx="4453">
                  <c:v>0.19639433292560615</c:v>
                </c:pt>
                <c:pt idx="4454">
                  <c:v>0.19642916202422275</c:v>
                </c:pt>
                <c:pt idx="4455">
                  <c:v>0.19646398513923691</c:v>
                </c:pt>
                <c:pt idx="4456">
                  <c:v>0.19649880226958788</c:v>
                </c:pt>
                <c:pt idx="4457">
                  <c:v>0.19653361341421507</c:v>
                </c:pt>
                <c:pt idx="4458">
                  <c:v>0.19656841857205803</c:v>
                </c:pt>
                <c:pt idx="4459">
                  <c:v>0.19660321774205658</c:v>
                </c:pt>
                <c:pt idx="4460">
                  <c:v>0.19663801092315061</c:v>
                </c:pt>
                <c:pt idx="4461">
                  <c:v>0.19667279811428032</c:v>
                </c:pt>
                <c:pt idx="4462">
                  <c:v>0.19670757931438598</c:v>
                </c:pt>
                <c:pt idx="4463">
                  <c:v>0.1967423545224081</c:v>
                </c:pt>
                <c:pt idx="4464">
                  <c:v>0.19677712373728737</c:v>
                </c:pt>
                <c:pt idx="4465">
                  <c:v>0.19681188695796467</c:v>
                </c:pt>
                <c:pt idx="4466">
                  <c:v>0.19684664418338102</c:v>
                </c:pt>
                <c:pt idx="4467">
                  <c:v>0.19688139541247762</c:v>
                </c:pt>
                <c:pt idx="4468">
                  <c:v>0.19691614064419599</c:v>
                </c:pt>
                <c:pt idx="4469">
                  <c:v>0.19695087987747761</c:v>
                </c:pt>
                <c:pt idx="4470">
                  <c:v>0.19698561311126431</c:v>
                </c:pt>
                <c:pt idx="4471">
                  <c:v>0.19702034034449803</c:v>
                </c:pt>
                <c:pt idx="4472">
                  <c:v>0.19705506157612093</c:v>
                </c:pt>
                <c:pt idx="4473">
                  <c:v>0.19708977680507533</c:v>
                </c:pt>
                <c:pt idx="4474">
                  <c:v>0.19712448603030375</c:v>
                </c:pt>
                <c:pt idx="4475">
                  <c:v>0.19715918925074885</c:v>
                </c:pt>
                <c:pt idx="4476">
                  <c:v>0.19719388646535352</c:v>
                </c:pt>
                <c:pt idx="4477">
                  <c:v>0.19722857767306085</c:v>
                </c:pt>
                <c:pt idx="4478">
                  <c:v>0.19726326287281404</c:v>
                </c:pt>
                <c:pt idx="4479">
                  <c:v>0.19729794206355653</c:v>
                </c:pt>
                <c:pt idx="4480">
                  <c:v>0.1973326152442319</c:v>
                </c:pt>
                <c:pt idx="4481">
                  <c:v>0.19736728241378401</c:v>
                </c:pt>
                <c:pt idx="4482">
                  <c:v>0.19740194357115676</c:v>
                </c:pt>
                <c:pt idx="4483">
                  <c:v>0.19743659871529434</c:v>
                </c:pt>
                <c:pt idx="4484">
                  <c:v>0.19747124784514103</c:v>
                </c:pt>
                <c:pt idx="4485">
                  <c:v>0.19750589095964147</c:v>
                </c:pt>
                <c:pt idx="4486">
                  <c:v>0.19754052805774028</c:v>
                </c:pt>
                <c:pt idx="4487">
                  <c:v>0.19757515913838233</c:v>
                </c:pt>
                <c:pt idx="4488">
                  <c:v>0.19760978420051278</c:v>
                </c:pt>
                <c:pt idx="4489">
                  <c:v>0.1976444032430768</c:v>
                </c:pt>
                <c:pt idx="4490">
                  <c:v>0.19767901626501988</c:v>
                </c:pt>
                <c:pt idx="4491">
                  <c:v>0.1977136232652876</c:v>
                </c:pt>
                <c:pt idx="4492">
                  <c:v>0.19774822424282582</c:v>
                </c:pt>
                <c:pt idx="4493">
                  <c:v>0.19778281919658047</c:v>
                </c:pt>
                <c:pt idx="4494">
                  <c:v>0.19781740812549778</c:v>
                </c:pt>
                <c:pt idx="4495">
                  <c:v>0.19785199102852405</c:v>
                </c:pt>
                <c:pt idx="4496">
                  <c:v>0.19788656790460588</c:v>
                </c:pt>
                <c:pt idx="4497">
                  <c:v>0.19792113875268993</c:v>
                </c:pt>
                <c:pt idx="4498">
                  <c:v>0.19795570357172315</c:v>
                </c:pt>
                <c:pt idx="4499">
                  <c:v>0.19799026236065262</c:v>
                </c:pt>
                <c:pt idx="4500">
                  <c:v>0.19802481511842562</c:v>
                </c:pt>
                <c:pt idx="4501">
                  <c:v>0.19805936184398959</c:v>
                </c:pt>
                <c:pt idx="4502">
                  <c:v>0.19809390253629217</c:v>
                </c:pt>
                <c:pt idx="4503">
                  <c:v>0.19812843719428122</c:v>
                </c:pt>
                <c:pt idx="4504">
                  <c:v>0.19816296581690471</c:v>
                </c:pt>
                <c:pt idx="4505">
                  <c:v>0.19819748840311086</c:v>
                </c:pt>
                <c:pt idx="4506">
                  <c:v>0.19823200495184803</c:v>
                </c:pt>
                <c:pt idx="4507">
                  <c:v>0.19826651546206478</c:v>
                </c:pt>
                <c:pt idx="4508">
                  <c:v>0.19830101993270988</c:v>
                </c:pt>
                <c:pt idx="4509">
                  <c:v>0.19833551836273225</c:v>
                </c:pt>
                <c:pt idx="4510">
                  <c:v>0.19837001075108096</c:v>
                </c:pt>
                <c:pt idx="4511">
                  <c:v>0.19840449709670538</c:v>
                </c:pt>
                <c:pt idx="4512">
                  <c:v>0.1984389773985549</c:v>
                </c:pt>
                <c:pt idx="4513">
                  <c:v>0.19847345165557925</c:v>
                </c:pt>
                <c:pt idx="4514">
                  <c:v>0.19850791986672833</c:v>
                </c:pt>
                <c:pt idx="4515">
                  <c:v>0.19854238203095204</c:v>
                </c:pt>
                <c:pt idx="4516">
                  <c:v>0.19857683814720067</c:v>
                </c:pt>
                <c:pt idx="4517">
                  <c:v>0.19861128821442464</c:v>
                </c:pt>
                <c:pt idx="4518">
                  <c:v>0.19864573223157453</c:v>
                </c:pt>
                <c:pt idx="4519">
                  <c:v>0.19868017019760104</c:v>
                </c:pt>
                <c:pt idx="4520">
                  <c:v>0.19871460211145525</c:v>
                </c:pt>
                <c:pt idx="4521">
                  <c:v>0.19874902797208818</c:v>
                </c:pt>
                <c:pt idx="4522">
                  <c:v>0.19878344777845122</c:v>
                </c:pt>
                <c:pt idx="4523">
                  <c:v>0.19881786152949582</c:v>
                </c:pt>
                <c:pt idx="4524">
                  <c:v>0.19885226922417379</c:v>
                </c:pt>
                <c:pt idx="4525">
                  <c:v>0.19888667086143688</c:v>
                </c:pt>
                <c:pt idx="4526">
                  <c:v>0.19892106644023719</c:v>
                </c:pt>
                <c:pt idx="4527">
                  <c:v>0.19895545595952699</c:v>
                </c:pt>
                <c:pt idx="4528">
                  <c:v>0.19898983941825871</c:v>
                </c:pt>
                <c:pt idx="4529">
                  <c:v>0.19902421681538493</c:v>
                </c:pt>
                <c:pt idx="4530">
                  <c:v>0.19905858814985844</c:v>
                </c:pt>
                <c:pt idx="4531">
                  <c:v>0.1990929534206323</c:v>
                </c:pt>
                <c:pt idx="4532">
                  <c:v>0.19912731262665964</c:v>
                </c:pt>
                <c:pt idx="4533">
                  <c:v>0.19916166576689379</c:v>
                </c:pt>
                <c:pt idx="4534">
                  <c:v>0.19919601284028834</c:v>
                </c:pt>
                <c:pt idx="4535">
                  <c:v>0.19923035384579696</c:v>
                </c:pt>
                <c:pt idx="4536">
                  <c:v>0.19926468878237358</c:v>
                </c:pt>
                <c:pt idx="4537">
                  <c:v>0.19929901764897226</c:v>
                </c:pt>
                <c:pt idx="4538">
                  <c:v>0.19933334044454734</c:v>
                </c:pt>
                <c:pt idx="4539">
                  <c:v>0.19936765716805324</c:v>
                </c:pt>
                <c:pt idx="4540">
                  <c:v>0.19940196781844463</c:v>
                </c:pt>
                <c:pt idx="4541">
                  <c:v>0.19943627239467634</c:v>
                </c:pt>
                <c:pt idx="4542">
                  <c:v>0.19947057089570339</c:v>
                </c:pt>
                <c:pt idx="4543">
                  <c:v>0.19950486332048095</c:v>
                </c:pt>
                <c:pt idx="4544">
                  <c:v>0.19953914966796443</c:v>
                </c:pt>
                <c:pt idx="4545">
                  <c:v>0.19957342993710941</c:v>
                </c:pt>
                <c:pt idx="4546">
                  <c:v>0.19960770412687168</c:v>
                </c:pt>
                <c:pt idx="4547">
                  <c:v>0.19964197223620708</c:v>
                </c:pt>
                <c:pt idx="4548">
                  <c:v>0.19967623426407188</c:v>
                </c:pt>
                <c:pt idx="4549">
                  <c:v>0.19971049020942228</c:v>
                </c:pt>
                <c:pt idx="4550">
                  <c:v>0.19974474007121484</c:v>
                </c:pt>
                <c:pt idx="4551">
                  <c:v>0.19977898384840623</c:v>
                </c:pt>
                <c:pt idx="4552">
                  <c:v>0.19981322153995326</c:v>
                </c:pt>
                <c:pt idx="4553">
                  <c:v>0.19984745314481309</c:v>
                </c:pt>
                <c:pt idx="4554">
                  <c:v>0.1998816786619429</c:v>
                </c:pt>
                <c:pt idx="4555">
                  <c:v>0.19991589809030014</c:v>
                </c:pt>
                <c:pt idx="4556">
                  <c:v>0.19995011142884236</c:v>
                </c:pt>
                <c:pt idx="4557">
                  <c:v>0.19998431867652747</c:v>
                </c:pt>
                <c:pt idx="4558">
                  <c:v>0.20001851983231336</c:v>
                </c:pt>
                <c:pt idx="4559">
                  <c:v>0.20005271489515825</c:v>
                </c:pt>
                <c:pt idx="4560">
                  <c:v>0.20008690386402045</c:v>
                </c:pt>
                <c:pt idx="4561">
                  <c:v>0.20012108673785853</c:v>
                </c:pt>
                <c:pt idx="4562">
                  <c:v>0.2001552635156312</c:v>
                </c:pt>
                <c:pt idx="4563">
                  <c:v>0.20018943419629737</c:v>
                </c:pt>
                <c:pt idx="4564">
                  <c:v>0.20022359877881613</c:v>
                </c:pt>
                <c:pt idx="4565">
                  <c:v>0.20025775726214681</c:v>
                </c:pt>
                <c:pt idx="4566">
                  <c:v>0.20029190964524882</c:v>
                </c:pt>
                <c:pt idx="4567">
                  <c:v>0.20032605592708186</c:v>
                </c:pt>
                <c:pt idx="4568">
                  <c:v>0.20036019610660577</c:v>
                </c:pt>
                <c:pt idx="4569">
                  <c:v>0.20039433018278052</c:v>
                </c:pt>
                <c:pt idx="4570">
                  <c:v>0.20042845815456634</c:v>
                </c:pt>
                <c:pt idx="4571">
                  <c:v>0.20046258002092365</c:v>
                </c:pt>
                <c:pt idx="4572">
                  <c:v>0.20049669578081306</c:v>
                </c:pt>
                <c:pt idx="4573">
                  <c:v>0.20053080543319529</c:v>
                </c:pt>
                <c:pt idx="4574">
                  <c:v>0.2005649089770313</c:v>
                </c:pt>
                <c:pt idx="4575">
                  <c:v>0.20059900641128225</c:v>
                </c:pt>
                <c:pt idx="4576">
                  <c:v>0.20063309773490948</c:v>
                </c:pt>
                <c:pt idx="4577">
                  <c:v>0.20066718294687447</c:v>
                </c:pt>
                <c:pt idx="4578">
                  <c:v>0.20070126204613895</c:v>
                </c:pt>
                <c:pt idx="4579">
                  <c:v>0.20073533503166477</c:v>
                </c:pt>
                <c:pt idx="4580">
                  <c:v>0.20076940190241405</c:v>
                </c:pt>
                <c:pt idx="4581">
                  <c:v>0.20080346265734902</c:v>
                </c:pt>
                <c:pt idx="4582">
                  <c:v>0.20083751729543212</c:v>
                </c:pt>
                <c:pt idx="4583">
                  <c:v>0.20087156581562601</c:v>
                </c:pt>
                <c:pt idx="4584">
                  <c:v>0.20090560821689346</c:v>
                </c:pt>
                <c:pt idx="4585">
                  <c:v>0.20093964449819754</c:v>
                </c:pt>
                <c:pt idx="4586">
                  <c:v>0.20097367465850138</c:v>
                </c:pt>
                <c:pt idx="4587">
                  <c:v>0.20100769869676838</c:v>
                </c:pt>
                <c:pt idx="4588">
                  <c:v>0.2010417166119621</c:v>
                </c:pt>
                <c:pt idx="4589">
                  <c:v>0.2010757284030463</c:v>
                </c:pt>
                <c:pt idx="4590">
                  <c:v>0.20110973406898491</c:v>
                </c:pt>
                <c:pt idx="4591">
                  <c:v>0.20114373360874208</c:v>
                </c:pt>
                <c:pt idx="4592">
                  <c:v>0.20117772702128212</c:v>
                </c:pt>
                <c:pt idx="4593">
                  <c:v>0.20121171430556944</c:v>
                </c:pt>
                <c:pt idx="4594">
                  <c:v>0.20124569546056881</c:v>
                </c:pt>
                <c:pt idx="4595">
                  <c:v>0.20127967048524509</c:v>
                </c:pt>
                <c:pt idx="4596">
                  <c:v>0.20131363937856328</c:v>
                </c:pt>
                <c:pt idx="4597">
                  <c:v>0.20134760213948869</c:v>
                </c:pt>
                <c:pt idx="4598">
                  <c:v>0.20138155876698674</c:v>
                </c:pt>
                <c:pt idx="4599">
                  <c:v>0.20141550926002302</c:v>
                </c:pt>
                <c:pt idx="4600">
                  <c:v>0.20144945361756336</c:v>
                </c:pt>
                <c:pt idx="4601">
                  <c:v>0.20148339183857372</c:v>
                </c:pt>
                <c:pt idx="4602">
                  <c:v>0.20151732392202029</c:v>
                </c:pt>
                <c:pt idx="4603">
                  <c:v>0.20155124986686948</c:v>
                </c:pt>
                <c:pt idx="4604">
                  <c:v>0.20158516967208776</c:v>
                </c:pt>
                <c:pt idx="4605">
                  <c:v>0.20161908333664194</c:v>
                </c:pt>
                <c:pt idx="4606">
                  <c:v>0.20165299085949887</c:v>
                </c:pt>
                <c:pt idx="4607">
                  <c:v>0.20168689223962577</c:v>
                </c:pt>
                <c:pt idx="4608">
                  <c:v>0.20172078747598987</c:v>
                </c:pt>
                <c:pt idx="4609">
                  <c:v>0.20175467656755866</c:v>
                </c:pt>
                <c:pt idx="4610">
                  <c:v>0.2017885595132998</c:v>
                </c:pt>
                <c:pt idx="4611">
                  <c:v>0.20182243631218119</c:v>
                </c:pt>
                <c:pt idx="4612">
                  <c:v>0.20185630696317086</c:v>
                </c:pt>
                <c:pt idx="4613">
                  <c:v>0.20189017146523705</c:v>
                </c:pt>
                <c:pt idx="4614">
                  <c:v>0.20192402981734817</c:v>
                </c:pt>
                <c:pt idx="4615">
                  <c:v>0.20195788201847284</c:v>
                </c:pt>
                <c:pt idx="4616">
                  <c:v>0.2019917280675799</c:v>
                </c:pt>
                <c:pt idx="4617">
                  <c:v>0.20202556796363824</c:v>
                </c:pt>
                <c:pt idx="4618">
                  <c:v>0.20205940170561715</c:v>
                </c:pt>
                <c:pt idx="4619">
                  <c:v>0.20209322929248588</c:v>
                </c:pt>
                <c:pt idx="4620">
                  <c:v>0.20212705072321407</c:v>
                </c:pt>
                <c:pt idx="4621">
                  <c:v>0.20216086599677138</c:v>
                </c:pt>
                <c:pt idx="4622">
                  <c:v>0.2021946751121278</c:v>
                </c:pt>
                <c:pt idx="4623">
                  <c:v>0.20222847806825336</c:v>
                </c:pt>
                <c:pt idx="4624">
                  <c:v>0.20226227486411844</c:v>
                </c:pt>
                <c:pt idx="4625">
                  <c:v>0.2022960654986935</c:v>
                </c:pt>
                <c:pt idx="4626">
                  <c:v>0.20232984997094919</c:v>
                </c:pt>
                <c:pt idx="4627">
                  <c:v>0.20236362827985635</c:v>
                </c:pt>
                <c:pt idx="4628">
                  <c:v>0.20239740042438611</c:v>
                </c:pt>
                <c:pt idx="4629">
                  <c:v>0.20243116640350967</c:v>
                </c:pt>
                <c:pt idx="4630">
                  <c:v>0.20246492621619838</c:v>
                </c:pt>
                <c:pt idx="4631">
                  <c:v>0.20249867986142397</c:v>
                </c:pt>
                <c:pt idx="4632">
                  <c:v>0.20253242733815818</c:v>
                </c:pt>
                <c:pt idx="4633">
                  <c:v>0.20256616864537305</c:v>
                </c:pt>
                <c:pt idx="4634">
                  <c:v>0.20259990378204065</c:v>
                </c:pt>
                <c:pt idx="4635">
                  <c:v>0.20263363274713347</c:v>
                </c:pt>
                <c:pt idx="4636">
                  <c:v>0.20266735553962392</c:v>
                </c:pt>
                <c:pt idx="4637">
                  <c:v>0.2027010721584849</c:v>
                </c:pt>
                <c:pt idx="4638">
                  <c:v>0.20273478260268921</c:v>
                </c:pt>
                <c:pt idx="4639">
                  <c:v>0.20276848687121007</c:v>
                </c:pt>
                <c:pt idx="4640">
                  <c:v>0.20280218496302069</c:v>
                </c:pt>
                <c:pt idx="4641">
                  <c:v>0.20283587687709456</c:v>
                </c:pt>
                <c:pt idx="4642">
                  <c:v>0.20286956261240546</c:v>
                </c:pt>
                <c:pt idx="4643">
                  <c:v>0.20290324216792718</c:v>
                </c:pt>
                <c:pt idx="4644">
                  <c:v>0.20293691554263382</c:v>
                </c:pt>
                <c:pt idx="4645">
                  <c:v>0.20297058273549959</c:v>
                </c:pt>
                <c:pt idx="4646">
                  <c:v>0.20300424374549894</c:v>
                </c:pt>
                <c:pt idx="4647">
                  <c:v>0.20303789857160648</c:v>
                </c:pt>
                <c:pt idx="4648">
                  <c:v>0.20307154721279705</c:v>
                </c:pt>
                <c:pt idx="4649">
                  <c:v>0.20310518966804561</c:v>
                </c:pt>
                <c:pt idx="4650">
                  <c:v>0.2031388259363274</c:v>
                </c:pt>
                <c:pt idx="4651">
                  <c:v>0.20317245601661776</c:v>
                </c:pt>
                <c:pt idx="4652">
                  <c:v>0.20320607990789225</c:v>
                </c:pt>
                <c:pt idx="4653">
                  <c:v>0.20323969760912661</c:v>
                </c:pt>
                <c:pt idx="4654">
                  <c:v>0.20327330911929678</c:v>
                </c:pt>
                <c:pt idx="4655">
                  <c:v>0.203306914437379</c:v>
                </c:pt>
                <c:pt idx="4656">
                  <c:v>0.20334051356234942</c:v>
                </c:pt>
                <c:pt idx="4657">
                  <c:v>0.20337410649318469</c:v>
                </c:pt>
                <c:pt idx="4658">
                  <c:v>0.2034076932288614</c:v>
                </c:pt>
                <c:pt idx="4659">
                  <c:v>0.2034412737683565</c:v>
                </c:pt>
                <c:pt idx="4660">
                  <c:v>0.20347484811064701</c:v>
                </c:pt>
                <c:pt idx="4661">
                  <c:v>0.20350841625471028</c:v>
                </c:pt>
                <c:pt idx="4662">
                  <c:v>0.20354197819952369</c:v>
                </c:pt>
                <c:pt idx="4663">
                  <c:v>0.20357553394406486</c:v>
                </c:pt>
                <c:pt idx="4664">
                  <c:v>0.20360908348731172</c:v>
                </c:pt>
                <c:pt idx="4665">
                  <c:v>0.20364262682824216</c:v>
                </c:pt>
                <c:pt idx="4666">
                  <c:v>0.20367616396583449</c:v>
                </c:pt>
                <c:pt idx="4667">
                  <c:v>0.20370969489906701</c:v>
                </c:pt>
                <c:pt idx="4668">
                  <c:v>0.20374321962691841</c:v>
                </c:pt>
                <c:pt idx="4669">
                  <c:v>0.20377673814836741</c:v>
                </c:pt>
                <c:pt idx="4670">
                  <c:v>0.20381025046239296</c:v>
                </c:pt>
                <c:pt idx="4671">
                  <c:v>0.20384375656797421</c:v>
                </c:pt>
                <c:pt idx="4672">
                  <c:v>0.20387725646409058</c:v>
                </c:pt>
                <c:pt idx="4673">
                  <c:v>0.20391075014972149</c:v>
                </c:pt>
                <c:pt idx="4674">
                  <c:v>0.2039442376238467</c:v>
                </c:pt>
                <c:pt idx="4675">
                  <c:v>0.20397771888544616</c:v>
                </c:pt>
                <c:pt idx="4676">
                  <c:v>0.20401119393349995</c:v>
                </c:pt>
                <c:pt idx="4677">
                  <c:v>0.20404466276698829</c:v>
                </c:pt>
                <c:pt idx="4678">
                  <c:v>0.20407812538489176</c:v>
                </c:pt>
                <c:pt idx="4679">
                  <c:v>0.2041115817861909</c:v>
                </c:pt>
                <c:pt idx="4680">
                  <c:v>0.20414503196986666</c:v>
                </c:pt>
                <c:pt idx="4681">
                  <c:v>0.2041784759349001</c:v>
                </c:pt>
                <c:pt idx="4682">
                  <c:v>0.20421191368027239</c:v>
                </c:pt>
                <c:pt idx="4683">
                  <c:v>0.20424534520496498</c:v>
                </c:pt>
                <c:pt idx="4684">
                  <c:v>0.20427877050795948</c:v>
                </c:pt>
                <c:pt idx="4685">
                  <c:v>0.20431218958823771</c:v>
                </c:pt>
                <c:pt idx="4686">
                  <c:v>0.20434560244478162</c:v>
                </c:pt>
                <c:pt idx="4687">
                  <c:v>0.20437900907657344</c:v>
                </c:pt>
                <c:pt idx="4688">
                  <c:v>0.20441240948259551</c:v>
                </c:pt>
                <c:pt idx="4689">
                  <c:v>0.20444580366183041</c:v>
                </c:pt>
                <c:pt idx="4690">
                  <c:v>0.20447919161326086</c:v>
                </c:pt>
                <c:pt idx="4691">
                  <c:v>0.20451257333586986</c:v>
                </c:pt>
                <c:pt idx="4692">
                  <c:v>0.20454594882864044</c:v>
                </c:pt>
                <c:pt idx="4693">
                  <c:v>0.20457931809055599</c:v>
                </c:pt>
                <c:pt idx="4694">
                  <c:v>0.20461268112060008</c:v>
                </c:pt>
                <c:pt idx="4695">
                  <c:v>0.20464603791775623</c:v>
                </c:pt>
                <c:pt idx="4696">
                  <c:v>0.20467938848100853</c:v>
                </c:pt>
                <c:pt idx="4697">
                  <c:v>0.20471273280934091</c:v>
                </c:pt>
                <c:pt idx="4698">
                  <c:v>0.20474607090173774</c:v>
                </c:pt>
                <c:pt idx="4699">
                  <c:v>0.20477940275718337</c:v>
                </c:pt>
                <c:pt idx="4700">
                  <c:v>0.20481272837466255</c:v>
                </c:pt>
                <c:pt idx="4701">
                  <c:v>0.20484604775316007</c:v>
                </c:pt>
                <c:pt idx="4702">
                  <c:v>0.20487936089166103</c:v>
                </c:pt>
                <c:pt idx="4703">
                  <c:v>0.20491266778915049</c:v>
                </c:pt>
                <c:pt idx="4704">
                  <c:v>0.20494596844461405</c:v>
                </c:pt>
                <c:pt idx="4705">
                  <c:v>0.20497926285703716</c:v>
                </c:pt>
                <c:pt idx="4706">
                  <c:v>0.20501255102540566</c:v>
                </c:pt>
                <c:pt idx="4707">
                  <c:v>0.20504583294870557</c:v>
                </c:pt>
                <c:pt idx="4708">
                  <c:v>0.20507910862592299</c:v>
                </c:pt>
                <c:pt idx="4709">
                  <c:v>0.20511237805604438</c:v>
                </c:pt>
                <c:pt idx="4710">
                  <c:v>0.20514564123805618</c:v>
                </c:pt>
                <c:pt idx="4711">
                  <c:v>0.20517889817094517</c:v>
                </c:pt>
                <c:pt idx="4712">
                  <c:v>0.20521214885369832</c:v>
                </c:pt>
                <c:pt idx="4713">
                  <c:v>0.2052453932853027</c:v>
                </c:pt>
                <c:pt idx="4714">
                  <c:v>0.20527863146474565</c:v>
                </c:pt>
                <c:pt idx="4715">
                  <c:v>0.20531186339101468</c:v>
                </c:pt>
                <c:pt idx="4716">
                  <c:v>0.20534508906309745</c:v>
                </c:pt>
                <c:pt idx="4717">
                  <c:v>0.20537830847998187</c:v>
                </c:pt>
                <c:pt idx="4718">
                  <c:v>0.20541152164065599</c:v>
                </c:pt>
                <c:pt idx="4719">
                  <c:v>0.20544472854410811</c:v>
                </c:pt>
                <c:pt idx="4720">
                  <c:v>0.20547792918932664</c:v>
                </c:pt>
                <c:pt idx="4721">
                  <c:v>0.20551112357530027</c:v>
                </c:pt>
                <c:pt idx="4722">
                  <c:v>0.20554431170101781</c:v>
                </c:pt>
                <c:pt idx="4723">
                  <c:v>0.20557749356546831</c:v>
                </c:pt>
                <c:pt idx="4724">
                  <c:v>0.20561066916764095</c:v>
                </c:pt>
                <c:pt idx="4725">
                  <c:v>0.20564383850652518</c:v>
                </c:pt>
                <c:pt idx="4726">
                  <c:v>0.2056770015811106</c:v>
                </c:pt>
                <c:pt idx="4727">
                  <c:v>0.20571015839038695</c:v>
                </c:pt>
                <c:pt idx="4728">
                  <c:v>0.20574330893334425</c:v>
                </c:pt>
                <c:pt idx="4729">
                  <c:v>0.20577645320897264</c:v>
                </c:pt>
                <c:pt idx="4730">
                  <c:v>0.20580959121626255</c:v>
                </c:pt>
                <c:pt idx="4731">
                  <c:v>0.20584272295420444</c:v>
                </c:pt>
                <c:pt idx="4732">
                  <c:v>0.20587584842178916</c:v>
                </c:pt>
                <c:pt idx="4733">
                  <c:v>0.20590896761800753</c:v>
                </c:pt>
                <c:pt idx="4734">
                  <c:v>0.20594208054185081</c:v>
                </c:pt>
                <c:pt idx="4735">
                  <c:v>0.2059751871923102</c:v>
                </c:pt>
                <c:pt idx="4736">
                  <c:v>0.20600828756837725</c:v>
                </c:pt>
                <c:pt idx="4737">
                  <c:v>0.2060413816690437</c:v>
                </c:pt>
                <c:pt idx="4738">
                  <c:v>0.20607446949330138</c:v>
                </c:pt>
                <c:pt idx="4739">
                  <c:v>0.20610755104014242</c:v>
                </c:pt>
                <c:pt idx="4740">
                  <c:v>0.20614062630855903</c:v>
                </c:pt>
                <c:pt idx="4741">
                  <c:v>0.20617369529754379</c:v>
                </c:pt>
                <c:pt idx="4742">
                  <c:v>0.20620675800608923</c:v>
                </c:pt>
                <c:pt idx="4743">
                  <c:v>0.20623981443318826</c:v>
                </c:pt>
                <c:pt idx="4744">
                  <c:v>0.20627286457783392</c:v>
                </c:pt>
                <c:pt idx="4745">
                  <c:v>0.20630590843901939</c:v>
                </c:pt>
                <c:pt idx="4746">
                  <c:v>0.20633894601573821</c:v>
                </c:pt>
                <c:pt idx="4747">
                  <c:v>0.20637197730698384</c:v>
                </c:pt>
                <c:pt idx="4748">
                  <c:v>0.20640500231175021</c:v>
                </c:pt>
                <c:pt idx="4749">
                  <c:v>0.20643802102903125</c:v>
                </c:pt>
                <c:pt idx="4750">
                  <c:v>0.20647103345782117</c:v>
                </c:pt>
                <c:pt idx="4751">
                  <c:v>0.20650403959711433</c:v>
                </c:pt>
                <c:pt idx="4752">
                  <c:v>0.20653703944590535</c:v>
                </c:pt>
                <c:pt idx="4753">
                  <c:v>0.20657003300318891</c:v>
                </c:pt>
                <c:pt idx="4754">
                  <c:v>0.20660302026796004</c:v>
                </c:pt>
                <c:pt idx="4755">
                  <c:v>0.20663600123921386</c:v>
                </c:pt>
                <c:pt idx="4756">
                  <c:v>0.20666897591594571</c:v>
                </c:pt>
                <c:pt idx="4757">
                  <c:v>0.20670194429715108</c:v>
                </c:pt>
                <c:pt idx="4758">
                  <c:v>0.20673490638182573</c:v>
                </c:pt>
                <c:pt idx="4759">
                  <c:v>0.20676786216896559</c:v>
                </c:pt>
                <c:pt idx="4760">
                  <c:v>0.2068008116575667</c:v>
                </c:pt>
                <c:pt idx="4761">
                  <c:v>0.20683375484662547</c:v>
                </c:pt>
                <c:pt idx="4762">
                  <c:v>0.20686669173513825</c:v>
                </c:pt>
                <c:pt idx="4763">
                  <c:v>0.20689962232210179</c:v>
                </c:pt>
                <c:pt idx="4764">
                  <c:v>0.206932546606513</c:v>
                </c:pt>
                <c:pt idx="4765">
                  <c:v>0.20696546458736889</c:v>
                </c:pt>
                <c:pt idx="4766">
                  <c:v>0.20699837626366674</c:v>
                </c:pt>
                <c:pt idx="4767">
                  <c:v>0.20703128163440396</c:v>
                </c:pt>
                <c:pt idx="4768">
                  <c:v>0.20706418069857821</c:v>
                </c:pt>
                <c:pt idx="4769">
                  <c:v>0.20709707345518738</c:v>
                </c:pt>
                <c:pt idx="4770">
                  <c:v>0.20712995990322941</c:v>
                </c:pt>
                <c:pt idx="4771">
                  <c:v>0.20716284004170255</c:v>
                </c:pt>
                <c:pt idx="4772">
                  <c:v>0.20719571386960522</c:v>
                </c:pt>
                <c:pt idx="4773">
                  <c:v>0.20722858138593603</c:v>
                </c:pt>
                <c:pt idx="4774">
                  <c:v>0.20726144258969376</c:v>
                </c:pt>
                <c:pt idx="4775">
                  <c:v>0.20729429747987735</c:v>
                </c:pt>
                <c:pt idx="4776">
                  <c:v>0.20732714605548605</c:v>
                </c:pt>
                <c:pt idx="4777">
                  <c:v>0.20735998831551919</c:v>
                </c:pt>
                <c:pt idx="4778">
                  <c:v>0.20739282425897634</c:v>
                </c:pt>
                <c:pt idx="4779">
                  <c:v>0.20742565388485729</c:v>
                </c:pt>
                <c:pt idx="4780">
                  <c:v>0.20745847719216193</c:v>
                </c:pt>
                <c:pt idx="4781">
                  <c:v>0.2074912941798904</c:v>
                </c:pt>
                <c:pt idx="4782">
                  <c:v>0.20752410484704309</c:v>
                </c:pt>
                <c:pt idx="4783">
                  <c:v>0.20755690919262049</c:v>
                </c:pt>
                <c:pt idx="4784">
                  <c:v>0.20758970721562334</c:v>
                </c:pt>
                <c:pt idx="4785">
                  <c:v>0.20762249891505252</c:v>
                </c:pt>
                <c:pt idx="4786">
                  <c:v>0.20765528428990912</c:v>
                </c:pt>
                <c:pt idx="4787">
                  <c:v>0.20768806333919451</c:v>
                </c:pt>
                <c:pt idx="4788">
                  <c:v>0.20772083606191011</c:v>
                </c:pt>
                <c:pt idx="4789">
                  <c:v>0.20775360245705762</c:v>
                </c:pt>
                <c:pt idx="4790">
                  <c:v>0.20778636252363888</c:v>
                </c:pt>
                <c:pt idx="4791">
                  <c:v>0.20781911626065608</c:v>
                </c:pt>
                <c:pt idx="4792">
                  <c:v>0.20785186366711131</c:v>
                </c:pt>
                <c:pt idx="4793">
                  <c:v>0.20788460474200715</c:v>
                </c:pt>
                <c:pt idx="4794">
                  <c:v>0.20791733948434618</c:v>
                </c:pt>
                <c:pt idx="4795">
                  <c:v>0.20795006789313122</c:v>
                </c:pt>
                <c:pt idx="4796">
                  <c:v>0.20798278996736541</c:v>
                </c:pt>
                <c:pt idx="4797">
                  <c:v>0.20801550570605185</c:v>
                </c:pt>
                <c:pt idx="4798">
                  <c:v>0.20804821510819405</c:v>
                </c:pt>
                <c:pt idx="4799">
                  <c:v>0.2080809181727955</c:v>
                </c:pt>
                <c:pt idx="4800">
                  <c:v>0.20811361489886016</c:v>
                </c:pt>
                <c:pt idx="4801">
                  <c:v>0.20814630528539191</c:v>
                </c:pt>
                <c:pt idx="4802">
                  <c:v>0.20817898933139498</c:v>
                </c:pt>
                <c:pt idx="4803">
                  <c:v>0.20821166703587377</c:v>
                </c:pt>
                <c:pt idx="4804">
                  <c:v>0.20824433839783285</c:v>
                </c:pt>
                <c:pt idx="4805">
                  <c:v>0.20827700341627692</c:v>
                </c:pt>
                <c:pt idx="4806">
                  <c:v>0.20830966209021101</c:v>
                </c:pt>
                <c:pt idx="4807">
                  <c:v>0.20834231441864026</c:v>
                </c:pt>
                <c:pt idx="4808">
                  <c:v>0.20837496040057005</c:v>
                </c:pt>
                <c:pt idx="4809">
                  <c:v>0.20840760003500589</c:v>
                </c:pt>
                <c:pt idx="4810">
                  <c:v>0.20844023332095349</c:v>
                </c:pt>
                <c:pt idx="4811">
                  <c:v>0.20847286025741882</c:v>
                </c:pt>
                <c:pt idx="4812">
                  <c:v>0.20850548084340798</c:v>
                </c:pt>
                <c:pt idx="4813">
                  <c:v>0.20853809507792728</c:v>
                </c:pt>
                <c:pt idx="4814">
                  <c:v>0.20857070295998328</c:v>
                </c:pt>
                <c:pt idx="4815">
                  <c:v>0.20860330448858261</c:v>
                </c:pt>
                <c:pt idx="4816">
                  <c:v>0.20863589966273222</c:v>
                </c:pt>
                <c:pt idx="4817">
                  <c:v>0.20866848848143918</c:v>
                </c:pt>
                <c:pt idx="4818">
                  <c:v>0.20870107094371074</c:v>
                </c:pt>
                <c:pt idx="4819">
                  <c:v>0.20873364704855443</c:v>
                </c:pt>
                <c:pt idx="4820">
                  <c:v>0.20876621679497789</c:v>
                </c:pt>
                <c:pt idx="4821">
                  <c:v>0.208798780181989</c:v>
                </c:pt>
                <c:pt idx="4822">
                  <c:v>0.20883133720859584</c:v>
                </c:pt>
                <c:pt idx="4823">
                  <c:v>0.20886388787380661</c:v>
                </c:pt>
                <c:pt idx="4824">
                  <c:v>0.20889643217662979</c:v>
                </c:pt>
                <c:pt idx="4825">
                  <c:v>0.20892897011607398</c:v>
                </c:pt>
                <c:pt idx="4826">
                  <c:v>0.20896150169114808</c:v>
                </c:pt>
                <c:pt idx="4827">
                  <c:v>0.20899402690086108</c:v>
                </c:pt>
                <c:pt idx="4828">
                  <c:v>0.20902654574422219</c:v>
                </c:pt>
                <c:pt idx="4829">
                  <c:v>0.20905905822024079</c:v>
                </c:pt>
                <c:pt idx="4830">
                  <c:v>0.20909156432792658</c:v>
                </c:pt>
                <c:pt idx="4831">
                  <c:v>0.20912406406628928</c:v>
                </c:pt>
                <c:pt idx="4832">
                  <c:v>0.20915655743433897</c:v>
                </c:pt>
                <c:pt idx="4833">
                  <c:v>0.20918904443108577</c:v>
                </c:pt>
                <c:pt idx="4834">
                  <c:v>0.20922152505554006</c:v>
                </c:pt>
                <c:pt idx="4835">
                  <c:v>0.20925399930671246</c:v>
                </c:pt>
                <c:pt idx="4836">
                  <c:v>0.20928646718361374</c:v>
                </c:pt>
                <c:pt idx="4837">
                  <c:v>0.20931892868525487</c:v>
                </c:pt>
                <c:pt idx="4838">
                  <c:v>0.20935138381064697</c:v>
                </c:pt>
                <c:pt idx="4839">
                  <c:v>0.20938383255880144</c:v>
                </c:pt>
                <c:pt idx="4840">
                  <c:v>0.2094162749287298</c:v>
                </c:pt>
                <c:pt idx="4841">
                  <c:v>0.20944871091944384</c:v>
                </c:pt>
                <c:pt idx="4842">
                  <c:v>0.20948114052995545</c:v>
                </c:pt>
                <c:pt idx="4843">
                  <c:v>0.20951356375927679</c:v>
                </c:pt>
                <c:pt idx="4844">
                  <c:v>0.20954598060642016</c:v>
                </c:pt>
                <c:pt idx="4845">
                  <c:v>0.20957839107039811</c:v>
                </c:pt>
                <c:pt idx="4846">
                  <c:v>0.20961079515022332</c:v>
                </c:pt>
                <c:pt idx="4847">
                  <c:v>0.20964319284490876</c:v>
                </c:pt>
                <c:pt idx="4848">
                  <c:v>0.20967558415346749</c:v>
                </c:pt>
                <c:pt idx="4849">
                  <c:v>0.20970796907491282</c:v>
                </c:pt>
                <c:pt idx="4850">
                  <c:v>0.20974034760825824</c:v>
                </c:pt>
                <c:pt idx="4851">
                  <c:v>0.20977271975251746</c:v>
                </c:pt>
                <c:pt idx="4852">
                  <c:v>0.20980508550670435</c:v>
                </c:pt>
                <c:pt idx="4853">
                  <c:v>0.20983744486983294</c:v>
                </c:pt>
                <c:pt idx="4854">
                  <c:v>0.20986979784091758</c:v>
                </c:pt>
                <c:pt idx="4855">
                  <c:v>0.2099021444189727</c:v>
                </c:pt>
                <c:pt idx="4856">
                  <c:v>0.20993448460301301</c:v>
                </c:pt>
                <c:pt idx="4857">
                  <c:v>0.20996681839205328</c:v>
                </c:pt>
                <c:pt idx="4858">
                  <c:v>0.20999914578510862</c:v>
                </c:pt>
                <c:pt idx="4859">
                  <c:v>0.21003146678119428</c:v>
                </c:pt>
                <c:pt idx="4860">
                  <c:v>0.21006378137932563</c:v>
                </c:pt>
                <c:pt idx="4861">
                  <c:v>0.21009608957851839</c:v>
                </c:pt>
                <c:pt idx="4862">
                  <c:v>0.21012839137778838</c:v>
                </c:pt>
                <c:pt idx="4863">
                  <c:v>0.2101606867761516</c:v>
                </c:pt>
                <c:pt idx="4864">
                  <c:v>0.2101929757726243</c:v>
                </c:pt>
                <c:pt idx="4865">
                  <c:v>0.21022525836622286</c:v>
                </c:pt>
                <c:pt idx="4866">
                  <c:v>0.21025753455596388</c:v>
                </c:pt>
                <c:pt idx="4867">
                  <c:v>0.21028980434086425</c:v>
                </c:pt>
                <c:pt idx="4868">
                  <c:v>0.21032206771994089</c:v>
                </c:pt>
                <c:pt idx="4869">
                  <c:v>0.21035432469221102</c:v>
                </c:pt>
                <c:pt idx="4870">
                  <c:v>0.21038657525669202</c:v>
                </c:pt>
                <c:pt idx="4871">
                  <c:v>0.21041881941240154</c:v>
                </c:pt>
                <c:pt idx="4872">
                  <c:v>0.21045105715835727</c:v>
                </c:pt>
                <c:pt idx="4873">
                  <c:v>0.21048328849357725</c:v>
                </c:pt>
                <c:pt idx="4874">
                  <c:v>0.21051551341707964</c:v>
                </c:pt>
                <c:pt idx="4875">
                  <c:v>0.21054773192788279</c:v>
                </c:pt>
                <c:pt idx="4876">
                  <c:v>0.21057994402500527</c:v>
                </c:pt>
                <c:pt idx="4877">
                  <c:v>0.21061214970746586</c:v>
                </c:pt>
                <c:pt idx="4878">
                  <c:v>0.2106443489742835</c:v>
                </c:pt>
                <c:pt idx="4879">
                  <c:v>0.21067654182447731</c:v>
                </c:pt>
                <c:pt idx="4880">
                  <c:v>0.21070872825706671</c:v>
                </c:pt>
                <c:pt idx="4881">
                  <c:v>0.21074090827107117</c:v>
                </c:pt>
                <c:pt idx="4882">
                  <c:v>0.21077308186551047</c:v>
                </c:pt>
                <c:pt idx="4883">
                  <c:v>0.21080524903940451</c:v>
                </c:pt>
                <c:pt idx="4884">
                  <c:v>0.21083740979177343</c:v>
                </c:pt>
                <c:pt idx="4885">
                  <c:v>0.21086956412163751</c:v>
                </c:pt>
                <c:pt idx="4886">
                  <c:v>0.21090171202801733</c:v>
                </c:pt>
                <c:pt idx="4887">
                  <c:v>0.21093385350993363</c:v>
                </c:pt>
                <c:pt idx="4888">
                  <c:v>0.21096598856640725</c:v>
                </c:pt>
                <c:pt idx="4889">
                  <c:v>0.21099811719645933</c:v>
                </c:pt>
                <c:pt idx="4890">
                  <c:v>0.21103023939911114</c:v>
                </c:pt>
                <c:pt idx="4891">
                  <c:v>0.21106235517338423</c:v>
                </c:pt>
                <c:pt idx="4892">
                  <c:v>0.21109446451830025</c:v>
                </c:pt>
                <c:pt idx="4893">
                  <c:v>0.21112656743288111</c:v>
                </c:pt>
                <c:pt idx="4894">
                  <c:v>0.21115866391614885</c:v>
                </c:pt>
                <c:pt idx="4895">
                  <c:v>0.2111907539671258</c:v>
                </c:pt>
                <c:pt idx="4896">
                  <c:v>0.21122283758483443</c:v>
                </c:pt>
                <c:pt idx="4897">
                  <c:v>0.21125491476829744</c:v>
                </c:pt>
                <c:pt idx="4898">
                  <c:v>0.2112869855165376</c:v>
                </c:pt>
                <c:pt idx="4899">
                  <c:v>0.21131904982857808</c:v>
                </c:pt>
                <c:pt idx="4900">
                  <c:v>0.21135110770344209</c:v>
                </c:pt>
                <c:pt idx="4901">
                  <c:v>0.2113831591401531</c:v>
                </c:pt>
                <c:pt idx="4902">
                  <c:v>0.21141520413773476</c:v>
                </c:pt>
                <c:pt idx="4903">
                  <c:v>0.21144724269521092</c:v>
                </c:pt>
                <c:pt idx="4904">
                  <c:v>0.21147927481160561</c:v>
                </c:pt>
                <c:pt idx="4905">
                  <c:v>0.21151130048594308</c:v>
                </c:pt>
                <c:pt idx="4906">
                  <c:v>0.2115433197172478</c:v>
                </c:pt>
                <c:pt idx="4907">
                  <c:v>0.21157533250454436</c:v>
                </c:pt>
                <c:pt idx="4908">
                  <c:v>0.21160733884685762</c:v>
                </c:pt>
                <c:pt idx="4909">
                  <c:v>0.21163933874321256</c:v>
                </c:pt>
                <c:pt idx="4910">
                  <c:v>0.21167133219263448</c:v>
                </c:pt>
                <c:pt idx="4911">
                  <c:v>0.21170331919414873</c:v>
                </c:pt>
                <c:pt idx="4912">
                  <c:v>0.2117352997467809</c:v>
                </c:pt>
                <c:pt idx="4913">
                  <c:v>0.21176727384955693</c:v>
                </c:pt>
                <c:pt idx="4914">
                  <c:v>0.21179924150150273</c:v>
                </c:pt>
                <c:pt idx="4915">
                  <c:v>0.21183120270164452</c:v>
                </c:pt>
                <c:pt idx="4916">
                  <c:v>0.21186315744900872</c:v>
                </c:pt>
                <c:pt idx="4917">
                  <c:v>0.21189510574262191</c:v>
                </c:pt>
                <c:pt idx="4918">
                  <c:v>0.21192704758151087</c:v>
                </c:pt>
                <c:pt idx="4919">
                  <c:v>0.21195898296470261</c:v>
                </c:pt>
                <c:pt idx="4920">
                  <c:v>0.21199091189122435</c:v>
                </c:pt>
                <c:pt idx="4921">
                  <c:v>0.21202283436010344</c:v>
                </c:pt>
                <c:pt idx="4922">
                  <c:v>0.21205475037036745</c:v>
                </c:pt>
                <c:pt idx="4923">
                  <c:v>0.2120866599210442</c:v>
                </c:pt>
                <c:pt idx="4924">
                  <c:v>0.21211856301116164</c:v>
                </c:pt>
                <c:pt idx="4925">
                  <c:v>0.21215045963974791</c:v>
                </c:pt>
                <c:pt idx="4926">
                  <c:v>0.21218234980583145</c:v>
                </c:pt>
                <c:pt idx="4927">
                  <c:v>0.21221423350844071</c:v>
                </c:pt>
                <c:pt idx="4928">
                  <c:v>0.2122461107466046</c:v>
                </c:pt>
                <c:pt idx="4929">
                  <c:v>0.21227798151935198</c:v>
                </c:pt>
                <c:pt idx="4930">
                  <c:v>0.21230984582571205</c:v>
                </c:pt>
                <c:pt idx="4931">
                  <c:v>0.21234170366471414</c:v>
                </c:pt>
                <c:pt idx="4932">
                  <c:v>0.2123735550353878</c:v>
                </c:pt>
                <c:pt idx="4933">
                  <c:v>0.21240539993676277</c:v>
                </c:pt>
                <c:pt idx="4934">
                  <c:v>0.21243723836786904</c:v>
                </c:pt>
                <c:pt idx="4935">
                  <c:v>0.21246907032773671</c:v>
                </c:pt>
                <c:pt idx="4936">
                  <c:v>0.21250089581539613</c:v>
                </c:pt>
                <c:pt idx="4937">
                  <c:v>0.21253271482987782</c:v>
                </c:pt>
                <c:pt idx="4938">
                  <c:v>0.21256452737021253</c:v>
                </c:pt>
                <c:pt idx="4939">
                  <c:v>0.21259633343543119</c:v>
                </c:pt>
                <c:pt idx="4940">
                  <c:v>0.21262813302456493</c:v>
                </c:pt>
                <c:pt idx="4941">
                  <c:v>0.21265992613664506</c:v>
                </c:pt>
                <c:pt idx="4942">
                  <c:v>0.21269171277070312</c:v>
                </c:pt>
                <c:pt idx="4943">
                  <c:v>0.21272349292577081</c:v>
                </c:pt>
                <c:pt idx="4944">
                  <c:v>0.21275526660088007</c:v>
                </c:pt>
                <c:pt idx="4945">
                  <c:v>0.212787033795063</c:v>
                </c:pt>
                <c:pt idx="4946">
                  <c:v>0.21281879450735189</c:v>
                </c:pt>
                <c:pt idx="4947">
                  <c:v>0.21285054873677928</c:v>
                </c:pt>
                <c:pt idx="4948">
                  <c:v>0.21288229648237786</c:v>
                </c:pt>
                <c:pt idx="4949">
                  <c:v>0.21291403774318055</c:v>
                </c:pt>
                <c:pt idx="4950">
                  <c:v>0.21294577251822042</c:v>
                </c:pt>
                <c:pt idx="4951">
                  <c:v>0.21297750080653083</c:v>
                </c:pt>
                <c:pt idx="4952">
                  <c:v>0.21300922260714522</c:v>
                </c:pt>
                <c:pt idx="4953">
                  <c:v>0.21304093791909728</c:v>
                </c:pt>
                <c:pt idx="4954">
                  <c:v>0.21307264674142098</c:v>
                </c:pt>
                <c:pt idx="4955">
                  <c:v>0.21310434907315032</c:v>
                </c:pt>
                <c:pt idx="4956">
                  <c:v>0.21313604491331961</c:v>
                </c:pt>
                <c:pt idx="4957">
                  <c:v>0.21316773426096336</c:v>
                </c:pt>
                <c:pt idx="4958">
                  <c:v>0.21319941711511625</c:v>
                </c:pt>
                <c:pt idx="4959">
                  <c:v>0.21323109347481309</c:v>
                </c:pt>
                <c:pt idx="4960">
                  <c:v>0.21326276333908908</c:v>
                </c:pt>
                <c:pt idx="4961">
                  <c:v>0.2132944267069794</c:v>
                </c:pt>
                <c:pt idx="4962">
                  <c:v>0.21332608357751956</c:v>
                </c:pt>
                <c:pt idx="4963">
                  <c:v>0.21335773394974525</c:v>
                </c:pt>
                <c:pt idx="4964">
                  <c:v>0.21338937782269229</c:v>
                </c:pt>
                <c:pt idx="4965">
                  <c:v>0.21342101519539683</c:v>
                </c:pt>
                <c:pt idx="4966">
                  <c:v>0.21345264606689504</c:v>
                </c:pt>
                <c:pt idx="4967">
                  <c:v>0.21348427043622345</c:v>
                </c:pt>
                <c:pt idx="4968">
                  <c:v>0.21351588830241869</c:v>
                </c:pt>
                <c:pt idx="4969">
                  <c:v>0.21354749966451761</c:v>
                </c:pt>
                <c:pt idx="4970">
                  <c:v>0.21357910452155729</c:v>
                </c:pt>
                <c:pt idx="4971">
                  <c:v>0.21361070287257503</c:v>
                </c:pt>
                <c:pt idx="4972">
                  <c:v>0.2136422947166082</c:v>
                </c:pt>
                <c:pt idx="4973">
                  <c:v>0.21367388005269453</c:v>
                </c:pt>
                <c:pt idx="4974">
                  <c:v>0.21370545887987177</c:v>
                </c:pt>
                <c:pt idx="4975">
                  <c:v>0.21373703119717807</c:v>
                </c:pt>
                <c:pt idx="4976">
                  <c:v>0.21376859700365167</c:v>
                </c:pt>
                <c:pt idx="4977">
                  <c:v>0.21380015629833093</c:v>
                </c:pt>
                <c:pt idx="4978">
                  <c:v>0.21383170908025459</c:v>
                </c:pt>
                <c:pt idx="4979">
                  <c:v>0.21386325534846143</c:v>
                </c:pt>
                <c:pt idx="4980">
                  <c:v>0.21389479510199053</c:v>
                </c:pt>
                <c:pt idx="4981">
                  <c:v>0.21392632833988109</c:v>
                </c:pt>
                <c:pt idx="4982">
                  <c:v>0.21395785506117262</c:v>
                </c:pt>
                <c:pt idx="4983">
                  <c:v>0.21398937526490469</c:v>
                </c:pt>
                <c:pt idx="4984">
                  <c:v>0.21402088895011714</c:v>
                </c:pt>
                <c:pt idx="4985">
                  <c:v>0.21405239611585003</c:v>
                </c:pt>
                <c:pt idx="4986">
                  <c:v>0.21408389676114359</c:v>
                </c:pt>
                <c:pt idx="4987">
                  <c:v>0.21411539088503823</c:v>
                </c:pt>
                <c:pt idx="4988">
                  <c:v>0.21414687848657457</c:v>
                </c:pt>
                <c:pt idx="4989">
                  <c:v>0.21417835956479347</c:v>
                </c:pt>
                <c:pt idx="4990">
                  <c:v>0.21420983411873598</c:v>
                </c:pt>
                <c:pt idx="4991">
                  <c:v>0.21424130214744327</c:v>
                </c:pt>
                <c:pt idx="4992">
                  <c:v>0.21427276364995679</c:v>
                </c:pt>
                <c:pt idx="4993">
                  <c:v>0.21430421862531818</c:v>
                </c:pt>
                <c:pt idx="4994">
                  <c:v>0.21433566707256921</c:v>
                </c:pt>
                <c:pt idx="4995">
                  <c:v>0.21436710899075195</c:v>
                </c:pt>
                <c:pt idx="4996">
                  <c:v>0.2143985443789086</c:v>
                </c:pt>
                <c:pt idx="4997">
                  <c:v>0.21442997323608159</c:v>
                </c:pt>
                <c:pt idx="4998">
                  <c:v>0.21446139556131352</c:v>
                </c:pt>
                <c:pt idx="4999">
                  <c:v>0.21449281135364723</c:v>
                </c:pt>
                <c:pt idx="5000">
                  <c:v>0.2145242206121257</c:v>
                </c:pt>
                <c:pt idx="5001">
                  <c:v>0.21455562333579214</c:v>
                </c:pt>
                <c:pt idx="5002">
                  <c:v>0.21458701952369008</c:v>
                </c:pt>
                <c:pt idx="5003">
                  <c:v>0.21461840917486297</c:v>
                </c:pt>
                <c:pt idx="5004">
                  <c:v>0.21464979228835476</c:v>
                </c:pt>
                <c:pt idx="5005">
                  <c:v>0.21468116886320937</c:v>
                </c:pt>
                <c:pt idx="5006">
                  <c:v>0.21471253889847103</c:v>
                </c:pt>
                <c:pt idx="5007">
                  <c:v>0.21474390239318414</c:v>
                </c:pt>
                <c:pt idx="5008">
                  <c:v>0.21477525934639335</c:v>
                </c:pt>
                <c:pt idx="5009">
                  <c:v>0.21480660975714344</c:v>
                </c:pt>
                <c:pt idx="5010">
                  <c:v>0.21483795362447941</c:v>
                </c:pt>
                <c:pt idx="5011">
                  <c:v>0.2148692909474465</c:v>
                </c:pt>
                <c:pt idx="5012">
                  <c:v>0.21490062172509011</c:v>
                </c:pt>
                <c:pt idx="5013">
                  <c:v>0.21493194595645579</c:v>
                </c:pt>
                <c:pt idx="5014">
                  <c:v>0.2149632636405894</c:v>
                </c:pt>
                <c:pt idx="5015">
                  <c:v>0.21499457477653691</c:v>
                </c:pt>
                <c:pt idx="5016">
                  <c:v>0.21502587936334455</c:v>
                </c:pt>
                <c:pt idx="5017">
                  <c:v>0.21505717740005878</c:v>
                </c:pt>
                <c:pt idx="5018">
                  <c:v>0.21508846888572608</c:v>
                </c:pt>
                <c:pt idx="5019">
                  <c:v>0.21511975381939333</c:v>
                </c:pt>
                <c:pt idx="5020">
                  <c:v>0.21515103220010751</c:v>
                </c:pt>
                <c:pt idx="5021">
                  <c:v>0.21518230402691582</c:v>
                </c:pt>
                <c:pt idx="5022">
                  <c:v>0.21521356929886568</c:v>
                </c:pt>
                <c:pt idx="5023">
                  <c:v>0.21524482801500466</c:v>
                </c:pt>
                <c:pt idx="5024">
                  <c:v>0.2152760801743806</c:v>
                </c:pt>
                <c:pt idx="5025">
                  <c:v>0.21530732577604147</c:v>
                </c:pt>
                <c:pt idx="5026">
                  <c:v>0.21533856481903546</c:v>
                </c:pt>
                <c:pt idx="5027">
                  <c:v>0.21536979730241099</c:v>
                </c:pt>
                <c:pt idx="5028">
                  <c:v>0.2154010232252167</c:v>
                </c:pt>
                <c:pt idx="5029">
                  <c:v>0.21543224258650132</c:v>
                </c:pt>
                <c:pt idx="5030">
                  <c:v>0.21546345538531386</c:v>
                </c:pt>
                <c:pt idx="5031">
                  <c:v>0.21549466162070355</c:v>
                </c:pt>
                <c:pt idx="5032">
                  <c:v>0.2155258612917198</c:v>
                </c:pt>
                <c:pt idx="5033">
                  <c:v>0.21555705439741216</c:v>
                </c:pt>
                <c:pt idx="5034">
                  <c:v>0.21558824093683046</c:v>
                </c:pt>
                <c:pt idx="5035">
                  <c:v>0.21561942090902469</c:v>
                </c:pt>
                <c:pt idx="5036">
                  <c:v>0.21565059431304506</c:v>
                </c:pt>
                <c:pt idx="5037">
                  <c:v>0.21568176114794194</c:v>
                </c:pt>
                <c:pt idx="5038">
                  <c:v>0.21571292141276599</c:v>
                </c:pt>
                <c:pt idx="5039">
                  <c:v>0.21574407510656793</c:v>
                </c:pt>
                <c:pt idx="5040">
                  <c:v>0.21577522222839882</c:v>
                </c:pt>
                <c:pt idx="5041">
                  <c:v>0.21580636277730988</c:v>
                </c:pt>
                <c:pt idx="5042">
                  <c:v>0.21583749675235242</c:v>
                </c:pt>
                <c:pt idx="5043">
                  <c:v>0.2158686241525781</c:v>
                </c:pt>
                <c:pt idx="5044">
                  <c:v>0.21589974497703873</c:v>
                </c:pt>
                <c:pt idx="5045">
                  <c:v>0.2159308592247863</c:v>
                </c:pt>
                <c:pt idx="5046">
                  <c:v>0.21596196689487296</c:v>
                </c:pt>
                <c:pt idx="5047">
                  <c:v>0.21599306798635123</c:v>
                </c:pt>
                <c:pt idx="5048">
                  <c:v>0.21602416249827355</c:v>
                </c:pt>
                <c:pt idx="5049">
                  <c:v>0.21605525042969287</c:v>
                </c:pt>
                <c:pt idx="5050">
                  <c:v>0.21608633177966213</c:v>
                </c:pt>
                <c:pt idx="5051">
                  <c:v>0.21611740654723452</c:v>
                </c:pt>
                <c:pt idx="5052">
                  <c:v>0.21614847473146348</c:v>
                </c:pt>
                <c:pt idx="5053">
                  <c:v>0.21617953633140255</c:v>
                </c:pt>
                <c:pt idx="5054">
                  <c:v>0.21621059134610568</c:v>
                </c:pt>
                <c:pt idx="5055">
                  <c:v>0.21624163977462668</c:v>
                </c:pt>
                <c:pt idx="5056">
                  <c:v>0.2162726816160199</c:v>
                </c:pt>
                <c:pt idx="5057">
                  <c:v>0.21630371686933969</c:v>
                </c:pt>
                <c:pt idx="5058">
                  <c:v>0.21633474553364065</c:v>
                </c:pt>
                <c:pt idx="5059">
                  <c:v>0.21636576760797763</c:v>
                </c:pt>
                <c:pt idx="5060">
                  <c:v>0.21639678309140564</c:v>
                </c:pt>
                <c:pt idx="5061">
                  <c:v>0.21642779198297984</c:v>
                </c:pt>
                <c:pt idx="5062">
                  <c:v>0.21645879428175566</c:v>
                </c:pt>
                <c:pt idx="5063">
                  <c:v>0.21648978998678872</c:v>
                </c:pt>
                <c:pt idx="5064">
                  <c:v>0.21652077909713485</c:v>
                </c:pt>
                <c:pt idx="5065">
                  <c:v>0.21655176161185002</c:v>
                </c:pt>
                <c:pt idx="5066">
                  <c:v>0.21658273752999044</c:v>
                </c:pt>
                <c:pt idx="5067">
                  <c:v>0.21661370685061263</c:v>
                </c:pt>
                <c:pt idx="5068">
                  <c:v>0.21664466957277309</c:v>
                </c:pt>
                <c:pt idx="5069">
                  <c:v>0.21667562569552865</c:v>
                </c:pt>
                <c:pt idx="5070">
                  <c:v>0.2167065752179364</c:v>
                </c:pt>
                <c:pt idx="5071">
                  <c:v>0.21673751813905348</c:v>
                </c:pt>
                <c:pt idx="5072">
                  <c:v>0.21676845445793738</c:v>
                </c:pt>
                <c:pt idx="5073">
                  <c:v>0.21679938417364567</c:v>
                </c:pt>
                <c:pt idx="5074">
                  <c:v>0.2168303072852362</c:v>
                </c:pt>
                <c:pt idx="5075">
                  <c:v>0.21686122379176695</c:v>
                </c:pt>
                <c:pt idx="5076">
                  <c:v>0.21689213369229618</c:v>
                </c:pt>
                <c:pt idx="5077">
                  <c:v>0.21692303698588233</c:v>
                </c:pt>
                <c:pt idx="5078">
                  <c:v>0.216953933671584</c:v>
                </c:pt>
                <c:pt idx="5079">
                  <c:v>0.21698482374846004</c:v>
                </c:pt>
                <c:pt idx="5080">
                  <c:v>0.21701570721556948</c:v>
                </c:pt>
                <c:pt idx="5081">
                  <c:v>0.21704658407197153</c:v>
                </c:pt>
                <c:pt idx="5082">
                  <c:v>0.21707745431672562</c:v>
                </c:pt>
                <c:pt idx="5083">
                  <c:v>0.21710831794889143</c:v>
                </c:pt>
                <c:pt idx="5084">
                  <c:v>0.21713917496752874</c:v>
                </c:pt>
                <c:pt idx="5085">
                  <c:v>0.21717002537169761</c:v>
                </c:pt>
                <c:pt idx="5086">
                  <c:v>0.21720086916045828</c:v>
                </c:pt>
                <c:pt idx="5087">
                  <c:v>0.2172317063328712</c:v>
                </c:pt>
                <c:pt idx="5088">
                  <c:v>0.21726253688799699</c:v>
                </c:pt>
                <c:pt idx="5089">
                  <c:v>0.2172933608248965</c:v>
                </c:pt>
                <c:pt idx="5090">
                  <c:v>0.2173241781426308</c:v>
                </c:pt>
                <c:pt idx="5091">
                  <c:v>0.21735498884026111</c:v>
                </c:pt>
                <c:pt idx="5092">
                  <c:v>0.21738579291684887</c:v>
                </c:pt>
                <c:pt idx="5093">
                  <c:v>0.21741659037145575</c:v>
                </c:pt>
                <c:pt idx="5094">
                  <c:v>0.21744738120314358</c:v>
                </c:pt>
                <c:pt idx="5095">
                  <c:v>0.21747816541097445</c:v>
                </c:pt>
                <c:pt idx="5096">
                  <c:v>0.21750894299401055</c:v>
                </c:pt>
                <c:pt idx="5097">
                  <c:v>0.21753971395131444</c:v>
                </c:pt>
                <c:pt idx="5098">
                  <c:v>0.21757047828194867</c:v>
                </c:pt>
                <c:pt idx="5099">
                  <c:v>0.21760123598497619</c:v>
                </c:pt>
                <c:pt idx="5100">
                  <c:v>0.21763198705945999</c:v>
                </c:pt>
                <c:pt idx="5101">
                  <c:v>0.21766273150446339</c:v>
                </c:pt>
                <c:pt idx="5102">
                  <c:v>0.21769346931904979</c:v>
                </c:pt>
                <c:pt idx="5103">
                  <c:v>0.21772420050228294</c:v>
                </c:pt>
                <c:pt idx="5104">
                  <c:v>0.21775492505322666</c:v>
                </c:pt>
                <c:pt idx="5105">
                  <c:v>0.21778564297094502</c:v>
                </c:pt>
                <c:pt idx="5106">
                  <c:v>0.21781635425450233</c:v>
                </c:pt>
                <c:pt idx="5107">
                  <c:v>0.21784705890296302</c:v>
                </c:pt>
                <c:pt idx="5108">
                  <c:v>0.21787775691539182</c:v>
                </c:pt>
                <c:pt idx="5109">
                  <c:v>0.21790844829085357</c:v>
                </c:pt>
                <c:pt idx="5110">
                  <c:v>0.21793913302841336</c:v>
                </c:pt>
                <c:pt idx="5111">
                  <c:v>0.21796981112713648</c:v>
                </c:pt>
                <c:pt idx="5112">
                  <c:v>0.21800048258608842</c:v>
                </c:pt>
                <c:pt idx="5113">
                  <c:v>0.21803114740433488</c:v>
                </c:pt>
                <c:pt idx="5114">
                  <c:v>0.21806180558094171</c:v>
                </c:pt>
                <c:pt idx="5115">
                  <c:v>0.21809245711497507</c:v>
                </c:pt>
                <c:pt idx="5116">
                  <c:v>0.2181231020055012</c:v>
                </c:pt>
                <c:pt idx="5117">
                  <c:v>0.21815374025158663</c:v>
                </c:pt>
                <c:pt idx="5118">
                  <c:v>0.21818437185229803</c:v>
                </c:pt>
                <c:pt idx="5119">
                  <c:v>0.21821499680670234</c:v>
                </c:pt>
                <c:pt idx="5120">
                  <c:v>0.21824561511386664</c:v>
                </c:pt>
                <c:pt idx="5121">
                  <c:v>0.21827622677285827</c:v>
                </c:pt>
                <c:pt idx="5122">
                  <c:v>0.21830683178274468</c:v>
                </c:pt>
                <c:pt idx="5123">
                  <c:v>0.21833743014259366</c:v>
                </c:pt>
                <c:pt idx="5124">
                  <c:v>0.21836802185147305</c:v>
                </c:pt>
                <c:pt idx="5125">
                  <c:v>0.21839860690845106</c:v>
                </c:pt>
                <c:pt idx="5126">
                  <c:v>0.21842918531259595</c:v>
                </c:pt>
                <c:pt idx="5127">
                  <c:v>0.21845975706297624</c:v>
                </c:pt>
                <c:pt idx="5128">
                  <c:v>0.21849032215866065</c:v>
                </c:pt>
                <c:pt idx="5129">
                  <c:v>0.21852088059871816</c:v>
                </c:pt>
                <c:pt idx="5130">
                  <c:v>0.21855143238221786</c:v>
                </c:pt>
                <c:pt idx="5131">
                  <c:v>0.21858197750822911</c:v>
                </c:pt>
                <c:pt idx="5132">
                  <c:v>0.2186125159758214</c:v>
                </c:pt>
                <c:pt idx="5133">
                  <c:v>0.21864304778406454</c:v>
                </c:pt>
                <c:pt idx="5134">
                  <c:v>0.21867357293202846</c:v>
                </c:pt>
                <c:pt idx="5135">
                  <c:v>0.21870409141878328</c:v>
                </c:pt>
                <c:pt idx="5136">
                  <c:v>0.21873460324339933</c:v>
                </c:pt>
                <c:pt idx="5137">
                  <c:v>0.2187651084049472</c:v>
                </c:pt>
                <c:pt idx="5138">
                  <c:v>0.21879560690249766</c:v>
                </c:pt>
                <c:pt idx="5139">
                  <c:v>0.2188260987351216</c:v>
                </c:pt>
                <c:pt idx="5140">
                  <c:v>0.21885658390189025</c:v>
                </c:pt>
                <c:pt idx="5141">
                  <c:v>0.21888706240187494</c:v>
                </c:pt>
                <c:pt idx="5142">
                  <c:v>0.21891753423414723</c:v>
                </c:pt>
                <c:pt idx="5143">
                  <c:v>0.21894799939777893</c:v>
                </c:pt>
                <c:pt idx="5144">
                  <c:v>0.21897845789184198</c:v>
                </c:pt>
                <c:pt idx="5145">
                  <c:v>0.21900890971540857</c:v>
                </c:pt>
                <c:pt idx="5146">
                  <c:v>0.21903935486755108</c:v>
                </c:pt>
                <c:pt idx="5147">
                  <c:v>0.21906979334734208</c:v>
                </c:pt>
                <c:pt idx="5148">
                  <c:v>0.21910022515385438</c:v>
                </c:pt>
                <c:pt idx="5149">
                  <c:v>0.21913065028616094</c:v>
                </c:pt>
                <c:pt idx="5150">
                  <c:v>0.21916106874333499</c:v>
                </c:pt>
                <c:pt idx="5151">
                  <c:v>0.21919148052444989</c:v>
                </c:pt>
                <c:pt idx="5152">
                  <c:v>0.21922188562857928</c:v>
                </c:pt>
                <c:pt idx="5153">
                  <c:v>0.21925228405479694</c:v>
                </c:pt>
                <c:pt idx="5154">
                  <c:v>0.21928267580217681</c:v>
                </c:pt>
                <c:pt idx="5155">
                  <c:v>0.21931306086979321</c:v>
                </c:pt>
                <c:pt idx="5156">
                  <c:v>0.21934343925672053</c:v>
                </c:pt>
                <c:pt idx="5157">
                  <c:v>0.21937381096203334</c:v>
                </c:pt>
                <c:pt idx="5158">
                  <c:v>0.21940417598480652</c:v>
                </c:pt>
                <c:pt idx="5159">
                  <c:v>0.21943453432411503</c:v>
                </c:pt>
                <c:pt idx="5160">
                  <c:v>0.21946488597903416</c:v>
                </c:pt>
                <c:pt idx="5161">
                  <c:v>0.21949523094863924</c:v>
                </c:pt>
                <c:pt idx="5162">
                  <c:v>0.21952556923200606</c:v>
                </c:pt>
                <c:pt idx="5163">
                  <c:v>0.2195559008282103</c:v>
                </c:pt>
                <c:pt idx="5164">
                  <c:v>0.21958622573632816</c:v>
                </c:pt>
                <c:pt idx="5165">
                  <c:v>0.21961654395543573</c:v>
                </c:pt>
                <c:pt idx="5166">
                  <c:v>0.21964685548460958</c:v>
                </c:pt>
                <c:pt idx="5167">
                  <c:v>0.21967716032292628</c:v>
                </c:pt>
                <c:pt idx="5168">
                  <c:v>0.21970745846946274</c:v>
                </c:pt>
                <c:pt idx="5169">
                  <c:v>0.21973774992329601</c:v>
                </c:pt>
                <c:pt idx="5170">
                  <c:v>0.21976803468350337</c:v>
                </c:pt>
                <c:pt idx="5171">
                  <c:v>0.21979831274916223</c:v>
                </c:pt>
                <c:pt idx="5172">
                  <c:v>0.21982858411935033</c:v>
                </c:pt>
                <c:pt idx="5173">
                  <c:v>0.21985884879314549</c:v>
                </c:pt>
                <c:pt idx="5174">
                  <c:v>0.21988910676962584</c:v>
                </c:pt>
                <c:pt idx="5175">
                  <c:v>0.21991935804786966</c:v>
                </c:pt>
                <c:pt idx="5176">
                  <c:v>0.21994960262695543</c:v>
                </c:pt>
                <c:pt idx="5177">
                  <c:v>0.21997984050596181</c:v>
                </c:pt>
                <c:pt idx="5178">
                  <c:v>0.22001007168396772</c:v>
                </c:pt>
                <c:pt idx="5179">
                  <c:v>0.2200402961600523</c:v>
                </c:pt>
                <c:pt idx="5180">
                  <c:v>0.2200705139332948</c:v>
                </c:pt>
                <c:pt idx="5181">
                  <c:v>0.22010072500277475</c:v>
                </c:pt>
                <c:pt idx="5182">
                  <c:v>0.22013092936757186</c:v>
                </c:pt>
                <c:pt idx="5183">
                  <c:v>0.22016112702676607</c:v>
                </c:pt>
                <c:pt idx="5184">
                  <c:v>0.2201913179794375</c:v>
                </c:pt>
                <c:pt idx="5185">
                  <c:v>0.22022150222466644</c:v>
                </c:pt>
                <c:pt idx="5186">
                  <c:v>0.22025167976153348</c:v>
                </c:pt>
                <c:pt idx="5187">
                  <c:v>0.22028185058911928</c:v>
                </c:pt>
                <c:pt idx="5188">
                  <c:v>0.22031201470650483</c:v>
                </c:pt>
                <c:pt idx="5189">
                  <c:v>0.22034217211277127</c:v>
                </c:pt>
                <c:pt idx="5190">
                  <c:v>0.22037232280699992</c:v>
                </c:pt>
                <c:pt idx="5191">
                  <c:v>0.22040246678827236</c:v>
                </c:pt>
                <c:pt idx="5192">
                  <c:v>0.22043260405567036</c:v>
                </c:pt>
                <c:pt idx="5193">
                  <c:v>0.22046273460827587</c:v>
                </c:pt>
                <c:pt idx="5194">
                  <c:v>0.220492858445171</c:v>
                </c:pt>
                <c:pt idx="5195">
                  <c:v>0.22052297556543821</c:v>
                </c:pt>
                <c:pt idx="5196">
                  <c:v>0.22055308596816003</c:v>
                </c:pt>
                <c:pt idx="5197">
                  <c:v>0.22058318965241927</c:v>
                </c:pt>
                <c:pt idx="5198">
                  <c:v>0.2206132866172989</c:v>
                </c:pt>
                <c:pt idx="5199">
                  <c:v>0.22064337686188207</c:v>
                </c:pt>
                <c:pt idx="5200">
                  <c:v>0.22067346038525221</c:v>
                </c:pt>
                <c:pt idx="5201">
                  <c:v>0.22070353718649297</c:v>
                </c:pt>
                <c:pt idx="5202">
                  <c:v>0.22073360726468802</c:v>
                </c:pt>
                <c:pt idx="5203">
                  <c:v>0.22076367061892149</c:v>
                </c:pt>
                <c:pt idx="5204">
                  <c:v>0.22079372724827756</c:v>
                </c:pt>
                <c:pt idx="5205">
                  <c:v>0.22082377715184065</c:v>
                </c:pt>
                <c:pt idx="5206">
                  <c:v>0.22085382032869533</c:v>
                </c:pt>
                <c:pt idx="5207">
                  <c:v>0.22088385677792649</c:v>
                </c:pt>
                <c:pt idx="5208">
                  <c:v>0.22091388649861918</c:v>
                </c:pt>
                <c:pt idx="5209">
                  <c:v>0.22094390948985859</c:v>
                </c:pt>
                <c:pt idx="5210">
                  <c:v>0.22097392575073013</c:v>
                </c:pt>
                <c:pt idx="5211">
                  <c:v>0.22100393528031956</c:v>
                </c:pt>
                <c:pt idx="5212">
                  <c:v>0.22103393807771263</c:v>
                </c:pt>
                <c:pt idx="5213">
                  <c:v>0.22106393414199546</c:v>
                </c:pt>
                <c:pt idx="5214">
                  <c:v>0.22109392347225429</c:v>
                </c:pt>
                <c:pt idx="5215">
                  <c:v>0.22112390606757557</c:v>
                </c:pt>
                <c:pt idx="5216">
                  <c:v>0.22115388192704599</c:v>
                </c:pt>
                <c:pt idx="5217">
                  <c:v>0.22118385104975244</c:v>
                </c:pt>
                <c:pt idx="5218">
                  <c:v>0.22121381343478203</c:v>
                </c:pt>
                <c:pt idx="5219">
                  <c:v>0.22124376908122195</c:v>
                </c:pt>
                <c:pt idx="5220">
                  <c:v>0.22127371798815978</c:v>
                </c:pt>
                <c:pt idx="5221">
                  <c:v>0.22130366015468325</c:v>
                </c:pt>
                <c:pt idx="5222">
                  <c:v>0.22133359557988017</c:v>
                </c:pt>
                <c:pt idx="5223">
                  <c:v>0.2213635242628387</c:v>
                </c:pt>
                <c:pt idx="5224">
                  <c:v>0.22139344620264717</c:v>
                </c:pt>
                <c:pt idx="5225">
                  <c:v>0.22142336139839405</c:v>
                </c:pt>
                <c:pt idx="5226">
                  <c:v>0.22145326984916811</c:v>
                </c:pt>
                <c:pt idx="5227">
                  <c:v>0.22148317155405828</c:v>
                </c:pt>
                <c:pt idx="5228">
                  <c:v>0.22151306651215366</c:v>
                </c:pt>
                <c:pt idx="5229">
                  <c:v>0.22154295472254368</c:v>
                </c:pt>
                <c:pt idx="5230">
                  <c:v>0.22157283618431778</c:v>
                </c:pt>
                <c:pt idx="5231">
                  <c:v>0.2216027108965658</c:v>
                </c:pt>
                <c:pt idx="5232">
                  <c:v>0.22163257885837764</c:v>
                </c:pt>
                <c:pt idx="5233">
                  <c:v>0.22166244006884347</c:v>
                </c:pt>
                <c:pt idx="5234">
                  <c:v>0.22169229452705372</c:v>
                </c:pt>
                <c:pt idx="5235">
                  <c:v>0.22172214223209891</c:v>
                </c:pt>
                <c:pt idx="5236">
                  <c:v>0.22175198318306985</c:v>
                </c:pt>
                <c:pt idx="5237">
                  <c:v>0.22178181737905753</c:v>
                </c:pt>
                <c:pt idx="5238">
                  <c:v>0.22181164481915314</c:v>
                </c:pt>
                <c:pt idx="5239">
                  <c:v>0.22184146550244807</c:v>
                </c:pt>
                <c:pt idx="5240">
                  <c:v>0.22187127942803389</c:v>
                </c:pt>
                <c:pt idx="5241">
                  <c:v>0.22190108659500249</c:v>
                </c:pt>
                <c:pt idx="5242">
                  <c:v>0.22193088700244584</c:v>
                </c:pt>
                <c:pt idx="5243">
                  <c:v>0.22196068064945615</c:v>
                </c:pt>
                <c:pt idx="5244">
                  <c:v>0.22199046753512594</c:v>
                </c:pt>
                <c:pt idx="5245">
                  <c:v>0.22202024765854772</c:v>
                </c:pt>
                <c:pt idx="5246">
                  <c:v>0.22205002101881438</c:v>
                </c:pt>
                <c:pt idx="5247">
                  <c:v>0.22207978761501901</c:v>
                </c:pt>
                <c:pt idx="5248">
                  <c:v>0.2221095474462548</c:v>
                </c:pt>
                <c:pt idx="5249">
                  <c:v>0.22213930051161526</c:v>
                </c:pt>
                <c:pt idx="5250">
                  <c:v>0.22216904681019403</c:v>
                </c:pt>
                <c:pt idx="5251">
                  <c:v>0.222198786341085</c:v>
                </c:pt>
                <c:pt idx="5252">
                  <c:v>0.2222285191033822</c:v>
                </c:pt>
                <c:pt idx="5253">
                  <c:v>0.22225824509617997</c:v>
                </c:pt>
                <c:pt idx="5254">
                  <c:v>0.22228796431857278</c:v>
                </c:pt>
                <c:pt idx="5255">
                  <c:v>0.22231767676965533</c:v>
                </c:pt>
                <c:pt idx="5256">
                  <c:v>0.22234738244852251</c:v>
                </c:pt>
                <c:pt idx="5257">
                  <c:v>0.22237708135426945</c:v>
                </c:pt>
                <c:pt idx="5258">
                  <c:v>0.22240677348599142</c:v>
                </c:pt>
                <c:pt idx="5259">
                  <c:v>0.22243645884278396</c:v>
                </c:pt>
                <c:pt idx="5260">
                  <c:v>0.22246613742374285</c:v>
                </c:pt>
                <c:pt idx="5261">
                  <c:v>0.222495809227964</c:v>
                </c:pt>
                <c:pt idx="5262">
                  <c:v>0.2225254742545435</c:v>
                </c:pt>
                <c:pt idx="5263">
                  <c:v>0.22255513250257775</c:v>
                </c:pt>
                <c:pt idx="5264">
                  <c:v>0.2225847839711633</c:v>
                </c:pt>
                <c:pt idx="5265">
                  <c:v>0.22261442865939687</c:v>
                </c:pt>
                <c:pt idx="5266">
                  <c:v>0.22264406656637548</c:v>
                </c:pt>
                <c:pt idx="5267">
                  <c:v>0.22267369769119627</c:v>
                </c:pt>
                <c:pt idx="5268">
                  <c:v>0.22270332203295665</c:v>
                </c:pt>
                <c:pt idx="5269">
                  <c:v>0.22273293959075413</c:v>
                </c:pt>
                <c:pt idx="5270">
                  <c:v>0.22276255036368661</c:v>
                </c:pt>
                <c:pt idx="5271">
                  <c:v>0.22279215435085203</c:v>
                </c:pt>
                <c:pt idx="5272">
                  <c:v>0.22282175155134859</c:v>
                </c:pt>
                <c:pt idx="5273">
                  <c:v>0.22285134196427475</c:v>
                </c:pt>
                <c:pt idx="5274">
                  <c:v>0.22288092558872907</c:v>
                </c:pt>
                <c:pt idx="5275">
                  <c:v>0.22291050242381044</c:v>
                </c:pt>
                <c:pt idx="5276">
                  <c:v>0.2229400724686178</c:v>
                </c:pt>
                <c:pt idx="5277">
                  <c:v>0.22296963572225051</c:v>
                </c:pt>
                <c:pt idx="5278">
                  <c:v>0.22299919218380795</c:v>
                </c:pt>
                <c:pt idx="5279">
                  <c:v>0.22302874185238977</c:v>
                </c:pt>
                <c:pt idx="5280">
                  <c:v>0.22305828472709582</c:v>
                </c:pt>
                <c:pt idx="5281">
                  <c:v>0.22308782080702627</c:v>
                </c:pt>
                <c:pt idx="5282">
                  <c:v>0.22311735009128128</c:v>
                </c:pt>
                <c:pt idx="5283">
                  <c:v>0.22314687257896132</c:v>
                </c:pt>
                <c:pt idx="5284">
                  <c:v>0.22317638826916719</c:v>
                </c:pt>
                <c:pt idx="5285">
                  <c:v>0.2232058971609997</c:v>
                </c:pt>
                <c:pt idx="5286">
                  <c:v>0.22323539925356001</c:v>
                </c:pt>
                <c:pt idx="5287">
                  <c:v>0.22326489454594936</c:v>
                </c:pt>
                <c:pt idx="5288">
                  <c:v>0.22329438303726934</c:v>
                </c:pt>
                <c:pt idx="5289">
                  <c:v>0.22332386472662166</c:v>
                </c:pt>
                <c:pt idx="5290">
                  <c:v>0.22335333961310819</c:v>
                </c:pt>
                <c:pt idx="5291">
                  <c:v>0.22338280769583116</c:v>
                </c:pt>
                <c:pt idx="5292">
                  <c:v>0.22341226897389282</c:v>
                </c:pt>
                <c:pt idx="5293">
                  <c:v>0.22344172344639582</c:v>
                </c:pt>
                <c:pt idx="5294">
                  <c:v>0.22347117111244286</c:v>
                </c:pt>
                <c:pt idx="5295">
                  <c:v>0.22350061197113694</c:v>
                </c:pt>
                <c:pt idx="5296">
                  <c:v>0.22353004602158122</c:v>
                </c:pt>
                <c:pt idx="5297">
                  <c:v>0.22355947326287906</c:v>
                </c:pt>
                <c:pt idx="5298">
                  <c:v>0.22358889369413409</c:v>
                </c:pt>
                <c:pt idx="5299">
                  <c:v>0.22361830731445009</c:v>
                </c:pt>
                <c:pt idx="5300">
                  <c:v>0.22364771412293111</c:v>
                </c:pt>
                <c:pt idx="5301">
                  <c:v>0.22367711411868127</c:v>
                </c:pt>
                <c:pt idx="5302">
                  <c:v>0.22370650730080507</c:v>
                </c:pt>
                <c:pt idx="5303">
                  <c:v>0.22373589366840713</c:v>
                </c:pt>
                <c:pt idx="5304">
                  <c:v>0.22376527322059225</c:v>
                </c:pt>
                <c:pt idx="5305">
                  <c:v>0.22379464595646548</c:v>
                </c:pt>
                <c:pt idx="5306">
                  <c:v>0.2238240118751321</c:v>
                </c:pt>
                <c:pt idx="5307">
                  <c:v>0.22385337097569755</c:v>
                </c:pt>
                <c:pt idx="5308">
                  <c:v>0.22388272325726749</c:v>
                </c:pt>
                <c:pt idx="5309">
                  <c:v>0.22391206871894778</c:v>
                </c:pt>
                <c:pt idx="5310">
                  <c:v>0.22394140735984455</c:v>
                </c:pt>
                <c:pt idx="5311">
                  <c:v>0.22397073917906404</c:v>
                </c:pt>
                <c:pt idx="5312">
                  <c:v>0.22400006417571283</c:v>
                </c:pt>
                <c:pt idx="5313">
                  <c:v>0.22402938234889752</c:v>
                </c:pt>
                <c:pt idx="5314">
                  <c:v>0.2240586936977251</c:v>
                </c:pt>
                <c:pt idx="5315">
                  <c:v>0.22408799822130263</c:v>
                </c:pt>
                <c:pt idx="5316">
                  <c:v>0.22411729591873747</c:v>
                </c:pt>
                <c:pt idx="5317">
                  <c:v>0.22414658678913718</c:v>
                </c:pt>
                <c:pt idx="5318">
                  <c:v>0.22417587083160948</c:v>
                </c:pt>
                <c:pt idx="5319">
                  <c:v>0.22420514804526231</c:v>
                </c:pt>
                <c:pt idx="5320">
                  <c:v>0.22423441842920386</c:v>
                </c:pt>
                <c:pt idx="5321">
                  <c:v>0.22426368198254246</c:v>
                </c:pt>
                <c:pt idx="5322">
                  <c:v>0.22429293870438671</c:v>
                </c:pt>
                <c:pt idx="5323">
                  <c:v>0.22432218859384542</c:v>
                </c:pt>
                <c:pt idx="5324">
                  <c:v>0.22435143165002755</c:v>
                </c:pt>
                <c:pt idx="5325">
                  <c:v>0.22438066787204236</c:v>
                </c:pt>
                <c:pt idx="5326">
                  <c:v>0.22440989725899915</c:v>
                </c:pt>
                <c:pt idx="5327">
                  <c:v>0.22443911981000761</c:v>
                </c:pt>
                <c:pt idx="5328">
                  <c:v>0.22446833552417755</c:v>
                </c:pt>
                <c:pt idx="5329">
                  <c:v>0.22449754440061903</c:v>
                </c:pt>
                <c:pt idx="5330">
                  <c:v>0.22452674643844228</c:v>
                </c:pt>
                <c:pt idx="5331">
                  <c:v>0.22455594163675771</c:v>
                </c:pt>
                <c:pt idx="5332">
                  <c:v>0.22458512999467603</c:v>
                </c:pt>
                <c:pt idx="5333">
                  <c:v>0.22461431151130809</c:v>
                </c:pt>
                <c:pt idx="5334">
                  <c:v>0.22464348618576496</c:v>
                </c:pt>
                <c:pt idx="5335">
                  <c:v>0.22467265401715794</c:v>
                </c:pt>
                <c:pt idx="5336">
                  <c:v>0.22470181500459849</c:v>
                </c:pt>
                <c:pt idx="5337">
                  <c:v>0.22473096914719837</c:v>
                </c:pt>
                <c:pt idx="5338">
                  <c:v>0.22476011644406943</c:v>
                </c:pt>
                <c:pt idx="5339">
                  <c:v>0.2247892568943238</c:v>
                </c:pt>
                <c:pt idx="5340">
                  <c:v>0.22481839049707386</c:v>
                </c:pt>
                <c:pt idx="5341">
                  <c:v>0.22484751725143204</c:v>
                </c:pt>
                <c:pt idx="5342">
                  <c:v>0.22487663715651121</c:v>
                </c:pt>
                <c:pt idx="5343">
                  <c:v>0.22490575021142425</c:v>
                </c:pt>
                <c:pt idx="5344">
                  <c:v>0.22493485641528432</c:v>
                </c:pt>
                <c:pt idx="5345">
                  <c:v>0.22496395576720479</c:v>
                </c:pt>
                <c:pt idx="5346">
                  <c:v>0.22499304826629929</c:v>
                </c:pt>
                <c:pt idx="5347">
                  <c:v>0.22502213391168155</c:v>
                </c:pt>
                <c:pt idx="5348">
                  <c:v>0.22505121270246556</c:v>
                </c:pt>
                <c:pt idx="5349">
                  <c:v>0.22508028463776561</c:v>
                </c:pt>
                <c:pt idx="5350">
                  <c:v>0.22510934971669599</c:v>
                </c:pt>
                <c:pt idx="5351">
                  <c:v>0.22513840793837148</c:v>
                </c:pt>
                <c:pt idx="5352">
                  <c:v>0.22516745930190674</c:v>
                </c:pt>
                <c:pt idx="5353">
                  <c:v>0.22519650380641693</c:v>
                </c:pt>
                <c:pt idx="5354">
                  <c:v>0.22522554145101725</c:v>
                </c:pt>
                <c:pt idx="5355">
                  <c:v>0.22525457223482317</c:v>
                </c:pt>
                <c:pt idx="5356">
                  <c:v>0.22528359615695034</c:v>
                </c:pt>
                <c:pt idx="5357">
                  <c:v>0.22531261321651469</c:v>
                </c:pt>
                <c:pt idx="5358">
                  <c:v>0.22534162341263222</c:v>
                </c:pt>
                <c:pt idx="5359">
                  <c:v>0.22537062674441932</c:v>
                </c:pt>
                <c:pt idx="5360">
                  <c:v>0.22539962321099241</c:v>
                </c:pt>
                <c:pt idx="5361">
                  <c:v>0.22542861281146828</c:v>
                </c:pt>
                <c:pt idx="5362">
                  <c:v>0.22545759554496381</c:v>
                </c:pt>
                <c:pt idx="5363">
                  <c:v>0.22548657141059611</c:v>
                </c:pt>
                <c:pt idx="5364">
                  <c:v>0.22551554040748256</c:v>
                </c:pt>
                <c:pt idx="5365">
                  <c:v>0.2255445025347407</c:v>
                </c:pt>
                <c:pt idx="5366">
                  <c:v>0.2255734577914883</c:v>
                </c:pt>
                <c:pt idx="5367">
                  <c:v>0.22560240617684327</c:v>
                </c:pt>
                <c:pt idx="5368">
                  <c:v>0.22563134768992385</c:v>
                </c:pt>
                <c:pt idx="5369">
                  <c:v>0.22566028232984842</c:v>
                </c:pt>
                <c:pt idx="5370">
                  <c:v>0.22568921009573556</c:v>
                </c:pt>
                <c:pt idx="5371">
                  <c:v>0.22571813098670404</c:v>
                </c:pt>
                <c:pt idx="5372">
                  <c:v>0.22574704500187295</c:v>
                </c:pt>
                <c:pt idx="5373">
                  <c:v>0.22577595214036147</c:v>
                </c:pt>
                <c:pt idx="5374">
                  <c:v>0.22580485240128903</c:v>
                </c:pt>
                <c:pt idx="5375">
                  <c:v>0.22583374578377532</c:v>
                </c:pt>
                <c:pt idx="5376">
                  <c:v>0.22586263228694015</c:v>
                </c:pt>
                <c:pt idx="5377">
                  <c:v>0.22589151190990356</c:v>
                </c:pt>
                <c:pt idx="5378">
                  <c:v>0.22592038465178588</c:v>
                </c:pt>
                <c:pt idx="5379">
                  <c:v>0.22594925051170758</c:v>
                </c:pt>
                <c:pt idx="5380">
                  <c:v>0.22597810948878932</c:v>
                </c:pt>
                <c:pt idx="5381">
                  <c:v>0.22600696158215206</c:v>
                </c:pt>
                <c:pt idx="5382">
                  <c:v>0.22603580679091678</c:v>
                </c:pt>
                <c:pt idx="5383">
                  <c:v>0.22606464511420496</c:v>
                </c:pt>
                <c:pt idx="5384">
                  <c:v>0.22609347655113804</c:v>
                </c:pt>
                <c:pt idx="5385">
                  <c:v>0.22612230110083781</c:v>
                </c:pt>
                <c:pt idx="5386">
                  <c:v>0.22615111876242616</c:v>
                </c:pt>
                <c:pt idx="5387">
                  <c:v>0.22617992953502528</c:v>
                </c:pt>
                <c:pt idx="5388">
                  <c:v>0.22620873341775757</c:v>
                </c:pt>
                <c:pt idx="5389">
                  <c:v>0.22623753040974554</c:v>
                </c:pt>
                <c:pt idx="5390">
                  <c:v>0.22626632051011206</c:v>
                </c:pt>
                <c:pt idx="5391">
                  <c:v>0.22629510371798003</c:v>
                </c:pt>
                <c:pt idx="5392">
                  <c:v>0.22632388003247278</c:v>
                </c:pt>
                <c:pt idx="5393">
                  <c:v>0.22635264945271361</c:v>
                </c:pt>
                <c:pt idx="5394">
                  <c:v>0.22638141197782627</c:v>
                </c:pt>
                <c:pt idx="5395">
                  <c:v>0.22641016760693447</c:v>
                </c:pt>
                <c:pt idx="5396">
                  <c:v>0.22643891633916238</c:v>
                </c:pt>
                <c:pt idx="5397">
                  <c:v>0.22646765817363418</c:v>
                </c:pt>
                <c:pt idx="5398">
                  <c:v>0.22649639310947434</c:v>
                </c:pt>
                <c:pt idx="5399">
                  <c:v>0.22652512114580758</c:v>
                </c:pt>
                <c:pt idx="5400">
                  <c:v>0.22655384228175882</c:v>
                </c:pt>
                <c:pt idx="5401">
                  <c:v>0.22658255651645307</c:v>
                </c:pt>
                <c:pt idx="5402">
                  <c:v>0.22661126384901567</c:v>
                </c:pt>
                <c:pt idx="5403">
                  <c:v>0.22663996427857219</c:v>
                </c:pt>
                <c:pt idx="5404">
                  <c:v>0.22666865780424827</c:v>
                </c:pt>
                <c:pt idx="5405">
                  <c:v>0.22669734442517001</c:v>
                </c:pt>
                <c:pt idx="5406">
                  <c:v>0.22672602414046333</c:v>
                </c:pt>
                <c:pt idx="5407">
                  <c:v>0.22675469694925482</c:v>
                </c:pt>
                <c:pt idx="5408">
                  <c:v>0.22678336285067091</c:v>
                </c:pt>
                <c:pt idx="5409">
                  <c:v>0.22681202184383845</c:v>
                </c:pt>
                <c:pt idx="5410">
                  <c:v>0.22684067392788435</c:v>
                </c:pt>
                <c:pt idx="5411">
                  <c:v>0.22686931910193595</c:v>
                </c:pt>
                <c:pt idx="5412">
                  <c:v>0.2268979573651205</c:v>
                </c:pt>
                <c:pt idx="5413">
                  <c:v>0.22692658871656576</c:v>
                </c:pt>
                <c:pt idx="5414">
                  <c:v>0.22695521315539949</c:v>
                </c:pt>
                <c:pt idx="5415">
                  <c:v>0.22698383068074979</c:v>
                </c:pt>
                <c:pt idx="5416">
                  <c:v>0.22701244129174489</c:v>
                </c:pt>
                <c:pt idx="5417">
                  <c:v>0.22704104498751321</c:v>
                </c:pt>
                <c:pt idx="5418">
                  <c:v>0.22706964176718353</c:v>
                </c:pt>
                <c:pt idx="5419">
                  <c:v>0.22709823162988463</c:v>
                </c:pt>
                <c:pt idx="5420">
                  <c:v>0.22712681457474568</c:v>
                </c:pt>
                <c:pt idx="5421">
                  <c:v>0.22715539060089596</c:v>
                </c:pt>
                <c:pt idx="5422">
                  <c:v>0.22718395970746499</c:v>
                </c:pt>
                <c:pt idx="5423">
                  <c:v>0.22721252189358254</c:v>
                </c:pt>
                <c:pt idx="5424">
                  <c:v>0.22724107715837852</c:v>
                </c:pt>
                <c:pt idx="5425">
                  <c:v>0.22726962550098304</c:v>
                </c:pt>
                <c:pt idx="5426">
                  <c:v>0.22729816692052651</c:v>
                </c:pt>
                <c:pt idx="5427">
                  <c:v>0.22732670141613956</c:v>
                </c:pt>
                <c:pt idx="5428">
                  <c:v>0.22735522898695287</c:v>
                </c:pt>
                <c:pt idx="5429">
                  <c:v>0.22738374963209751</c:v>
                </c:pt>
                <c:pt idx="5430">
                  <c:v>0.22741226335070464</c:v>
                </c:pt>
                <c:pt idx="5431">
                  <c:v>0.22744077014190572</c:v>
                </c:pt>
                <c:pt idx="5432">
                  <c:v>0.22746927000483233</c:v>
                </c:pt>
                <c:pt idx="5433">
                  <c:v>0.22749776293861637</c:v>
                </c:pt>
                <c:pt idx="5434">
                  <c:v>0.22752624894238987</c:v>
                </c:pt>
                <c:pt idx="5435">
                  <c:v>0.22755472801528503</c:v>
                </c:pt>
                <c:pt idx="5436">
                  <c:v>0.22758320015643443</c:v>
                </c:pt>
                <c:pt idx="5437">
                  <c:v>0.22761166536497071</c:v>
                </c:pt>
                <c:pt idx="5438">
                  <c:v>0.22764012364002673</c:v>
                </c:pt>
                <c:pt idx="5439">
                  <c:v>0.22766857498073562</c:v>
                </c:pt>
                <c:pt idx="5440">
                  <c:v>0.22769701938623071</c:v>
                </c:pt>
                <c:pt idx="5441">
                  <c:v>0.22772545685564555</c:v>
                </c:pt>
                <c:pt idx="5442">
                  <c:v>0.22775388738811383</c:v>
                </c:pt>
                <c:pt idx="5443">
                  <c:v>0.22778231098276952</c:v>
                </c:pt>
                <c:pt idx="5444">
                  <c:v>0.22781072763874682</c:v>
                </c:pt>
                <c:pt idx="5445">
                  <c:v>0.22783913735518008</c:v>
                </c:pt>
                <c:pt idx="5446">
                  <c:v>0.22786754013120386</c:v>
                </c:pt>
                <c:pt idx="5447">
                  <c:v>0.22789593596595301</c:v>
                </c:pt>
                <c:pt idx="5448">
                  <c:v>0.22792432485856248</c:v>
                </c:pt>
                <c:pt idx="5449">
                  <c:v>0.22795270680816751</c:v>
                </c:pt>
                <c:pt idx="5450">
                  <c:v>0.22798108181390359</c:v>
                </c:pt>
                <c:pt idx="5451">
                  <c:v>0.22800944987490629</c:v>
                </c:pt>
                <c:pt idx="5452">
                  <c:v>0.22803781099031148</c:v>
                </c:pt>
                <c:pt idx="5453">
                  <c:v>0.22806616515925526</c:v>
                </c:pt>
                <c:pt idx="5454">
                  <c:v>0.22809451238087386</c:v>
                </c:pt>
                <c:pt idx="5455">
                  <c:v>0.22812285265430385</c:v>
                </c:pt>
                <c:pt idx="5456">
                  <c:v>0.22815118597868186</c:v>
                </c:pt>
                <c:pt idx="5457">
                  <c:v>0.22817951235314485</c:v>
                </c:pt>
                <c:pt idx="5458">
                  <c:v>0.22820783177682988</c:v>
                </c:pt>
                <c:pt idx="5459">
                  <c:v>0.22823614424887434</c:v>
                </c:pt>
                <c:pt idx="5460">
                  <c:v>0.22826444976841573</c:v>
                </c:pt>
                <c:pt idx="5461">
                  <c:v>0.2282927483345919</c:v>
                </c:pt>
                <c:pt idx="5462">
                  <c:v>0.22832103994654077</c:v>
                </c:pt>
                <c:pt idx="5463">
                  <c:v>0.22834932460340049</c:v>
                </c:pt>
                <c:pt idx="5464">
                  <c:v>0.22837760230430948</c:v>
                </c:pt>
                <c:pt idx="5465">
                  <c:v>0.22840587304840637</c:v>
                </c:pt>
                <c:pt idx="5466">
                  <c:v>0.22843413683482999</c:v>
                </c:pt>
                <c:pt idx="5467">
                  <c:v>0.22846239366271931</c:v>
                </c:pt>
                <c:pt idx="5468">
                  <c:v>0.22849064353121365</c:v>
                </c:pt>
                <c:pt idx="5469">
                  <c:v>0.2285188864394524</c:v>
                </c:pt>
                <c:pt idx="5470">
                  <c:v>0.22854712238657526</c:v>
                </c:pt>
                <c:pt idx="5471">
                  <c:v>0.22857535137172211</c:v>
                </c:pt>
                <c:pt idx="5472">
                  <c:v>0.22860357339403303</c:v>
                </c:pt>
                <c:pt idx="5473">
                  <c:v>0.22863178845264837</c:v>
                </c:pt>
                <c:pt idx="5474">
                  <c:v>0.22865999654670857</c:v>
                </c:pt>
                <c:pt idx="5475">
                  <c:v>0.22868819767535439</c:v>
                </c:pt>
                <c:pt idx="5476">
                  <c:v>0.2287163918377268</c:v>
                </c:pt>
                <c:pt idx="5477">
                  <c:v>0.22874457903296694</c:v>
                </c:pt>
                <c:pt idx="5478">
                  <c:v>0.22877275926021612</c:v>
                </c:pt>
                <c:pt idx="5479">
                  <c:v>0.228800932518616</c:v>
                </c:pt>
                <c:pt idx="5480">
                  <c:v>0.22882909880730831</c:v>
                </c:pt>
                <c:pt idx="5481">
                  <c:v>0.22885725812543509</c:v>
                </c:pt>
                <c:pt idx="5482">
                  <c:v>0.22888541047213848</c:v>
                </c:pt>
                <c:pt idx="5483">
                  <c:v>0.22891355584656103</c:v>
                </c:pt>
                <c:pt idx="5484">
                  <c:v>0.22894169424784527</c:v>
                </c:pt>
                <c:pt idx="5485">
                  <c:v>0.22896982567513413</c:v>
                </c:pt>
                <c:pt idx="5486">
                  <c:v>0.2289979501275706</c:v>
                </c:pt>
                <c:pt idx="5487">
                  <c:v>0.22902606760429803</c:v>
                </c:pt>
                <c:pt idx="5488">
                  <c:v>0.22905417810445985</c:v>
                </c:pt>
                <c:pt idx="5489">
                  <c:v>0.22908228162719979</c:v>
                </c:pt>
                <c:pt idx="5490">
                  <c:v>0.22911037817166172</c:v>
                </c:pt>
                <c:pt idx="5491">
                  <c:v>0.22913846773698981</c:v>
                </c:pt>
                <c:pt idx="5492">
                  <c:v>0.22916655032232847</c:v>
                </c:pt>
                <c:pt idx="5493">
                  <c:v>0.2291946259268221</c:v>
                </c:pt>
                <c:pt idx="5494">
                  <c:v>0.22922269454961558</c:v>
                </c:pt>
                <c:pt idx="5495">
                  <c:v>0.2292507561898538</c:v>
                </c:pt>
                <c:pt idx="5496">
                  <c:v>0.229278810846682</c:v>
                </c:pt>
                <c:pt idx="5497">
                  <c:v>0.22930685851924559</c:v>
                </c:pt>
                <c:pt idx="5498">
                  <c:v>0.2293348992066902</c:v>
                </c:pt>
                <c:pt idx="5499">
                  <c:v>0.22936293290816159</c:v>
                </c:pt>
                <c:pt idx="5500">
                  <c:v>0.22939095962280584</c:v>
                </c:pt>
                <c:pt idx="5501">
                  <c:v>0.22941897934976921</c:v>
                </c:pt>
                <c:pt idx="5502">
                  <c:v>0.22944699208819819</c:v>
                </c:pt>
                <c:pt idx="5503">
                  <c:v>0.2294749978372394</c:v>
                </c:pt>
                <c:pt idx="5504">
                  <c:v>0.22950299659603973</c:v>
                </c:pt>
                <c:pt idx="5505">
                  <c:v>0.22953098836374636</c:v>
                </c:pt>
                <c:pt idx="5506">
                  <c:v>0.22955897313950654</c:v>
                </c:pt>
                <c:pt idx="5507">
                  <c:v>0.22958695092246786</c:v>
                </c:pt>
                <c:pt idx="5508">
                  <c:v>0.22961492171177797</c:v>
                </c:pt>
                <c:pt idx="5509">
                  <c:v>0.22964288550658493</c:v>
                </c:pt>
                <c:pt idx="5510">
                  <c:v>0.22967084230603688</c:v>
                </c:pt>
                <c:pt idx="5511">
                  <c:v>0.22969879210928215</c:v>
                </c:pt>
                <c:pt idx="5512">
                  <c:v>0.22972673491546938</c:v>
                </c:pt>
                <c:pt idx="5513">
                  <c:v>0.22975467072374742</c:v>
                </c:pt>
                <c:pt idx="5514">
                  <c:v>0.22978259953326519</c:v>
                </c:pt>
                <c:pt idx="5515">
                  <c:v>0.22981052134317201</c:v>
                </c:pt>
                <c:pt idx="5516">
                  <c:v>0.22983843615261729</c:v>
                </c:pt>
                <c:pt idx="5517">
                  <c:v>0.22986634396075073</c:v>
                </c:pt>
                <c:pt idx="5518">
                  <c:v>0.22989424476672218</c:v>
                </c:pt>
                <c:pt idx="5519">
                  <c:v>0.22992213856968172</c:v>
                </c:pt>
                <c:pt idx="5520">
                  <c:v>0.22995002536877962</c:v>
                </c:pt>
                <c:pt idx="5521">
                  <c:v>0.22997790516316649</c:v>
                </c:pt>
                <c:pt idx="5522">
                  <c:v>0.23000577795199298</c:v>
                </c:pt>
                <c:pt idx="5523">
                  <c:v>0.2300336437344101</c:v>
                </c:pt>
                <c:pt idx="5524">
                  <c:v>0.23006150250956892</c:v>
                </c:pt>
                <c:pt idx="5525">
                  <c:v>0.23008935427662086</c:v>
                </c:pt>
                <c:pt idx="5526">
                  <c:v>0.2301171990347175</c:v>
                </c:pt>
                <c:pt idx="5527">
                  <c:v>0.23014503678301065</c:v>
                </c:pt>
                <c:pt idx="5528">
                  <c:v>0.23017286752065227</c:v>
                </c:pt>
                <c:pt idx="5529">
                  <c:v>0.23020069124679463</c:v>
                </c:pt>
                <c:pt idx="5530">
                  <c:v>0.23022850796059013</c:v>
                </c:pt>
                <c:pt idx="5531">
                  <c:v>0.23025631766119148</c:v>
                </c:pt>
                <c:pt idx="5532">
                  <c:v>0.23028412034775148</c:v>
                </c:pt>
                <c:pt idx="5533">
                  <c:v>0.23031191601942325</c:v>
                </c:pt>
                <c:pt idx="5534">
                  <c:v>0.23033970467536005</c:v>
                </c:pt>
                <c:pt idx="5535">
                  <c:v>0.23036748631471543</c:v>
                </c:pt>
                <c:pt idx="5536">
                  <c:v>0.23039526093664306</c:v>
                </c:pt>
                <c:pt idx="5537">
                  <c:v>0.23042302854029689</c:v>
                </c:pt>
                <c:pt idx="5538">
                  <c:v>0.23045078912483108</c:v>
                </c:pt>
                <c:pt idx="5539">
                  <c:v>0.23047854268939996</c:v>
                </c:pt>
                <c:pt idx="5540">
                  <c:v>0.23050628923315816</c:v>
                </c:pt>
                <c:pt idx="5541">
                  <c:v>0.23053402875526038</c:v>
                </c:pt>
                <c:pt idx="5542">
                  <c:v>0.23056176125486172</c:v>
                </c:pt>
                <c:pt idx="5543">
                  <c:v>0.23058948673111732</c:v>
                </c:pt>
                <c:pt idx="5544">
                  <c:v>0.23061720518318266</c:v>
                </c:pt>
                <c:pt idx="5545">
                  <c:v>0.23064491661021333</c:v>
                </c:pt>
                <c:pt idx="5546">
                  <c:v>0.23067262101136529</c:v>
                </c:pt>
                <c:pt idx="5547">
                  <c:v>0.23070031838579447</c:v>
                </c:pt>
                <c:pt idx="5548">
                  <c:v>0.23072800873265722</c:v>
                </c:pt>
                <c:pt idx="5549">
                  <c:v>0.2307556920511101</c:v>
                </c:pt>
                <c:pt idx="5550">
                  <c:v>0.23078336834030977</c:v>
                </c:pt>
                <c:pt idx="5551">
                  <c:v>0.23081103759941313</c:v>
                </c:pt>
                <c:pt idx="5552">
                  <c:v>0.23083869982757735</c:v>
                </c:pt>
                <c:pt idx="5553">
                  <c:v>0.2308663550239598</c:v>
                </c:pt>
                <c:pt idx="5554">
                  <c:v>0.23089400318771805</c:v>
                </c:pt>
                <c:pt idx="5555">
                  <c:v>0.23092164431800985</c:v>
                </c:pt>
                <c:pt idx="5556">
                  <c:v>0.23094927841399326</c:v>
                </c:pt>
                <c:pt idx="5557">
                  <c:v>0.23097690547482644</c:v>
                </c:pt>
                <c:pt idx="5558">
                  <c:v>0.23100452549966782</c:v>
                </c:pt>
                <c:pt idx="5559">
                  <c:v>0.23103213848767609</c:v>
                </c:pt>
                <c:pt idx="5560">
                  <c:v>0.23105974443801003</c:v>
                </c:pt>
                <c:pt idx="5561">
                  <c:v>0.23108734334982878</c:v>
                </c:pt>
                <c:pt idx="5562">
                  <c:v>0.23111493522229157</c:v>
                </c:pt>
                <c:pt idx="5563">
                  <c:v>0.23114252005455796</c:v>
                </c:pt>
                <c:pt idx="5564">
                  <c:v>0.2311700978457876</c:v>
                </c:pt>
                <c:pt idx="5565">
                  <c:v>0.23119766859514049</c:v>
                </c:pt>
                <c:pt idx="5566">
                  <c:v>0.23122523230177666</c:v>
                </c:pt>
                <c:pt idx="5567">
                  <c:v>0.2312527889648566</c:v>
                </c:pt>
                <c:pt idx="5568">
                  <c:v>0.23128033858354083</c:v>
                </c:pt>
                <c:pt idx="5569">
                  <c:v>0.23130788115699011</c:v>
                </c:pt>
                <c:pt idx="5570">
                  <c:v>0.23133541668436547</c:v>
                </c:pt>
                <c:pt idx="5571">
                  <c:v>0.23136294516482811</c:v>
                </c:pt>
                <c:pt idx="5572">
                  <c:v>0.23139046659753948</c:v>
                </c:pt>
                <c:pt idx="5573">
                  <c:v>0.23141798098166122</c:v>
                </c:pt>
                <c:pt idx="5574">
                  <c:v>0.23144548831635514</c:v>
                </c:pt>
                <c:pt idx="5575">
                  <c:v>0.23147298860078339</c:v>
                </c:pt>
                <c:pt idx="5576">
                  <c:v>0.23150048183410821</c:v>
                </c:pt>
                <c:pt idx="5577">
                  <c:v>0.23152796801549214</c:v>
                </c:pt>
                <c:pt idx="5578">
                  <c:v>0.23155544714409787</c:v>
                </c:pt>
                <c:pt idx="5579">
                  <c:v>0.23158291921908836</c:v>
                </c:pt>
                <c:pt idx="5580">
                  <c:v>0.23161038423962671</c:v>
                </c:pt>
                <c:pt idx="5581">
                  <c:v>0.23163784220487635</c:v>
                </c:pt>
                <c:pt idx="5582">
                  <c:v>0.2316652931140008</c:v>
                </c:pt>
                <c:pt idx="5583">
                  <c:v>0.23169273696616391</c:v>
                </c:pt>
                <c:pt idx="5584">
                  <c:v>0.23172017376052961</c:v>
                </c:pt>
                <c:pt idx="5585">
                  <c:v>0.23174760349626222</c:v>
                </c:pt>
                <c:pt idx="5586">
                  <c:v>0.2317750261725261</c:v>
                </c:pt>
                <c:pt idx="5587">
                  <c:v>0.23180244178848594</c:v>
                </c:pt>
                <c:pt idx="5588">
                  <c:v>0.23182985034330661</c:v>
                </c:pt>
                <c:pt idx="5589">
                  <c:v>0.23185725183615322</c:v>
                </c:pt>
                <c:pt idx="5590">
                  <c:v>0.23188464626619099</c:v>
                </c:pt>
                <c:pt idx="5591">
                  <c:v>0.23191203363258547</c:v>
                </c:pt>
                <c:pt idx="5592">
                  <c:v>0.23193941393450243</c:v>
                </c:pt>
                <c:pt idx="5593">
                  <c:v>0.23196678717110775</c:v>
                </c:pt>
                <c:pt idx="5594">
                  <c:v>0.23199415334156764</c:v>
                </c:pt>
                <c:pt idx="5595">
                  <c:v>0.23202151244504846</c:v>
                </c:pt>
                <c:pt idx="5596">
                  <c:v>0.23204886448071679</c:v>
                </c:pt>
                <c:pt idx="5597">
                  <c:v>0.23207620944773943</c:v>
                </c:pt>
                <c:pt idx="5598">
                  <c:v>0.23210354734528346</c:v>
                </c:pt>
                <c:pt idx="5599">
                  <c:v>0.23213087817251601</c:v>
                </c:pt>
                <c:pt idx="5600">
                  <c:v>0.23215820192860462</c:v>
                </c:pt>
                <c:pt idx="5601">
                  <c:v>0.23218551861271697</c:v>
                </c:pt>
                <c:pt idx="5602">
                  <c:v>0.23221282822402084</c:v>
                </c:pt>
                <c:pt idx="5603">
                  <c:v>0.2322401307616844</c:v>
                </c:pt>
                <c:pt idx="5604">
                  <c:v>0.23226742622487595</c:v>
                </c:pt>
                <c:pt idx="5605">
                  <c:v>0.23229471461276405</c:v>
                </c:pt>
                <c:pt idx="5606">
                  <c:v>0.23232199592451738</c:v>
                </c:pt>
                <c:pt idx="5607">
                  <c:v>0.23234927015930493</c:v>
                </c:pt>
                <c:pt idx="5608">
                  <c:v>0.23237653731629593</c:v>
                </c:pt>
                <c:pt idx="5609">
                  <c:v>0.23240379739465969</c:v>
                </c:pt>
                <c:pt idx="5610">
                  <c:v>0.23243105039356582</c:v>
                </c:pt>
                <c:pt idx="5611">
                  <c:v>0.2324582963121842</c:v>
                </c:pt>
                <c:pt idx="5612">
                  <c:v>0.23248553514968484</c:v>
                </c:pt>
                <c:pt idx="5613">
                  <c:v>0.23251276690523798</c:v>
                </c:pt>
                <c:pt idx="5614">
                  <c:v>0.23253999157801408</c:v>
                </c:pt>
                <c:pt idx="5615">
                  <c:v>0.23256720916718387</c:v>
                </c:pt>
                <c:pt idx="5616">
                  <c:v>0.23259441967191824</c:v>
                </c:pt>
                <c:pt idx="5617">
                  <c:v>0.23262162309138829</c:v>
                </c:pt>
                <c:pt idx="5618">
                  <c:v>0.23264881942476534</c:v>
                </c:pt>
                <c:pt idx="5619">
                  <c:v>0.23267600867122093</c:v>
                </c:pt>
                <c:pt idx="5620">
                  <c:v>0.23270319082992691</c:v>
                </c:pt>
                <c:pt idx="5621">
                  <c:v>0.23273036590005514</c:v>
                </c:pt>
                <c:pt idx="5622">
                  <c:v>0.23275753388077794</c:v>
                </c:pt>
                <c:pt idx="5623">
                  <c:v>0.23278469477126762</c:v>
                </c:pt>
                <c:pt idx="5624">
                  <c:v>0.23281184857069684</c:v>
                </c:pt>
                <c:pt idx="5625">
                  <c:v>0.23283899527823845</c:v>
                </c:pt>
                <c:pt idx="5626">
                  <c:v>0.23286613489306551</c:v>
                </c:pt>
                <c:pt idx="5627">
                  <c:v>0.23289326741435129</c:v>
                </c:pt>
                <c:pt idx="5628">
                  <c:v>0.23292039284126931</c:v>
                </c:pt>
                <c:pt idx="5629">
                  <c:v>0.23294751117299325</c:v>
                </c:pt>
                <c:pt idx="5630">
                  <c:v>0.23297462240869704</c:v>
                </c:pt>
                <c:pt idx="5631">
                  <c:v>0.23300172654755483</c:v>
                </c:pt>
                <c:pt idx="5632">
                  <c:v>0.23302882358874094</c:v>
                </c:pt>
                <c:pt idx="5633">
                  <c:v>0.23305591353143001</c:v>
                </c:pt>
                <c:pt idx="5634">
                  <c:v>0.23308299637479674</c:v>
                </c:pt>
                <c:pt idx="5635">
                  <c:v>0.23311007211801624</c:v>
                </c:pt>
                <c:pt idx="5636">
                  <c:v>0.23313714076026362</c:v>
                </c:pt>
                <c:pt idx="5637">
                  <c:v>0.23316420230071444</c:v>
                </c:pt>
                <c:pt idx="5638">
                  <c:v>0.23319125673854427</c:v>
                </c:pt>
                <c:pt idx="5639">
                  <c:v>0.23321830407292898</c:v>
                </c:pt>
                <c:pt idx="5640">
                  <c:v>0.23324534430304469</c:v>
                </c:pt>
                <c:pt idx="5641">
                  <c:v>0.2332723774280677</c:v>
                </c:pt>
                <c:pt idx="5642">
                  <c:v>0.23329940344717451</c:v>
                </c:pt>
                <c:pt idx="5643">
                  <c:v>0.2333264223595419</c:v>
                </c:pt>
                <c:pt idx="5644">
                  <c:v>0.23335343416434676</c:v>
                </c:pt>
                <c:pt idx="5645">
                  <c:v>0.23338043886076631</c:v>
                </c:pt>
                <c:pt idx="5646">
                  <c:v>0.2334074364479779</c:v>
                </c:pt>
                <c:pt idx="5647">
                  <c:v>0.23343442692515914</c:v>
                </c:pt>
                <c:pt idx="5648">
                  <c:v>0.23346141029148793</c:v>
                </c:pt>
                <c:pt idx="5649">
                  <c:v>0.23348838654614215</c:v>
                </c:pt>
                <c:pt idx="5650">
                  <c:v>0.23351535568830017</c:v>
                </c:pt>
                <c:pt idx="5651">
                  <c:v>0.2335423177171404</c:v>
                </c:pt>
                <c:pt idx="5652">
                  <c:v>0.23356927263184163</c:v>
                </c:pt>
                <c:pt idx="5653">
                  <c:v>0.23359622043158265</c:v>
                </c:pt>
                <c:pt idx="5654">
                  <c:v>0.2336231611155426</c:v>
                </c:pt>
                <c:pt idx="5655">
                  <c:v>0.23365009468290082</c:v>
                </c:pt>
                <c:pt idx="5656">
                  <c:v>0.23367702113283689</c:v>
                </c:pt>
                <c:pt idx="5657">
                  <c:v>0.23370394046453055</c:v>
                </c:pt>
                <c:pt idx="5658">
                  <c:v>0.23373085267716182</c:v>
                </c:pt>
                <c:pt idx="5659">
                  <c:v>0.23375775776991087</c:v>
                </c:pt>
                <c:pt idx="5660">
                  <c:v>0.23378465574195811</c:v>
                </c:pt>
                <c:pt idx="5661">
                  <c:v>0.23381154659248427</c:v>
                </c:pt>
                <c:pt idx="5662">
                  <c:v>0.23383843032067006</c:v>
                </c:pt>
                <c:pt idx="5663">
                  <c:v>0.23386530692569668</c:v>
                </c:pt>
                <c:pt idx="5664">
                  <c:v>0.23389217640674531</c:v>
                </c:pt>
                <c:pt idx="5665">
                  <c:v>0.23391903876299755</c:v>
                </c:pt>
                <c:pt idx="5666">
                  <c:v>0.23394589399363505</c:v>
                </c:pt>
                <c:pt idx="5667">
                  <c:v>0.23397274209783983</c:v>
                </c:pt>
                <c:pt idx="5668">
                  <c:v>0.23399958307479393</c:v>
                </c:pt>
                <c:pt idx="5669">
                  <c:v>0.23402641692367981</c:v>
                </c:pt>
                <c:pt idx="5670">
                  <c:v>0.23405324364368005</c:v>
                </c:pt>
                <c:pt idx="5671">
                  <c:v>0.23408006323397743</c:v>
                </c:pt>
                <c:pt idx="5672">
                  <c:v>0.23410687569375502</c:v>
                </c:pt>
                <c:pt idx="5673">
                  <c:v>0.23413368102219601</c:v>
                </c:pt>
                <c:pt idx="5674">
                  <c:v>0.2341604792184839</c:v>
                </c:pt>
                <c:pt idx="5675">
                  <c:v>0.23418727028180233</c:v>
                </c:pt>
                <c:pt idx="5676">
                  <c:v>0.23421405421133523</c:v>
                </c:pt>
                <c:pt idx="5677">
                  <c:v>0.23424083100626666</c:v>
                </c:pt>
                <c:pt idx="5678">
                  <c:v>0.23426760066578103</c:v>
                </c:pt>
                <c:pt idx="5679">
                  <c:v>0.2342943631890628</c:v>
                </c:pt>
                <c:pt idx="5680">
                  <c:v>0.23432111857529678</c:v>
                </c:pt>
                <c:pt idx="5681">
                  <c:v>0.23434786682366796</c:v>
                </c:pt>
                <c:pt idx="5682">
                  <c:v>0.23437460793336151</c:v>
                </c:pt>
                <c:pt idx="5683">
                  <c:v>0.23440134190356285</c:v>
                </c:pt>
                <c:pt idx="5684">
                  <c:v>0.23442806873345759</c:v>
                </c:pt>
                <c:pt idx="5685">
                  <c:v>0.23445478842223166</c:v>
                </c:pt>
                <c:pt idx="5686">
                  <c:v>0.23448150096907103</c:v>
                </c:pt>
                <c:pt idx="5687">
                  <c:v>0.23450820637316205</c:v>
                </c:pt>
                <c:pt idx="5688">
                  <c:v>0.23453490463369123</c:v>
                </c:pt>
                <c:pt idx="5689">
                  <c:v>0.23456159574984523</c:v>
                </c:pt>
                <c:pt idx="5690">
                  <c:v>0.23458827972081103</c:v>
                </c:pt>
                <c:pt idx="5691">
                  <c:v>0.2346149565457758</c:v>
                </c:pt>
                <c:pt idx="5692">
                  <c:v>0.23464162622392684</c:v>
                </c:pt>
                <c:pt idx="5693">
                  <c:v>0.23466828875445186</c:v>
                </c:pt>
                <c:pt idx="5694">
                  <c:v>0.23469494413653857</c:v>
                </c:pt>
                <c:pt idx="5695">
                  <c:v>0.23472159236937504</c:v>
                </c:pt>
                <c:pt idx="5696">
                  <c:v>0.23474823345214949</c:v>
                </c:pt>
                <c:pt idx="5697">
                  <c:v>0.2347748673840504</c:v>
                </c:pt>
                <c:pt idx="5698">
                  <c:v>0.23480149416426643</c:v>
                </c:pt>
                <c:pt idx="5699">
                  <c:v>0.23482811379198654</c:v>
                </c:pt>
                <c:pt idx="5700">
                  <c:v>0.2348547262663998</c:v>
                </c:pt>
                <c:pt idx="5701">
                  <c:v>0.23488133158669552</c:v>
                </c:pt>
                <c:pt idx="5702">
                  <c:v>0.23490792975206326</c:v>
                </c:pt>
                <c:pt idx="5703">
                  <c:v>0.23493452076169286</c:v>
                </c:pt>
                <c:pt idx="5704">
                  <c:v>0.23496110461477421</c:v>
                </c:pt>
                <c:pt idx="5705">
                  <c:v>0.23498768131049758</c:v>
                </c:pt>
                <c:pt idx="5706">
                  <c:v>0.23501425084805336</c:v>
                </c:pt>
                <c:pt idx="5707">
                  <c:v>0.23504081322663223</c:v>
                </c:pt>
                <c:pt idx="5708">
                  <c:v>0.23506736844542497</c:v>
                </c:pt>
                <c:pt idx="5709">
                  <c:v>0.2350939165036228</c:v>
                </c:pt>
                <c:pt idx="5710">
                  <c:v>0.23512045740041687</c:v>
                </c:pt>
                <c:pt idx="5711">
                  <c:v>0.23514699113499879</c:v>
                </c:pt>
                <c:pt idx="5712">
                  <c:v>0.2351735177065602</c:v>
                </c:pt>
                <c:pt idx="5713">
                  <c:v>0.23520003711429316</c:v>
                </c:pt>
                <c:pt idx="5714">
                  <c:v>0.23522654935738976</c:v>
                </c:pt>
                <c:pt idx="5715">
                  <c:v>0.23525305443504244</c:v>
                </c:pt>
                <c:pt idx="5716">
                  <c:v>0.23527955234644374</c:v>
                </c:pt>
                <c:pt idx="5717">
                  <c:v>0.23530604309078657</c:v>
                </c:pt>
                <c:pt idx="5718">
                  <c:v>0.23533252666726387</c:v>
                </c:pt>
                <c:pt idx="5719">
                  <c:v>0.23535900307506902</c:v>
                </c:pt>
                <c:pt idx="5720">
                  <c:v>0.23538547231339538</c:v>
                </c:pt>
                <c:pt idx="5721">
                  <c:v>0.2354119343814367</c:v>
                </c:pt>
                <c:pt idx="5722">
                  <c:v>0.23543838927838692</c:v>
                </c:pt>
                <c:pt idx="5723">
                  <c:v>0.23546483700344015</c:v>
                </c:pt>
                <c:pt idx="5724">
                  <c:v>0.23549127755579075</c:v>
                </c:pt>
                <c:pt idx="5725">
                  <c:v>0.23551771093463325</c:v>
                </c:pt>
                <c:pt idx="5726">
                  <c:v>0.2355441371391625</c:v>
                </c:pt>
                <c:pt idx="5727">
                  <c:v>0.23557055616857348</c:v>
                </c:pt>
                <c:pt idx="5728">
                  <c:v>0.2355969680220614</c:v>
                </c:pt>
                <c:pt idx="5729">
                  <c:v>0.23562337269882175</c:v>
                </c:pt>
                <c:pt idx="5730">
                  <c:v>0.23564977019805017</c:v>
                </c:pt>
                <c:pt idx="5731">
                  <c:v>0.23567616051894252</c:v>
                </c:pt>
                <c:pt idx="5732">
                  <c:v>0.2357025436606949</c:v>
                </c:pt>
                <c:pt idx="5733">
                  <c:v>0.23572891962250367</c:v>
                </c:pt>
                <c:pt idx="5734">
                  <c:v>0.23575528840356536</c:v>
                </c:pt>
                <c:pt idx="5735">
                  <c:v>0.23578165000307669</c:v>
                </c:pt>
                <c:pt idx="5736">
                  <c:v>0.2358080044202347</c:v>
                </c:pt>
                <c:pt idx="5737">
                  <c:v>0.23583435165423652</c:v>
                </c:pt>
                <c:pt idx="5738">
                  <c:v>0.23586069170427959</c:v>
                </c:pt>
                <c:pt idx="5739">
                  <c:v>0.23588702456956154</c:v>
                </c:pt>
                <c:pt idx="5740">
                  <c:v>0.23591335024928023</c:v>
                </c:pt>
                <c:pt idx="5741">
                  <c:v>0.23593966874263372</c:v>
                </c:pt>
                <c:pt idx="5742">
                  <c:v>0.23596598004882033</c:v>
                </c:pt>
                <c:pt idx="5743">
                  <c:v>0.23599228416703849</c:v>
                </c:pt>
                <c:pt idx="5744">
                  <c:v>0.23601858109648702</c:v>
                </c:pt>
                <c:pt idx="5745">
                  <c:v>0.23604487083636483</c:v>
                </c:pt>
                <c:pt idx="5746">
                  <c:v>0.23607115338587104</c:v>
                </c:pt>
                <c:pt idx="5747">
                  <c:v>0.23609742874420511</c:v>
                </c:pt>
                <c:pt idx="5748">
                  <c:v>0.23612369691056656</c:v>
                </c:pt>
                <c:pt idx="5749">
                  <c:v>0.2361499578841553</c:v>
                </c:pt>
                <c:pt idx="5750">
                  <c:v>0.23617621166417133</c:v>
                </c:pt>
                <c:pt idx="5751">
                  <c:v>0.2362024582498149</c:v>
                </c:pt>
                <c:pt idx="5752">
                  <c:v>0.23622869764028648</c:v>
                </c:pt>
                <c:pt idx="5753">
                  <c:v>0.23625492983478683</c:v>
                </c:pt>
                <c:pt idx="5754">
                  <c:v>0.2362811548325168</c:v>
                </c:pt>
                <c:pt idx="5755">
                  <c:v>0.23630737263267754</c:v>
                </c:pt>
                <c:pt idx="5756">
                  <c:v>0.23633358323447043</c:v>
                </c:pt>
                <c:pt idx="5757">
                  <c:v>0.23635978663709706</c:v>
                </c:pt>
                <c:pt idx="5758">
                  <c:v>0.23638598283975915</c:v>
                </c:pt>
                <c:pt idx="5759">
                  <c:v>0.23641217184165883</c:v>
                </c:pt>
                <c:pt idx="5760">
                  <c:v>0.23643835364199822</c:v>
                </c:pt>
                <c:pt idx="5761">
                  <c:v>0.23646452823997982</c:v>
                </c:pt>
                <c:pt idx="5762">
                  <c:v>0.23649069563480632</c:v>
                </c:pt>
                <c:pt idx="5763">
                  <c:v>0.23651685582568061</c:v>
                </c:pt>
                <c:pt idx="5764">
                  <c:v>0.23654300881180579</c:v>
                </c:pt>
                <c:pt idx="5765">
                  <c:v>0.23656915459238514</c:v>
                </c:pt>
                <c:pt idx="5766">
                  <c:v>0.23659529316662228</c:v>
                </c:pt>
                <c:pt idx="5767">
                  <c:v>0.23662142453372098</c:v>
                </c:pt>
                <c:pt idx="5768">
                  <c:v>0.23664754869288521</c:v>
                </c:pt>
                <c:pt idx="5769">
                  <c:v>0.23667366564331913</c:v>
                </c:pt>
                <c:pt idx="5770">
                  <c:v>0.23669977538422726</c:v>
                </c:pt>
                <c:pt idx="5771">
                  <c:v>0.2367258779148142</c:v>
                </c:pt>
                <c:pt idx="5772">
                  <c:v>0.23675197323428476</c:v>
                </c:pt>
                <c:pt idx="5773">
                  <c:v>0.23677806134184415</c:v>
                </c:pt>
                <c:pt idx="5774">
                  <c:v>0.2368041422366976</c:v>
                </c:pt>
                <c:pt idx="5775">
                  <c:v>0.23683021591805067</c:v>
                </c:pt>
                <c:pt idx="5776">
                  <c:v>0.23685628238510903</c:v>
                </c:pt>
                <c:pt idx="5777">
                  <c:v>0.23688234163707877</c:v>
                </c:pt>
                <c:pt idx="5778">
                  <c:v>0.23690839367316596</c:v>
                </c:pt>
                <c:pt idx="5779">
                  <c:v>0.23693443849257709</c:v>
                </c:pt>
                <c:pt idx="5780">
                  <c:v>0.23696047609451876</c:v>
                </c:pt>
                <c:pt idx="5781">
                  <c:v>0.23698650647819777</c:v>
                </c:pt>
                <c:pt idx="5782">
                  <c:v>0.23701252964282127</c:v>
                </c:pt>
                <c:pt idx="5783">
                  <c:v>0.23703854558759646</c:v>
                </c:pt>
                <c:pt idx="5784">
                  <c:v>0.23706455431173087</c:v>
                </c:pt>
                <c:pt idx="5785">
                  <c:v>0.23709055581443225</c:v>
                </c:pt>
                <c:pt idx="5786">
                  <c:v>0.23711655009490856</c:v>
                </c:pt>
                <c:pt idx="5787">
                  <c:v>0.23714253715236794</c:v>
                </c:pt>
                <c:pt idx="5788">
                  <c:v>0.23716851698601876</c:v>
                </c:pt>
                <c:pt idx="5789">
                  <c:v>0.23719448959506964</c:v>
                </c:pt>
                <c:pt idx="5790">
                  <c:v>0.2372204549787294</c:v>
                </c:pt>
                <c:pt idx="5791">
                  <c:v>0.23724641313620706</c:v>
                </c:pt>
                <c:pt idx="5792">
                  <c:v>0.23727236406671198</c:v>
                </c:pt>
                <c:pt idx="5793">
                  <c:v>0.23729830776945357</c:v>
                </c:pt>
                <c:pt idx="5794">
                  <c:v>0.23732424424364154</c:v>
                </c:pt>
                <c:pt idx="5795">
                  <c:v>0.23735017348848578</c:v>
                </c:pt>
                <c:pt idx="5796">
                  <c:v>0.23737609550319658</c:v>
                </c:pt>
                <c:pt idx="5797">
                  <c:v>0.23740201028698413</c:v>
                </c:pt>
                <c:pt idx="5798">
                  <c:v>0.23742791783905909</c:v>
                </c:pt>
                <c:pt idx="5799">
                  <c:v>0.23745381815863231</c:v>
                </c:pt>
                <c:pt idx="5800">
                  <c:v>0.23747971124491474</c:v>
                </c:pt>
                <c:pt idx="5801">
                  <c:v>0.23750559709711772</c:v>
                </c:pt>
                <c:pt idx="5802">
                  <c:v>0.2375314757144526</c:v>
                </c:pt>
                <c:pt idx="5803">
                  <c:v>0.23755734709613119</c:v>
                </c:pt>
                <c:pt idx="5804">
                  <c:v>0.23758321124136531</c:v>
                </c:pt>
                <c:pt idx="5805">
                  <c:v>0.23760906814936714</c:v>
                </c:pt>
                <c:pt idx="5806">
                  <c:v>0.23763491781934898</c:v>
                </c:pt>
                <c:pt idx="5807">
                  <c:v>0.23766076025052343</c:v>
                </c:pt>
                <c:pt idx="5808">
                  <c:v>0.23768659544210335</c:v>
                </c:pt>
                <c:pt idx="5809">
                  <c:v>0.23771242339330162</c:v>
                </c:pt>
                <c:pt idx="5810">
                  <c:v>0.23773824410333153</c:v>
                </c:pt>
                <c:pt idx="5811">
                  <c:v>0.23776405757140662</c:v>
                </c:pt>
                <c:pt idx="5812">
                  <c:v>0.23778986379674039</c:v>
                </c:pt>
                <c:pt idx="5813">
                  <c:v>0.23781566277854685</c:v>
                </c:pt>
                <c:pt idx="5814">
                  <c:v>0.23784145451604011</c:v>
                </c:pt>
                <c:pt idx="5815">
                  <c:v>0.23786723900843448</c:v>
                </c:pt>
                <c:pt idx="5816">
                  <c:v>0.23789301625494455</c:v>
                </c:pt>
                <c:pt idx="5817">
                  <c:v>0.23791878625478499</c:v>
                </c:pt>
                <c:pt idx="5818">
                  <c:v>0.23794454900717094</c:v>
                </c:pt>
                <c:pt idx="5819">
                  <c:v>0.23797030451131754</c:v>
                </c:pt>
                <c:pt idx="5820">
                  <c:v>0.23799605276644023</c:v>
                </c:pt>
                <c:pt idx="5821">
                  <c:v>0.23802179377175467</c:v>
                </c:pt>
                <c:pt idx="5822">
                  <c:v>0.23804752752647676</c:v>
                </c:pt>
                <c:pt idx="5823">
                  <c:v>0.2380732540298226</c:v>
                </c:pt>
                <c:pt idx="5824">
                  <c:v>0.23809897328100846</c:v>
                </c:pt>
                <c:pt idx="5825">
                  <c:v>0.23812468527925099</c:v>
                </c:pt>
                <c:pt idx="5826">
                  <c:v>0.23815039002376689</c:v>
                </c:pt>
                <c:pt idx="5827">
                  <c:v>0.23817608751377312</c:v>
                </c:pt>
                <c:pt idx="5828">
                  <c:v>0.23820177774848689</c:v>
                </c:pt>
                <c:pt idx="5829">
                  <c:v>0.23822746072712569</c:v>
                </c:pt>
                <c:pt idx="5830">
                  <c:v>0.23825313644890714</c:v>
                </c:pt>
                <c:pt idx="5831">
                  <c:v>0.23827880491304906</c:v>
                </c:pt>
                <c:pt idx="5832">
                  <c:v>0.2383044661187696</c:v>
                </c:pt>
                <c:pt idx="5833">
                  <c:v>0.23833012006528706</c:v>
                </c:pt>
                <c:pt idx="5834">
                  <c:v>0.23835576675181994</c:v>
                </c:pt>
                <c:pt idx="5835">
                  <c:v>0.23838140617758702</c:v>
                </c:pt>
                <c:pt idx="5836">
                  <c:v>0.23840703834180724</c:v>
                </c:pt>
                <c:pt idx="5837">
                  <c:v>0.23843266324369988</c:v>
                </c:pt>
                <c:pt idx="5838">
                  <c:v>0.23845828088248427</c:v>
                </c:pt>
                <c:pt idx="5839">
                  <c:v>0.23848389125738009</c:v>
                </c:pt>
                <c:pt idx="5840">
                  <c:v>0.23850949436760718</c:v>
                </c:pt>
                <c:pt idx="5841">
                  <c:v>0.23853509021238567</c:v>
                </c:pt>
                <c:pt idx="5842">
                  <c:v>0.23856067879093579</c:v>
                </c:pt>
                <c:pt idx="5843">
                  <c:v>0.23858626010247808</c:v>
                </c:pt>
                <c:pt idx="5844">
                  <c:v>0.23861183414623335</c:v>
                </c:pt>
                <c:pt idx="5845">
                  <c:v>0.23863740092142249</c:v>
                </c:pt>
                <c:pt idx="5846">
                  <c:v>0.23866296042726673</c:v>
                </c:pt>
                <c:pt idx="5847">
                  <c:v>0.23868851266298746</c:v>
                </c:pt>
                <c:pt idx="5848">
                  <c:v>0.23871405762780631</c:v>
                </c:pt>
                <c:pt idx="5849">
                  <c:v>0.23873959532094516</c:v>
                </c:pt>
                <c:pt idx="5850">
                  <c:v>0.23876512574162601</c:v>
                </c:pt>
                <c:pt idx="5851">
                  <c:v>0.23879064888907131</c:v>
                </c:pt>
                <c:pt idx="5852">
                  <c:v>0.23881616476250339</c:v>
                </c:pt>
                <c:pt idx="5853">
                  <c:v>0.23884167336114512</c:v>
                </c:pt>
                <c:pt idx="5854">
                  <c:v>0.23886717468421936</c:v>
                </c:pt>
                <c:pt idx="5855">
                  <c:v>0.23889266873094939</c:v>
                </c:pt>
                <c:pt idx="5856">
                  <c:v>0.23891815550055859</c:v>
                </c:pt>
                <c:pt idx="5857">
                  <c:v>0.2389436349922705</c:v>
                </c:pt>
                <c:pt idx="5858">
                  <c:v>0.23896910720530909</c:v>
                </c:pt>
                <c:pt idx="5859">
                  <c:v>0.23899457213889833</c:v>
                </c:pt>
                <c:pt idx="5860">
                  <c:v>0.23902002979226256</c:v>
                </c:pt>
                <c:pt idx="5861">
                  <c:v>0.23904548016462629</c:v>
                </c:pt>
                <c:pt idx="5862">
                  <c:v>0.23907092325521423</c:v>
                </c:pt>
                <c:pt idx="5863">
                  <c:v>0.23909635906325136</c:v>
                </c:pt>
                <c:pt idx="5864">
                  <c:v>0.23912178758796288</c:v>
                </c:pt>
                <c:pt idx="5865">
                  <c:v>0.23914720882857407</c:v>
                </c:pt>
                <c:pt idx="5866">
                  <c:v>0.2391726227843107</c:v>
                </c:pt>
                <c:pt idx="5867">
                  <c:v>0.23919802945439858</c:v>
                </c:pt>
                <c:pt idx="5868">
                  <c:v>0.23922342883806369</c:v>
                </c:pt>
                <c:pt idx="5869">
                  <c:v>0.23924882093453237</c:v>
                </c:pt>
                <c:pt idx="5870">
                  <c:v>0.23927420574303115</c:v>
                </c:pt>
                <c:pt idx="5871">
                  <c:v>0.23929958326278675</c:v>
                </c:pt>
                <c:pt idx="5872">
                  <c:v>0.23932495349302615</c:v>
                </c:pt>
                <c:pt idx="5873">
                  <c:v>0.23935031643297641</c:v>
                </c:pt>
                <c:pt idx="5874">
                  <c:v>0.23937567208186505</c:v>
                </c:pt>
                <c:pt idx="5875">
                  <c:v>0.23940102043891967</c:v>
                </c:pt>
                <c:pt idx="5876">
                  <c:v>0.23942636150336805</c:v>
                </c:pt>
                <c:pt idx="5877">
                  <c:v>0.2394516952744383</c:v>
                </c:pt>
                <c:pt idx="5878">
                  <c:v>0.23947702175135868</c:v>
                </c:pt>
                <c:pt idx="5879">
                  <c:v>0.23950234093335779</c:v>
                </c:pt>
                <c:pt idx="5880">
                  <c:v>0.23952765281966421</c:v>
                </c:pt>
                <c:pt idx="5881">
                  <c:v>0.23955295740950697</c:v>
                </c:pt>
                <c:pt idx="5882">
                  <c:v>0.23957825470211527</c:v>
                </c:pt>
                <c:pt idx="5883">
                  <c:v>0.23960354469671846</c:v>
                </c:pt>
                <c:pt idx="5884">
                  <c:v>0.23962882739254618</c:v>
                </c:pt>
                <c:pt idx="5885">
                  <c:v>0.23965410278882829</c:v>
                </c:pt>
                <c:pt idx="5886">
                  <c:v>0.23967937088479482</c:v>
                </c:pt>
                <c:pt idx="5887">
                  <c:v>0.23970463167967607</c:v>
                </c:pt>
                <c:pt idx="5888">
                  <c:v>0.23972988517270252</c:v>
                </c:pt>
                <c:pt idx="5889">
                  <c:v>0.23975513136310497</c:v>
                </c:pt>
                <c:pt idx="5890">
                  <c:v>0.23978037025011431</c:v>
                </c:pt>
                <c:pt idx="5891">
                  <c:v>0.23980560183296171</c:v>
                </c:pt>
                <c:pt idx="5892">
                  <c:v>0.23983082611087864</c:v>
                </c:pt>
                <c:pt idx="5893">
                  <c:v>0.23985604308309669</c:v>
                </c:pt>
                <c:pt idx="5894">
                  <c:v>0.23988125274884767</c:v>
                </c:pt>
                <c:pt idx="5895">
                  <c:v>0.23990645510736366</c:v>
                </c:pt>
                <c:pt idx="5896">
                  <c:v>0.23993165015787693</c:v>
                </c:pt>
                <c:pt idx="5897">
                  <c:v>0.23995683789962008</c:v>
                </c:pt>
                <c:pt idx="5898">
                  <c:v>0.23998201833182575</c:v>
                </c:pt>
                <c:pt idx="5899">
                  <c:v>0.2400071914537269</c:v>
                </c:pt>
                <c:pt idx="5900">
                  <c:v>0.24003235726455677</c:v>
                </c:pt>
                <c:pt idx="5901">
                  <c:v>0.24005751576354875</c:v>
                </c:pt>
                <c:pt idx="5902">
                  <c:v>0.24008266694993635</c:v>
                </c:pt>
                <c:pt idx="5903">
                  <c:v>0.2401078108229536</c:v>
                </c:pt>
                <c:pt idx="5904">
                  <c:v>0.24013294738183447</c:v>
                </c:pt>
                <c:pt idx="5905">
                  <c:v>0.24015807662581326</c:v>
                </c:pt>
                <c:pt idx="5906">
                  <c:v>0.24018319855412446</c:v>
                </c:pt>
                <c:pt idx="5907">
                  <c:v>0.24020831316600286</c:v>
                </c:pt>
                <c:pt idx="5908">
                  <c:v>0.24023342046068341</c:v>
                </c:pt>
                <c:pt idx="5909">
                  <c:v>0.24025852043740129</c:v>
                </c:pt>
                <c:pt idx="5910">
                  <c:v>0.24028361309539184</c:v>
                </c:pt>
                <c:pt idx="5911">
                  <c:v>0.24030869843389083</c:v>
                </c:pt>
                <c:pt idx="5912">
                  <c:v>0.240333776452134</c:v>
                </c:pt>
                <c:pt idx="5913">
                  <c:v>0.24035884714935746</c:v>
                </c:pt>
                <c:pt idx="5914">
                  <c:v>0.24038391052479749</c:v>
                </c:pt>
                <c:pt idx="5915">
                  <c:v>0.24040896657769067</c:v>
                </c:pt>
                <c:pt idx="5916">
                  <c:v>0.24043401530727374</c:v>
                </c:pt>
                <c:pt idx="5917">
                  <c:v>0.24045905671278356</c:v>
                </c:pt>
                <c:pt idx="5918">
                  <c:v>0.24048409079345745</c:v>
                </c:pt>
                <c:pt idx="5919">
                  <c:v>0.24050911754853277</c:v>
                </c:pt>
                <c:pt idx="5920">
                  <c:v>0.24053413697724715</c:v>
                </c:pt>
                <c:pt idx="5921">
                  <c:v>0.24055914907883844</c:v>
                </c:pt>
                <c:pt idx="5922">
                  <c:v>0.24058415385254478</c:v>
                </c:pt>
                <c:pt idx="5923">
                  <c:v>0.24060915129760446</c:v>
                </c:pt>
                <c:pt idx="5924">
                  <c:v>0.24063414141325598</c:v>
                </c:pt>
                <c:pt idx="5925">
                  <c:v>0.24065912419873808</c:v>
                </c:pt>
                <c:pt idx="5926">
                  <c:v>0.2406840996532898</c:v>
                </c:pt>
                <c:pt idx="5927">
                  <c:v>0.24070906777615034</c:v>
                </c:pt>
                <c:pt idx="5928">
                  <c:v>0.24073402856655901</c:v>
                </c:pt>
                <c:pt idx="5929">
                  <c:v>0.24075898202375556</c:v>
                </c:pt>
                <c:pt idx="5930">
                  <c:v>0.24078392814697988</c:v>
                </c:pt>
                <c:pt idx="5931">
                  <c:v>0.24080886693547202</c:v>
                </c:pt>
                <c:pt idx="5932">
                  <c:v>0.24083379838847227</c:v>
                </c:pt>
                <c:pt idx="5933">
                  <c:v>0.2408587225052212</c:v>
                </c:pt>
                <c:pt idx="5934">
                  <c:v>0.24088363928495959</c:v>
                </c:pt>
                <c:pt idx="5935">
                  <c:v>0.24090854872692843</c:v>
                </c:pt>
                <c:pt idx="5936">
                  <c:v>0.24093345083036888</c:v>
                </c:pt>
                <c:pt idx="5937">
                  <c:v>0.24095834559452242</c:v>
                </c:pt>
                <c:pt idx="5938">
                  <c:v>0.24098323301863075</c:v>
                </c:pt>
                <c:pt idx="5939">
                  <c:v>0.24100811310193565</c:v>
                </c:pt>
                <c:pt idx="5940">
                  <c:v>0.24103298584367927</c:v>
                </c:pt>
                <c:pt idx="5941">
                  <c:v>0.24105785124310397</c:v>
                </c:pt>
                <c:pt idx="5942">
                  <c:v>0.24108270929945227</c:v>
                </c:pt>
                <c:pt idx="5943">
                  <c:v>0.24110756001196695</c:v>
                </c:pt>
                <c:pt idx="5944">
                  <c:v>0.24113240337989103</c:v>
                </c:pt>
                <c:pt idx="5945">
                  <c:v>0.24115723940246772</c:v>
                </c:pt>
                <c:pt idx="5946">
                  <c:v>0.24118206807894049</c:v>
                </c:pt>
                <c:pt idx="5947">
                  <c:v>0.24120688940855295</c:v>
                </c:pt>
                <c:pt idx="5948">
                  <c:v>0.24123170339054903</c:v>
                </c:pt>
                <c:pt idx="5949">
                  <c:v>0.24125651002417292</c:v>
                </c:pt>
                <c:pt idx="5950">
                  <c:v>0.24128130930866887</c:v>
                </c:pt>
                <c:pt idx="5951">
                  <c:v>0.24130610124328145</c:v>
                </c:pt>
                <c:pt idx="5952">
                  <c:v>0.24133088582725548</c:v>
                </c:pt>
                <c:pt idx="5953">
                  <c:v>0.24135566305983597</c:v>
                </c:pt>
                <c:pt idx="5954">
                  <c:v>0.24138043294026817</c:v>
                </c:pt>
                <c:pt idx="5955">
                  <c:v>0.24140519546779754</c:v>
                </c:pt>
                <c:pt idx="5956">
                  <c:v>0.24142995064166975</c:v>
                </c:pt>
                <c:pt idx="5957">
                  <c:v>0.24145469846113077</c:v>
                </c:pt>
                <c:pt idx="5958">
                  <c:v>0.24147943892542661</c:v>
                </c:pt>
                <c:pt idx="5959">
                  <c:v>0.24150417203380375</c:v>
                </c:pt>
                <c:pt idx="5960">
                  <c:v>0.24152889778550871</c:v>
                </c:pt>
                <c:pt idx="5961">
                  <c:v>0.24155361617978832</c:v>
                </c:pt>
                <c:pt idx="5962">
                  <c:v>0.24157832721588959</c:v>
                </c:pt>
                <c:pt idx="5963">
                  <c:v>0.24160303089305982</c:v>
                </c:pt>
                <c:pt idx="5964">
                  <c:v>0.24162772721054646</c:v>
                </c:pt>
                <c:pt idx="5965">
                  <c:v>0.24165241616759717</c:v>
                </c:pt>
                <c:pt idx="5966">
                  <c:v>0.24167709776345997</c:v>
                </c:pt>
                <c:pt idx="5967">
                  <c:v>0.24170177199738296</c:v>
                </c:pt>
                <c:pt idx="5968">
                  <c:v>0.2417264388686145</c:v>
                </c:pt>
                <c:pt idx="5969">
                  <c:v>0.24175109837640318</c:v>
                </c:pt>
                <c:pt idx="5970">
                  <c:v>0.24177575051999792</c:v>
                </c:pt>
                <c:pt idx="5971">
                  <c:v>0.24180039529864769</c:v>
                </c:pt>
                <c:pt idx="5972">
                  <c:v>0.24182503271160177</c:v>
                </c:pt>
                <c:pt idx="5973">
                  <c:v>0.24184966275810965</c:v>
                </c:pt>
                <c:pt idx="5974">
                  <c:v>0.24187428543742107</c:v>
                </c:pt>
                <c:pt idx="5975">
                  <c:v>0.24189890074878601</c:v>
                </c:pt>
                <c:pt idx="5976">
                  <c:v>0.24192350869145457</c:v>
                </c:pt>
                <c:pt idx="5977">
                  <c:v>0.24194810926467716</c:v>
                </c:pt>
                <c:pt idx="5978">
                  <c:v>0.24197270246770447</c:v>
                </c:pt>
                <c:pt idx="5979">
                  <c:v>0.24199728829978731</c:v>
                </c:pt>
                <c:pt idx="5980">
                  <c:v>0.2420218667601767</c:v>
                </c:pt>
                <c:pt idx="5981">
                  <c:v>0.24204643784812399</c:v>
                </c:pt>
                <c:pt idx="5982">
                  <c:v>0.24207100156288067</c:v>
                </c:pt>
                <c:pt idx="5983">
                  <c:v>0.24209555790369849</c:v>
                </c:pt>
                <c:pt idx="5984">
                  <c:v>0.2421201068698294</c:v>
                </c:pt>
                <c:pt idx="5985">
                  <c:v>0.24214464846052564</c:v>
                </c:pt>
                <c:pt idx="5986">
                  <c:v>0.24216918267503962</c:v>
                </c:pt>
                <c:pt idx="5987">
                  <c:v>0.24219370951262395</c:v>
                </c:pt>
                <c:pt idx="5988">
                  <c:v>0.24221822897253145</c:v>
                </c:pt>
                <c:pt idx="5989">
                  <c:v>0.2422427410540153</c:v>
                </c:pt>
                <c:pt idx="5990">
                  <c:v>0.2422672457563288</c:v>
                </c:pt>
                <c:pt idx="5991">
                  <c:v>0.24229174307872545</c:v>
                </c:pt>
                <c:pt idx="5992">
                  <c:v>0.24231623302045907</c:v>
                </c:pt>
                <c:pt idx="5993">
                  <c:v>0.24234071558078363</c:v>
                </c:pt>
                <c:pt idx="5994">
                  <c:v>0.2423651907589533</c:v>
                </c:pt>
                <c:pt idx="5995">
                  <c:v>0.24238965855422254</c:v>
                </c:pt>
                <c:pt idx="5996">
                  <c:v>0.24241411896584603</c:v>
                </c:pt>
                <c:pt idx="5997">
                  <c:v>0.24243857199307872</c:v>
                </c:pt>
                <c:pt idx="5998">
                  <c:v>0.24246301763517561</c:v>
                </c:pt>
                <c:pt idx="5999">
                  <c:v>0.24248745589139212</c:v>
                </c:pt>
                <c:pt idx="6000">
                  <c:v>0.24251188676098376</c:v>
                </c:pt>
                <c:pt idx="6001">
                  <c:v>0.24253631024320638</c:v>
                </c:pt>
                <c:pt idx="6002">
                  <c:v>0.24256072633731596</c:v>
                </c:pt>
                <c:pt idx="6003">
                  <c:v>0.24258513504256868</c:v>
                </c:pt>
                <c:pt idx="6004">
                  <c:v>0.24260953635822113</c:v>
                </c:pt>
                <c:pt idx="6005">
                  <c:v>0.24263393028352992</c:v>
                </c:pt>
                <c:pt idx="6006">
                  <c:v>0.24265831681775196</c:v>
                </c:pt>
                <c:pt idx="6007">
                  <c:v>0.24268269596014447</c:v>
                </c:pt>
                <c:pt idx="6008">
                  <c:v>0.24270706770996472</c:v>
                </c:pt>
                <c:pt idx="6009">
                  <c:v>0.24273143206647035</c:v>
                </c:pt>
                <c:pt idx="6010">
                  <c:v>0.24275578902891914</c:v>
                </c:pt>
                <c:pt idx="6011">
                  <c:v>0.24278013859656916</c:v>
                </c:pt>
                <c:pt idx="6012">
                  <c:v>0.24280448076867869</c:v>
                </c:pt>
                <c:pt idx="6013">
                  <c:v>0.24282881554450622</c:v>
                </c:pt>
                <c:pt idx="6014">
                  <c:v>0.24285314292331039</c:v>
                </c:pt>
                <c:pt idx="6015">
                  <c:v>0.24287746290435025</c:v>
                </c:pt>
                <c:pt idx="6016">
                  <c:v>0.24290177548688491</c:v>
                </c:pt>
                <c:pt idx="6017">
                  <c:v>0.24292608067017377</c:v>
                </c:pt>
                <c:pt idx="6018">
                  <c:v>0.24295037845347647</c:v>
                </c:pt>
                <c:pt idx="6019">
                  <c:v>0.24297466883605279</c:v>
                </c:pt>
                <c:pt idx="6020">
                  <c:v>0.24299895181716288</c:v>
                </c:pt>
                <c:pt idx="6021">
                  <c:v>0.24302322739606699</c:v>
                </c:pt>
                <c:pt idx="6022">
                  <c:v>0.24304749557202565</c:v>
                </c:pt>
                <c:pt idx="6023">
                  <c:v>0.24307175634429962</c:v>
                </c:pt>
                <c:pt idx="6024">
                  <c:v>0.24309600971214981</c:v>
                </c:pt>
                <c:pt idx="6025">
                  <c:v>0.2431202556748375</c:v>
                </c:pt>
                <c:pt idx="6026">
                  <c:v>0.24314449423162407</c:v>
                </c:pt>
                <c:pt idx="6027">
                  <c:v>0.24316872538177114</c:v>
                </c:pt>
                <c:pt idx="6028">
                  <c:v>0.24319294912454067</c:v>
                </c:pt>
                <c:pt idx="6029">
                  <c:v>0.24321716545919467</c:v>
                </c:pt>
                <c:pt idx="6030">
                  <c:v>0.24324137438499552</c:v>
                </c:pt>
                <c:pt idx="6031">
                  <c:v>0.24326557590120571</c:v>
                </c:pt>
                <c:pt idx="6032">
                  <c:v>0.24328977000708807</c:v>
                </c:pt>
                <c:pt idx="6033">
                  <c:v>0.24331395670190561</c:v>
                </c:pt>
                <c:pt idx="6034">
                  <c:v>0.24333813598492154</c:v>
                </c:pt>
                <c:pt idx="6035">
                  <c:v>0.24336230785539931</c:v>
                </c:pt>
                <c:pt idx="6036">
                  <c:v>0.24338647231260255</c:v>
                </c:pt>
                <c:pt idx="6037">
                  <c:v>0.24341062935579527</c:v>
                </c:pt>
                <c:pt idx="6038">
                  <c:v>0.24343477898424151</c:v>
                </c:pt>
                <c:pt idx="6039">
                  <c:v>0.24345892119720569</c:v>
                </c:pt>
                <c:pt idx="6040">
                  <c:v>0.24348305599395231</c:v>
                </c:pt>
                <c:pt idx="6041">
                  <c:v>0.24350718337374627</c:v>
                </c:pt>
                <c:pt idx="6042">
                  <c:v>0.2435313033358526</c:v>
                </c:pt>
                <c:pt idx="6043">
                  <c:v>0.24355541587953647</c:v>
                </c:pt>
                <c:pt idx="6044">
                  <c:v>0.24357952100406347</c:v>
                </c:pt>
                <c:pt idx="6045">
                  <c:v>0.24360361870869926</c:v>
                </c:pt>
                <c:pt idx="6046">
                  <c:v>0.24362770899270977</c:v>
                </c:pt>
                <c:pt idx="6047">
                  <c:v>0.24365179185536118</c:v>
                </c:pt>
                <c:pt idx="6048">
                  <c:v>0.24367586729591986</c:v>
                </c:pt>
                <c:pt idx="6049">
                  <c:v>0.2436999353136525</c:v>
                </c:pt>
                <c:pt idx="6050">
                  <c:v>0.24372399590782587</c:v>
                </c:pt>
                <c:pt idx="6051">
                  <c:v>0.24374804907770703</c:v>
                </c:pt>
                <c:pt idx="6052">
                  <c:v>0.24377209482256335</c:v>
                </c:pt>
                <c:pt idx="6053">
                  <c:v>0.24379613314166229</c:v>
                </c:pt>
                <c:pt idx="6054">
                  <c:v>0.24382016403427159</c:v>
                </c:pt>
                <c:pt idx="6055">
                  <c:v>0.24384418749965925</c:v>
                </c:pt>
                <c:pt idx="6056">
                  <c:v>0.24386820353709351</c:v>
                </c:pt>
                <c:pt idx="6057">
                  <c:v>0.2438922121458427</c:v>
                </c:pt>
                <c:pt idx="6058">
                  <c:v>0.24391621332517555</c:v>
                </c:pt>
                <c:pt idx="6059">
                  <c:v>0.2439402070743609</c:v>
                </c:pt>
                <c:pt idx="6060">
                  <c:v>0.24396419339266789</c:v>
                </c:pt>
                <c:pt idx="6061">
                  <c:v>0.24398817227936584</c:v>
                </c:pt>
                <c:pt idx="6062">
                  <c:v>0.24401214373372426</c:v>
                </c:pt>
                <c:pt idx="6063">
                  <c:v>0.244036107755013</c:v>
                </c:pt>
                <c:pt idx="6064">
                  <c:v>0.24406006434250205</c:v>
                </c:pt>
                <c:pt idx="6065">
                  <c:v>0.24408401349546163</c:v>
                </c:pt>
                <c:pt idx="6066">
                  <c:v>0.2441079552131622</c:v>
                </c:pt>
                <c:pt idx="6067">
                  <c:v>0.24413188949487449</c:v>
                </c:pt>
                <c:pt idx="6068">
                  <c:v>0.24415581633986938</c:v>
                </c:pt>
                <c:pt idx="6069">
                  <c:v>0.244179735747418</c:v>
                </c:pt>
                <c:pt idx="6070">
                  <c:v>0.24420364771679176</c:v>
                </c:pt>
                <c:pt idx="6071">
                  <c:v>0.24422755224726228</c:v>
                </c:pt>
                <c:pt idx="6072">
                  <c:v>0.24425144933810136</c:v>
                </c:pt>
                <c:pt idx="6073">
                  <c:v>0.24427533898858095</c:v>
                </c:pt>
                <c:pt idx="6074">
                  <c:v>0.24429922119797345</c:v>
                </c:pt>
                <c:pt idx="6075">
                  <c:v>0.24432309596555135</c:v>
                </c:pt>
                <c:pt idx="6076">
                  <c:v>0.2443469632905873</c:v>
                </c:pt>
                <c:pt idx="6077">
                  <c:v>0.24437082317235434</c:v>
                </c:pt>
                <c:pt idx="6078">
                  <c:v>0.24439467561012562</c:v>
                </c:pt>
                <c:pt idx="6079">
                  <c:v>0.24441852060317457</c:v>
                </c:pt>
                <c:pt idx="6080">
                  <c:v>0.24444235815077478</c:v>
                </c:pt>
                <c:pt idx="6081">
                  <c:v>0.24446618825220012</c:v>
                </c:pt>
                <c:pt idx="6082">
                  <c:v>0.24449001090672476</c:v>
                </c:pt>
                <c:pt idx="6083">
                  <c:v>0.24451382611362293</c:v>
                </c:pt>
                <c:pt idx="6084">
                  <c:v>0.24453763387216917</c:v>
                </c:pt>
                <c:pt idx="6085">
                  <c:v>0.24456143418163834</c:v>
                </c:pt>
                <c:pt idx="6086">
                  <c:v>0.24458522704130536</c:v>
                </c:pt>
                <c:pt idx="6087">
                  <c:v>0.2446090124504455</c:v>
                </c:pt>
                <c:pt idx="6088">
                  <c:v>0.24463279040833411</c:v>
                </c:pt>
                <c:pt idx="6089">
                  <c:v>0.24465656091424701</c:v>
                </c:pt>
                <c:pt idx="6090">
                  <c:v>0.24468032396746006</c:v>
                </c:pt>
                <c:pt idx="6091">
                  <c:v>0.24470407956724932</c:v>
                </c:pt>
                <c:pt idx="6092">
                  <c:v>0.2447278277128912</c:v>
                </c:pt>
                <c:pt idx="6093">
                  <c:v>0.24475156840366236</c:v>
                </c:pt>
                <c:pt idx="6094">
                  <c:v>0.24477530163883951</c:v>
                </c:pt>
                <c:pt idx="6095">
                  <c:v>0.24479902741769968</c:v>
                </c:pt>
                <c:pt idx="6096">
                  <c:v>0.24482274573952023</c:v>
                </c:pt>
                <c:pt idx="6097">
                  <c:v>0.24484645660357859</c:v>
                </c:pt>
                <c:pt idx="6098">
                  <c:v>0.24487016000915254</c:v>
                </c:pt>
                <c:pt idx="6099">
                  <c:v>0.24489385595551993</c:v>
                </c:pt>
                <c:pt idx="6100">
                  <c:v>0.24491754444195904</c:v>
                </c:pt>
                <c:pt idx="6101">
                  <c:v>0.24494122546774824</c:v>
                </c:pt>
                <c:pt idx="6102">
                  <c:v>0.24496489903216614</c:v>
                </c:pt>
                <c:pt idx="6103">
                  <c:v>0.24498856513449158</c:v>
                </c:pt>
                <c:pt idx="6104">
                  <c:v>0.2450122237740037</c:v>
                </c:pt>
                <c:pt idx="6105">
                  <c:v>0.24503587494998183</c:v>
                </c:pt>
                <c:pt idx="6106">
                  <c:v>0.24505951866170542</c:v>
                </c:pt>
                <c:pt idx="6107">
                  <c:v>0.24508315490845431</c:v>
                </c:pt>
                <c:pt idx="6108">
                  <c:v>0.24510678368950847</c:v>
                </c:pt>
                <c:pt idx="6109">
                  <c:v>0.24513040500414815</c:v>
                </c:pt>
                <c:pt idx="6110">
                  <c:v>0.24515401885165372</c:v>
                </c:pt>
                <c:pt idx="6111">
                  <c:v>0.24517762523130596</c:v>
                </c:pt>
                <c:pt idx="6112">
                  <c:v>0.24520122414238574</c:v>
                </c:pt>
                <c:pt idx="6113">
                  <c:v>0.24522481558417417</c:v>
                </c:pt>
                <c:pt idx="6114">
                  <c:v>0.2452483995559526</c:v>
                </c:pt>
                <c:pt idx="6115">
                  <c:v>0.24527197605700268</c:v>
                </c:pt>
                <c:pt idx="6116">
                  <c:v>0.24529554508660617</c:v>
                </c:pt>
                <c:pt idx="6117">
                  <c:v>0.24531910664404513</c:v>
                </c:pt>
                <c:pt idx="6118">
                  <c:v>0.24534266072860181</c:v>
                </c:pt>
                <c:pt idx="6119">
                  <c:v>0.24536620733955875</c:v>
                </c:pt>
                <c:pt idx="6120">
                  <c:v>0.24538974647619868</c:v>
                </c:pt>
                <c:pt idx="6121">
                  <c:v>0.24541327813780447</c:v>
                </c:pt>
                <c:pt idx="6122">
                  <c:v>0.24543680232365939</c:v>
                </c:pt>
                <c:pt idx="6123">
                  <c:v>0.24546031903304683</c:v>
                </c:pt>
                <c:pt idx="6124">
                  <c:v>0.24548382826525039</c:v>
                </c:pt>
                <c:pt idx="6125">
                  <c:v>0.24550733001955397</c:v>
                </c:pt>
                <c:pt idx="6126">
                  <c:v>0.24553082429524167</c:v>
                </c:pt>
                <c:pt idx="6127">
                  <c:v>0.24555431109159775</c:v>
                </c:pt>
                <c:pt idx="6128">
                  <c:v>0.24557779040790687</c:v>
                </c:pt>
                <c:pt idx="6129">
                  <c:v>0.24560126224345366</c:v>
                </c:pt>
                <c:pt idx="6130">
                  <c:v>0.24562472659752324</c:v>
                </c:pt>
                <c:pt idx="6131">
                  <c:v>0.24564818346940079</c:v>
                </c:pt>
                <c:pt idx="6132">
                  <c:v>0.24567163285837174</c:v>
                </c:pt>
                <c:pt idx="6133">
                  <c:v>0.24569507476372185</c:v>
                </c:pt>
                <c:pt idx="6134">
                  <c:v>0.24571850918473703</c:v>
                </c:pt>
                <c:pt idx="6135">
                  <c:v>0.24574193612070339</c:v>
                </c:pt>
                <c:pt idx="6136">
                  <c:v>0.24576535557090728</c:v>
                </c:pt>
                <c:pt idx="6137">
                  <c:v>0.24578876753463536</c:v>
                </c:pt>
                <c:pt idx="6138">
                  <c:v>0.24581217201117442</c:v>
                </c:pt>
                <c:pt idx="6139">
                  <c:v>0.24583556899981149</c:v>
                </c:pt>
                <c:pt idx="6140">
                  <c:v>0.24585895849983391</c:v>
                </c:pt>
                <c:pt idx="6141">
                  <c:v>0.24588234051052915</c:v>
                </c:pt>
                <c:pt idx="6142">
                  <c:v>0.24590571503118497</c:v>
                </c:pt>
                <c:pt idx="6143">
                  <c:v>0.24592908206108935</c:v>
                </c:pt>
                <c:pt idx="6144">
                  <c:v>0.24595244159953045</c:v>
                </c:pt>
                <c:pt idx="6145">
                  <c:v>0.24597579364579672</c:v>
                </c:pt>
                <c:pt idx="6146">
                  <c:v>0.24599913819917679</c:v>
                </c:pt>
                <c:pt idx="6147">
                  <c:v>0.24602247525895957</c:v>
                </c:pt>
                <c:pt idx="6148">
                  <c:v>0.24604580482443417</c:v>
                </c:pt>
                <c:pt idx="6149">
                  <c:v>0.24606912689488991</c:v>
                </c:pt>
                <c:pt idx="6150">
                  <c:v>0.24609244146961634</c:v>
                </c:pt>
                <c:pt idx="6151">
                  <c:v>0.2461157485479033</c:v>
                </c:pt>
                <c:pt idx="6152">
                  <c:v>0.24613904812904078</c:v>
                </c:pt>
                <c:pt idx="6153">
                  <c:v>0.246162340212319</c:v>
                </c:pt>
                <c:pt idx="6154">
                  <c:v>0.24618562479702855</c:v>
                </c:pt>
                <c:pt idx="6155">
                  <c:v>0.24620890188246003</c:v>
                </c:pt>
                <c:pt idx="6156">
                  <c:v>0.24623217146790438</c:v>
                </c:pt>
                <c:pt idx="6157">
                  <c:v>0.24625543355265284</c:v>
                </c:pt>
                <c:pt idx="6158">
                  <c:v>0.24627868813599671</c:v>
                </c:pt>
                <c:pt idx="6159">
                  <c:v>0.24630193521722768</c:v>
                </c:pt>
                <c:pt idx="6160">
                  <c:v>0.24632517479563762</c:v>
                </c:pt>
                <c:pt idx="6161">
                  <c:v>0.24634840687051854</c:v>
                </c:pt>
                <c:pt idx="6162">
                  <c:v>0.24637163144116278</c:v>
                </c:pt>
                <c:pt idx="6163">
                  <c:v>0.24639484850686286</c:v>
                </c:pt>
                <c:pt idx="6164">
                  <c:v>0.24641805806691158</c:v>
                </c:pt>
                <c:pt idx="6165">
                  <c:v>0.24644126012060188</c:v>
                </c:pt>
                <c:pt idx="6166">
                  <c:v>0.24646445466722702</c:v>
                </c:pt>
                <c:pt idx="6167">
                  <c:v>0.24648764170608042</c:v>
                </c:pt>
                <c:pt idx="6168">
                  <c:v>0.24651082123645582</c:v>
                </c:pt>
                <c:pt idx="6169">
                  <c:v>0.2465339932576471</c:v>
                </c:pt>
                <c:pt idx="6170">
                  <c:v>0.24655715776894832</c:v>
                </c:pt>
                <c:pt idx="6171">
                  <c:v>0.24658031476965395</c:v>
                </c:pt>
                <c:pt idx="6172">
                  <c:v>0.24660346425905855</c:v>
                </c:pt>
                <c:pt idx="6173">
                  <c:v>0.24662660623645691</c:v>
                </c:pt>
                <c:pt idx="6174">
                  <c:v>0.24664974070114412</c:v>
                </c:pt>
                <c:pt idx="6175">
                  <c:v>0.24667286765241547</c:v>
                </c:pt>
                <c:pt idx="6176">
                  <c:v>0.24669598708956647</c:v>
                </c:pt>
                <c:pt idx="6177">
                  <c:v>0.24671909901189276</c:v>
                </c:pt>
                <c:pt idx="6178">
                  <c:v>0.24674220341869044</c:v>
                </c:pt>
                <c:pt idx="6179">
                  <c:v>0.24676530030925564</c:v>
                </c:pt>
                <c:pt idx="6180">
                  <c:v>0.2467883896828848</c:v>
                </c:pt>
                <c:pt idx="6181">
                  <c:v>0.24681147153887456</c:v>
                </c:pt>
                <c:pt idx="6182">
                  <c:v>0.24683454587652182</c:v>
                </c:pt>
                <c:pt idx="6183">
                  <c:v>0.24685761269512368</c:v>
                </c:pt>
                <c:pt idx="6184">
                  <c:v>0.24688067199397751</c:v>
                </c:pt>
                <c:pt idx="6185">
                  <c:v>0.24690372377238082</c:v>
                </c:pt>
                <c:pt idx="6186">
                  <c:v>0.24692676802963148</c:v>
                </c:pt>
                <c:pt idx="6187">
                  <c:v>0.24694980476502748</c:v>
                </c:pt>
                <c:pt idx="6188">
                  <c:v>0.24697283397786707</c:v>
                </c:pt>
                <c:pt idx="6189">
                  <c:v>0.24699585566744872</c:v>
                </c:pt>
                <c:pt idx="6190">
                  <c:v>0.24701886983307123</c:v>
                </c:pt>
                <c:pt idx="6191">
                  <c:v>0.24704187647403347</c:v>
                </c:pt>
                <c:pt idx="6192">
                  <c:v>0.24706487558963461</c:v>
                </c:pt>
                <c:pt idx="6193">
                  <c:v>0.24708786717917414</c:v>
                </c:pt>
                <c:pt idx="6194">
                  <c:v>0.24711085124195159</c:v>
                </c:pt>
                <c:pt idx="6195">
                  <c:v>0.24713382777726689</c:v>
                </c:pt>
                <c:pt idx="6196">
                  <c:v>0.24715679678442007</c:v>
                </c:pt>
                <c:pt idx="6197">
                  <c:v>0.24717975826271149</c:v>
                </c:pt>
                <c:pt idx="6198">
                  <c:v>0.24720271221144172</c:v>
                </c:pt>
                <c:pt idx="6199">
                  <c:v>0.24722565862991147</c:v>
                </c:pt>
                <c:pt idx="6200">
                  <c:v>0.24724859751742181</c:v>
                </c:pt>
                <c:pt idx="6201">
                  <c:v>0.247271528873274</c:v>
                </c:pt>
                <c:pt idx="6202">
                  <c:v>0.24729445269676947</c:v>
                </c:pt>
                <c:pt idx="6203">
                  <c:v>0.24731736898720988</c:v>
                </c:pt>
                <c:pt idx="6204">
                  <c:v>0.24734027774389719</c:v>
                </c:pt>
                <c:pt idx="6205">
                  <c:v>0.24736317896613358</c:v>
                </c:pt>
                <c:pt idx="6206">
                  <c:v>0.24738607265322143</c:v>
                </c:pt>
                <c:pt idx="6207">
                  <c:v>0.24740895880446331</c:v>
                </c:pt>
                <c:pt idx="6208">
                  <c:v>0.24743183741916214</c:v>
                </c:pt>
                <c:pt idx="6209">
                  <c:v>0.24745470849662093</c:v>
                </c:pt>
                <c:pt idx="6210">
                  <c:v>0.24747757203614296</c:v>
                </c:pt>
                <c:pt idx="6211">
                  <c:v>0.24750042803703184</c:v>
                </c:pt>
                <c:pt idx="6212">
                  <c:v>0.24752327649859132</c:v>
                </c:pt>
                <c:pt idx="6213">
                  <c:v>0.24754611742012536</c:v>
                </c:pt>
                <c:pt idx="6214">
                  <c:v>0.24756895080093816</c:v>
                </c:pt>
                <c:pt idx="6215">
                  <c:v>0.24759177664033424</c:v>
                </c:pt>
                <c:pt idx="6216">
                  <c:v>0.24761459493761825</c:v>
                </c:pt>
                <c:pt idx="6217">
                  <c:v>0.24763740569209511</c:v>
                </c:pt>
                <c:pt idx="6218">
                  <c:v>0.24766020890306992</c:v>
                </c:pt>
                <c:pt idx="6219">
                  <c:v>0.24768300456984813</c:v>
                </c:pt>
                <c:pt idx="6220">
                  <c:v>0.24770579269173529</c:v>
                </c:pt>
                <c:pt idx="6221">
                  <c:v>0.24772857326803721</c:v>
                </c:pt>
                <c:pt idx="6222">
                  <c:v>0.24775134629805995</c:v>
                </c:pt>
                <c:pt idx="6223">
                  <c:v>0.24777411178110989</c:v>
                </c:pt>
                <c:pt idx="6224">
                  <c:v>0.24779686971649345</c:v>
                </c:pt>
                <c:pt idx="6225">
                  <c:v>0.24781962010351741</c:v>
                </c:pt>
                <c:pt idx="6226">
                  <c:v>0.24784236294148879</c:v>
                </c:pt>
                <c:pt idx="6227">
                  <c:v>0.24786509822971475</c:v>
                </c:pt>
                <c:pt idx="6228">
                  <c:v>0.24788782596750275</c:v>
                </c:pt>
                <c:pt idx="6229">
                  <c:v>0.24791054615416047</c:v>
                </c:pt>
                <c:pt idx="6230">
                  <c:v>0.24793325878899578</c:v>
                </c:pt>
                <c:pt idx="6231">
                  <c:v>0.24795596387131688</c:v>
                </c:pt>
                <c:pt idx="6232">
                  <c:v>0.24797866140043201</c:v>
                </c:pt>
                <c:pt idx="6233">
                  <c:v>0.24800135137564985</c:v>
                </c:pt>
                <c:pt idx="6234">
                  <c:v>0.24802403379627924</c:v>
                </c:pt>
                <c:pt idx="6235">
                  <c:v>0.24804670866162917</c:v>
                </c:pt>
                <c:pt idx="6236">
                  <c:v>0.24806937597100892</c:v>
                </c:pt>
                <c:pt idx="6237">
                  <c:v>0.24809203572372807</c:v>
                </c:pt>
                <c:pt idx="6238">
                  <c:v>0.2481146879190963</c:v>
                </c:pt>
                <c:pt idx="6239">
                  <c:v>0.24813733255642359</c:v>
                </c:pt>
                <c:pt idx="6240">
                  <c:v>0.2481599696350201</c:v>
                </c:pt>
                <c:pt idx="6241">
                  <c:v>0.24818259915419635</c:v>
                </c:pt>
                <c:pt idx="6242">
                  <c:v>0.24820522111326301</c:v>
                </c:pt>
                <c:pt idx="6243">
                  <c:v>0.24822783551153088</c:v>
                </c:pt>
                <c:pt idx="6244">
                  <c:v>0.24825044234831112</c:v>
                </c:pt>
                <c:pt idx="6245">
                  <c:v>0.24827304162291511</c:v>
                </c:pt>
                <c:pt idx="6246">
                  <c:v>0.2482956333346544</c:v>
                </c:pt>
                <c:pt idx="6247">
                  <c:v>0.24831821748284083</c:v>
                </c:pt>
                <c:pt idx="6248">
                  <c:v>0.24834079406678641</c:v>
                </c:pt>
                <c:pt idx="6249">
                  <c:v>0.24836336308580345</c:v>
                </c:pt>
                <c:pt idx="6250">
                  <c:v>0.24838592453920449</c:v>
                </c:pt>
                <c:pt idx="6251">
                  <c:v>0.24840847842630212</c:v>
                </c:pt>
                <c:pt idx="6252">
                  <c:v>0.24843102474640949</c:v>
                </c:pt>
                <c:pt idx="6253">
                  <c:v>0.24845356349883971</c:v>
                </c:pt>
                <c:pt idx="6254">
                  <c:v>0.24847609468290618</c:v>
                </c:pt>
                <c:pt idx="6255">
                  <c:v>0.24849861829792255</c:v>
                </c:pt>
                <c:pt idx="6256">
                  <c:v>0.2485211343432028</c:v>
                </c:pt>
                <c:pt idx="6257">
                  <c:v>0.24854364281806099</c:v>
                </c:pt>
                <c:pt idx="6258">
                  <c:v>0.24856614372181143</c:v>
                </c:pt>
                <c:pt idx="6259">
                  <c:v>0.2485886370537688</c:v>
                </c:pt>
                <c:pt idx="6260">
                  <c:v>0.24861112281324779</c:v>
                </c:pt>
                <c:pt idx="6261">
                  <c:v>0.24863360099956355</c:v>
                </c:pt>
                <c:pt idx="6262">
                  <c:v>0.24865607161203129</c:v>
                </c:pt>
                <c:pt idx="6263">
                  <c:v>0.24867853464996653</c:v>
                </c:pt>
                <c:pt idx="6264">
                  <c:v>0.24870099011268501</c:v>
                </c:pt>
                <c:pt idx="6265">
                  <c:v>0.24872343799950267</c:v>
                </c:pt>
                <c:pt idx="6266">
                  <c:v>0.24874587830973571</c:v>
                </c:pt>
                <c:pt idx="6267">
                  <c:v>0.24876831104270061</c:v>
                </c:pt>
                <c:pt idx="6268">
                  <c:v>0.24879073619771397</c:v>
                </c:pt>
                <c:pt idx="6269">
                  <c:v>0.24881315377409269</c:v>
                </c:pt>
                <c:pt idx="6270">
                  <c:v>0.24883556377115387</c:v>
                </c:pt>
                <c:pt idx="6271">
                  <c:v>0.24885796618821493</c:v>
                </c:pt>
                <c:pt idx="6272">
                  <c:v>0.24888036102459335</c:v>
                </c:pt>
                <c:pt idx="6273">
                  <c:v>0.24890274827960704</c:v>
                </c:pt>
                <c:pt idx="6274">
                  <c:v>0.24892512795257393</c:v>
                </c:pt>
                <c:pt idx="6275">
                  <c:v>0.24894750004281241</c:v>
                </c:pt>
                <c:pt idx="6276">
                  <c:v>0.2489698645496409</c:v>
                </c:pt>
                <c:pt idx="6277">
                  <c:v>0.24899222147237815</c:v>
                </c:pt>
                <c:pt idx="6278">
                  <c:v>0.2490145708103432</c:v>
                </c:pt>
                <c:pt idx="6279">
                  <c:v>0.24903691256285518</c:v>
                </c:pt>
                <c:pt idx="6280">
                  <c:v>0.24905924672923349</c:v>
                </c:pt>
                <c:pt idx="6281">
                  <c:v>0.24908157330879779</c:v>
                </c:pt>
                <c:pt idx="6282">
                  <c:v>0.24910389230086807</c:v>
                </c:pt>
                <c:pt idx="6283">
                  <c:v>0.2491262037047644</c:v>
                </c:pt>
                <c:pt idx="6284">
                  <c:v>0.24914850751980711</c:v>
                </c:pt>
                <c:pt idx="6285">
                  <c:v>0.24917080374531675</c:v>
                </c:pt>
                <c:pt idx="6286">
                  <c:v>0.24919309238061418</c:v>
                </c:pt>
                <c:pt idx="6287">
                  <c:v>0.24921537342502048</c:v>
                </c:pt>
                <c:pt idx="6288">
                  <c:v>0.24923764687785688</c:v>
                </c:pt>
                <c:pt idx="6289">
                  <c:v>0.24925991273844489</c:v>
                </c:pt>
                <c:pt idx="6290">
                  <c:v>0.24928217100610628</c:v>
                </c:pt>
                <c:pt idx="6291">
                  <c:v>0.24930442168016301</c:v>
                </c:pt>
                <c:pt idx="6292">
                  <c:v>0.24932666475993723</c:v>
                </c:pt>
                <c:pt idx="6293">
                  <c:v>0.24934890024475145</c:v>
                </c:pt>
                <c:pt idx="6294">
                  <c:v>0.24937112813392831</c:v>
                </c:pt>
                <c:pt idx="6295">
                  <c:v>0.2493933484267907</c:v>
                </c:pt>
                <c:pt idx="6296">
                  <c:v>0.24941556112266172</c:v>
                </c:pt>
                <c:pt idx="6297">
                  <c:v>0.2494377662208648</c:v>
                </c:pt>
                <c:pt idx="6298">
                  <c:v>0.24945996372072346</c:v>
                </c:pt>
                <c:pt idx="6299">
                  <c:v>0.24948215362156154</c:v>
                </c:pt>
                <c:pt idx="6300">
                  <c:v>0.2495043359227031</c:v>
                </c:pt>
                <c:pt idx="6301">
                  <c:v>0.2495265106234725</c:v>
                </c:pt>
                <c:pt idx="6302">
                  <c:v>0.24954867772319414</c:v>
                </c:pt>
                <c:pt idx="6303">
                  <c:v>0.24957083722119278</c:v>
                </c:pt>
                <c:pt idx="6304">
                  <c:v>0.24959298911679348</c:v>
                </c:pt>
                <c:pt idx="6305">
                  <c:v>0.24961513340932137</c:v>
                </c:pt>
                <c:pt idx="6306">
                  <c:v>0.24963727009810199</c:v>
                </c:pt>
                <c:pt idx="6307">
                  <c:v>0.24965939918246091</c:v>
                </c:pt>
                <c:pt idx="6308">
                  <c:v>0.24968152066172408</c:v>
                </c:pt>
                <c:pt idx="6309">
                  <c:v>0.24970363453521766</c:v>
                </c:pt>
                <c:pt idx="6310">
                  <c:v>0.24972574080226798</c:v>
                </c:pt>
                <c:pt idx="6311">
                  <c:v>0.24974783946220164</c:v>
                </c:pt>
                <c:pt idx="6312">
                  <c:v>0.24976993051434554</c:v>
                </c:pt>
                <c:pt idx="6313">
                  <c:v>0.24979201395802672</c:v>
                </c:pt>
                <c:pt idx="6314">
                  <c:v>0.24981408979257236</c:v>
                </c:pt>
                <c:pt idx="6315">
                  <c:v>0.24983615801731016</c:v>
                </c:pt>
                <c:pt idx="6316">
                  <c:v>0.24985821863156776</c:v>
                </c:pt>
                <c:pt idx="6317">
                  <c:v>0.24988027163467325</c:v>
                </c:pt>
                <c:pt idx="6318">
                  <c:v>0.24990231702595475</c:v>
                </c:pt>
                <c:pt idx="6319">
                  <c:v>0.24992435480474079</c:v>
                </c:pt>
                <c:pt idx="6320">
                  <c:v>0.24994638497036001</c:v>
                </c:pt>
                <c:pt idx="6321">
                  <c:v>0.24996840752214142</c:v>
                </c:pt>
                <c:pt idx="6322">
                  <c:v>0.249990422459414</c:v>
                </c:pt>
                <c:pt idx="6323">
                  <c:v>0.25001242978150734</c:v>
                </c:pt>
                <c:pt idx="6324">
                  <c:v>0.2500344294877509</c:v>
                </c:pt>
                <c:pt idx="6325">
                  <c:v>0.25005642157747454</c:v>
                </c:pt>
                <c:pt idx="6326">
                  <c:v>0.25007840605000847</c:v>
                </c:pt>
                <c:pt idx="6327">
                  <c:v>0.25010038290468289</c:v>
                </c:pt>
                <c:pt idx="6328">
                  <c:v>0.25012235214082834</c:v>
                </c:pt>
                <c:pt idx="6329">
                  <c:v>0.25014431375777557</c:v>
                </c:pt>
                <c:pt idx="6330">
                  <c:v>0.25016626775485573</c:v>
                </c:pt>
                <c:pt idx="6331">
                  <c:v>0.25018821413139991</c:v>
                </c:pt>
                <c:pt idx="6332">
                  <c:v>0.2502101528867397</c:v>
                </c:pt>
                <c:pt idx="6333">
                  <c:v>0.25023208402020669</c:v>
                </c:pt>
                <c:pt idx="6334">
                  <c:v>0.25025400753113292</c:v>
                </c:pt>
                <c:pt idx="6335">
                  <c:v>0.25027592341885047</c:v>
                </c:pt>
                <c:pt idx="6336">
                  <c:v>0.25029783168269182</c:v>
                </c:pt>
                <c:pt idx="6337">
                  <c:v>0.25031973232198951</c:v>
                </c:pt>
                <c:pt idx="6338">
                  <c:v>0.25034162533607651</c:v>
                </c:pt>
                <c:pt idx="6339">
                  <c:v>0.25036351072428581</c:v>
                </c:pt>
                <c:pt idx="6340">
                  <c:v>0.25038538848595082</c:v>
                </c:pt>
                <c:pt idx="6341">
                  <c:v>0.25040725862040508</c:v>
                </c:pt>
                <c:pt idx="6342">
                  <c:v>0.2504291211269824</c:v>
                </c:pt>
                <c:pt idx="6343">
                  <c:v>0.25045097600501681</c:v>
                </c:pt>
                <c:pt idx="6344">
                  <c:v>0.25047282325384251</c:v>
                </c:pt>
                <c:pt idx="6345">
                  <c:v>0.25049466287279404</c:v>
                </c:pt>
                <c:pt idx="6346">
                  <c:v>0.25051649486120614</c:v>
                </c:pt>
                <c:pt idx="6347">
                  <c:v>0.25053831921841374</c:v>
                </c:pt>
                <c:pt idx="6348">
                  <c:v>0.25056013594375198</c:v>
                </c:pt>
                <c:pt idx="6349">
                  <c:v>0.25058194503655634</c:v>
                </c:pt>
                <c:pt idx="6350">
                  <c:v>0.25060374649616252</c:v>
                </c:pt>
                <c:pt idx="6351">
                  <c:v>0.25062554032190626</c:v>
                </c:pt>
                <c:pt idx="6352">
                  <c:v>0.25064732651312388</c:v>
                </c:pt>
                <c:pt idx="6353">
                  <c:v>0.25066910506915158</c:v>
                </c:pt>
                <c:pt idx="6354">
                  <c:v>0.25069087598932599</c:v>
                </c:pt>
                <c:pt idx="6355">
                  <c:v>0.25071263927298393</c:v>
                </c:pt>
                <c:pt idx="6356">
                  <c:v>0.25073439491946242</c:v>
                </c:pt>
                <c:pt idx="6357">
                  <c:v>0.25075614292809878</c:v>
                </c:pt>
                <c:pt idx="6358">
                  <c:v>0.25077788329823048</c:v>
                </c:pt>
                <c:pt idx="6359">
                  <c:v>0.25079961602919532</c:v>
                </c:pt>
                <c:pt idx="6360">
                  <c:v>0.25082134112033128</c:v>
                </c:pt>
                <c:pt idx="6361">
                  <c:v>0.2508430585709765</c:v>
                </c:pt>
                <c:pt idx="6362">
                  <c:v>0.2508647683804695</c:v>
                </c:pt>
                <c:pt idx="6363">
                  <c:v>0.25088647054814894</c:v>
                </c:pt>
                <c:pt idx="6364">
                  <c:v>0.25090816507335373</c:v>
                </c:pt>
                <c:pt idx="6365">
                  <c:v>0.250929851955423</c:v>
                </c:pt>
                <c:pt idx="6366">
                  <c:v>0.25095153119369612</c:v>
                </c:pt>
                <c:pt idx="6367">
                  <c:v>0.25097320278751273</c:v>
                </c:pt>
                <c:pt idx="6368">
                  <c:v>0.25099486673621269</c:v>
                </c:pt>
                <c:pt idx="6369">
                  <c:v>0.25101652303913602</c:v>
                </c:pt>
                <c:pt idx="6370">
                  <c:v>0.25103817169562298</c:v>
                </c:pt>
                <c:pt idx="6371">
                  <c:v>0.25105981270501426</c:v>
                </c:pt>
                <c:pt idx="6372">
                  <c:v>0.25108144606665056</c:v>
                </c:pt>
                <c:pt idx="6373">
                  <c:v>0.2511030717798729</c:v>
                </c:pt>
                <c:pt idx="6374">
                  <c:v>0.25112468984402242</c:v>
                </c:pt>
                <c:pt idx="6375">
                  <c:v>0.2511463002584407</c:v>
                </c:pt>
                <c:pt idx="6376">
                  <c:v>0.2511679030224695</c:v>
                </c:pt>
                <c:pt idx="6377">
                  <c:v>0.25118949813545061</c:v>
                </c:pt>
                <c:pt idx="6378">
                  <c:v>0.25121108559672628</c:v>
                </c:pt>
                <c:pt idx="6379">
                  <c:v>0.25123266540563893</c:v>
                </c:pt>
                <c:pt idx="6380">
                  <c:v>0.25125423756153115</c:v>
                </c:pt>
                <c:pt idx="6381">
                  <c:v>0.25127580206374583</c:v>
                </c:pt>
                <c:pt idx="6382">
                  <c:v>0.25129735891162613</c:v>
                </c:pt>
                <c:pt idx="6383">
                  <c:v>0.25131890810451535</c:v>
                </c:pt>
                <c:pt idx="6384">
                  <c:v>0.251340449641757</c:v>
                </c:pt>
                <c:pt idx="6385">
                  <c:v>0.25136198352269495</c:v>
                </c:pt>
                <c:pt idx="6386">
                  <c:v>0.25138350974667323</c:v>
                </c:pt>
                <c:pt idx="6387">
                  <c:v>0.25140502831303613</c:v>
                </c:pt>
                <c:pt idx="6388">
                  <c:v>0.25142653922112812</c:v>
                </c:pt>
                <c:pt idx="6389">
                  <c:v>0.2514480424702939</c:v>
                </c:pt>
                <c:pt idx="6390">
                  <c:v>0.25146953805987854</c:v>
                </c:pt>
                <c:pt idx="6391">
                  <c:v>0.25149102598922712</c:v>
                </c:pt>
                <c:pt idx="6392">
                  <c:v>0.25151250625768518</c:v>
                </c:pt>
                <c:pt idx="6393">
                  <c:v>0.25153397886459838</c:v>
                </c:pt>
                <c:pt idx="6394">
                  <c:v>0.25155544380931261</c:v>
                </c:pt>
                <c:pt idx="6395">
                  <c:v>0.25157690109117398</c:v>
                </c:pt>
                <c:pt idx="6396">
                  <c:v>0.25159835070952885</c:v>
                </c:pt>
                <c:pt idx="6397">
                  <c:v>0.25161979266372392</c:v>
                </c:pt>
                <c:pt idx="6398">
                  <c:v>0.25164122695310592</c:v>
                </c:pt>
                <c:pt idx="6399">
                  <c:v>0.251662653577022</c:v>
                </c:pt>
                <c:pt idx="6400">
                  <c:v>0.25168407253481934</c:v>
                </c:pt>
                <c:pt idx="6401">
                  <c:v>0.25170548382584562</c:v>
                </c:pt>
                <c:pt idx="6402">
                  <c:v>0.25172688744944854</c:v>
                </c:pt>
                <c:pt idx="6403">
                  <c:v>0.25174828340497613</c:v>
                </c:pt>
                <c:pt idx="6404">
                  <c:v>0.25176967169177666</c:v>
                </c:pt>
                <c:pt idx="6405">
                  <c:v>0.25179105230919857</c:v>
                </c:pt>
                <c:pt idx="6406">
                  <c:v>0.25181242525659048</c:v>
                </c:pt>
                <c:pt idx="6407">
                  <c:v>0.25183379053330146</c:v>
                </c:pt>
                <c:pt idx="6408">
                  <c:v>0.25185514813868065</c:v>
                </c:pt>
                <c:pt idx="6409">
                  <c:v>0.2518764980720774</c:v>
                </c:pt>
                <c:pt idx="6410">
                  <c:v>0.25189784033284141</c:v>
                </c:pt>
                <c:pt idx="6411">
                  <c:v>0.25191917492032251</c:v>
                </c:pt>
                <c:pt idx="6412">
                  <c:v>0.2519405018338709</c:v>
                </c:pt>
                <c:pt idx="6413">
                  <c:v>0.25196182107283682</c:v>
                </c:pt>
                <c:pt idx="6414">
                  <c:v>0.25198313263657085</c:v>
                </c:pt>
                <c:pt idx="6415">
                  <c:v>0.25200443652442384</c:v>
                </c:pt>
                <c:pt idx="6416">
                  <c:v>0.25202573273574685</c:v>
                </c:pt>
                <c:pt idx="6417">
                  <c:v>0.25204702126989115</c:v>
                </c:pt>
                <c:pt idx="6418">
                  <c:v>0.25206830212620818</c:v>
                </c:pt>
                <c:pt idx="6419">
                  <c:v>0.25208957530404974</c:v>
                </c:pt>
                <c:pt idx="6420">
                  <c:v>0.25211084080276785</c:v>
                </c:pt>
                <c:pt idx="6421">
                  <c:v>0.25213209862171465</c:v>
                </c:pt>
                <c:pt idx="6422">
                  <c:v>0.25215334876024259</c:v>
                </c:pt>
                <c:pt idx="6423">
                  <c:v>0.25217459121770447</c:v>
                </c:pt>
                <c:pt idx="6424">
                  <c:v>0.25219582599345303</c:v>
                </c:pt>
                <c:pt idx="6425">
                  <c:v>0.25221705308684156</c:v>
                </c:pt>
                <c:pt idx="6426">
                  <c:v>0.2522382724972233</c:v>
                </c:pt>
                <c:pt idx="6427">
                  <c:v>0.25225948422395206</c:v>
                </c:pt>
                <c:pt idx="6428">
                  <c:v>0.2522806882663815</c:v>
                </c:pt>
                <c:pt idx="6429">
                  <c:v>0.25230188462386577</c:v>
                </c:pt>
                <c:pt idx="6430">
                  <c:v>0.25232307329575926</c:v>
                </c:pt>
                <c:pt idx="6431">
                  <c:v>0.25234425428141644</c:v>
                </c:pt>
                <c:pt idx="6432">
                  <c:v>0.25236542758019215</c:v>
                </c:pt>
                <c:pt idx="6433">
                  <c:v>0.25238659319144136</c:v>
                </c:pt>
                <c:pt idx="6434">
                  <c:v>0.25240775111451935</c:v>
                </c:pt>
                <c:pt idx="6435">
                  <c:v>0.25242890134878165</c:v>
                </c:pt>
                <c:pt idx="6436">
                  <c:v>0.25245004389358389</c:v>
                </c:pt>
                <c:pt idx="6437">
                  <c:v>0.25247117874828212</c:v>
                </c:pt>
                <c:pt idx="6438">
                  <c:v>0.25249230591223254</c:v>
                </c:pt>
                <c:pt idx="6439">
                  <c:v>0.25251342538479149</c:v>
                </c:pt>
                <c:pt idx="6440">
                  <c:v>0.25253453716531565</c:v>
                </c:pt>
                <c:pt idx="6441">
                  <c:v>0.25255564125316199</c:v>
                </c:pt>
                <c:pt idx="6442">
                  <c:v>0.25257673764768751</c:v>
                </c:pt>
                <c:pt idx="6443">
                  <c:v>0.25259782634824973</c:v>
                </c:pt>
                <c:pt idx="6444">
                  <c:v>0.25261890735420611</c:v>
                </c:pt>
                <c:pt idx="6445">
                  <c:v>0.25263998066491461</c:v>
                </c:pt>
                <c:pt idx="6446">
                  <c:v>0.25266104627973324</c:v>
                </c:pt>
                <c:pt idx="6447">
                  <c:v>0.25268210419802023</c:v>
                </c:pt>
                <c:pt idx="6448">
                  <c:v>0.25270315441913421</c:v>
                </c:pt>
                <c:pt idx="6449">
                  <c:v>0.25272419694243392</c:v>
                </c:pt>
                <c:pt idx="6450">
                  <c:v>0.25274523176727837</c:v>
                </c:pt>
                <c:pt idx="6451">
                  <c:v>0.25276625889302679</c:v>
                </c:pt>
                <c:pt idx="6452">
                  <c:v>0.25278727831903869</c:v>
                </c:pt>
                <c:pt idx="6453">
                  <c:v>0.2528082900446737</c:v>
                </c:pt>
                <c:pt idx="6454">
                  <c:v>0.25282929406929183</c:v>
                </c:pt>
                <c:pt idx="6455">
                  <c:v>0.25285029039225326</c:v>
                </c:pt>
                <c:pt idx="6456">
                  <c:v>0.25287127901291834</c:v>
                </c:pt>
                <c:pt idx="6457">
                  <c:v>0.25289225993064779</c:v>
                </c:pt>
                <c:pt idx="6458">
                  <c:v>0.25291323314480246</c:v>
                </c:pt>
                <c:pt idx="6459">
                  <c:v>0.25293419865474343</c:v>
                </c:pt>
                <c:pt idx="6460">
                  <c:v>0.25295515645983213</c:v>
                </c:pt>
                <c:pt idx="6461">
                  <c:v>0.25297610655943009</c:v>
                </c:pt>
                <c:pt idx="6462">
                  <c:v>0.25299704895289921</c:v>
                </c:pt>
                <c:pt idx="6463">
                  <c:v>0.25301798363960137</c:v>
                </c:pt>
                <c:pt idx="6464">
                  <c:v>0.25303891061889899</c:v>
                </c:pt>
                <c:pt idx="6465">
                  <c:v>0.25305982989015463</c:v>
                </c:pt>
                <c:pt idx="6466">
                  <c:v>0.25308074145273102</c:v>
                </c:pt>
                <c:pt idx="6467">
                  <c:v>0.253101645305991</c:v>
                </c:pt>
                <c:pt idx="6468">
                  <c:v>0.25312254144929802</c:v>
                </c:pt>
                <c:pt idx="6469">
                  <c:v>0.25314342988201544</c:v>
                </c:pt>
                <c:pt idx="6470">
                  <c:v>0.25316431060350691</c:v>
                </c:pt>
                <c:pt idx="6471">
                  <c:v>0.25318518361313652</c:v>
                </c:pt>
                <c:pt idx="6472">
                  <c:v>0.25320604891026832</c:v>
                </c:pt>
                <c:pt idx="6473">
                  <c:v>0.25322690649426671</c:v>
                </c:pt>
                <c:pt idx="6474">
                  <c:v>0.25324775636449637</c:v>
                </c:pt>
                <c:pt idx="6475">
                  <c:v>0.25326859852032213</c:v>
                </c:pt>
                <c:pt idx="6476">
                  <c:v>0.25328943296110917</c:v>
                </c:pt>
                <c:pt idx="6477">
                  <c:v>0.25331025968622278</c:v>
                </c:pt>
                <c:pt idx="6478">
                  <c:v>0.25333107869502852</c:v>
                </c:pt>
                <c:pt idx="6479">
                  <c:v>0.25335188998689229</c:v>
                </c:pt>
                <c:pt idx="6480">
                  <c:v>0.25337269356118003</c:v>
                </c:pt>
                <c:pt idx="6481">
                  <c:v>0.25339348941725809</c:v>
                </c:pt>
                <c:pt idx="6482">
                  <c:v>0.25341427755449297</c:v>
                </c:pt>
                <c:pt idx="6483">
                  <c:v>0.25343505797225147</c:v>
                </c:pt>
                <c:pt idx="6484">
                  <c:v>0.25345583066990052</c:v>
                </c:pt>
                <c:pt idx="6485">
                  <c:v>0.2534765956468073</c:v>
                </c:pt>
                <c:pt idx="6486">
                  <c:v>0.25349735290233943</c:v>
                </c:pt>
                <c:pt idx="6487">
                  <c:v>0.25351810243586448</c:v>
                </c:pt>
                <c:pt idx="6488">
                  <c:v>0.25353884424675038</c:v>
                </c:pt>
                <c:pt idx="6489">
                  <c:v>0.25355957833436532</c:v>
                </c:pt>
                <c:pt idx="6490">
                  <c:v>0.25358030469807774</c:v>
                </c:pt>
                <c:pt idx="6491">
                  <c:v>0.25360102333725626</c:v>
                </c:pt>
                <c:pt idx="6492">
                  <c:v>0.25362173425126966</c:v>
                </c:pt>
                <c:pt idx="6493">
                  <c:v>0.25364243743948717</c:v>
                </c:pt>
                <c:pt idx="6494">
                  <c:v>0.25366313290127807</c:v>
                </c:pt>
                <c:pt idx="6495">
                  <c:v>0.25368382063601197</c:v>
                </c:pt>
                <c:pt idx="6496">
                  <c:v>0.25370450064305861</c:v>
                </c:pt>
                <c:pt idx="6497">
                  <c:v>0.25372517292178809</c:v>
                </c:pt>
                <c:pt idx="6498">
                  <c:v>0.25374583747157076</c:v>
                </c:pt>
                <c:pt idx="6499">
                  <c:v>0.253766494291777</c:v>
                </c:pt>
                <c:pt idx="6500">
                  <c:v>0.25378714338177766</c:v>
                </c:pt>
                <c:pt idx="6501">
                  <c:v>0.25380778474094368</c:v>
                </c:pt>
                <c:pt idx="6502">
                  <c:v>0.25382841836864634</c:v>
                </c:pt>
                <c:pt idx="6503">
                  <c:v>0.25384904426425708</c:v>
                </c:pt>
                <c:pt idx="6504">
                  <c:v>0.25386966242714754</c:v>
                </c:pt>
                <c:pt idx="6505">
                  <c:v>0.25389027285668975</c:v>
                </c:pt>
                <c:pt idx="6506">
                  <c:v>0.25391087555225583</c:v>
                </c:pt>
                <c:pt idx="6507">
                  <c:v>0.25393147051321813</c:v>
                </c:pt>
                <c:pt idx="6508">
                  <c:v>0.25395205773894935</c:v>
                </c:pt>
                <c:pt idx="6509">
                  <c:v>0.25397263722882235</c:v>
                </c:pt>
                <c:pt idx="6510">
                  <c:v>0.25399320898221028</c:v>
                </c:pt>
                <c:pt idx="6511">
                  <c:v>0.25401377299848643</c:v>
                </c:pt>
                <c:pt idx="6512">
                  <c:v>0.25403432927702435</c:v>
                </c:pt>
                <c:pt idx="6513">
                  <c:v>0.25405487781719799</c:v>
                </c:pt>
                <c:pt idx="6514">
                  <c:v>0.25407541861838129</c:v>
                </c:pt>
                <c:pt idx="6515">
                  <c:v>0.25409595167994853</c:v>
                </c:pt>
                <c:pt idx="6516">
                  <c:v>0.25411647700127432</c:v>
                </c:pt>
                <c:pt idx="6517">
                  <c:v>0.25413699458173339</c:v>
                </c:pt>
                <c:pt idx="6518">
                  <c:v>0.25415750442070062</c:v>
                </c:pt>
                <c:pt idx="6519">
                  <c:v>0.2541780065175514</c:v>
                </c:pt>
                <c:pt idx="6520">
                  <c:v>0.25419850087166113</c:v>
                </c:pt>
                <c:pt idx="6521">
                  <c:v>0.25421898748240557</c:v>
                </c:pt>
                <c:pt idx="6522">
                  <c:v>0.25423946634916056</c:v>
                </c:pt>
                <c:pt idx="6523">
                  <c:v>0.25425993747130232</c:v>
                </c:pt>
                <c:pt idx="6524">
                  <c:v>0.2542804008482073</c:v>
                </c:pt>
                <c:pt idx="6525">
                  <c:v>0.25430085647925205</c:v>
                </c:pt>
                <c:pt idx="6526">
                  <c:v>0.25432130436381356</c:v>
                </c:pt>
                <c:pt idx="6527">
                  <c:v>0.2543417445012689</c:v>
                </c:pt>
                <c:pt idx="6528">
                  <c:v>0.25436217689099544</c:v>
                </c:pt>
                <c:pt idx="6529">
                  <c:v>0.25438260153237074</c:v>
                </c:pt>
                <c:pt idx="6530">
                  <c:v>0.25440301842477264</c:v>
                </c:pt>
                <c:pt idx="6531">
                  <c:v>0.25442342756757924</c:v>
                </c:pt>
                <c:pt idx="6532">
                  <c:v>0.25444382896016882</c:v>
                </c:pt>
                <c:pt idx="6533">
                  <c:v>0.25446422260191981</c:v>
                </c:pt>
                <c:pt idx="6534">
                  <c:v>0.25448460849221116</c:v>
                </c:pt>
                <c:pt idx="6535">
                  <c:v>0.25450498663042181</c:v>
                </c:pt>
                <c:pt idx="6536">
                  <c:v>0.25452535701593093</c:v>
                </c:pt>
                <c:pt idx="6537">
                  <c:v>0.25454571964811806</c:v>
                </c:pt>
                <c:pt idx="6538">
                  <c:v>0.25456607452636293</c:v>
                </c:pt>
                <c:pt idx="6539">
                  <c:v>0.25458642165004547</c:v>
                </c:pt>
                <c:pt idx="6540">
                  <c:v>0.2546067610185459</c:v>
                </c:pt>
                <c:pt idx="6541">
                  <c:v>0.25462709263124456</c:v>
                </c:pt>
                <c:pt idx="6542">
                  <c:v>0.2546474164875222</c:v>
                </c:pt>
                <c:pt idx="6543">
                  <c:v>0.25466773258675968</c:v>
                </c:pt>
                <c:pt idx="6544">
                  <c:v>0.25468804092833813</c:v>
                </c:pt>
                <c:pt idx="6545">
                  <c:v>0.25470834151163896</c:v>
                </c:pt>
                <c:pt idx="6546">
                  <c:v>0.25472863433604376</c:v>
                </c:pt>
                <c:pt idx="6547">
                  <c:v>0.2547489194009343</c:v>
                </c:pt>
                <c:pt idx="6548">
                  <c:v>0.2547691967056927</c:v>
                </c:pt>
                <c:pt idx="6549">
                  <c:v>0.25478946624970134</c:v>
                </c:pt>
                <c:pt idx="6550">
                  <c:v>0.25480972803234275</c:v>
                </c:pt>
                <c:pt idx="6551">
                  <c:v>0.25482998205299962</c:v>
                </c:pt>
                <c:pt idx="6552">
                  <c:v>0.25485022831105503</c:v>
                </c:pt>
                <c:pt idx="6553">
                  <c:v>0.25487046680589232</c:v>
                </c:pt>
                <c:pt idx="6554">
                  <c:v>0.25489069753689492</c:v>
                </c:pt>
                <c:pt idx="6555">
                  <c:v>0.25491092050344649</c:v>
                </c:pt>
                <c:pt idx="6556">
                  <c:v>0.25493113570493114</c:v>
                </c:pt>
                <c:pt idx="6557">
                  <c:v>0.25495134314073298</c:v>
                </c:pt>
                <c:pt idx="6558">
                  <c:v>0.25497154281023654</c:v>
                </c:pt>
                <c:pt idx="6559">
                  <c:v>0.25499173471282638</c:v>
                </c:pt>
                <c:pt idx="6560">
                  <c:v>0.25501191884788754</c:v>
                </c:pt>
                <c:pt idx="6561">
                  <c:v>0.25503209521480508</c:v>
                </c:pt>
                <c:pt idx="6562">
                  <c:v>0.25505226381296442</c:v>
                </c:pt>
                <c:pt idx="6563">
                  <c:v>0.25507242464175123</c:v>
                </c:pt>
                <c:pt idx="6564">
                  <c:v>0.25509257770055127</c:v>
                </c:pt>
                <c:pt idx="6565">
                  <c:v>0.25511272298875076</c:v>
                </c:pt>
                <c:pt idx="6566">
                  <c:v>0.25513286050573597</c:v>
                </c:pt>
                <c:pt idx="6567">
                  <c:v>0.2551529902508935</c:v>
                </c:pt>
                <c:pt idx="6568">
                  <c:v>0.25517311222361011</c:v>
                </c:pt>
                <c:pt idx="6569">
                  <c:v>0.25519322642327291</c:v>
                </c:pt>
                <c:pt idx="6570">
                  <c:v>0.25521333284926911</c:v>
                </c:pt>
                <c:pt idx="6571">
                  <c:v>0.25523343150098637</c:v>
                </c:pt>
                <c:pt idx="6572">
                  <c:v>0.25525352237781229</c:v>
                </c:pt>
                <c:pt idx="6573">
                  <c:v>0.25527360547913491</c:v>
                </c:pt>
                <c:pt idx="6574">
                  <c:v>0.2552936808043425</c:v>
                </c:pt>
                <c:pt idx="6575">
                  <c:v>0.2553137483528235</c:v>
                </c:pt>
                <c:pt idx="6576">
                  <c:v>0.25533380812396667</c:v>
                </c:pt>
                <c:pt idx="6577">
                  <c:v>0.25535386011716082</c:v>
                </c:pt>
                <c:pt idx="6578">
                  <c:v>0.25537390433179524</c:v>
                </c:pt>
                <c:pt idx="6579">
                  <c:v>0.25539394076725935</c:v>
                </c:pt>
                <c:pt idx="6580">
                  <c:v>0.25541396942294275</c:v>
                </c:pt>
                <c:pt idx="6581">
                  <c:v>0.25543399029823532</c:v>
                </c:pt>
                <c:pt idx="6582">
                  <c:v>0.25545400339252722</c:v>
                </c:pt>
                <c:pt idx="6583">
                  <c:v>0.25547400870520881</c:v>
                </c:pt>
                <c:pt idx="6584">
                  <c:v>0.2554940062356707</c:v>
                </c:pt>
                <c:pt idx="6585">
                  <c:v>0.25551399598330371</c:v>
                </c:pt>
                <c:pt idx="6586">
                  <c:v>0.25553397794749894</c:v>
                </c:pt>
                <c:pt idx="6587">
                  <c:v>0.2555539521276477</c:v>
                </c:pt>
                <c:pt idx="6588">
                  <c:v>0.25557391852314143</c:v>
                </c:pt>
                <c:pt idx="6589">
                  <c:v>0.25559387713337206</c:v>
                </c:pt>
                <c:pt idx="6590">
                  <c:v>0.25561382795773158</c:v>
                </c:pt>
                <c:pt idx="6591">
                  <c:v>0.25563377099561224</c:v>
                </c:pt>
                <c:pt idx="6592">
                  <c:v>0.25565370624640649</c:v>
                </c:pt>
                <c:pt idx="6593">
                  <c:v>0.25567363370950708</c:v>
                </c:pt>
                <c:pt idx="6594">
                  <c:v>0.25569355338430705</c:v>
                </c:pt>
                <c:pt idx="6595">
                  <c:v>0.25571346527019956</c:v>
                </c:pt>
                <c:pt idx="6596">
                  <c:v>0.25573336936657803</c:v>
                </c:pt>
                <c:pt idx="6597">
                  <c:v>0.25575326567283618</c:v>
                </c:pt>
                <c:pt idx="6598">
                  <c:v>0.25577315418836799</c:v>
                </c:pt>
                <c:pt idx="6599">
                  <c:v>0.2557930349125675</c:v>
                </c:pt>
                <c:pt idx="6600">
                  <c:v>0.25581290784482913</c:v>
                </c:pt>
                <c:pt idx="6601">
                  <c:v>0.2558327729845476</c:v>
                </c:pt>
                <c:pt idx="6602">
                  <c:v>0.25585263033111771</c:v>
                </c:pt>
                <c:pt idx="6603">
                  <c:v>0.25587247988393458</c:v>
                </c:pt>
                <c:pt idx="6604">
                  <c:v>0.25589232164239351</c:v>
                </c:pt>
                <c:pt idx="6605">
                  <c:v>0.25591215560589015</c:v>
                </c:pt>
                <c:pt idx="6606">
                  <c:v>0.25593198177382032</c:v>
                </c:pt>
                <c:pt idx="6607">
                  <c:v>0.25595180014558</c:v>
                </c:pt>
                <c:pt idx="6608">
                  <c:v>0.25597161072056557</c:v>
                </c:pt>
                <c:pt idx="6609">
                  <c:v>0.25599141349817356</c:v>
                </c:pt>
                <c:pt idx="6610">
                  <c:v>0.25601120847780068</c:v>
                </c:pt>
                <c:pt idx="6611">
                  <c:v>0.25603099565884402</c:v>
                </c:pt>
                <c:pt idx="6612">
                  <c:v>0.25605077504070073</c:v>
                </c:pt>
                <c:pt idx="6613">
                  <c:v>0.25607054662276835</c:v>
                </c:pt>
                <c:pt idx="6614">
                  <c:v>0.25609031040444458</c:v>
                </c:pt>
                <c:pt idx="6615">
                  <c:v>0.2561100663851274</c:v>
                </c:pt>
                <c:pt idx="6616">
                  <c:v>0.25612981456421502</c:v>
                </c:pt>
                <c:pt idx="6617">
                  <c:v>0.25614955494110581</c:v>
                </c:pt>
                <c:pt idx="6618">
                  <c:v>0.25616928751519846</c:v>
                </c:pt>
                <c:pt idx="6619">
                  <c:v>0.25618901228589191</c:v>
                </c:pt>
                <c:pt idx="6620">
                  <c:v>0.25620872925258531</c:v>
                </c:pt>
                <c:pt idx="6621">
                  <c:v>0.25622843841467802</c:v>
                </c:pt>
                <c:pt idx="6622">
                  <c:v>0.25624813977156963</c:v>
                </c:pt>
                <c:pt idx="6623">
                  <c:v>0.25626783332266012</c:v>
                </c:pt>
                <c:pt idx="6624">
                  <c:v>0.25628751906734942</c:v>
                </c:pt>
                <c:pt idx="6625">
                  <c:v>0.25630719700503801</c:v>
                </c:pt>
                <c:pt idx="6626">
                  <c:v>0.25632686713512637</c:v>
                </c:pt>
                <c:pt idx="6627">
                  <c:v>0.25634652945701536</c:v>
                </c:pt>
                <c:pt idx="6628">
                  <c:v>0.25636618397010597</c:v>
                </c:pt>
                <c:pt idx="6629">
                  <c:v>0.25638583067379955</c:v>
                </c:pt>
                <c:pt idx="6630">
                  <c:v>0.2564054695674976</c:v>
                </c:pt>
                <c:pt idx="6631">
                  <c:v>0.25642510065060192</c:v>
                </c:pt>
                <c:pt idx="6632">
                  <c:v>0.25644472392251449</c:v>
                </c:pt>
                <c:pt idx="6633">
                  <c:v>0.25646433938263746</c:v>
                </c:pt>
                <c:pt idx="6634">
                  <c:v>0.25648394703037342</c:v>
                </c:pt>
                <c:pt idx="6635">
                  <c:v>0.25650354686512505</c:v>
                </c:pt>
                <c:pt idx="6636">
                  <c:v>0.25652313888629524</c:v>
                </c:pt>
                <c:pt idx="6637">
                  <c:v>0.25654272309328729</c:v>
                </c:pt>
                <c:pt idx="6638">
                  <c:v>0.25656229948550457</c:v>
                </c:pt>
                <c:pt idx="6639">
                  <c:v>0.25658186806235073</c:v>
                </c:pt>
                <c:pt idx="6640">
                  <c:v>0.25660142882322973</c:v>
                </c:pt>
                <c:pt idx="6641">
                  <c:v>0.25662098176754561</c:v>
                </c:pt>
                <c:pt idx="6642">
                  <c:v>0.2566405268947029</c:v>
                </c:pt>
                <c:pt idx="6643">
                  <c:v>0.25666006420410609</c:v>
                </c:pt>
                <c:pt idx="6644">
                  <c:v>0.25667959369516014</c:v>
                </c:pt>
                <c:pt idx="6645">
                  <c:v>0.25669911536726997</c:v>
                </c:pt>
                <c:pt idx="6646">
                  <c:v>0.25671862921984112</c:v>
                </c:pt>
                <c:pt idx="6647">
                  <c:v>0.25673813525227906</c:v>
                </c:pt>
                <c:pt idx="6648">
                  <c:v>0.25675763346398955</c:v>
                </c:pt>
                <c:pt idx="6649">
                  <c:v>0.25677712385437879</c:v>
                </c:pt>
                <c:pt idx="6650">
                  <c:v>0.25679660642285296</c:v>
                </c:pt>
                <c:pt idx="6651">
                  <c:v>0.25681608116881854</c:v>
                </c:pt>
                <c:pt idx="6652">
                  <c:v>0.25683554809168235</c:v>
                </c:pt>
                <c:pt idx="6653">
                  <c:v>0.25685500719085147</c:v>
                </c:pt>
                <c:pt idx="6654">
                  <c:v>0.25687445846573304</c:v>
                </c:pt>
                <c:pt idx="6655">
                  <c:v>0.25689390191573452</c:v>
                </c:pt>
                <c:pt idx="6656">
                  <c:v>0.25691333754026369</c:v>
                </c:pt>
                <c:pt idx="6657">
                  <c:v>0.2569327653387285</c:v>
                </c:pt>
                <c:pt idx="6658">
                  <c:v>0.2569521853105371</c:v>
                </c:pt>
                <c:pt idx="6659">
                  <c:v>0.2569715974550979</c:v>
                </c:pt>
                <c:pt idx="6660">
                  <c:v>0.25699100177181966</c:v>
                </c:pt>
                <c:pt idx="6661">
                  <c:v>0.25701039826011124</c:v>
                </c:pt>
                <c:pt idx="6662">
                  <c:v>0.25702978691938178</c:v>
                </c:pt>
                <c:pt idx="6663">
                  <c:v>0.25704916774904063</c:v>
                </c:pt>
                <c:pt idx="6664">
                  <c:v>0.2570685407484975</c:v>
                </c:pt>
                <c:pt idx="6665">
                  <c:v>0.25708790591716224</c:v>
                </c:pt>
                <c:pt idx="6666">
                  <c:v>0.25710726325444488</c:v>
                </c:pt>
                <c:pt idx="6667">
                  <c:v>0.25712661275975579</c:v>
                </c:pt>
                <c:pt idx="6668">
                  <c:v>0.2571459544325056</c:v>
                </c:pt>
                <c:pt idx="6669">
                  <c:v>0.257165288272105</c:v>
                </c:pt>
                <c:pt idx="6670">
                  <c:v>0.25718461427796518</c:v>
                </c:pt>
                <c:pt idx="6671">
                  <c:v>0.25720393244949741</c:v>
                </c:pt>
                <c:pt idx="6672">
                  <c:v>0.25722324278611314</c:v>
                </c:pt>
                <c:pt idx="6673">
                  <c:v>0.25724254528722418</c:v>
                </c:pt>
                <c:pt idx="6674">
                  <c:v>0.25726183995224255</c:v>
                </c:pt>
                <c:pt idx="6675">
                  <c:v>0.25728112678058052</c:v>
                </c:pt>
                <c:pt idx="6676">
                  <c:v>0.25730040577165059</c:v>
                </c:pt>
                <c:pt idx="6677">
                  <c:v>0.2573196769248654</c:v>
                </c:pt>
                <c:pt idx="6678">
                  <c:v>0.25733894023963799</c:v>
                </c:pt>
                <c:pt idx="6679">
                  <c:v>0.25735819571538154</c:v>
                </c:pt>
                <c:pt idx="6680">
                  <c:v>0.25737744335150947</c:v>
                </c:pt>
                <c:pt idx="6681">
                  <c:v>0.25739668314743552</c:v>
                </c:pt>
                <c:pt idx="6682">
                  <c:v>0.25741591510257356</c:v>
                </c:pt>
                <c:pt idx="6683">
                  <c:v>0.25743513921633776</c:v>
                </c:pt>
                <c:pt idx="6684">
                  <c:v>0.25745435548814249</c:v>
                </c:pt>
                <c:pt idx="6685">
                  <c:v>0.25747356391740239</c:v>
                </c:pt>
                <c:pt idx="6686">
                  <c:v>0.25749276450353242</c:v>
                </c:pt>
                <c:pt idx="6687">
                  <c:v>0.25751195724594761</c:v>
                </c:pt>
                <c:pt idx="6688">
                  <c:v>0.25753114214406336</c:v>
                </c:pt>
                <c:pt idx="6689">
                  <c:v>0.25755031919729521</c:v>
                </c:pt>
                <c:pt idx="6690">
                  <c:v>0.257569488405059</c:v>
                </c:pt>
                <c:pt idx="6691">
                  <c:v>0.25758864976677082</c:v>
                </c:pt>
                <c:pt idx="6692">
                  <c:v>0.25760780328184701</c:v>
                </c:pt>
                <c:pt idx="6693">
                  <c:v>0.25762694894970406</c:v>
                </c:pt>
                <c:pt idx="6694">
                  <c:v>0.25764608676975881</c:v>
                </c:pt>
                <c:pt idx="6695">
                  <c:v>0.25766521674142828</c:v>
                </c:pt>
                <c:pt idx="6696">
                  <c:v>0.25768433886412961</c:v>
                </c:pt>
                <c:pt idx="6697">
                  <c:v>0.25770345313728049</c:v>
                </c:pt>
                <c:pt idx="6698">
                  <c:v>0.25772255956029855</c:v>
                </c:pt>
                <c:pt idx="6699">
                  <c:v>0.2577416581326018</c:v>
                </c:pt>
                <c:pt idx="6700">
                  <c:v>0.25776074885360845</c:v>
                </c:pt>
                <c:pt idx="6701">
                  <c:v>0.25777983172273705</c:v>
                </c:pt>
                <c:pt idx="6702">
                  <c:v>0.25779890673940614</c:v>
                </c:pt>
                <c:pt idx="6703">
                  <c:v>0.25781797390303479</c:v>
                </c:pt>
                <c:pt idx="6704">
                  <c:v>0.25783703321304208</c:v>
                </c:pt>
                <c:pt idx="6705">
                  <c:v>0.25785608466884752</c:v>
                </c:pt>
                <c:pt idx="6706">
                  <c:v>0.25787512826987075</c:v>
                </c:pt>
                <c:pt idx="6707">
                  <c:v>0.25789416401553161</c:v>
                </c:pt>
                <c:pt idx="6708">
                  <c:v>0.25791319190525025</c:v>
                </c:pt>
                <c:pt idx="6709">
                  <c:v>0.25793221193844706</c:v>
                </c:pt>
                <c:pt idx="6710">
                  <c:v>0.25795122411454269</c:v>
                </c:pt>
                <c:pt idx="6711">
                  <c:v>0.25797022843295792</c:v>
                </c:pt>
                <c:pt idx="6712">
                  <c:v>0.25798922489311388</c:v>
                </c:pt>
                <c:pt idx="6713">
                  <c:v>0.25800821349443198</c:v>
                </c:pt>
                <c:pt idx="6714">
                  <c:v>0.25802719423633363</c:v>
                </c:pt>
                <c:pt idx="6715">
                  <c:v>0.25804616711824074</c:v>
                </c:pt>
                <c:pt idx="6716">
                  <c:v>0.25806513213957538</c:v>
                </c:pt>
                <c:pt idx="6717">
                  <c:v>0.25808408929975979</c:v>
                </c:pt>
                <c:pt idx="6718">
                  <c:v>0.25810303859821654</c:v>
                </c:pt>
                <c:pt idx="6719">
                  <c:v>0.25812198003436831</c:v>
                </c:pt>
                <c:pt idx="6720">
                  <c:v>0.25814091360763819</c:v>
                </c:pt>
                <c:pt idx="6721">
                  <c:v>0.25815983931744946</c:v>
                </c:pt>
                <c:pt idx="6722">
                  <c:v>0.25817875716322553</c:v>
                </c:pt>
                <c:pt idx="6723">
                  <c:v>0.25819766714439013</c:v>
                </c:pt>
                <c:pt idx="6724">
                  <c:v>0.25821656926036729</c:v>
                </c:pt>
                <c:pt idx="6725">
                  <c:v>0.25823546351058119</c:v>
                </c:pt>
                <c:pt idx="6726">
                  <c:v>0.25825434989445617</c:v>
                </c:pt>
                <c:pt idx="6727">
                  <c:v>0.25827322841141703</c:v>
                </c:pt>
                <c:pt idx="6728">
                  <c:v>0.25829209906088874</c:v>
                </c:pt>
                <c:pt idx="6729">
                  <c:v>0.25831096184229635</c:v>
                </c:pt>
                <c:pt idx="6730">
                  <c:v>0.25832981675506528</c:v>
                </c:pt>
                <c:pt idx="6731">
                  <c:v>0.25834866379862126</c:v>
                </c:pt>
                <c:pt idx="6732">
                  <c:v>0.25836750297239014</c:v>
                </c:pt>
                <c:pt idx="6733">
                  <c:v>0.25838633427579794</c:v>
                </c:pt>
                <c:pt idx="6734">
                  <c:v>0.2584051577082711</c:v>
                </c:pt>
                <c:pt idx="6735">
                  <c:v>0.25842397326923633</c:v>
                </c:pt>
                <c:pt idx="6736">
                  <c:v>0.25844278095812029</c:v>
                </c:pt>
                <c:pt idx="6737">
                  <c:v>0.25846158077435016</c:v>
                </c:pt>
                <c:pt idx="6738">
                  <c:v>0.25848037271735325</c:v>
                </c:pt>
                <c:pt idx="6739">
                  <c:v>0.2584991567865571</c:v>
                </c:pt>
                <c:pt idx="6740">
                  <c:v>0.25851793298138948</c:v>
                </c:pt>
                <c:pt idx="6741">
                  <c:v>0.25853670130127854</c:v>
                </c:pt>
                <c:pt idx="6742">
                  <c:v>0.25855546174565247</c:v>
                </c:pt>
                <c:pt idx="6743">
                  <c:v>0.25857421431393984</c:v>
                </c:pt>
                <c:pt idx="6744">
                  <c:v>0.25859295900556944</c:v>
                </c:pt>
                <c:pt idx="6745">
                  <c:v>0.25861169581997012</c:v>
                </c:pt>
                <c:pt idx="6746">
                  <c:v>0.25863042475657133</c:v>
                </c:pt>
                <c:pt idx="6747">
                  <c:v>0.25864914581480242</c:v>
                </c:pt>
                <c:pt idx="6748">
                  <c:v>0.25866785899409311</c:v>
                </c:pt>
                <c:pt idx="6749">
                  <c:v>0.25868656429387338</c:v>
                </c:pt>
                <c:pt idx="6750">
                  <c:v>0.25870526171357344</c:v>
                </c:pt>
                <c:pt idx="6751">
                  <c:v>0.25872395125262376</c:v>
                </c:pt>
                <c:pt idx="6752">
                  <c:v>0.25874263291045502</c:v>
                </c:pt>
                <c:pt idx="6753">
                  <c:v>0.25876130668649805</c:v>
                </c:pt>
                <c:pt idx="6754">
                  <c:v>0.25877997258018409</c:v>
                </c:pt>
                <c:pt idx="6755">
                  <c:v>0.2587986305909446</c:v>
                </c:pt>
                <c:pt idx="6756">
                  <c:v>0.25881728071821108</c:v>
                </c:pt>
                <c:pt idx="6757">
                  <c:v>0.2588359229614155</c:v>
                </c:pt>
                <c:pt idx="6758">
                  <c:v>0.25885455731998996</c:v>
                </c:pt>
                <c:pt idx="6759">
                  <c:v>0.25887318379336688</c:v>
                </c:pt>
                <c:pt idx="6760">
                  <c:v>0.2588918023809787</c:v>
                </c:pt>
                <c:pt idx="6761">
                  <c:v>0.25891041308225848</c:v>
                </c:pt>
                <c:pt idx="6762">
                  <c:v>0.25892901589663914</c:v>
                </c:pt>
                <c:pt idx="6763">
                  <c:v>0.25894761082355405</c:v>
                </c:pt>
                <c:pt idx="6764">
                  <c:v>0.2589661978624368</c:v>
                </c:pt>
                <c:pt idx="6765">
                  <c:v>0.25898477701272116</c:v>
                </c:pt>
                <c:pt idx="6766">
                  <c:v>0.25900334827384125</c:v>
                </c:pt>
                <c:pt idx="6767">
                  <c:v>0.2590219116452312</c:v>
                </c:pt>
                <c:pt idx="6768">
                  <c:v>0.25904046712632572</c:v>
                </c:pt>
                <c:pt idx="6769">
                  <c:v>0.25905901471655945</c:v>
                </c:pt>
                <c:pt idx="6770">
                  <c:v>0.25907755441536745</c:v>
                </c:pt>
                <c:pt idx="6771">
                  <c:v>0.25909608622218483</c:v>
                </c:pt>
                <c:pt idx="6772">
                  <c:v>0.25911461013644732</c:v>
                </c:pt>
                <c:pt idx="6773">
                  <c:v>0.25913312615759049</c:v>
                </c:pt>
                <c:pt idx="6774">
                  <c:v>0.25915163428505034</c:v>
                </c:pt>
                <c:pt idx="6775">
                  <c:v>0.25917013451826304</c:v>
                </c:pt>
                <c:pt idx="6776">
                  <c:v>0.25918862685666511</c:v>
                </c:pt>
                <c:pt idx="6777">
                  <c:v>0.25920711129969315</c:v>
                </c:pt>
                <c:pt idx="6778">
                  <c:v>0.25922558784678418</c:v>
                </c:pt>
                <c:pt idx="6779">
                  <c:v>0.25924405649737531</c:v>
                </c:pt>
                <c:pt idx="6780">
                  <c:v>0.25926251725090399</c:v>
                </c:pt>
                <c:pt idx="6781">
                  <c:v>0.25928097010680778</c:v>
                </c:pt>
                <c:pt idx="6782">
                  <c:v>0.2592994150645247</c:v>
                </c:pt>
                <c:pt idx="6783">
                  <c:v>0.25931785212349284</c:v>
                </c:pt>
                <c:pt idx="6784">
                  <c:v>0.2593362812831505</c:v>
                </c:pt>
                <c:pt idx="6785">
                  <c:v>0.25935470254293641</c:v>
                </c:pt>
                <c:pt idx="6786">
                  <c:v>0.25937311590228929</c:v>
                </c:pt>
                <c:pt idx="6787">
                  <c:v>0.25939152136064836</c:v>
                </c:pt>
                <c:pt idx="6788">
                  <c:v>0.25940991891745285</c:v>
                </c:pt>
                <c:pt idx="6789">
                  <c:v>0.25942830857214244</c:v>
                </c:pt>
                <c:pt idx="6790">
                  <c:v>0.25944669032415685</c:v>
                </c:pt>
                <c:pt idx="6791">
                  <c:v>0.25946506417293624</c:v>
                </c:pt>
                <c:pt idx="6792">
                  <c:v>0.25948343011792074</c:v>
                </c:pt>
                <c:pt idx="6793">
                  <c:v>0.25950178815855107</c:v>
                </c:pt>
                <c:pt idx="6794">
                  <c:v>0.25952013829426795</c:v>
                </c:pt>
                <c:pt idx="6795">
                  <c:v>0.25953848052451239</c:v>
                </c:pt>
                <c:pt idx="6796">
                  <c:v>0.25955681484872561</c:v>
                </c:pt>
                <c:pt idx="6797">
                  <c:v>0.25957514126634917</c:v>
                </c:pt>
                <c:pt idx="6798">
                  <c:v>0.2595934597768248</c:v>
                </c:pt>
                <c:pt idx="6799">
                  <c:v>0.25961177037959443</c:v>
                </c:pt>
                <c:pt idx="6800">
                  <c:v>0.25963007307410035</c:v>
                </c:pt>
                <c:pt idx="6801">
                  <c:v>0.25964836785978501</c:v>
                </c:pt>
                <c:pt idx="6802">
                  <c:v>0.25966665473609113</c:v>
                </c:pt>
                <c:pt idx="6803">
                  <c:v>0.25968493370246165</c:v>
                </c:pt>
                <c:pt idx="6804">
                  <c:v>0.25970320475833969</c:v>
                </c:pt>
                <c:pt idx="6805">
                  <c:v>0.2597214679031688</c:v>
                </c:pt>
                <c:pt idx="6806">
                  <c:v>0.2597397231363926</c:v>
                </c:pt>
                <c:pt idx="6807">
                  <c:v>0.25975797045745491</c:v>
                </c:pt>
                <c:pt idx="6808">
                  <c:v>0.25977620986579997</c:v>
                </c:pt>
                <c:pt idx="6809">
                  <c:v>0.25979444136087221</c:v>
                </c:pt>
                <c:pt idx="6810">
                  <c:v>0.25981266494211619</c:v>
                </c:pt>
                <c:pt idx="6811">
                  <c:v>0.25983088060897686</c:v>
                </c:pt>
                <c:pt idx="6812">
                  <c:v>0.25984908836089921</c:v>
                </c:pt>
                <c:pt idx="6813">
                  <c:v>0.25986728819732874</c:v>
                </c:pt>
                <c:pt idx="6814">
                  <c:v>0.25988548011771101</c:v>
                </c:pt>
                <c:pt idx="6815">
                  <c:v>0.25990366412149174</c:v>
                </c:pt>
                <c:pt idx="6816">
                  <c:v>0.25992184020811715</c:v>
                </c:pt>
                <c:pt idx="6817">
                  <c:v>0.25994000837703357</c:v>
                </c:pt>
                <c:pt idx="6818">
                  <c:v>0.25995816862768745</c:v>
                </c:pt>
                <c:pt idx="6819">
                  <c:v>0.25997632095952566</c:v>
                </c:pt>
                <c:pt idx="6820">
                  <c:v>0.25999446537199528</c:v>
                </c:pt>
                <c:pt idx="6821">
                  <c:v>0.26001260186454356</c:v>
                </c:pt>
                <c:pt idx="6822">
                  <c:v>0.26003073043661801</c:v>
                </c:pt>
                <c:pt idx="6823">
                  <c:v>0.2600488510876664</c:v>
                </c:pt>
                <c:pt idx="6824">
                  <c:v>0.26006696381713679</c:v>
                </c:pt>
                <c:pt idx="6825">
                  <c:v>0.26008506862447739</c:v>
                </c:pt>
                <c:pt idx="6826">
                  <c:v>0.2601031655091367</c:v>
                </c:pt>
                <c:pt idx="6827">
                  <c:v>0.26012125447056345</c:v>
                </c:pt>
                <c:pt idx="6828">
                  <c:v>0.26013933550820661</c:v>
                </c:pt>
                <c:pt idx="6829">
                  <c:v>0.26015740862151548</c:v>
                </c:pt>
                <c:pt idx="6830">
                  <c:v>0.26017547380993938</c:v>
                </c:pt>
                <c:pt idx="6831">
                  <c:v>0.26019353107292809</c:v>
                </c:pt>
                <c:pt idx="6832">
                  <c:v>0.26021158040993159</c:v>
                </c:pt>
                <c:pt idx="6833">
                  <c:v>0.26022962182039999</c:v>
                </c:pt>
                <c:pt idx="6834">
                  <c:v>0.26024765530378374</c:v>
                </c:pt>
                <c:pt idx="6835">
                  <c:v>0.2602656808595335</c:v>
                </c:pt>
                <c:pt idx="6836">
                  <c:v>0.2602836984871002</c:v>
                </c:pt>
                <c:pt idx="6837">
                  <c:v>0.26030170818593495</c:v>
                </c:pt>
                <c:pt idx="6838">
                  <c:v>0.26031970995548914</c:v>
                </c:pt>
                <c:pt idx="6839">
                  <c:v>0.26033770379521454</c:v>
                </c:pt>
                <c:pt idx="6840">
                  <c:v>0.26035568970456285</c:v>
                </c:pt>
                <c:pt idx="6841">
                  <c:v>0.2603736676829862</c:v>
                </c:pt>
                <c:pt idx="6842">
                  <c:v>0.26039163772993701</c:v>
                </c:pt>
                <c:pt idx="6843">
                  <c:v>0.26040959984486789</c:v>
                </c:pt>
                <c:pt idx="6844">
                  <c:v>0.26042755402723167</c:v>
                </c:pt>
                <c:pt idx="6845">
                  <c:v>0.26044550027648133</c:v>
                </c:pt>
                <c:pt idx="6846">
                  <c:v>0.26046343859207033</c:v>
                </c:pt>
                <c:pt idx="6847">
                  <c:v>0.2604813689734522</c:v>
                </c:pt>
                <c:pt idx="6848">
                  <c:v>0.26049929142008071</c:v>
                </c:pt>
                <c:pt idx="6849">
                  <c:v>0.26051720593140992</c:v>
                </c:pt>
                <c:pt idx="6850">
                  <c:v>0.26053511250689415</c:v>
                </c:pt>
                <c:pt idx="6851">
                  <c:v>0.26055301114598789</c:v>
                </c:pt>
                <c:pt idx="6852">
                  <c:v>0.26057090184814591</c:v>
                </c:pt>
                <c:pt idx="6853">
                  <c:v>0.26058878461282331</c:v>
                </c:pt>
                <c:pt idx="6854">
                  <c:v>0.26060665943947525</c:v>
                </c:pt>
                <c:pt idx="6855">
                  <c:v>0.26062452632755723</c:v>
                </c:pt>
                <c:pt idx="6856">
                  <c:v>0.26064238527652511</c:v>
                </c:pt>
                <c:pt idx="6857">
                  <c:v>0.26066023628583473</c:v>
                </c:pt>
                <c:pt idx="6858">
                  <c:v>0.26067807935494236</c:v>
                </c:pt>
                <c:pt idx="6859">
                  <c:v>0.26069591448330454</c:v>
                </c:pt>
                <c:pt idx="6860">
                  <c:v>0.26071374167037786</c:v>
                </c:pt>
                <c:pt idx="6861">
                  <c:v>0.26073156091561933</c:v>
                </c:pt>
                <c:pt idx="6862">
                  <c:v>0.26074937221848615</c:v>
                </c:pt>
                <c:pt idx="6863">
                  <c:v>0.26076717557843582</c:v>
                </c:pt>
                <c:pt idx="6864">
                  <c:v>0.26078497099492587</c:v>
                </c:pt>
                <c:pt idx="6865">
                  <c:v>0.26080275846741424</c:v>
                </c:pt>
                <c:pt idx="6866">
                  <c:v>0.26082053799535926</c:v>
                </c:pt>
                <c:pt idx="6867">
                  <c:v>0.26083830957821907</c:v>
                </c:pt>
                <c:pt idx="6868">
                  <c:v>0.26085607321545257</c:v>
                </c:pt>
                <c:pt idx="6869">
                  <c:v>0.2608738289065185</c:v>
                </c:pt>
                <c:pt idx="6870">
                  <c:v>0.26089157665087598</c:v>
                </c:pt>
                <c:pt idx="6871">
                  <c:v>0.26090931644798443</c:v>
                </c:pt>
                <c:pt idx="6872">
                  <c:v>0.26092704829730351</c:v>
                </c:pt>
                <c:pt idx="6873">
                  <c:v>0.26094477219829298</c:v>
                </c:pt>
                <c:pt idx="6874">
                  <c:v>0.26096248815041295</c:v>
                </c:pt>
                <c:pt idx="6875">
                  <c:v>0.26098019615312379</c:v>
                </c:pt>
                <c:pt idx="6876">
                  <c:v>0.26099789620588609</c:v>
                </c:pt>
                <c:pt idx="6877">
                  <c:v>0.26101558830816068</c:v>
                </c:pt>
                <c:pt idx="6878">
                  <c:v>0.26103327245940855</c:v>
                </c:pt>
                <c:pt idx="6879">
                  <c:v>0.26105094865909106</c:v>
                </c:pt>
                <c:pt idx="6880">
                  <c:v>0.26106861690666983</c:v>
                </c:pt>
                <c:pt idx="6881">
                  <c:v>0.26108627720160649</c:v>
                </c:pt>
                <c:pt idx="6882">
                  <c:v>0.2611039295433632</c:v>
                </c:pt>
                <c:pt idx="6883">
                  <c:v>0.26112157393140217</c:v>
                </c:pt>
                <c:pt idx="6884">
                  <c:v>0.26113921036518606</c:v>
                </c:pt>
                <c:pt idx="6885">
                  <c:v>0.26115683884417745</c:v>
                </c:pt>
                <c:pt idx="6886">
                  <c:v>0.26117445936783934</c:v>
                </c:pt>
                <c:pt idx="6887">
                  <c:v>0.26119207193563515</c:v>
                </c:pt>
                <c:pt idx="6888">
                  <c:v>0.26120967654702826</c:v>
                </c:pt>
                <c:pt idx="6889">
                  <c:v>0.26122727320148237</c:v>
                </c:pt>
                <c:pt idx="6890">
                  <c:v>0.26124486189846147</c:v>
                </c:pt>
                <c:pt idx="6891">
                  <c:v>0.26126244263742987</c:v>
                </c:pt>
                <c:pt idx="6892">
                  <c:v>0.26128001541785184</c:v>
                </c:pt>
                <c:pt idx="6893">
                  <c:v>0.26129758023919231</c:v>
                </c:pt>
                <c:pt idx="6894">
                  <c:v>0.26131513710091603</c:v>
                </c:pt>
                <c:pt idx="6895">
                  <c:v>0.26133268600248827</c:v>
                </c:pt>
                <c:pt idx="6896">
                  <c:v>0.26135022694337451</c:v>
                </c:pt>
                <c:pt idx="6897">
                  <c:v>0.26136775992304029</c:v>
                </c:pt>
                <c:pt idx="6898">
                  <c:v>0.26138528494095159</c:v>
                </c:pt>
                <c:pt idx="6899">
                  <c:v>0.26140280199657462</c:v>
                </c:pt>
                <c:pt idx="6900">
                  <c:v>0.26142031108937569</c:v>
                </c:pt>
                <c:pt idx="6901">
                  <c:v>0.26143781221882145</c:v>
                </c:pt>
                <c:pt idx="6902">
                  <c:v>0.26145530538437883</c:v>
                </c:pt>
                <c:pt idx="6903">
                  <c:v>0.26147279058551492</c:v>
                </c:pt>
                <c:pt idx="6904">
                  <c:v>0.2614902678216971</c:v>
                </c:pt>
                <c:pt idx="6905">
                  <c:v>0.261507737092393</c:v>
                </c:pt>
                <c:pt idx="6906">
                  <c:v>0.26152519839707039</c:v>
                </c:pt>
                <c:pt idx="6907">
                  <c:v>0.26154265173519753</c:v>
                </c:pt>
                <c:pt idx="6908">
                  <c:v>0.26156009710624256</c:v>
                </c:pt>
                <c:pt idx="6909">
                  <c:v>0.26157753450967419</c:v>
                </c:pt>
                <c:pt idx="6910">
                  <c:v>0.26159496394496123</c:v>
                </c:pt>
                <c:pt idx="6911">
                  <c:v>0.26161238541157272</c:v>
                </c:pt>
                <c:pt idx="6912">
                  <c:v>0.26162979890897797</c:v>
                </c:pt>
                <c:pt idx="6913">
                  <c:v>0.26164720443664652</c:v>
                </c:pt>
                <c:pt idx="6914">
                  <c:v>0.26166460199404823</c:v>
                </c:pt>
                <c:pt idx="6915">
                  <c:v>0.26168199158065308</c:v>
                </c:pt>
                <c:pt idx="6916">
                  <c:v>0.26169937319593128</c:v>
                </c:pt>
                <c:pt idx="6917">
                  <c:v>0.26171674683935353</c:v>
                </c:pt>
                <c:pt idx="6918">
                  <c:v>0.26173411251039047</c:v>
                </c:pt>
                <c:pt idx="6919">
                  <c:v>0.26175147020851314</c:v>
                </c:pt>
                <c:pt idx="6920">
                  <c:v>0.26176881993319279</c:v>
                </c:pt>
                <c:pt idx="6921">
                  <c:v>0.2617861616839009</c:v>
                </c:pt>
                <c:pt idx="6922">
                  <c:v>0.26180349546010923</c:v>
                </c:pt>
                <c:pt idx="6923">
                  <c:v>0.26182082126128975</c:v>
                </c:pt>
                <c:pt idx="6924">
                  <c:v>0.26183813908691472</c:v>
                </c:pt>
                <c:pt idx="6925">
                  <c:v>0.26185544893645657</c:v>
                </c:pt>
                <c:pt idx="6926">
                  <c:v>0.26187275080938799</c:v>
                </c:pt>
                <c:pt idx="6927">
                  <c:v>0.26189004470518196</c:v>
                </c:pt>
                <c:pt idx="6928">
                  <c:v>0.26190733062331173</c:v>
                </c:pt>
                <c:pt idx="6929">
                  <c:v>0.26192460856325062</c:v>
                </c:pt>
                <c:pt idx="6930">
                  <c:v>0.26194187852447232</c:v>
                </c:pt>
                <c:pt idx="6931">
                  <c:v>0.26195914050645092</c:v>
                </c:pt>
                <c:pt idx="6932">
                  <c:v>0.26197639450866039</c:v>
                </c:pt>
                <c:pt idx="6933">
                  <c:v>0.26199364053057528</c:v>
                </c:pt>
                <c:pt idx="6934">
                  <c:v>0.26201087857167016</c:v>
                </c:pt>
                <c:pt idx="6935">
                  <c:v>0.2620281086314199</c:v>
                </c:pt>
                <c:pt idx="6936">
                  <c:v>0.26204533070929981</c:v>
                </c:pt>
                <c:pt idx="6937">
                  <c:v>0.26206254480478508</c:v>
                </c:pt>
                <c:pt idx="6938">
                  <c:v>0.26207975091735136</c:v>
                </c:pt>
                <c:pt idx="6939">
                  <c:v>0.26209694904647468</c:v>
                </c:pt>
                <c:pt idx="6940">
                  <c:v>0.26211413919163101</c:v>
                </c:pt>
                <c:pt idx="6941">
                  <c:v>0.26213132135229672</c:v>
                </c:pt>
                <c:pt idx="6942">
                  <c:v>0.26214849552794844</c:v>
                </c:pt>
                <c:pt idx="6943">
                  <c:v>0.26216566171806305</c:v>
                </c:pt>
                <c:pt idx="6944">
                  <c:v>0.2621828199221175</c:v>
                </c:pt>
                <c:pt idx="6945">
                  <c:v>0.26219997013958923</c:v>
                </c:pt>
                <c:pt idx="6946">
                  <c:v>0.26221711236995582</c:v>
                </c:pt>
                <c:pt idx="6947">
                  <c:v>0.26223424661269507</c:v>
                </c:pt>
                <c:pt idx="6948">
                  <c:v>0.262251372867285</c:v>
                </c:pt>
                <c:pt idx="6949">
                  <c:v>0.26226849113320394</c:v>
                </c:pt>
                <c:pt idx="6950">
                  <c:v>0.2622856014099304</c:v>
                </c:pt>
                <c:pt idx="6951">
                  <c:v>0.26230270369694325</c:v>
                </c:pt>
                <c:pt idx="6952">
                  <c:v>0.26231979799372146</c:v>
                </c:pt>
                <c:pt idx="6953">
                  <c:v>0.26233688429974428</c:v>
                </c:pt>
                <c:pt idx="6954">
                  <c:v>0.26235396261449123</c:v>
                </c:pt>
                <c:pt idx="6955">
                  <c:v>0.26237103293744218</c:v>
                </c:pt>
                <c:pt idx="6956">
                  <c:v>0.26238809526807705</c:v>
                </c:pt>
                <c:pt idx="6957">
                  <c:v>0.26240514960587608</c:v>
                </c:pt>
                <c:pt idx="6958">
                  <c:v>0.26242219595031985</c:v>
                </c:pt>
                <c:pt idx="6959">
                  <c:v>0.26243923430088895</c:v>
                </c:pt>
                <c:pt idx="6960">
                  <c:v>0.26245626465706445</c:v>
                </c:pt>
                <c:pt idx="6961">
                  <c:v>0.26247328701832762</c:v>
                </c:pt>
                <c:pt idx="6962">
                  <c:v>0.26249030138415985</c:v>
                </c:pt>
                <c:pt idx="6963">
                  <c:v>0.26250730775404285</c:v>
                </c:pt>
                <c:pt idx="6964">
                  <c:v>0.26252430612745858</c:v>
                </c:pt>
                <c:pt idx="6965">
                  <c:v>0.2625412965038893</c:v>
                </c:pt>
                <c:pt idx="6966">
                  <c:v>0.26255827888281735</c:v>
                </c:pt>
                <c:pt idx="6967">
                  <c:v>0.26257525326372555</c:v>
                </c:pt>
                <c:pt idx="6968">
                  <c:v>0.26259221964609669</c:v>
                </c:pt>
                <c:pt idx="6969">
                  <c:v>0.26260917802941403</c:v>
                </c:pt>
                <c:pt idx="6970">
                  <c:v>0.26262612841316091</c:v>
                </c:pt>
                <c:pt idx="6971">
                  <c:v>0.26264307079682103</c:v>
                </c:pt>
                <c:pt idx="6972">
                  <c:v>0.26266000517987836</c:v>
                </c:pt>
                <c:pt idx="6973">
                  <c:v>0.26267693156181698</c:v>
                </c:pt>
                <c:pt idx="6974">
                  <c:v>0.26269384994212125</c:v>
                </c:pt>
                <c:pt idx="6975">
                  <c:v>0.26271076032027585</c:v>
                </c:pt>
                <c:pt idx="6976">
                  <c:v>0.26272766269576564</c:v>
                </c:pt>
                <c:pt idx="6977">
                  <c:v>0.26274455706807576</c:v>
                </c:pt>
                <c:pt idx="6978">
                  <c:v>0.26276144343669156</c:v>
                </c:pt>
                <c:pt idx="6979">
                  <c:v>0.26277832180109861</c:v>
                </c:pt>
                <c:pt idx="6980">
                  <c:v>0.26279519216078284</c:v>
                </c:pt>
                <c:pt idx="6981">
                  <c:v>0.26281205451523032</c:v>
                </c:pt>
                <c:pt idx="6982">
                  <c:v>0.2628289088639274</c:v>
                </c:pt>
                <c:pt idx="6983">
                  <c:v>0.26284575520636061</c:v>
                </c:pt>
                <c:pt idx="6984">
                  <c:v>0.26286259354201691</c:v>
                </c:pt>
                <c:pt idx="6985">
                  <c:v>0.26287942387038316</c:v>
                </c:pt>
                <c:pt idx="6986">
                  <c:v>0.26289624619094687</c:v>
                </c:pt>
                <c:pt idx="6987">
                  <c:v>0.26291306050319552</c:v>
                </c:pt>
                <c:pt idx="6988">
                  <c:v>0.2629298668066169</c:v>
                </c:pt>
                <c:pt idx="6989">
                  <c:v>0.26294666510069908</c:v>
                </c:pt>
                <c:pt idx="6990">
                  <c:v>0.26296345538493038</c:v>
                </c:pt>
                <c:pt idx="6991">
                  <c:v>0.2629802376587993</c:v>
                </c:pt>
                <c:pt idx="6992">
                  <c:v>0.26299701192179464</c:v>
                </c:pt>
                <c:pt idx="6993">
                  <c:v>0.26301377817340543</c:v>
                </c:pt>
                <c:pt idx="6994">
                  <c:v>0.26303053641312085</c:v>
                </c:pt>
                <c:pt idx="6995">
                  <c:v>0.26304728664043053</c:v>
                </c:pt>
                <c:pt idx="6996">
                  <c:v>0.26306402885482416</c:v>
                </c:pt>
                <c:pt idx="6997">
                  <c:v>0.26308076305579181</c:v>
                </c:pt>
                <c:pt idx="6998">
                  <c:v>0.26309748924282367</c:v>
                </c:pt>
                <c:pt idx="6999">
                  <c:v>0.2631142074154102</c:v>
                </c:pt>
                <c:pt idx="7000">
                  <c:v>0.26313091757304219</c:v>
                </c:pt>
                <c:pt idx="7001">
                  <c:v>0.26314761971521056</c:v>
                </c:pt>
                <c:pt idx="7002">
                  <c:v>0.26316431384140659</c:v>
                </c:pt>
                <c:pt idx="7003">
                  <c:v>0.26318099995112171</c:v>
                </c:pt>
                <c:pt idx="7004">
                  <c:v>0.26319767804384769</c:v>
                </c:pt>
                <c:pt idx="7005">
                  <c:v>0.2632143481190764</c:v>
                </c:pt>
                <c:pt idx="7006">
                  <c:v>0.26323101017630007</c:v>
                </c:pt>
                <c:pt idx="7007">
                  <c:v>0.26324766421501117</c:v>
                </c:pt>
                <c:pt idx="7008">
                  <c:v>0.26326431023470231</c:v>
                </c:pt>
                <c:pt idx="7009">
                  <c:v>0.26328094823486653</c:v>
                </c:pt>
                <c:pt idx="7010">
                  <c:v>0.26329757821499694</c:v>
                </c:pt>
                <c:pt idx="7011">
                  <c:v>0.26331420017458695</c:v>
                </c:pt>
                <c:pt idx="7012">
                  <c:v>0.26333081411313025</c:v>
                </c:pt>
                <c:pt idx="7013">
                  <c:v>0.26334742003012074</c:v>
                </c:pt>
                <c:pt idx="7014">
                  <c:v>0.2633640179250526</c:v>
                </c:pt>
                <c:pt idx="7015">
                  <c:v>0.26338060779742017</c:v>
                </c:pt>
                <c:pt idx="7016">
                  <c:v>0.26339718964671804</c:v>
                </c:pt>
                <c:pt idx="7017">
                  <c:v>0.26341376347244133</c:v>
                </c:pt>
                <c:pt idx="7018">
                  <c:v>0.26343032927408494</c:v>
                </c:pt>
                <c:pt idx="7019">
                  <c:v>0.26344688705114427</c:v>
                </c:pt>
                <c:pt idx="7020">
                  <c:v>0.26346343680311507</c:v>
                </c:pt>
                <c:pt idx="7021">
                  <c:v>0.26347997852949312</c:v>
                </c:pt>
                <c:pt idx="7022">
                  <c:v>0.26349651222977449</c:v>
                </c:pt>
                <c:pt idx="7023">
                  <c:v>0.26351303790345559</c:v>
                </c:pt>
                <c:pt idx="7024">
                  <c:v>0.26352955555003305</c:v>
                </c:pt>
                <c:pt idx="7025">
                  <c:v>0.26354606516900358</c:v>
                </c:pt>
                <c:pt idx="7026">
                  <c:v>0.26356256675986439</c:v>
                </c:pt>
                <c:pt idx="7027">
                  <c:v>0.26357906032211276</c:v>
                </c:pt>
                <c:pt idx="7028">
                  <c:v>0.26359554585524625</c:v>
                </c:pt>
                <c:pt idx="7029">
                  <c:v>0.26361202335876271</c:v>
                </c:pt>
                <c:pt idx="7030">
                  <c:v>0.26362849283216022</c:v>
                </c:pt>
                <c:pt idx="7031">
                  <c:v>0.26364495427493706</c:v>
                </c:pt>
                <c:pt idx="7032">
                  <c:v>0.2636614076865918</c:v>
                </c:pt>
                <c:pt idx="7033">
                  <c:v>0.26367785306662322</c:v>
                </c:pt>
                <c:pt idx="7034">
                  <c:v>0.26369429041453035</c:v>
                </c:pt>
                <c:pt idx="7035">
                  <c:v>0.26371071972981253</c:v>
                </c:pt>
                <c:pt idx="7036">
                  <c:v>0.2637271410119692</c:v>
                </c:pt>
                <c:pt idx="7037">
                  <c:v>0.26374355426050028</c:v>
                </c:pt>
                <c:pt idx="7038">
                  <c:v>0.26375995947490566</c:v>
                </c:pt>
                <c:pt idx="7039">
                  <c:v>0.26377635665468563</c:v>
                </c:pt>
                <c:pt idx="7040">
                  <c:v>0.26379274579934076</c:v>
                </c:pt>
                <c:pt idx="7041">
                  <c:v>0.26380912690837177</c:v>
                </c:pt>
                <c:pt idx="7042">
                  <c:v>0.26382549998127963</c:v>
                </c:pt>
                <c:pt idx="7043">
                  <c:v>0.26384186501756568</c:v>
                </c:pt>
                <c:pt idx="7044">
                  <c:v>0.26385822201673131</c:v>
                </c:pt>
                <c:pt idx="7045">
                  <c:v>0.26387457097827827</c:v>
                </c:pt>
                <c:pt idx="7046">
                  <c:v>0.2638909119017086</c:v>
                </c:pt>
                <c:pt idx="7047">
                  <c:v>0.26390724478652444</c:v>
                </c:pt>
                <c:pt idx="7048">
                  <c:v>0.26392356963222835</c:v>
                </c:pt>
                <c:pt idx="7049">
                  <c:v>0.26393988643832295</c:v>
                </c:pt>
                <c:pt idx="7050">
                  <c:v>0.26395619520431129</c:v>
                </c:pt>
                <c:pt idx="7051">
                  <c:v>0.26397249592969652</c:v>
                </c:pt>
                <c:pt idx="7052">
                  <c:v>0.26398878861398212</c:v>
                </c:pt>
                <c:pt idx="7053">
                  <c:v>0.26400507325667177</c:v>
                </c:pt>
                <c:pt idx="7054">
                  <c:v>0.26402134985726938</c:v>
                </c:pt>
                <c:pt idx="7055">
                  <c:v>0.26403761841527917</c:v>
                </c:pt>
                <c:pt idx="7056">
                  <c:v>0.26405387893020554</c:v>
                </c:pt>
                <c:pt idx="7057">
                  <c:v>0.26407013140155322</c:v>
                </c:pt>
                <c:pt idx="7058">
                  <c:v>0.2640863758288271</c:v>
                </c:pt>
                <c:pt idx="7059">
                  <c:v>0.26410261221153231</c:v>
                </c:pt>
                <c:pt idx="7060">
                  <c:v>0.26411884054917423</c:v>
                </c:pt>
                <c:pt idx="7061">
                  <c:v>0.26413506084125865</c:v>
                </c:pt>
                <c:pt idx="7062">
                  <c:v>0.26415127308729136</c:v>
                </c:pt>
                <c:pt idx="7063">
                  <c:v>0.26416747728677858</c:v>
                </c:pt>
                <c:pt idx="7064">
                  <c:v>0.26418367343922655</c:v>
                </c:pt>
                <c:pt idx="7065">
                  <c:v>0.2641998615441421</c:v>
                </c:pt>
                <c:pt idx="7066">
                  <c:v>0.26421604160103201</c:v>
                </c:pt>
                <c:pt idx="7067">
                  <c:v>0.26423221360940341</c:v>
                </c:pt>
                <c:pt idx="7068">
                  <c:v>0.26424837756876363</c:v>
                </c:pt>
                <c:pt idx="7069">
                  <c:v>0.26426453347862033</c:v>
                </c:pt>
                <c:pt idx="7070">
                  <c:v>0.26428068133848143</c:v>
                </c:pt>
                <c:pt idx="7071">
                  <c:v>0.26429682114785491</c:v>
                </c:pt>
                <c:pt idx="7072">
                  <c:v>0.26431295290624923</c:v>
                </c:pt>
                <c:pt idx="7073">
                  <c:v>0.26432907661317295</c:v>
                </c:pt>
                <c:pt idx="7074">
                  <c:v>0.26434519226813485</c:v>
                </c:pt>
                <c:pt idx="7075">
                  <c:v>0.26436129987064405</c:v>
                </c:pt>
                <c:pt idx="7076">
                  <c:v>0.26437739942020999</c:v>
                </c:pt>
                <c:pt idx="7077">
                  <c:v>0.26439349091634212</c:v>
                </c:pt>
                <c:pt idx="7078">
                  <c:v>0.26440957435855028</c:v>
                </c:pt>
                <c:pt idx="7079">
                  <c:v>0.26442564974634458</c:v>
                </c:pt>
                <c:pt idx="7080">
                  <c:v>0.26444171707923536</c:v>
                </c:pt>
                <c:pt idx="7081">
                  <c:v>0.26445777635673307</c:v>
                </c:pt>
                <c:pt idx="7082">
                  <c:v>0.26447382757834864</c:v>
                </c:pt>
                <c:pt idx="7083">
                  <c:v>0.26448987074359298</c:v>
                </c:pt>
                <c:pt idx="7084">
                  <c:v>0.26450590585197747</c:v>
                </c:pt>
                <c:pt idx="7085">
                  <c:v>0.26452193290301368</c:v>
                </c:pt>
                <c:pt idx="7086">
                  <c:v>0.26453795189621337</c:v>
                </c:pt>
                <c:pt idx="7087">
                  <c:v>0.26455396283108851</c:v>
                </c:pt>
                <c:pt idx="7088">
                  <c:v>0.26456996570715147</c:v>
                </c:pt>
                <c:pt idx="7089">
                  <c:v>0.26458596052391464</c:v>
                </c:pt>
                <c:pt idx="7090">
                  <c:v>0.26460194728089098</c:v>
                </c:pt>
                <c:pt idx="7091">
                  <c:v>0.26461792597759337</c:v>
                </c:pt>
                <c:pt idx="7092">
                  <c:v>0.26463389661353509</c:v>
                </c:pt>
                <c:pt idx="7093">
                  <c:v>0.26464985918822964</c:v>
                </c:pt>
                <c:pt idx="7094">
                  <c:v>0.26466581370119074</c:v>
                </c:pt>
                <c:pt idx="7095">
                  <c:v>0.26468176015193251</c:v>
                </c:pt>
                <c:pt idx="7096">
                  <c:v>0.26469769853996911</c:v>
                </c:pt>
                <c:pt idx="7097">
                  <c:v>0.26471362886481492</c:v>
                </c:pt>
                <c:pt idx="7098">
                  <c:v>0.2647295511259849</c:v>
                </c:pt>
                <c:pt idx="7099">
                  <c:v>0.26474546532299387</c:v>
                </c:pt>
                <c:pt idx="7100">
                  <c:v>0.264761371455357</c:v>
                </c:pt>
                <c:pt idx="7101">
                  <c:v>0.26477726952258995</c:v>
                </c:pt>
                <c:pt idx="7102">
                  <c:v>0.26479315952420829</c:v>
                </c:pt>
                <c:pt idx="7103">
                  <c:v>0.26480904145972806</c:v>
                </c:pt>
                <c:pt idx="7104">
                  <c:v>0.26482491532866537</c:v>
                </c:pt>
                <c:pt idx="7105">
                  <c:v>0.26484078113053677</c:v>
                </c:pt>
                <c:pt idx="7106">
                  <c:v>0.26485663886485894</c:v>
                </c:pt>
                <c:pt idx="7107">
                  <c:v>0.26487248853114875</c:v>
                </c:pt>
                <c:pt idx="7108">
                  <c:v>0.26488833012892349</c:v>
                </c:pt>
                <c:pt idx="7109">
                  <c:v>0.26490416365770053</c:v>
                </c:pt>
                <c:pt idx="7110">
                  <c:v>0.26491998911699755</c:v>
                </c:pt>
                <c:pt idx="7111">
                  <c:v>0.26493580650633253</c:v>
                </c:pt>
                <c:pt idx="7112">
                  <c:v>0.26495161582522353</c:v>
                </c:pt>
                <c:pt idx="7113">
                  <c:v>0.2649674170731891</c:v>
                </c:pt>
                <c:pt idx="7114">
                  <c:v>0.26498321024974791</c:v>
                </c:pt>
                <c:pt idx="7115">
                  <c:v>0.26499899535441873</c:v>
                </c:pt>
                <c:pt idx="7116">
                  <c:v>0.26501477238672083</c:v>
                </c:pt>
                <c:pt idx="7117">
                  <c:v>0.26503054134617354</c:v>
                </c:pt>
                <c:pt idx="7118">
                  <c:v>0.26504630223229658</c:v>
                </c:pt>
                <c:pt idx="7119">
                  <c:v>0.26506205504460983</c:v>
                </c:pt>
                <c:pt idx="7120">
                  <c:v>0.26507779978263335</c:v>
                </c:pt>
                <c:pt idx="7121">
                  <c:v>0.26509353644588762</c:v>
                </c:pt>
                <c:pt idx="7122">
                  <c:v>0.26510926503389326</c:v>
                </c:pt>
                <c:pt idx="7123">
                  <c:v>0.26512498554617109</c:v>
                </c:pt>
                <c:pt idx="7124">
                  <c:v>0.26514069798224227</c:v>
                </c:pt>
                <c:pt idx="7125">
                  <c:v>0.26515640234162818</c:v>
                </c:pt>
                <c:pt idx="7126">
                  <c:v>0.26517209862385044</c:v>
                </c:pt>
                <c:pt idx="7127">
                  <c:v>0.26518778682843086</c:v>
                </c:pt>
                <c:pt idx="7128">
                  <c:v>0.26520346695489155</c:v>
                </c:pt>
                <c:pt idx="7129">
                  <c:v>0.26521913900275496</c:v>
                </c:pt>
                <c:pt idx="7130">
                  <c:v>0.26523480297154362</c:v>
                </c:pt>
                <c:pt idx="7131">
                  <c:v>0.2652504588607803</c:v>
                </c:pt>
                <c:pt idx="7132">
                  <c:v>0.26526610666998829</c:v>
                </c:pt>
                <c:pt idx="7133">
                  <c:v>0.26528174639869073</c:v>
                </c:pt>
                <c:pt idx="7134">
                  <c:v>0.26529737804641135</c:v>
                </c:pt>
                <c:pt idx="7135">
                  <c:v>0.26531300161267385</c:v>
                </c:pt>
                <c:pt idx="7136">
                  <c:v>0.26532861709700245</c:v>
                </c:pt>
                <c:pt idx="7137">
                  <c:v>0.26534422449892131</c:v>
                </c:pt>
                <c:pt idx="7138">
                  <c:v>0.26535982381795514</c:v>
                </c:pt>
                <c:pt idx="7139">
                  <c:v>0.26537541505362872</c:v>
                </c:pt>
                <c:pt idx="7140">
                  <c:v>0.26539099820546702</c:v>
                </c:pt>
                <c:pt idx="7141">
                  <c:v>0.26540657327299549</c:v>
                </c:pt>
                <c:pt idx="7142">
                  <c:v>0.26542214025573957</c:v>
                </c:pt>
                <c:pt idx="7143">
                  <c:v>0.26543769915322513</c:v>
                </c:pt>
                <c:pt idx="7144">
                  <c:v>0.26545324996497821</c:v>
                </c:pt>
                <c:pt idx="7145">
                  <c:v>0.26546879269052504</c:v>
                </c:pt>
                <c:pt idx="7146">
                  <c:v>0.26548432732939226</c:v>
                </c:pt>
                <c:pt idx="7147">
                  <c:v>0.26549985388110653</c:v>
                </c:pt>
                <c:pt idx="7148">
                  <c:v>0.26551537234519501</c:v>
                </c:pt>
                <c:pt idx="7149">
                  <c:v>0.26553088272118486</c:v>
                </c:pt>
                <c:pt idx="7150">
                  <c:v>0.26554638500860372</c:v>
                </c:pt>
                <c:pt idx="7151">
                  <c:v>0.26556187920697927</c:v>
                </c:pt>
                <c:pt idx="7152">
                  <c:v>0.26557736531583959</c:v>
                </c:pt>
                <c:pt idx="7153">
                  <c:v>0.26559284333471289</c:v>
                </c:pt>
                <c:pt idx="7154">
                  <c:v>0.26560831326312773</c:v>
                </c:pt>
                <c:pt idx="7155">
                  <c:v>0.26562377510061286</c:v>
                </c:pt>
                <c:pt idx="7156">
                  <c:v>0.26563922884669727</c:v>
                </c:pt>
                <c:pt idx="7157">
                  <c:v>0.26565467450091018</c:v>
                </c:pt>
                <c:pt idx="7158">
                  <c:v>0.26567011206278107</c:v>
                </c:pt>
                <c:pt idx="7159">
                  <c:v>0.26568554153183982</c:v>
                </c:pt>
                <c:pt idx="7160">
                  <c:v>0.26570096290761624</c:v>
                </c:pt>
                <c:pt idx="7161">
                  <c:v>0.26571637618964067</c:v>
                </c:pt>
                <c:pt idx="7162">
                  <c:v>0.26573178137744363</c:v>
                </c:pt>
                <c:pt idx="7163">
                  <c:v>0.26574717847055579</c:v>
                </c:pt>
                <c:pt idx="7164">
                  <c:v>0.26576256746850807</c:v>
                </c:pt>
                <c:pt idx="7165">
                  <c:v>0.26577794837083174</c:v>
                </c:pt>
                <c:pt idx="7166">
                  <c:v>0.26579332117705834</c:v>
                </c:pt>
                <c:pt idx="7167">
                  <c:v>0.26580868588671952</c:v>
                </c:pt>
                <c:pt idx="7168">
                  <c:v>0.26582404249934721</c:v>
                </c:pt>
                <c:pt idx="7169">
                  <c:v>0.26583939101447368</c:v>
                </c:pt>
                <c:pt idx="7170">
                  <c:v>0.26585473143163135</c:v>
                </c:pt>
                <c:pt idx="7171">
                  <c:v>0.26587006375035299</c:v>
                </c:pt>
                <c:pt idx="7172">
                  <c:v>0.26588538797017136</c:v>
                </c:pt>
                <c:pt idx="7173">
                  <c:v>0.26590070409061989</c:v>
                </c:pt>
                <c:pt idx="7174">
                  <c:v>0.26591601211123189</c:v>
                </c:pt>
                <c:pt idx="7175">
                  <c:v>0.26593131203154108</c:v>
                </c:pt>
                <c:pt idx="7176">
                  <c:v>0.26594660385108143</c:v>
                </c:pt>
                <c:pt idx="7177">
                  <c:v>0.26596188756938705</c:v>
                </c:pt>
                <c:pt idx="7178">
                  <c:v>0.2659771631859924</c:v>
                </c:pt>
                <c:pt idx="7179">
                  <c:v>0.26599243070043216</c:v>
                </c:pt>
                <c:pt idx="7180">
                  <c:v>0.26600769011224124</c:v>
                </c:pt>
                <c:pt idx="7181">
                  <c:v>0.26602294142095484</c:v>
                </c:pt>
                <c:pt idx="7182">
                  <c:v>0.2660381846261084</c:v>
                </c:pt>
                <c:pt idx="7183">
                  <c:v>0.26605341972723745</c:v>
                </c:pt>
                <c:pt idx="7184">
                  <c:v>0.26606864672387809</c:v>
                </c:pt>
                <c:pt idx="7185">
                  <c:v>0.26608386561556635</c:v>
                </c:pt>
                <c:pt idx="7186">
                  <c:v>0.26609907640183866</c:v>
                </c:pt>
                <c:pt idx="7187">
                  <c:v>0.26611427908223162</c:v>
                </c:pt>
                <c:pt idx="7188">
                  <c:v>0.26612947365628226</c:v>
                </c:pt>
                <c:pt idx="7189">
                  <c:v>0.26614466012352761</c:v>
                </c:pt>
                <c:pt idx="7190">
                  <c:v>0.26615983848350511</c:v>
                </c:pt>
                <c:pt idx="7191">
                  <c:v>0.26617500873575239</c:v>
                </c:pt>
                <c:pt idx="7192">
                  <c:v>0.26619017087980729</c:v>
                </c:pt>
                <c:pt idx="7193">
                  <c:v>0.26620532491520804</c:v>
                </c:pt>
                <c:pt idx="7194">
                  <c:v>0.26622047084149292</c:v>
                </c:pt>
                <c:pt idx="7195">
                  <c:v>0.26623560865820062</c:v>
                </c:pt>
                <c:pt idx="7196">
                  <c:v>0.26625073836487001</c:v>
                </c:pt>
                <c:pt idx="7197">
                  <c:v>0.26626585996104019</c:v>
                </c:pt>
                <c:pt idx="7198">
                  <c:v>0.26628097344625051</c:v>
                </c:pt>
                <c:pt idx="7199">
                  <c:v>0.26629607882004064</c:v>
                </c:pt>
                <c:pt idx="7200">
                  <c:v>0.26631117608195043</c:v>
                </c:pt>
                <c:pt idx="7201">
                  <c:v>0.26632626523151987</c:v>
                </c:pt>
                <c:pt idx="7202">
                  <c:v>0.26634134626828948</c:v>
                </c:pt>
                <c:pt idx="7203">
                  <c:v>0.26635641919179981</c:v>
                </c:pt>
                <c:pt idx="7204">
                  <c:v>0.26637148400159166</c:v>
                </c:pt>
                <c:pt idx="7205">
                  <c:v>0.26638654069720624</c:v>
                </c:pt>
                <c:pt idx="7206">
                  <c:v>0.26640158927818475</c:v>
                </c:pt>
                <c:pt idx="7207">
                  <c:v>0.26641662974406888</c:v>
                </c:pt>
                <c:pt idx="7208">
                  <c:v>0.26643166209440045</c:v>
                </c:pt>
                <c:pt idx="7209">
                  <c:v>0.26644668632872148</c:v>
                </c:pt>
                <c:pt idx="7210">
                  <c:v>0.26646170244657441</c:v>
                </c:pt>
                <c:pt idx="7211">
                  <c:v>0.26647671044750176</c:v>
                </c:pt>
                <c:pt idx="7212">
                  <c:v>0.26649171033104641</c:v>
                </c:pt>
                <c:pt idx="7213">
                  <c:v>0.26650670209675131</c:v>
                </c:pt>
                <c:pt idx="7214">
                  <c:v>0.26652168574415991</c:v>
                </c:pt>
                <c:pt idx="7215">
                  <c:v>0.26653666127281578</c:v>
                </c:pt>
                <c:pt idx="7216">
                  <c:v>0.26655162868226262</c:v>
                </c:pt>
                <c:pt idx="7217">
                  <c:v>0.26656658797204463</c:v>
                </c:pt>
                <c:pt idx="7218">
                  <c:v>0.26658153914170601</c:v>
                </c:pt>
                <c:pt idx="7219">
                  <c:v>0.26659648219079141</c:v>
                </c:pt>
                <c:pt idx="7220">
                  <c:v>0.26661141711884556</c:v>
                </c:pt>
                <c:pt idx="7221">
                  <c:v>0.26662634392541357</c:v>
                </c:pt>
                <c:pt idx="7222">
                  <c:v>0.26664126261004079</c:v>
                </c:pt>
                <c:pt idx="7223">
                  <c:v>0.26665617317227258</c:v>
                </c:pt>
                <c:pt idx="7224">
                  <c:v>0.26667107561165493</c:v>
                </c:pt>
                <c:pt idx="7225">
                  <c:v>0.2666859699277338</c:v>
                </c:pt>
                <c:pt idx="7226">
                  <c:v>0.26670085612005551</c:v>
                </c:pt>
                <c:pt idx="7227">
                  <c:v>0.26671573418816652</c:v>
                </c:pt>
                <c:pt idx="7228">
                  <c:v>0.26673060413161376</c:v>
                </c:pt>
                <c:pt idx="7229">
                  <c:v>0.26674546594994408</c:v>
                </c:pt>
                <c:pt idx="7230">
                  <c:v>0.26676031964270497</c:v>
                </c:pt>
                <c:pt idx="7231">
                  <c:v>0.26677516520944378</c:v>
                </c:pt>
                <c:pt idx="7232">
                  <c:v>0.26679000264970837</c:v>
                </c:pt>
                <c:pt idx="7233">
                  <c:v>0.26680483196304677</c:v>
                </c:pt>
                <c:pt idx="7234">
                  <c:v>0.26681965314900719</c:v>
                </c:pt>
                <c:pt idx="7235">
                  <c:v>0.26683446620713819</c:v>
                </c:pt>
                <c:pt idx="7236">
                  <c:v>0.26684927113698859</c:v>
                </c:pt>
                <c:pt idx="7237">
                  <c:v>0.2668640679381073</c:v>
                </c:pt>
                <c:pt idx="7238">
                  <c:v>0.26687885661004362</c:v>
                </c:pt>
                <c:pt idx="7239">
                  <c:v>0.2668936371523471</c:v>
                </c:pt>
                <c:pt idx="7240">
                  <c:v>0.26690840956456746</c:v>
                </c:pt>
                <c:pt idx="7241">
                  <c:v>0.26692317384625475</c:v>
                </c:pt>
                <c:pt idx="7242">
                  <c:v>0.26693792999695909</c:v>
                </c:pt>
                <c:pt idx="7243">
                  <c:v>0.26695267801623118</c:v>
                </c:pt>
                <c:pt idx="7244">
                  <c:v>0.26696741790362161</c:v>
                </c:pt>
                <c:pt idx="7245">
                  <c:v>0.26698214965868139</c:v>
                </c:pt>
                <c:pt idx="7246">
                  <c:v>0.26699687328096183</c:v>
                </c:pt>
                <c:pt idx="7247">
                  <c:v>0.26701158877001441</c:v>
                </c:pt>
                <c:pt idx="7248">
                  <c:v>0.26702629612539081</c:v>
                </c:pt>
                <c:pt idx="7249">
                  <c:v>0.26704099534664311</c:v>
                </c:pt>
                <c:pt idx="7250">
                  <c:v>0.26705568643332339</c:v>
                </c:pt>
                <c:pt idx="7251">
                  <c:v>0.26707036938498435</c:v>
                </c:pt>
                <c:pt idx="7252">
                  <c:v>0.26708504420117851</c:v>
                </c:pt>
                <c:pt idx="7253">
                  <c:v>0.26709971088145895</c:v>
                </c:pt>
                <c:pt idx="7254">
                  <c:v>0.26711436942537897</c:v>
                </c:pt>
                <c:pt idx="7255">
                  <c:v>0.26712901983249188</c:v>
                </c:pt>
                <c:pt idx="7256">
                  <c:v>0.26714366210235146</c:v>
                </c:pt>
                <c:pt idx="7257">
                  <c:v>0.26715829623451171</c:v>
                </c:pt>
                <c:pt idx="7258">
                  <c:v>0.26717292222852684</c:v>
                </c:pt>
                <c:pt idx="7259">
                  <c:v>0.26718754008395135</c:v>
                </c:pt>
                <c:pt idx="7260">
                  <c:v>0.26720214980033985</c:v>
                </c:pt>
                <c:pt idx="7261">
                  <c:v>0.26721675137724737</c:v>
                </c:pt>
                <c:pt idx="7262">
                  <c:v>0.26723134481422917</c:v>
                </c:pt>
                <c:pt idx="7263">
                  <c:v>0.26724593011084058</c:v>
                </c:pt>
                <c:pt idx="7264">
                  <c:v>0.26726050726663736</c:v>
                </c:pt>
                <c:pt idx="7265">
                  <c:v>0.26727507628117553</c:v>
                </c:pt>
                <c:pt idx="7266">
                  <c:v>0.26728963715401116</c:v>
                </c:pt>
                <c:pt idx="7267">
                  <c:v>0.26730418988470084</c:v>
                </c:pt>
                <c:pt idx="7268">
                  <c:v>0.26731873447280113</c:v>
                </c:pt>
                <c:pt idx="7269">
                  <c:v>0.26733327091786907</c:v>
                </c:pt>
                <c:pt idx="7270">
                  <c:v>0.26734779921946189</c:v>
                </c:pt>
                <c:pt idx="7271">
                  <c:v>0.26736231937713689</c:v>
                </c:pt>
                <c:pt idx="7272">
                  <c:v>0.26737683139045182</c:v>
                </c:pt>
                <c:pt idx="7273">
                  <c:v>0.26739133525896469</c:v>
                </c:pt>
                <c:pt idx="7274">
                  <c:v>0.26740583098223358</c:v>
                </c:pt>
                <c:pt idx="7275">
                  <c:v>0.26742031855981696</c:v>
                </c:pt>
                <c:pt idx="7276">
                  <c:v>0.26743479799127357</c:v>
                </c:pt>
                <c:pt idx="7277">
                  <c:v>0.26744926927616225</c:v>
                </c:pt>
                <c:pt idx="7278">
                  <c:v>0.2674637324140422</c:v>
                </c:pt>
                <c:pt idx="7279">
                  <c:v>0.26747818740447288</c:v>
                </c:pt>
                <c:pt idx="7280">
                  <c:v>0.26749263424701397</c:v>
                </c:pt>
                <c:pt idx="7281">
                  <c:v>0.26750707294122533</c:v>
                </c:pt>
                <c:pt idx="7282">
                  <c:v>0.2675215034866672</c:v>
                </c:pt>
                <c:pt idx="7283">
                  <c:v>0.26753592588289993</c:v>
                </c:pt>
                <c:pt idx="7284">
                  <c:v>0.2675503401294842</c:v>
                </c:pt>
                <c:pt idx="7285">
                  <c:v>0.26756474622598098</c:v>
                </c:pt>
                <c:pt idx="7286">
                  <c:v>0.26757914417195144</c:v>
                </c:pt>
                <c:pt idx="7287">
                  <c:v>0.2675935339669569</c:v>
                </c:pt>
                <c:pt idx="7288">
                  <c:v>0.26760791561055913</c:v>
                </c:pt>
                <c:pt idx="7289">
                  <c:v>0.26762228910231989</c:v>
                </c:pt>
                <c:pt idx="7290">
                  <c:v>0.26763665444180146</c:v>
                </c:pt>
                <c:pt idx="7291">
                  <c:v>0.26765101162856625</c:v>
                </c:pt>
                <c:pt idx="7292">
                  <c:v>0.26766536066217683</c:v>
                </c:pt>
                <c:pt idx="7293">
                  <c:v>0.26767970154219617</c:v>
                </c:pt>
                <c:pt idx="7294">
                  <c:v>0.26769403426818733</c:v>
                </c:pt>
                <c:pt idx="7295">
                  <c:v>0.26770835883971383</c:v>
                </c:pt>
                <c:pt idx="7296">
                  <c:v>0.2677226752563393</c:v>
                </c:pt>
                <c:pt idx="7297">
                  <c:v>0.26773698351762754</c:v>
                </c:pt>
                <c:pt idx="7298">
                  <c:v>0.26775128362314277</c:v>
                </c:pt>
                <c:pt idx="7299">
                  <c:v>0.26776557557244934</c:v>
                </c:pt>
                <c:pt idx="7300">
                  <c:v>0.26777985936511189</c:v>
                </c:pt>
                <c:pt idx="7301">
                  <c:v>0.26779413500069538</c:v>
                </c:pt>
                <c:pt idx="7302">
                  <c:v>0.26780840247876486</c:v>
                </c:pt>
                <c:pt idx="7303">
                  <c:v>0.26782266179888575</c:v>
                </c:pt>
                <c:pt idx="7304">
                  <c:v>0.26783691296062367</c:v>
                </c:pt>
                <c:pt idx="7305">
                  <c:v>0.26785115596354453</c:v>
                </c:pt>
                <c:pt idx="7306">
                  <c:v>0.2678653908072145</c:v>
                </c:pt>
                <c:pt idx="7307">
                  <c:v>0.26787961749119987</c:v>
                </c:pt>
                <c:pt idx="7308">
                  <c:v>0.26789383601506733</c:v>
                </c:pt>
                <c:pt idx="7309">
                  <c:v>0.26790804637838367</c:v>
                </c:pt>
                <c:pt idx="7310">
                  <c:v>0.26792224858071612</c:v>
                </c:pt>
                <c:pt idx="7311">
                  <c:v>0.26793644262163202</c:v>
                </c:pt>
                <c:pt idx="7312">
                  <c:v>0.26795062850069901</c:v>
                </c:pt>
                <c:pt idx="7313">
                  <c:v>0.26796480621748486</c:v>
                </c:pt>
                <c:pt idx="7314">
                  <c:v>0.26797897577155788</c:v>
                </c:pt>
                <c:pt idx="7315">
                  <c:v>0.26799313716248624</c:v>
                </c:pt>
                <c:pt idx="7316">
                  <c:v>0.26800729038983867</c:v>
                </c:pt>
                <c:pt idx="7317">
                  <c:v>0.26802143545318402</c:v>
                </c:pt>
                <c:pt idx="7318">
                  <c:v>0.26803557235209136</c:v>
                </c:pt>
                <c:pt idx="7319">
                  <c:v>0.26804970108613013</c:v>
                </c:pt>
                <c:pt idx="7320">
                  <c:v>0.26806382165486986</c:v>
                </c:pt>
                <c:pt idx="7321">
                  <c:v>0.2680779340578805</c:v>
                </c:pt>
                <c:pt idx="7322">
                  <c:v>0.2680920382947321</c:v>
                </c:pt>
                <c:pt idx="7323">
                  <c:v>0.26810613436499503</c:v>
                </c:pt>
                <c:pt idx="7324">
                  <c:v>0.26812022226823989</c:v>
                </c:pt>
                <c:pt idx="7325">
                  <c:v>0.26813430200403754</c:v>
                </c:pt>
                <c:pt idx="7326">
                  <c:v>0.26814837357195909</c:v>
                </c:pt>
                <c:pt idx="7327">
                  <c:v>0.26816243697157588</c:v>
                </c:pt>
                <c:pt idx="7328">
                  <c:v>0.26817649220245954</c:v>
                </c:pt>
                <c:pt idx="7329">
                  <c:v>0.26819053926418185</c:v>
                </c:pt>
                <c:pt idx="7330">
                  <c:v>0.26820457815631504</c:v>
                </c:pt>
                <c:pt idx="7331">
                  <c:v>0.26821860887843135</c:v>
                </c:pt>
                <c:pt idx="7332">
                  <c:v>0.26823263143010345</c:v>
                </c:pt>
                <c:pt idx="7333">
                  <c:v>0.26824664581090407</c:v>
                </c:pt>
                <c:pt idx="7334">
                  <c:v>0.26826065202040644</c:v>
                </c:pt>
                <c:pt idx="7335">
                  <c:v>0.26827465005818385</c:v>
                </c:pt>
                <c:pt idx="7336">
                  <c:v>0.26828863992380986</c:v>
                </c:pt>
                <c:pt idx="7337">
                  <c:v>0.26830262161685836</c:v>
                </c:pt>
                <c:pt idx="7338">
                  <c:v>0.26831659513690348</c:v>
                </c:pt>
                <c:pt idx="7339">
                  <c:v>0.26833056048351939</c:v>
                </c:pt>
                <c:pt idx="7340">
                  <c:v>0.26834451765628087</c:v>
                </c:pt>
                <c:pt idx="7341">
                  <c:v>0.26835846665476265</c:v>
                </c:pt>
                <c:pt idx="7342">
                  <c:v>0.26837240747853991</c:v>
                </c:pt>
                <c:pt idx="7343">
                  <c:v>0.26838634012718787</c:v>
                </c:pt>
                <c:pt idx="7344">
                  <c:v>0.26840026460028221</c:v>
                </c:pt>
                <c:pt idx="7345">
                  <c:v>0.26841418089739866</c:v>
                </c:pt>
                <c:pt idx="7346">
                  <c:v>0.26842808901811338</c:v>
                </c:pt>
                <c:pt idx="7347">
                  <c:v>0.26844198896200272</c:v>
                </c:pt>
                <c:pt idx="7348">
                  <c:v>0.26845588072864329</c:v>
                </c:pt>
                <c:pt idx="7349">
                  <c:v>0.26846976431761183</c:v>
                </c:pt>
                <c:pt idx="7350">
                  <c:v>0.26848363972848538</c:v>
                </c:pt>
                <c:pt idx="7351">
                  <c:v>0.2684975069608414</c:v>
                </c:pt>
                <c:pt idx="7352">
                  <c:v>0.2685113660142574</c:v>
                </c:pt>
                <c:pt idx="7353">
                  <c:v>0.26852521688831121</c:v>
                </c:pt>
                <c:pt idx="7354">
                  <c:v>0.26853905958258095</c:v>
                </c:pt>
                <c:pt idx="7355">
                  <c:v>0.26855289409664485</c:v>
                </c:pt>
                <c:pt idx="7356">
                  <c:v>0.26856672043008162</c:v>
                </c:pt>
                <c:pt idx="7357">
                  <c:v>0.26858053858246994</c:v>
                </c:pt>
                <c:pt idx="7358">
                  <c:v>0.26859434855338893</c:v>
                </c:pt>
                <c:pt idx="7359">
                  <c:v>0.26860815034241803</c:v>
                </c:pt>
                <c:pt idx="7360">
                  <c:v>0.26862194394913663</c:v>
                </c:pt>
                <c:pt idx="7361">
                  <c:v>0.26863572937312463</c:v>
                </c:pt>
                <c:pt idx="7362">
                  <c:v>0.2686495066139622</c:v>
                </c:pt>
                <c:pt idx="7363">
                  <c:v>0.2686632756712295</c:v>
                </c:pt>
                <c:pt idx="7364">
                  <c:v>0.2686770365445072</c:v>
                </c:pt>
                <c:pt idx="7365">
                  <c:v>0.26869078923337603</c:v>
                </c:pt>
                <c:pt idx="7366">
                  <c:v>0.2687045337374171</c:v>
                </c:pt>
                <c:pt idx="7367">
                  <c:v>0.26871827005621174</c:v>
                </c:pt>
                <c:pt idx="7368">
                  <c:v>0.26873199818934157</c:v>
                </c:pt>
                <c:pt idx="7369">
                  <c:v>0.26874571813638831</c:v>
                </c:pt>
                <c:pt idx="7370">
                  <c:v>0.26875942989693408</c:v>
                </c:pt>
                <c:pt idx="7371">
                  <c:v>0.26877313347056114</c:v>
                </c:pt>
                <c:pt idx="7372">
                  <c:v>0.26878682885685207</c:v>
                </c:pt>
                <c:pt idx="7373">
                  <c:v>0.26880051605538974</c:v>
                </c:pt>
                <c:pt idx="7374">
                  <c:v>0.26881419506575716</c:v>
                </c:pt>
                <c:pt idx="7375">
                  <c:v>0.26882786588753765</c:v>
                </c:pt>
                <c:pt idx="7376">
                  <c:v>0.26884152852031479</c:v>
                </c:pt>
                <c:pt idx="7377">
                  <c:v>0.26885518296367233</c:v>
                </c:pt>
                <c:pt idx="7378">
                  <c:v>0.2688688292171944</c:v>
                </c:pt>
                <c:pt idx="7379">
                  <c:v>0.26888246728046533</c:v>
                </c:pt>
                <c:pt idx="7380">
                  <c:v>0.26889609715306956</c:v>
                </c:pt>
                <c:pt idx="7381">
                  <c:v>0.26890971883459203</c:v>
                </c:pt>
                <c:pt idx="7382">
                  <c:v>0.26892333232461774</c:v>
                </c:pt>
                <c:pt idx="7383">
                  <c:v>0.26893693762273196</c:v>
                </c:pt>
                <c:pt idx="7384">
                  <c:v>0.26895053472852026</c:v>
                </c:pt>
                <c:pt idx="7385">
                  <c:v>0.26896412364156852</c:v>
                </c:pt>
                <c:pt idx="7386">
                  <c:v>0.26897770436146273</c:v>
                </c:pt>
                <c:pt idx="7387">
                  <c:v>0.26899127688778923</c:v>
                </c:pt>
                <c:pt idx="7388">
                  <c:v>0.26900484122013457</c:v>
                </c:pt>
                <c:pt idx="7389">
                  <c:v>0.26901839735808547</c:v>
                </c:pt>
                <c:pt idx="7390">
                  <c:v>0.26903194530122915</c:v>
                </c:pt>
                <c:pt idx="7391">
                  <c:v>0.26904548504915271</c:v>
                </c:pt>
                <c:pt idx="7392">
                  <c:v>0.26905901660144393</c:v>
                </c:pt>
                <c:pt idx="7393">
                  <c:v>0.26907253995769048</c:v>
                </c:pt>
                <c:pt idx="7394">
                  <c:v>0.26908605511748035</c:v>
                </c:pt>
                <c:pt idx="7395">
                  <c:v>0.26909956208040198</c:v>
                </c:pt>
                <c:pt idx="7396">
                  <c:v>0.26911306084604386</c:v>
                </c:pt>
                <c:pt idx="7397">
                  <c:v>0.26912655141399483</c:v>
                </c:pt>
                <c:pt idx="7398">
                  <c:v>0.26914003378384388</c:v>
                </c:pt>
                <c:pt idx="7399">
                  <c:v>0.26915350795518034</c:v>
                </c:pt>
                <c:pt idx="7400">
                  <c:v>0.26916697392759376</c:v>
                </c:pt>
                <c:pt idx="7401">
                  <c:v>0.26918043170067396</c:v>
                </c:pt>
                <c:pt idx="7402">
                  <c:v>0.26919388127401095</c:v>
                </c:pt>
                <c:pt idx="7403">
                  <c:v>0.26920732264719505</c:v>
                </c:pt>
                <c:pt idx="7404">
                  <c:v>0.26922075581981691</c:v>
                </c:pt>
                <c:pt idx="7405">
                  <c:v>0.26923418079146716</c:v>
                </c:pt>
                <c:pt idx="7406">
                  <c:v>0.26924759756173688</c:v>
                </c:pt>
                <c:pt idx="7407">
                  <c:v>0.26926100613021747</c:v>
                </c:pt>
                <c:pt idx="7408">
                  <c:v>0.26927440649650047</c:v>
                </c:pt>
                <c:pt idx="7409">
                  <c:v>0.26928779866017755</c:v>
                </c:pt>
                <c:pt idx="7410">
                  <c:v>0.26930118262084091</c:v>
                </c:pt>
                <c:pt idx="7411">
                  <c:v>0.26931455837808282</c:v>
                </c:pt>
                <c:pt idx="7412">
                  <c:v>0.26932792593149574</c:v>
                </c:pt>
                <c:pt idx="7413">
                  <c:v>0.26934128528067247</c:v>
                </c:pt>
                <c:pt idx="7414">
                  <c:v>0.26935463642520618</c:v>
                </c:pt>
                <c:pt idx="7415">
                  <c:v>0.26936797936469009</c:v>
                </c:pt>
                <c:pt idx="7416">
                  <c:v>0.26938131409871774</c:v>
                </c:pt>
                <c:pt idx="7417">
                  <c:v>0.26939464062688295</c:v>
                </c:pt>
                <c:pt idx="7418">
                  <c:v>0.26940795894877984</c:v>
                </c:pt>
                <c:pt idx="7419">
                  <c:v>0.26942126906400254</c:v>
                </c:pt>
                <c:pt idx="7420">
                  <c:v>0.26943457097214574</c:v>
                </c:pt>
                <c:pt idx="7421">
                  <c:v>0.26944786467280424</c:v>
                </c:pt>
                <c:pt idx="7422">
                  <c:v>0.26946115016557298</c:v>
                </c:pt>
                <c:pt idx="7423">
                  <c:v>0.26947442745004735</c:v>
                </c:pt>
                <c:pt idx="7424">
                  <c:v>0.26948769652582283</c:v>
                </c:pt>
                <c:pt idx="7425">
                  <c:v>0.2695009573924953</c:v>
                </c:pt>
                <c:pt idx="7426">
                  <c:v>0.26951421004966075</c:v>
                </c:pt>
                <c:pt idx="7427">
                  <c:v>0.26952745449691551</c:v>
                </c:pt>
                <c:pt idx="7428">
                  <c:v>0.26954069073385611</c:v>
                </c:pt>
                <c:pt idx="7429">
                  <c:v>0.26955391876007939</c:v>
                </c:pt>
                <c:pt idx="7430">
                  <c:v>0.26956713857518233</c:v>
                </c:pt>
                <c:pt idx="7431">
                  <c:v>0.26958035017876225</c:v>
                </c:pt>
                <c:pt idx="7432">
                  <c:v>0.26959355357041676</c:v>
                </c:pt>
                <c:pt idx="7433">
                  <c:v>0.26960674874974355</c:v>
                </c:pt>
                <c:pt idx="7434">
                  <c:v>0.2696199357163408</c:v>
                </c:pt>
                <c:pt idx="7435">
                  <c:v>0.2696331144698067</c:v>
                </c:pt>
                <c:pt idx="7436">
                  <c:v>0.26964628500973992</c:v>
                </c:pt>
                <c:pt idx="7437">
                  <c:v>0.2696594473357391</c:v>
                </c:pt>
                <c:pt idx="7438">
                  <c:v>0.2696726014474034</c:v>
                </c:pt>
                <c:pt idx="7439">
                  <c:v>0.26968574734433215</c:v>
                </c:pt>
                <c:pt idx="7440">
                  <c:v>0.26969888502612477</c:v>
                </c:pt>
                <c:pt idx="7441">
                  <c:v>0.26971201449238119</c:v>
                </c:pt>
                <c:pt idx="7442">
                  <c:v>0.26972513574270141</c:v>
                </c:pt>
                <c:pt idx="7443">
                  <c:v>0.26973824877668567</c:v>
                </c:pt>
                <c:pt idx="7444">
                  <c:v>0.26975135359393465</c:v>
                </c:pt>
                <c:pt idx="7445">
                  <c:v>0.2697644501940491</c:v>
                </c:pt>
                <c:pt idx="7446">
                  <c:v>0.26977753857663006</c:v>
                </c:pt>
                <c:pt idx="7447">
                  <c:v>0.2697906187412788</c:v>
                </c:pt>
                <c:pt idx="7448">
                  <c:v>0.26980369068759696</c:v>
                </c:pt>
                <c:pt idx="7449">
                  <c:v>0.26981675441518627</c:v>
                </c:pt>
                <c:pt idx="7450">
                  <c:v>0.26982980992364874</c:v>
                </c:pt>
                <c:pt idx="7451">
                  <c:v>0.26984285721258677</c:v>
                </c:pt>
                <c:pt idx="7452">
                  <c:v>0.26985589628160295</c:v>
                </c:pt>
                <c:pt idx="7453">
                  <c:v>0.26986892713029997</c:v>
                </c:pt>
                <c:pt idx="7454">
                  <c:v>0.26988194975828095</c:v>
                </c:pt>
                <c:pt idx="7455">
                  <c:v>0.26989496416514919</c:v>
                </c:pt>
                <c:pt idx="7456">
                  <c:v>0.26990797035050823</c:v>
                </c:pt>
                <c:pt idx="7457">
                  <c:v>0.2699209683139619</c:v>
                </c:pt>
                <c:pt idx="7458">
                  <c:v>0.26993395805511422</c:v>
                </c:pt>
                <c:pt idx="7459">
                  <c:v>0.26994693957356958</c:v>
                </c:pt>
                <c:pt idx="7460">
                  <c:v>0.26995991286893245</c:v>
                </c:pt>
                <c:pt idx="7461">
                  <c:v>0.2699728779408076</c:v>
                </c:pt>
                <c:pt idx="7462">
                  <c:v>0.26998583478880028</c:v>
                </c:pt>
                <c:pt idx="7463">
                  <c:v>0.2699987834125156</c:v>
                </c:pt>
                <c:pt idx="7464">
                  <c:v>0.27001172381155919</c:v>
                </c:pt>
                <c:pt idx="7465">
                  <c:v>0.27002465598553693</c:v>
                </c:pt>
                <c:pt idx="7466">
                  <c:v>0.27003757993405481</c:v>
                </c:pt>
                <c:pt idx="7467">
                  <c:v>0.27005049565671913</c:v>
                </c:pt>
                <c:pt idx="7468">
                  <c:v>0.27006340315313648</c:v>
                </c:pt>
                <c:pt idx="7469">
                  <c:v>0.27007630242291369</c:v>
                </c:pt>
                <c:pt idx="7470">
                  <c:v>0.2700891934656578</c:v>
                </c:pt>
                <c:pt idx="7471">
                  <c:v>0.2701020762809761</c:v>
                </c:pt>
                <c:pt idx="7472">
                  <c:v>0.2701149508684762</c:v>
                </c:pt>
                <c:pt idx="7473">
                  <c:v>0.27012781722776591</c:v>
                </c:pt>
                <c:pt idx="7474">
                  <c:v>0.27014067535845332</c:v>
                </c:pt>
                <c:pt idx="7475">
                  <c:v>0.27015352526014669</c:v>
                </c:pt>
                <c:pt idx="7476">
                  <c:v>0.2701663669324546</c:v>
                </c:pt>
                <c:pt idx="7477">
                  <c:v>0.27017920037498588</c:v>
                </c:pt>
                <c:pt idx="7478">
                  <c:v>0.27019202558734962</c:v>
                </c:pt>
                <c:pt idx="7479">
                  <c:v>0.27020484256915511</c:v>
                </c:pt>
                <c:pt idx="7480">
                  <c:v>0.27021765132001191</c:v>
                </c:pt>
                <c:pt idx="7481">
                  <c:v>0.27023045183952987</c:v>
                </c:pt>
                <c:pt idx="7482">
                  <c:v>0.27024324412731909</c:v>
                </c:pt>
                <c:pt idx="7483">
                  <c:v>0.27025602818298977</c:v>
                </c:pt>
                <c:pt idx="7484">
                  <c:v>0.27026880400615266</c:v>
                </c:pt>
                <c:pt idx="7485">
                  <c:v>0.27028157159641847</c:v>
                </c:pt>
                <c:pt idx="7486">
                  <c:v>0.27029433095339828</c:v>
                </c:pt>
                <c:pt idx="7487">
                  <c:v>0.27030708207670345</c:v>
                </c:pt>
                <c:pt idx="7488">
                  <c:v>0.27031982496594553</c:v>
                </c:pt>
                <c:pt idx="7489">
                  <c:v>0.27033255962073643</c:v>
                </c:pt>
                <c:pt idx="7490">
                  <c:v>0.27034528604068808</c:v>
                </c:pt>
                <c:pt idx="7491">
                  <c:v>0.2703580042254129</c:v>
                </c:pt>
                <c:pt idx="7492">
                  <c:v>0.27037071417452346</c:v>
                </c:pt>
                <c:pt idx="7493">
                  <c:v>0.27038341588763259</c:v>
                </c:pt>
                <c:pt idx="7494">
                  <c:v>0.27039610936435338</c:v>
                </c:pt>
                <c:pt idx="7495">
                  <c:v>0.27040879460429912</c:v>
                </c:pt>
                <c:pt idx="7496">
                  <c:v>0.27042147160708346</c:v>
                </c:pt>
                <c:pt idx="7497">
                  <c:v>0.27043414037232022</c:v>
                </c:pt>
                <c:pt idx="7498">
                  <c:v>0.27044680089962342</c:v>
                </c:pt>
                <c:pt idx="7499">
                  <c:v>0.27045945318860742</c:v>
                </c:pt>
                <c:pt idx="7500">
                  <c:v>0.27047209723888688</c:v>
                </c:pt>
                <c:pt idx="7501">
                  <c:v>0.27048473305007659</c:v>
                </c:pt>
                <c:pt idx="7502">
                  <c:v>0.27049736062179164</c:v>
                </c:pt>
                <c:pt idx="7503">
                  <c:v>0.27050997995364734</c:v>
                </c:pt>
                <c:pt idx="7504">
                  <c:v>0.27052259104525939</c:v>
                </c:pt>
                <c:pt idx="7505">
                  <c:v>0.27053519389624348</c:v>
                </c:pt>
                <c:pt idx="7506">
                  <c:v>0.27054778850621575</c:v>
                </c:pt>
                <c:pt idx="7507">
                  <c:v>0.27056037487479262</c:v>
                </c:pt>
                <c:pt idx="7508">
                  <c:v>0.27057295300159068</c:v>
                </c:pt>
                <c:pt idx="7509">
                  <c:v>0.27058552288622661</c:v>
                </c:pt>
                <c:pt idx="7510">
                  <c:v>0.27059808452831774</c:v>
                </c:pt>
                <c:pt idx="7511">
                  <c:v>0.27061063792748125</c:v>
                </c:pt>
                <c:pt idx="7512">
                  <c:v>0.27062318308333483</c:v>
                </c:pt>
                <c:pt idx="7513">
                  <c:v>0.27063571999549629</c:v>
                </c:pt>
                <c:pt idx="7514">
                  <c:v>0.27064824866358378</c:v>
                </c:pt>
                <c:pt idx="7515">
                  <c:v>0.27066076908721559</c:v>
                </c:pt>
                <c:pt idx="7516">
                  <c:v>0.27067328126601031</c:v>
                </c:pt>
                <c:pt idx="7517">
                  <c:v>0.27068578519958686</c:v>
                </c:pt>
                <c:pt idx="7518">
                  <c:v>0.27069828088756431</c:v>
                </c:pt>
                <c:pt idx="7519">
                  <c:v>0.27071076832956203</c:v>
                </c:pt>
                <c:pt idx="7520">
                  <c:v>0.27072324752519966</c:v>
                </c:pt>
                <c:pt idx="7521">
                  <c:v>0.270735718474097</c:v>
                </c:pt>
                <c:pt idx="7522">
                  <c:v>0.27074818117587418</c:v>
                </c:pt>
                <c:pt idx="7523">
                  <c:v>0.27076063563015162</c:v>
                </c:pt>
                <c:pt idx="7524">
                  <c:v>0.27077308183654986</c:v>
                </c:pt>
                <c:pt idx="7525">
                  <c:v>0.27078551979468979</c:v>
                </c:pt>
                <c:pt idx="7526">
                  <c:v>0.2707979495041925</c:v>
                </c:pt>
                <c:pt idx="7527">
                  <c:v>0.27081037096467941</c:v>
                </c:pt>
                <c:pt idx="7528">
                  <c:v>0.2708227841757721</c:v>
                </c:pt>
                <c:pt idx="7529">
                  <c:v>0.27083518913709248</c:v>
                </c:pt>
                <c:pt idx="7530">
                  <c:v>0.27084758584826268</c:v>
                </c:pt>
                <c:pt idx="7531">
                  <c:v>0.27085997430890496</c:v>
                </c:pt>
                <c:pt idx="7532">
                  <c:v>0.27087235451864206</c:v>
                </c:pt>
                <c:pt idx="7533">
                  <c:v>0.27088472647709683</c:v>
                </c:pt>
                <c:pt idx="7534">
                  <c:v>0.27089709018389235</c:v>
                </c:pt>
                <c:pt idx="7535">
                  <c:v>0.27090944563865205</c:v>
                </c:pt>
                <c:pt idx="7536">
                  <c:v>0.27092179284099954</c:v>
                </c:pt>
                <c:pt idx="7537">
                  <c:v>0.27093413179055875</c:v>
                </c:pt>
                <c:pt idx="7538">
                  <c:v>0.2709464624869537</c:v>
                </c:pt>
                <c:pt idx="7539">
                  <c:v>0.27095878492980885</c:v>
                </c:pt>
                <c:pt idx="7540">
                  <c:v>0.27097109911874884</c:v>
                </c:pt>
                <c:pt idx="7541">
                  <c:v>0.27098340505339857</c:v>
                </c:pt>
                <c:pt idx="7542">
                  <c:v>0.27099570273338314</c:v>
                </c:pt>
                <c:pt idx="7543">
                  <c:v>0.27100799215832794</c:v>
                </c:pt>
                <c:pt idx="7544">
                  <c:v>0.27102027332785861</c:v>
                </c:pt>
                <c:pt idx="7545">
                  <c:v>0.271032546241601</c:v>
                </c:pt>
                <c:pt idx="7546">
                  <c:v>0.27104481089918142</c:v>
                </c:pt>
                <c:pt idx="7547">
                  <c:v>0.27105706730022611</c:v>
                </c:pt>
                <c:pt idx="7548">
                  <c:v>0.27106931544436169</c:v>
                </c:pt>
                <c:pt idx="7549">
                  <c:v>0.2710815553312152</c:v>
                </c:pt>
                <c:pt idx="7550">
                  <c:v>0.2710937869604137</c:v>
                </c:pt>
                <c:pt idx="7551">
                  <c:v>0.2711060103315846</c:v>
                </c:pt>
                <c:pt idx="7552">
                  <c:v>0.2711182254443556</c:v>
                </c:pt>
                <c:pt idx="7553">
                  <c:v>0.27113043229835454</c:v>
                </c:pt>
                <c:pt idx="7554">
                  <c:v>0.27114263089320956</c:v>
                </c:pt>
                <c:pt idx="7555">
                  <c:v>0.27115482122854917</c:v>
                </c:pt>
                <c:pt idx="7556">
                  <c:v>0.27116700330400195</c:v>
                </c:pt>
                <c:pt idx="7557">
                  <c:v>0.27117917711919681</c:v>
                </c:pt>
                <c:pt idx="7558">
                  <c:v>0.27119134267376299</c:v>
                </c:pt>
                <c:pt idx="7559">
                  <c:v>0.27120349996732979</c:v>
                </c:pt>
                <c:pt idx="7560">
                  <c:v>0.27121564899952699</c:v>
                </c:pt>
                <c:pt idx="7561">
                  <c:v>0.27122778976998441</c:v>
                </c:pt>
                <c:pt idx="7562">
                  <c:v>0.27123992227833227</c:v>
                </c:pt>
                <c:pt idx="7563">
                  <c:v>0.27125204652420098</c:v>
                </c:pt>
                <c:pt idx="7564">
                  <c:v>0.27126416250722124</c:v>
                </c:pt>
                <c:pt idx="7565">
                  <c:v>0.27127627022702389</c:v>
                </c:pt>
                <c:pt idx="7566">
                  <c:v>0.27128836968324022</c:v>
                </c:pt>
                <c:pt idx="7567">
                  <c:v>0.27130046087550158</c:v>
                </c:pt>
                <c:pt idx="7568">
                  <c:v>0.27131254380343967</c:v>
                </c:pt>
                <c:pt idx="7569">
                  <c:v>0.27132461846668643</c:v>
                </c:pt>
                <c:pt idx="7570">
                  <c:v>0.271336684864874</c:v>
                </c:pt>
                <c:pt idx="7571">
                  <c:v>0.2713487429976349</c:v>
                </c:pt>
                <c:pt idx="7572">
                  <c:v>0.27136079286460174</c:v>
                </c:pt>
                <c:pt idx="7573">
                  <c:v>0.2713728344654075</c:v>
                </c:pt>
                <c:pt idx="7574">
                  <c:v>0.2713848677996854</c:v>
                </c:pt>
                <c:pt idx="7575">
                  <c:v>0.27139689286706881</c:v>
                </c:pt>
                <c:pt idx="7576">
                  <c:v>0.27140890966719139</c:v>
                </c:pt>
                <c:pt idx="7577">
                  <c:v>0.27142091819968722</c:v>
                </c:pt>
                <c:pt idx="7578">
                  <c:v>0.27143291846419038</c:v>
                </c:pt>
                <c:pt idx="7579">
                  <c:v>0.27144491046033536</c:v>
                </c:pt>
                <c:pt idx="7580">
                  <c:v>0.27145689418775693</c:v>
                </c:pt>
                <c:pt idx="7581">
                  <c:v>0.27146886964608991</c:v>
                </c:pt>
                <c:pt idx="7582">
                  <c:v>0.2714808368349696</c:v>
                </c:pt>
                <c:pt idx="7583">
                  <c:v>0.27149279575403146</c:v>
                </c:pt>
                <c:pt idx="7584">
                  <c:v>0.27150474640291111</c:v>
                </c:pt>
                <c:pt idx="7585">
                  <c:v>0.27151668878124458</c:v>
                </c:pt>
                <c:pt idx="7586">
                  <c:v>0.27152862288866814</c:v>
                </c:pt>
                <c:pt idx="7587">
                  <c:v>0.27154054872481809</c:v>
                </c:pt>
                <c:pt idx="7588">
                  <c:v>0.27155246628933133</c:v>
                </c:pt>
                <c:pt idx="7589">
                  <c:v>0.27156437558184465</c:v>
                </c:pt>
                <c:pt idx="7590">
                  <c:v>0.27157627660199546</c:v>
                </c:pt>
                <c:pt idx="7591">
                  <c:v>0.27158816934942109</c:v>
                </c:pt>
                <c:pt idx="7592">
                  <c:v>0.27160005382375929</c:v>
                </c:pt>
                <c:pt idx="7593">
                  <c:v>0.27161193002464812</c:v>
                </c:pt>
                <c:pt idx="7594">
                  <c:v>0.2716237979517257</c:v>
                </c:pt>
                <c:pt idx="7595">
                  <c:v>0.27163565760463054</c:v>
                </c:pt>
                <c:pt idx="7596">
                  <c:v>0.27164750898300144</c:v>
                </c:pt>
                <c:pt idx="7597">
                  <c:v>0.27165935208647729</c:v>
                </c:pt>
                <c:pt idx="7598">
                  <c:v>0.27167118691469738</c:v>
                </c:pt>
                <c:pt idx="7599">
                  <c:v>0.27168301346730117</c:v>
                </c:pt>
                <c:pt idx="7600">
                  <c:v>0.27169483174392844</c:v>
                </c:pt>
                <c:pt idx="7601">
                  <c:v>0.27170664174421916</c:v>
                </c:pt>
                <c:pt idx="7602">
                  <c:v>0.27171844346781354</c:v>
                </c:pt>
                <c:pt idx="7603">
                  <c:v>0.27173023691435222</c:v>
                </c:pt>
                <c:pt idx="7604">
                  <c:v>0.27174202208347575</c:v>
                </c:pt>
                <c:pt idx="7605">
                  <c:v>0.27175379897482527</c:v>
                </c:pt>
                <c:pt idx="7606">
                  <c:v>0.27176556758804193</c:v>
                </c:pt>
                <c:pt idx="7607">
                  <c:v>0.27177732792276732</c:v>
                </c:pt>
                <c:pt idx="7608">
                  <c:v>0.27178907997864321</c:v>
                </c:pt>
                <c:pt idx="7609">
                  <c:v>0.27180082375531162</c:v>
                </c:pt>
                <c:pt idx="7610">
                  <c:v>0.27181255925241465</c:v>
                </c:pt>
                <c:pt idx="7611">
                  <c:v>0.271824286469595</c:v>
                </c:pt>
                <c:pt idx="7612">
                  <c:v>0.27183600540649533</c:v>
                </c:pt>
                <c:pt idx="7613">
                  <c:v>0.2718477160627587</c:v>
                </c:pt>
                <c:pt idx="7614">
                  <c:v>0.27185941843802841</c:v>
                </c:pt>
                <c:pt idx="7615">
                  <c:v>0.2718711125319479</c:v>
                </c:pt>
                <c:pt idx="7616">
                  <c:v>0.27188279834416107</c:v>
                </c:pt>
                <c:pt idx="7617">
                  <c:v>0.27189447587431181</c:v>
                </c:pt>
                <c:pt idx="7618">
                  <c:v>0.27190614512204453</c:v>
                </c:pt>
                <c:pt idx="7619">
                  <c:v>0.27191780608700361</c:v>
                </c:pt>
                <c:pt idx="7620">
                  <c:v>0.27192945876883401</c:v>
                </c:pt>
                <c:pt idx="7621">
                  <c:v>0.27194110316718062</c:v>
                </c:pt>
                <c:pt idx="7622">
                  <c:v>0.27195273928168884</c:v>
                </c:pt>
                <c:pt idx="7623">
                  <c:v>0.27196436711200411</c:v>
                </c:pt>
                <c:pt idx="7624">
                  <c:v>0.27197598665777234</c:v>
                </c:pt>
                <c:pt idx="7625">
                  <c:v>0.27198759791863947</c:v>
                </c:pt>
                <c:pt idx="7626">
                  <c:v>0.27199920089425184</c:v>
                </c:pt>
                <c:pt idx="7627">
                  <c:v>0.272010795584256</c:v>
                </c:pt>
                <c:pt idx="7628">
                  <c:v>0.27202238198829876</c:v>
                </c:pt>
                <c:pt idx="7629">
                  <c:v>0.27203396010602721</c:v>
                </c:pt>
                <c:pt idx="7630">
                  <c:v>0.27204552993708858</c:v>
                </c:pt>
                <c:pt idx="7631">
                  <c:v>0.27205709148113055</c:v>
                </c:pt>
                <c:pt idx="7632">
                  <c:v>0.27206864473780074</c:v>
                </c:pt>
                <c:pt idx="7633">
                  <c:v>0.27208018970674741</c:v>
                </c:pt>
                <c:pt idx="7634">
                  <c:v>0.27209172638761886</c:v>
                </c:pt>
                <c:pt idx="7635">
                  <c:v>0.27210325478006347</c:v>
                </c:pt>
                <c:pt idx="7636">
                  <c:v>0.27211477488373026</c:v>
                </c:pt>
                <c:pt idx="7637">
                  <c:v>0.27212628669826827</c:v>
                </c:pt>
                <c:pt idx="7638">
                  <c:v>0.27213779022332679</c:v>
                </c:pt>
                <c:pt idx="7639">
                  <c:v>0.27214928545855538</c:v>
                </c:pt>
                <c:pt idx="7640">
                  <c:v>0.27216077240360392</c:v>
                </c:pt>
                <c:pt idx="7641">
                  <c:v>0.27217225105812248</c:v>
                </c:pt>
                <c:pt idx="7642">
                  <c:v>0.27218372142176139</c:v>
                </c:pt>
                <c:pt idx="7643">
                  <c:v>0.27219518349417132</c:v>
                </c:pt>
                <c:pt idx="7644">
                  <c:v>0.27220663727500299</c:v>
                </c:pt>
                <c:pt idx="7645">
                  <c:v>0.27221808276390752</c:v>
                </c:pt>
                <c:pt idx="7646">
                  <c:v>0.27222951996053635</c:v>
                </c:pt>
                <c:pt idx="7647">
                  <c:v>0.27224094886454098</c:v>
                </c:pt>
                <c:pt idx="7648">
                  <c:v>0.2722523694755733</c:v>
                </c:pt>
                <c:pt idx="7649">
                  <c:v>0.27226378179328548</c:v>
                </c:pt>
                <c:pt idx="7650">
                  <c:v>0.27227518581732973</c:v>
                </c:pt>
                <c:pt idx="7651">
                  <c:v>0.27228658154735885</c:v>
                </c:pt>
                <c:pt idx="7652">
                  <c:v>0.27229796898302555</c:v>
                </c:pt>
                <c:pt idx="7653">
                  <c:v>0.27230934812398305</c:v>
                </c:pt>
                <c:pt idx="7654">
                  <c:v>0.27232071896988463</c:v>
                </c:pt>
                <c:pt idx="7655">
                  <c:v>0.27233208152038402</c:v>
                </c:pt>
                <c:pt idx="7656">
                  <c:v>0.27234343577513498</c:v>
                </c:pt>
                <c:pt idx="7657">
                  <c:v>0.27235478173379168</c:v>
                </c:pt>
                <c:pt idx="7658">
                  <c:v>0.27236611939600852</c:v>
                </c:pt>
                <c:pt idx="7659">
                  <c:v>0.27237744876144016</c:v>
                </c:pt>
                <c:pt idx="7660">
                  <c:v>0.27238876982974142</c:v>
                </c:pt>
                <c:pt idx="7661">
                  <c:v>0.27240008260056747</c:v>
                </c:pt>
                <c:pt idx="7662">
                  <c:v>0.27241138707357371</c:v>
                </c:pt>
                <c:pt idx="7663">
                  <c:v>0.27242268324841579</c:v>
                </c:pt>
                <c:pt idx="7664">
                  <c:v>0.2724339711247496</c:v>
                </c:pt>
                <c:pt idx="7665">
                  <c:v>0.27244525070223125</c:v>
                </c:pt>
                <c:pt idx="7666">
                  <c:v>0.27245652198051723</c:v>
                </c:pt>
                <c:pt idx="7667">
                  <c:v>0.27246778495926405</c:v>
                </c:pt>
                <c:pt idx="7668">
                  <c:v>0.27247903963812881</c:v>
                </c:pt>
                <c:pt idx="7669">
                  <c:v>0.2724902860167685</c:v>
                </c:pt>
                <c:pt idx="7670">
                  <c:v>0.27250152409484063</c:v>
                </c:pt>
                <c:pt idx="7671">
                  <c:v>0.27251275387200286</c:v>
                </c:pt>
                <c:pt idx="7672">
                  <c:v>0.27252397534791312</c:v>
                </c:pt>
                <c:pt idx="7673">
                  <c:v>0.27253518852222947</c:v>
                </c:pt>
                <c:pt idx="7674">
                  <c:v>0.27254639339461051</c:v>
                </c:pt>
                <c:pt idx="7675">
                  <c:v>0.27255758996471474</c:v>
                </c:pt>
                <c:pt idx="7676">
                  <c:v>0.27256877823220127</c:v>
                </c:pt>
                <c:pt idx="7677">
                  <c:v>0.27257995819672914</c:v>
                </c:pt>
                <c:pt idx="7678">
                  <c:v>0.27259112985795786</c:v>
                </c:pt>
                <c:pt idx="7679">
                  <c:v>0.27260229321554708</c:v>
                </c:pt>
                <c:pt idx="7680">
                  <c:v>0.27261344826915679</c:v>
                </c:pt>
                <c:pt idx="7681">
                  <c:v>0.27262459501844716</c:v>
                </c:pt>
                <c:pt idx="7682">
                  <c:v>0.27263573346307862</c:v>
                </c:pt>
                <c:pt idx="7683">
                  <c:v>0.27264686360271195</c:v>
                </c:pt>
                <c:pt idx="7684">
                  <c:v>0.27265798543700798</c:v>
                </c:pt>
                <c:pt idx="7685">
                  <c:v>0.27266909896562802</c:v>
                </c:pt>
                <c:pt idx="7686">
                  <c:v>0.27268020418823352</c:v>
                </c:pt>
                <c:pt idx="7687">
                  <c:v>0.27269130110448614</c:v>
                </c:pt>
                <c:pt idx="7688">
                  <c:v>0.27270238971404787</c:v>
                </c:pt>
                <c:pt idx="7689">
                  <c:v>0.27271347001658092</c:v>
                </c:pt>
                <c:pt idx="7690">
                  <c:v>0.27272454201174784</c:v>
                </c:pt>
                <c:pt idx="7691">
                  <c:v>0.27273560569921124</c:v>
                </c:pt>
                <c:pt idx="7692">
                  <c:v>0.27274666107863421</c:v>
                </c:pt>
                <c:pt idx="7693">
                  <c:v>0.27275770814967992</c:v>
                </c:pt>
                <c:pt idx="7694">
                  <c:v>0.27276874691201181</c:v>
                </c:pt>
                <c:pt idx="7695">
                  <c:v>0.27277977736529369</c:v>
                </c:pt>
                <c:pt idx="7696">
                  <c:v>0.27279079950918955</c:v>
                </c:pt>
                <c:pt idx="7697">
                  <c:v>0.27280181334336367</c:v>
                </c:pt>
                <c:pt idx="7698">
                  <c:v>0.27281281886748043</c:v>
                </c:pt>
                <c:pt idx="7699">
                  <c:v>0.27282381608120465</c:v>
                </c:pt>
                <c:pt idx="7700">
                  <c:v>0.27283480498420137</c:v>
                </c:pt>
                <c:pt idx="7701">
                  <c:v>0.27284578557613576</c:v>
                </c:pt>
                <c:pt idx="7702">
                  <c:v>0.2728567578566734</c:v>
                </c:pt>
                <c:pt idx="7703">
                  <c:v>0.27286772182548003</c:v>
                </c:pt>
                <c:pt idx="7704">
                  <c:v>0.27287867748222172</c:v>
                </c:pt>
                <c:pt idx="7705">
                  <c:v>0.27288962482656465</c:v>
                </c:pt>
                <c:pt idx="7706">
                  <c:v>0.2729005638581754</c:v>
                </c:pt>
                <c:pt idx="7707">
                  <c:v>0.2729114945767207</c:v>
                </c:pt>
                <c:pt idx="7708">
                  <c:v>0.27292241698186764</c:v>
                </c:pt>
                <c:pt idx="7709">
                  <c:v>0.27293333107328344</c:v>
                </c:pt>
                <c:pt idx="7710">
                  <c:v>0.27294423685063568</c:v>
                </c:pt>
                <c:pt idx="7711">
                  <c:v>0.27295513431359214</c:v>
                </c:pt>
                <c:pt idx="7712">
                  <c:v>0.27296602346182086</c:v>
                </c:pt>
                <c:pt idx="7713">
                  <c:v>0.27297690429499016</c:v>
                </c:pt>
                <c:pt idx="7714">
                  <c:v>0.27298777681276853</c:v>
                </c:pt>
                <c:pt idx="7715">
                  <c:v>0.27299864101482485</c:v>
                </c:pt>
                <c:pt idx="7716">
                  <c:v>0.2730094969008281</c:v>
                </c:pt>
                <c:pt idx="7717">
                  <c:v>0.27302034447044765</c:v>
                </c:pt>
                <c:pt idx="7718">
                  <c:v>0.273031183723353</c:v>
                </c:pt>
                <c:pt idx="7719">
                  <c:v>0.27304201465921407</c:v>
                </c:pt>
                <c:pt idx="7720">
                  <c:v>0.2730528372777008</c:v>
                </c:pt>
                <c:pt idx="7721">
                  <c:v>0.27306365157848356</c:v>
                </c:pt>
                <c:pt idx="7722">
                  <c:v>0.273074457561233</c:v>
                </c:pt>
                <c:pt idx="7723">
                  <c:v>0.27308525522561988</c:v>
                </c:pt>
                <c:pt idx="7724">
                  <c:v>0.27309604457131526</c:v>
                </c:pt>
                <c:pt idx="7725">
                  <c:v>0.27310682559799054</c:v>
                </c:pt>
                <c:pt idx="7726">
                  <c:v>0.27311759830531723</c:v>
                </c:pt>
                <c:pt idx="7727">
                  <c:v>0.27312836269296731</c:v>
                </c:pt>
                <c:pt idx="7728">
                  <c:v>0.2731391187606127</c:v>
                </c:pt>
                <c:pt idx="7729">
                  <c:v>0.27314986650792589</c:v>
                </c:pt>
                <c:pt idx="7730">
                  <c:v>0.27316060593457941</c:v>
                </c:pt>
                <c:pt idx="7731">
                  <c:v>0.27317133704024615</c:v>
                </c:pt>
                <c:pt idx="7732">
                  <c:v>0.2731820598245992</c:v>
                </c:pt>
                <c:pt idx="7733">
                  <c:v>0.27319277428731192</c:v>
                </c:pt>
                <c:pt idx="7734">
                  <c:v>0.27320348042805798</c:v>
                </c:pt>
                <c:pt idx="7735">
                  <c:v>0.27321417824651117</c:v>
                </c:pt>
                <c:pt idx="7736">
                  <c:v>0.27322486774234567</c:v>
                </c:pt>
                <c:pt idx="7737">
                  <c:v>0.27323554891523583</c:v>
                </c:pt>
                <c:pt idx="7738">
                  <c:v>0.27324622176485636</c:v>
                </c:pt>
                <c:pt idx="7739">
                  <c:v>0.27325688629088202</c:v>
                </c:pt>
                <c:pt idx="7740">
                  <c:v>0.27326754249298801</c:v>
                </c:pt>
                <c:pt idx="7741">
                  <c:v>0.27327819037084972</c:v>
                </c:pt>
                <c:pt idx="7742">
                  <c:v>0.27328882992414277</c:v>
                </c:pt>
                <c:pt idx="7743">
                  <c:v>0.27329946115254311</c:v>
                </c:pt>
                <c:pt idx="7744">
                  <c:v>0.27331008405572688</c:v>
                </c:pt>
                <c:pt idx="7745">
                  <c:v>0.27332069863337044</c:v>
                </c:pt>
                <c:pt idx="7746">
                  <c:v>0.27333130488515051</c:v>
                </c:pt>
                <c:pt idx="7747">
                  <c:v>0.27334190281074394</c:v>
                </c:pt>
                <c:pt idx="7748">
                  <c:v>0.27335249240982801</c:v>
                </c:pt>
                <c:pt idx="7749">
                  <c:v>0.27336307368208002</c:v>
                </c:pt>
                <c:pt idx="7750">
                  <c:v>0.27337364662717767</c:v>
                </c:pt>
                <c:pt idx="7751">
                  <c:v>0.27338421124479895</c:v>
                </c:pt>
                <c:pt idx="7752">
                  <c:v>0.27339476753462194</c:v>
                </c:pt>
                <c:pt idx="7753">
                  <c:v>0.27340531549632519</c:v>
                </c:pt>
                <c:pt idx="7754">
                  <c:v>0.27341585512958733</c:v>
                </c:pt>
                <c:pt idx="7755">
                  <c:v>0.27342638643408729</c:v>
                </c:pt>
                <c:pt idx="7756">
                  <c:v>0.27343690940950427</c:v>
                </c:pt>
                <c:pt idx="7757">
                  <c:v>0.27344742405551775</c:v>
                </c:pt>
                <c:pt idx="7758">
                  <c:v>0.27345793037180743</c:v>
                </c:pt>
                <c:pt idx="7759">
                  <c:v>0.27346842835805324</c:v>
                </c:pt>
                <c:pt idx="7760">
                  <c:v>0.27347891801393542</c:v>
                </c:pt>
                <c:pt idx="7761">
                  <c:v>0.27348939933913441</c:v>
                </c:pt>
                <c:pt idx="7762">
                  <c:v>0.27349987233333095</c:v>
                </c:pt>
                <c:pt idx="7763">
                  <c:v>0.27351033699620597</c:v>
                </c:pt>
                <c:pt idx="7764">
                  <c:v>0.27352079332744078</c:v>
                </c:pt>
                <c:pt idx="7765">
                  <c:v>0.27353124132671675</c:v>
                </c:pt>
                <c:pt idx="7766">
                  <c:v>0.27354168099371573</c:v>
                </c:pt>
                <c:pt idx="7767">
                  <c:v>0.27355211232811966</c:v>
                </c:pt>
                <c:pt idx="7768">
                  <c:v>0.27356253532961078</c:v>
                </c:pt>
                <c:pt idx="7769">
                  <c:v>0.27357294999787152</c:v>
                </c:pt>
                <c:pt idx="7770">
                  <c:v>0.27358335633258474</c:v>
                </c:pt>
                <c:pt idx="7771">
                  <c:v>0.27359375433343336</c:v>
                </c:pt>
                <c:pt idx="7772">
                  <c:v>0.27360414400010075</c:v>
                </c:pt>
                <c:pt idx="7773">
                  <c:v>0.27361452533227026</c:v>
                </c:pt>
                <c:pt idx="7774">
                  <c:v>0.27362489832962578</c:v>
                </c:pt>
                <c:pt idx="7775">
                  <c:v>0.27363526299185126</c:v>
                </c:pt>
                <c:pt idx="7776">
                  <c:v>0.27364561931863102</c:v>
                </c:pt>
                <c:pt idx="7777">
                  <c:v>0.27365596730964953</c:v>
                </c:pt>
                <c:pt idx="7778">
                  <c:v>0.27366630696459165</c:v>
                </c:pt>
                <c:pt idx="7779">
                  <c:v>0.27367663828314237</c:v>
                </c:pt>
                <c:pt idx="7780">
                  <c:v>0.27368696126498698</c:v>
                </c:pt>
                <c:pt idx="7781">
                  <c:v>0.27369727590981102</c:v>
                </c:pt>
                <c:pt idx="7782">
                  <c:v>0.27370758221730029</c:v>
                </c:pt>
                <c:pt idx="7783">
                  <c:v>0.27371788018714083</c:v>
                </c:pt>
                <c:pt idx="7784">
                  <c:v>0.27372816981901893</c:v>
                </c:pt>
                <c:pt idx="7785">
                  <c:v>0.27373845111262124</c:v>
                </c:pt>
                <c:pt idx="7786">
                  <c:v>0.27374872406763445</c:v>
                </c:pt>
                <c:pt idx="7787">
                  <c:v>0.27375898868374571</c:v>
                </c:pt>
                <c:pt idx="7788">
                  <c:v>0.27376924496064231</c:v>
                </c:pt>
                <c:pt idx="7789">
                  <c:v>0.27377949289801179</c:v>
                </c:pt>
                <c:pt idx="7790">
                  <c:v>0.27378973249554206</c:v>
                </c:pt>
                <c:pt idx="7791">
                  <c:v>0.27379996375292115</c:v>
                </c:pt>
                <c:pt idx="7792">
                  <c:v>0.27381018666983736</c:v>
                </c:pt>
                <c:pt idx="7793">
                  <c:v>0.27382040124597939</c:v>
                </c:pt>
                <c:pt idx="7794">
                  <c:v>0.27383060748103599</c:v>
                </c:pt>
                <c:pt idx="7795">
                  <c:v>0.27384080537469624</c:v>
                </c:pt>
                <c:pt idx="7796">
                  <c:v>0.2738509949266496</c:v>
                </c:pt>
                <c:pt idx="7797">
                  <c:v>0.27386117613658562</c:v>
                </c:pt>
                <c:pt idx="7798">
                  <c:v>0.27387134900419419</c:v>
                </c:pt>
                <c:pt idx="7799">
                  <c:v>0.27388151352916534</c:v>
                </c:pt>
                <c:pt idx="7800">
                  <c:v>0.2738916697111895</c:v>
                </c:pt>
                <c:pt idx="7801">
                  <c:v>0.27390181754995729</c:v>
                </c:pt>
                <c:pt idx="7802">
                  <c:v>0.27391195704515958</c:v>
                </c:pt>
                <c:pt idx="7803">
                  <c:v>0.27392208819648756</c:v>
                </c:pt>
                <c:pt idx="7804">
                  <c:v>0.27393221100363252</c:v>
                </c:pt>
                <c:pt idx="7805">
                  <c:v>0.27394232546628611</c:v>
                </c:pt>
                <c:pt idx="7806">
                  <c:v>0.27395243158414029</c:v>
                </c:pt>
                <c:pt idx="7807">
                  <c:v>0.27396252935688725</c:v>
                </c:pt>
                <c:pt idx="7808">
                  <c:v>0.27397261878421919</c:v>
                </c:pt>
                <c:pt idx="7809">
                  <c:v>0.27398269986582896</c:v>
                </c:pt>
                <c:pt idx="7810">
                  <c:v>0.27399277260140942</c:v>
                </c:pt>
                <c:pt idx="7811">
                  <c:v>0.27400283699065375</c:v>
                </c:pt>
                <c:pt idx="7812">
                  <c:v>0.27401289303325532</c:v>
                </c:pt>
                <c:pt idx="7813">
                  <c:v>0.27402294072890776</c:v>
                </c:pt>
                <c:pt idx="7814">
                  <c:v>0.27403298007730514</c:v>
                </c:pt>
                <c:pt idx="7815">
                  <c:v>0.27404301107814155</c:v>
                </c:pt>
                <c:pt idx="7816">
                  <c:v>0.27405303373111145</c:v>
                </c:pt>
                <c:pt idx="7817">
                  <c:v>0.27406304803590947</c:v>
                </c:pt>
                <c:pt idx="7818">
                  <c:v>0.2740730539922307</c:v>
                </c:pt>
                <c:pt idx="7819">
                  <c:v>0.2740830515997702</c:v>
                </c:pt>
                <c:pt idx="7820">
                  <c:v>0.2740930408582235</c:v>
                </c:pt>
                <c:pt idx="7821">
                  <c:v>0.27410302176728624</c:v>
                </c:pt>
                <c:pt idx="7822">
                  <c:v>0.27411299432665448</c:v>
                </c:pt>
                <c:pt idx="7823">
                  <c:v>0.27412295853602436</c:v>
                </c:pt>
                <c:pt idx="7824">
                  <c:v>0.27413291439509241</c:v>
                </c:pt>
                <c:pt idx="7825">
                  <c:v>0.27414286190355525</c:v>
                </c:pt>
                <c:pt idx="7826">
                  <c:v>0.27415280106110995</c:v>
                </c:pt>
                <c:pt idx="7827">
                  <c:v>0.27416273186745377</c:v>
                </c:pt>
                <c:pt idx="7828">
                  <c:v>0.2741726543222841</c:v>
                </c:pt>
                <c:pt idx="7829">
                  <c:v>0.27418256842529876</c:v>
                </c:pt>
                <c:pt idx="7830">
                  <c:v>0.27419247417619574</c:v>
                </c:pt>
                <c:pt idx="7831">
                  <c:v>0.27420237157467325</c:v>
                </c:pt>
                <c:pt idx="7832">
                  <c:v>0.2742122606204298</c:v>
                </c:pt>
                <c:pt idx="7833">
                  <c:v>0.27422214131316425</c:v>
                </c:pt>
                <c:pt idx="7834">
                  <c:v>0.27423201365257549</c:v>
                </c:pt>
                <c:pt idx="7835">
                  <c:v>0.27424187763836289</c:v>
                </c:pt>
                <c:pt idx="7836">
                  <c:v>0.27425173327022589</c:v>
                </c:pt>
                <c:pt idx="7837">
                  <c:v>0.27426158054786426</c:v>
                </c:pt>
                <c:pt idx="7838">
                  <c:v>0.27427141947097816</c:v>
                </c:pt>
                <c:pt idx="7839">
                  <c:v>0.27428125003926773</c:v>
                </c:pt>
                <c:pt idx="7840">
                  <c:v>0.2742910722524336</c:v>
                </c:pt>
                <c:pt idx="7841">
                  <c:v>0.27430088611017656</c:v>
                </c:pt>
                <c:pt idx="7842">
                  <c:v>0.27431069161219762</c:v>
                </c:pt>
                <c:pt idx="7843">
                  <c:v>0.27432048875819809</c:v>
                </c:pt>
                <c:pt idx="7844">
                  <c:v>0.27433027754787959</c:v>
                </c:pt>
                <c:pt idx="7845">
                  <c:v>0.27434005798094391</c:v>
                </c:pt>
                <c:pt idx="7846">
                  <c:v>0.27434983005709307</c:v>
                </c:pt>
                <c:pt idx="7847">
                  <c:v>0.27435959377602948</c:v>
                </c:pt>
                <c:pt idx="7848">
                  <c:v>0.27436934913745564</c:v>
                </c:pt>
                <c:pt idx="7849">
                  <c:v>0.27437909614107442</c:v>
                </c:pt>
                <c:pt idx="7850">
                  <c:v>0.27438883478658888</c:v>
                </c:pt>
                <c:pt idx="7851">
                  <c:v>0.27439856507370236</c:v>
                </c:pt>
                <c:pt idx="7852">
                  <c:v>0.27440828700211856</c:v>
                </c:pt>
                <c:pt idx="7853">
                  <c:v>0.2744180005715412</c:v>
                </c:pt>
                <c:pt idx="7854">
                  <c:v>0.27442770578167441</c:v>
                </c:pt>
                <c:pt idx="7855">
                  <c:v>0.2744374026322226</c:v>
                </c:pt>
                <c:pt idx="7856">
                  <c:v>0.2744470911228904</c:v>
                </c:pt>
                <c:pt idx="7857">
                  <c:v>0.27445677125338264</c:v>
                </c:pt>
                <c:pt idx="7858">
                  <c:v>0.27446644302340439</c:v>
                </c:pt>
                <c:pt idx="7859">
                  <c:v>0.27447610643266118</c:v>
                </c:pt>
                <c:pt idx="7860">
                  <c:v>0.27448576148085851</c:v>
                </c:pt>
                <c:pt idx="7861">
                  <c:v>0.27449540816770229</c:v>
                </c:pt>
                <c:pt idx="7862">
                  <c:v>0.2745050464928987</c:v>
                </c:pt>
                <c:pt idx="7863">
                  <c:v>0.27451467645615413</c:v>
                </c:pt>
                <c:pt idx="7864">
                  <c:v>0.27452429805717526</c:v>
                </c:pt>
                <c:pt idx="7865">
                  <c:v>0.2745339112956689</c:v>
                </c:pt>
                <c:pt idx="7866">
                  <c:v>0.27454351617134232</c:v>
                </c:pt>
                <c:pt idx="7867">
                  <c:v>0.27455311268390292</c:v>
                </c:pt>
                <c:pt idx="7868">
                  <c:v>0.27456270083305834</c:v>
                </c:pt>
                <c:pt idx="7869">
                  <c:v>0.27457228061851646</c:v>
                </c:pt>
                <c:pt idx="7870">
                  <c:v>0.27458185203998559</c:v>
                </c:pt>
                <c:pt idx="7871">
                  <c:v>0.27459141509717405</c:v>
                </c:pt>
                <c:pt idx="7872">
                  <c:v>0.27460096978979059</c:v>
                </c:pt>
                <c:pt idx="7873">
                  <c:v>0.27461051611754411</c:v>
                </c:pt>
                <c:pt idx="7874">
                  <c:v>0.27462005408014389</c:v>
                </c:pt>
                <c:pt idx="7875">
                  <c:v>0.27462958367729934</c:v>
                </c:pt>
                <c:pt idx="7876">
                  <c:v>0.27463910490872012</c:v>
                </c:pt>
                <c:pt idx="7877">
                  <c:v>0.27464861777411625</c:v>
                </c:pt>
                <c:pt idx="7878">
                  <c:v>0.27465812227319802</c:v>
                </c:pt>
                <c:pt idx="7879">
                  <c:v>0.27466761840567572</c:v>
                </c:pt>
                <c:pt idx="7880">
                  <c:v>0.27467710617126029</c:v>
                </c:pt>
                <c:pt idx="7881">
                  <c:v>0.27468658556966252</c:v>
                </c:pt>
                <c:pt idx="7882">
                  <c:v>0.27469605660059382</c:v>
                </c:pt>
                <c:pt idx="7883">
                  <c:v>0.27470551926376557</c:v>
                </c:pt>
                <c:pt idx="7884">
                  <c:v>0.27471497355888952</c:v>
                </c:pt>
                <c:pt idx="7885">
                  <c:v>0.27472441948567777</c:v>
                </c:pt>
                <c:pt idx="7886">
                  <c:v>0.27473385704384251</c:v>
                </c:pt>
                <c:pt idx="7887">
                  <c:v>0.2747432862330963</c:v>
                </c:pt>
                <c:pt idx="7888">
                  <c:v>0.2747527070531518</c:v>
                </c:pt>
                <c:pt idx="7889">
                  <c:v>0.27476211950372215</c:v>
                </c:pt>
                <c:pt idx="7890">
                  <c:v>0.27477152358452062</c:v>
                </c:pt>
                <c:pt idx="7891">
                  <c:v>0.27478091929526061</c:v>
                </c:pt>
                <c:pt idx="7892">
                  <c:v>0.27479030663565607</c:v>
                </c:pt>
                <c:pt idx="7893">
                  <c:v>0.27479968560542101</c:v>
                </c:pt>
                <c:pt idx="7894">
                  <c:v>0.27480905620426965</c:v>
                </c:pt>
                <c:pt idx="7895">
                  <c:v>0.27481841843191668</c:v>
                </c:pt>
                <c:pt idx="7896">
                  <c:v>0.2748277722880767</c:v>
                </c:pt>
                <c:pt idx="7897">
                  <c:v>0.274837117772465</c:v>
                </c:pt>
                <c:pt idx="7898">
                  <c:v>0.27484645488479675</c:v>
                </c:pt>
                <c:pt idx="7899">
                  <c:v>0.27485578362478763</c:v>
                </c:pt>
                <c:pt idx="7900">
                  <c:v>0.27486510399215336</c:v>
                </c:pt>
                <c:pt idx="7901">
                  <c:v>0.27487441598661011</c:v>
                </c:pt>
                <c:pt idx="7902">
                  <c:v>0.27488371960787417</c:v>
                </c:pt>
                <c:pt idx="7903">
                  <c:v>0.27489301485566209</c:v>
                </c:pt>
                <c:pt idx="7904">
                  <c:v>0.27490230172969082</c:v>
                </c:pt>
                <c:pt idx="7905">
                  <c:v>0.27491158022967749</c:v>
                </c:pt>
                <c:pt idx="7906">
                  <c:v>0.27492085035533931</c:v>
                </c:pt>
                <c:pt idx="7907">
                  <c:v>0.27493011210639401</c:v>
                </c:pt>
                <c:pt idx="7908">
                  <c:v>0.27493936548255943</c:v>
                </c:pt>
                <c:pt idx="7909">
                  <c:v>0.27494861048355368</c:v>
                </c:pt>
                <c:pt idx="7910">
                  <c:v>0.2749578471090951</c:v>
                </c:pt>
                <c:pt idx="7911">
                  <c:v>0.27496707535890241</c:v>
                </c:pt>
                <c:pt idx="7912">
                  <c:v>0.27497629523269451</c:v>
                </c:pt>
                <c:pt idx="7913">
                  <c:v>0.27498550673019045</c:v>
                </c:pt>
                <c:pt idx="7914">
                  <c:v>0.27499470985110969</c:v>
                </c:pt>
                <c:pt idx="7915">
                  <c:v>0.27500390459517188</c:v>
                </c:pt>
                <c:pt idx="7916">
                  <c:v>0.27501309096209697</c:v>
                </c:pt>
                <c:pt idx="7917">
                  <c:v>0.27502226895160503</c:v>
                </c:pt>
                <c:pt idx="7918">
                  <c:v>0.27503143856341655</c:v>
                </c:pt>
                <c:pt idx="7919">
                  <c:v>0.27504059979725221</c:v>
                </c:pt>
                <c:pt idx="7920">
                  <c:v>0.27504975265283294</c:v>
                </c:pt>
                <c:pt idx="7921">
                  <c:v>0.27505889712987985</c:v>
                </c:pt>
                <c:pt idx="7922">
                  <c:v>0.27506803322811446</c:v>
                </c:pt>
                <c:pt idx="7923">
                  <c:v>0.27507716094725848</c:v>
                </c:pt>
                <c:pt idx="7924">
                  <c:v>0.2750862802870338</c:v>
                </c:pt>
                <c:pt idx="7925">
                  <c:v>0.27509539124716265</c:v>
                </c:pt>
                <c:pt idx="7926">
                  <c:v>0.27510449382736751</c:v>
                </c:pt>
                <c:pt idx="7927">
                  <c:v>0.27511358802737113</c:v>
                </c:pt>
                <c:pt idx="7928">
                  <c:v>0.27512267384689643</c:v>
                </c:pt>
                <c:pt idx="7929">
                  <c:v>0.27513175128566664</c:v>
                </c:pt>
                <c:pt idx="7930">
                  <c:v>0.27514082034340526</c:v>
                </c:pt>
                <c:pt idx="7931">
                  <c:v>0.27514988101983601</c:v>
                </c:pt>
                <c:pt idx="7932">
                  <c:v>0.27515893331468289</c:v>
                </c:pt>
                <c:pt idx="7933">
                  <c:v>0.27516797722767017</c:v>
                </c:pt>
                <c:pt idx="7934">
                  <c:v>0.27517701275852235</c:v>
                </c:pt>
                <c:pt idx="7935">
                  <c:v>0.27518603990696422</c:v>
                </c:pt>
                <c:pt idx="7936">
                  <c:v>0.27519505867272076</c:v>
                </c:pt>
                <c:pt idx="7937">
                  <c:v>0.2752040690555172</c:v>
                </c:pt>
                <c:pt idx="7938">
                  <c:v>0.27521307105507914</c:v>
                </c:pt>
                <c:pt idx="7939">
                  <c:v>0.2752220646711323</c:v>
                </c:pt>
                <c:pt idx="7940">
                  <c:v>0.2752310499034028</c:v>
                </c:pt>
                <c:pt idx="7941">
                  <c:v>0.27524002675161685</c:v>
                </c:pt>
                <c:pt idx="7942">
                  <c:v>0.27524899521550106</c:v>
                </c:pt>
                <c:pt idx="7943">
                  <c:v>0.27525795529478214</c:v>
                </c:pt>
                <c:pt idx="7944">
                  <c:v>0.27526690698918727</c:v>
                </c:pt>
                <c:pt idx="7945">
                  <c:v>0.2752758502984437</c:v>
                </c:pt>
                <c:pt idx="7946">
                  <c:v>0.275284785222279</c:v>
                </c:pt>
                <c:pt idx="7947">
                  <c:v>0.275293711760421</c:v>
                </c:pt>
                <c:pt idx="7948">
                  <c:v>0.27530262991259785</c:v>
                </c:pt>
                <c:pt idx="7949">
                  <c:v>0.27531153967853772</c:v>
                </c:pt>
                <c:pt idx="7950">
                  <c:v>0.27532044105796938</c:v>
                </c:pt>
                <c:pt idx="7951">
                  <c:v>0.2753293340506216</c:v>
                </c:pt>
                <c:pt idx="7952">
                  <c:v>0.27533821865622343</c:v>
                </c:pt>
                <c:pt idx="7953">
                  <c:v>0.27534709487450432</c:v>
                </c:pt>
                <c:pt idx="7954">
                  <c:v>0.27535596270519386</c:v>
                </c:pt>
                <c:pt idx="7955">
                  <c:v>0.27536482214802183</c:v>
                </c:pt>
                <c:pt idx="7956">
                  <c:v>0.27537367320271849</c:v>
                </c:pt>
                <c:pt idx="7957">
                  <c:v>0.27538251586901419</c:v>
                </c:pt>
                <c:pt idx="7958">
                  <c:v>0.27539135014663946</c:v>
                </c:pt>
                <c:pt idx="7959">
                  <c:v>0.27540017603532529</c:v>
                </c:pt>
                <c:pt idx="7960">
                  <c:v>0.2754089935348028</c:v>
                </c:pt>
                <c:pt idx="7961">
                  <c:v>0.27541780264480342</c:v>
                </c:pt>
                <c:pt idx="7962">
                  <c:v>0.27542660336505881</c:v>
                </c:pt>
                <c:pt idx="7963">
                  <c:v>0.27543539569530079</c:v>
                </c:pt>
                <c:pt idx="7964">
                  <c:v>0.27544417963526163</c:v>
                </c:pt>
                <c:pt idx="7965">
                  <c:v>0.27545295518467372</c:v>
                </c:pt>
                <c:pt idx="7966">
                  <c:v>0.27546172234326971</c:v>
                </c:pt>
                <c:pt idx="7967">
                  <c:v>0.27547048111078259</c:v>
                </c:pt>
                <c:pt idx="7968">
                  <c:v>0.27547923148694553</c:v>
                </c:pt>
                <c:pt idx="7969">
                  <c:v>0.27548797347149201</c:v>
                </c:pt>
                <c:pt idx="7970">
                  <c:v>0.27549670706415563</c:v>
                </c:pt>
                <c:pt idx="7971">
                  <c:v>0.27550543226467045</c:v>
                </c:pt>
                <c:pt idx="7972">
                  <c:v>0.27551414907277061</c:v>
                </c:pt>
                <c:pt idx="7973">
                  <c:v>0.27552285748819066</c:v>
                </c:pt>
                <c:pt idx="7974">
                  <c:v>0.27553155751066533</c:v>
                </c:pt>
                <c:pt idx="7975">
                  <c:v>0.27554024913992947</c:v>
                </c:pt>
                <c:pt idx="7976">
                  <c:v>0.27554893237571843</c:v>
                </c:pt>
                <c:pt idx="7977">
                  <c:v>0.27555760721776767</c:v>
                </c:pt>
                <c:pt idx="7978">
                  <c:v>0.27556627366581299</c:v>
                </c:pt>
                <c:pt idx="7979">
                  <c:v>0.2755749317195903</c:v>
                </c:pt>
                <c:pt idx="7980">
                  <c:v>0.27558358137883593</c:v>
                </c:pt>
                <c:pt idx="7981">
                  <c:v>0.27559222264328637</c:v>
                </c:pt>
                <c:pt idx="7982">
                  <c:v>0.27560085551267832</c:v>
                </c:pt>
                <c:pt idx="7983">
                  <c:v>0.27560947998674901</c:v>
                </c:pt>
                <c:pt idx="7984">
                  <c:v>0.27561809606523546</c:v>
                </c:pt>
                <c:pt idx="7985">
                  <c:v>0.2756267037478754</c:v>
                </c:pt>
                <c:pt idx="7986">
                  <c:v>0.27563530303440659</c:v>
                </c:pt>
                <c:pt idx="7987">
                  <c:v>0.27564389392456701</c:v>
                </c:pt>
                <c:pt idx="7988">
                  <c:v>0.27565247641809498</c:v>
                </c:pt>
                <c:pt idx="7989">
                  <c:v>0.27566105051472917</c:v>
                </c:pt>
                <c:pt idx="7990">
                  <c:v>0.27566961621420821</c:v>
                </c:pt>
                <c:pt idx="7991">
                  <c:v>0.27567817351627139</c:v>
                </c:pt>
                <c:pt idx="7992">
                  <c:v>0.27568672242065784</c:v>
                </c:pt>
                <c:pt idx="7993">
                  <c:v>0.27569526292710728</c:v>
                </c:pt>
                <c:pt idx="7994">
                  <c:v>0.27570379503535947</c:v>
                </c:pt>
                <c:pt idx="7995">
                  <c:v>0.27571231874515456</c:v>
                </c:pt>
                <c:pt idx="7996">
                  <c:v>0.27572083405623282</c:v>
                </c:pt>
                <c:pt idx="7997">
                  <c:v>0.27572934096833496</c:v>
                </c:pt>
                <c:pt idx="7998">
                  <c:v>0.27573783948120184</c:v>
                </c:pt>
                <c:pt idx="7999">
                  <c:v>0.27574632959457446</c:v>
                </c:pt>
                <c:pt idx="8000">
                  <c:v>0.27575481130819435</c:v>
                </c:pt>
                <c:pt idx="8001">
                  <c:v>0.275763284621803</c:v>
                </c:pt>
                <c:pt idx="8002">
                  <c:v>0.27577174953514239</c:v>
                </c:pt>
                <c:pt idx="8003">
                  <c:v>0.27578020604795461</c:v>
                </c:pt>
                <c:pt idx="8004">
                  <c:v>0.27578865415998211</c:v>
                </c:pt>
                <c:pt idx="8005">
                  <c:v>0.27579709387096751</c:v>
                </c:pt>
                <c:pt idx="8006">
                  <c:v>0.27580552518065377</c:v>
                </c:pt>
                <c:pt idx="8007">
                  <c:v>0.2758139480887839</c:v>
                </c:pt>
                <c:pt idx="8008">
                  <c:v>0.27582236259510151</c:v>
                </c:pt>
                <c:pt idx="8009">
                  <c:v>0.27583076869935025</c:v>
                </c:pt>
                <c:pt idx="8010">
                  <c:v>0.27583916640127393</c:v>
                </c:pt>
                <c:pt idx="8011">
                  <c:v>0.27584755570061686</c:v>
                </c:pt>
                <c:pt idx="8012">
                  <c:v>0.27585593659712343</c:v>
                </c:pt>
                <c:pt idx="8013">
                  <c:v>0.27586430909053838</c:v>
                </c:pt>
                <c:pt idx="8014">
                  <c:v>0.2758726731806066</c:v>
                </c:pt>
                <c:pt idx="8015">
                  <c:v>0.27588102886707344</c:v>
                </c:pt>
                <c:pt idx="8016">
                  <c:v>0.27588937614968417</c:v>
                </c:pt>
                <c:pt idx="8017">
                  <c:v>0.27589771502818466</c:v>
                </c:pt>
                <c:pt idx="8018">
                  <c:v>0.2759060455023209</c:v>
                </c:pt>
                <c:pt idx="8019">
                  <c:v>0.27591436757183907</c:v>
                </c:pt>
                <c:pt idx="8020">
                  <c:v>0.27592268123648567</c:v>
                </c:pt>
                <c:pt idx="8021">
                  <c:v>0.27593098649600745</c:v>
                </c:pt>
                <c:pt idx="8022">
                  <c:v>0.27593928335015144</c:v>
                </c:pt>
                <c:pt idx="8023">
                  <c:v>0.27594757179866486</c:v>
                </c:pt>
                <c:pt idx="8024">
                  <c:v>0.27595585184129529</c:v>
                </c:pt>
                <c:pt idx="8025">
                  <c:v>0.27596412347779042</c:v>
                </c:pt>
                <c:pt idx="8026">
                  <c:v>0.27597238670789842</c:v>
                </c:pt>
                <c:pt idx="8027">
                  <c:v>0.27598064153136742</c:v>
                </c:pt>
                <c:pt idx="8028">
                  <c:v>0.27598888794794602</c:v>
                </c:pt>
                <c:pt idx="8029">
                  <c:v>0.27599712595738307</c:v>
                </c:pt>
                <c:pt idx="8030">
                  <c:v>0.27600535555942757</c:v>
                </c:pt>
                <c:pt idx="8031">
                  <c:v>0.27601357675382882</c:v>
                </c:pt>
                <c:pt idx="8032">
                  <c:v>0.27602178954033646</c:v>
                </c:pt>
                <c:pt idx="8033">
                  <c:v>0.27602999391870026</c:v>
                </c:pt>
                <c:pt idx="8034">
                  <c:v>0.27603818988867024</c:v>
                </c:pt>
                <c:pt idx="8035">
                  <c:v>0.27604637744999683</c:v>
                </c:pt>
                <c:pt idx="8036">
                  <c:v>0.27605455660243061</c:v>
                </c:pt>
                <c:pt idx="8037">
                  <c:v>0.2760627273457224</c:v>
                </c:pt>
                <c:pt idx="8038">
                  <c:v>0.27607088967962329</c:v>
                </c:pt>
                <c:pt idx="8039">
                  <c:v>0.27607904360388469</c:v>
                </c:pt>
                <c:pt idx="8040">
                  <c:v>0.27608718911825819</c:v>
                </c:pt>
                <c:pt idx="8041">
                  <c:v>0.27609532622249566</c:v>
                </c:pt>
                <c:pt idx="8042">
                  <c:v>0.27610345491634924</c:v>
                </c:pt>
                <c:pt idx="8043">
                  <c:v>0.27611157519957125</c:v>
                </c:pt>
                <c:pt idx="8044">
                  <c:v>0.27611968707191442</c:v>
                </c:pt>
                <c:pt idx="8045">
                  <c:v>0.27612779053313163</c:v>
                </c:pt>
                <c:pt idx="8046">
                  <c:v>0.27613588558297597</c:v>
                </c:pt>
                <c:pt idx="8047">
                  <c:v>0.27614397222120091</c:v>
                </c:pt>
                <c:pt idx="8048">
                  <c:v>0.27615205044756008</c:v>
                </c:pt>
                <c:pt idx="8049">
                  <c:v>0.27616012026180747</c:v>
                </c:pt>
                <c:pt idx="8050">
                  <c:v>0.27616818166369717</c:v>
                </c:pt>
                <c:pt idx="8051">
                  <c:v>0.27617623465298369</c:v>
                </c:pt>
                <c:pt idx="8052">
                  <c:v>0.27618427922942163</c:v>
                </c:pt>
                <c:pt idx="8053">
                  <c:v>0.27619231539276606</c:v>
                </c:pt>
                <c:pt idx="8054">
                  <c:v>0.27620034314277209</c:v>
                </c:pt>
                <c:pt idx="8055">
                  <c:v>0.27620836247919517</c:v>
                </c:pt>
                <c:pt idx="8056">
                  <c:v>0.27621637340179106</c:v>
                </c:pt>
                <c:pt idx="8057">
                  <c:v>0.27622437591031573</c:v>
                </c:pt>
                <c:pt idx="8058">
                  <c:v>0.27623237000452544</c:v>
                </c:pt>
                <c:pt idx="8059">
                  <c:v>0.2762403556841766</c:v>
                </c:pt>
                <c:pt idx="8060">
                  <c:v>0.27624833294902601</c:v>
                </c:pt>
                <c:pt idx="8061">
                  <c:v>0.27625630179883065</c:v>
                </c:pt>
                <c:pt idx="8062">
                  <c:v>0.27626426223334771</c:v>
                </c:pt>
                <c:pt idx="8063">
                  <c:v>0.27627221425233484</c:v>
                </c:pt>
                <c:pt idx="8064">
                  <c:v>0.27628015785554966</c:v>
                </c:pt>
                <c:pt idx="8065">
                  <c:v>0.27628809304275026</c:v>
                </c:pt>
                <c:pt idx="8066">
                  <c:v>0.27629601981369495</c:v>
                </c:pt>
                <c:pt idx="8067">
                  <c:v>0.27630393816814219</c:v>
                </c:pt>
                <c:pt idx="8068">
                  <c:v>0.27631184810585085</c:v>
                </c:pt>
                <c:pt idx="8069">
                  <c:v>0.27631974962658001</c:v>
                </c:pt>
                <c:pt idx="8070">
                  <c:v>0.27632764273008881</c:v>
                </c:pt>
                <c:pt idx="8071">
                  <c:v>0.27633552741613693</c:v>
                </c:pt>
                <c:pt idx="8072">
                  <c:v>0.27634340368448418</c:v>
                </c:pt>
                <c:pt idx="8073">
                  <c:v>0.27635127153489064</c:v>
                </c:pt>
                <c:pt idx="8074">
                  <c:v>0.27635913096711656</c:v>
                </c:pt>
                <c:pt idx="8075">
                  <c:v>0.27636698198092263</c:v>
                </c:pt>
                <c:pt idx="8076">
                  <c:v>0.27637482457606971</c:v>
                </c:pt>
                <c:pt idx="8077">
                  <c:v>0.27638265875231877</c:v>
                </c:pt>
                <c:pt idx="8078">
                  <c:v>0.27639048450943121</c:v>
                </c:pt>
                <c:pt idx="8079">
                  <c:v>0.27639830184716874</c:v>
                </c:pt>
                <c:pt idx="8080">
                  <c:v>0.27640611076529314</c:v>
                </c:pt>
                <c:pt idx="8081">
                  <c:v>0.27641391126356657</c:v>
                </c:pt>
                <c:pt idx="8082">
                  <c:v>0.27642170334175137</c:v>
                </c:pt>
                <c:pt idx="8083">
                  <c:v>0.27642948699961017</c:v>
                </c:pt>
                <c:pt idx="8084">
                  <c:v>0.27643726223690596</c:v>
                </c:pt>
                <c:pt idx="8085">
                  <c:v>0.27644502905340185</c:v>
                </c:pt>
                <c:pt idx="8086">
                  <c:v>0.27645278744886115</c:v>
                </c:pt>
                <c:pt idx="8087">
                  <c:v>0.27646053742304766</c:v>
                </c:pt>
                <c:pt idx="8088">
                  <c:v>0.27646827897572523</c:v>
                </c:pt>
                <c:pt idx="8089">
                  <c:v>0.27647601210665806</c:v>
                </c:pt>
                <c:pt idx="8090">
                  <c:v>0.27648373681561061</c:v>
                </c:pt>
                <c:pt idx="8091">
                  <c:v>0.27649145310234752</c:v>
                </c:pt>
                <c:pt idx="8092">
                  <c:v>0.27649916096663374</c:v>
                </c:pt>
                <c:pt idx="8093">
                  <c:v>0.27650686040823447</c:v>
                </c:pt>
                <c:pt idx="8094">
                  <c:v>0.27651455142691528</c:v>
                </c:pt>
                <c:pt idx="8095">
                  <c:v>0.27652223402244175</c:v>
                </c:pt>
                <c:pt idx="8096">
                  <c:v>0.27652990819457984</c:v>
                </c:pt>
                <c:pt idx="8097">
                  <c:v>0.27653757394309592</c:v>
                </c:pt>
                <c:pt idx="8098">
                  <c:v>0.27654523126775638</c:v>
                </c:pt>
                <c:pt idx="8099">
                  <c:v>0.27655288016832796</c:v>
                </c:pt>
                <c:pt idx="8100">
                  <c:v>0.2765605206445777</c:v>
                </c:pt>
                <c:pt idx="8101">
                  <c:v>0.27656815269627288</c:v>
                </c:pt>
                <c:pt idx="8102">
                  <c:v>0.27657577632318092</c:v>
                </c:pt>
                <c:pt idx="8103">
                  <c:v>0.27658339152506967</c:v>
                </c:pt>
                <c:pt idx="8104">
                  <c:v>0.27659099830170708</c:v>
                </c:pt>
                <c:pt idx="8105">
                  <c:v>0.27659859665286152</c:v>
                </c:pt>
                <c:pt idx="8106">
                  <c:v>0.27660618657830149</c:v>
                </c:pt>
                <c:pt idx="8107">
                  <c:v>0.27661376807779581</c:v>
                </c:pt>
                <c:pt idx="8108">
                  <c:v>0.27662134115111348</c:v>
                </c:pt>
                <c:pt idx="8109">
                  <c:v>0.27662890579802385</c:v>
                </c:pt>
                <c:pt idx="8110">
                  <c:v>0.2766364620182965</c:v>
                </c:pt>
                <c:pt idx="8111">
                  <c:v>0.27664400981170123</c:v>
                </c:pt>
                <c:pt idx="8112">
                  <c:v>0.2766515491780081</c:v>
                </c:pt>
                <c:pt idx="8113">
                  <c:v>0.27665908011698748</c:v>
                </c:pt>
                <c:pt idx="8114">
                  <c:v>0.27666660262840992</c:v>
                </c:pt>
                <c:pt idx="8115">
                  <c:v>0.27667411671204634</c:v>
                </c:pt>
                <c:pt idx="8116">
                  <c:v>0.2766816223676678</c:v>
                </c:pt>
                <c:pt idx="8117">
                  <c:v>0.27668911959504566</c:v>
                </c:pt>
                <c:pt idx="8118">
                  <c:v>0.2766966083939516</c:v>
                </c:pt>
                <c:pt idx="8119">
                  <c:v>0.27670408876415742</c:v>
                </c:pt>
                <c:pt idx="8120">
                  <c:v>0.27671156070543529</c:v>
                </c:pt>
                <c:pt idx="8121">
                  <c:v>0.27671902421755756</c:v>
                </c:pt>
                <c:pt idx="8122">
                  <c:v>0.27672647930029698</c:v>
                </c:pt>
                <c:pt idx="8123">
                  <c:v>0.27673392595342633</c:v>
                </c:pt>
                <c:pt idx="8124">
                  <c:v>0.27674136417671885</c:v>
                </c:pt>
                <c:pt idx="8125">
                  <c:v>0.27674879396994789</c:v>
                </c:pt>
                <c:pt idx="8126">
                  <c:v>0.27675621533288725</c:v>
                </c:pt>
                <c:pt idx="8127">
                  <c:v>0.27676362826531076</c:v>
                </c:pt>
                <c:pt idx="8128">
                  <c:v>0.27677103276699255</c:v>
                </c:pt>
                <c:pt idx="8129">
                  <c:v>0.2767784288377072</c:v>
                </c:pt>
                <c:pt idx="8130">
                  <c:v>0.27678581647722938</c:v>
                </c:pt>
                <c:pt idx="8131">
                  <c:v>0.276793195685334</c:v>
                </c:pt>
                <c:pt idx="8132">
                  <c:v>0.27680056646179629</c:v>
                </c:pt>
                <c:pt idx="8133">
                  <c:v>0.27680792880639177</c:v>
                </c:pt>
                <c:pt idx="8134">
                  <c:v>0.27681528271889611</c:v>
                </c:pt>
                <c:pt idx="8135">
                  <c:v>0.27682262819908526</c:v>
                </c:pt>
                <c:pt idx="8136">
                  <c:v>0.27682996524673559</c:v>
                </c:pt>
                <c:pt idx="8137">
                  <c:v>0.27683729386162348</c:v>
                </c:pt>
                <c:pt idx="8138">
                  <c:v>0.27684461404352578</c:v>
                </c:pt>
                <c:pt idx="8139">
                  <c:v>0.27685192579221946</c:v>
                </c:pt>
                <c:pt idx="8140">
                  <c:v>0.27685922910748173</c:v>
                </c:pt>
                <c:pt idx="8141">
                  <c:v>0.27686652398909029</c:v>
                </c:pt>
                <c:pt idx="8142">
                  <c:v>0.27687381043682269</c:v>
                </c:pt>
                <c:pt idx="8143">
                  <c:v>0.27688108845045717</c:v>
                </c:pt>
                <c:pt idx="8144">
                  <c:v>0.27688835802977191</c:v>
                </c:pt>
                <c:pt idx="8145">
                  <c:v>0.27689561917454553</c:v>
                </c:pt>
                <c:pt idx="8146">
                  <c:v>0.27690287188455676</c:v>
                </c:pt>
                <c:pt idx="8147">
                  <c:v>0.27691011615958483</c:v>
                </c:pt>
                <c:pt idx="8148">
                  <c:v>0.27691735199940887</c:v>
                </c:pt>
                <c:pt idx="8149">
                  <c:v>0.2769245794038086</c:v>
                </c:pt>
                <c:pt idx="8150">
                  <c:v>0.27693179837256382</c:v>
                </c:pt>
                <c:pt idx="8151">
                  <c:v>0.27693900890545459</c:v>
                </c:pt>
                <c:pt idx="8152">
                  <c:v>0.2769462110022613</c:v>
                </c:pt>
                <c:pt idx="8153">
                  <c:v>0.27695340466276458</c:v>
                </c:pt>
                <c:pt idx="8154">
                  <c:v>0.27696058988674521</c:v>
                </c:pt>
                <c:pt idx="8155">
                  <c:v>0.27696776667398443</c:v>
                </c:pt>
                <c:pt idx="8156">
                  <c:v>0.27697493502426351</c:v>
                </c:pt>
                <c:pt idx="8157">
                  <c:v>0.27698209493736425</c:v>
                </c:pt>
                <c:pt idx="8158">
                  <c:v>0.27698924641306838</c:v>
                </c:pt>
                <c:pt idx="8159">
                  <c:v>0.27699638945115812</c:v>
                </c:pt>
                <c:pt idx="8160">
                  <c:v>0.27700352405141587</c:v>
                </c:pt>
                <c:pt idx="8161">
                  <c:v>0.27701065021362431</c:v>
                </c:pt>
                <c:pt idx="8162">
                  <c:v>0.27701776793756633</c:v>
                </c:pt>
                <c:pt idx="8163">
                  <c:v>0.27702487722302516</c:v>
                </c:pt>
                <c:pt idx="8164">
                  <c:v>0.27703197806978419</c:v>
                </c:pt>
                <c:pt idx="8165">
                  <c:v>0.27703907047762721</c:v>
                </c:pt>
                <c:pt idx="8166">
                  <c:v>0.27704615444633801</c:v>
                </c:pt>
                <c:pt idx="8167">
                  <c:v>0.27705322997570092</c:v>
                </c:pt>
                <c:pt idx="8168">
                  <c:v>0.27706029706550039</c:v>
                </c:pt>
                <c:pt idx="8169">
                  <c:v>0.2770673557155211</c:v>
                </c:pt>
                <c:pt idx="8170">
                  <c:v>0.27707440592554811</c:v>
                </c:pt>
                <c:pt idx="8171">
                  <c:v>0.27708144769536658</c:v>
                </c:pt>
                <c:pt idx="8172">
                  <c:v>0.27708848102476202</c:v>
                </c:pt>
                <c:pt idx="8173">
                  <c:v>0.27709550591352017</c:v>
                </c:pt>
                <c:pt idx="8174">
                  <c:v>0.27710252236142707</c:v>
                </c:pt>
                <c:pt idx="8175">
                  <c:v>0.27710953036826902</c:v>
                </c:pt>
                <c:pt idx="8176">
                  <c:v>0.27711652993383246</c:v>
                </c:pt>
                <c:pt idx="8177">
                  <c:v>0.27712352105790422</c:v>
                </c:pt>
                <c:pt idx="8178">
                  <c:v>0.27713050374027132</c:v>
                </c:pt>
                <c:pt idx="8179">
                  <c:v>0.27713747798072108</c:v>
                </c:pt>
                <c:pt idx="8180">
                  <c:v>0.27714444377904102</c:v>
                </c:pt>
                <c:pt idx="8181">
                  <c:v>0.27715140113501896</c:v>
                </c:pt>
                <c:pt idx="8182">
                  <c:v>0.27715835004844297</c:v>
                </c:pt>
                <c:pt idx="8183">
                  <c:v>0.27716529051910133</c:v>
                </c:pt>
                <c:pt idx="8184">
                  <c:v>0.2771722225467827</c:v>
                </c:pt>
                <c:pt idx="8185">
                  <c:v>0.27717914613127587</c:v>
                </c:pt>
                <c:pt idx="8186">
                  <c:v>0.27718606127236994</c:v>
                </c:pt>
                <c:pt idx="8187">
                  <c:v>0.27719296796985426</c:v>
                </c:pt>
                <c:pt idx="8188">
                  <c:v>0.27719986622351844</c:v>
                </c:pt>
                <c:pt idx="8189">
                  <c:v>0.27720675603315237</c:v>
                </c:pt>
                <c:pt idx="8190">
                  <c:v>0.27721363739854615</c:v>
                </c:pt>
                <c:pt idx="8191">
                  <c:v>0.27722051031949013</c:v>
                </c:pt>
                <c:pt idx="8192">
                  <c:v>0.27722737479577497</c:v>
                </c:pt>
                <c:pt idx="8193">
                  <c:v>0.27723423082719167</c:v>
                </c:pt>
                <c:pt idx="8194">
                  <c:v>0.27724107841353118</c:v>
                </c:pt>
                <c:pt idx="8195">
                  <c:v>0.27724791755458511</c:v>
                </c:pt>
                <c:pt idx="8196">
                  <c:v>0.27725474825014496</c:v>
                </c:pt>
                <c:pt idx="8197">
                  <c:v>0.27726157050000277</c:v>
                </c:pt>
                <c:pt idx="8198">
                  <c:v>0.27726838430395062</c:v>
                </c:pt>
                <c:pt idx="8199">
                  <c:v>0.27727518966178105</c:v>
                </c:pt>
                <c:pt idx="8200">
                  <c:v>0.27728198657328673</c:v>
                </c:pt>
                <c:pt idx="8201">
                  <c:v>0.2772887750382606</c:v>
                </c:pt>
                <c:pt idx="8202">
                  <c:v>0.27729555505649583</c:v>
                </c:pt>
                <c:pt idx="8203">
                  <c:v>0.27730232662778598</c:v>
                </c:pt>
                <c:pt idx="8204">
                  <c:v>0.2773090897519247</c:v>
                </c:pt>
                <c:pt idx="8205">
                  <c:v>0.27731584442870594</c:v>
                </c:pt>
                <c:pt idx="8206">
                  <c:v>0.27732259065792408</c:v>
                </c:pt>
                <c:pt idx="8207">
                  <c:v>0.27732932843937347</c:v>
                </c:pt>
                <c:pt idx="8208">
                  <c:v>0.27733605777284898</c:v>
                </c:pt>
                <c:pt idx="8209">
                  <c:v>0.27734277865814555</c:v>
                </c:pt>
                <c:pt idx="8210">
                  <c:v>0.27734949109505841</c:v>
                </c:pt>
                <c:pt idx="8211">
                  <c:v>0.27735619508338316</c:v>
                </c:pt>
                <c:pt idx="8212">
                  <c:v>0.27736289062291564</c:v>
                </c:pt>
                <c:pt idx="8213">
                  <c:v>0.27736957771345178</c:v>
                </c:pt>
                <c:pt idx="8214">
                  <c:v>0.27737625635478791</c:v>
                </c:pt>
                <c:pt idx="8215">
                  <c:v>0.27738292654672059</c:v>
                </c:pt>
                <c:pt idx="8216">
                  <c:v>0.27738958828904658</c:v>
                </c:pt>
                <c:pt idx="8217">
                  <c:v>0.27739624158156306</c:v>
                </c:pt>
                <c:pt idx="8218">
                  <c:v>0.27740288642406735</c:v>
                </c:pt>
                <c:pt idx="8219">
                  <c:v>0.27740952281635689</c:v>
                </c:pt>
                <c:pt idx="8220">
                  <c:v>0.27741615075822973</c:v>
                </c:pt>
                <c:pt idx="8221">
                  <c:v>0.27742277024948381</c:v>
                </c:pt>
                <c:pt idx="8222">
                  <c:v>0.27742938128991751</c:v>
                </c:pt>
                <c:pt idx="8223">
                  <c:v>0.27743598387932955</c:v>
                </c:pt>
                <c:pt idx="8224">
                  <c:v>0.2774425780175187</c:v>
                </c:pt>
                <c:pt idx="8225">
                  <c:v>0.27744916370428413</c:v>
                </c:pt>
                <c:pt idx="8226">
                  <c:v>0.27745574093942516</c:v>
                </c:pt>
                <c:pt idx="8227">
                  <c:v>0.27746230972274155</c:v>
                </c:pt>
                <c:pt idx="8228">
                  <c:v>0.27746887005403309</c:v>
                </c:pt>
                <c:pt idx="8229">
                  <c:v>0.27747542193310004</c:v>
                </c:pt>
                <c:pt idx="8230">
                  <c:v>0.27748196535974279</c:v>
                </c:pt>
                <c:pt idx="8231">
                  <c:v>0.27748850033376199</c:v>
                </c:pt>
                <c:pt idx="8232">
                  <c:v>0.27749502685495853</c:v>
                </c:pt>
                <c:pt idx="8233">
                  <c:v>0.27750154492313367</c:v>
                </c:pt>
                <c:pt idx="8234">
                  <c:v>0.27750805453808886</c:v>
                </c:pt>
                <c:pt idx="8235">
                  <c:v>0.27751455569962574</c:v>
                </c:pt>
                <c:pt idx="8236">
                  <c:v>0.27752104840754638</c:v>
                </c:pt>
                <c:pt idx="8237">
                  <c:v>0.27752753266165292</c:v>
                </c:pt>
                <c:pt idx="8238">
                  <c:v>0.27753400846174781</c:v>
                </c:pt>
                <c:pt idx="8239">
                  <c:v>0.27754047580763386</c:v>
                </c:pt>
                <c:pt idx="8240">
                  <c:v>0.27754693469911401</c:v>
                </c:pt>
                <c:pt idx="8241">
                  <c:v>0.27755338513599154</c:v>
                </c:pt>
                <c:pt idx="8242">
                  <c:v>0.27755982711806992</c:v>
                </c:pt>
                <c:pt idx="8243">
                  <c:v>0.27756626064515294</c:v>
                </c:pt>
                <c:pt idx="8244">
                  <c:v>0.27757268571704469</c:v>
                </c:pt>
                <c:pt idx="8245">
                  <c:v>0.27757910233354932</c:v>
                </c:pt>
                <c:pt idx="8246">
                  <c:v>0.27758551049447144</c:v>
                </c:pt>
                <c:pt idx="8247">
                  <c:v>0.27759191019961588</c:v>
                </c:pt>
                <c:pt idx="8248">
                  <c:v>0.27759830144878755</c:v>
                </c:pt>
                <c:pt idx="8249">
                  <c:v>0.27760468424179197</c:v>
                </c:pt>
                <c:pt idx="8250">
                  <c:v>0.27761105857843454</c:v>
                </c:pt>
                <c:pt idx="8251">
                  <c:v>0.27761742445852117</c:v>
                </c:pt>
                <c:pt idx="8252">
                  <c:v>0.27762378188185793</c:v>
                </c:pt>
                <c:pt idx="8253">
                  <c:v>0.27763013084825111</c:v>
                </c:pt>
                <c:pt idx="8254">
                  <c:v>0.27763647135750741</c:v>
                </c:pt>
                <c:pt idx="8255">
                  <c:v>0.27764280340943354</c:v>
                </c:pt>
                <c:pt idx="8256">
                  <c:v>0.27764912700383676</c:v>
                </c:pt>
                <c:pt idx="8257">
                  <c:v>0.27765544214052434</c:v>
                </c:pt>
                <c:pt idx="8258">
                  <c:v>0.277661748819304</c:v>
                </c:pt>
                <c:pt idx="8259">
                  <c:v>0.27766804703998349</c:v>
                </c:pt>
                <c:pt idx="8260">
                  <c:v>0.27767433680237114</c:v>
                </c:pt>
                <c:pt idx="8261">
                  <c:v>0.27768061810627515</c:v>
                </c:pt>
                <c:pt idx="8262">
                  <c:v>0.27768689095150434</c:v>
                </c:pt>
                <c:pt idx="8263">
                  <c:v>0.27769315533786754</c:v>
                </c:pt>
                <c:pt idx="8264">
                  <c:v>0.277699411265174</c:v>
                </c:pt>
                <c:pt idx="8265">
                  <c:v>0.27770565873323305</c:v>
                </c:pt>
                <c:pt idx="8266">
                  <c:v>0.27771189774185445</c:v>
                </c:pt>
                <c:pt idx="8267">
                  <c:v>0.27771812829084813</c:v>
                </c:pt>
                <c:pt idx="8268">
                  <c:v>0.27772435038002435</c:v>
                </c:pt>
                <c:pt idx="8269">
                  <c:v>0.27773056400919344</c:v>
                </c:pt>
                <c:pt idx="8270">
                  <c:v>0.27773676917816625</c:v>
                </c:pt>
                <c:pt idx="8271">
                  <c:v>0.27774296588675373</c:v>
                </c:pt>
                <c:pt idx="8272">
                  <c:v>0.27774915413476708</c:v>
                </c:pt>
                <c:pt idx="8273">
                  <c:v>0.27775533392201779</c:v>
                </c:pt>
                <c:pt idx="8274">
                  <c:v>0.27776150524831766</c:v>
                </c:pt>
                <c:pt idx="8275">
                  <c:v>0.27776766811347869</c:v>
                </c:pt>
                <c:pt idx="8276">
                  <c:v>0.27777382251731314</c:v>
                </c:pt>
                <c:pt idx="8277">
                  <c:v>0.27777996845963349</c:v>
                </c:pt>
                <c:pt idx="8278">
                  <c:v>0.2777861059402526</c:v>
                </c:pt>
                <c:pt idx="8279">
                  <c:v>0.27779223495898342</c:v>
                </c:pt>
                <c:pt idx="8280">
                  <c:v>0.27779835551563936</c:v>
                </c:pt>
                <c:pt idx="8281">
                  <c:v>0.27780446761003386</c:v>
                </c:pt>
                <c:pt idx="8282">
                  <c:v>0.27781057124198083</c:v>
                </c:pt>
                <c:pt idx="8283">
                  <c:v>0.27781666641129432</c:v>
                </c:pt>
                <c:pt idx="8284">
                  <c:v>0.27782275311778859</c:v>
                </c:pt>
                <c:pt idx="8285">
                  <c:v>0.27782883136127828</c:v>
                </c:pt>
                <c:pt idx="8286">
                  <c:v>0.27783490114157827</c:v>
                </c:pt>
                <c:pt idx="8287">
                  <c:v>0.27784096245850365</c:v>
                </c:pt>
                <c:pt idx="8288">
                  <c:v>0.27784701531186973</c:v>
                </c:pt>
                <c:pt idx="8289">
                  <c:v>0.27785305970149216</c:v>
                </c:pt>
                <c:pt idx="8290">
                  <c:v>0.27785909562718675</c:v>
                </c:pt>
                <c:pt idx="8291">
                  <c:v>0.27786512308876976</c:v>
                </c:pt>
                <c:pt idx="8292">
                  <c:v>0.27787114208605751</c:v>
                </c:pt>
                <c:pt idx="8293">
                  <c:v>0.2778771526188667</c:v>
                </c:pt>
                <c:pt idx="8294">
                  <c:v>0.27788315468701413</c:v>
                </c:pt>
                <c:pt idx="8295">
                  <c:v>0.27788914829031713</c:v>
                </c:pt>
                <c:pt idx="8296">
                  <c:v>0.2778951334285929</c:v>
                </c:pt>
                <c:pt idx="8297">
                  <c:v>0.27790111010165935</c:v>
                </c:pt>
                <c:pt idx="8298">
                  <c:v>0.27790707830933431</c:v>
                </c:pt>
                <c:pt idx="8299">
                  <c:v>0.27791303805143597</c:v>
                </c:pt>
                <c:pt idx="8300">
                  <c:v>0.27791898932778281</c:v>
                </c:pt>
                <c:pt idx="8301">
                  <c:v>0.27792493213819347</c:v>
                </c:pt>
                <c:pt idx="8302">
                  <c:v>0.27793086648248705</c:v>
                </c:pt>
                <c:pt idx="8303">
                  <c:v>0.27793679236048269</c:v>
                </c:pt>
                <c:pt idx="8304">
                  <c:v>0.27794270977199986</c:v>
                </c:pt>
                <c:pt idx="8305">
                  <c:v>0.27794861871685844</c:v>
                </c:pt>
                <c:pt idx="8306">
                  <c:v>0.27795451919487829</c:v>
                </c:pt>
                <c:pt idx="8307">
                  <c:v>0.27796041120587972</c:v>
                </c:pt>
                <c:pt idx="8308">
                  <c:v>0.27796629474968321</c:v>
                </c:pt>
                <c:pt idx="8309">
                  <c:v>0.27797216982610962</c:v>
                </c:pt>
                <c:pt idx="8310">
                  <c:v>0.27797803643497992</c:v>
                </c:pt>
                <c:pt idx="8311">
                  <c:v>0.27798389457611539</c:v>
                </c:pt>
                <c:pt idx="8312">
                  <c:v>0.27798974424933764</c:v>
                </c:pt>
                <c:pt idx="8313">
                  <c:v>0.27799558545446845</c:v>
                </c:pt>
                <c:pt idx="8314">
                  <c:v>0.27800141819132984</c:v>
                </c:pt>
                <c:pt idx="8315">
                  <c:v>0.27800724245974417</c:v>
                </c:pt>
                <c:pt idx="8316">
                  <c:v>0.2780130582595341</c:v>
                </c:pt>
                <c:pt idx="8317">
                  <c:v>0.27801886559052236</c:v>
                </c:pt>
                <c:pt idx="8318">
                  <c:v>0.27802466445253204</c:v>
                </c:pt>
                <c:pt idx="8319">
                  <c:v>0.27803045484538658</c:v>
                </c:pt>
                <c:pt idx="8320">
                  <c:v>0.27803623676890959</c:v>
                </c:pt>
                <c:pt idx="8321">
                  <c:v>0.27804201022292485</c:v>
                </c:pt>
                <c:pt idx="8322">
                  <c:v>0.2780477752072566</c:v>
                </c:pt>
                <c:pt idx="8323">
                  <c:v>0.27805353172172909</c:v>
                </c:pt>
                <c:pt idx="8324">
                  <c:v>0.27805927976616712</c:v>
                </c:pt>
                <c:pt idx="8325">
                  <c:v>0.27806501934039551</c:v>
                </c:pt>
                <c:pt idx="8326">
                  <c:v>0.27807075044423946</c:v>
                </c:pt>
                <c:pt idx="8327">
                  <c:v>0.27807647307752431</c:v>
                </c:pt>
                <c:pt idx="8328">
                  <c:v>0.27808218724007577</c:v>
                </c:pt>
                <c:pt idx="8329">
                  <c:v>0.27808789293171987</c:v>
                </c:pt>
                <c:pt idx="8330">
                  <c:v>0.27809359015228269</c:v>
                </c:pt>
                <c:pt idx="8331">
                  <c:v>0.27809927890159075</c:v>
                </c:pt>
                <c:pt idx="8332">
                  <c:v>0.2781049591794707</c:v>
                </c:pt>
                <c:pt idx="8333">
                  <c:v>0.27811063098574956</c:v>
                </c:pt>
                <c:pt idx="8334">
                  <c:v>0.27811629432025453</c:v>
                </c:pt>
                <c:pt idx="8335">
                  <c:v>0.27812194918281308</c:v>
                </c:pt>
                <c:pt idx="8336">
                  <c:v>0.27812759557325301</c:v>
                </c:pt>
                <c:pt idx="8337">
                  <c:v>0.27813323349140229</c:v>
                </c:pt>
                <c:pt idx="8338">
                  <c:v>0.27813886293708917</c:v>
                </c:pt>
                <c:pt idx="8339">
                  <c:v>0.27814448391014213</c:v>
                </c:pt>
                <c:pt idx="8340">
                  <c:v>0.27815009641039001</c:v>
                </c:pt>
                <c:pt idx="8341">
                  <c:v>0.27815570043766186</c:v>
                </c:pt>
                <c:pt idx="8342">
                  <c:v>0.27816129599178685</c:v>
                </c:pt>
                <c:pt idx="8343">
                  <c:v>0.27816688307259463</c:v>
                </c:pt>
                <c:pt idx="8344">
                  <c:v>0.27817246167991505</c:v>
                </c:pt>
                <c:pt idx="8345">
                  <c:v>0.27817803181357803</c:v>
                </c:pt>
                <c:pt idx="8346">
                  <c:v>0.27818359347341398</c:v>
                </c:pt>
                <c:pt idx="8347">
                  <c:v>0.27818914665925348</c:v>
                </c:pt>
                <c:pt idx="8348">
                  <c:v>0.27819469137092739</c:v>
                </c:pt>
                <c:pt idx="8349">
                  <c:v>0.27820022760826674</c:v>
                </c:pt>
                <c:pt idx="8350">
                  <c:v>0.27820575537110298</c:v>
                </c:pt>
                <c:pt idx="8351">
                  <c:v>0.27821127465926759</c:v>
                </c:pt>
                <c:pt idx="8352">
                  <c:v>0.2782167854725926</c:v>
                </c:pt>
                <c:pt idx="8353">
                  <c:v>0.27822228781091002</c:v>
                </c:pt>
                <c:pt idx="8354">
                  <c:v>0.27822778167405227</c:v>
                </c:pt>
                <c:pt idx="8355">
                  <c:v>0.27823326706185203</c:v>
                </c:pt>
                <c:pt idx="8356">
                  <c:v>0.27823874397414217</c:v>
                </c:pt>
                <c:pt idx="8357">
                  <c:v>0.27824421241075586</c:v>
                </c:pt>
                <c:pt idx="8358">
                  <c:v>0.27824967237152654</c:v>
                </c:pt>
                <c:pt idx="8359">
                  <c:v>0.27825512385628792</c:v>
                </c:pt>
                <c:pt idx="8360">
                  <c:v>0.27826056686487383</c:v>
                </c:pt>
                <c:pt idx="8361">
                  <c:v>0.27826600139711855</c:v>
                </c:pt>
                <c:pt idx="8362">
                  <c:v>0.27827142745285649</c:v>
                </c:pt>
                <c:pt idx="8363">
                  <c:v>0.2782768450319224</c:v>
                </c:pt>
                <c:pt idx="8364">
                  <c:v>0.27828225413415125</c:v>
                </c:pt>
                <c:pt idx="8365">
                  <c:v>0.27828765475937822</c:v>
                </c:pt>
                <c:pt idx="8366">
                  <c:v>0.27829304690743883</c:v>
                </c:pt>
                <c:pt idx="8367">
                  <c:v>0.27829843057816883</c:v>
                </c:pt>
                <c:pt idx="8368">
                  <c:v>0.27830380577140429</c:v>
                </c:pt>
                <c:pt idx="8369">
                  <c:v>0.27830917248698134</c:v>
                </c:pt>
                <c:pt idx="8370">
                  <c:v>0.27831453072473655</c:v>
                </c:pt>
                <c:pt idx="8371">
                  <c:v>0.27831988048450668</c:v>
                </c:pt>
                <c:pt idx="8372">
                  <c:v>0.27832522176612884</c:v>
                </c:pt>
                <c:pt idx="8373">
                  <c:v>0.27833055456944028</c:v>
                </c:pt>
                <c:pt idx="8374">
                  <c:v>0.27833587889427852</c:v>
                </c:pt>
                <c:pt idx="8375">
                  <c:v>0.27834119474048141</c:v>
                </c:pt>
                <c:pt idx="8376">
                  <c:v>0.27834650210788703</c:v>
                </c:pt>
                <c:pt idx="8377">
                  <c:v>0.27835180099633372</c:v>
                </c:pt>
                <c:pt idx="8378">
                  <c:v>0.27835709140565995</c:v>
                </c:pt>
                <c:pt idx="8379">
                  <c:v>0.27836237333570474</c:v>
                </c:pt>
                <c:pt idx="8380">
                  <c:v>0.27836764678630704</c:v>
                </c:pt>
                <c:pt idx="8381">
                  <c:v>0.27837291175730627</c:v>
                </c:pt>
                <c:pt idx="8382">
                  <c:v>0.27837816824854206</c:v>
                </c:pt>
                <c:pt idx="8383">
                  <c:v>0.2783834162598543</c:v>
                </c:pt>
                <c:pt idx="8384">
                  <c:v>0.27838865579108307</c:v>
                </c:pt>
                <c:pt idx="8385">
                  <c:v>0.27839388684206884</c:v>
                </c:pt>
                <c:pt idx="8386">
                  <c:v>0.27839910941265222</c:v>
                </c:pt>
                <c:pt idx="8387">
                  <c:v>0.27840432350267408</c:v>
                </c:pt>
                <c:pt idx="8388">
                  <c:v>0.2784095291119757</c:v>
                </c:pt>
                <c:pt idx="8389">
                  <c:v>0.27841472624039831</c:v>
                </c:pt>
                <c:pt idx="8390">
                  <c:v>0.27841991488778384</c:v>
                </c:pt>
                <c:pt idx="8391">
                  <c:v>0.27842509505397406</c:v>
                </c:pt>
                <c:pt idx="8392">
                  <c:v>0.27843026673881127</c:v>
                </c:pt>
                <c:pt idx="8393">
                  <c:v>0.27843542994213788</c:v>
                </c:pt>
                <c:pt idx="8394">
                  <c:v>0.27844058466379656</c:v>
                </c:pt>
                <c:pt idx="8395">
                  <c:v>0.27844573090363045</c:v>
                </c:pt>
                <c:pt idx="8396">
                  <c:v>0.27845086866148261</c:v>
                </c:pt>
                <c:pt idx="8397">
                  <c:v>0.27845599793719661</c:v>
                </c:pt>
                <c:pt idx="8398">
                  <c:v>0.27846111873061624</c:v>
                </c:pt>
                <c:pt idx="8399">
                  <c:v>0.27846623104158547</c:v>
                </c:pt>
                <c:pt idx="8400">
                  <c:v>0.27847133486994852</c:v>
                </c:pt>
                <c:pt idx="8401">
                  <c:v>0.27847643021554996</c:v>
                </c:pt>
                <c:pt idx="8402">
                  <c:v>0.27848151707823465</c:v>
                </c:pt>
                <c:pt idx="8403">
                  <c:v>0.27848659545784754</c:v>
                </c:pt>
                <c:pt idx="8404">
                  <c:v>0.27849166535423392</c:v>
                </c:pt>
                <c:pt idx="8405">
                  <c:v>0.27849672676723947</c:v>
                </c:pt>
                <c:pt idx="8406">
                  <c:v>0.27850177969670986</c:v>
                </c:pt>
                <c:pt idx="8407">
                  <c:v>0.27850682414249128</c:v>
                </c:pt>
                <c:pt idx="8408">
                  <c:v>0.27851186010443002</c:v>
                </c:pt>
                <c:pt idx="8409">
                  <c:v>0.2785168875823727</c:v>
                </c:pt>
                <c:pt idx="8410">
                  <c:v>0.2785219065761661</c:v>
                </c:pt>
                <c:pt idx="8411">
                  <c:v>0.27852691708565747</c:v>
                </c:pt>
                <c:pt idx="8412">
                  <c:v>0.27853191911069408</c:v>
                </c:pt>
                <c:pt idx="8413">
                  <c:v>0.27853691265112351</c:v>
                </c:pt>
                <c:pt idx="8414">
                  <c:v>0.27854189770679377</c:v>
                </c:pt>
                <c:pt idx="8415">
                  <c:v>0.27854687427755292</c:v>
                </c:pt>
                <c:pt idx="8416">
                  <c:v>0.27855184236324942</c:v>
                </c:pt>
                <c:pt idx="8417">
                  <c:v>0.27855680196373189</c:v>
                </c:pt>
                <c:pt idx="8418">
                  <c:v>0.27856175307884928</c:v>
                </c:pt>
                <c:pt idx="8419">
                  <c:v>0.27856669570845077</c:v>
                </c:pt>
                <c:pt idx="8420">
                  <c:v>0.27857162985238576</c:v>
                </c:pt>
                <c:pt idx="8421">
                  <c:v>0.27857655551050403</c:v>
                </c:pt>
                <c:pt idx="8422">
                  <c:v>0.27858147268265543</c:v>
                </c:pt>
                <c:pt idx="8423">
                  <c:v>0.27858638136869024</c:v>
                </c:pt>
                <c:pt idx="8424">
                  <c:v>0.27859128156845886</c:v>
                </c:pt>
                <c:pt idx="8425">
                  <c:v>0.27859617328181213</c:v>
                </c:pt>
                <c:pt idx="8426">
                  <c:v>0.27860105650860101</c:v>
                </c:pt>
                <c:pt idx="8427">
                  <c:v>0.27860593124867666</c:v>
                </c:pt>
                <c:pt idx="8428">
                  <c:v>0.27861079750189066</c:v>
                </c:pt>
                <c:pt idx="8429">
                  <c:v>0.27861565526809479</c:v>
                </c:pt>
                <c:pt idx="8430">
                  <c:v>0.27862050454714105</c:v>
                </c:pt>
                <c:pt idx="8431">
                  <c:v>0.27862534533888167</c:v>
                </c:pt>
                <c:pt idx="8432">
                  <c:v>0.27863017764316927</c:v>
                </c:pt>
                <c:pt idx="8433">
                  <c:v>0.27863500145985665</c:v>
                </c:pt>
                <c:pt idx="8434">
                  <c:v>0.27863981678879679</c:v>
                </c:pt>
                <c:pt idx="8435">
                  <c:v>0.27864462362984305</c:v>
                </c:pt>
                <c:pt idx="8436">
                  <c:v>0.27864942198284903</c:v>
                </c:pt>
                <c:pt idx="8437">
                  <c:v>0.27865421184766853</c:v>
                </c:pt>
                <c:pt idx="8438">
                  <c:v>0.27865899322415566</c:v>
                </c:pt>
                <c:pt idx="8439">
                  <c:v>0.2786637661121647</c:v>
                </c:pt>
                <c:pt idx="8440">
                  <c:v>0.27866853051155044</c:v>
                </c:pt>
                <c:pt idx="8441">
                  <c:v>0.27867328642216749</c:v>
                </c:pt>
                <c:pt idx="8442">
                  <c:v>0.27867803384387119</c:v>
                </c:pt>
                <c:pt idx="8443">
                  <c:v>0.27868277277651687</c:v>
                </c:pt>
                <c:pt idx="8444">
                  <c:v>0.27868750321996011</c:v>
                </c:pt>
                <c:pt idx="8445">
                  <c:v>0.27869222517405684</c:v>
                </c:pt>
                <c:pt idx="8446">
                  <c:v>0.27869693863866324</c:v>
                </c:pt>
                <c:pt idx="8447">
                  <c:v>0.27870164361363575</c:v>
                </c:pt>
                <c:pt idx="8448">
                  <c:v>0.278706340098831</c:v>
                </c:pt>
                <c:pt idx="8449">
                  <c:v>0.27871102809410597</c:v>
                </c:pt>
                <c:pt idx="8450">
                  <c:v>0.2787157075993178</c:v>
                </c:pt>
                <c:pt idx="8451">
                  <c:v>0.27872037861432397</c:v>
                </c:pt>
                <c:pt idx="8452">
                  <c:v>0.27872504113898222</c:v>
                </c:pt>
                <c:pt idx="8453">
                  <c:v>0.27872969517315044</c:v>
                </c:pt>
                <c:pt idx="8454">
                  <c:v>0.27873434071668701</c:v>
                </c:pt>
                <c:pt idx="8455">
                  <c:v>0.27873897776945028</c:v>
                </c:pt>
                <c:pt idx="8456">
                  <c:v>0.27874360633129902</c:v>
                </c:pt>
                <c:pt idx="8457">
                  <c:v>0.27874822640209224</c:v>
                </c:pt>
                <c:pt idx="8458">
                  <c:v>0.27875283798168926</c:v>
                </c:pt>
                <c:pt idx="8459">
                  <c:v>0.27875744106994954</c:v>
                </c:pt>
                <c:pt idx="8460">
                  <c:v>0.27876203566673291</c:v>
                </c:pt>
                <c:pt idx="8461">
                  <c:v>0.27876662177189937</c:v>
                </c:pt>
                <c:pt idx="8462">
                  <c:v>0.27877119938530925</c:v>
                </c:pt>
                <c:pt idx="8463">
                  <c:v>0.27877576850682306</c:v>
                </c:pt>
                <c:pt idx="8464">
                  <c:v>0.27878032913630169</c:v>
                </c:pt>
                <c:pt idx="8465">
                  <c:v>0.27878488127360612</c:v>
                </c:pt>
                <c:pt idx="8466">
                  <c:v>0.27878942491859776</c:v>
                </c:pt>
                <c:pt idx="8467">
                  <c:v>0.2787939600711381</c:v>
                </c:pt>
                <c:pt idx="8468">
                  <c:v>0.2787984867310892</c:v>
                </c:pt>
                <c:pt idx="8469">
                  <c:v>0.27880300489831294</c:v>
                </c:pt>
                <c:pt idx="8470">
                  <c:v>0.27880751457267183</c:v>
                </c:pt>
                <c:pt idx="8471">
                  <c:v>0.27881201575402842</c:v>
                </c:pt>
                <c:pt idx="8472">
                  <c:v>0.27881650844224565</c:v>
                </c:pt>
                <c:pt idx="8473">
                  <c:v>0.27882099263718663</c:v>
                </c:pt>
                <c:pt idx="8474">
                  <c:v>0.27882546833871474</c:v>
                </c:pt>
                <c:pt idx="8475">
                  <c:v>0.27882993554669372</c:v>
                </c:pt>
                <c:pt idx="8476">
                  <c:v>0.27883439426098744</c:v>
                </c:pt>
                <c:pt idx="8477">
                  <c:v>0.27883884448146007</c:v>
                </c:pt>
                <c:pt idx="8478">
                  <c:v>0.27884328620797605</c:v>
                </c:pt>
                <c:pt idx="8479">
                  <c:v>0.2788477194404001</c:v>
                </c:pt>
                <c:pt idx="8480">
                  <c:v>0.27885214417859716</c:v>
                </c:pt>
                <c:pt idx="8481">
                  <c:v>0.27885656042243251</c:v>
                </c:pt>
                <c:pt idx="8482">
                  <c:v>0.27886096817177147</c:v>
                </c:pt>
                <c:pt idx="8483">
                  <c:v>0.27886536742647994</c:v>
                </c:pt>
                <c:pt idx="8484">
                  <c:v>0.27886975818642379</c:v>
                </c:pt>
                <c:pt idx="8485">
                  <c:v>0.2788741404514693</c:v>
                </c:pt>
                <c:pt idx="8486">
                  <c:v>0.27887851422148302</c:v>
                </c:pt>
                <c:pt idx="8487">
                  <c:v>0.27888287949633167</c:v>
                </c:pt>
                <c:pt idx="8488">
                  <c:v>0.2788872362758823</c:v>
                </c:pt>
                <c:pt idx="8489">
                  <c:v>0.27889158456000218</c:v>
                </c:pt>
                <c:pt idx="8490">
                  <c:v>0.27889592434855887</c:v>
                </c:pt>
                <c:pt idx="8491">
                  <c:v>0.27890025564142018</c:v>
                </c:pt>
                <c:pt idx="8492">
                  <c:v>0.27890457843845412</c:v>
                </c:pt>
                <c:pt idx="8493">
                  <c:v>0.27890889273952901</c:v>
                </c:pt>
                <c:pt idx="8494">
                  <c:v>0.27891319854451352</c:v>
                </c:pt>
                <c:pt idx="8495">
                  <c:v>0.27891749585327641</c:v>
                </c:pt>
                <c:pt idx="8496">
                  <c:v>0.27892178466568684</c:v>
                </c:pt>
                <c:pt idx="8497">
                  <c:v>0.27892606498161404</c:v>
                </c:pt>
                <c:pt idx="8498">
                  <c:v>0.27893033680092777</c:v>
                </c:pt>
                <c:pt idx="8499">
                  <c:v>0.2789346001234978</c:v>
                </c:pt>
                <c:pt idx="8500">
                  <c:v>0.27893885494919424</c:v>
                </c:pt>
                <c:pt idx="8501">
                  <c:v>0.27894310127788763</c:v>
                </c:pt>
                <c:pt idx="8502">
                  <c:v>0.27894733910944847</c:v>
                </c:pt>
                <c:pt idx="8503">
                  <c:v>0.27895156844374774</c:v>
                </c:pt>
                <c:pt idx="8504">
                  <c:v>0.27895578928065656</c:v>
                </c:pt>
                <c:pt idx="8505">
                  <c:v>0.27896000162004642</c:v>
                </c:pt>
                <c:pt idx="8506">
                  <c:v>0.27896420546178896</c:v>
                </c:pt>
                <c:pt idx="8507">
                  <c:v>0.27896840080575613</c:v>
                </c:pt>
                <c:pt idx="8508">
                  <c:v>0.27897258765182015</c:v>
                </c:pt>
                <c:pt idx="8509">
                  <c:v>0.27897676599985344</c:v>
                </c:pt>
                <c:pt idx="8510">
                  <c:v>0.27898093584972872</c:v>
                </c:pt>
                <c:pt idx="8511">
                  <c:v>0.27898509720131903</c:v>
                </c:pt>
                <c:pt idx="8512">
                  <c:v>0.27898925005449754</c:v>
                </c:pt>
                <c:pt idx="8513">
                  <c:v>0.27899339440913778</c:v>
                </c:pt>
                <c:pt idx="8514">
                  <c:v>0.27899753026511354</c:v>
                </c:pt>
                <c:pt idx="8515">
                  <c:v>0.27900165762229873</c:v>
                </c:pt>
                <c:pt idx="8516">
                  <c:v>0.27900577648056774</c:v>
                </c:pt>
                <c:pt idx="8517">
                  <c:v>0.27900988683979505</c:v>
                </c:pt>
                <c:pt idx="8518">
                  <c:v>0.27901398869985539</c:v>
                </c:pt>
                <c:pt idx="8519">
                  <c:v>0.2790180820606239</c:v>
                </c:pt>
                <c:pt idx="8520">
                  <c:v>0.2790221669219759</c:v>
                </c:pt>
                <c:pt idx="8521">
                  <c:v>0.27902624328378689</c:v>
                </c:pt>
                <c:pt idx="8522">
                  <c:v>0.27903031114593269</c:v>
                </c:pt>
                <c:pt idx="8523">
                  <c:v>0.27903437050828944</c:v>
                </c:pt>
                <c:pt idx="8524">
                  <c:v>0.27903842137073348</c:v>
                </c:pt>
                <c:pt idx="8525">
                  <c:v>0.2790424637331414</c:v>
                </c:pt>
                <c:pt idx="8526">
                  <c:v>0.27904649759539002</c:v>
                </c:pt>
                <c:pt idx="8527">
                  <c:v>0.27905052295735649</c:v>
                </c:pt>
                <c:pt idx="8528">
                  <c:v>0.2790545398189182</c:v>
                </c:pt>
                <c:pt idx="8529">
                  <c:v>0.27905854817995279</c:v>
                </c:pt>
                <c:pt idx="8530">
                  <c:v>0.2790625480403382</c:v>
                </c:pt>
                <c:pt idx="8531">
                  <c:v>0.27906653939995246</c:v>
                </c:pt>
                <c:pt idx="8532">
                  <c:v>0.27907052225867418</c:v>
                </c:pt>
                <c:pt idx="8533">
                  <c:v>0.27907449661638184</c:v>
                </c:pt>
                <c:pt idx="8534">
                  <c:v>0.27907846247295448</c:v>
                </c:pt>
                <c:pt idx="8535">
                  <c:v>0.27908241982827126</c:v>
                </c:pt>
                <c:pt idx="8536">
                  <c:v>0.27908636868221159</c:v>
                </c:pt>
                <c:pt idx="8537">
                  <c:v>0.27909030903465532</c:v>
                </c:pt>
                <c:pt idx="8538">
                  <c:v>0.27909424088548224</c:v>
                </c:pt>
                <c:pt idx="8539">
                  <c:v>0.27909816423457273</c:v>
                </c:pt>
                <c:pt idx="8540">
                  <c:v>0.27910207908180718</c:v>
                </c:pt>
                <c:pt idx="8541">
                  <c:v>0.27910598542706638</c:v>
                </c:pt>
                <c:pt idx="8542">
                  <c:v>0.27910988327023134</c:v>
                </c:pt>
                <c:pt idx="8543">
                  <c:v>0.27911377261118331</c:v>
                </c:pt>
                <c:pt idx="8544">
                  <c:v>0.27911765344980377</c:v>
                </c:pt>
                <c:pt idx="8545">
                  <c:v>0.27912152578597454</c:v>
                </c:pt>
                <c:pt idx="8546">
                  <c:v>0.27912538961957772</c:v>
                </c:pt>
                <c:pt idx="8547">
                  <c:v>0.27912924495049557</c:v>
                </c:pt>
                <c:pt idx="8548">
                  <c:v>0.27913309177861056</c:v>
                </c:pt>
                <c:pt idx="8549">
                  <c:v>0.27913693010380569</c:v>
                </c:pt>
                <c:pt idx="8550">
                  <c:v>0.27914075992596382</c:v>
                </c:pt>
                <c:pt idx="8551">
                  <c:v>0.27914458124496849</c:v>
                </c:pt>
                <c:pt idx="8552">
                  <c:v>0.27914839406070319</c:v>
                </c:pt>
                <c:pt idx="8553">
                  <c:v>0.27915219837305172</c:v>
                </c:pt>
                <c:pt idx="8554">
                  <c:v>0.27915599418189835</c:v>
                </c:pt>
                <c:pt idx="8555">
                  <c:v>0.27915978148712733</c:v>
                </c:pt>
                <c:pt idx="8556">
                  <c:v>0.27916356028862332</c:v>
                </c:pt>
                <c:pt idx="8557">
                  <c:v>0.27916733058627119</c:v>
                </c:pt>
                <c:pt idx="8558">
                  <c:v>0.27917109237995619</c:v>
                </c:pt>
                <c:pt idx="8559">
                  <c:v>0.27917484566956358</c:v>
                </c:pt>
                <c:pt idx="8560">
                  <c:v>0.27917859045497911</c:v>
                </c:pt>
                <c:pt idx="8561">
                  <c:v>0.27918232673608873</c:v>
                </c:pt>
                <c:pt idx="8562">
                  <c:v>0.27918605451277856</c:v>
                </c:pt>
                <c:pt idx="8563">
                  <c:v>0.27918977378493515</c:v>
                </c:pt>
                <c:pt idx="8564">
                  <c:v>0.27919348455244508</c:v>
                </c:pt>
                <c:pt idx="8565">
                  <c:v>0.2791971868151954</c:v>
                </c:pt>
                <c:pt idx="8566">
                  <c:v>0.27920088057307324</c:v>
                </c:pt>
                <c:pt idx="8567">
                  <c:v>0.2792045658259662</c:v>
                </c:pt>
                <c:pt idx="8568">
                  <c:v>0.27920824257376192</c:v>
                </c:pt>
                <c:pt idx="8569">
                  <c:v>0.2792119108163485</c:v>
                </c:pt>
                <c:pt idx="8570">
                  <c:v>0.27921557055361412</c:v>
                </c:pt>
                <c:pt idx="8571">
                  <c:v>0.27921922178544728</c:v>
                </c:pt>
                <c:pt idx="8572">
                  <c:v>0.27922286451173678</c:v>
                </c:pt>
                <c:pt idx="8573">
                  <c:v>0.27922649873237171</c:v>
                </c:pt>
                <c:pt idx="8574">
                  <c:v>0.27923012444724132</c:v>
                </c:pt>
                <c:pt idx="8575">
                  <c:v>0.27923374165623516</c:v>
                </c:pt>
                <c:pt idx="8576">
                  <c:v>0.27923735035924302</c:v>
                </c:pt>
                <c:pt idx="8577">
                  <c:v>0.27924095055615505</c:v>
                </c:pt>
                <c:pt idx="8578">
                  <c:v>0.27924454224686157</c:v>
                </c:pt>
                <c:pt idx="8579">
                  <c:v>0.27924812543125305</c:v>
                </c:pt>
                <c:pt idx="8580">
                  <c:v>0.27925170010922046</c:v>
                </c:pt>
                <c:pt idx="8581">
                  <c:v>0.27925526628065489</c:v>
                </c:pt>
                <c:pt idx="8582">
                  <c:v>0.27925882394544765</c:v>
                </c:pt>
                <c:pt idx="8583">
                  <c:v>0.27926237310349045</c:v>
                </c:pt>
                <c:pt idx="8584">
                  <c:v>0.27926591375467508</c:v>
                </c:pt>
                <c:pt idx="8585">
                  <c:v>0.27926944589889374</c:v>
                </c:pt>
                <c:pt idx="8586">
                  <c:v>0.27927296953603886</c:v>
                </c:pt>
                <c:pt idx="8587">
                  <c:v>0.27927648466600308</c:v>
                </c:pt>
                <c:pt idx="8588">
                  <c:v>0.27927999128867931</c:v>
                </c:pt>
                <c:pt idx="8589">
                  <c:v>0.27928348940396069</c:v>
                </c:pt>
                <c:pt idx="8590">
                  <c:v>0.27928697901174082</c:v>
                </c:pt>
                <c:pt idx="8591">
                  <c:v>0.27929046011191316</c:v>
                </c:pt>
                <c:pt idx="8592">
                  <c:v>0.27929393270437192</c:v>
                </c:pt>
                <c:pt idx="8593">
                  <c:v>0.27929739678901111</c:v>
                </c:pt>
                <c:pt idx="8594">
                  <c:v>0.27930085236572533</c:v>
                </c:pt>
                <c:pt idx="8595">
                  <c:v>0.27930429943440932</c:v>
                </c:pt>
                <c:pt idx="8596">
                  <c:v>0.27930773799495795</c:v>
                </c:pt>
                <c:pt idx="8597">
                  <c:v>0.27931116804726663</c:v>
                </c:pt>
                <c:pt idx="8598">
                  <c:v>0.27931458959123079</c:v>
                </c:pt>
                <c:pt idx="8599">
                  <c:v>0.27931800262674622</c:v>
                </c:pt>
                <c:pt idx="8600">
                  <c:v>0.27932140715370896</c:v>
                </c:pt>
                <c:pt idx="8601">
                  <c:v>0.27932480317201525</c:v>
                </c:pt>
                <c:pt idx="8602">
                  <c:v>0.27932819068156173</c:v>
                </c:pt>
                <c:pt idx="8603">
                  <c:v>0.27933156968224515</c:v>
                </c:pt>
                <c:pt idx="8604">
                  <c:v>0.27933494017396254</c:v>
                </c:pt>
                <c:pt idx="8605">
                  <c:v>0.27933830215661137</c:v>
                </c:pt>
                <c:pt idx="8606">
                  <c:v>0.27934165563008911</c:v>
                </c:pt>
                <c:pt idx="8607">
                  <c:v>0.27934500059429368</c:v>
                </c:pt>
                <c:pt idx="8608">
                  <c:v>0.27934833704912304</c:v>
                </c:pt>
                <c:pt idx="8609">
                  <c:v>0.27935166499447572</c:v>
                </c:pt>
                <c:pt idx="8610">
                  <c:v>0.27935498443025031</c:v>
                </c:pt>
                <c:pt idx="8611">
                  <c:v>0.27935829535634565</c:v>
                </c:pt>
                <c:pt idx="8612">
                  <c:v>0.2793615977726609</c:v>
                </c:pt>
                <c:pt idx="8613">
                  <c:v>0.2793648916790954</c:v>
                </c:pt>
                <c:pt idx="8614">
                  <c:v>0.27936817707554895</c:v>
                </c:pt>
                <c:pt idx="8615">
                  <c:v>0.27937145396192137</c:v>
                </c:pt>
                <c:pt idx="8616">
                  <c:v>0.27937472233811284</c:v>
                </c:pt>
                <c:pt idx="8617">
                  <c:v>0.27937798220402388</c:v>
                </c:pt>
                <c:pt idx="8618">
                  <c:v>0.27938123355955508</c:v>
                </c:pt>
                <c:pt idx="8619">
                  <c:v>0.27938447640460745</c:v>
                </c:pt>
                <c:pt idx="8620">
                  <c:v>0.27938771073908225</c:v>
                </c:pt>
                <c:pt idx="8621">
                  <c:v>0.27939093656288083</c:v>
                </c:pt>
                <c:pt idx="8622">
                  <c:v>0.2793941538759051</c:v>
                </c:pt>
                <c:pt idx="8623">
                  <c:v>0.27939736267805693</c:v>
                </c:pt>
                <c:pt idx="8624">
                  <c:v>0.2794005629692386</c:v>
                </c:pt>
                <c:pt idx="8625">
                  <c:v>0.27940375474935264</c:v>
                </c:pt>
                <c:pt idx="8626">
                  <c:v>0.27940693801830174</c:v>
                </c:pt>
                <c:pt idx="8627">
                  <c:v>0.27941011277598909</c:v>
                </c:pt>
                <c:pt idx="8628">
                  <c:v>0.27941327902231783</c:v>
                </c:pt>
                <c:pt idx="8629">
                  <c:v>0.27941643675719163</c:v>
                </c:pt>
                <c:pt idx="8630">
                  <c:v>0.2794195859805142</c:v>
                </c:pt>
                <c:pt idx="8631">
                  <c:v>0.2794227266921897</c:v>
                </c:pt>
                <c:pt idx="8632">
                  <c:v>0.27942585889212235</c:v>
                </c:pt>
                <c:pt idx="8633">
                  <c:v>0.27942898258021687</c:v>
                </c:pt>
                <c:pt idx="8634">
                  <c:v>0.27943209775637795</c:v>
                </c:pt>
                <c:pt idx="8635">
                  <c:v>0.27943520442051084</c:v>
                </c:pt>
                <c:pt idx="8636">
                  <c:v>0.27943830257252084</c:v>
                </c:pt>
                <c:pt idx="8637">
                  <c:v>0.27944139221231357</c:v>
                </c:pt>
                <c:pt idx="8638">
                  <c:v>0.27944447333979494</c:v>
                </c:pt>
                <c:pt idx="8639">
                  <c:v>0.27944754595487103</c:v>
                </c:pt>
                <c:pt idx="8640">
                  <c:v>0.27945061005744831</c:v>
                </c:pt>
                <c:pt idx="8641">
                  <c:v>0.2794536656474334</c:v>
                </c:pt>
                <c:pt idx="8642">
                  <c:v>0.27945671272473327</c:v>
                </c:pt>
                <c:pt idx="8643">
                  <c:v>0.2794597512892551</c:v>
                </c:pt>
                <c:pt idx="8644">
                  <c:v>0.27946278134090624</c:v>
                </c:pt>
                <c:pt idx="8645">
                  <c:v>0.27946580287959449</c:v>
                </c:pt>
                <c:pt idx="8646">
                  <c:v>0.27946881590522776</c:v>
                </c:pt>
                <c:pt idx="8647">
                  <c:v>0.27947182041771429</c:v>
                </c:pt>
                <c:pt idx="8648">
                  <c:v>0.27947481641696253</c:v>
                </c:pt>
                <c:pt idx="8649">
                  <c:v>0.27947780390288124</c:v>
                </c:pt>
                <c:pt idx="8650">
                  <c:v>0.27948078287537936</c:v>
                </c:pt>
                <c:pt idx="8651">
                  <c:v>0.2794837533343662</c:v>
                </c:pt>
                <c:pt idx="8652">
                  <c:v>0.27948671527975127</c:v>
                </c:pt>
                <c:pt idx="8653">
                  <c:v>0.27948966871144437</c:v>
                </c:pt>
                <c:pt idx="8654">
                  <c:v>0.27949261362935551</c:v>
                </c:pt>
                <c:pt idx="8655">
                  <c:v>0.27949555003339493</c:v>
                </c:pt>
                <c:pt idx="8656">
                  <c:v>0.27949847792347321</c:v>
                </c:pt>
                <c:pt idx="8657">
                  <c:v>0.27950139729950119</c:v>
                </c:pt>
                <c:pt idx="8658">
                  <c:v>0.27950430816138994</c:v>
                </c:pt>
                <c:pt idx="8659">
                  <c:v>0.27950721050905075</c:v>
                </c:pt>
                <c:pt idx="8660">
                  <c:v>0.27951010434239526</c:v>
                </c:pt>
                <c:pt idx="8661">
                  <c:v>0.27951298966133531</c:v>
                </c:pt>
                <c:pt idx="8662">
                  <c:v>0.27951586646578297</c:v>
                </c:pt>
                <c:pt idx="8663">
                  <c:v>0.27951873475565059</c:v>
                </c:pt>
                <c:pt idx="8664">
                  <c:v>0.27952159453085085</c:v>
                </c:pt>
                <c:pt idx="8665">
                  <c:v>0.27952444579129665</c:v>
                </c:pt>
                <c:pt idx="8666">
                  <c:v>0.27952728853690112</c:v>
                </c:pt>
                <c:pt idx="8667">
                  <c:v>0.2795301227675776</c:v>
                </c:pt>
                <c:pt idx="8668">
                  <c:v>0.27953294848323978</c:v>
                </c:pt>
                <c:pt idx="8669">
                  <c:v>0.27953576568380167</c:v>
                </c:pt>
                <c:pt idx="8670">
                  <c:v>0.27953857436917734</c:v>
                </c:pt>
                <c:pt idx="8671">
                  <c:v>0.27954137453928135</c:v>
                </c:pt>
                <c:pt idx="8672">
                  <c:v>0.27954416619402828</c:v>
                </c:pt>
                <c:pt idx="8673">
                  <c:v>0.27954694933333313</c:v>
                </c:pt>
                <c:pt idx="8674">
                  <c:v>0.2795497239571112</c:v>
                </c:pt>
                <c:pt idx="8675">
                  <c:v>0.27955249006527783</c:v>
                </c:pt>
                <c:pt idx="8676">
                  <c:v>0.27955524765774886</c:v>
                </c:pt>
                <c:pt idx="8677">
                  <c:v>0.27955799673444026</c:v>
                </c:pt>
                <c:pt idx="8678">
                  <c:v>0.27956073729526831</c:v>
                </c:pt>
                <c:pt idx="8679">
                  <c:v>0.27956346934014947</c:v>
                </c:pt>
                <c:pt idx="8680">
                  <c:v>0.27956619286900058</c:v>
                </c:pt>
                <c:pt idx="8681">
                  <c:v>0.27956890788173866</c:v>
                </c:pt>
                <c:pt idx="8682">
                  <c:v>0.27957161437828099</c:v>
                </c:pt>
                <c:pt idx="8683">
                  <c:v>0.27957431235854513</c:v>
                </c:pt>
                <c:pt idx="8684">
                  <c:v>0.27957700182244888</c:v>
                </c:pt>
                <c:pt idx="8685">
                  <c:v>0.2795796827699103</c:v>
                </c:pt>
                <c:pt idx="8686">
                  <c:v>0.27958235520084784</c:v>
                </c:pt>
                <c:pt idx="8687">
                  <c:v>0.27958501911517997</c:v>
                </c:pt>
                <c:pt idx="8688">
                  <c:v>0.27958767451282551</c:v>
                </c:pt>
                <c:pt idx="8689">
                  <c:v>0.27959032139370371</c:v>
                </c:pt>
                <c:pt idx="8690">
                  <c:v>0.27959295975773385</c:v>
                </c:pt>
                <c:pt idx="8691">
                  <c:v>0.27959558960483555</c:v>
                </c:pt>
                <c:pt idx="8692">
                  <c:v>0.27959821093492876</c:v>
                </c:pt>
                <c:pt idx="8693">
                  <c:v>0.2796008237479336</c:v>
                </c:pt>
                <c:pt idx="8694">
                  <c:v>0.27960342804377047</c:v>
                </c:pt>
                <c:pt idx="8695">
                  <c:v>0.27960602382236005</c:v>
                </c:pt>
                <c:pt idx="8696">
                  <c:v>0.27960861108362328</c:v>
                </c:pt>
                <c:pt idx="8697">
                  <c:v>0.27961118982748129</c:v>
                </c:pt>
                <c:pt idx="8698">
                  <c:v>0.27961376005385563</c:v>
                </c:pt>
                <c:pt idx="8699">
                  <c:v>0.27961632176266787</c:v>
                </c:pt>
                <c:pt idx="8700">
                  <c:v>0.27961887495384014</c:v>
                </c:pt>
                <c:pt idx="8701">
                  <c:v>0.27962141962729453</c:v>
                </c:pt>
                <c:pt idx="8702">
                  <c:v>0.27962395578295351</c:v>
                </c:pt>
                <c:pt idx="8703">
                  <c:v>0.27962648342073992</c:v>
                </c:pt>
                <c:pt idx="8704">
                  <c:v>0.27962900254057677</c:v>
                </c:pt>
                <c:pt idx="8705">
                  <c:v>0.27963151314238727</c:v>
                </c:pt>
                <c:pt idx="8706">
                  <c:v>0.27963401522609488</c:v>
                </c:pt>
                <c:pt idx="8707">
                  <c:v>0.27963650879162355</c:v>
                </c:pt>
                <c:pt idx="8708">
                  <c:v>0.27963899383889718</c:v>
                </c:pt>
                <c:pt idx="8709">
                  <c:v>0.27964147036784009</c:v>
                </c:pt>
                <c:pt idx="8710">
                  <c:v>0.27964393837837692</c:v>
                </c:pt>
                <c:pt idx="8711">
                  <c:v>0.27964639787043238</c:v>
                </c:pt>
                <c:pt idx="8712">
                  <c:v>0.27964884884393165</c:v>
                </c:pt>
                <c:pt idx="8713">
                  <c:v>0.27965129129880001</c:v>
                </c:pt>
                <c:pt idx="8714">
                  <c:v>0.27965372523496301</c:v>
                </c:pt>
                <c:pt idx="8715">
                  <c:v>0.27965615065234661</c:v>
                </c:pt>
                <c:pt idx="8716">
                  <c:v>0.27965856755087692</c:v>
                </c:pt>
                <c:pt idx="8717">
                  <c:v>0.27966097593048023</c:v>
                </c:pt>
                <c:pt idx="8718">
                  <c:v>0.2796633757910833</c:v>
                </c:pt>
                <c:pt idx="8719">
                  <c:v>0.27966576713261287</c:v>
                </c:pt>
                <c:pt idx="8720">
                  <c:v>0.27966814995499628</c:v>
                </c:pt>
                <c:pt idx="8721">
                  <c:v>0.27967052425816075</c:v>
                </c:pt>
                <c:pt idx="8722">
                  <c:v>0.27967289004203411</c:v>
                </c:pt>
                <c:pt idx="8723">
                  <c:v>0.27967524730654419</c:v>
                </c:pt>
                <c:pt idx="8724">
                  <c:v>0.27967759605161924</c:v>
                </c:pt>
                <c:pt idx="8725">
                  <c:v>0.27967993627718774</c:v>
                </c:pt>
                <c:pt idx="8726">
                  <c:v>0.2796822679831783</c:v>
                </c:pt>
                <c:pt idx="8727">
                  <c:v>0.27968459116951999</c:v>
                </c:pt>
                <c:pt idx="8728">
                  <c:v>0.27968690583614197</c:v>
                </c:pt>
                <c:pt idx="8729">
                  <c:v>0.27968921198297381</c:v>
                </c:pt>
                <c:pt idx="8730">
                  <c:v>0.27969150960994521</c:v>
                </c:pt>
                <c:pt idx="8731">
                  <c:v>0.27969379871698619</c:v>
                </c:pt>
                <c:pt idx="8732">
                  <c:v>0.27969607930402696</c:v>
                </c:pt>
                <c:pt idx="8733">
                  <c:v>0.27969835137099819</c:v>
                </c:pt>
                <c:pt idx="8734">
                  <c:v>0.27970061491783049</c:v>
                </c:pt>
                <c:pt idx="8735">
                  <c:v>0.27970286994445503</c:v>
                </c:pt>
                <c:pt idx="8736">
                  <c:v>0.27970511645080315</c:v>
                </c:pt>
                <c:pt idx="8737">
                  <c:v>0.27970735443680628</c:v>
                </c:pt>
                <c:pt idx="8738">
                  <c:v>0.27970958390239636</c:v>
                </c:pt>
                <c:pt idx="8739">
                  <c:v>0.27971180484750541</c:v>
                </c:pt>
                <c:pt idx="8740">
                  <c:v>0.27971401727206585</c:v>
                </c:pt>
                <c:pt idx="8741">
                  <c:v>0.27971622117601025</c:v>
                </c:pt>
                <c:pt idx="8742">
                  <c:v>0.27971841655927143</c:v>
                </c:pt>
                <c:pt idx="8743">
                  <c:v>0.27972060342178251</c:v>
                </c:pt>
                <c:pt idx="8744">
                  <c:v>0.27972278176347698</c:v>
                </c:pt>
                <c:pt idx="8745">
                  <c:v>0.27972495158428839</c:v>
                </c:pt>
                <c:pt idx="8746">
                  <c:v>0.27972711288415064</c:v>
                </c:pt>
                <c:pt idx="8747">
                  <c:v>0.27972926566299799</c:v>
                </c:pt>
                <c:pt idx="8748">
                  <c:v>0.27973140992076473</c:v>
                </c:pt>
                <c:pt idx="8749">
                  <c:v>0.27973354565738567</c:v>
                </c:pt>
                <c:pt idx="8750">
                  <c:v>0.27973567287279566</c:v>
                </c:pt>
                <c:pt idx="8751">
                  <c:v>0.27973779156692991</c:v>
                </c:pt>
                <c:pt idx="8752">
                  <c:v>0.27973990173972391</c:v>
                </c:pt>
                <c:pt idx="8753">
                  <c:v>0.27974200339111338</c:v>
                </c:pt>
                <c:pt idx="8754">
                  <c:v>0.27974409652103427</c:v>
                </c:pt>
                <c:pt idx="8755">
                  <c:v>0.27974618112942284</c:v>
                </c:pt>
                <c:pt idx="8756">
                  <c:v>0.2797482572162156</c:v>
                </c:pt>
                <c:pt idx="8757">
                  <c:v>0.27975032478134931</c:v>
                </c:pt>
                <c:pt idx="8758">
                  <c:v>0.27975238382476098</c:v>
                </c:pt>
                <c:pt idx="8759">
                  <c:v>0.27975443434638786</c:v>
                </c:pt>
                <c:pt idx="8760">
                  <c:v>0.27975647634616752</c:v>
                </c:pt>
                <c:pt idx="8761">
                  <c:v>0.27975850982403777</c:v>
                </c:pt>
                <c:pt idx="8762">
                  <c:v>0.27976053477993662</c:v>
                </c:pt>
                <c:pt idx="8763">
                  <c:v>0.27976255121380239</c:v>
                </c:pt>
                <c:pt idx="8764">
                  <c:v>0.27976455912557369</c:v>
                </c:pt>
                <c:pt idx="8765">
                  <c:v>0.27976655851518933</c:v>
                </c:pt>
                <c:pt idx="8766">
                  <c:v>0.27976854938258844</c:v>
                </c:pt>
                <c:pt idx="8767">
                  <c:v>0.27977053172771033</c:v>
                </c:pt>
                <c:pt idx="8768">
                  <c:v>0.2797725055504946</c:v>
                </c:pt>
                <c:pt idx="8769">
                  <c:v>0.2797744708508812</c:v>
                </c:pt>
                <c:pt idx="8770">
                  <c:v>0.27977642762881022</c:v>
                </c:pt>
                <c:pt idx="8771">
                  <c:v>0.27977837588422205</c:v>
                </c:pt>
                <c:pt idx="8772">
                  <c:v>0.27978031561705735</c:v>
                </c:pt>
                <c:pt idx="8773">
                  <c:v>0.279782246827257</c:v>
                </c:pt>
                <c:pt idx="8774">
                  <c:v>0.27978416951476226</c:v>
                </c:pt>
                <c:pt idx="8775">
                  <c:v>0.27978608367951441</c:v>
                </c:pt>
                <c:pt idx="8776">
                  <c:v>0.27978798932145532</c:v>
                </c:pt>
                <c:pt idx="8777">
                  <c:v>0.27978988644052682</c:v>
                </c:pt>
                <c:pt idx="8778">
                  <c:v>0.27979177503667113</c:v>
                </c:pt>
                <c:pt idx="8779">
                  <c:v>0.27979365510983079</c:v>
                </c:pt>
                <c:pt idx="8780">
                  <c:v>0.27979552665994839</c:v>
                </c:pt>
                <c:pt idx="8781">
                  <c:v>0.2797973896869671</c:v>
                </c:pt>
                <c:pt idx="8782">
                  <c:v>0.27979924419083002</c:v>
                </c:pt>
                <c:pt idx="8783">
                  <c:v>0.27980109017148075</c:v>
                </c:pt>
                <c:pt idx="8784">
                  <c:v>0.27980292762886305</c:v>
                </c:pt>
                <c:pt idx="8785">
                  <c:v>0.27980475656292086</c:v>
                </c:pt>
                <c:pt idx="8786">
                  <c:v>0.27980657697359856</c:v>
                </c:pt>
                <c:pt idx="8787">
                  <c:v>0.2798083888608407</c:v>
                </c:pt>
                <c:pt idx="8788">
                  <c:v>0.27981019222459202</c:v>
                </c:pt>
                <c:pt idx="8789">
                  <c:v>0.27981198706479765</c:v>
                </c:pt>
                <c:pt idx="8790">
                  <c:v>0.27981377338140284</c:v>
                </c:pt>
                <c:pt idx="8791">
                  <c:v>0.27981555117435325</c:v>
                </c:pt>
                <c:pt idx="8792">
                  <c:v>0.2798173204435947</c:v>
                </c:pt>
                <c:pt idx="8793">
                  <c:v>0.27981908118907323</c:v>
                </c:pt>
                <c:pt idx="8794">
                  <c:v>0.27982083341073533</c:v>
                </c:pt>
                <c:pt idx="8795">
                  <c:v>0.27982257710852754</c:v>
                </c:pt>
                <c:pt idx="8796">
                  <c:v>0.27982431228239674</c:v>
                </c:pt>
                <c:pt idx="8797">
                  <c:v>0.27982603893229013</c:v>
                </c:pt>
                <c:pt idx="8798">
                  <c:v>0.2798277570581551</c:v>
                </c:pt>
                <c:pt idx="8799">
                  <c:v>0.27982946665993924</c:v>
                </c:pt>
                <c:pt idx="8800">
                  <c:v>0.27983116773759054</c:v>
                </c:pt>
                <c:pt idx="8801">
                  <c:v>0.27983286029105719</c:v>
                </c:pt>
                <c:pt idx="8802">
                  <c:v>0.27983454432028759</c:v>
                </c:pt>
                <c:pt idx="8803">
                  <c:v>0.27983621982523044</c:v>
                </c:pt>
                <c:pt idx="8804">
                  <c:v>0.27983788680583477</c:v>
                </c:pt>
                <c:pt idx="8805">
                  <c:v>0.27983954526204968</c:v>
                </c:pt>
                <c:pt idx="8806">
                  <c:v>0.27984119519382478</c:v>
                </c:pt>
                <c:pt idx="8807">
                  <c:v>0.27984283660110976</c:v>
                </c:pt>
                <c:pt idx="8808">
                  <c:v>0.27984446948385455</c:v>
                </c:pt>
                <c:pt idx="8809">
                  <c:v>0.27984609384200954</c:v>
                </c:pt>
                <c:pt idx="8810">
                  <c:v>0.27984770967552508</c:v>
                </c:pt>
                <c:pt idx="8811">
                  <c:v>0.27984931698435211</c:v>
                </c:pt>
                <c:pt idx="8812">
                  <c:v>0.27985091576844162</c:v>
                </c:pt>
                <c:pt idx="8813">
                  <c:v>0.27985250602774486</c:v>
                </c:pt>
                <c:pt idx="8814">
                  <c:v>0.27985408776221349</c:v>
                </c:pt>
                <c:pt idx="8815">
                  <c:v>0.2798556609717992</c:v>
                </c:pt>
                <c:pt idx="8816">
                  <c:v>0.2798572256564541</c:v>
                </c:pt>
                <c:pt idx="8817">
                  <c:v>0.27985878181613061</c:v>
                </c:pt>
                <c:pt idx="8818">
                  <c:v>0.27986032945078121</c:v>
                </c:pt>
                <c:pt idx="8819">
                  <c:v>0.27986186856035888</c:v>
                </c:pt>
                <c:pt idx="8820">
                  <c:v>0.27986339914481662</c:v>
                </c:pt>
                <c:pt idx="8821">
                  <c:v>0.27986492120410789</c:v>
                </c:pt>
                <c:pt idx="8822">
                  <c:v>0.27986643473818629</c:v>
                </c:pt>
                <c:pt idx="8823">
                  <c:v>0.27986793974700569</c:v>
                </c:pt>
                <c:pt idx="8824">
                  <c:v>0.2798694362305203</c:v>
                </c:pt>
                <c:pt idx="8825">
                  <c:v>0.27987092418868448</c:v>
                </c:pt>
                <c:pt idx="8826">
                  <c:v>0.27987240362145294</c:v>
                </c:pt>
                <c:pt idx="8827">
                  <c:v>0.27987387452878065</c:v>
                </c:pt>
                <c:pt idx="8828">
                  <c:v>0.27987533691062272</c:v>
                </c:pt>
                <c:pt idx="8829">
                  <c:v>0.27987679076693461</c:v>
                </c:pt>
                <c:pt idx="8830">
                  <c:v>0.27987823609767204</c:v>
                </c:pt>
                <c:pt idx="8831">
                  <c:v>0.27987967290279109</c:v>
                </c:pt>
                <c:pt idx="8832">
                  <c:v>0.27988110118224785</c:v>
                </c:pt>
                <c:pt idx="8833">
                  <c:v>0.27988252093599891</c:v>
                </c:pt>
                <c:pt idx="8834">
                  <c:v>0.27988393216400098</c:v>
                </c:pt>
                <c:pt idx="8835">
                  <c:v>0.27988533486621103</c:v>
                </c:pt>
                <c:pt idx="8836">
                  <c:v>0.27988672904258638</c:v>
                </c:pt>
                <c:pt idx="8837">
                  <c:v>0.27988811469308456</c:v>
                </c:pt>
                <c:pt idx="8838">
                  <c:v>0.27988949181766337</c:v>
                </c:pt>
                <c:pt idx="8839">
                  <c:v>0.27989086041628086</c:v>
                </c:pt>
                <c:pt idx="8840">
                  <c:v>0.27989222048889528</c:v>
                </c:pt>
                <c:pt idx="8841">
                  <c:v>0.27989357203546528</c:v>
                </c:pt>
                <c:pt idx="8842">
                  <c:v>0.27989491505594966</c:v>
                </c:pt>
                <c:pt idx="8843">
                  <c:v>0.27989624955030745</c:v>
                </c:pt>
                <c:pt idx="8844">
                  <c:v>0.27989757551849809</c:v>
                </c:pt>
                <c:pt idx="8845">
                  <c:v>0.27989889296048115</c:v>
                </c:pt>
                <c:pt idx="8846">
                  <c:v>0.27990020187621645</c:v>
                </c:pt>
                <c:pt idx="8847">
                  <c:v>0.27990150226566424</c:v>
                </c:pt>
                <c:pt idx="8848">
                  <c:v>0.27990279412878483</c:v>
                </c:pt>
                <c:pt idx="8849">
                  <c:v>0.2799040774655388</c:v>
                </c:pt>
                <c:pt idx="8850">
                  <c:v>0.2799053522758872</c:v>
                </c:pt>
                <c:pt idx="8851">
                  <c:v>0.2799066185597911</c:v>
                </c:pt>
                <c:pt idx="8852">
                  <c:v>0.27990787631721192</c:v>
                </c:pt>
                <c:pt idx="8853">
                  <c:v>0.27990912554811143</c:v>
                </c:pt>
                <c:pt idx="8854">
                  <c:v>0.27991036625245147</c:v>
                </c:pt>
                <c:pt idx="8855">
                  <c:v>0.27991159843019436</c:v>
                </c:pt>
                <c:pt idx="8856">
                  <c:v>0.27991282208130247</c:v>
                </c:pt>
                <c:pt idx="8857">
                  <c:v>0.2799140372057386</c:v>
                </c:pt>
                <c:pt idx="8858">
                  <c:v>0.27991524380346566</c:v>
                </c:pt>
                <c:pt idx="8859">
                  <c:v>0.27991644187444692</c:v>
                </c:pt>
                <c:pt idx="8860">
                  <c:v>0.2799176314186459</c:v>
                </c:pt>
                <c:pt idx="8861">
                  <c:v>0.2799188124360264</c:v>
                </c:pt>
                <c:pt idx="8862">
                  <c:v>0.27991998492655235</c:v>
                </c:pt>
                <c:pt idx="8863">
                  <c:v>0.2799211488901881</c:v>
                </c:pt>
                <c:pt idx="8864">
                  <c:v>0.27992230432689819</c:v>
                </c:pt>
                <c:pt idx="8865">
                  <c:v>0.27992345123664741</c:v>
                </c:pt>
                <c:pt idx="8866">
                  <c:v>0.27992458961940081</c:v>
                </c:pt>
                <c:pt idx="8867">
                  <c:v>0.27992571947512374</c:v>
                </c:pt>
                <c:pt idx="8868">
                  <c:v>0.27992684080378183</c:v>
                </c:pt>
                <c:pt idx="8869">
                  <c:v>0.27992795360534078</c:v>
                </c:pt>
                <c:pt idx="8870">
                  <c:v>0.2799290578797668</c:v>
                </c:pt>
                <c:pt idx="8871">
                  <c:v>0.27993015362702628</c:v>
                </c:pt>
                <c:pt idx="8872">
                  <c:v>0.27993124084708576</c:v>
                </c:pt>
                <c:pt idx="8873">
                  <c:v>0.27993231953991216</c:v>
                </c:pt>
                <c:pt idx="8874">
                  <c:v>0.27993338970547255</c:v>
                </c:pt>
                <c:pt idx="8875">
                  <c:v>0.2799344513437344</c:v>
                </c:pt>
                <c:pt idx="8876">
                  <c:v>0.27993550445466542</c:v>
                </c:pt>
                <c:pt idx="8877">
                  <c:v>0.27993654903823345</c:v>
                </c:pt>
                <c:pt idx="8878">
                  <c:v>0.27993758509440669</c:v>
                </c:pt>
                <c:pt idx="8879">
                  <c:v>0.27993861262315362</c:v>
                </c:pt>
                <c:pt idx="8880">
                  <c:v>0.27993963162444285</c:v>
                </c:pt>
                <c:pt idx="8881">
                  <c:v>0.27994064209824338</c:v>
                </c:pt>
                <c:pt idx="8882">
                  <c:v>0.27994164404452448</c:v>
                </c:pt>
                <c:pt idx="8883">
                  <c:v>0.27994263746325559</c:v>
                </c:pt>
                <c:pt idx="8884">
                  <c:v>0.27994362235440645</c:v>
                </c:pt>
                <c:pt idx="8885">
                  <c:v>0.27994459871794702</c:v>
                </c:pt>
                <c:pt idx="8886">
                  <c:v>0.27994556655384767</c:v>
                </c:pt>
                <c:pt idx="8887">
                  <c:v>0.27994652586207874</c:v>
                </c:pt>
                <c:pt idx="8888">
                  <c:v>0.27994747664261121</c:v>
                </c:pt>
                <c:pt idx="8889">
                  <c:v>0.27994841889541594</c:v>
                </c:pt>
                <c:pt idx="8890">
                  <c:v>0.27994935262046433</c:v>
                </c:pt>
                <c:pt idx="8891">
                  <c:v>0.27995027781772791</c:v>
                </c:pt>
                <c:pt idx="8892">
                  <c:v>0.27995119448717853</c:v>
                </c:pt>
                <c:pt idx="8893">
                  <c:v>0.27995210262878822</c:v>
                </c:pt>
                <c:pt idx="8894">
                  <c:v>0.27995300224252928</c:v>
                </c:pt>
                <c:pt idx="8895">
                  <c:v>0.27995389332837439</c:v>
                </c:pt>
                <c:pt idx="8896">
                  <c:v>0.27995477588629641</c:v>
                </c:pt>
                <c:pt idx="8897">
                  <c:v>0.27995564991626842</c:v>
                </c:pt>
                <c:pt idx="8898">
                  <c:v>0.27995651541826372</c:v>
                </c:pt>
                <c:pt idx="8899">
                  <c:v>0.2799573723922561</c:v>
                </c:pt>
                <c:pt idx="8900">
                  <c:v>0.27995822083821931</c:v>
                </c:pt>
                <c:pt idx="8901">
                  <c:v>0.27995906075612759</c:v>
                </c:pt>
                <c:pt idx="8902">
                  <c:v>0.27995989214595535</c:v>
                </c:pt>
                <c:pt idx="8903">
                  <c:v>0.27996071500767722</c:v>
                </c:pt>
                <c:pt idx="8904">
                  <c:v>0.27996152934126822</c:v>
                </c:pt>
                <c:pt idx="8905">
                  <c:v>0.27996233514670343</c:v>
                </c:pt>
                <c:pt idx="8906">
                  <c:v>0.27996313242395843</c:v>
                </c:pt>
                <c:pt idx="8907">
                  <c:v>0.27996392117300878</c:v>
                </c:pt>
                <c:pt idx="8908">
                  <c:v>0.27996470139383056</c:v>
                </c:pt>
                <c:pt idx="8909">
                  <c:v>0.27996547308639996</c:v>
                </c:pt>
                <c:pt idx="8910">
                  <c:v>0.27996623625069356</c:v>
                </c:pt>
                <c:pt idx="8911">
                  <c:v>0.27996699088668797</c:v>
                </c:pt>
                <c:pt idx="8912">
                  <c:v>0.27996773699436034</c:v>
                </c:pt>
                <c:pt idx="8913">
                  <c:v>0.27996847457368784</c:v>
                </c:pt>
                <c:pt idx="8914">
                  <c:v>0.27996920362464806</c:v>
                </c:pt>
                <c:pt idx="8915">
                  <c:v>0.27996992414721872</c:v>
                </c:pt>
                <c:pt idx="8916">
                  <c:v>0.27997063614137802</c:v>
                </c:pt>
                <c:pt idx="8917">
                  <c:v>0.27997133960710407</c:v>
                </c:pt>
                <c:pt idx="8918">
                  <c:v>0.27997203454437564</c:v>
                </c:pt>
                <c:pt idx="8919">
                  <c:v>0.27997272095317144</c:v>
                </c:pt>
                <c:pt idx="8920">
                  <c:v>0.27997339883347055</c:v>
                </c:pt>
                <c:pt idx="8921">
                  <c:v>0.27997406818525239</c:v>
                </c:pt>
                <c:pt idx="8922">
                  <c:v>0.27997472900849651</c:v>
                </c:pt>
                <c:pt idx="8923">
                  <c:v>0.27997538130318289</c:v>
                </c:pt>
                <c:pt idx="8924">
                  <c:v>0.27997602506929148</c:v>
                </c:pt>
                <c:pt idx="8925">
                  <c:v>0.27997666030680285</c:v>
                </c:pt>
                <c:pt idx="8926">
                  <c:v>0.27997728701569752</c:v>
                </c:pt>
                <c:pt idx="8927">
                  <c:v>0.27997790519595644</c:v>
                </c:pt>
                <c:pt idx="8928">
                  <c:v>0.27997851484756081</c:v>
                </c:pt>
                <c:pt idx="8929">
                  <c:v>0.27997911597049202</c:v>
                </c:pt>
                <c:pt idx="8930">
                  <c:v>0.27997970856473181</c:v>
                </c:pt>
                <c:pt idx="8931">
                  <c:v>0.27998029263026203</c:v>
                </c:pt>
                <c:pt idx="8932">
                  <c:v>0.27998086816706502</c:v>
                </c:pt>
                <c:pt idx="8933">
                  <c:v>0.27998143517512314</c:v>
                </c:pt>
                <c:pt idx="8934">
                  <c:v>0.27998199365441911</c:v>
                </c:pt>
                <c:pt idx="8935">
                  <c:v>0.27998254360493607</c:v>
                </c:pt>
                <c:pt idx="8936">
                  <c:v>0.27998308502665709</c:v>
                </c:pt>
                <c:pt idx="8937">
                  <c:v>0.27998361791956577</c:v>
                </c:pt>
                <c:pt idx="8938">
                  <c:v>0.27998414228364582</c:v>
                </c:pt>
                <c:pt idx="8939">
                  <c:v>0.27998465811888135</c:v>
                </c:pt>
                <c:pt idx="8940">
                  <c:v>0.27998516542525659</c:v>
                </c:pt>
                <c:pt idx="8941">
                  <c:v>0.27998566420275611</c:v>
                </c:pt>
                <c:pt idx="8942">
                  <c:v>0.27998615445136465</c:v>
                </c:pt>
                <c:pt idx="8943">
                  <c:v>0.27998663617106739</c:v>
                </c:pt>
                <c:pt idx="8944">
                  <c:v>0.27998710936184956</c:v>
                </c:pt>
                <c:pt idx="8945">
                  <c:v>0.27998757402369684</c:v>
                </c:pt>
                <c:pt idx="8946">
                  <c:v>0.27998803015659496</c:v>
                </c:pt>
                <c:pt idx="8947">
                  <c:v>0.27998847776053004</c:v>
                </c:pt>
                <c:pt idx="8948">
                  <c:v>0.27998891683548854</c:v>
                </c:pt>
                <c:pt idx="8949">
                  <c:v>0.27998934738145703</c:v>
                </c:pt>
                <c:pt idx="8950">
                  <c:v>0.27998976939842241</c:v>
                </c:pt>
                <c:pt idx="8951">
                  <c:v>0.27999018288637179</c:v>
                </c:pt>
                <c:pt idx="8952">
                  <c:v>0.27999058784529257</c:v>
                </c:pt>
                <c:pt idx="8953">
                  <c:v>0.27999098427517249</c:v>
                </c:pt>
                <c:pt idx="8954">
                  <c:v>0.2799913721759994</c:v>
                </c:pt>
                <c:pt idx="8955">
                  <c:v>0.27999175154776151</c:v>
                </c:pt>
                <c:pt idx="8956">
                  <c:v>0.27999212239044724</c:v>
                </c:pt>
                <c:pt idx="8957">
                  <c:v>0.27999248470404536</c:v>
                </c:pt>
                <c:pt idx="8958">
                  <c:v>0.27999283848854473</c:v>
                </c:pt>
                <c:pt idx="8959">
                  <c:v>0.27999318374393467</c:v>
                </c:pt>
                <c:pt idx="8960">
                  <c:v>0.27999352047020459</c:v>
                </c:pt>
                <c:pt idx="8961">
                  <c:v>0.27999384866734428</c:v>
                </c:pt>
                <c:pt idx="8962">
                  <c:v>0.27999416833534374</c:v>
                </c:pt>
                <c:pt idx="8963">
                  <c:v>0.2799944794741932</c:v>
                </c:pt>
                <c:pt idx="8964">
                  <c:v>0.27999478208388323</c:v>
                </c:pt>
                <c:pt idx="8965">
                  <c:v>0.27999507616440461</c:v>
                </c:pt>
                <c:pt idx="8966">
                  <c:v>0.27999536171574829</c:v>
                </c:pt>
                <c:pt idx="8967">
                  <c:v>0.27999563873790567</c:v>
                </c:pt>
                <c:pt idx="8968">
                  <c:v>0.27999590723086826</c:v>
                </c:pt>
                <c:pt idx="8969">
                  <c:v>0.27999616719462794</c:v>
                </c:pt>
                <c:pt idx="8970">
                  <c:v>0.27999641862917674</c:v>
                </c:pt>
                <c:pt idx="8971">
                  <c:v>0.27999666153450697</c:v>
                </c:pt>
                <c:pt idx="8972">
                  <c:v>0.27999689591061133</c:v>
                </c:pt>
                <c:pt idx="8973">
                  <c:v>0.27999712175748259</c:v>
                </c:pt>
                <c:pt idx="8974">
                  <c:v>0.27999733907511393</c:v>
                </c:pt>
                <c:pt idx="8975">
                  <c:v>0.27999754786349867</c:v>
                </c:pt>
                <c:pt idx="8976">
                  <c:v>0.27999774812263051</c:v>
                </c:pt>
                <c:pt idx="8977">
                  <c:v>0.27999793985250332</c:v>
                </c:pt>
                <c:pt idx="8978">
                  <c:v>0.27999812305311123</c:v>
                </c:pt>
                <c:pt idx="8979">
                  <c:v>0.27999829772444873</c:v>
                </c:pt>
                <c:pt idx="8980">
                  <c:v>0.27999846386651045</c:v>
                </c:pt>
                <c:pt idx="8981">
                  <c:v>0.27999862147929133</c:v>
                </c:pt>
                <c:pt idx="8982">
                  <c:v>0.2799987705627866</c:v>
                </c:pt>
                <c:pt idx="8983">
                  <c:v>0.27999891111699171</c:v>
                </c:pt>
                <c:pt idx="8984">
                  <c:v>0.27999904314190233</c:v>
                </c:pt>
                <c:pt idx="8985">
                  <c:v>0.27999916663751451</c:v>
                </c:pt>
                <c:pt idx="8986">
                  <c:v>0.27999928160382442</c:v>
                </c:pt>
                <c:pt idx="8987">
                  <c:v>0.27999938804082863</c:v>
                </c:pt>
                <c:pt idx="8988">
                  <c:v>0.27999948594852381</c:v>
                </c:pt>
                <c:pt idx="8989">
                  <c:v>0.27999957532690706</c:v>
                </c:pt>
                <c:pt idx="8990">
                  <c:v>0.27999965617597561</c:v>
                </c:pt>
                <c:pt idx="8991">
                  <c:v>0.27999972849572702</c:v>
                </c:pt>
                <c:pt idx="8992">
                  <c:v>0.27999979228615907</c:v>
                </c:pt>
                <c:pt idx="8993">
                  <c:v>0.27999984754726981</c:v>
                </c:pt>
                <c:pt idx="8994">
                  <c:v>0.27999989427905764</c:v>
                </c:pt>
                <c:pt idx="8995">
                  <c:v>0.279999932481521</c:v>
                </c:pt>
                <c:pt idx="8996">
                  <c:v>0.27999996215465878</c:v>
                </c:pt>
                <c:pt idx="8997">
                  <c:v>0.27999998329847015</c:v>
                </c:pt>
                <c:pt idx="8998">
                  <c:v>0.27999999591295432</c:v>
                </c:pt>
                <c:pt idx="8999">
                  <c:v>0.27999999999811109</c:v>
                </c:pt>
                <c:pt idx="9000">
                  <c:v>0.27999999555394017</c:v>
                </c:pt>
                <c:pt idx="9001">
                  <c:v>0.27999998258044184</c:v>
                </c:pt>
                <c:pt idx="9002">
                  <c:v>0.27999996107761632</c:v>
                </c:pt>
                <c:pt idx="9003">
                  <c:v>0.27999993104546445</c:v>
                </c:pt>
                <c:pt idx="9004">
                  <c:v>0.27999989248398699</c:v>
                </c:pt>
                <c:pt idx="9005">
                  <c:v>0.27999984539318523</c:v>
                </c:pt>
                <c:pt idx="9006">
                  <c:v>0.2799997897730605</c:v>
                </c:pt>
                <c:pt idx="9007">
                  <c:v>0.27999972562361458</c:v>
                </c:pt>
                <c:pt idx="9008">
                  <c:v>0.27999965294484941</c:v>
                </c:pt>
                <c:pt idx="9009">
                  <c:v>0.27999957173676721</c:v>
                </c:pt>
                <c:pt idx="9010">
                  <c:v>0.27999948199937036</c:v>
                </c:pt>
                <c:pt idx="9011">
                  <c:v>0.2799993837326617</c:v>
                </c:pt>
                <c:pt idx="9012">
                  <c:v>0.27999927693664423</c:v>
                </c:pt>
                <c:pt idx="9013">
                  <c:v>0.27999916161132116</c:v>
                </c:pt>
                <c:pt idx="9014">
                  <c:v>0.27999903775669593</c:v>
                </c:pt>
                <c:pt idx="9015">
                  <c:v>0.27999890537277244</c:v>
                </c:pt>
                <c:pt idx="9016">
                  <c:v>0.27999876445955468</c:v>
                </c:pt>
                <c:pt idx="9017">
                  <c:v>0.27999861501704693</c:v>
                </c:pt>
                <c:pt idx="9018">
                  <c:v>0.27999845704525372</c:v>
                </c:pt>
                <c:pt idx="9019">
                  <c:v>0.27999829054417991</c:v>
                </c:pt>
                <c:pt idx="9020">
                  <c:v>0.27999811551383058</c:v>
                </c:pt>
                <c:pt idx="9021">
                  <c:v>0.27999793195421097</c:v>
                </c:pt>
                <c:pt idx="9022">
                  <c:v>0.27999773986532683</c:v>
                </c:pt>
                <c:pt idx="9023">
                  <c:v>0.27999753924718379</c:v>
                </c:pt>
                <c:pt idx="9024">
                  <c:v>0.27999733009978817</c:v>
                </c:pt>
                <c:pt idx="9025">
                  <c:v>0.27999711242314623</c:v>
                </c:pt>
                <c:pt idx="9026">
                  <c:v>0.27999688621726465</c:v>
                </c:pt>
                <c:pt idx="9027">
                  <c:v>0.27999665148215025</c:v>
                </c:pt>
                <c:pt idx="9028">
                  <c:v>0.27999640821781024</c:v>
                </c:pt>
                <c:pt idx="9029">
                  <c:v>0.27999615642425207</c:v>
                </c:pt>
                <c:pt idx="9030">
                  <c:v>0.27999589610148334</c:v>
                </c:pt>
                <c:pt idx="9031">
                  <c:v>0.27999562724951199</c:v>
                </c:pt>
                <c:pt idx="9032">
                  <c:v>0.27999534986834623</c:v>
                </c:pt>
                <c:pt idx="9033">
                  <c:v>0.27999506395799445</c:v>
                </c:pt>
                <c:pt idx="9034">
                  <c:v>0.27999476951846547</c:v>
                </c:pt>
                <c:pt idx="9035">
                  <c:v>0.27999446654976817</c:v>
                </c:pt>
                <c:pt idx="9036">
                  <c:v>0.27999415505191183</c:v>
                </c:pt>
                <c:pt idx="9037">
                  <c:v>0.27999383502490588</c:v>
                </c:pt>
                <c:pt idx="9038">
                  <c:v>0.27999350646876014</c:v>
                </c:pt>
                <c:pt idx="9039">
                  <c:v>0.27999316938348456</c:v>
                </c:pt>
                <c:pt idx="9040">
                  <c:v>0.27999282376908941</c:v>
                </c:pt>
                <c:pt idx="9041">
                  <c:v>0.27999246962558527</c:v>
                </c:pt>
                <c:pt idx="9042">
                  <c:v>0.27999210695298288</c:v>
                </c:pt>
                <c:pt idx="9043">
                  <c:v>0.27999173575129332</c:v>
                </c:pt>
                <c:pt idx="9044">
                  <c:v>0.27999135602052788</c:v>
                </c:pt>
                <c:pt idx="9045">
                  <c:v>0.2799909677606981</c:v>
                </c:pt>
                <c:pt idx="9046">
                  <c:v>0.2799905709718159</c:v>
                </c:pt>
                <c:pt idx="9047">
                  <c:v>0.27999016565389323</c:v>
                </c:pt>
                <c:pt idx="9048">
                  <c:v>0.27998975180694258</c:v>
                </c:pt>
                <c:pt idx="9049">
                  <c:v>0.27998932943097643</c:v>
                </c:pt>
                <c:pt idx="9050">
                  <c:v>0.27998889852600772</c:v>
                </c:pt>
                <c:pt idx="9051">
                  <c:v>0.27998845909204956</c:v>
                </c:pt>
                <c:pt idx="9052">
                  <c:v>0.27998801112911531</c:v>
                </c:pt>
                <c:pt idx="9053">
                  <c:v>0.27998755463721869</c:v>
                </c:pt>
                <c:pt idx="9054">
                  <c:v>0.27998708961637353</c:v>
                </c:pt>
                <c:pt idx="9055">
                  <c:v>0.27998661606659403</c:v>
                </c:pt>
                <c:pt idx="9056">
                  <c:v>0.27998613398789457</c:v>
                </c:pt>
                <c:pt idx="9057">
                  <c:v>0.27998564338028992</c:v>
                </c:pt>
                <c:pt idx="9058">
                  <c:v>0.27998514424379495</c:v>
                </c:pt>
                <c:pt idx="9059">
                  <c:v>0.27998463657842493</c:v>
                </c:pt>
                <c:pt idx="9060">
                  <c:v>0.27998412038419529</c:v>
                </c:pt>
                <c:pt idx="9061">
                  <c:v>0.27998359566112169</c:v>
                </c:pt>
                <c:pt idx="9062">
                  <c:v>0.27998306240922022</c:v>
                </c:pt>
                <c:pt idx="9063">
                  <c:v>0.27998252062850704</c:v>
                </c:pt>
                <c:pt idx="9064">
                  <c:v>0.27998197031899869</c:v>
                </c:pt>
                <c:pt idx="9065">
                  <c:v>0.27998141148071198</c:v>
                </c:pt>
                <c:pt idx="9066">
                  <c:v>0.27998084411366386</c:v>
                </c:pt>
                <c:pt idx="9067">
                  <c:v>0.27998026821787164</c:v>
                </c:pt>
                <c:pt idx="9068">
                  <c:v>0.27997968379335286</c:v>
                </c:pt>
                <c:pt idx="9069">
                  <c:v>0.27997909084012534</c:v>
                </c:pt>
                <c:pt idx="9070">
                  <c:v>0.27997848935820713</c:v>
                </c:pt>
                <c:pt idx="9071">
                  <c:v>0.27997787934761659</c:v>
                </c:pt>
                <c:pt idx="9072">
                  <c:v>0.27997726080837221</c:v>
                </c:pt>
                <c:pt idx="9073">
                  <c:v>0.27997663374049292</c:v>
                </c:pt>
                <c:pt idx="9074">
                  <c:v>0.27997599814399776</c:v>
                </c:pt>
                <c:pt idx="9075">
                  <c:v>0.27997535401890611</c:v>
                </c:pt>
                <c:pt idx="9076">
                  <c:v>0.27997470136523761</c:v>
                </c:pt>
                <c:pt idx="9077">
                  <c:v>0.27997404018301214</c:v>
                </c:pt>
                <c:pt idx="9078">
                  <c:v>0.27997337047224985</c:v>
                </c:pt>
                <c:pt idx="9079">
                  <c:v>0.27997269223297111</c:v>
                </c:pt>
                <c:pt idx="9080">
                  <c:v>0.27997200546519657</c:v>
                </c:pt>
                <c:pt idx="9081">
                  <c:v>0.27997131016894722</c:v>
                </c:pt>
                <c:pt idx="9082">
                  <c:v>0.27997060634424414</c:v>
                </c:pt>
                <c:pt idx="9083">
                  <c:v>0.27996989399110889</c:v>
                </c:pt>
                <c:pt idx="9084">
                  <c:v>0.27996917310956304</c:v>
                </c:pt>
                <c:pt idx="9085">
                  <c:v>0.27996844369962859</c:v>
                </c:pt>
                <c:pt idx="9086">
                  <c:v>0.27996770576132785</c:v>
                </c:pt>
                <c:pt idx="9087">
                  <c:v>0.27996695929468318</c:v>
                </c:pt>
                <c:pt idx="9088">
                  <c:v>0.27996620429971741</c:v>
                </c:pt>
                <c:pt idx="9089">
                  <c:v>0.27996544077645352</c:v>
                </c:pt>
                <c:pt idx="9090">
                  <c:v>0.27996466872491471</c:v>
                </c:pt>
                <c:pt idx="9091">
                  <c:v>0.27996388814512452</c:v>
                </c:pt>
                <c:pt idx="9092">
                  <c:v>0.27996309903710676</c:v>
                </c:pt>
                <c:pt idx="9093">
                  <c:v>0.2799623014008854</c:v>
                </c:pt>
                <c:pt idx="9094">
                  <c:v>0.27996149523648484</c:v>
                </c:pt>
                <c:pt idx="9095">
                  <c:v>0.27996068054392959</c:v>
                </c:pt>
                <c:pt idx="9096">
                  <c:v>0.27995985732324447</c:v>
                </c:pt>
                <c:pt idx="9097">
                  <c:v>0.27995902557445451</c:v>
                </c:pt>
                <c:pt idx="9098">
                  <c:v>0.27995818529758509</c:v>
                </c:pt>
                <c:pt idx="9099">
                  <c:v>0.27995733649266186</c:v>
                </c:pt>
                <c:pt idx="9100">
                  <c:v>0.27995647915971056</c:v>
                </c:pt>
                <c:pt idx="9101">
                  <c:v>0.2799556132987574</c:v>
                </c:pt>
                <c:pt idx="9102">
                  <c:v>0.27995473890982869</c:v>
                </c:pt>
                <c:pt idx="9103">
                  <c:v>0.27995385599295108</c:v>
                </c:pt>
                <c:pt idx="9104">
                  <c:v>0.2799529645481515</c:v>
                </c:pt>
                <c:pt idx="9105">
                  <c:v>0.27995206457545713</c:v>
                </c:pt>
                <c:pt idx="9106">
                  <c:v>0.27995115607489529</c:v>
                </c:pt>
                <c:pt idx="9107">
                  <c:v>0.27995023904649369</c:v>
                </c:pt>
                <c:pt idx="9108">
                  <c:v>0.27994931349028035</c:v>
                </c:pt>
                <c:pt idx="9109">
                  <c:v>0.27994837940628331</c:v>
                </c:pt>
                <c:pt idx="9110">
                  <c:v>0.27994743679453116</c:v>
                </c:pt>
                <c:pt idx="9111">
                  <c:v>0.27994648565505253</c:v>
                </c:pt>
                <c:pt idx="9112">
                  <c:v>0.27994552598787648</c:v>
                </c:pt>
                <c:pt idx="9113">
                  <c:v>0.27994455779303212</c:v>
                </c:pt>
                <c:pt idx="9114">
                  <c:v>0.27994358107054901</c:v>
                </c:pt>
                <c:pt idx="9115">
                  <c:v>0.279942595820457</c:v>
                </c:pt>
                <c:pt idx="9116">
                  <c:v>0.2799416020427859</c:v>
                </c:pt>
                <c:pt idx="9117">
                  <c:v>0.27994059973756613</c:v>
                </c:pt>
                <c:pt idx="9118">
                  <c:v>0.27993958890482817</c:v>
                </c:pt>
                <c:pt idx="9119">
                  <c:v>0.27993856954460283</c:v>
                </c:pt>
                <c:pt idx="9120">
                  <c:v>0.2799375416569212</c:v>
                </c:pt>
                <c:pt idx="9121">
                  <c:v>0.27993650524181451</c:v>
                </c:pt>
                <c:pt idx="9122">
                  <c:v>0.27993546029931438</c:v>
                </c:pt>
                <c:pt idx="9123">
                  <c:v>0.27993440682945259</c:v>
                </c:pt>
                <c:pt idx="9124">
                  <c:v>0.27993334483226129</c:v>
                </c:pt>
                <c:pt idx="9125">
                  <c:v>0.27993227430777284</c:v>
                </c:pt>
                <c:pt idx="9126">
                  <c:v>0.27993119525601978</c:v>
                </c:pt>
                <c:pt idx="9127">
                  <c:v>0.27993010767703502</c:v>
                </c:pt>
                <c:pt idx="9128">
                  <c:v>0.2799290115708517</c:v>
                </c:pt>
                <c:pt idx="9129">
                  <c:v>0.27992790693750319</c:v>
                </c:pt>
                <c:pt idx="9130">
                  <c:v>0.27992679377702318</c:v>
                </c:pt>
                <c:pt idx="9131">
                  <c:v>0.27992567208944547</c:v>
                </c:pt>
                <c:pt idx="9132">
                  <c:v>0.27992454187480437</c:v>
                </c:pt>
                <c:pt idx="9133">
                  <c:v>0.27992340313313424</c:v>
                </c:pt>
                <c:pt idx="9134">
                  <c:v>0.27992225586446978</c:v>
                </c:pt>
                <c:pt idx="9135">
                  <c:v>0.27992110006884591</c:v>
                </c:pt>
                <c:pt idx="9136">
                  <c:v>0.27991993574629781</c:v>
                </c:pt>
                <c:pt idx="9137">
                  <c:v>0.27991876289686107</c:v>
                </c:pt>
                <c:pt idx="9138">
                  <c:v>0.27991758152057133</c:v>
                </c:pt>
                <c:pt idx="9139">
                  <c:v>0.27991639161746462</c:v>
                </c:pt>
                <c:pt idx="9140">
                  <c:v>0.27991519318757707</c:v>
                </c:pt>
                <c:pt idx="9141">
                  <c:v>0.27991398623094532</c:v>
                </c:pt>
                <c:pt idx="9142">
                  <c:v>0.27991277074760612</c:v>
                </c:pt>
                <c:pt idx="9143">
                  <c:v>0.27991154673759638</c:v>
                </c:pt>
                <c:pt idx="9144">
                  <c:v>0.27991031420095352</c:v>
                </c:pt>
                <c:pt idx="9145">
                  <c:v>0.27990907313771501</c:v>
                </c:pt>
                <c:pt idx="9146">
                  <c:v>0.27990782354791877</c:v>
                </c:pt>
                <c:pt idx="9147">
                  <c:v>0.27990656543160269</c:v>
                </c:pt>
                <c:pt idx="9148">
                  <c:v>0.27990529878880521</c:v>
                </c:pt>
                <c:pt idx="9149">
                  <c:v>0.27990402361956485</c:v>
                </c:pt>
                <c:pt idx="9150">
                  <c:v>0.27990273992392056</c:v>
                </c:pt>
                <c:pt idx="9151">
                  <c:v>0.27990144770191133</c:v>
                </c:pt>
                <c:pt idx="9152">
                  <c:v>0.27990014695357651</c:v>
                </c:pt>
                <c:pt idx="9153">
                  <c:v>0.27989883767895585</c:v>
                </c:pt>
                <c:pt idx="9154">
                  <c:v>0.2798975198780892</c:v>
                </c:pt>
                <c:pt idx="9155">
                  <c:v>0.27989619355101658</c:v>
                </c:pt>
                <c:pt idx="9156">
                  <c:v>0.27989485869777853</c:v>
                </c:pt>
                <c:pt idx="9157">
                  <c:v>0.27989351531841561</c:v>
                </c:pt>
                <c:pt idx="9158">
                  <c:v>0.2798921634129688</c:v>
                </c:pt>
                <c:pt idx="9159">
                  <c:v>0.27989080298147928</c:v>
                </c:pt>
                <c:pt idx="9160">
                  <c:v>0.27988943402398853</c:v>
                </c:pt>
                <c:pt idx="9161">
                  <c:v>0.27988805654053817</c:v>
                </c:pt>
                <c:pt idx="9162">
                  <c:v>0.27988667053117017</c:v>
                </c:pt>
                <c:pt idx="9163">
                  <c:v>0.27988527599592683</c:v>
                </c:pt>
                <c:pt idx="9164">
                  <c:v>0.27988387293485051</c:v>
                </c:pt>
                <c:pt idx="9165">
                  <c:v>0.27988246134798406</c:v>
                </c:pt>
                <c:pt idx="9166">
                  <c:v>0.27988104123537044</c:v>
                </c:pt>
                <c:pt idx="9167">
                  <c:v>0.27987961259705291</c:v>
                </c:pt>
                <c:pt idx="9168">
                  <c:v>0.27987817543307497</c:v>
                </c:pt>
                <c:pt idx="9169">
                  <c:v>0.27987672974348038</c:v>
                </c:pt>
                <c:pt idx="9170">
                  <c:v>0.27987527552831326</c:v>
                </c:pt>
                <c:pt idx="9171">
                  <c:v>0.27987381278761786</c:v>
                </c:pt>
                <c:pt idx="9172">
                  <c:v>0.27987234152143875</c:v>
                </c:pt>
                <c:pt idx="9173">
                  <c:v>0.27987086172982067</c:v>
                </c:pt>
                <c:pt idx="9174">
                  <c:v>0.27986937341280882</c:v>
                </c:pt>
                <c:pt idx="9175">
                  <c:v>0.27986787657044843</c:v>
                </c:pt>
                <c:pt idx="9176">
                  <c:v>0.27986637120278518</c:v>
                </c:pt>
                <c:pt idx="9177">
                  <c:v>0.27986485730986488</c:v>
                </c:pt>
                <c:pt idx="9178">
                  <c:v>0.27986333489173371</c:v>
                </c:pt>
                <c:pt idx="9179">
                  <c:v>0.2798618039484379</c:v>
                </c:pt>
                <c:pt idx="9180">
                  <c:v>0.27986026448002427</c:v>
                </c:pt>
                <c:pt idx="9181">
                  <c:v>0.27985871648653954</c:v>
                </c:pt>
                <c:pt idx="9182">
                  <c:v>0.27985715996803101</c:v>
                </c:pt>
                <c:pt idx="9183">
                  <c:v>0.27985559492454604</c:v>
                </c:pt>
                <c:pt idx="9184">
                  <c:v>0.27985402135613224</c:v>
                </c:pt>
                <c:pt idx="9185">
                  <c:v>0.27985243926283765</c:v>
                </c:pt>
                <c:pt idx="9186">
                  <c:v>0.27985084864471044</c:v>
                </c:pt>
                <c:pt idx="9187">
                  <c:v>0.27984924950179896</c:v>
                </c:pt>
                <c:pt idx="9188">
                  <c:v>0.27984764183415206</c:v>
                </c:pt>
                <c:pt idx="9189">
                  <c:v>0.2798460256418186</c:v>
                </c:pt>
                <c:pt idx="9190">
                  <c:v>0.27984440092484791</c:v>
                </c:pt>
                <c:pt idx="9191">
                  <c:v>0.27984276768328947</c:v>
                </c:pt>
                <c:pt idx="9192">
                  <c:v>0.27984112591719296</c:v>
                </c:pt>
                <c:pt idx="9193">
                  <c:v>0.27983947562660838</c:v>
                </c:pt>
                <c:pt idx="9194">
                  <c:v>0.27983781681158615</c:v>
                </c:pt>
                <c:pt idx="9195">
                  <c:v>0.27983614947217661</c:v>
                </c:pt>
                <c:pt idx="9196">
                  <c:v>0.27983447360843072</c:v>
                </c:pt>
                <c:pt idx="9197">
                  <c:v>0.27983278922039939</c:v>
                </c:pt>
                <c:pt idx="9198">
                  <c:v>0.27983109630813408</c:v>
                </c:pt>
                <c:pt idx="9199">
                  <c:v>0.27982939487168618</c:v>
                </c:pt>
                <c:pt idx="9200">
                  <c:v>0.27982768491110765</c:v>
                </c:pt>
                <c:pt idx="9201">
                  <c:v>0.27982596642645052</c:v>
                </c:pt>
                <c:pt idx="9202">
                  <c:v>0.27982423941776718</c:v>
                </c:pt>
                <c:pt idx="9203">
                  <c:v>0.27982250388511021</c:v>
                </c:pt>
                <c:pt idx="9204">
                  <c:v>0.27982075982853249</c:v>
                </c:pt>
                <c:pt idx="9205">
                  <c:v>0.27981900724808711</c:v>
                </c:pt>
                <c:pt idx="9206">
                  <c:v>0.27981724614382752</c:v>
                </c:pt>
                <c:pt idx="9207">
                  <c:v>0.27981547651580735</c:v>
                </c:pt>
                <c:pt idx="9208">
                  <c:v>0.27981369836408049</c:v>
                </c:pt>
                <c:pt idx="9209">
                  <c:v>0.27981191168870106</c:v>
                </c:pt>
                <c:pt idx="9210">
                  <c:v>0.27981011648972354</c:v>
                </c:pt>
                <c:pt idx="9211">
                  <c:v>0.27980831276720264</c:v>
                </c:pt>
                <c:pt idx="9212">
                  <c:v>0.27980650052119321</c:v>
                </c:pt>
                <c:pt idx="9213">
                  <c:v>0.27980467975175061</c:v>
                </c:pt>
                <c:pt idx="9214">
                  <c:v>0.27980285045893011</c:v>
                </c:pt>
                <c:pt idx="9215">
                  <c:v>0.27980101264278762</c:v>
                </c:pt>
                <c:pt idx="9216">
                  <c:v>0.27979916630337898</c:v>
                </c:pt>
                <c:pt idx="9217">
                  <c:v>0.27979731144076048</c:v>
                </c:pt>
                <c:pt idx="9218">
                  <c:v>0.27979544805498868</c:v>
                </c:pt>
                <c:pt idx="9219">
                  <c:v>0.27979357614612033</c:v>
                </c:pt>
                <c:pt idx="9220">
                  <c:v>0.27979169571421236</c:v>
                </c:pt>
                <c:pt idx="9221">
                  <c:v>0.27978980675932208</c:v>
                </c:pt>
                <c:pt idx="9222">
                  <c:v>0.2797879092815071</c:v>
                </c:pt>
                <c:pt idx="9223">
                  <c:v>0.27978600328082515</c:v>
                </c:pt>
                <c:pt idx="9224">
                  <c:v>0.27978408875733435</c:v>
                </c:pt>
                <c:pt idx="9225">
                  <c:v>0.27978216571109299</c:v>
                </c:pt>
                <c:pt idx="9226">
                  <c:v>0.27978023414215963</c:v>
                </c:pt>
                <c:pt idx="9227">
                  <c:v>0.27977829405059318</c:v>
                </c:pt>
                <c:pt idx="9228">
                  <c:v>0.27977634543645263</c:v>
                </c:pt>
                <c:pt idx="9229">
                  <c:v>0.27977438829979739</c:v>
                </c:pt>
                <c:pt idx="9230">
                  <c:v>0.27977242264068714</c:v>
                </c:pt>
                <c:pt idx="9231">
                  <c:v>0.27977044845918164</c:v>
                </c:pt>
                <c:pt idx="9232">
                  <c:v>0.27976846575534114</c:v>
                </c:pt>
                <c:pt idx="9233">
                  <c:v>0.27976647452922598</c:v>
                </c:pt>
                <c:pt idx="9234">
                  <c:v>0.27976447478089678</c:v>
                </c:pt>
                <c:pt idx="9235">
                  <c:v>0.27976246651041453</c:v>
                </c:pt>
                <c:pt idx="9236">
                  <c:v>0.27976044971784042</c:v>
                </c:pt>
                <c:pt idx="9237">
                  <c:v>0.27975842440323578</c:v>
                </c:pt>
                <c:pt idx="9238">
                  <c:v>0.27975639056666241</c:v>
                </c:pt>
                <c:pt idx="9239">
                  <c:v>0.27975434820818218</c:v>
                </c:pt>
                <c:pt idx="9240">
                  <c:v>0.27975229732785734</c:v>
                </c:pt>
                <c:pt idx="9241">
                  <c:v>0.27975023792575038</c:v>
                </c:pt>
                <c:pt idx="9242">
                  <c:v>0.27974817000192403</c:v>
                </c:pt>
                <c:pt idx="9243">
                  <c:v>0.27974609355644126</c:v>
                </c:pt>
                <c:pt idx="9244">
                  <c:v>0.27974400858936532</c:v>
                </c:pt>
                <c:pt idx="9245">
                  <c:v>0.2797419151007598</c:v>
                </c:pt>
                <c:pt idx="9246">
                  <c:v>0.27973981309068835</c:v>
                </c:pt>
                <c:pt idx="9247">
                  <c:v>0.2797377025592151</c:v>
                </c:pt>
                <c:pt idx="9248">
                  <c:v>0.27973558350640426</c:v>
                </c:pt>
                <c:pt idx="9249">
                  <c:v>0.27973345593232046</c:v>
                </c:pt>
                <c:pt idx="9250">
                  <c:v>0.27973131983702842</c:v>
                </c:pt>
                <c:pt idx="9251">
                  <c:v>0.27972917522059332</c:v>
                </c:pt>
                <c:pt idx="9252">
                  <c:v>0.27972702208308042</c:v>
                </c:pt>
                <c:pt idx="9253">
                  <c:v>0.2797248604245553</c:v>
                </c:pt>
                <c:pt idx="9254">
                  <c:v>0.27972269024508384</c:v>
                </c:pt>
                <c:pt idx="9255">
                  <c:v>0.27972051154473215</c:v>
                </c:pt>
                <c:pt idx="9256">
                  <c:v>0.27971832432356653</c:v>
                </c:pt>
                <c:pt idx="9257">
                  <c:v>0.27971612858165373</c:v>
                </c:pt>
                <c:pt idx="9258">
                  <c:v>0.2797139243190605</c:v>
                </c:pt>
                <c:pt idx="9259">
                  <c:v>0.27971171153585406</c:v>
                </c:pt>
                <c:pt idx="9260">
                  <c:v>0.27970949023210184</c:v>
                </c:pt>
                <c:pt idx="9261">
                  <c:v>0.27970726040787142</c:v>
                </c:pt>
                <c:pt idx="9262">
                  <c:v>0.27970502206323083</c:v>
                </c:pt>
                <c:pt idx="9263">
                  <c:v>0.27970277519824821</c:v>
                </c:pt>
                <c:pt idx="9264">
                  <c:v>0.27970051981299193</c:v>
                </c:pt>
                <c:pt idx="9265">
                  <c:v>0.27969825590753083</c:v>
                </c:pt>
                <c:pt idx="9266">
                  <c:v>0.27969598348193375</c:v>
                </c:pt>
                <c:pt idx="9267">
                  <c:v>0.27969370253626996</c:v>
                </c:pt>
                <c:pt idx="9268">
                  <c:v>0.27969141307060896</c:v>
                </c:pt>
                <c:pt idx="9269">
                  <c:v>0.27968911508502053</c:v>
                </c:pt>
                <c:pt idx="9270">
                  <c:v>0.27968680857957456</c:v>
                </c:pt>
                <c:pt idx="9271">
                  <c:v>0.27968449355434138</c:v>
                </c:pt>
                <c:pt idx="9272">
                  <c:v>0.2796821700093915</c:v>
                </c:pt>
                <c:pt idx="9273">
                  <c:v>0.27967983794479567</c:v>
                </c:pt>
                <c:pt idx="9274">
                  <c:v>0.27967749736062497</c:v>
                </c:pt>
                <c:pt idx="9275">
                  <c:v>0.27967514825695072</c:v>
                </c:pt>
                <c:pt idx="9276">
                  <c:v>0.27967279063384443</c:v>
                </c:pt>
                <c:pt idx="9277">
                  <c:v>0.27967042449137791</c:v>
                </c:pt>
                <c:pt idx="9278">
                  <c:v>0.27966804982962329</c:v>
                </c:pt>
                <c:pt idx="9279">
                  <c:v>0.27966566664865283</c:v>
                </c:pt>
                <c:pt idx="9280">
                  <c:v>0.27966327494853921</c:v>
                </c:pt>
                <c:pt idx="9281">
                  <c:v>0.27966087472935519</c:v>
                </c:pt>
                <c:pt idx="9282">
                  <c:v>0.27965846599117405</c:v>
                </c:pt>
                <c:pt idx="9283">
                  <c:v>0.27965604873406896</c:v>
                </c:pt>
                <c:pt idx="9284">
                  <c:v>0.27965362295811369</c:v>
                </c:pt>
                <c:pt idx="9285">
                  <c:v>0.27965118866338207</c:v>
                </c:pt>
                <c:pt idx="9286">
                  <c:v>0.27964874584994831</c:v>
                </c:pt>
                <c:pt idx="9287">
                  <c:v>0.27964629451788675</c:v>
                </c:pt>
                <c:pt idx="9288">
                  <c:v>0.27964383466727216</c:v>
                </c:pt>
                <c:pt idx="9289">
                  <c:v>0.27964136629817937</c:v>
                </c:pt>
                <c:pt idx="9290">
                  <c:v>0.2796388894106836</c:v>
                </c:pt>
                <c:pt idx="9291">
                  <c:v>0.27963640400486039</c:v>
                </c:pt>
                <c:pt idx="9292">
                  <c:v>0.27963391008078531</c:v>
                </c:pt>
                <c:pt idx="9293">
                  <c:v>0.27963140763853439</c:v>
                </c:pt>
                <c:pt idx="9294">
                  <c:v>0.27962889667818391</c:v>
                </c:pt>
                <c:pt idx="9295">
                  <c:v>0.27962637719981032</c:v>
                </c:pt>
                <c:pt idx="9296">
                  <c:v>0.27962384920349032</c:v>
                </c:pt>
                <c:pt idx="9297">
                  <c:v>0.27962131268930096</c:v>
                </c:pt>
                <c:pt idx="9298">
                  <c:v>0.27961876765731952</c:v>
                </c:pt>
                <c:pt idx="9299">
                  <c:v>0.2796162141076235</c:v>
                </c:pt>
                <c:pt idx="9300">
                  <c:v>0.27961365204029076</c:v>
                </c:pt>
                <c:pt idx="9301">
                  <c:v>0.2796110814553992</c:v>
                </c:pt>
                <c:pt idx="9302">
                  <c:v>0.27960850235302726</c:v>
                </c:pt>
                <c:pt idx="9303">
                  <c:v>0.27960591473325347</c:v>
                </c:pt>
                <c:pt idx="9304">
                  <c:v>0.27960331859615656</c:v>
                </c:pt>
                <c:pt idx="9305">
                  <c:v>0.27960071394181574</c:v>
                </c:pt>
                <c:pt idx="9306">
                  <c:v>0.27959810077031028</c:v>
                </c:pt>
                <c:pt idx="9307">
                  <c:v>0.27959547908171989</c:v>
                </c:pt>
                <c:pt idx="9308">
                  <c:v>0.27959284887612423</c:v>
                </c:pt>
                <c:pt idx="9309">
                  <c:v>0.27959021015360358</c:v>
                </c:pt>
                <c:pt idx="9310">
                  <c:v>0.27958756291423831</c:v>
                </c:pt>
                <c:pt idx="9311">
                  <c:v>0.27958490715810902</c:v>
                </c:pt>
                <c:pt idx="9312">
                  <c:v>0.27958224288529659</c:v>
                </c:pt>
                <c:pt idx="9313">
                  <c:v>0.27957957009588225</c:v>
                </c:pt>
                <c:pt idx="9314">
                  <c:v>0.2795768887899473</c:v>
                </c:pt>
                <c:pt idx="9315">
                  <c:v>0.27957419896757352</c:v>
                </c:pt>
                <c:pt idx="9316">
                  <c:v>0.27957150062884284</c:v>
                </c:pt>
                <c:pt idx="9317">
                  <c:v>0.27956879377383748</c:v>
                </c:pt>
                <c:pt idx="9318">
                  <c:v>0.27956607840263975</c:v>
                </c:pt>
                <c:pt idx="9319">
                  <c:v>0.27956335451533254</c:v>
                </c:pt>
                <c:pt idx="9320">
                  <c:v>0.27956062211199872</c:v>
                </c:pt>
                <c:pt idx="9321">
                  <c:v>0.27955788119272157</c:v>
                </c:pt>
                <c:pt idx="9322">
                  <c:v>0.27955513175758456</c:v>
                </c:pt>
                <c:pt idx="9323">
                  <c:v>0.27955237380667147</c:v>
                </c:pt>
                <c:pt idx="9324">
                  <c:v>0.27954960734006623</c:v>
                </c:pt>
                <c:pt idx="9325">
                  <c:v>0.27954683235785327</c:v>
                </c:pt>
                <c:pt idx="9326">
                  <c:v>0.27954404886011697</c:v>
                </c:pt>
                <c:pt idx="9327">
                  <c:v>0.2795412568469422</c:v>
                </c:pt>
                <c:pt idx="9328">
                  <c:v>0.27953845631841395</c:v>
                </c:pt>
                <c:pt idx="9329">
                  <c:v>0.2795356472746176</c:v>
                </c:pt>
                <c:pt idx="9330">
                  <c:v>0.2795328297156387</c:v>
                </c:pt>
                <c:pt idx="9331">
                  <c:v>0.27953000364156305</c:v>
                </c:pt>
                <c:pt idx="9332">
                  <c:v>0.27952716905247676</c:v>
                </c:pt>
                <c:pt idx="9333">
                  <c:v>0.27952432594846616</c:v>
                </c:pt>
                <c:pt idx="9334">
                  <c:v>0.27952147432961788</c:v>
                </c:pt>
                <c:pt idx="9335">
                  <c:v>0.27951861419601876</c:v>
                </c:pt>
                <c:pt idx="9336">
                  <c:v>0.27951574554775593</c:v>
                </c:pt>
                <c:pt idx="9337">
                  <c:v>0.27951286838491674</c:v>
                </c:pt>
                <c:pt idx="9338">
                  <c:v>0.27950998270758892</c:v>
                </c:pt>
                <c:pt idx="9339">
                  <c:v>0.27950708851586037</c:v>
                </c:pt>
                <c:pt idx="9340">
                  <c:v>0.27950418580981912</c:v>
                </c:pt>
                <c:pt idx="9341">
                  <c:v>0.27950127458955376</c:v>
                </c:pt>
                <c:pt idx="9342">
                  <c:v>0.27949835485515284</c:v>
                </c:pt>
                <c:pt idx="9343">
                  <c:v>0.2794954266067054</c:v>
                </c:pt>
                <c:pt idx="9344">
                  <c:v>0.27949248984430053</c:v>
                </c:pt>
                <c:pt idx="9345">
                  <c:v>0.27948954456802777</c:v>
                </c:pt>
                <c:pt idx="9346">
                  <c:v>0.27948659077797688</c:v>
                </c:pt>
                <c:pt idx="9347">
                  <c:v>0.27948362847423774</c:v>
                </c:pt>
                <c:pt idx="9348">
                  <c:v>0.27948065765690061</c:v>
                </c:pt>
                <c:pt idx="9349">
                  <c:v>0.27947767832605602</c:v>
                </c:pt>
                <c:pt idx="9350">
                  <c:v>0.27947469048179469</c:v>
                </c:pt>
                <c:pt idx="9351">
                  <c:v>0.27947169412420769</c:v>
                </c:pt>
                <c:pt idx="9352">
                  <c:v>0.27946868925338625</c:v>
                </c:pt>
                <c:pt idx="9353">
                  <c:v>0.27946567586942189</c:v>
                </c:pt>
                <c:pt idx="9354">
                  <c:v>0.27946265397240644</c:v>
                </c:pt>
                <c:pt idx="9355">
                  <c:v>0.27945962356243198</c:v>
                </c:pt>
                <c:pt idx="9356">
                  <c:v>0.27945658463959072</c:v>
                </c:pt>
                <c:pt idx="9357">
                  <c:v>0.27945353720397531</c:v>
                </c:pt>
                <c:pt idx="9358">
                  <c:v>0.27945048125567862</c:v>
                </c:pt>
                <c:pt idx="9359">
                  <c:v>0.27944741679479357</c:v>
                </c:pt>
                <c:pt idx="9360">
                  <c:v>0.27944434382141375</c:v>
                </c:pt>
                <c:pt idx="9361">
                  <c:v>0.27944126233563255</c:v>
                </c:pt>
                <c:pt idx="9362">
                  <c:v>0.27943817233754398</c:v>
                </c:pt>
                <c:pt idx="9363">
                  <c:v>0.27943507382724209</c:v>
                </c:pt>
                <c:pt idx="9364">
                  <c:v>0.2794319668048213</c:v>
                </c:pt>
                <c:pt idx="9365">
                  <c:v>0.27942885127037626</c:v>
                </c:pt>
                <c:pt idx="9366">
                  <c:v>0.27942572722400183</c:v>
                </c:pt>
                <c:pt idx="9367">
                  <c:v>0.27942259466579322</c:v>
                </c:pt>
                <c:pt idx="9368">
                  <c:v>0.27941945359584586</c:v>
                </c:pt>
                <c:pt idx="9369">
                  <c:v>0.27941630401425543</c:v>
                </c:pt>
                <c:pt idx="9370">
                  <c:v>0.27941314592111782</c:v>
                </c:pt>
                <c:pt idx="9371">
                  <c:v>0.27940997931652928</c:v>
                </c:pt>
                <c:pt idx="9372">
                  <c:v>0.27940680420058628</c:v>
                </c:pt>
                <c:pt idx="9373">
                  <c:v>0.27940362057338547</c:v>
                </c:pt>
                <c:pt idx="9374">
                  <c:v>0.27940042843502394</c:v>
                </c:pt>
                <c:pt idx="9375">
                  <c:v>0.27939722778559878</c:v>
                </c:pt>
                <c:pt idx="9376">
                  <c:v>0.27939401862520769</c:v>
                </c:pt>
                <c:pt idx="9377">
                  <c:v>0.27939080095394819</c:v>
                </c:pt>
                <c:pt idx="9378">
                  <c:v>0.2793875747719185</c:v>
                </c:pt>
                <c:pt idx="9379">
                  <c:v>0.27938434007921681</c:v>
                </c:pt>
                <c:pt idx="9380">
                  <c:v>0.27938109687594165</c:v>
                </c:pt>
                <c:pt idx="9381">
                  <c:v>0.27937784516219183</c:v>
                </c:pt>
                <c:pt idx="9382">
                  <c:v>0.27937458493806633</c:v>
                </c:pt>
                <c:pt idx="9383">
                  <c:v>0.27937131620366462</c:v>
                </c:pt>
                <c:pt idx="9384">
                  <c:v>0.27936803895908613</c:v>
                </c:pt>
                <c:pt idx="9385">
                  <c:v>0.27936475320443072</c:v>
                </c:pt>
                <c:pt idx="9386">
                  <c:v>0.27936145893979852</c:v>
                </c:pt>
                <c:pt idx="9387">
                  <c:v>0.27935815616528992</c:v>
                </c:pt>
                <c:pt idx="9388">
                  <c:v>0.27935484488100537</c:v>
                </c:pt>
                <c:pt idx="9389">
                  <c:v>0.27935152508704592</c:v>
                </c:pt>
                <c:pt idx="9390">
                  <c:v>0.27934819678351258</c:v>
                </c:pt>
                <c:pt idx="9391">
                  <c:v>0.27934485997050679</c:v>
                </c:pt>
                <c:pt idx="9392">
                  <c:v>0.27934151464813017</c:v>
                </c:pt>
                <c:pt idx="9393">
                  <c:v>0.2793381608164846</c:v>
                </c:pt>
                <c:pt idx="9394">
                  <c:v>0.27933479847567233</c:v>
                </c:pt>
                <c:pt idx="9395">
                  <c:v>0.27933142762579571</c:v>
                </c:pt>
                <c:pt idx="9396">
                  <c:v>0.27932804826695745</c:v>
                </c:pt>
                <c:pt idx="9397">
                  <c:v>0.27932466039926046</c:v>
                </c:pt>
                <c:pt idx="9398">
                  <c:v>0.27932126402280794</c:v>
                </c:pt>
                <c:pt idx="9399">
                  <c:v>0.27931785913770341</c:v>
                </c:pt>
                <c:pt idx="9400">
                  <c:v>0.27931444574405057</c:v>
                </c:pt>
                <c:pt idx="9401">
                  <c:v>0.27931102384195333</c:v>
                </c:pt>
                <c:pt idx="9402">
                  <c:v>0.27930759343151601</c:v>
                </c:pt>
                <c:pt idx="9403">
                  <c:v>0.27930415451284307</c:v>
                </c:pt>
                <c:pt idx="9404">
                  <c:v>0.27930070708603932</c:v>
                </c:pt>
                <c:pt idx="9405">
                  <c:v>0.27929725115120962</c:v>
                </c:pt>
                <c:pt idx="9406">
                  <c:v>0.27929378670845945</c:v>
                </c:pt>
                <c:pt idx="9407">
                  <c:v>0.2792903137578942</c:v>
                </c:pt>
                <c:pt idx="9408">
                  <c:v>0.2792868322996197</c:v>
                </c:pt>
                <c:pt idx="9409">
                  <c:v>0.27928334233374202</c:v>
                </c:pt>
                <c:pt idx="9410">
                  <c:v>0.27927984386036753</c:v>
                </c:pt>
                <c:pt idx="9411">
                  <c:v>0.27927633687960263</c:v>
                </c:pt>
                <c:pt idx="9412">
                  <c:v>0.27927282139155429</c:v>
                </c:pt>
                <c:pt idx="9413">
                  <c:v>0.27926929739632955</c:v>
                </c:pt>
                <c:pt idx="9414">
                  <c:v>0.27926576489403576</c:v>
                </c:pt>
                <c:pt idx="9415">
                  <c:v>0.27926222388478056</c:v>
                </c:pt>
                <c:pt idx="9416">
                  <c:v>0.27925867436867174</c:v>
                </c:pt>
                <c:pt idx="9417">
                  <c:v>0.27925511634581757</c:v>
                </c:pt>
                <c:pt idx="9418">
                  <c:v>0.27925154981632622</c:v>
                </c:pt>
                <c:pt idx="9419">
                  <c:v>0.2792479747803065</c:v>
                </c:pt>
                <c:pt idx="9420">
                  <c:v>0.27924439123786726</c:v>
                </c:pt>
                <c:pt idx="9421">
                  <c:v>0.27924079918911765</c:v>
                </c:pt>
                <c:pt idx="9422">
                  <c:v>0.27923719863416713</c:v>
                </c:pt>
                <c:pt idx="9423">
                  <c:v>0.27923358957312533</c:v>
                </c:pt>
                <c:pt idx="9424">
                  <c:v>0.27922997200610228</c:v>
                </c:pt>
                <c:pt idx="9425">
                  <c:v>0.27922634593320805</c:v>
                </c:pt>
                <c:pt idx="9426">
                  <c:v>0.27922271135455318</c:v>
                </c:pt>
                <c:pt idx="9427">
                  <c:v>0.27921906827024834</c:v>
                </c:pt>
                <c:pt idx="9428">
                  <c:v>0.2792154166804045</c:v>
                </c:pt>
                <c:pt idx="9429">
                  <c:v>0.27921175658513298</c:v>
                </c:pt>
                <c:pt idx="9430">
                  <c:v>0.27920808798454522</c:v>
                </c:pt>
                <c:pt idx="9431">
                  <c:v>0.27920441087875292</c:v>
                </c:pt>
                <c:pt idx="9432">
                  <c:v>0.27920072526786821</c:v>
                </c:pt>
                <c:pt idx="9433">
                  <c:v>0.27919703115200323</c:v>
                </c:pt>
                <c:pt idx="9434">
                  <c:v>0.2791933285312706</c:v>
                </c:pt>
                <c:pt idx="9435">
                  <c:v>0.27918961740578307</c:v>
                </c:pt>
                <c:pt idx="9436">
                  <c:v>0.27918589777565372</c:v>
                </c:pt>
                <c:pt idx="9437">
                  <c:v>0.27918216964099579</c:v>
                </c:pt>
                <c:pt idx="9438">
                  <c:v>0.27917843300192291</c:v>
                </c:pt>
                <c:pt idx="9439">
                  <c:v>0.27917468785854893</c:v>
                </c:pt>
                <c:pt idx="9440">
                  <c:v>0.27917093421098788</c:v>
                </c:pt>
                <c:pt idx="9441">
                  <c:v>0.27916717205935404</c:v>
                </c:pt>
                <c:pt idx="9442">
                  <c:v>0.27916340140376217</c:v>
                </c:pt>
                <c:pt idx="9443">
                  <c:v>0.279159622244327</c:v>
                </c:pt>
                <c:pt idx="9444">
                  <c:v>0.27915583458116366</c:v>
                </c:pt>
                <c:pt idx="9445">
                  <c:v>0.27915203841438763</c:v>
                </c:pt>
                <c:pt idx="9446">
                  <c:v>0.27914823374411446</c:v>
                </c:pt>
                <c:pt idx="9447">
                  <c:v>0.27914442057046007</c:v>
                </c:pt>
                <c:pt idx="9448">
                  <c:v>0.27914059889354065</c:v>
                </c:pt>
                <c:pt idx="9449">
                  <c:v>0.27913676871347254</c:v>
                </c:pt>
                <c:pt idx="9450">
                  <c:v>0.27913293003037254</c:v>
                </c:pt>
                <c:pt idx="9451">
                  <c:v>0.27912908284435745</c:v>
                </c:pt>
                <c:pt idx="9452">
                  <c:v>0.2791252271555445</c:v>
                </c:pt>
                <c:pt idx="9453">
                  <c:v>0.27912136296405116</c:v>
                </c:pt>
                <c:pt idx="9454">
                  <c:v>0.27911749026999516</c:v>
                </c:pt>
                <c:pt idx="9455">
                  <c:v>0.27911360907349442</c:v>
                </c:pt>
                <c:pt idx="9456">
                  <c:v>0.27910971937466722</c:v>
                </c:pt>
                <c:pt idx="9457">
                  <c:v>0.27910582117363197</c:v>
                </c:pt>
                <c:pt idx="9458">
                  <c:v>0.27910191447050753</c:v>
                </c:pt>
                <c:pt idx="9459">
                  <c:v>0.27909799926541279</c:v>
                </c:pt>
                <c:pt idx="9460">
                  <c:v>0.2790940755584671</c:v>
                </c:pt>
                <c:pt idx="9461">
                  <c:v>0.27909014334978999</c:v>
                </c:pt>
                <c:pt idx="9462">
                  <c:v>0.27908620263950118</c:v>
                </c:pt>
                <c:pt idx="9463">
                  <c:v>0.27908225342772075</c:v>
                </c:pt>
                <c:pt idx="9464">
                  <c:v>0.27907829571456894</c:v>
                </c:pt>
                <c:pt idx="9465">
                  <c:v>0.27907432950016636</c:v>
                </c:pt>
                <c:pt idx="9466">
                  <c:v>0.27907035478463388</c:v>
                </c:pt>
                <c:pt idx="9467">
                  <c:v>0.2790663715680925</c:v>
                </c:pt>
                <c:pt idx="9468">
                  <c:v>0.27906237985066351</c:v>
                </c:pt>
                <c:pt idx="9469">
                  <c:v>0.27905837963246866</c:v>
                </c:pt>
                <c:pt idx="9470">
                  <c:v>0.27905437091362967</c:v>
                </c:pt>
                <c:pt idx="9471">
                  <c:v>0.27905035369426873</c:v>
                </c:pt>
                <c:pt idx="9472">
                  <c:v>0.27904632797450818</c:v>
                </c:pt>
                <c:pt idx="9473">
                  <c:v>0.27904229375447065</c:v>
                </c:pt>
                <c:pt idx="9474">
                  <c:v>0.27903825103427904</c:v>
                </c:pt>
                <c:pt idx="9475">
                  <c:v>0.27903419981405647</c:v>
                </c:pt>
                <c:pt idx="9476">
                  <c:v>0.2790301400939264</c:v>
                </c:pt>
                <c:pt idx="9477">
                  <c:v>0.27902607187401246</c:v>
                </c:pt>
                <c:pt idx="9478">
                  <c:v>0.27902199515443854</c:v>
                </c:pt>
                <c:pt idx="9479">
                  <c:v>0.27901790993532888</c:v>
                </c:pt>
                <c:pt idx="9480">
                  <c:v>0.27901381621680799</c:v>
                </c:pt>
                <c:pt idx="9481">
                  <c:v>0.27900971399900043</c:v>
                </c:pt>
                <c:pt idx="9482">
                  <c:v>0.27900560328203122</c:v>
                </c:pt>
                <c:pt idx="9483">
                  <c:v>0.2790014840660256</c:v>
                </c:pt>
                <c:pt idx="9484">
                  <c:v>0.278997356351109</c:v>
                </c:pt>
                <c:pt idx="9485">
                  <c:v>0.27899322013740724</c:v>
                </c:pt>
                <c:pt idx="9486">
                  <c:v>0.27898907542504625</c:v>
                </c:pt>
                <c:pt idx="9487">
                  <c:v>0.27898492221415233</c:v>
                </c:pt>
                <c:pt idx="9488">
                  <c:v>0.27898076050485193</c:v>
                </c:pt>
                <c:pt idx="9489">
                  <c:v>0.2789765902972719</c:v>
                </c:pt>
                <c:pt idx="9490">
                  <c:v>0.27897241159153918</c:v>
                </c:pt>
                <c:pt idx="9491">
                  <c:v>0.27896822438778118</c:v>
                </c:pt>
                <c:pt idx="9492">
                  <c:v>0.27896402868612535</c:v>
                </c:pt>
                <c:pt idx="9493">
                  <c:v>0.27895982448669954</c:v>
                </c:pt>
                <c:pt idx="9494">
                  <c:v>0.2789556117896318</c:v>
                </c:pt>
                <c:pt idx="9495">
                  <c:v>0.27895139059505053</c:v>
                </c:pt>
                <c:pt idx="9496">
                  <c:v>0.27894716090308419</c:v>
                </c:pt>
                <c:pt idx="9497">
                  <c:v>0.27894292271386173</c:v>
                </c:pt>
                <c:pt idx="9498">
                  <c:v>0.27893867602751216</c:v>
                </c:pt>
                <c:pt idx="9499">
                  <c:v>0.27893442084416498</c:v>
                </c:pt>
                <c:pt idx="9500">
                  <c:v>0.27893015716394964</c:v>
                </c:pt>
                <c:pt idx="9501">
                  <c:v>0.27892588498699611</c:v>
                </c:pt>
                <c:pt idx="9502">
                  <c:v>0.2789216043134346</c:v>
                </c:pt>
                <c:pt idx="9503">
                  <c:v>0.27891731514339541</c:v>
                </c:pt>
                <c:pt idx="9504">
                  <c:v>0.27891301747700914</c:v>
                </c:pt>
                <c:pt idx="9505">
                  <c:v>0.27890871131440687</c:v>
                </c:pt>
                <c:pt idx="9506">
                  <c:v>0.27890439665571964</c:v>
                </c:pt>
                <c:pt idx="9507">
                  <c:v>0.27890007350107898</c:v>
                </c:pt>
                <c:pt idx="9508">
                  <c:v>0.2788957418506165</c:v>
                </c:pt>
                <c:pt idx="9509">
                  <c:v>0.27889140170446419</c:v>
                </c:pt>
                <c:pt idx="9510">
                  <c:v>0.27888705306275424</c:v>
                </c:pt>
                <c:pt idx="9511">
                  <c:v>0.2788826959256191</c:v>
                </c:pt>
                <c:pt idx="9512">
                  <c:v>0.27887833029319153</c:v>
                </c:pt>
                <c:pt idx="9513">
                  <c:v>0.27887395616560456</c:v>
                </c:pt>
                <c:pt idx="9514">
                  <c:v>0.27886957354299136</c:v>
                </c:pt>
                <c:pt idx="9515">
                  <c:v>0.27886518242548547</c:v>
                </c:pt>
                <c:pt idx="9516">
                  <c:v>0.27886078281322058</c:v>
                </c:pt>
                <c:pt idx="9517">
                  <c:v>0.27885637470633085</c:v>
                </c:pt>
                <c:pt idx="9518">
                  <c:v>0.27885195810495045</c:v>
                </c:pt>
                <c:pt idx="9519">
                  <c:v>0.27884753300921394</c:v>
                </c:pt>
                <c:pt idx="9520">
                  <c:v>0.27884309941925611</c:v>
                </c:pt>
                <c:pt idx="9521">
                  <c:v>0.27883865733521207</c:v>
                </c:pt>
                <c:pt idx="9522">
                  <c:v>0.27883420675721704</c:v>
                </c:pt>
                <c:pt idx="9523">
                  <c:v>0.27882974768540669</c:v>
                </c:pt>
                <c:pt idx="9524">
                  <c:v>0.27882528011991675</c:v>
                </c:pt>
                <c:pt idx="9525">
                  <c:v>0.27882080406088339</c:v>
                </c:pt>
                <c:pt idx="9526">
                  <c:v>0.27881631950844299</c:v>
                </c:pt>
                <c:pt idx="9527">
                  <c:v>0.27881182646273206</c:v>
                </c:pt>
                <c:pt idx="9528">
                  <c:v>0.27880732492388755</c:v>
                </c:pt>
                <c:pt idx="9529">
                  <c:v>0.2788028148920465</c:v>
                </c:pt>
                <c:pt idx="9530">
                  <c:v>0.27879829636734632</c:v>
                </c:pt>
                <c:pt idx="9531">
                  <c:v>0.27879376934992472</c:v>
                </c:pt>
                <c:pt idx="9532">
                  <c:v>0.2787892338399196</c:v>
                </c:pt>
                <c:pt idx="9533">
                  <c:v>0.27878468983746901</c:v>
                </c:pt>
                <c:pt idx="9534">
                  <c:v>0.27878013734271145</c:v>
                </c:pt>
                <c:pt idx="9535">
                  <c:v>0.27877557635578559</c:v>
                </c:pt>
                <c:pt idx="9536">
                  <c:v>0.27877100687683037</c:v>
                </c:pt>
                <c:pt idx="9537">
                  <c:v>0.27876642890598496</c:v>
                </c:pt>
                <c:pt idx="9538">
                  <c:v>0.27876184244338881</c:v>
                </c:pt>
                <c:pt idx="9539">
                  <c:v>0.27875724748918163</c:v>
                </c:pt>
                <c:pt idx="9540">
                  <c:v>0.27875264404350347</c:v>
                </c:pt>
                <c:pt idx="9541">
                  <c:v>0.27874803210649446</c:v>
                </c:pt>
                <c:pt idx="9542">
                  <c:v>0.27874341167829514</c:v>
                </c:pt>
                <c:pt idx="9543">
                  <c:v>0.27873878275904623</c:v>
                </c:pt>
                <c:pt idx="9544">
                  <c:v>0.2787341453488888</c:v>
                </c:pt>
                <c:pt idx="9545">
                  <c:v>0.27872949944796405</c:v>
                </c:pt>
                <c:pt idx="9546">
                  <c:v>0.27872484505641348</c:v>
                </c:pt>
                <c:pt idx="9547">
                  <c:v>0.27872018217437894</c:v>
                </c:pt>
                <c:pt idx="9548">
                  <c:v>0.27871551080200241</c:v>
                </c:pt>
                <c:pt idx="9549">
                  <c:v>0.27871083093942622</c:v>
                </c:pt>
                <c:pt idx="9550">
                  <c:v>0.27870614258679299</c:v>
                </c:pt>
                <c:pt idx="9551">
                  <c:v>0.27870144574424538</c:v>
                </c:pt>
                <c:pt idx="9552">
                  <c:v>0.27869674041192666</c:v>
                </c:pt>
                <c:pt idx="9553">
                  <c:v>0.27869202658997999</c:v>
                </c:pt>
                <c:pt idx="9554">
                  <c:v>0.27868730427854904</c:v>
                </c:pt>
                <c:pt idx="9555">
                  <c:v>0.2786825734777777</c:v>
                </c:pt>
                <c:pt idx="9556">
                  <c:v>0.27867783418780995</c:v>
                </c:pt>
                <c:pt idx="9557">
                  <c:v>0.27867308640879029</c:v>
                </c:pt>
                <c:pt idx="9558">
                  <c:v>0.27866833014086329</c:v>
                </c:pt>
                <c:pt idx="9559">
                  <c:v>0.27866356538417381</c:v>
                </c:pt>
                <c:pt idx="9560">
                  <c:v>0.27865879213886707</c:v>
                </c:pt>
                <c:pt idx="9561">
                  <c:v>0.27865401040508841</c:v>
                </c:pt>
                <c:pt idx="9562">
                  <c:v>0.27864922018298349</c:v>
                </c:pt>
                <c:pt idx="9563">
                  <c:v>0.2786444214726983</c:v>
                </c:pt>
                <c:pt idx="9564">
                  <c:v>0.27863961427437889</c:v>
                </c:pt>
                <c:pt idx="9565">
                  <c:v>0.27863479858817181</c:v>
                </c:pt>
                <c:pt idx="9566">
                  <c:v>0.27862997441422371</c:v>
                </c:pt>
                <c:pt idx="9567">
                  <c:v>0.27862514175268155</c:v>
                </c:pt>
                <c:pt idx="9568">
                  <c:v>0.27862030060369253</c:v>
                </c:pt>
                <c:pt idx="9569">
                  <c:v>0.27861545096740409</c:v>
                </c:pt>
                <c:pt idx="9570">
                  <c:v>0.27861059284396406</c:v>
                </c:pt>
                <c:pt idx="9571">
                  <c:v>0.27860572623352037</c:v>
                </c:pt>
                <c:pt idx="9572">
                  <c:v>0.27860085113622124</c:v>
                </c:pt>
                <c:pt idx="9573">
                  <c:v>0.27859596755221522</c:v>
                </c:pt>
                <c:pt idx="9574">
                  <c:v>0.27859107548165102</c:v>
                </c:pt>
                <c:pt idx="9575">
                  <c:v>0.27858617492467769</c:v>
                </c:pt>
                <c:pt idx="9576">
                  <c:v>0.27858126588144455</c:v>
                </c:pt>
                <c:pt idx="9577">
                  <c:v>0.2785763483521011</c:v>
                </c:pt>
                <c:pt idx="9578">
                  <c:v>0.2785714223367971</c:v>
                </c:pt>
                <c:pt idx="9579">
                  <c:v>0.27856648783568266</c:v>
                </c:pt>
                <c:pt idx="9580">
                  <c:v>0.2785615448489081</c:v>
                </c:pt>
                <c:pt idx="9581">
                  <c:v>0.27855659337662397</c:v>
                </c:pt>
                <c:pt idx="9582">
                  <c:v>0.27855163341898109</c:v>
                </c:pt>
                <c:pt idx="9583">
                  <c:v>0.27854666497613056</c:v>
                </c:pt>
                <c:pt idx="9584">
                  <c:v>0.27854168804822371</c:v>
                </c:pt>
                <c:pt idx="9585">
                  <c:v>0.27853670263541219</c:v>
                </c:pt>
                <c:pt idx="9586">
                  <c:v>0.27853170873784788</c:v>
                </c:pt>
                <c:pt idx="9587">
                  <c:v>0.27852670635568283</c:v>
                </c:pt>
                <c:pt idx="9588">
                  <c:v>0.27852169548906947</c:v>
                </c:pt>
                <c:pt idx="9589">
                  <c:v>0.27851667613816039</c:v>
                </c:pt>
                <c:pt idx="9590">
                  <c:v>0.27851164830310859</c:v>
                </c:pt>
                <c:pt idx="9591">
                  <c:v>0.27850661198406707</c:v>
                </c:pt>
                <c:pt idx="9592">
                  <c:v>0.2785015671811894</c:v>
                </c:pt>
                <c:pt idx="9593">
                  <c:v>0.27849651389462921</c:v>
                </c:pt>
                <c:pt idx="9594">
                  <c:v>0.27849145212454041</c:v>
                </c:pt>
                <c:pt idx="9595">
                  <c:v>0.27848638187107716</c:v>
                </c:pt>
                <c:pt idx="9596">
                  <c:v>0.27848130313439401</c:v>
                </c:pt>
                <c:pt idx="9597">
                  <c:v>0.27847621591464555</c:v>
                </c:pt>
                <c:pt idx="9598">
                  <c:v>0.27847112021198683</c:v>
                </c:pt>
                <c:pt idx="9599">
                  <c:v>0.27846601602657306</c:v>
                </c:pt>
                <c:pt idx="9600">
                  <c:v>0.27846090335855966</c:v>
                </c:pt>
                <c:pt idx="9601">
                  <c:v>0.27845578220810246</c:v>
                </c:pt>
                <c:pt idx="9602">
                  <c:v>0.27845065257535739</c:v>
                </c:pt>
                <c:pt idx="9603">
                  <c:v>0.27844551446048077</c:v>
                </c:pt>
                <c:pt idx="9604">
                  <c:v>0.27844036786362908</c:v>
                </c:pt>
                <c:pt idx="9605">
                  <c:v>0.27843521278495909</c:v>
                </c:pt>
                <c:pt idx="9606">
                  <c:v>0.27843004922462788</c:v>
                </c:pt>
                <c:pt idx="9607">
                  <c:v>0.27842487718279268</c:v>
                </c:pt>
                <c:pt idx="9608">
                  <c:v>0.27841969665961103</c:v>
                </c:pt>
                <c:pt idx="9609">
                  <c:v>0.27841450765524084</c:v>
                </c:pt>
                <c:pt idx="9610">
                  <c:v>0.27840931016984005</c:v>
                </c:pt>
                <c:pt idx="9611">
                  <c:v>0.27840410420356709</c:v>
                </c:pt>
                <c:pt idx="9612">
                  <c:v>0.2783988897565805</c:v>
                </c:pt>
                <c:pt idx="9613">
                  <c:v>0.2783936668290391</c:v>
                </c:pt>
                <c:pt idx="9614">
                  <c:v>0.27838843542110203</c:v>
                </c:pt>
                <c:pt idx="9615">
                  <c:v>0.27838319553292862</c:v>
                </c:pt>
                <c:pt idx="9616">
                  <c:v>0.27837794716467851</c:v>
                </c:pt>
                <c:pt idx="9617">
                  <c:v>0.27837269031651152</c:v>
                </c:pt>
                <c:pt idx="9618">
                  <c:v>0.27836742498858785</c:v>
                </c:pt>
                <c:pt idx="9619">
                  <c:v>0.27836215118106794</c:v>
                </c:pt>
                <c:pt idx="9620">
                  <c:v>0.27835686889411226</c:v>
                </c:pt>
                <c:pt idx="9621">
                  <c:v>0.27835157812788192</c:v>
                </c:pt>
                <c:pt idx="9622">
                  <c:v>0.27834627888253793</c:v>
                </c:pt>
                <c:pt idx="9623">
                  <c:v>0.2783409711582418</c:v>
                </c:pt>
                <c:pt idx="9624">
                  <c:v>0.27833565495515517</c:v>
                </c:pt>
                <c:pt idx="9625">
                  <c:v>0.27833033027344001</c:v>
                </c:pt>
                <c:pt idx="9626">
                  <c:v>0.27832499711325853</c:v>
                </c:pt>
                <c:pt idx="9627">
                  <c:v>0.27831965547477316</c:v>
                </c:pt>
                <c:pt idx="9628">
                  <c:v>0.27831430535814666</c:v>
                </c:pt>
                <c:pt idx="9629">
                  <c:v>0.27830894676354195</c:v>
                </c:pt>
                <c:pt idx="9630">
                  <c:v>0.27830357969112229</c:v>
                </c:pt>
                <c:pt idx="9631">
                  <c:v>0.27829820414105116</c:v>
                </c:pt>
                <c:pt idx="9632">
                  <c:v>0.27829282011349232</c:v>
                </c:pt>
                <c:pt idx="9633">
                  <c:v>0.27828742760860975</c:v>
                </c:pt>
                <c:pt idx="9634">
                  <c:v>0.27828202662656776</c:v>
                </c:pt>
                <c:pt idx="9635">
                  <c:v>0.27827661716753083</c:v>
                </c:pt>
                <c:pt idx="9636">
                  <c:v>0.27827119923166382</c:v>
                </c:pt>
                <c:pt idx="9637">
                  <c:v>0.27826577281913167</c:v>
                </c:pt>
                <c:pt idx="9638">
                  <c:v>0.27826033793009974</c:v>
                </c:pt>
                <c:pt idx="9639">
                  <c:v>0.27825489456473357</c:v>
                </c:pt>
                <c:pt idx="9640">
                  <c:v>0.27824944272319901</c:v>
                </c:pt>
                <c:pt idx="9641">
                  <c:v>0.27824398240566206</c:v>
                </c:pt>
                <c:pt idx="9642">
                  <c:v>0.27823851361228907</c:v>
                </c:pt>
                <c:pt idx="9643">
                  <c:v>0.2782330363432467</c:v>
                </c:pt>
                <c:pt idx="9644">
                  <c:v>0.27822755059870174</c:v>
                </c:pt>
                <c:pt idx="9645">
                  <c:v>0.2782220563788213</c:v>
                </c:pt>
                <c:pt idx="9646">
                  <c:v>0.27821655368377274</c:v>
                </c:pt>
                <c:pt idx="9647">
                  <c:v>0.27821104251372369</c:v>
                </c:pt>
                <c:pt idx="9648">
                  <c:v>0.27820552286884204</c:v>
                </c:pt>
                <c:pt idx="9649">
                  <c:v>0.27819999474929596</c:v>
                </c:pt>
                <c:pt idx="9650">
                  <c:v>0.27819445815525373</c:v>
                </c:pt>
                <c:pt idx="9651">
                  <c:v>0.2781889130868842</c:v>
                </c:pt>
                <c:pt idx="9652">
                  <c:v>0.27818335954435608</c:v>
                </c:pt>
                <c:pt idx="9653">
                  <c:v>0.27817779752783861</c:v>
                </c:pt>
                <c:pt idx="9654">
                  <c:v>0.27817222703750127</c:v>
                </c:pt>
                <c:pt idx="9655">
                  <c:v>0.27816664807351377</c:v>
                </c:pt>
                <c:pt idx="9656">
                  <c:v>0.2781610606360459</c:v>
                </c:pt>
                <c:pt idx="9657">
                  <c:v>0.27815546472526803</c:v>
                </c:pt>
                <c:pt idx="9658">
                  <c:v>0.27814986034135053</c:v>
                </c:pt>
                <c:pt idx="9659">
                  <c:v>0.2781442474844642</c:v>
                </c:pt>
                <c:pt idx="9660">
                  <c:v>0.27813862615477991</c:v>
                </c:pt>
                <c:pt idx="9661">
                  <c:v>0.27813299635246896</c:v>
                </c:pt>
                <c:pt idx="9662">
                  <c:v>0.27812735807770289</c:v>
                </c:pt>
                <c:pt idx="9663">
                  <c:v>0.27812171133065333</c:v>
                </c:pt>
                <c:pt idx="9664">
                  <c:v>0.27811605611149237</c:v>
                </c:pt>
                <c:pt idx="9665">
                  <c:v>0.27811039242039226</c:v>
                </c:pt>
                <c:pt idx="9666">
                  <c:v>0.27810472025752558</c:v>
                </c:pt>
                <c:pt idx="9667">
                  <c:v>0.27809903962306504</c:v>
                </c:pt>
                <c:pt idx="9668">
                  <c:v>0.27809335051718376</c:v>
                </c:pt>
                <c:pt idx="9669">
                  <c:v>0.27808765294005494</c:v>
                </c:pt>
                <c:pt idx="9670">
                  <c:v>0.27808194689185223</c:v>
                </c:pt>
                <c:pt idx="9671">
                  <c:v>0.27807623237274937</c:v>
                </c:pt>
                <c:pt idx="9672">
                  <c:v>0.27807050938292049</c:v>
                </c:pt>
                <c:pt idx="9673">
                  <c:v>0.27806477792253986</c:v>
                </c:pt>
                <c:pt idx="9674">
                  <c:v>0.27805903799178222</c:v>
                </c:pt>
                <c:pt idx="9675">
                  <c:v>0.27805328959082226</c:v>
                </c:pt>
                <c:pt idx="9676">
                  <c:v>0.27804753271983512</c:v>
                </c:pt>
                <c:pt idx="9677">
                  <c:v>0.27804176737899622</c:v>
                </c:pt>
                <c:pt idx="9678">
                  <c:v>0.27803599356848113</c:v>
                </c:pt>
                <c:pt idx="9679">
                  <c:v>0.27803021128846578</c:v>
                </c:pt>
                <c:pt idx="9680">
                  <c:v>0.27802442053912629</c:v>
                </c:pt>
                <c:pt idx="9681">
                  <c:v>0.27801862132063904</c:v>
                </c:pt>
                <c:pt idx="9682">
                  <c:v>0.2780128136331807</c:v>
                </c:pt>
                <c:pt idx="9683">
                  <c:v>0.27800699747692814</c:v>
                </c:pt>
                <c:pt idx="9684">
                  <c:v>0.27800117285205861</c:v>
                </c:pt>
                <c:pt idx="9685">
                  <c:v>0.27799533975874946</c:v>
                </c:pt>
                <c:pt idx="9686">
                  <c:v>0.2779894981971785</c:v>
                </c:pt>
                <c:pt idx="9687">
                  <c:v>0.27798364816752352</c:v>
                </c:pt>
                <c:pt idx="9688">
                  <c:v>0.27797778966996278</c:v>
                </c:pt>
                <c:pt idx="9689">
                  <c:v>0.2779719227046748</c:v>
                </c:pt>
                <c:pt idx="9690">
                  <c:v>0.27796604727183821</c:v>
                </c:pt>
                <c:pt idx="9691">
                  <c:v>0.2779601633716321</c:v>
                </c:pt>
                <c:pt idx="9692">
                  <c:v>0.27795427100423559</c:v>
                </c:pt>
                <c:pt idx="9693">
                  <c:v>0.27794837016982821</c:v>
                </c:pt>
                <c:pt idx="9694">
                  <c:v>0.2779424608685897</c:v>
                </c:pt>
                <c:pt idx="9695">
                  <c:v>0.27793654310070015</c:v>
                </c:pt>
                <c:pt idx="9696">
                  <c:v>0.27793061686633974</c:v>
                </c:pt>
                <c:pt idx="9697">
                  <c:v>0.27792468216568894</c:v>
                </c:pt>
                <c:pt idx="9698">
                  <c:v>0.27791873899892872</c:v>
                </c:pt>
                <c:pt idx="9699">
                  <c:v>0.27791278736623992</c:v>
                </c:pt>
                <c:pt idx="9700">
                  <c:v>0.27790682726780402</c:v>
                </c:pt>
                <c:pt idx="9701">
                  <c:v>0.27790085870380243</c:v>
                </c:pt>
                <c:pt idx="9702">
                  <c:v>0.277894881674417</c:v>
                </c:pt>
                <c:pt idx="9703">
                  <c:v>0.27788889617982981</c:v>
                </c:pt>
                <c:pt idx="9704">
                  <c:v>0.27788290222022322</c:v>
                </c:pt>
                <c:pt idx="9705">
                  <c:v>0.27787689979577979</c:v>
                </c:pt>
                <c:pt idx="9706">
                  <c:v>0.27787088890668238</c:v>
                </c:pt>
                <c:pt idx="9707">
                  <c:v>0.27786486955311412</c:v>
                </c:pt>
                <c:pt idx="9708">
                  <c:v>0.27785884173525827</c:v>
                </c:pt>
                <c:pt idx="9709">
                  <c:v>0.27785280545329855</c:v>
                </c:pt>
                <c:pt idx="9710">
                  <c:v>0.27784676070741876</c:v>
                </c:pt>
                <c:pt idx="9711">
                  <c:v>0.2778407074978031</c:v>
                </c:pt>
                <c:pt idx="9712">
                  <c:v>0.27783464582463596</c:v>
                </c:pt>
                <c:pt idx="9713">
                  <c:v>0.27782857568810193</c:v>
                </c:pt>
                <c:pt idx="9714">
                  <c:v>0.27782249708838597</c:v>
                </c:pt>
                <c:pt idx="9715">
                  <c:v>0.27781641002567325</c:v>
                </c:pt>
                <c:pt idx="9716">
                  <c:v>0.27781031450014915</c:v>
                </c:pt>
                <c:pt idx="9717">
                  <c:v>0.27780421051199933</c:v>
                </c:pt>
                <c:pt idx="9718">
                  <c:v>0.27779809806140981</c:v>
                </c:pt>
                <c:pt idx="9719">
                  <c:v>0.27779197714856679</c:v>
                </c:pt>
                <c:pt idx="9720">
                  <c:v>0.27778584777365667</c:v>
                </c:pt>
                <c:pt idx="9721">
                  <c:v>0.27777970993686613</c:v>
                </c:pt>
                <c:pt idx="9722">
                  <c:v>0.27777356363838218</c:v>
                </c:pt>
                <c:pt idx="9723">
                  <c:v>0.27776740887839207</c:v>
                </c:pt>
                <c:pt idx="9724">
                  <c:v>0.27776124565708332</c:v>
                </c:pt>
                <c:pt idx="9725">
                  <c:v>0.27775507397464361</c:v>
                </c:pt>
                <c:pt idx="9726">
                  <c:v>0.27774889383126089</c:v>
                </c:pt>
                <c:pt idx="9727">
                  <c:v>0.27774270522712352</c:v>
                </c:pt>
                <c:pt idx="9728">
                  <c:v>0.27773650816242001</c:v>
                </c:pt>
                <c:pt idx="9729">
                  <c:v>0.27773030263733905</c:v>
                </c:pt>
                <c:pt idx="9730">
                  <c:v>0.27772408865206977</c:v>
                </c:pt>
                <c:pt idx="9731">
                  <c:v>0.27771786620680139</c:v>
                </c:pt>
                <c:pt idx="9732">
                  <c:v>0.27771163530172349</c:v>
                </c:pt>
                <c:pt idx="9733">
                  <c:v>0.27770539593702587</c:v>
                </c:pt>
                <c:pt idx="9734">
                  <c:v>0.27769914811289859</c:v>
                </c:pt>
                <c:pt idx="9735">
                  <c:v>0.277692891829532</c:v>
                </c:pt>
                <c:pt idx="9736">
                  <c:v>0.27768662708711661</c:v>
                </c:pt>
                <c:pt idx="9737">
                  <c:v>0.27768035388584328</c:v>
                </c:pt>
                <c:pt idx="9738">
                  <c:v>0.27767407222590318</c:v>
                </c:pt>
                <c:pt idx="9739">
                  <c:v>0.27766778210748755</c:v>
                </c:pt>
                <c:pt idx="9740">
                  <c:v>0.27766148353078807</c:v>
                </c:pt>
                <c:pt idx="9741">
                  <c:v>0.27765517649599658</c:v>
                </c:pt>
                <c:pt idx="9742">
                  <c:v>0.27764886100330521</c:v>
                </c:pt>
                <c:pt idx="9743">
                  <c:v>0.27764253705290631</c:v>
                </c:pt>
                <c:pt idx="9744">
                  <c:v>0.27763620464499261</c:v>
                </c:pt>
                <c:pt idx="9745">
                  <c:v>0.2776298637797569</c:v>
                </c:pt>
                <c:pt idx="9746">
                  <c:v>0.27762351445739242</c:v>
                </c:pt>
                <c:pt idx="9747">
                  <c:v>0.27761715667809256</c:v>
                </c:pt>
                <c:pt idx="9748">
                  <c:v>0.27761079044205089</c:v>
                </c:pt>
                <c:pt idx="9749">
                  <c:v>0.27760441574946149</c:v>
                </c:pt>
                <c:pt idx="9750">
                  <c:v>0.27759803260051846</c:v>
                </c:pt>
                <c:pt idx="9751">
                  <c:v>0.27759164099541628</c:v>
                </c:pt>
                <c:pt idx="9752">
                  <c:v>0.27758524093434961</c:v>
                </c:pt>
                <c:pt idx="9753">
                  <c:v>0.27757883241751341</c:v>
                </c:pt>
                <c:pt idx="9754">
                  <c:v>0.27757241544510297</c:v>
                </c:pt>
                <c:pt idx="9755">
                  <c:v>0.27756599001731364</c:v>
                </c:pt>
                <c:pt idx="9756">
                  <c:v>0.2775595561343413</c:v>
                </c:pt>
                <c:pt idx="9757">
                  <c:v>0.27755311379638176</c:v>
                </c:pt>
                <c:pt idx="9758">
                  <c:v>0.2775466630036314</c:v>
                </c:pt>
                <c:pt idx="9759">
                  <c:v>0.27754020375628674</c:v>
                </c:pt>
                <c:pt idx="9760">
                  <c:v>0.2775337360545444</c:v>
                </c:pt>
                <c:pt idx="9761">
                  <c:v>0.27752725989860155</c:v>
                </c:pt>
                <c:pt idx="9762">
                  <c:v>0.27752077528865537</c:v>
                </c:pt>
                <c:pt idx="9763">
                  <c:v>0.27751428222490343</c:v>
                </c:pt>
                <c:pt idx="9764">
                  <c:v>0.27750778070754351</c:v>
                </c:pt>
                <c:pt idx="9765">
                  <c:v>0.27750127073677366</c:v>
                </c:pt>
                <c:pt idx="9766">
                  <c:v>0.27749475231279219</c:v>
                </c:pt>
                <c:pt idx="9767">
                  <c:v>0.27748822543579771</c:v>
                </c:pt>
                <c:pt idx="9768">
                  <c:v>0.27748169010598889</c:v>
                </c:pt>
                <c:pt idx="9769">
                  <c:v>0.27747514632356501</c:v>
                </c:pt>
                <c:pt idx="9770">
                  <c:v>0.27746859408872526</c:v>
                </c:pt>
                <c:pt idx="9771">
                  <c:v>0.27746203340166931</c:v>
                </c:pt>
                <c:pt idx="9772">
                  <c:v>0.27745546426259693</c:v>
                </c:pt>
                <c:pt idx="9773">
                  <c:v>0.27744888667170836</c:v>
                </c:pt>
                <c:pt idx="9774">
                  <c:v>0.27744230062920383</c:v>
                </c:pt>
                <c:pt idx="9775">
                  <c:v>0.27743570613528401</c:v>
                </c:pt>
                <c:pt idx="9776">
                  <c:v>0.27742910319014985</c:v>
                </c:pt>
                <c:pt idx="9777">
                  <c:v>0.27742249179400236</c:v>
                </c:pt>
                <c:pt idx="9778">
                  <c:v>0.27741587194704304</c:v>
                </c:pt>
                <c:pt idx="9779">
                  <c:v>0.2774092436494735</c:v>
                </c:pt>
                <c:pt idx="9780">
                  <c:v>0.27740260690149565</c:v>
                </c:pt>
                <c:pt idx="9781">
                  <c:v>0.27739596170331171</c:v>
                </c:pt>
                <c:pt idx="9782">
                  <c:v>0.27738930805512402</c:v>
                </c:pt>
                <c:pt idx="9783">
                  <c:v>0.2773826459571353</c:v>
                </c:pt>
                <c:pt idx="9784">
                  <c:v>0.2773759754095485</c:v>
                </c:pt>
                <c:pt idx="9785">
                  <c:v>0.2773692964125668</c:v>
                </c:pt>
                <c:pt idx="9786">
                  <c:v>0.2773626089663937</c:v>
                </c:pt>
                <c:pt idx="9787">
                  <c:v>0.27735591307123286</c:v>
                </c:pt>
                <c:pt idx="9788">
                  <c:v>0.27734920872728824</c:v>
                </c:pt>
                <c:pt idx="9789">
                  <c:v>0.27734249593476412</c:v>
                </c:pt>
                <c:pt idx="9790">
                  <c:v>0.277335774693865</c:v>
                </c:pt>
                <c:pt idx="9791">
                  <c:v>0.27732904500479549</c:v>
                </c:pt>
                <c:pt idx="9792">
                  <c:v>0.27732230686776077</c:v>
                </c:pt>
                <c:pt idx="9793">
                  <c:v>0.27731556028296594</c:v>
                </c:pt>
                <c:pt idx="9794">
                  <c:v>0.27730880525061663</c:v>
                </c:pt>
                <c:pt idx="9795">
                  <c:v>0.27730204177091849</c:v>
                </c:pt>
                <c:pt idx="9796">
                  <c:v>0.27729526984407771</c:v>
                </c:pt>
                <c:pt idx="9797">
                  <c:v>0.27728848947030044</c:v>
                </c:pt>
                <c:pt idx="9798">
                  <c:v>0.27728170064979324</c:v>
                </c:pt>
                <c:pt idx="9799">
                  <c:v>0.277274903382763</c:v>
                </c:pt>
                <c:pt idx="9800">
                  <c:v>0.27726809766941662</c:v>
                </c:pt>
                <c:pt idx="9801">
                  <c:v>0.2772612835099616</c:v>
                </c:pt>
                <c:pt idx="9802">
                  <c:v>0.27725446090460537</c:v>
                </c:pt>
                <c:pt idx="9803">
                  <c:v>0.27724762985355583</c:v>
                </c:pt>
                <c:pt idx="9804">
                  <c:v>0.27724079035702104</c:v>
                </c:pt>
                <c:pt idx="9805">
                  <c:v>0.27723394241520938</c:v>
                </c:pt>
                <c:pt idx="9806">
                  <c:v>0.27722708602832941</c:v>
                </c:pt>
                <c:pt idx="9807">
                  <c:v>0.27722022119659001</c:v>
                </c:pt>
                <c:pt idx="9808">
                  <c:v>0.27721334792020025</c:v>
                </c:pt>
                <c:pt idx="9809">
                  <c:v>0.27720646619936956</c:v>
                </c:pt>
                <c:pt idx="9810">
                  <c:v>0.27719957603430756</c:v>
                </c:pt>
                <c:pt idx="9811">
                  <c:v>0.27719267742522413</c:v>
                </c:pt>
                <c:pt idx="9812">
                  <c:v>0.27718577037232939</c:v>
                </c:pt>
                <c:pt idx="9813">
                  <c:v>0.27717885487583382</c:v>
                </c:pt>
                <c:pt idx="9814">
                  <c:v>0.27717193093594794</c:v>
                </c:pt>
                <c:pt idx="9815">
                  <c:v>0.27716499855288279</c:v>
                </c:pt>
                <c:pt idx="9816">
                  <c:v>0.27715805772684954</c:v>
                </c:pt>
                <c:pt idx="9817">
                  <c:v>0.27715110845805957</c:v>
                </c:pt>
                <c:pt idx="9818">
                  <c:v>0.27714415074672455</c:v>
                </c:pt>
                <c:pt idx="9819">
                  <c:v>0.27713718459305647</c:v>
                </c:pt>
                <c:pt idx="9820">
                  <c:v>0.27713020999726751</c:v>
                </c:pt>
                <c:pt idx="9821">
                  <c:v>0.2771232269595702</c:v>
                </c:pt>
                <c:pt idx="9822">
                  <c:v>0.27711623548017711</c:v>
                </c:pt>
                <c:pt idx="9823">
                  <c:v>0.27710923555930134</c:v>
                </c:pt>
                <c:pt idx="9824">
                  <c:v>0.27710222719715605</c:v>
                </c:pt>
                <c:pt idx="9825">
                  <c:v>0.27709521039395479</c:v>
                </c:pt>
                <c:pt idx="9826">
                  <c:v>0.27708818514991129</c:v>
                </c:pt>
                <c:pt idx="9827">
                  <c:v>0.27708115146523948</c:v>
                </c:pt>
                <c:pt idx="9828">
                  <c:v>0.2770741093401537</c:v>
                </c:pt>
                <c:pt idx="9829">
                  <c:v>0.27706705877486848</c:v>
                </c:pt>
                <c:pt idx="9830">
                  <c:v>0.2770599997695985</c:v>
                </c:pt>
                <c:pt idx="9831">
                  <c:v>0.27705293232455885</c:v>
                </c:pt>
                <c:pt idx="9832">
                  <c:v>0.27704585643996482</c:v>
                </c:pt>
                <c:pt idx="9833">
                  <c:v>0.27703877211603195</c:v>
                </c:pt>
                <c:pt idx="9834">
                  <c:v>0.27703167935297601</c:v>
                </c:pt>
                <c:pt idx="9835">
                  <c:v>0.27702457815101311</c:v>
                </c:pt>
                <c:pt idx="9836">
                  <c:v>0.27701746851035958</c:v>
                </c:pt>
                <c:pt idx="9837">
                  <c:v>0.2770103504312319</c:v>
                </c:pt>
                <c:pt idx="9838">
                  <c:v>0.27700322391384696</c:v>
                </c:pt>
                <c:pt idx="9839">
                  <c:v>0.27699608895842187</c:v>
                </c:pt>
                <c:pt idx="9840">
                  <c:v>0.27698894556517395</c:v>
                </c:pt>
                <c:pt idx="9841">
                  <c:v>0.2769817937343208</c:v>
                </c:pt>
                <c:pt idx="9842">
                  <c:v>0.27697463346608026</c:v>
                </c:pt>
                <c:pt idx="9843">
                  <c:v>0.27696746476067047</c:v>
                </c:pt>
                <c:pt idx="9844">
                  <c:v>0.27696028761830982</c:v>
                </c:pt>
                <c:pt idx="9845">
                  <c:v>0.27695310203921686</c:v>
                </c:pt>
                <c:pt idx="9846">
                  <c:v>0.27694590802361058</c:v>
                </c:pt>
                <c:pt idx="9847">
                  <c:v>0.27693870557171008</c:v>
                </c:pt>
                <c:pt idx="9848">
                  <c:v>0.27693149468373468</c:v>
                </c:pt>
                <c:pt idx="9849">
                  <c:v>0.27692427535990422</c:v>
                </c:pt>
                <c:pt idx="9850">
                  <c:v>0.27691704760043839</c:v>
                </c:pt>
                <c:pt idx="9851">
                  <c:v>0.27690981140555754</c:v>
                </c:pt>
                <c:pt idx="9852">
                  <c:v>0.27690256677548203</c:v>
                </c:pt>
                <c:pt idx="9853">
                  <c:v>0.27689531371043258</c:v>
                </c:pt>
                <c:pt idx="9854">
                  <c:v>0.27688805221063006</c:v>
                </c:pt>
                <c:pt idx="9855">
                  <c:v>0.27688078227629576</c:v>
                </c:pt>
                <c:pt idx="9856">
                  <c:v>0.27687350390765103</c:v>
                </c:pt>
                <c:pt idx="9857">
                  <c:v>0.2768662171049176</c:v>
                </c:pt>
                <c:pt idx="9858">
                  <c:v>0.27685892186831756</c:v>
                </c:pt>
                <c:pt idx="9859">
                  <c:v>0.27685161819807302</c:v>
                </c:pt>
                <c:pt idx="9860">
                  <c:v>0.27684430609440652</c:v>
                </c:pt>
                <c:pt idx="9861">
                  <c:v>0.27683698555754077</c:v>
                </c:pt>
                <c:pt idx="9862">
                  <c:v>0.27682965658769881</c:v>
                </c:pt>
                <c:pt idx="9863">
                  <c:v>0.2768223191851038</c:v>
                </c:pt>
                <c:pt idx="9864">
                  <c:v>0.27681497334997934</c:v>
                </c:pt>
                <c:pt idx="9865">
                  <c:v>0.27680761908254919</c:v>
                </c:pt>
                <c:pt idx="9866">
                  <c:v>0.27680025638303735</c:v>
                </c:pt>
                <c:pt idx="9867">
                  <c:v>0.27679288525166812</c:v>
                </c:pt>
                <c:pt idx="9868">
                  <c:v>0.27678550568866594</c:v>
                </c:pt>
                <c:pt idx="9869">
                  <c:v>0.27677811769425575</c:v>
                </c:pt>
                <c:pt idx="9870">
                  <c:v>0.27677072126866259</c:v>
                </c:pt>
                <c:pt idx="9871">
                  <c:v>0.27676331641211166</c:v>
                </c:pt>
                <c:pt idx="9872">
                  <c:v>0.27675590312482862</c:v>
                </c:pt>
                <c:pt idx="9873">
                  <c:v>0.27674848140703923</c:v>
                </c:pt>
                <c:pt idx="9874">
                  <c:v>0.27674105125896964</c:v>
                </c:pt>
                <c:pt idx="9875">
                  <c:v>0.27673361268084612</c:v>
                </c:pt>
                <c:pt idx="9876">
                  <c:v>0.27672616567289532</c:v>
                </c:pt>
                <c:pt idx="9877">
                  <c:v>0.276718710235344</c:v>
                </c:pt>
                <c:pt idx="9878">
                  <c:v>0.27671124636841943</c:v>
                </c:pt>
                <c:pt idx="9879">
                  <c:v>0.27670377407234875</c:v>
                </c:pt>
                <c:pt idx="9880">
                  <c:v>0.27669629334735979</c:v>
                </c:pt>
                <c:pt idx="9881">
                  <c:v>0.2766888041936803</c:v>
                </c:pt>
                <c:pt idx="9882">
                  <c:v>0.27668130661153845</c:v>
                </c:pt>
                <c:pt idx="9883">
                  <c:v>0.27667380060116259</c:v>
                </c:pt>
                <c:pt idx="9884">
                  <c:v>0.27666628616278149</c:v>
                </c:pt>
                <c:pt idx="9885">
                  <c:v>0.27665876329662392</c:v>
                </c:pt>
                <c:pt idx="9886">
                  <c:v>0.27665123200291913</c:v>
                </c:pt>
                <c:pt idx="9887">
                  <c:v>0.27664369228189645</c:v>
                </c:pt>
                <c:pt idx="9888">
                  <c:v>0.27663614413378568</c:v>
                </c:pt>
                <c:pt idx="9889">
                  <c:v>0.27662858755881659</c:v>
                </c:pt>
                <c:pt idx="9890">
                  <c:v>0.27662102255721949</c:v>
                </c:pt>
                <c:pt idx="9891">
                  <c:v>0.27661344912922481</c:v>
                </c:pt>
                <c:pt idx="9892">
                  <c:v>0.2766058672750632</c:v>
                </c:pt>
                <c:pt idx="9893">
                  <c:v>0.27659827699496564</c:v>
                </c:pt>
                <c:pt idx="9894">
                  <c:v>0.27659067828916334</c:v>
                </c:pt>
                <c:pt idx="9895">
                  <c:v>0.27658307115788783</c:v>
                </c:pt>
                <c:pt idx="9896">
                  <c:v>0.27657545560137076</c:v>
                </c:pt>
                <c:pt idx="9897">
                  <c:v>0.27656783161984416</c:v>
                </c:pt>
                <c:pt idx="9898">
                  <c:v>0.27656019921354025</c:v>
                </c:pt>
                <c:pt idx="9899">
                  <c:v>0.27655255838269155</c:v>
                </c:pt>
                <c:pt idx="9900">
                  <c:v>0.27654490912753071</c:v>
                </c:pt>
                <c:pt idx="9901">
                  <c:v>0.27653725144829089</c:v>
                </c:pt>
                <c:pt idx="9902">
                  <c:v>0.27652958534520533</c:v>
                </c:pt>
                <c:pt idx="9903">
                  <c:v>0.27652191081850741</c:v>
                </c:pt>
                <c:pt idx="9904">
                  <c:v>0.27651422786843111</c:v>
                </c:pt>
                <c:pt idx="9905">
                  <c:v>0.27650653649521034</c:v>
                </c:pt>
                <c:pt idx="9906">
                  <c:v>0.27649883669907943</c:v>
                </c:pt>
                <c:pt idx="9907">
                  <c:v>0.27649112848027296</c:v>
                </c:pt>
                <c:pt idx="9908">
                  <c:v>0.27648341183902569</c:v>
                </c:pt>
                <c:pt idx="9909">
                  <c:v>0.27647568677557266</c:v>
                </c:pt>
                <c:pt idx="9910">
                  <c:v>0.27646795329014923</c:v>
                </c:pt>
                <c:pt idx="9911">
                  <c:v>0.27646021138299104</c:v>
                </c:pt>
                <c:pt idx="9912">
                  <c:v>0.2764524610543338</c:v>
                </c:pt>
                <c:pt idx="9913">
                  <c:v>0.27644470230441365</c:v>
                </c:pt>
                <c:pt idx="9914">
                  <c:v>0.27643693513346701</c:v>
                </c:pt>
                <c:pt idx="9915">
                  <c:v>0.27642915954173036</c:v>
                </c:pt>
                <c:pt idx="9916">
                  <c:v>0.27642137552944068</c:v>
                </c:pt>
                <c:pt idx="9917">
                  <c:v>0.27641358309683495</c:v>
                </c:pt>
                <c:pt idx="9918">
                  <c:v>0.27640578224415063</c:v>
                </c:pt>
                <c:pt idx="9919">
                  <c:v>0.27639797297162533</c:v>
                </c:pt>
                <c:pt idx="9920">
                  <c:v>0.27639015527949701</c:v>
                </c:pt>
                <c:pt idx="9921">
                  <c:v>0.27638232916800365</c:v>
                </c:pt>
                <c:pt idx="9922">
                  <c:v>0.27637449463738378</c:v>
                </c:pt>
                <c:pt idx="9923">
                  <c:v>0.276366651687876</c:v>
                </c:pt>
                <c:pt idx="9924">
                  <c:v>0.27635880031971921</c:v>
                </c:pt>
                <c:pt idx="9925">
                  <c:v>0.27635094053315268</c:v>
                </c:pt>
                <c:pt idx="9926">
                  <c:v>0.27634307232841571</c:v>
                </c:pt>
                <c:pt idx="9927">
                  <c:v>0.27633519570574799</c:v>
                </c:pt>
                <c:pt idx="9928">
                  <c:v>0.27632731066538951</c:v>
                </c:pt>
                <c:pt idx="9929">
                  <c:v>0.27631941720758046</c:v>
                </c:pt>
                <c:pt idx="9930">
                  <c:v>0.27631151533256126</c:v>
                </c:pt>
                <c:pt idx="9931">
                  <c:v>0.27630360504057266</c:v>
                </c:pt>
                <c:pt idx="9932">
                  <c:v>0.27629568633185553</c:v>
                </c:pt>
                <c:pt idx="9933">
                  <c:v>0.27628775920665122</c:v>
                </c:pt>
                <c:pt idx="9934">
                  <c:v>0.2762798236652011</c:v>
                </c:pt>
                <c:pt idx="9935">
                  <c:v>0.27627187970774697</c:v>
                </c:pt>
                <c:pt idx="9936">
                  <c:v>0.27626392733453076</c:v>
                </c:pt>
                <c:pt idx="9937">
                  <c:v>0.27625596654579476</c:v>
                </c:pt>
                <c:pt idx="9938">
                  <c:v>0.2762479973417814</c:v>
                </c:pt>
                <c:pt idx="9939">
                  <c:v>0.27624001972273354</c:v>
                </c:pt>
                <c:pt idx="9940">
                  <c:v>0.27623203368889415</c:v>
                </c:pt>
                <c:pt idx="9941">
                  <c:v>0.27622403924050648</c:v>
                </c:pt>
                <c:pt idx="9942">
                  <c:v>0.27621603637781406</c:v>
                </c:pt>
                <c:pt idx="9943">
                  <c:v>0.27620802510106063</c:v>
                </c:pt>
                <c:pt idx="9944">
                  <c:v>0.27620000541049033</c:v>
                </c:pt>
                <c:pt idx="9945">
                  <c:v>0.27619197730634742</c:v>
                </c:pt>
                <c:pt idx="9946">
                  <c:v>0.27618394078887643</c:v>
                </c:pt>
                <c:pt idx="9947">
                  <c:v>0.27617589585832214</c:v>
                </c:pt>
                <c:pt idx="9948">
                  <c:v>0.27616784251492965</c:v>
                </c:pt>
                <c:pt idx="9949">
                  <c:v>0.27615978075894432</c:v>
                </c:pt>
                <c:pt idx="9950">
                  <c:v>0.27615171059061161</c:v>
                </c:pt>
                <c:pt idx="9951">
                  <c:v>0.27614363201017744</c:v>
                </c:pt>
                <c:pt idx="9952">
                  <c:v>0.27613554501788795</c:v>
                </c:pt>
                <c:pt idx="9953">
                  <c:v>0.27612744961398933</c:v>
                </c:pt>
                <c:pt idx="9954">
                  <c:v>0.27611934579872832</c:v>
                </c:pt>
                <c:pt idx="9955">
                  <c:v>0.27611123357235173</c:v>
                </c:pt>
                <c:pt idx="9956">
                  <c:v>0.27610311293510664</c:v>
                </c:pt>
                <c:pt idx="9957">
                  <c:v>0.27609498388724052</c:v>
                </c:pt>
                <c:pt idx="9958">
                  <c:v>0.27608684642900083</c:v>
                </c:pt>
                <c:pt idx="9959">
                  <c:v>0.2760787005606356</c:v>
                </c:pt>
                <c:pt idx="9960">
                  <c:v>0.27607054628239291</c:v>
                </c:pt>
                <c:pt idx="9961">
                  <c:v>0.27606238359452118</c:v>
                </c:pt>
                <c:pt idx="9962">
                  <c:v>0.27605421249726902</c:v>
                </c:pt>
                <c:pt idx="9963">
                  <c:v>0.27604603299088537</c:v>
                </c:pt>
                <c:pt idx="9964">
                  <c:v>0.27603784507561935</c:v>
                </c:pt>
                <c:pt idx="9965">
                  <c:v>0.27602964875172048</c:v>
                </c:pt>
                <c:pt idx="9966">
                  <c:v>0.27602144401943829</c:v>
                </c:pt>
                <c:pt idx="9967">
                  <c:v>0.27601323087902285</c:v>
                </c:pt>
                <c:pt idx="9968">
                  <c:v>0.27600500933072425</c:v>
                </c:pt>
                <c:pt idx="9969">
                  <c:v>0.275996779374793</c:v>
                </c:pt>
                <c:pt idx="9970">
                  <c:v>0.27598854101147974</c:v>
                </c:pt>
                <c:pt idx="9971">
                  <c:v>0.27598029424103548</c:v>
                </c:pt>
                <c:pt idx="9972">
                  <c:v>0.27597203906371137</c:v>
                </c:pt>
                <c:pt idx="9973">
                  <c:v>0.27596377547975898</c:v>
                </c:pt>
                <c:pt idx="9974">
                  <c:v>0.27595550348942999</c:v>
                </c:pt>
                <c:pt idx="9975">
                  <c:v>0.27594722309297626</c:v>
                </c:pt>
                <c:pt idx="9976">
                  <c:v>0.2759389342906502</c:v>
                </c:pt>
                <c:pt idx="9977">
                  <c:v>0.27593063708270421</c:v>
                </c:pt>
                <c:pt idx="9978">
                  <c:v>0.2759223314693911</c:v>
                </c:pt>
                <c:pt idx="9979">
                  <c:v>0.27591401745096378</c:v>
                </c:pt>
                <c:pt idx="9980">
                  <c:v>0.27590569502767559</c:v>
                </c:pt>
                <c:pt idx="9981">
                  <c:v>0.27589736419978</c:v>
                </c:pt>
                <c:pt idx="9982">
                  <c:v>0.27588902496753082</c:v>
                </c:pt>
                <c:pt idx="9983">
                  <c:v>0.27588067733118204</c:v>
                </c:pt>
                <c:pt idx="9984">
                  <c:v>0.27587232129098799</c:v>
                </c:pt>
                <c:pt idx="9985">
                  <c:v>0.27586395684720322</c:v>
                </c:pt>
                <c:pt idx="9986">
                  <c:v>0.27585558400008248</c:v>
                </c:pt>
                <c:pt idx="9987">
                  <c:v>0.27584720274988078</c:v>
                </c:pt>
                <c:pt idx="9988">
                  <c:v>0.27583881309685354</c:v>
                </c:pt>
                <c:pt idx="9989">
                  <c:v>0.27583041504125627</c:v>
                </c:pt>
                <c:pt idx="9990">
                  <c:v>0.27582200858334477</c:v>
                </c:pt>
                <c:pt idx="9991">
                  <c:v>0.27581359372337516</c:v>
                </c:pt>
                <c:pt idx="9992">
                  <c:v>0.2758051704616038</c:v>
                </c:pt>
                <c:pt idx="9993">
                  <c:v>0.27579673879828714</c:v>
                </c:pt>
                <c:pt idx="9994">
                  <c:v>0.27578829873368216</c:v>
                </c:pt>
                <c:pt idx="9995">
                  <c:v>0.27577985026804586</c:v>
                </c:pt>
                <c:pt idx="9996">
                  <c:v>0.2757713934016357</c:v>
                </c:pt>
                <c:pt idx="9997">
                  <c:v>0.27576292813470926</c:v>
                </c:pt>
                <c:pt idx="9998">
                  <c:v>0.27575445446752433</c:v>
                </c:pt>
                <c:pt idx="9999">
                  <c:v>0.27574597240033916</c:v>
                </c:pt>
                <c:pt idx="10000">
                  <c:v>0.27573748193341202</c:v>
                </c:pt>
                <c:pt idx="10001">
                  <c:v>0.27572898306700161</c:v>
                </c:pt>
                <c:pt idx="10002">
                  <c:v>0.27572047580136683</c:v>
                </c:pt>
                <c:pt idx="10003">
                  <c:v>0.27571196013676674</c:v>
                </c:pt>
                <c:pt idx="10004">
                  <c:v>0.27570343607346082</c:v>
                </c:pt>
                <c:pt idx="10005">
                  <c:v>0.27569490361170873</c:v>
                </c:pt>
                <c:pt idx="10006">
                  <c:v>0.27568636275177033</c:v>
                </c:pt>
                <c:pt idx="10007">
                  <c:v>0.27567781349390585</c:v>
                </c:pt>
                <c:pt idx="10008">
                  <c:v>0.2756692558383757</c:v>
                </c:pt>
                <c:pt idx="10009">
                  <c:v>0.27566068978544056</c:v>
                </c:pt>
                <c:pt idx="10010">
                  <c:v>0.27565211533536133</c:v>
                </c:pt>
                <c:pt idx="10011">
                  <c:v>0.27564353248839923</c:v>
                </c:pt>
                <c:pt idx="10012">
                  <c:v>0.27563494124481575</c:v>
                </c:pt>
                <c:pt idx="10013">
                  <c:v>0.27562634160487259</c:v>
                </c:pt>
                <c:pt idx="10014">
                  <c:v>0.27561773356883162</c:v>
                </c:pt>
                <c:pt idx="10015">
                  <c:v>0.27560911713695518</c:v>
                </c:pt>
                <c:pt idx="10016">
                  <c:v>0.27560049230950562</c:v>
                </c:pt>
                <c:pt idx="10017">
                  <c:v>0.27559185908674577</c:v>
                </c:pt>
                <c:pt idx="10018">
                  <c:v>0.27558321746893855</c:v>
                </c:pt>
                <c:pt idx="10019">
                  <c:v>0.27557456745634729</c:v>
                </c:pt>
                <c:pt idx="10020">
                  <c:v>0.27556590904923534</c:v>
                </c:pt>
                <c:pt idx="10021">
                  <c:v>0.2755572422478666</c:v>
                </c:pt>
                <c:pt idx="10022">
                  <c:v>0.27554856705250497</c:v>
                </c:pt>
                <c:pt idx="10023">
                  <c:v>0.27553988346341479</c:v>
                </c:pt>
                <c:pt idx="10024">
                  <c:v>0.27553119148086047</c:v>
                </c:pt>
                <c:pt idx="10025">
                  <c:v>0.2755224911051069</c:v>
                </c:pt>
                <c:pt idx="10026">
                  <c:v>0.2755137823364191</c:v>
                </c:pt>
                <c:pt idx="10027">
                  <c:v>0.27550506517506229</c:v>
                </c:pt>
                <c:pt idx="10028">
                  <c:v>0.27549633962130199</c:v>
                </c:pt>
                <c:pt idx="10029">
                  <c:v>0.27548760567540415</c:v>
                </c:pt>
                <c:pt idx="10030">
                  <c:v>0.27547886333763466</c:v>
                </c:pt>
                <c:pt idx="10031">
                  <c:v>0.27547011260825988</c:v>
                </c:pt>
                <c:pt idx="10032">
                  <c:v>0.27546135348754641</c:v>
                </c:pt>
                <c:pt idx="10033">
                  <c:v>0.275452585975761</c:v>
                </c:pt>
                <c:pt idx="10034">
                  <c:v>0.27544381007317087</c:v>
                </c:pt>
                <c:pt idx="10035">
                  <c:v>0.27543502578004314</c:v>
                </c:pt>
                <c:pt idx="10036">
                  <c:v>0.27542623309664555</c:v>
                </c:pt>
                <c:pt idx="10037">
                  <c:v>0.27541743202324587</c:v>
                </c:pt>
                <c:pt idx="10038">
                  <c:v>0.27540862256011223</c:v>
                </c:pt>
                <c:pt idx="10039">
                  <c:v>0.27539980470751302</c:v>
                </c:pt>
                <c:pt idx="10040">
                  <c:v>0.27539097846571675</c:v>
                </c:pt>
                <c:pt idx="10041">
                  <c:v>0.27538214383499238</c:v>
                </c:pt>
                <c:pt idx="10042">
                  <c:v>0.27537330081560896</c:v>
                </c:pt>
                <c:pt idx="10043">
                  <c:v>0.27536444940783589</c:v>
                </c:pt>
                <c:pt idx="10044">
                  <c:v>0.27535558961194284</c:v>
                </c:pt>
                <c:pt idx="10045">
                  <c:v>0.2753467214281996</c:v>
                </c:pt>
                <c:pt idx="10046">
                  <c:v>0.2753378448568764</c:v>
                </c:pt>
                <c:pt idx="10047">
                  <c:v>0.27532895989824363</c:v>
                </c:pt>
                <c:pt idx="10048">
                  <c:v>0.27532006655257191</c:v>
                </c:pt>
                <c:pt idx="10049">
                  <c:v>0.27531116482013218</c:v>
                </c:pt>
                <c:pt idx="10050">
                  <c:v>0.27530225470119551</c:v>
                </c:pt>
                <c:pt idx="10051">
                  <c:v>0.27529333619603347</c:v>
                </c:pt>
                <c:pt idx="10052">
                  <c:v>0.2752844093049176</c:v>
                </c:pt>
                <c:pt idx="10053">
                  <c:v>0.27527547402811992</c:v>
                </c:pt>
                <c:pt idx="10054">
                  <c:v>0.27526653036591253</c:v>
                </c:pt>
                <c:pt idx="10055">
                  <c:v>0.27525757831856801</c:v>
                </c:pt>
                <c:pt idx="10056">
                  <c:v>0.2752486178863589</c:v>
                </c:pt>
                <c:pt idx="10057">
                  <c:v>0.27523964906955822</c:v>
                </c:pt>
                <c:pt idx="10058">
                  <c:v>0.27523067186843919</c:v>
                </c:pt>
                <c:pt idx="10059">
                  <c:v>0.27522168628327526</c:v>
                </c:pt>
                <c:pt idx="10060">
                  <c:v>0.27521269231434015</c:v>
                </c:pt>
                <c:pt idx="10061">
                  <c:v>0.27520368996190786</c:v>
                </c:pt>
                <c:pt idx="10062">
                  <c:v>0.27519467922625257</c:v>
                </c:pt>
                <c:pt idx="10063">
                  <c:v>0.27518566010764878</c:v>
                </c:pt>
                <c:pt idx="10064">
                  <c:v>0.27517663260637121</c:v>
                </c:pt>
                <c:pt idx="10065">
                  <c:v>0.27516759672269486</c:v>
                </c:pt>
                <c:pt idx="10066">
                  <c:v>0.27515855245689502</c:v>
                </c:pt>
                <c:pt idx="10067">
                  <c:v>0.27514949980924724</c:v>
                </c:pt>
                <c:pt idx="10068">
                  <c:v>0.27514043878002714</c:v>
                </c:pt>
                <c:pt idx="10069">
                  <c:v>0.27513136936951083</c:v>
                </c:pt>
                <c:pt idx="10070">
                  <c:v>0.27512229157797452</c:v>
                </c:pt>
                <c:pt idx="10071">
                  <c:v>0.27511320540569484</c:v>
                </c:pt>
                <c:pt idx="10072">
                  <c:v>0.27510411085294845</c:v>
                </c:pt>
                <c:pt idx="10073">
                  <c:v>0.27509500792001251</c:v>
                </c:pt>
                <c:pt idx="10074">
                  <c:v>0.2750858966071642</c:v>
                </c:pt>
                <c:pt idx="10075">
                  <c:v>0.27507677691468113</c:v>
                </c:pt>
                <c:pt idx="10076">
                  <c:v>0.27506764884284113</c:v>
                </c:pt>
                <c:pt idx="10077">
                  <c:v>0.27505851239192214</c:v>
                </c:pt>
                <c:pt idx="10078">
                  <c:v>0.27504936756220261</c:v>
                </c:pt>
                <c:pt idx="10079">
                  <c:v>0.27504021435396103</c:v>
                </c:pt>
                <c:pt idx="10080">
                  <c:v>0.27503105276747625</c:v>
                </c:pt>
                <c:pt idx="10081">
                  <c:v>0.27502188280302736</c:v>
                </c:pt>
                <c:pt idx="10082">
                  <c:v>0.27501270446089365</c:v>
                </c:pt>
                <c:pt idx="10083">
                  <c:v>0.27500351774135473</c:v>
                </c:pt>
                <c:pt idx="10084">
                  <c:v>0.27499432264469043</c:v>
                </c:pt>
                <c:pt idx="10085">
                  <c:v>0.27498511917118096</c:v>
                </c:pt>
                <c:pt idx="10086">
                  <c:v>0.27497590732110649</c:v>
                </c:pt>
                <c:pt idx="10087">
                  <c:v>0.27496668709474775</c:v>
                </c:pt>
                <c:pt idx="10088">
                  <c:v>0.27495745849238562</c:v>
                </c:pt>
                <c:pt idx="10089">
                  <c:v>0.27494822151430121</c:v>
                </c:pt>
                <c:pt idx="10090">
                  <c:v>0.27493897616077578</c:v>
                </c:pt>
                <c:pt idx="10091">
                  <c:v>0.27492972243209113</c:v>
                </c:pt>
                <c:pt idx="10092">
                  <c:v>0.27492046032852907</c:v>
                </c:pt>
                <c:pt idx="10093">
                  <c:v>0.27491118985037166</c:v>
                </c:pt>
                <c:pt idx="10094">
                  <c:v>0.27490191099790146</c:v>
                </c:pt>
                <c:pt idx="10095">
                  <c:v>0.27489262377140095</c:v>
                </c:pt>
                <c:pt idx="10096">
                  <c:v>0.27488332817115313</c:v>
                </c:pt>
                <c:pt idx="10097">
                  <c:v>0.27487402419744122</c:v>
                </c:pt>
                <c:pt idx="10098">
                  <c:v>0.2748647118505485</c:v>
                </c:pt>
                <c:pt idx="10099">
                  <c:v>0.2748553911307588</c:v>
                </c:pt>
                <c:pt idx="10100">
                  <c:v>0.27484606203835588</c:v>
                </c:pt>
                <c:pt idx="10101">
                  <c:v>0.27483672457362401</c:v>
                </c:pt>
                <c:pt idx="10102">
                  <c:v>0.27482737873684765</c:v>
                </c:pt>
                <c:pt idx="10103">
                  <c:v>0.27481802452831139</c:v>
                </c:pt>
                <c:pt idx="10104">
                  <c:v>0.27480866194830034</c:v>
                </c:pt>
                <c:pt idx="10105">
                  <c:v>0.27479929099709954</c:v>
                </c:pt>
                <c:pt idx="10106">
                  <c:v>0.2747899116749945</c:v>
                </c:pt>
                <c:pt idx="10107">
                  <c:v>0.27478052398227099</c:v>
                </c:pt>
                <c:pt idx="10108">
                  <c:v>0.27477112791921493</c:v>
                </c:pt>
                <c:pt idx="10109">
                  <c:v>0.27476172348611255</c:v>
                </c:pt>
                <c:pt idx="10110">
                  <c:v>0.27475231068325029</c:v>
                </c:pt>
                <c:pt idx="10111">
                  <c:v>0.27474288951091491</c:v>
                </c:pt>
                <c:pt idx="10112">
                  <c:v>0.27473345996939341</c:v>
                </c:pt>
                <c:pt idx="10113">
                  <c:v>0.27472402205897301</c:v>
                </c:pt>
                <c:pt idx="10114">
                  <c:v>0.27471457577994124</c:v>
                </c:pt>
                <c:pt idx="10115">
                  <c:v>0.27470512113258583</c:v>
                </c:pt>
                <c:pt idx="10116">
                  <c:v>0.27469565811719476</c:v>
                </c:pt>
                <c:pt idx="10117">
                  <c:v>0.27468618673405637</c:v>
                </c:pt>
                <c:pt idx="10118">
                  <c:v>0.27467670698345908</c:v>
                </c:pt>
                <c:pt idx="10119">
                  <c:v>0.27466721886569168</c:v>
                </c:pt>
                <c:pt idx="10120">
                  <c:v>0.27465772238104325</c:v>
                </c:pt>
                <c:pt idx="10121">
                  <c:v>0.27464821752980306</c:v>
                </c:pt>
                <c:pt idx="10122">
                  <c:v>0.27463870431226062</c:v>
                </c:pt>
                <c:pt idx="10123">
                  <c:v>0.27462918272870568</c:v>
                </c:pt>
                <c:pt idx="10124">
                  <c:v>0.27461965277942835</c:v>
                </c:pt>
                <c:pt idx="10125">
                  <c:v>0.27461011446471895</c:v>
                </c:pt>
                <c:pt idx="10126">
                  <c:v>0.27460056778486797</c:v>
                </c:pt>
                <c:pt idx="10127">
                  <c:v>0.27459101274016623</c:v>
                </c:pt>
                <c:pt idx="10128">
                  <c:v>0.27458144933090484</c:v>
                </c:pt>
                <c:pt idx="10129">
                  <c:v>0.27457187755737511</c:v>
                </c:pt>
                <c:pt idx="10130">
                  <c:v>0.27456229741986854</c:v>
                </c:pt>
                <c:pt idx="10131">
                  <c:v>0.274552708918677</c:v>
                </c:pt>
                <c:pt idx="10132">
                  <c:v>0.27454311205409265</c:v>
                </c:pt>
                <c:pt idx="10133">
                  <c:v>0.27453350682640776</c:v>
                </c:pt>
                <c:pt idx="10134">
                  <c:v>0.27452389323591492</c:v>
                </c:pt>
                <c:pt idx="10135">
                  <c:v>0.27451427128290695</c:v>
                </c:pt>
                <c:pt idx="10136">
                  <c:v>0.27450464096767707</c:v>
                </c:pt>
                <c:pt idx="10137">
                  <c:v>0.27449500229051849</c:v>
                </c:pt>
                <c:pt idx="10138">
                  <c:v>0.27448535525172491</c:v>
                </c:pt>
                <c:pt idx="10139">
                  <c:v>0.2744756998515902</c:v>
                </c:pt>
                <c:pt idx="10140">
                  <c:v>0.27446603609040843</c:v>
                </c:pt>
                <c:pt idx="10141">
                  <c:v>0.274456363968474</c:v>
                </c:pt>
                <c:pt idx="10142">
                  <c:v>0.27444668348608159</c:v>
                </c:pt>
                <c:pt idx="10143">
                  <c:v>0.274436994643526</c:v>
                </c:pt>
                <c:pt idx="10144">
                  <c:v>0.27442729744110245</c:v>
                </c:pt>
                <c:pt idx="10145">
                  <c:v>0.27441759187910625</c:v>
                </c:pt>
                <c:pt idx="10146">
                  <c:v>0.27440787795783317</c:v>
                </c:pt>
                <c:pt idx="10147">
                  <c:v>0.27439815567757897</c:v>
                </c:pt>
                <c:pt idx="10148">
                  <c:v>0.27438842503863992</c:v>
                </c:pt>
                <c:pt idx="10149">
                  <c:v>0.27437868604131244</c:v>
                </c:pt>
                <c:pt idx="10150">
                  <c:v>0.27436893868589307</c:v>
                </c:pt>
                <c:pt idx="10151">
                  <c:v>0.27435918297267881</c:v>
                </c:pt>
                <c:pt idx="10152">
                  <c:v>0.2743494189019669</c:v>
                </c:pt>
                <c:pt idx="10153">
                  <c:v>0.27433964647405468</c:v>
                </c:pt>
                <c:pt idx="10154">
                  <c:v>0.27432986568923989</c:v>
                </c:pt>
                <c:pt idx="10155">
                  <c:v>0.27432007654782048</c:v>
                </c:pt>
                <c:pt idx="10156">
                  <c:v>0.27431027905009459</c:v>
                </c:pt>
                <c:pt idx="10157">
                  <c:v>0.27430047319636064</c:v>
                </c:pt>
                <c:pt idx="10158">
                  <c:v>0.27429065898691746</c:v>
                </c:pt>
                <c:pt idx="10159">
                  <c:v>0.27428083642206397</c:v>
                </c:pt>
                <c:pt idx="10160">
                  <c:v>0.27427100550209926</c:v>
                </c:pt>
                <c:pt idx="10161">
                  <c:v>0.27426116622732299</c:v>
                </c:pt>
                <c:pt idx="10162">
                  <c:v>0.27425131859803475</c:v>
                </c:pt>
                <c:pt idx="10163">
                  <c:v>0.27424146261453453</c:v>
                </c:pt>
                <c:pt idx="10164">
                  <c:v>0.27423159827712262</c:v>
                </c:pt>
                <c:pt idx="10165">
                  <c:v>0.27422172558609947</c:v>
                </c:pt>
                <c:pt idx="10166">
                  <c:v>0.27421184454176578</c:v>
                </c:pt>
                <c:pt idx="10167">
                  <c:v>0.27420195514442269</c:v>
                </c:pt>
                <c:pt idx="10168">
                  <c:v>0.2741920573943713</c:v>
                </c:pt>
                <c:pt idx="10169">
                  <c:v>0.27418215129191309</c:v>
                </c:pt>
                <c:pt idx="10170">
                  <c:v>0.27417223683734998</c:v>
                </c:pt>
                <c:pt idx="10171">
                  <c:v>0.2741623140309839</c:v>
                </c:pt>
                <c:pt idx="10172">
                  <c:v>0.27415238287311705</c:v>
                </c:pt>
                <c:pt idx="10173">
                  <c:v>0.27414244336405202</c:v>
                </c:pt>
                <c:pt idx="10174">
                  <c:v>0.27413249550409163</c:v>
                </c:pt>
                <c:pt idx="10175">
                  <c:v>0.27412253929353886</c:v>
                </c:pt>
                <c:pt idx="10176">
                  <c:v>0.27411257473269696</c:v>
                </c:pt>
                <c:pt idx="10177">
                  <c:v>0.27410260182186952</c:v>
                </c:pt>
                <c:pt idx="10178">
                  <c:v>0.2740926205613603</c:v>
                </c:pt>
                <c:pt idx="10179">
                  <c:v>0.27408263095147339</c:v>
                </c:pt>
                <c:pt idx="10180">
                  <c:v>0.27407263299251305</c:v>
                </c:pt>
                <c:pt idx="10181">
                  <c:v>0.27406262668478387</c:v>
                </c:pt>
                <c:pt idx="10182">
                  <c:v>0.27405261202859066</c:v>
                </c:pt>
                <c:pt idx="10183">
                  <c:v>0.27404258902423845</c:v>
                </c:pt>
                <c:pt idx="10184">
                  <c:v>0.27403255767203261</c:v>
                </c:pt>
                <c:pt idx="10185">
                  <c:v>0.27402251797227867</c:v>
                </c:pt>
                <c:pt idx="10186">
                  <c:v>0.27401246992528244</c:v>
                </c:pt>
                <c:pt idx="10187">
                  <c:v>0.27400241353135008</c:v>
                </c:pt>
                <c:pt idx="10188">
                  <c:v>0.27399234879078782</c:v>
                </c:pt>
                <c:pt idx="10189">
                  <c:v>0.27398227570390238</c:v>
                </c:pt>
                <c:pt idx="10190">
                  <c:v>0.2739721942710005</c:v>
                </c:pt>
                <c:pt idx="10191">
                  <c:v>0.27396210449238939</c:v>
                </c:pt>
                <c:pt idx="10192">
                  <c:v>0.27395200636837624</c:v>
                </c:pt>
                <c:pt idx="10193">
                  <c:v>0.27394189989926881</c:v>
                </c:pt>
                <c:pt idx="10194">
                  <c:v>0.27393178508537486</c:v>
                </c:pt>
                <c:pt idx="10195">
                  <c:v>0.27392166192700257</c:v>
                </c:pt>
                <c:pt idx="10196">
                  <c:v>0.27391153042446031</c:v>
                </c:pt>
                <c:pt idx="10197">
                  <c:v>0.27390139057805662</c:v>
                </c:pt>
                <c:pt idx="10198">
                  <c:v>0.27389124238810048</c:v>
                </c:pt>
                <c:pt idx="10199">
                  <c:v>0.27388108585490101</c:v>
                </c:pt>
                <c:pt idx="10200">
                  <c:v>0.27387092097876753</c:v>
                </c:pt>
                <c:pt idx="10201">
                  <c:v>0.27386074776000974</c:v>
                </c:pt>
                <c:pt idx="10202">
                  <c:v>0.27385056619893755</c:v>
                </c:pt>
                <c:pt idx="10203">
                  <c:v>0.27384037629586105</c:v>
                </c:pt>
                <c:pt idx="10204">
                  <c:v>0.27383017805109067</c:v>
                </c:pt>
                <c:pt idx="10205">
                  <c:v>0.27381997146493703</c:v>
                </c:pt>
                <c:pt idx="10206">
                  <c:v>0.27380975653771117</c:v>
                </c:pt>
                <c:pt idx="10207">
                  <c:v>0.27379953326972412</c:v>
                </c:pt>
                <c:pt idx="10208">
                  <c:v>0.27378930166128734</c:v>
                </c:pt>
                <c:pt idx="10209">
                  <c:v>0.27377906171271255</c:v>
                </c:pt>
                <c:pt idx="10210">
                  <c:v>0.27376881342431159</c:v>
                </c:pt>
                <c:pt idx="10211">
                  <c:v>0.27375855679639671</c:v>
                </c:pt>
                <c:pt idx="10212">
                  <c:v>0.27374829182928034</c:v>
                </c:pt>
                <c:pt idx="10213">
                  <c:v>0.27373801852327512</c:v>
                </c:pt>
                <c:pt idx="10214">
                  <c:v>0.27372773687869406</c:v>
                </c:pt>
                <c:pt idx="10215">
                  <c:v>0.27371744689585037</c:v>
                </c:pt>
                <c:pt idx="10216">
                  <c:v>0.2737071485750574</c:v>
                </c:pt>
                <c:pt idx="10217">
                  <c:v>0.27369684191662896</c:v>
                </c:pt>
                <c:pt idx="10218">
                  <c:v>0.27368652692087897</c:v>
                </c:pt>
                <c:pt idx="10219">
                  <c:v>0.27367620358812161</c:v>
                </c:pt>
                <c:pt idx="10220">
                  <c:v>0.27366587191867142</c:v>
                </c:pt>
                <c:pt idx="10221">
                  <c:v>0.27365553191284309</c:v>
                </c:pt>
                <c:pt idx="10222">
                  <c:v>0.27364518357095152</c:v>
                </c:pt>
                <c:pt idx="10223">
                  <c:v>0.27363482689331209</c:v>
                </c:pt>
                <c:pt idx="10224">
                  <c:v>0.27362446188024014</c:v>
                </c:pt>
                <c:pt idx="10225">
                  <c:v>0.27361408853205155</c:v>
                </c:pt>
                <c:pt idx="10226">
                  <c:v>0.27360370684906216</c:v>
                </c:pt>
                <c:pt idx="10227">
                  <c:v>0.27359331683158833</c:v>
                </c:pt>
                <c:pt idx="10228">
                  <c:v>0.27358291847994648</c:v>
                </c:pt>
                <c:pt idx="10229">
                  <c:v>0.27357251179445347</c:v>
                </c:pt>
                <c:pt idx="10230">
                  <c:v>0.2735620967754262</c:v>
                </c:pt>
                <c:pt idx="10231">
                  <c:v>0.27355167342318198</c:v>
                </c:pt>
                <c:pt idx="10232">
                  <c:v>0.27354124173803829</c:v>
                </c:pt>
                <c:pt idx="10233">
                  <c:v>0.27353080172031297</c:v>
                </c:pt>
                <c:pt idx="10234">
                  <c:v>0.27352035337032393</c:v>
                </c:pt>
                <c:pt idx="10235">
                  <c:v>0.27350989668838954</c:v>
                </c:pt>
                <c:pt idx="10236">
                  <c:v>0.27349943167482832</c:v>
                </c:pt>
                <c:pt idx="10237">
                  <c:v>0.27348895832995906</c:v>
                </c:pt>
                <c:pt idx="10238">
                  <c:v>0.27347847665410074</c:v>
                </c:pt>
                <c:pt idx="10239">
                  <c:v>0.27346798664757271</c:v>
                </c:pt>
                <c:pt idx="10240">
                  <c:v>0.2734574883106945</c:v>
                </c:pt>
                <c:pt idx="10241">
                  <c:v>0.27344698164378584</c:v>
                </c:pt>
                <c:pt idx="10242">
                  <c:v>0.27343646664716692</c:v>
                </c:pt>
                <c:pt idx="10243">
                  <c:v>0.27342594332115788</c:v>
                </c:pt>
                <c:pt idx="10244">
                  <c:v>0.27341541166607947</c:v>
                </c:pt>
                <c:pt idx="10245">
                  <c:v>0.27340487168225236</c:v>
                </c:pt>
                <c:pt idx="10246">
                  <c:v>0.27339432336999769</c:v>
                </c:pt>
                <c:pt idx="10247">
                  <c:v>0.27338376672963671</c:v>
                </c:pt>
                <c:pt idx="10248">
                  <c:v>0.27337320176149105</c:v>
                </c:pt>
                <c:pt idx="10249">
                  <c:v>0.27336262846588255</c:v>
                </c:pt>
                <c:pt idx="10250">
                  <c:v>0.2733520468431333</c:v>
                </c:pt>
                <c:pt idx="10251">
                  <c:v>0.27334145689356554</c:v>
                </c:pt>
                <c:pt idx="10252">
                  <c:v>0.273330858617502</c:v>
                </c:pt>
                <c:pt idx="10253">
                  <c:v>0.27332025201526539</c:v>
                </c:pt>
                <c:pt idx="10254">
                  <c:v>0.27330963708717887</c:v>
                </c:pt>
                <c:pt idx="10255">
                  <c:v>0.27329901383356581</c:v>
                </c:pt>
                <c:pt idx="10256">
                  <c:v>0.27328838225474977</c:v>
                </c:pt>
                <c:pt idx="10257">
                  <c:v>0.27327774235105468</c:v>
                </c:pt>
                <c:pt idx="10258">
                  <c:v>0.27326709412280453</c:v>
                </c:pt>
                <c:pt idx="10259">
                  <c:v>0.27325643757032381</c:v>
                </c:pt>
                <c:pt idx="10260">
                  <c:v>0.27324577269393707</c:v>
                </c:pt>
                <c:pt idx="10261">
                  <c:v>0.27323509949396924</c:v>
                </c:pt>
                <c:pt idx="10262">
                  <c:v>0.27322441797074531</c:v>
                </c:pt>
                <c:pt idx="10263">
                  <c:v>0.27321372812459088</c:v>
                </c:pt>
                <c:pt idx="10264">
                  <c:v>0.27320302995583134</c:v>
                </c:pt>
                <c:pt idx="10265">
                  <c:v>0.27319232346479277</c:v>
                </c:pt>
                <c:pt idx="10266">
                  <c:v>0.27318160865180119</c:v>
                </c:pt>
                <c:pt idx="10267">
                  <c:v>0.27317088551718305</c:v>
                </c:pt>
                <c:pt idx="10268">
                  <c:v>0.27316015406126498</c:v>
                </c:pt>
                <c:pt idx="10269">
                  <c:v>0.27314941428437389</c:v>
                </c:pt>
                <c:pt idx="10270">
                  <c:v>0.27313866618683691</c:v>
                </c:pt>
                <c:pt idx="10271">
                  <c:v>0.27312790976898149</c:v>
                </c:pt>
                <c:pt idx="10272">
                  <c:v>0.27311714503113527</c:v>
                </c:pt>
                <c:pt idx="10273">
                  <c:v>0.27310637197362614</c:v>
                </c:pt>
                <c:pt idx="10274">
                  <c:v>0.27309559059678229</c:v>
                </c:pt>
                <c:pt idx="10275">
                  <c:v>0.27308480090093212</c:v>
                </c:pt>
                <c:pt idx="10276">
                  <c:v>0.27307400288640432</c:v>
                </c:pt>
                <c:pt idx="10277">
                  <c:v>0.27306319655352784</c:v>
                </c:pt>
                <c:pt idx="10278">
                  <c:v>0.27305238190263187</c:v>
                </c:pt>
                <c:pt idx="10279">
                  <c:v>0.27304155893404575</c:v>
                </c:pt>
                <c:pt idx="10280">
                  <c:v>0.27303072764809933</c:v>
                </c:pt>
                <c:pt idx="10281">
                  <c:v>0.27301988804512234</c:v>
                </c:pt>
                <c:pt idx="10282">
                  <c:v>0.27300904012544519</c:v>
                </c:pt>
                <c:pt idx="10283">
                  <c:v>0.27299818388939817</c:v>
                </c:pt>
                <c:pt idx="10284">
                  <c:v>0.27298731933731207</c:v>
                </c:pt>
                <c:pt idx="10285">
                  <c:v>0.2729764464695178</c:v>
                </c:pt>
                <c:pt idx="10286">
                  <c:v>0.27296556528634658</c:v>
                </c:pt>
                <c:pt idx="10287">
                  <c:v>0.27295467578812987</c:v>
                </c:pt>
                <c:pt idx="10288">
                  <c:v>0.27294377797519942</c:v>
                </c:pt>
                <c:pt idx="10289">
                  <c:v>0.27293287184788712</c:v>
                </c:pt>
                <c:pt idx="10290">
                  <c:v>0.27292195740652525</c:v>
                </c:pt>
                <c:pt idx="10291">
                  <c:v>0.27291103465144628</c:v>
                </c:pt>
                <c:pt idx="10292">
                  <c:v>0.27290010358298294</c:v>
                </c:pt>
                <c:pt idx="10293">
                  <c:v>0.27288916420146825</c:v>
                </c:pt>
                <c:pt idx="10294">
                  <c:v>0.27287821650723532</c:v>
                </c:pt>
                <c:pt idx="10295">
                  <c:v>0.27286726050061771</c:v>
                </c:pt>
                <c:pt idx="10296">
                  <c:v>0.27285629618194918</c:v>
                </c:pt>
                <c:pt idx="10297">
                  <c:v>0.27284532355156371</c:v>
                </c:pt>
                <c:pt idx="10298">
                  <c:v>0.27283434260979555</c:v>
                </c:pt>
                <c:pt idx="10299">
                  <c:v>0.27282335335697921</c:v>
                </c:pt>
                <c:pt idx="10300">
                  <c:v>0.27281235579344942</c:v>
                </c:pt>
                <c:pt idx="10301">
                  <c:v>0.27280134991954114</c:v>
                </c:pt>
                <c:pt idx="10302">
                  <c:v>0.2727903357355897</c:v>
                </c:pt>
                <c:pt idx="10303">
                  <c:v>0.27277931324193067</c:v>
                </c:pt>
                <c:pt idx="10304">
                  <c:v>0.27276828243889967</c:v>
                </c:pt>
                <c:pt idx="10305">
                  <c:v>0.27275724332683282</c:v>
                </c:pt>
                <c:pt idx="10306">
                  <c:v>0.27274619590606636</c:v>
                </c:pt>
                <c:pt idx="10307">
                  <c:v>0.27273514017693679</c:v>
                </c:pt>
                <c:pt idx="10308">
                  <c:v>0.27272407613978095</c:v>
                </c:pt>
                <c:pt idx="10309">
                  <c:v>0.27271300379493585</c:v>
                </c:pt>
                <c:pt idx="10310">
                  <c:v>0.27270192314273872</c:v>
                </c:pt>
                <c:pt idx="10311">
                  <c:v>0.27269083418352719</c:v>
                </c:pt>
                <c:pt idx="10312">
                  <c:v>0.27267973691763897</c:v>
                </c:pt>
                <c:pt idx="10313">
                  <c:v>0.27266863134541214</c:v>
                </c:pt>
                <c:pt idx="10314">
                  <c:v>0.27265751746718503</c:v>
                </c:pt>
                <c:pt idx="10315">
                  <c:v>0.27264639528329609</c:v>
                </c:pt>
                <c:pt idx="10316">
                  <c:v>0.27263526479408423</c:v>
                </c:pt>
                <c:pt idx="10317">
                  <c:v>0.27262412599988839</c:v>
                </c:pt>
                <c:pt idx="10318">
                  <c:v>0.27261297890104796</c:v>
                </c:pt>
                <c:pt idx="10319">
                  <c:v>0.27260182349790257</c:v>
                </c:pt>
                <c:pt idx="10320">
                  <c:v>0.27259065979079194</c:v>
                </c:pt>
                <c:pt idx="10321">
                  <c:v>0.27257948778005608</c:v>
                </c:pt>
                <c:pt idx="10322">
                  <c:v>0.27256830746603544</c:v>
                </c:pt>
                <c:pt idx="10323">
                  <c:v>0.27255711884907052</c:v>
                </c:pt>
                <c:pt idx="10324">
                  <c:v>0.27254592192950217</c:v>
                </c:pt>
                <c:pt idx="10325">
                  <c:v>0.27253471670767143</c:v>
                </c:pt>
                <c:pt idx="10326">
                  <c:v>0.27252350318391971</c:v>
                </c:pt>
                <c:pt idx="10327">
                  <c:v>0.27251228135858852</c:v>
                </c:pt>
                <c:pt idx="10328">
                  <c:v>0.27250105123201973</c:v>
                </c:pt>
                <c:pt idx="10329">
                  <c:v>0.27248981280455542</c:v>
                </c:pt>
                <c:pt idx="10330">
                  <c:v>0.27247856607653798</c:v>
                </c:pt>
                <c:pt idx="10331">
                  <c:v>0.2724673110483099</c:v>
                </c:pt>
                <c:pt idx="10332">
                  <c:v>0.27245604772021415</c:v>
                </c:pt>
                <c:pt idx="10333">
                  <c:v>0.27244477609259377</c:v>
                </c:pt>
                <c:pt idx="10334">
                  <c:v>0.2724334961657921</c:v>
                </c:pt>
                <c:pt idx="10335">
                  <c:v>0.27242220794015282</c:v>
                </c:pt>
                <c:pt idx="10336">
                  <c:v>0.2724109114160197</c:v>
                </c:pt>
                <c:pt idx="10337">
                  <c:v>0.27239960659373691</c:v>
                </c:pt>
                <c:pt idx="10338">
                  <c:v>0.27238829347364879</c:v>
                </c:pt>
                <c:pt idx="10339">
                  <c:v>0.27237697205610001</c:v>
                </c:pt>
                <c:pt idx="10340">
                  <c:v>0.27236564234143534</c:v>
                </c:pt>
                <c:pt idx="10341">
                  <c:v>0.27235430433000002</c:v>
                </c:pt>
                <c:pt idx="10342">
                  <c:v>0.27234295802213937</c:v>
                </c:pt>
                <c:pt idx="10343">
                  <c:v>0.27233160341819901</c:v>
                </c:pt>
                <c:pt idx="10344">
                  <c:v>0.27232024051852483</c:v>
                </c:pt>
                <c:pt idx="10345">
                  <c:v>0.27230886932346299</c:v>
                </c:pt>
                <c:pt idx="10346">
                  <c:v>0.27229748983335988</c:v>
                </c:pt>
                <c:pt idx="10347">
                  <c:v>0.27228610204856207</c:v>
                </c:pt>
                <c:pt idx="10348">
                  <c:v>0.2722747059694165</c:v>
                </c:pt>
                <c:pt idx="10349">
                  <c:v>0.27226330159627038</c:v>
                </c:pt>
                <c:pt idx="10350">
                  <c:v>0.272251888929471</c:v>
                </c:pt>
                <c:pt idx="10351">
                  <c:v>0.27224046796936607</c:v>
                </c:pt>
                <c:pt idx="10352">
                  <c:v>0.27222903871630355</c:v>
                </c:pt>
                <c:pt idx="10353">
                  <c:v>0.27221760117063143</c:v>
                </c:pt>
                <c:pt idx="10354">
                  <c:v>0.27220615533269826</c:v>
                </c:pt>
                <c:pt idx="10355">
                  <c:v>0.27219470120285266</c:v>
                </c:pt>
                <c:pt idx="10356">
                  <c:v>0.27218323878144357</c:v>
                </c:pt>
                <c:pt idx="10357">
                  <c:v>0.27217176806882015</c:v>
                </c:pt>
                <c:pt idx="10358">
                  <c:v>0.27216028906533174</c:v>
                </c:pt>
                <c:pt idx="10359">
                  <c:v>0.27214880177132811</c:v>
                </c:pt>
                <c:pt idx="10360">
                  <c:v>0.27213730618715914</c:v>
                </c:pt>
                <c:pt idx="10361">
                  <c:v>0.27212580231317501</c:v>
                </c:pt>
                <c:pt idx="10362">
                  <c:v>0.27211429014972621</c:v>
                </c:pt>
                <c:pt idx="10363">
                  <c:v>0.27210276969716329</c:v>
                </c:pt>
                <c:pt idx="10364">
                  <c:v>0.27209124095583731</c:v>
                </c:pt>
                <c:pt idx="10365">
                  <c:v>0.27207970392609943</c:v>
                </c:pt>
                <c:pt idx="10366">
                  <c:v>0.27206815860830103</c:v>
                </c:pt>
                <c:pt idx="10367">
                  <c:v>0.27205660500279388</c:v>
                </c:pt>
                <c:pt idx="10368">
                  <c:v>0.27204504310992983</c:v>
                </c:pt>
                <c:pt idx="10369">
                  <c:v>0.27203347293006119</c:v>
                </c:pt>
                <c:pt idx="10370">
                  <c:v>0.2720218944635403</c:v>
                </c:pt>
                <c:pt idx="10371">
                  <c:v>0.27201030771071999</c:v>
                </c:pt>
                <c:pt idx="10372">
                  <c:v>0.27199871267195308</c:v>
                </c:pt>
                <c:pt idx="10373">
                  <c:v>0.27198710934759285</c:v>
                </c:pt>
                <c:pt idx="10374">
                  <c:v>0.27197549773799273</c:v>
                </c:pt>
                <c:pt idx="10375">
                  <c:v>0.27196387784350651</c:v>
                </c:pt>
                <c:pt idx="10376">
                  <c:v>0.271952249664488</c:v>
                </c:pt>
                <c:pt idx="10377">
                  <c:v>0.27194061320129159</c:v>
                </c:pt>
                <c:pt idx="10378">
                  <c:v>0.27192896845427161</c:v>
                </c:pt>
                <c:pt idx="10379">
                  <c:v>0.27191731542378283</c:v>
                </c:pt>
                <c:pt idx="10380">
                  <c:v>0.27190565411018025</c:v>
                </c:pt>
                <c:pt idx="10381">
                  <c:v>0.27189398451381908</c:v>
                </c:pt>
                <c:pt idx="10382">
                  <c:v>0.27188230663505486</c:v>
                </c:pt>
                <c:pt idx="10383">
                  <c:v>0.27187062047424315</c:v>
                </c:pt>
                <c:pt idx="10384">
                  <c:v>0.27185892603174006</c:v>
                </c:pt>
                <c:pt idx="10385">
                  <c:v>0.27184722330790184</c:v>
                </c:pt>
                <c:pt idx="10386">
                  <c:v>0.27183551230308489</c:v>
                </c:pt>
                <c:pt idx="10387">
                  <c:v>0.27182379301764609</c:v>
                </c:pt>
                <c:pt idx="10388">
                  <c:v>0.27181206545194225</c:v>
                </c:pt>
                <c:pt idx="10389">
                  <c:v>0.27180032960633072</c:v>
                </c:pt>
                <c:pt idx="10390">
                  <c:v>0.27178858548116896</c:v>
                </c:pt>
                <c:pt idx="10391">
                  <c:v>0.27177683307681477</c:v>
                </c:pt>
                <c:pt idx="10392">
                  <c:v>0.27176507239362613</c:v>
                </c:pt>
                <c:pt idx="10393">
                  <c:v>0.27175330343196125</c:v>
                </c:pt>
                <c:pt idx="10394">
                  <c:v>0.27174152619217867</c:v>
                </c:pt>
                <c:pt idx="10395">
                  <c:v>0.27172974067463712</c:v>
                </c:pt>
                <c:pt idx="10396">
                  <c:v>0.27171794687969564</c:v>
                </c:pt>
                <c:pt idx="10397">
                  <c:v>0.27170614480771355</c:v>
                </c:pt>
                <c:pt idx="10398">
                  <c:v>0.27169433445905022</c:v>
                </c:pt>
                <c:pt idx="10399">
                  <c:v>0.2716825158340655</c:v>
                </c:pt>
                <c:pt idx="10400">
                  <c:v>0.27167068893311941</c:v>
                </c:pt>
                <c:pt idx="10401">
                  <c:v>0.27165885375657223</c:v>
                </c:pt>
                <c:pt idx="10402">
                  <c:v>0.27164701030478439</c:v>
                </c:pt>
                <c:pt idx="10403">
                  <c:v>0.27163515857811682</c:v>
                </c:pt>
                <c:pt idx="10404">
                  <c:v>0.27162329857693041</c:v>
                </c:pt>
                <c:pt idx="10405">
                  <c:v>0.27161143030158647</c:v>
                </c:pt>
                <c:pt idx="10406">
                  <c:v>0.2715995537524466</c:v>
                </c:pt>
                <c:pt idx="10407">
                  <c:v>0.27158766892987246</c:v>
                </c:pt>
                <c:pt idx="10408">
                  <c:v>0.27157577583422621</c:v>
                </c:pt>
                <c:pt idx="10409">
                  <c:v>0.2715638744658701</c:v>
                </c:pt>
                <c:pt idx="10410">
                  <c:v>0.27155196482516658</c:v>
                </c:pt>
                <c:pt idx="10411">
                  <c:v>0.27154004691247857</c:v>
                </c:pt>
                <c:pt idx="10412">
                  <c:v>0.27152812072816901</c:v>
                </c:pt>
                <c:pt idx="10413">
                  <c:v>0.27151618627260121</c:v>
                </c:pt>
                <c:pt idx="10414">
                  <c:v>0.27150424354613878</c:v>
                </c:pt>
                <c:pt idx="10415">
                  <c:v>0.27149229254914548</c:v>
                </c:pt>
                <c:pt idx="10416">
                  <c:v>0.2714803332819854</c:v>
                </c:pt>
                <c:pt idx="10417">
                  <c:v>0.2714683657450227</c:v>
                </c:pt>
                <c:pt idx="10418">
                  <c:v>0.27145638993862209</c:v>
                </c:pt>
                <c:pt idx="10419">
                  <c:v>0.27144440586314833</c:v>
                </c:pt>
                <c:pt idx="10420">
                  <c:v>0.27143241351896641</c:v>
                </c:pt>
                <c:pt idx="10421">
                  <c:v>0.27142041290644175</c:v>
                </c:pt>
                <c:pt idx="10422">
                  <c:v>0.27140840402593985</c:v>
                </c:pt>
                <c:pt idx="10423">
                  <c:v>0.27139638687782652</c:v>
                </c:pt>
                <c:pt idx="10424">
                  <c:v>0.27138436146246786</c:v>
                </c:pt>
                <c:pt idx="10425">
                  <c:v>0.27137232778023013</c:v>
                </c:pt>
                <c:pt idx="10426">
                  <c:v>0.27136028583147992</c:v>
                </c:pt>
                <c:pt idx="10427">
                  <c:v>0.27134823561658411</c:v>
                </c:pt>
                <c:pt idx="10428">
                  <c:v>0.27133617713590968</c:v>
                </c:pt>
                <c:pt idx="10429">
                  <c:v>0.27132411038982401</c:v>
                </c:pt>
                <c:pt idx="10430">
                  <c:v>0.27131203537869469</c:v>
                </c:pt>
                <c:pt idx="10431">
                  <c:v>0.27129995210288949</c:v>
                </c:pt>
                <c:pt idx="10432">
                  <c:v>0.27128786056277648</c:v>
                </c:pt>
                <c:pt idx="10433">
                  <c:v>0.27127576075872412</c:v>
                </c:pt>
                <c:pt idx="10434">
                  <c:v>0.27126365269110086</c:v>
                </c:pt>
                <c:pt idx="10435">
                  <c:v>0.2712515363602756</c:v>
                </c:pt>
                <c:pt idx="10436">
                  <c:v>0.27123941176661737</c:v>
                </c:pt>
                <c:pt idx="10437">
                  <c:v>0.27122727891049558</c:v>
                </c:pt>
                <c:pt idx="10438">
                  <c:v>0.27121513779227974</c:v>
                </c:pt>
                <c:pt idx="10439">
                  <c:v>0.27120298841233975</c:v>
                </c:pt>
                <c:pt idx="10440">
                  <c:v>0.27119083077104567</c:v>
                </c:pt>
                <c:pt idx="10441">
                  <c:v>0.2711786648687679</c:v>
                </c:pt>
                <c:pt idx="10442">
                  <c:v>0.27116649070587701</c:v>
                </c:pt>
                <c:pt idx="10443">
                  <c:v>0.27115430828274378</c:v>
                </c:pt>
                <c:pt idx="10444">
                  <c:v>0.27114211759973939</c:v>
                </c:pt>
                <c:pt idx="10445">
                  <c:v>0.27112991865723518</c:v>
                </c:pt>
                <c:pt idx="10446">
                  <c:v>0.27111771145560276</c:v>
                </c:pt>
                <c:pt idx="10447">
                  <c:v>0.27110549599521394</c:v>
                </c:pt>
                <c:pt idx="10448">
                  <c:v>0.27109327227644081</c:v>
                </c:pt>
                <c:pt idx="10449">
                  <c:v>0.2710810402996558</c:v>
                </c:pt>
                <c:pt idx="10450">
                  <c:v>0.27106880006523149</c:v>
                </c:pt>
                <c:pt idx="10451">
                  <c:v>0.27105655157354069</c:v>
                </c:pt>
                <c:pt idx="10452">
                  <c:v>0.27104429482495662</c:v>
                </c:pt>
                <c:pt idx="10453">
                  <c:v>0.27103202981985258</c:v>
                </c:pt>
                <c:pt idx="10454">
                  <c:v>0.27101975655860217</c:v>
                </c:pt>
                <c:pt idx="10455">
                  <c:v>0.27100747504157929</c:v>
                </c:pt>
                <c:pt idx="10456">
                  <c:v>0.27099518526915806</c:v>
                </c:pt>
                <c:pt idx="10457">
                  <c:v>0.27098288724171277</c:v>
                </c:pt>
                <c:pt idx="10458">
                  <c:v>0.27097058095961812</c:v>
                </c:pt>
                <c:pt idx="10459">
                  <c:v>0.27095826642324899</c:v>
                </c:pt>
                <c:pt idx="10460">
                  <c:v>0.27094594363298052</c:v>
                </c:pt>
                <c:pt idx="10461">
                  <c:v>0.27093361258918797</c:v>
                </c:pt>
                <c:pt idx="10462">
                  <c:v>0.27092127329224702</c:v>
                </c:pt>
                <c:pt idx="10463">
                  <c:v>0.27090892574253367</c:v>
                </c:pt>
                <c:pt idx="10464">
                  <c:v>0.27089656994042388</c:v>
                </c:pt>
                <c:pt idx="10465">
                  <c:v>0.27088420588629414</c:v>
                </c:pt>
                <c:pt idx="10466">
                  <c:v>0.27087183358052103</c:v>
                </c:pt>
                <c:pt idx="10467">
                  <c:v>0.27085945302348141</c:v>
                </c:pt>
                <c:pt idx="10468">
                  <c:v>0.27084706421555249</c:v>
                </c:pt>
                <c:pt idx="10469">
                  <c:v>0.27083466715711163</c:v>
                </c:pt>
                <c:pt idx="10470">
                  <c:v>0.27082226184853642</c:v>
                </c:pt>
                <c:pt idx="10471">
                  <c:v>0.27080984829020482</c:v>
                </c:pt>
                <c:pt idx="10472">
                  <c:v>0.27079742648249494</c:v>
                </c:pt>
                <c:pt idx="10473">
                  <c:v>0.27078499642578513</c:v>
                </c:pt>
                <c:pt idx="10474">
                  <c:v>0.27077255812045409</c:v>
                </c:pt>
                <c:pt idx="10475">
                  <c:v>0.27076011156688068</c:v>
                </c:pt>
                <c:pt idx="10476">
                  <c:v>0.2707476567654441</c:v>
                </c:pt>
                <c:pt idx="10477">
                  <c:v>0.27073519371652366</c:v>
                </c:pt>
                <c:pt idx="10478">
                  <c:v>0.27072272242049905</c:v>
                </c:pt>
                <c:pt idx="10479">
                  <c:v>0.27071024287775025</c:v>
                </c:pt>
                <c:pt idx="10480">
                  <c:v>0.27069775508865729</c:v>
                </c:pt>
                <c:pt idx="10481">
                  <c:v>0.27068525905360058</c:v>
                </c:pt>
                <c:pt idx="10482">
                  <c:v>0.27067275477296088</c:v>
                </c:pt>
                <c:pt idx="10483">
                  <c:v>0.27066024224711893</c:v>
                </c:pt>
                <c:pt idx="10484">
                  <c:v>0.27064772147645605</c:v>
                </c:pt>
                <c:pt idx="10485">
                  <c:v>0.27063519246135354</c:v>
                </c:pt>
                <c:pt idx="10486">
                  <c:v>0.27062265520219309</c:v>
                </c:pt>
                <c:pt idx="10487">
                  <c:v>0.27061010969935662</c:v>
                </c:pt>
                <c:pt idx="10488">
                  <c:v>0.27059755595322632</c:v>
                </c:pt>
                <c:pt idx="10489">
                  <c:v>0.27058499396418451</c:v>
                </c:pt>
                <c:pt idx="10490">
                  <c:v>0.27057242373261392</c:v>
                </c:pt>
                <c:pt idx="10491">
                  <c:v>0.27055984525889742</c:v>
                </c:pt>
                <c:pt idx="10492">
                  <c:v>0.27054725854341827</c:v>
                </c:pt>
                <c:pt idx="10493">
                  <c:v>0.27053466358655975</c:v>
                </c:pt>
                <c:pt idx="10494">
                  <c:v>0.27052206038870558</c:v>
                </c:pt>
                <c:pt idx="10495">
                  <c:v>0.27050944895023971</c:v>
                </c:pt>
                <c:pt idx="10496">
                  <c:v>0.27049682927154628</c:v>
                </c:pt>
                <c:pt idx="10497">
                  <c:v>0.27048420135300977</c:v>
                </c:pt>
                <c:pt idx="10498">
                  <c:v>0.27047156519501475</c:v>
                </c:pt>
                <c:pt idx="10499">
                  <c:v>0.2704589207979462</c:v>
                </c:pt>
                <c:pt idx="10500">
                  <c:v>0.27044626816218925</c:v>
                </c:pt>
                <c:pt idx="10501">
                  <c:v>0.27043360728812937</c:v>
                </c:pt>
                <c:pt idx="10502">
                  <c:v>0.2704209381761522</c:v>
                </c:pt>
                <c:pt idx="10503">
                  <c:v>0.27040826082664371</c:v>
                </c:pt>
                <c:pt idx="10504">
                  <c:v>0.27039557523999003</c:v>
                </c:pt>
                <c:pt idx="10505">
                  <c:v>0.27038288141657763</c:v>
                </c:pt>
                <c:pt idx="10506">
                  <c:v>0.27037017935679308</c:v>
                </c:pt>
                <c:pt idx="10507">
                  <c:v>0.27035746906102348</c:v>
                </c:pt>
                <c:pt idx="10508">
                  <c:v>0.27034475052965584</c:v>
                </c:pt>
                <c:pt idx="10509">
                  <c:v>0.27033202376307774</c:v>
                </c:pt>
                <c:pt idx="10510">
                  <c:v>0.27031928876167677</c:v>
                </c:pt>
                <c:pt idx="10511">
                  <c:v>0.27030654552584088</c:v>
                </c:pt>
                <c:pt idx="10512">
                  <c:v>0.27029379405595827</c:v>
                </c:pt>
                <c:pt idx="10513">
                  <c:v>0.27028103435241735</c:v>
                </c:pt>
                <c:pt idx="10514">
                  <c:v>0.27026826641560681</c:v>
                </c:pt>
                <c:pt idx="10515">
                  <c:v>0.27025549024591561</c:v>
                </c:pt>
                <c:pt idx="10516">
                  <c:v>0.27024270584373289</c:v>
                </c:pt>
                <c:pt idx="10517">
                  <c:v>0.27022991320944811</c:v>
                </c:pt>
                <c:pt idx="10518">
                  <c:v>0.27021711234345097</c:v>
                </c:pt>
                <c:pt idx="10519">
                  <c:v>0.27020430324613143</c:v>
                </c:pt>
                <c:pt idx="10520">
                  <c:v>0.27019148591787961</c:v>
                </c:pt>
                <c:pt idx="10521">
                  <c:v>0.270178660359086</c:v>
                </c:pt>
                <c:pt idx="10522">
                  <c:v>0.27016582657014127</c:v>
                </c:pt>
                <c:pt idx="10523">
                  <c:v>0.27015298455143638</c:v>
                </c:pt>
                <c:pt idx="10524">
                  <c:v>0.27014013430336253</c:v>
                </c:pt>
                <c:pt idx="10525">
                  <c:v>0.27012727582631113</c:v>
                </c:pt>
                <c:pt idx="10526">
                  <c:v>0.27011440912067386</c:v>
                </c:pt>
                <c:pt idx="10527">
                  <c:v>0.27010153418684274</c:v>
                </c:pt>
                <c:pt idx="10528">
                  <c:v>0.2700886510252099</c:v>
                </c:pt>
                <c:pt idx="10529">
                  <c:v>0.27007575963616781</c:v>
                </c:pt>
                <c:pt idx="10530">
                  <c:v>0.27006286002010921</c:v>
                </c:pt>
                <c:pt idx="10531">
                  <c:v>0.27004995217742689</c:v>
                </c:pt>
                <c:pt idx="10532">
                  <c:v>0.27003703610851421</c:v>
                </c:pt>
                <c:pt idx="10533">
                  <c:v>0.27002411181376457</c:v>
                </c:pt>
                <c:pt idx="10534">
                  <c:v>0.27001117929357166</c:v>
                </c:pt>
                <c:pt idx="10535">
                  <c:v>0.26999823854832938</c:v>
                </c:pt>
                <c:pt idx="10536">
                  <c:v>0.26998528957843204</c:v>
                </c:pt>
                <c:pt idx="10537">
                  <c:v>0.26997233238427398</c:v>
                </c:pt>
                <c:pt idx="10538">
                  <c:v>0.26995936696625</c:v>
                </c:pt>
                <c:pt idx="10539">
                  <c:v>0.26994639332475495</c:v>
                </c:pt>
                <c:pt idx="10540">
                  <c:v>0.26993341146018413</c:v>
                </c:pt>
                <c:pt idx="10541">
                  <c:v>0.26992042137293287</c:v>
                </c:pt>
                <c:pt idx="10542">
                  <c:v>0.26990742306339699</c:v>
                </c:pt>
                <c:pt idx="10543">
                  <c:v>0.26989441653197244</c:v>
                </c:pt>
                <c:pt idx="10544">
                  <c:v>0.26988140177905529</c:v>
                </c:pt>
                <c:pt idx="10545">
                  <c:v>0.26986837880504216</c:v>
                </c:pt>
                <c:pt idx="10546">
                  <c:v>0.2698553476103297</c:v>
                </c:pt>
                <c:pt idx="10547">
                  <c:v>0.26984230819531474</c:v>
                </c:pt>
                <c:pt idx="10548">
                  <c:v>0.26982926056039469</c:v>
                </c:pt>
                <c:pt idx="10549">
                  <c:v>0.2698162047059669</c:v>
                </c:pt>
                <c:pt idx="10550">
                  <c:v>0.26980314063242899</c:v>
                </c:pt>
                <c:pt idx="10551">
                  <c:v>0.2697900683401791</c:v>
                </c:pt>
                <c:pt idx="10552">
                  <c:v>0.26977698782961529</c:v>
                </c:pt>
                <c:pt idx="10553">
                  <c:v>0.26976389910113613</c:v>
                </c:pt>
                <c:pt idx="10554">
                  <c:v>0.26975080215514025</c:v>
                </c:pt>
                <c:pt idx="10555">
                  <c:v>0.2697376969920266</c:v>
                </c:pt>
                <c:pt idx="10556">
                  <c:v>0.26972458361219442</c:v>
                </c:pt>
                <c:pt idx="10557">
                  <c:v>0.26971146201604318</c:v>
                </c:pt>
                <c:pt idx="10558">
                  <c:v>0.26969833220397255</c:v>
                </c:pt>
                <c:pt idx="10559">
                  <c:v>0.26968519417638248</c:v>
                </c:pt>
                <c:pt idx="10560">
                  <c:v>0.26967204793367328</c:v>
                </c:pt>
                <c:pt idx="10561">
                  <c:v>0.26965889347624533</c:v>
                </c:pt>
                <c:pt idx="10562">
                  <c:v>0.26964573080449927</c:v>
                </c:pt>
                <c:pt idx="10563">
                  <c:v>0.26963255991883622</c:v>
                </c:pt>
                <c:pt idx="10564">
                  <c:v>0.26961938081965731</c:v>
                </c:pt>
                <c:pt idx="10565">
                  <c:v>0.26960619350736398</c:v>
                </c:pt>
                <c:pt idx="10566">
                  <c:v>0.26959299798235792</c:v>
                </c:pt>
                <c:pt idx="10567">
                  <c:v>0.26957979424504114</c:v>
                </c:pt>
                <c:pt idx="10568">
                  <c:v>0.26956658229581593</c:v>
                </c:pt>
                <c:pt idx="10569">
                  <c:v>0.26955336213508457</c:v>
                </c:pt>
                <c:pt idx="10570">
                  <c:v>0.26954013376324987</c:v>
                </c:pt>
                <c:pt idx="10571">
                  <c:v>0.26952689718071482</c:v>
                </c:pt>
                <c:pt idx="10572">
                  <c:v>0.26951365238788255</c:v>
                </c:pt>
                <c:pt idx="10573">
                  <c:v>0.26950039938515657</c:v>
                </c:pt>
                <c:pt idx="10574">
                  <c:v>0.26948713817294062</c:v>
                </c:pt>
                <c:pt idx="10575">
                  <c:v>0.26947386875163859</c:v>
                </c:pt>
                <c:pt idx="10576">
                  <c:v>0.26946059112165477</c:v>
                </c:pt>
                <c:pt idx="10577">
                  <c:v>0.26944730528339356</c:v>
                </c:pt>
                <c:pt idx="10578">
                  <c:v>0.26943401123725969</c:v>
                </c:pt>
                <c:pt idx="10579">
                  <c:v>0.26942070898365816</c:v>
                </c:pt>
                <c:pt idx="10580">
                  <c:v>0.26940739852299411</c:v>
                </c:pt>
                <c:pt idx="10581">
                  <c:v>0.26939407985567304</c:v>
                </c:pt>
                <c:pt idx="10582">
                  <c:v>0.26938075298210068</c:v>
                </c:pt>
                <c:pt idx="10583">
                  <c:v>0.26936741790268298</c:v>
                </c:pt>
                <c:pt idx="10584">
                  <c:v>0.26935407461782612</c:v>
                </c:pt>
                <c:pt idx="10585">
                  <c:v>0.26934072312793655</c:v>
                </c:pt>
                <c:pt idx="10586">
                  <c:v>0.26932736343342106</c:v>
                </c:pt>
                <c:pt idx="10587">
                  <c:v>0.2693139955346866</c:v>
                </c:pt>
                <c:pt idx="10588">
                  <c:v>0.26930061943214029</c:v>
                </c:pt>
                <c:pt idx="10589">
                  <c:v>0.26928723512618968</c:v>
                </c:pt>
                <c:pt idx="10590">
                  <c:v>0.26927384261724246</c:v>
                </c:pt>
                <c:pt idx="10591">
                  <c:v>0.26926044190570653</c:v>
                </c:pt>
                <c:pt idx="10592">
                  <c:v>0.26924703299199021</c:v>
                </c:pt>
                <c:pt idx="10593">
                  <c:v>0.26923361587650191</c:v>
                </c:pt>
                <c:pt idx="10594">
                  <c:v>0.2692201905596503</c:v>
                </c:pt>
                <c:pt idx="10595">
                  <c:v>0.26920675704184438</c:v>
                </c:pt>
                <c:pt idx="10596">
                  <c:v>0.26919331532349339</c:v>
                </c:pt>
                <c:pt idx="10597">
                  <c:v>0.26917986540500671</c:v>
                </c:pt>
                <c:pt idx="10598">
                  <c:v>0.26916640728679414</c:v>
                </c:pt>
                <c:pt idx="10599">
                  <c:v>0.26915294096926556</c:v>
                </c:pt>
                <c:pt idx="10600">
                  <c:v>0.26913946645283121</c:v>
                </c:pt>
                <c:pt idx="10601">
                  <c:v>0.26912598373790159</c:v>
                </c:pt>
                <c:pt idx="10602">
                  <c:v>0.26911249282488736</c:v>
                </c:pt>
                <c:pt idx="10603">
                  <c:v>0.26909899371419949</c:v>
                </c:pt>
                <c:pt idx="10604">
                  <c:v>0.26908548640624919</c:v>
                </c:pt>
                <c:pt idx="10605">
                  <c:v>0.26907197090144797</c:v>
                </c:pt>
                <c:pt idx="10606">
                  <c:v>0.26905844720020738</c:v>
                </c:pt>
                <c:pt idx="10607">
                  <c:v>0.26904491530293956</c:v>
                </c:pt>
                <c:pt idx="10608">
                  <c:v>0.2690313752100566</c:v>
                </c:pt>
                <c:pt idx="10609">
                  <c:v>0.26901782692197101</c:v>
                </c:pt>
                <c:pt idx="10610">
                  <c:v>0.26900427043909547</c:v>
                </c:pt>
                <c:pt idx="10611">
                  <c:v>0.26899070576184297</c:v>
                </c:pt>
                <c:pt idx="10612">
                  <c:v>0.26897713289062669</c:v>
                </c:pt>
                <c:pt idx="10613">
                  <c:v>0.26896355182586013</c:v>
                </c:pt>
                <c:pt idx="10614">
                  <c:v>0.26894996256795689</c:v>
                </c:pt>
                <c:pt idx="10615">
                  <c:v>0.26893636511733099</c:v>
                </c:pt>
                <c:pt idx="10616">
                  <c:v>0.2689227594743967</c:v>
                </c:pt>
                <c:pt idx="10617">
                  <c:v>0.26890914563956836</c:v>
                </c:pt>
                <c:pt idx="10618">
                  <c:v>0.26889552361326075</c:v>
                </c:pt>
                <c:pt idx="10619">
                  <c:v>0.26888189339588875</c:v>
                </c:pt>
                <c:pt idx="10620">
                  <c:v>0.26886825498786765</c:v>
                </c:pt>
                <c:pt idx="10621">
                  <c:v>0.26885460838961284</c:v>
                </c:pt>
                <c:pt idx="10622">
                  <c:v>0.26884095360154003</c:v>
                </c:pt>
                <c:pt idx="10623">
                  <c:v>0.26882729062406518</c:v>
                </c:pt>
                <c:pt idx="10624">
                  <c:v>0.26881361945760446</c:v>
                </c:pt>
                <c:pt idx="10625">
                  <c:v>0.26879994010257435</c:v>
                </c:pt>
                <c:pt idx="10626">
                  <c:v>0.26878625255939159</c:v>
                </c:pt>
                <c:pt idx="10627">
                  <c:v>0.26877255682847306</c:v>
                </c:pt>
                <c:pt idx="10628">
                  <c:v>0.26875885291023599</c:v>
                </c:pt>
                <c:pt idx="10629">
                  <c:v>0.26874514080509787</c:v>
                </c:pt>
                <c:pt idx="10630">
                  <c:v>0.26873142051347626</c:v>
                </c:pt>
                <c:pt idx="10631">
                  <c:v>0.26871769203578921</c:v>
                </c:pt>
                <c:pt idx="10632">
                  <c:v>0.26870395537245495</c:v>
                </c:pt>
                <c:pt idx="10633">
                  <c:v>0.2686902105238918</c:v>
                </c:pt>
                <c:pt idx="10634">
                  <c:v>0.26867645749051861</c:v>
                </c:pt>
                <c:pt idx="10635">
                  <c:v>0.26866269627275419</c:v>
                </c:pt>
                <c:pt idx="10636">
                  <c:v>0.26864892687101777</c:v>
                </c:pt>
                <c:pt idx="10637">
                  <c:v>0.26863514928572879</c:v>
                </c:pt>
                <c:pt idx="10638">
                  <c:v>0.26862136351730703</c:v>
                </c:pt>
                <c:pt idx="10639">
                  <c:v>0.26860756956617232</c:v>
                </c:pt>
                <c:pt idx="10640">
                  <c:v>0.26859376743274488</c:v>
                </c:pt>
                <c:pt idx="10641">
                  <c:v>0.26857995711744514</c:v>
                </c:pt>
                <c:pt idx="10642">
                  <c:v>0.26856613862069384</c:v>
                </c:pt>
                <c:pt idx="10643">
                  <c:v>0.26855231194291185</c:v>
                </c:pt>
                <c:pt idx="10644">
                  <c:v>0.26853847708452039</c:v>
                </c:pt>
                <c:pt idx="10645">
                  <c:v>0.2685246340459409</c:v>
                </c:pt>
                <c:pt idx="10646">
                  <c:v>0.26851078282759505</c:v>
                </c:pt>
                <c:pt idx="10647">
                  <c:v>0.26849692342990478</c:v>
                </c:pt>
                <c:pt idx="10648">
                  <c:v>0.2684830558532923</c:v>
                </c:pt>
                <c:pt idx="10649">
                  <c:v>0.26846918009817999</c:v>
                </c:pt>
                <c:pt idx="10650">
                  <c:v>0.26845529616499059</c:v>
                </c:pt>
                <c:pt idx="10651">
                  <c:v>0.26844140405414696</c:v>
                </c:pt>
                <c:pt idx="10652">
                  <c:v>0.26842750376607233</c:v>
                </c:pt>
                <c:pt idx="10653">
                  <c:v>0.26841359530119013</c:v>
                </c:pt>
                <c:pt idx="10654">
                  <c:v>0.26839967865992403</c:v>
                </c:pt>
                <c:pt idx="10655">
                  <c:v>0.26838575384269797</c:v>
                </c:pt>
                <c:pt idx="10656">
                  <c:v>0.2683718208499361</c:v>
                </c:pt>
                <c:pt idx="10657">
                  <c:v>0.26835787968206282</c:v>
                </c:pt>
                <c:pt idx="10658">
                  <c:v>0.26834393033950288</c:v>
                </c:pt>
                <c:pt idx="10659">
                  <c:v>0.26832997282268117</c:v>
                </c:pt>
                <c:pt idx="10660">
                  <c:v>0.26831600713202286</c:v>
                </c:pt>
                <c:pt idx="10661">
                  <c:v>0.26830203326795332</c:v>
                </c:pt>
                <c:pt idx="10662">
                  <c:v>0.26828805123089827</c:v>
                </c:pt>
                <c:pt idx="10663">
                  <c:v>0.26827406102128365</c:v>
                </c:pt>
                <c:pt idx="10664">
                  <c:v>0.26826006263953567</c:v>
                </c:pt>
                <c:pt idx="10665">
                  <c:v>0.2682460560860806</c:v>
                </c:pt>
                <c:pt idx="10666">
                  <c:v>0.26823204136134515</c:v>
                </c:pt>
                <c:pt idx="10667">
                  <c:v>0.26821801846575632</c:v>
                </c:pt>
                <c:pt idx="10668">
                  <c:v>0.26820398739974127</c:v>
                </c:pt>
                <c:pt idx="10669">
                  <c:v>0.26818994816372732</c:v>
                </c:pt>
                <c:pt idx="10670">
                  <c:v>0.26817590075814218</c:v>
                </c:pt>
                <c:pt idx="10671">
                  <c:v>0.26816184518341379</c:v>
                </c:pt>
                <c:pt idx="10672">
                  <c:v>0.26814778143997026</c:v>
                </c:pt>
                <c:pt idx="10673">
                  <c:v>0.26813370952824001</c:v>
                </c:pt>
                <c:pt idx="10674">
                  <c:v>0.2681196294486517</c:v>
                </c:pt>
                <c:pt idx="10675">
                  <c:v>0.26810554120163427</c:v>
                </c:pt>
                <c:pt idx="10676">
                  <c:v>0.26809144478761687</c:v>
                </c:pt>
                <c:pt idx="10677">
                  <c:v>0.26807734020702884</c:v>
                </c:pt>
                <c:pt idx="10678">
                  <c:v>0.26806322746029987</c:v>
                </c:pt>
                <c:pt idx="10679">
                  <c:v>0.26804910654785985</c:v>
                </c:pt>
                <c:pt idx="10680">
                  <c:v>0.26803497747013894</c:v>
                </c:pt>
                <c:pt idx="10681">
                  <c:v>0.26802084022756756</c:v>
                </c:pt>
                <c:pt idx="10682">
                  <c:v>0.26800669482057632</c:v>
                </c:pt>
                <c:pt idx="10683">
                  <c:v>0.26799254124959615</c:v>
                </c:pt>
                <c:pt idx="10684">
                  <c:v>0.26797837951505821</c:v>
                </c:pt>
                <c:pt idx="10685">
                  <c:v>0.26796420961739381</c:v>
                </c:pt>
                <c:pt idx="10686">
                  <c:v>0.26795003155703467</c:v>
                </c:pt>
                <c:pt idx="10687">
                  <c:v>0.26793584533441261</c:v>
                </c:pt>
                <c:pt idx="10688">
                  <c:v>0.26792165094995984</c:v>
                </c:pt>
                <c:pt idx="10689">
                  <c:v>0.26790744840410874</c:v>
                </c:pt>
                <c:pt idx="10690">
                  <c:v>0.2678932376972919</c:v>
                </c:pt>
                <c:pt idx="10691">
                  <c:v>0.26787901882994225</c:v>
                </c:pt>
                <c:pt idx="10692">
                  <c:v>0.2678647918024929</c:v>
                </c:pt>
                <c:pt idx="10693">
                  <c:v>0.26785055661537721</c:v>
                </c:pt>
                <c:pt idx="10694">
                  <c:v>0.26783631326902885</c:v>
                </c:pt>
                <c:pt idx="10695">
                  <c:v>0.26782206176388168</c:v>
                </c:pt>
                <c:pt idx="10696">
                  <c:v>0.26780780210036986</c:v>
                </c:pt>
                <c:pt idx="10697">
                  <c:v>0.26779353427892771</c:v>
                </c:pt>
                <c:pt idx="10698">
                  <c:v>0.26777925829998989</c:v>
                </c:pt>
                <c:pt idx="10699">
                  <c:v>0.26776497416399131</c:v>
                </c:pt>
                <c:pt idx="10700">
                  <c:v>0.26775068187136697</c:v>
                </c:pt>
                <c:pt idx="10701">
                  <c:v>0.26773638142255241</c:v>
                </c:pt>
                <c:pt idx="10702">
                  <c:v>0.2677220728179831</c:v>
                </c:pt>
                <c:pt idx="10703">
                  <c:v>0.26770775605809494</c:v>
                </c:pt>
                <c:pt idx="10704">
                  <c:v>0.26769343114332411</c:v>
                </c:pt>
                <c:pt idx="10705">
                  <c:v>0.26767909807410695</c:v>
                </c:pt>
                <c:pt idx="10706">
                  <c:v>0.26766475685088004</c:v>
                </c:pt>
                <c:pt idx="10707">
                  <c:v>0.26765040747408025</c:v>
                </c:pt>
                <c:pt idx="10708">
                  <c:v>0.26763604994414469</c:v>
                </c:pt>
                <c:pt idx="10709">
                  <c:v>0.26762168426151078</c:v>
                </c:pt>
                <c:pt idx="10710">
                  <c:v>0.26760731042661601</c:v>
                </c:pt>
                <c:pt idx="10711">
                  <c:v>0.26759292843989829</c:v>
                </c:pt>
                <c:pt idx="10712">
                  <c:v>0.26757853830179579</c:v>
                </c:pt>
                <c:pt idx="10713">
                  <c:v>0.26756414001274675</c:v>
                </c:pt>
                <c:pt idx="10714">
                  <c:v>0.26754973357318979</c:v>
                </c:pt>
                <c:pt idx="10715">
                  <c:v>0.26753531898356381</c:v>
                </c:pt>
                <c:pt idx="10716">
                  <c:v>0.26752089624430792</c:v>
                </c:pt>
                <c:pt idx="10717">
                  <c:v>0.26750646535586137</c:v>
                </c:pt>
                <c:pt idx="10718">
                  <c:v>0.26749202631866381</c:v>
                </c:pt>
                <c:pt idx="10719">
                  <c:v>0.26747757913315506</c:v>
                </c:pt>
                <c:pt idx="10720">
                  <c:v>0.26746312379977527</c:v>
                </c:pt>
                <c:pt idx="10721">
                  <c:v>0.26744866031896469</c:v>
                </c:pt>
                <c:pt idx="10722">
                  <c:v>0.26743418869116398</c:v>
                </c:pt>
                <c:pt idx="10723">
                  <c:v>0.26741970891681394</c:v>
                </c:pt>
                <c:pt idx="10724">
                  <c:v>0.26740522099635566</c:v>
                </c:pt>
                <c:pt idx="10725">
                  <c:v>0.26739072493023042</c:v>
                </c:pt>
                <c:pt idx="10726">
                  <c:v>0.26737622071887984</c:v>
                </c:pt>
                <c:pt idx="10727">
                  <c:v>0.26736170836274575</c:v>
                </c:pt>
                <c:pt idx="10728">
                  <c:v>0.26734718786227024</c:v>
                </c:pt>
                <c:pt idx="10729">
                  <c:v>0.26733265921789556</c:v>
                </c:pt>
                <c:pt idx="10730">
                  <c:v>0.26731812243006436</c:v>
                </c:pt>
                <c:pt idx="10731">
                  <c:v>0.2673035774992194</c:v>
                </c:pt>
                <c:pt idx="10732">
                  <c:v>0.26728902442580382</c:v>
                </c:pt>
                <c:pt idx="10733">
                  <c:v>0.26727446321026083</c:v>
                </c:pt>
                <c:pt idx="10734">
                  <c:v>0.26725989385303406</c:v>
                </c:pt>
                <c:pt idx="10735">
                  <c:v>0.26724531635456739</c:v>
                </c:pt>
                <c:pt idx="10736">
                  <c:v>0.26723073071530468</c:v>
                </c:pt>
                <c:pt idx="10737">
                  <c:v>0.26721613693569041</c:v>
                </c:pt>
                <c:pt idx="10738">
                  <c:v>0.26720153501616906</c:v>
                </c:pt>
                <c:pt idx="10739">
                  <c:v>0.26718692495718543</c:v>
                </c:pt>
                <c:pt idx="10740">
                  <c:v>0.26717230675918463</c:v>
                </c:pt>
                <c:pt idx="10741">
                  <c:v>0.26715768042261184</c:v>
                </c:pt>
                <c:pt idx="10742">
                  <c:v>0.26714304594791277</c:v>
                </c:pt>
                <c:pt idx="10743">
                  <c:v>0.26712840333553306</c:v>
                </c:pt>
                <c:pt idx="10744">
                  <c:v>0.26711375258591885</c:v>
                </c:pt>
                <c:pt idx="10745">
                  <c:v>0.2670990936995164</c:v>
                </c:pt>
                <c:pt idx="10746">
                  <c:v>0.26708442667677224</c:v>
                </c:pt>
                <c:pt idx="10747">
                  <c:v>0.26706975151813317</c:v>
                </c:pt>
                <c:pt idx="10748">
                  <c:v>0.26705506822404618</c:v>
                </c:pt>
                <c:pt idx="10749">
                  <c:v>0.26704037679495862</c:v>
                </c:pt>
                <c:pt idx="10750">
                  <c:v>0.26702567723131793</c:v>
                </c:pt>
                <c:pt idx="10751">
                  <c:v>0.26701096953357195</c:v>
                </c:pt>
                <c:pt idx="10752">
                  <c:v>0.26699625370216867</c:v>
                </c:pt>
                <c:pt idx="10753">
                  <c:v>0.26698152973755646</c:v>
                </c:pt>
                <c:pt idx="10754">
                  <c:v>0.26696679764018372</c:v>
                </c:pt>
                <c:pt idx="10755">
                  <c:v>0.26695205741049927</c:v>
                </c:pt>
                <c:pt idx="10756">
                  <c:v>0.26693730904895208</c:v>
                </c:pt>
                <c:pt idx="10757">
                  <c:v>0.26692255255599151</c:v>
                </c:pt>
                <c:pt idx="10758">
                  <c:v>0.26690778793206699</c:v>
                </c:pt>
                <c:pt idx="10759">
                  <c:v>0.26689301517762826</c:v>
                </c:pt>
                <c:pt idx="10760">
                  <c:v>0.26687823429312535</c:v>
                </c:pt>
                <c:pt idx="10761">
                  <c:v>0.26686344527900857</c:v>
                </c:pt>
                <c:pt idx="10762">
                  <c:v>0.26684864813572839</c:v>
                </c:pt>
                <c:pt idx="10763">
                  <c:v>0.26683384286373552</c:v>
                </c:pt>
                <c:pt idx="10764">
                  <c:v>0.26681902946348102</c:v>
                </c:pt>
                <c:pt idx="10765">
                  <c:v>0.26680420793541604</c:v>
                </c:pt>
                <c:pt idx="10766">
                  <c:v>0.26678937827999216</c:v>
                </c:pt>
                <c:pt idx="10767">
                  <c:v>0.26677454049766108</c:v>
                </c:pt>
                <c:pt idx="10768">
                  <c:v>0.26675969458887483</c:v>
                </c:pt>
                <c:pt idx="10769">
                  <c:v>0.26674484055408554</c:v>
                </c:pt>
                <c:pt idx="10770">
                  <c:v>0.26672997839374579</c:v>
                </c:pt>
                <c:pt idx="10771">
                  <c:v>0.26671510810830829</c:v>
                </c:pt>
                <c:pt idx="10772">
                  <c:v>0.26670022969822604</c:v>
                </c:pt>
                <c:pt idx="10773">
                  <c:v>0.2666853431639522</c:v>
                </c:pt>
                <c:pt idx="10774">
                  <c:v>0.26667044850594029</c:v>
                </c:pt>
                <c:pt idx="10775">
                  <c:v>0.26665554572464401</c:v>
                </c:pt>
                <c:pt idx="10776">
                  <c:v>0.26664063482051731</c:v>
                </c:pt>
                <c:pt idx="10777">
                  <c:v>0.2666257157940144</c:v>
                </c:pt>
                <c:pt idx="10778">
                  <c:v>0.26661078864558979</c:v>
                </c:pt>
                <c:pt idx="10779">
                  <c:v>0.26659585337569819</c:v>
                </c:pt>
                <c:pt idx="10780">
                  <c:v>0.26658090998479456</c:v>
                </c:pt>
                <c:pt idx="10781">
                  <c:v>0.26656595847333403</c:v>
                </c:pt>
                <c:pt idx="10782">
                  <c:v>0.26655099884177208</c:v>
                </c:pt>
                <c:pt idx="10783">
                  <c:v>0.26653603109056445</c:v>
                </c:pt>
                <c:pt idx="10784">
                  <c:v>0.26652105522016706</c:v>
                </c:pt>
                <c:pt idx="10785">
                  <c:v>0.26650607123103609</c:v>
                </c:pt>
                <c:pt idx="10786">
                  <c:v>0.26649107912362802</c:v>
                </c:pt>
                <c:pt idx="10787">
                  <c:v>0.26647607889839947</c:v>
                </c:pt>
                <c:pt idx="10788">
                  <c:v>0.26646107055580748</c:v>
                </c:pt>
                <c:pt idx="10789">
                  <c:v>0.26644605409630912</c:v>
                </c:pt>
                <c:pt idx="10790">
                  <c:v>0.26643102952036191</c:v>
                </c:pt>
                <c:pt idx="10791">
                  <c:v>0.26641599682842343</c:v>
                </c:pt>
                <c:pt idx="10792">
                  <c:v>0.26640095602095171</c:v>
                </c:pt>
                <c:pt idx="10793">
                  <c:v>0.26638590709840482</c:v>
                </c:pt>
                <c:pt idx="10794">
                  <c:v>0.26637085006124134</c:v>
                </c:pt>
                <c:pt idx="10795">
                  <c:v>0.26635578490991973</c:v>
                </c:pt>
                <c:pt idx="10796">
                  <c:v>0.26634071164489903</c:v>
                </c:pt>
                <c:pt idx="10797">
                  <c:v>0.26632563026663836</c:v>
                </c:pt>
                <c:pt idx="10798">
                  <c:v>0.26631054077559713</c:v>
                </c:pt>
                <c:pt idx="10799">
                  <c:v>0.26629544317223502</c:v>
                </c:pt>
                <c:pt idx="10800">
                  <c:v>0.26628033745701191</c:v>
                </c:pt>
                <c:pt idx="10801">
                  <c:v>0.26626522363038796</c:v>
                </c:pt>
                <c:pt idx="10802">
                  <c:v>0.26625010169282354</c:v>
                </c:pt>
                <c:pt idx="10803">
                  <c:v>0.26623497164477933</c:v>
                </c:pt>
                <c:pt idx="10804">
                  <c:v>0.26621983348671618</c:v>
                </c:pt>
                <c:pt idx="10805">
                  <c:v>0.26620468721909524</c:v>
                </c:pt>
                <c:pt idx="10806">
                  <c:v>0.2661895328423779</c:v>
                </c:pt>
                <c:pt idx="10807">
                  <c:v>0.26617437035702579</c:v>
                </c:pt>
                <c:pt idx="10808">
                  <c:v>0.26615919976350078</c:v>
                </c:pt>
                <c:pt idx="10809">
                  <c:v>0.26614402106226503</c:v>
                </c:pt>
                <c:pt idx="10810">
                  <c:v>0.26612883425378092</c:v>
                </c:pt>
                <c:pt idx="10811">
                  <c:v>0.26611363933851095</c:v>
                </c:pt>
                <c:pt idx="10812">
                  <c:v>0.26609843631691815</c:v>
                </c:pt>
                <c:pt idx="10813">
                  <c:v>0.26608322518946548</c:v>
                </c:pt>
                <c:pt idx="10814">
                  <c:v>0.26606800595661645</c:v>
                </c:pt>
                <c:pt idx="10815">
                  <c:v>0.26605277861883453</c:v>
                </c:pt>
                <c:pt idx="10816">
                  <c:v>0.26603754317658362</c:v>
                </c:pt>
                <c:pt idx="10817">
                  <c:v>0.26602229963032786</c:v>
                </c:pt>
                <c:pt idx="10818">
                  <c:v>0.26600704798053154</c:v>
                </c:pt>
                <c:pt idx="10819">
                  <c:v>0.26599178822765934</c:v>
                </c:pt>
                <c:pt idx="10820">
                  <c:v>0.26597652037217601</c:v>
                </c:pt>
                <c:pt idx="10821">
                  <c:v>0.26596124441454666</c:v>
                </c:pt>
                <c:pt idx="10822">
                  <c:v>0.26594596035523665</c:v>
                </c:pt>
                <c:pt idx="10823">
                  <c:v>0.26593066819471162</c:v>
                </c:pt>
                <c:pt idx="10824">
                  <c:v>0.26591536793343723</c:v>
                </c:pt>
                <c:pt idx="10825">
                  <c:v>0.26590005957187968</c:v>
                </c:pt>
                <c:pt idx="10826">
                  <c:v>0.26588474311050525</c:v>
                </c:pt>
                <c:pt idx="10827">
                  <c:v>0.26586941854978052</c:v>
                </c:pt>
                <c:pt idx="10828">
                  <c:v>0.26585408589017234</c:v>
                </c:pt>
                <c:pt idx="10829">
                  <c:v>0.26583874513214772</c:v>
                </c:pt>
                <c:pt idx="10830">
                  <c:v>0.26582339627617396</c:v>
                </c:pt>
                <c:pt idx="10831">
                  <c:v>0.26580803932271868</c:v>
                </c:pt>
                <c:pt idx="10832">
                  <c:v>0.26579267427224962</c:v>
                </c:pt>
                <c:pt idx="10833">
                  <c:v>0.26577730112523484</c:v>
                </c:pt>
                <c:pt idx="10834">
                  <c:v>0.26576191988214265</c:v>
                </c:pt>
                <c:pt idx="10835">
                  <c:v>0.26574653054344166</c:v>
                </c:pt>
                <c:pt idx="10836">
                  <c:v>0.26573113310960045</c:v>
                </c:pt>
                <c:pt idx="10837">
                  <c:v>0.2657157275810883</c:v>
                </c:pt>
                <c:pt idx="10838">
                  <c:v>0.26570031395837435</c:v>
                </c:pt>
                <c:pt idx="10839">
                  <c:v>0.26568489224192815</c:v>
                </c:pt>
                <c:pt idx="10840">
                  <c:v>0.26566946243221945</c:v>
                </c:pt>
                <c:pt idx="10841">
                  <c:v>0.26565402452971837</c:v>
                </c:pt>
                <c:pt idx="10842">
                  <c:v>0.26563857853489509</c:v>
                </c:pt>
                <c:pt idx="10843">
                  <c:v>0.26562312444822017</c:v>
                </c:pt>
                <c:pt idx="10844">
                  <c:v>0.2656076622701643</c:v>
                </c:pt>
                <c:pt idx="10845">
                  <c:v>0.26559219200119855</c:v>
                </c:pt>
                <c:pt idx="10846">
                  <c:v>0.26557671364179419</c:v>
                </c:pt>
                <c:pt idx="10847">
                  <c:v>0.26556122719242264</c:v>
                </c:pt>
                <c:pt idx="10848">
                  <c:v>0.26554573265355574</c:v>
                </c:pt>
                <c:pt idx="10849">
                  <c:v>0.26553023002566539</c:v>
                </c:pt>
                <c:pt idx="10850">
                  <c:v>0.26551471930922393</c:v>
                </c:pt>
                <c:pt idx="10851">
                  <c:v>0.26549920050470371</c:v>
                </c:pt>
                <c:pt idx="10852">
                  <c:v>0.26548367361257763</c:v>
                </c:pt>
                <c:pt idx="10853">
                  <c:v>0.26546813863331858</c:v>
                </c:pt>
                <c:pt idx="10854">
                  <c:v>0.26545259556739975</c:v>
                </c:pt>
                <c:pt idx="10855">
                  <c:v>0.26543704441529464</c:v>
                </c:pt>
                <c:pt idx="10856">
                  <c:v>0.26542148517747699</c:v>
                </c:pt>
                <c:pt idx="10857">
                  <c:v>0.2654059178544208</c:v>
                </c:pt>
                <c:pt idx="10858">
                  <c:v>0.2653903424466002</c:v>
                </c:pt>
                <c:pt idx="10859">
                  <c:v>0.26537475895448964</c:v>
                </c:pt>
                <c:pt idx="10860">
                  <c:v>0.26535916737856385</c:v>
                </c:pt>
                <c:pt idx="10861">
                  <c:v>0.26534356771929785</c:v>
                </c:pt>
                <c:pt idx="10862">
                  <c:v>0.26532795997716674</c:v>
                </c:pt>
                <c:pt idx="10863">
                  <c:v>0.26531234415264598</c:v>
                </c:pt>
                <c:pt idx="10864">
                  <c:v>0.26529672024621131</c:v>
                </c:pt>
                <c:pt idx="10865">
                  <c:v>0.26528108825833863</c:v>
                </c:pt>
                <c:pt idx="10866">
                  <c:v>0.26526544818950404</c:v>
                </c:pt>
                <c:pt idx="10867">
                  <c:v>0.26524980004018411</c:v>
                </c:pt>
                <c:pt idx="10868">
                  <c:v>0.26523414381085542</c:v>
                </c:pt>
                <c:pt idx="10869">
                  <c:v>0.2652184795019949</c:v>
                </c:pt>
                <c:pt idx="10870">
                  <c:v>0.26520280711407973</c:v>
                </c:pt>
                <c:pt idx="10871">
                  <c:v>0.26518712664758731</c:v>
                </c:pt>
                <c:pt idx="10872">
                  <c:v>0.26517143810299537</c:v>
                </c:pt>
                <c:pt idx="10873">
                  <c:v>0.26515574148078164</c:v>
                </c:pt>
                <c:pt idx="10874">
                  <c:v>0.26514003678142445</c:v>
                </c:pt>
                <c:pt idx="10875">
                  <c:v>0.26512432400540209</c:v>
                </c:pt>
                <c:pt idx="10876">
                  <c:v>0.26510860315319323</c:v>
                </c:pt>
                <c:pt idx="10877">
                  <c:v>0.26509287422527672</c:v>
                </c:pt>
                <c:pt idx="10878">
                  <c:v>0.26507713722213178</c:v>
                </c:pt>
                <c:pt idx="10879">
                  <c:v>0.26506139214423774</c:v>
                </c:pt>
                <c:pt idx="10880">
                  <c:v>0.26504563899207423</c:v>
                </c:pt>
                <c:pt idx="10881">
                  <c:v>0.26502987776612108</c:v>
                </c:pt>
                <c:pt idx="10882">
                  <c:v>0.26501410846685841</c:v>
                </c:pt>
                <c:pt idx="10883">
                  <c:v>0.26499833109476667</c:v>
                </c:pt>
                <c:pt idx="10884">
                  <c:v>0.26498254565032642</c:v>
                </c:pt>
                <c:pt idx="10885">
                  <c:v>0.26496675213401849</c:v>
                </c:pt>
                <c:pt idx="10886">
                  <c:v>0.26495095054632395</c:v>
                </c:pt>
                <c:pt idx="10887">
                  <c:v>0.26493514088772424</c:v>
                </c:pt>
                <c:pt idx="10888">
                  <c:v>0.26491932315870087</c:v>
                </c:pt>
                <c:pt idx="10889">
                  <c:v>0.26490349735973573</c:v>
                </c:pt>
                <c:pt idx="10890">
                  <c:v>0.26488766349131088</c:v>
                </c:pt>
                <c:pt idx="10891">
                  <c:v>0.26487182155390865</c:v>
                </c:pt>
                <c:pt idx="10892">
                  <c:v>0.26485597154801166</c:v>
                </c:pt>
                <c:pt idx="10893">
                  <c:v>0.26484011347410263</c:v>
                </c:pt>
                <c:pt idx="10894">
                  <c:v>0.26482424733266474</c:v>
                </c:pt>
                <c:pt idx="10895">
                  <c:v>0.26480837312418121</c:v>
                </c:pt>
                <c:pt idx="10896">
                  <c:v>0.26479249084913564</c:v>
                </c:pt>
                <c:pt idx="10897">
                  <c:v>0.26477660050801183</c:v>
                </c:pt>
                <c:pt idx="10898">
                  <c:v>0.26476070210129388</c:v>
                </c:pt>
                <c:pt idx="10899">
                  <c:v>0.26474479562946601</c:v>
                </c:pt>
                <c:pt idx="10900">
                  <c:v>0.26472888109301279</c:v>
                </c:pt>
                <c:pt idx="10901">
                  <c:v>0.26471295849241899</c:v>
                </c:pt>
                <c:pt idx="10902">
                  <c:v>0.26469702782816967</c:v>
                </c:pt>
                <c:pt idx="10903">
                  <c:v>0.26468108910075011</c:v>
                </c:pt>
                <c:pt idx="10904">
                  <c:v>0.26466514231064581</c:v>
                </c:pt>
                <c:pt idx="10905">
                  <c:v>0.26464918745834254</c:v>
                </c:pt>
                <c:pt idx="10906">
                  <c:v>0.26463322454432631</c:v>
                </c:pt>
                <c:pt idx="10907">
                  <c:v>0.26461725356908344</c:v>
                </c:pt>
                <c:pt idx="10908">
                  <c:v>0.26460127453310034</c:v>
                </c:pt>
                <c:pt idx="10909">
                  <c:v>0.26458528743686388</c:v>
                </c:pt>
                <c:pt idx="10910">
                  <c:v>0.2645692922808609</c:v>
                </c:pt>
                <c:pt idx="10911">
                  <c:v>0.26455328906557879</c:v>
                </c:pt>
                <c:pt idx="10912">
                  <c:v>0.26453727779150493</c:v>
                </c:pt>
                <c:pt idx="10913">
                  <c:v>0.26452125845912716</c:v>
                </c:pt>
                <c:pt idx="10914">
                  <c:v>0.26450523106893342</c:v>
                </c:pt>
                <c:pt idx="10915">
                  <c:v>0.26448919562141182</c:v>
                </c:pt>
                <c:pt idx="10916">
                  <c:v>0.26447315211705102</c:v>
                </c:pt>
                <c:pt idx="10917">
                  <c:v>0.26445710055633959</c:v>
                </c:pt>
                <c:pt idx="10918">
                  <c:v>0.26444104093976656</c:v>
                </c:pt>
                <c:pt idx="10919">
                  <c:v>0.26442497326782111</c:v>
                </c:pt>
                <c:pt idx="10920">
                  <c:v>0.26440889754099273</c:v>
                </c:pt>
                <c:pt idx="10921">
                  <c:v>0.26439281375977103</c:v>
                </c:pt>
                <c:pt idx="10922">
                  <c:v>0.26437672192464606</c:v>
                </c:pt>
                <c:pt idx="10923">
                  <c:v>0.26436062203610794</c:v>
                </c:pt>
                <c:pt idx="10924">
                  <c:v>0.26434451409464715</c:v>
                </c:pt>
                <c:pt idx="10925">
                  <c:v>0.26432839810075426</c:v>
                </c:pt>
                <c:pt idx="10926">
                  <c:v>0.26431227405492036</c:v>
                </c:pt>
                <c:pt idx="10927">
                  <c:v>0.26429614195763645</c:v>
                </c:pt>
                <c:pt idx="10928">
                  <c:v>0.26428000180939409</c:v>
                </c:pt>
                <c:pt idx="10929">
                  <c:v>0.26426385361068483</c:v>
                </c:pt>
                <c:pt idx="10930">
                  <c:v>0.26424769736200066</c:v>
                </c:pt>
                <c:pt idx="10931">
                  <c:v>0.26423153306383368</c:v>
                </c:pt>
                <c:pt idx="10932">
                  <c:v>0.26421536071667628</c:v>
                </c:pt>
                <c:pt idx="10933">
                  <c:v>0.26419918032102113</c:v>
                </c:pt>
                <c:pt idx="10934">
                  <c:v>0.26418299187736105</c:v>
                </c:pt>
                <c:pt idx="10935">
                  <c:v>0.26416679538618931</c:v>
                </c:pt>
                <c:pt idx="10936">
                  <c:v>0.26415059084799913</c:v>
                </c:pt>
                <c:pt idx="10937">
                  <c:v>0.26413437826328418</c:v>
                </c:pt>
                <c:pt idx="10938">
                  <c:v>0.26411815763253838</c:v>
                </c:pt>
                <c:pt idx="10939">
                  <c:v>0.26410192895625578</c:v>
                </c:pt>
                <c:pt idx="10940">
                  <c:v>0.26408569223493078</c:v>
                </c:pt>
                <c:pt idx="10941">
                  <c:v>0.26406944746905797</c:v>
                </c:pt>
                <c:pt idx="10942">
                  <c:v>0.26405319465913218</c:v>
                </c:pt>
                <c:pt idx="10943">
                  <c:v>0.26403693380564847</c:v>
                </c:pt>
                <c:pt idx="10944">
                  <c:v>0.26402066490910225</c:v>
                </c:pt>
                <c:pt idx="10945">
                  <c:v>0.26400438796998904</c:v>
                </c:pt>
                <c:pt idx="10946">
                  <c:v>0.26398810298880471</c:v>
                </c:pt>
                <c:pt idx="10947">
                  <c:v>0.2639718099660453</c:v>
                </c:pt>
                <c:pt idx="10948">
                  <c:v>0.26395550890220715</c:v>
                </c:pt>
                <c:pt idx="10949">
                  <c:v>0.26393919979778679</c:v>
                </c:pt>
                <c:pt idx="10950">
                  <c:v>0.26392288265328112</c:v>
                </c:pt>
                <c:pt idx="10951">
                  <c:v>0.26390655746918701</c:v>
                </c:pt>
                <c:pt idx="10952">
                  <c:v>0.26389022424600189</c:v>
                </c:pt>
                <c:pt idx="10953">
                  <c:v>0.26387388298422332</c:v>
                </c:pt>
                <c:pt idx="10954">
                  <c:v>0.26385753368434905</c:v>
                </c:pt>
                <c:pt idx="10955">
                  <c:v>0.26384117634687704</c:v>
                </c:pt>
                <c:pt idx="10956">
                  <c:v>0.26382481097230565</c:v>
                </c:pt>
                <c:pt idx="10957">
                  <c:v>0.26380843756113337</c:v>
                </c:pt>
                <c:pt idx="10958">
                  <c:v>0.26379205611385897</c:v>
                </c:pt>
                <c:pt idx="10959">
                  <c:v>0.26377566663098145</c:v>
                </c:pt>
                <c:pt idx="10960">
                  <c:v>0.26375926911300013</c:v>
                </c:pt>
                <c:pt idx="10961">
                  <c:v>0.26374286356041438</c:v>
                </c:pt>
                <c:pt idx="10962">
                  <c:v>0.26372644997372408</c:v>
                </c:pt>
                <c:pt idx="10963">
                  <c:v>0.2637100283534291</c:v>
                </c:pt>
                <c:pt idx="10964">
                  <c:v>0.26369359870002973</c:v>
                </c:pt>
                <c:pt idx="10965">
                  <c:v>0.2636771610140265</c:v>
                </c:pt>
                <c:pt idx="10966">
                  <c:v>0.26366071529592006</c:v>
                </c:pt>
                <c:pt idx="10967">
                  <c:v>0.2636442615462114</c:v>
                </c:pt>
                <c:pt idx="10968">
                  <c:v>0.26362779976540168</c:v>
                </c:pt>
                <c:pt idx="10969">
                  <c:v>0.2636113299539925</c:v>
                </c:pt>
                <c:pt idx="10970">
                  <c:v>0.2635948521124854</c:v>
                </c:pt>
                <c:pt idx="10971">
                  <c:v>0.26357836624138242</c:v>
                </c:pt>
                <c:pt idx="10972">
                  <c:v>0.26356187234118572</c:v>
                </c:pt>
                <c:pt idx="10973">
                  <c:v>0.26354537041239773</c:v>
                </c:pt>
                <c:pt idx="10974">
                  <c:v>0.26352886045552115</c:v>
                </c:pt>
                <c:pt idx="10975">
                  <c:v>0.26351234247105887</c:v>
                </c:pt>
                <c:pt idx="10976">
                  <c:v>0.26349581645951414</c:v>
                </c:pt>
                <c:pt idx="10977">
                  <c:v>0.26347928242139029</c:v>
                </c:pt>
                <c:pt idx="10978">
                  <c:v>0.26346274035719103</c:v>
                </c:pt>
                <c:pt idx="10979">
                  <c:v>0.26344619026742022</c:v>
                </c:pt>
                <c:pt idx="10980">
                  <c:v>0.26342963215258203</c:v>
                </c:pt>
                <c:pt idx="10981">
                  <c:v>0.26341306601318082</c:v>
                </c:pt>
                <c:pt idx="10982">
                  <c:v>0.26339649184972125</c:v>
                </c:pt>
                <c:pt idx="10983">
                  <c:v>0.26337990966270824</c:v>
                </c:pt>
                <c:pt idx="10984">
                  <c:v>0.26336331945264685</c:v>
                </c:pt>
                <c:pt idx="10985">
                  <c:v>0.26334672122004249</c:v>
                </c:pt>
                <c:pt idx="10986">
                  <c:v>0.26333011496540071</c:v>
                </c:pt>
                <c:pt idx="10987">
                  <c:v>0.26331350068922749</c:v>
                </c:pt>
                <c:pt idx="10988">
                  <c:v>0.26329687839202881</c:v>
                </c:pt>
                <c:pt idx="10989">
                  <c:v>0.26328024807431111</c:v>
                </c:pt>
                <c:pt idx="10990">
                  <c:v>0.26326360973658092</c:v>
                </c:pt>
                <c:pt idx="10991">
                  <c:v>0.26324696337934511</c:v>
                </c:pt>
                <c:pt idx="10992">
                  <c:v>0.26323030900311067</c:v>
                </c:pt>
                <c:pt idx="10993">
                  <c:v>0.26321364660838509</c:v>
                </c:pt>
                <c:pt idx="10994">
                  <c:v>0.26319697619567578</c:v>
                </c:pt>
                <c:pt idx="10995">
                  <c:v>0.26318029776549062</c:v>
                </c:pt>
                <c:pt idx="10996">
                  <c:v>0.26316361131833765</c:v>
                </c:pt>
                <c:pt idx="10997">
                  <c:v>0.26314691685472524</c:v>
                </c:pt>
                <c:pt idx="10998">
                  <c:v>0.26313021437516182</c:v>
                </c:pt>
                <c:pt idx="10999">
                  <c:v>0.26311350388015625</c:v>
                </c:pt>
                <c:pt idx="11000">
                  <c:v>0.26309678537021758</c:v>
                </c:pt>
                <c:pt idx="11001">
                  <c:v>0.263080058845855</c:v>
                </c:pt>
                <c:pt idx="11002">
                  <c:v>0.26306332430757817</c:v>
                </c:pt>
                <c:pt idx="11003">
                  <c:v>0.26304658175589674</c:v>
                </c:pt>
                <c:pt idx="11004">
                  <c:v>0.26302983119132073</c:v>
                </c:pt>
                <c:pt idx="11005">
                  <c:v>0.26301307261436047</c:v>
                </c:pt>
                <c:pt idx="11006">
                  <c:v>0.26299630602552632</c:v>
                </c:pt>
                <c:pt idx="11007">
                  <c:v>0.26297953142532915</c:v>
                </c:pt>
                <c:pt idx="11008">
                  <c:v>0.26296274881427989</c:v>
                </c:pt>
                <c:pt idx="11009">
                  <c:v>0.26294595819288979</c:v>
                </c:pt>
                <c:pt idx="11010">
                  <c:v>0.26292915956167034</c:v>
                </c:pt>
                <c:pt idx="11011">
                  <c:v>0.26291235292113319</c:v>
                </c:pt>
                <c:pt idx="11012">
                  <c:v>0.26289553827179041</c:v>
                </c:pt>
                <c:pt idx="11013">
                  <c:v>0.2628787156141541</c:v>
                </c:pt>
                <c:pt idx="11014">
                  <c:v>0.26286188494873675</c:v>
                </c:pt>
                <c:pt idx="11015">
                  <c:v>0.2628450462760511</c:v>
                </c:pt>
                <c:pt idx="11016">
                  <c:v>0.26282819959660997</c:v>
                </c:pt>
                <c:pt idx="11017">
                  <c:v>0.26281134491092667</c:v>
                </c:pt>
                <c:pt idx="11018">
                  <c:v>0.26279448221951457</c:v>
                </c:pt>
                <c:pt idx="11019">
                  <c:v>0.26277761152288731</c:v>
                </c:pt>
                <c:pt idx="11020">
                  <c:v>0.26276073282155882</c:v>
                </c:pt>
                <c:pt idx="11021">
                  <c:v>0.26274384611604334</c:v>
                </c:pt>
                <c:pt idx="11022">
                  <c:v>0.26272695140685515</c:v>
                </c:pt>
                <c:pt idx="11023">
                  <c:v>0.26271004869450892</c:v>
                </c:pt>
                <c:pt idx="11024">
                  <c:v>0.26269313797951965</c:v>
                </c:pt>
                <c:pt idx="11025">
                  <c:v>0.26267621926240231</c:v>
                </c:pt>
                <c:pt idx="11026">
                  <c:v>0.26265929254367237</c:v>
                </c:pt>
                <c:pt idx="11027">
                  <c:v>0.26264235782384548</c:v>
                </c:pt>
                <c:pt idx="11028">
                  <c:v>0.26262541510343745</c:v>
                </c:pt>
                <c:pt idx="11029">
                  <c:v>0.26260846438296431</c:v>
                </c:pt>
                <c:pt idx="11030">
                  <c:v>0.26259150566294254</c:v>
                </c:pt>
                <c:pt idx="11031">
                  <c:v>0.26257453894388871</c:v>
                </c:pt>
                <c:pt idx="11032">
                  <c:v>0.2625575642263196</c:v>
                </c:pt>
                <c:pt idx="11033">
                  <c:v>0.26254058151075238</c:v>
                </c:pt>
                <c:pt idx="11034">
                  <c:v>0.26252359079770426</c:v>
                </c:pt>
                <c:pt idx="11035">
                  <c:v>0.26250659208769295</c:v>
                </c:pt>
                <c:pt idx="11036">
                  <c:v>0.26248958538123618</c:v>
                </c:pt>
                <c:pt idx="11037">
                  <c:v>0.26247257067885194</c:v>
                </c:pt>
                <c:pt idx="11038">
                  <c:v>0.26245554798105863</c:v>
                </c:pt>
                <c:pt idx="11039">
                  <c:v>0.26243851728837481</c:v>
                </c:pt>
                <c:pt idx="11040">
                  <c:v>0.26242147860131915</c:v>
                </c:pt>
                <c:pt idx="11041">
                  <c:v>0.2624044319204108</c:v>
                </c:pt>
                <c:pt idx="11042">
                  <c:v>0.26238737724616901</c:v>
                </c:pt>
                <c:pt idx="11043">
                  <c:v>0.2623703145791132</c:v>
                </c:pt>
                <c:pt idx="11044">
                  <c:v>0.26235324391976328</c:v>
                </c:pt>
                <c:pt idx="11045">
                  <c:v>0.26233616526863918</c:v>
                </c:pt>
                <c:pt idx="11046">
                  <c:v>0.26231907862626108</c:v>
                </c:pt>
                <c:pt idx="11047">
                  <c:v>0.26230198399314958</c:v>
                </c:pt>
                <c:pt idx="11048">
                  <c:v>0.26228488136982536</c:v>
                </c:pt>
                <c:pt idx="11049">
                  <c:v>0.26226777075680946</c:v>
                </c:pt>
                <c:pt idx="11050">
                  <c:v>0.26225065215462301</c:v>
                </c:pt>
                <c:pt idx="11051">
                  <c:v>0.26223352556378754</c:v>
                </c:pt>
                <c:pt idx="11052">
                  <c:v>0.26221639098482469</c:v>
                </c:pt>
                <c:pt idx="11053">
                  <c:v>0.26219924841825648</c:v>
                </c:pt>
                <c:pt idx="11054">
                  <c:v>0.26218209786460511</c:v>
                </c:pt>
                <c:pt idx="11055">
                  <c:v>0.262164939324393</c:v>
                </c:pt>
                <c:pt idx="11056">
                  <c:v>0.26214777279814283</c:v>
                </c:pt>
                <c:pt idx="11057">
                  <c:v>0.26213059828637747</c:v>
                </c:pt>
                <c:pt idx="11058">
                  <c:v>0.26211341578962016</c:v>
                </c:pt>
                <c:pt idx="11059">
                  <c:v>0.26209622530839427</c:v>
                </c:pt>
                <c:pt idx="11060">
                  <c:v>0.26207902684322348</c:v>
                </c:pt>
                <c:pt idx="11061">
                  <c:v>0.26206182039463172</c:v>
                </c:pt>
                <c:pt idx="11062">
                  <c:v>0.26204460596314305</c:v>
                </c:pt>
                <c:pt idx="11063">
                  <c:v>0.2620273835492819</c:v>
                </c:pt>
                <c:pt idx="11064">
                  <c:v>0.26201015315357284</c:v>
                </c:pt>
                <c:pt idx="11065">
                  <c:v>0.26199291477654091</c:v>
                </c:pt>
                <c:pt idx="11066">
                  <c:v>0.26197566841871101</c:v>
                </c:pt>
                <c:pt idx="11067">
                  <c:v>0.2619584140806086</c:v>
                </c:pt>
                <c:pt idx="11068">
                  <c:v>0.26194115176275928</c:v>
                </c:pt>
                <c:pt idx="11069">
                  <c:v>0.2619238814656889</c:v>
                </c:pt>
                <c:pt idx="11070">
                  <c:v>0.26190660318992354</c:v>
                </c:pt>
                <c:pt idx="11071">
                  <c:v>0.26188931693598949</c:v>
                </c:pt>
                <c:pt idx="11072">
                  <c:v>0.2618720227044134</c:v>
                </c:pt>
                <c:pt idx="11073">
                  <c:v>0.261854720495722</c:v>
                </c:pt>
                <c:pt idx="11074">
                  <c:v>0.26183741031044233</c:v>
                </c:pt>
                <c:pt idx="11075">
                  <c:v>0.26182009214910179</c:v>
                </c:pt>
                <c:pt idx="11076">
                  <c:v>0.26180276601222791</c:v>
                </c:pt>
                <c:pt idx="11077">
                  <c:v>0.26178543190034842</c:v>
                </c:pt>
                <c:pt idx="11078">
                  <c:v>0.26176808981399141</c:v>
                </c:pt>
                <c:pt idx="11079">
                  <c:v>0.26175073975368507</c:v>
                </c:pt>
                <c:pt idx="11080">
                  <c:v>0.26173338171995797</c:v>
                </c:pt>
                <c:pt idx="11081">
                  <c:v>0.26171601571333886</c:v>
                </c:pt>
                <c:pt idx="11082">
                  <c:v>0.2616986417343567</c:v>
                </c:pt>
                <c:pt idx="11083">
                  <c:v>0.2616812597835409</c:v>
                </c:pt>
                <c:pt idx="11084">
                  <c:v>0.26166386986142071</c:v>
                </c:pt>
                <c:pt idx="11085">
                  <c:v>0.26164647196852603</c:v>
                </c:pt>
                <c:pt idx="11086">
                  <c:v>0.26162906610538672</c:v>
                </c:pt>
                <c:pt idx="11087">
                  <c:v>0.26161165227253314</c:v>
                </c:pt>
                <c:pt idx="11088">
                  <c:v>0.26159423047049557</c:v>
                </c:pt>
                <c:pt idx="11089">
                  <c:v>0.26157680069980482</c:v>
                </c:pt>
                <c:pt idx="11090">
                  <c:v>0.2615593629609918</c:v>
                </c:pt>
                <c:pt idx="11091">
                  <c:v>0.26154191725458775</c:v>
                </c:pt>
                <c:pt idx="11092">
                  <c:v>0.26152446358112408</c:v>
                </c:pt>
                <c:pt idx="11093">
                  <c:v>0.26150700194113241</c:v>
                </c:pt>
                <c:pt idx="11094">
                  <c:v>0.26148953233514466</c:v>
                </c:pt>
                <c:pt idx="11095">
                  <c:v>0.26147205476369306</c:v>
                </c:pt>
                <c:pt idx="11096">
                  <c:v>0.26145456922730992</c:v>
                </c:pt>
                <c:pt idx="11097">
                  <c:v>0.26143707572652797</c:v>
                </c:pt>
                <c:pt idx="11098">
                  <c:v>0.26141957426188006</c:v>
                </c:pt>
                <c:pt idx="11099">
                  <c:v>0.26140206483389922</c:v>
                </c:pt>
                <c:pt idx="11100">
                  <c:v>0.26138454744311901</c:v>
                </c:pt>
                <c:pt idx="11101">
                  <c:v>0.26136702209007284</c:v>
                </c:pt>
                <c:pt idx="11102">
                  <c:v>0.26134948877529474</c:v>
                </c:pt>
                <c:pt idx="11103">
                  <c:v>0.26133194749931876</c:v>
                </c:pt>
                <c:pt idx="11104">
                  <c:v>0.2613143982626791</c:v>
                </c:pt>
                <c:pt idx="11105">
                  <c:v>0.26129684106591056</c:v>
                </c:pt>
                <c:pt idx="11106">
                  <c:v>0.26127927590954786</c:v>
                </c:pt>
                <c:pt idx="11107">
                  <c:v>0.26126170279412597</c:v>
                </c:pt>
                <c:pt idx="11108">
                  <c:v>0.26124412172018036</c:v>
                </c:pt>
                <c:pt idx="11109">
                  <c:v>0.26122653268824653</c:v>
                </c:pt>
                <c:pt idx="11110">
                  <c:v>0.26120893569886028</c:v>
                </c:pt>
                <c:pt idx="11111">
                  <c:v>0.26119133075255763</c:v>
                </c:pt>
                <c:pt idx="11112">
                  <c:v>0.26117371784987481</c:v>
                </c:pt>
                <c:pt idx="11113">
                  <c:v>0.26115609699134851</c:v>
                </c:pt>
                <c:pt idx="11114">
                  <c:v>0.26113846817751529</c:v>
                </c:pt>
                <c:pt idx="11115">
                  <c:v>0.26112083140891224</c:v>
                </c:pt>
                <c:pt idx="11116">
                  <c:v>0.26110318668607668</c:v>
                </c:pt>
                <c:pt idx="11117">
                  <c:v>0.26108553400954598</c:v>
                </c:pt>
                <c:pt idx="11118">
                  <c:v>0.26106787337985798</c:v>
                </c:pt>
                <c:pt idx="11119">
                  <c:v>0.26105020479755059</c:v>
                </c:pt>
                <c:pt idx="11120">
                  <c:v>0.26103252826316203</c:v>
                </c:pt>
                <c:pt idx="11121">
                  <c:v>0.26101484377723083</c:v>
                </c:pt>
                <c:pt idx="11122">
                  <c:v>0.26099715134029561</c:v>
                </c:pt>
                <c:pt idx="11123">
                  <c:v>0.26097945095289532</c:v>
                </c:pt>
                <c:pt idx="11124">
                  <c:v>0.2609617426155692</c:v>
                </c:pt>
                <c:pt idx="11125">
                  <c:v>0.26094402632885666</c:v>
                </c:pt>
                <c:pt idx="11126">
                  <c:v>0.26092630209329737</c:v>
                </c:pt>
                <c:pt idx="11127">
                  <c:v>0.26090856990943118</c:v>
                </c:pt>
                <c:pt idx="11128">
                  <c:v>0.26089082977779837</c:v>
                </c:pt>
                <c:pt idx="11129">
                  <c:v>0.26087308169893919</c:v>
                </c:pt>
                <c:pt idx="11130">
                  <c:v>0.26085532567339448</c:v>
                </c:pt>
                <c:pt idx="11131">
                  <c:v>0.26083756170170491</c:v>
                </c:pt>
                <c:pt idx="11132">
                  <c:v>0.26081978978441173</c:v>
                </c:pt>
                <c:pt idx="11133">
                  <c:v>0.26080200992205627</c:v>
                </c:pt>
                <c:pt idx="11134">
                  <c:v>0.2607842221151801</c:v>
                </c:pt>
                <c:pt idx="11135">
                  <c:v>0.26076642636432518</c:v>
                </c:pt>
                <c:pt idx="11136">
                  <c:v>0.26074862267003351</c:v>
                </c:pt>
                <c:pt idx="11137">
                  <c:v>0.2607308110328474</c:v>
                </c:pt>
                <c:pt idx="11138">
                  <c:v>0.26071299145330951</c:v>
                </c:pt>
                <c:pt idx="11139">
                  <c:v>0.26069516393196268</c:v>
                </c:pt>
                <c:pt idx="11140">
                  <c:v>0.26067732846934982</c:v>
                </c:pt>
                <c:pt idx="11141">
                  <c:v>0.26065948506601438</c:v>
                </c:pt>
                <c:pt idx="11142">
                  <c:v>0.26064163372249977</c:v>
                </c:pt>
                <c:pt idx="11143">
                  <c:v>0.26062377443934992</c:v>
                </c:pt>
                <c:pt idx="11144">
                  <c:v>0.2606059072171088</c:v>
                </c:pt>
                <c:pt idx="11145">
                  <c:v>0.26058803205632064</c:v>
                </c:pt>
                <c:pt idx="11146">
                  <c:v>0.26057014895753</c:v>
                </c:pt>
                <c:pt idx="11147">
                  <c:v>0.26055225792128162</c:v>
                </c:pt>
                <c:pt idx="11148">
                  <c:v>0.26053435894812044</c:v>
                </c:pt>
                <c:pt idx="11149">
                  <c:v>0.26051645203859175</c:v>
                </c:pt>
                <c:pt idx="11150">
                  <c:v>0.26049853719324106</c:v>
                </c:pt>
                <c:pt idx="11151">
                  <c:v>0.26048061441261405</c:v>
                </c:pt>
                <c:pt idx="11152">
                  <c:v>0.26046268369725667</c:v>
                </c:pt>
                <c:pt idx="11153">
                  <c:v>0.26044474504771509</c:v>
                </c:pt>
                <c:pt idx="11154">
                  <c:v>0.26042679846453592</c:v>
                </c:pt>
                <c:pt idx="11155">
                  <c:v>0.26040884394826558</c:v>
                </c:pt>
                <c:pt idx="11156">
                  <c:v>0.26039088149945128</c:v>
                </c:pt>
                <c:pt idx="11157">
                  <c:v>0.26037291111863997</c:v>
                </c:pt>
                <c:pt idx="11158">
                  <c:v>0.26035493280637917</c:v>
                </c:pt>
                <c:pt idx="11159">
                  <c:v>0.26033694656321654</c:v>
                </c:pt>
                <c:pt idx="11160">
                  <c:v>0.26031895238969993</c:v>
                </c:pt>
                <c:pt idx="11161">
                  <c:v>0.26030095028637751</c:v>
                </c:pt>
                <c:pt idx="11162">
                  <c:v>0.26028294025379761</c:v>
                </c:pt>
                <c:pt idx="11163">
                  <c:v>0.26026492229250892</c:v>
                </c:pt>
                <c:pt idx="11164">
                  <c:v>0.2602468964030602</c:v>
                </c:pt>
                <c:pt idx="11165">
                  <c:v>0.2602288625860007</c:v>
                </c:pt>
                <c:pt idx="11166">
                  <c:v>0.26021082084187963</c:v>
                </c:pt>
                <c:pt idx="11167">
                  <c:v>0.26019277117124662</c:v>
                </c:pt>
                <c:pt idx="11168">
                  <c:v>0.26017471357465149</c:v>
                </c:pt>
                <c:pt idx="11169">
                  <c:v>0.26015664805264438</c:v>
                </c:pt>
                <c:pt idx="11170">
                  <c:v>0.2601385746057755</c:v>
                </c:pt>
                <c:pt idx="11171">
                  <c:v>0.26012049323459541</c:v>
                </c:pt>
                <c:pt idx="11172">
                  <c:v>0.260102403939655</c:v>
                </c:pt>
                <c:pt idx="11173">
                  <c:v>0.26008430672150518</c:v>
                </c:pt>
                <c:pt idx="11174">
                  <c:v>0.26006620158069726</c:v>
                </c:pt>
                <c:pt idx="11175">
                  <c:v>0.26004808851778283</c:v>
                </c:pt>
                <c:pt idx="11176">
                  <c:v>0.26002996753331364</c:v>
                </c:pt>
                <c:pt idx="11177">
                  <c:v>0.26001183862784161</c:v>
                </c:pt>
                <c:pt idx="11178">
                  <c:v>0.259993701801919</c:v>
                </c:pt>
                <c:pt idx="11179">
                  <c:v>0.25997555705609826</c:v>
                </c:pt>
                <c:pt idx="11180">
                  <c:v>0.25995740439093223</c:v>
                </c:pt>
                <c:pt idx="11181">
                  <c:v>0.25993924380697381</c:v>
                </c:pt>
                <c:pt idx="11182">
                  <c:v>0.25992107530477621</c:v>
                </c:pt>
                <c:pt idx="11183">
                  <c:v>0.25990289888489282</c:v>
                </c:pt>
                <c:pt idx="11184">
                  <c:v>0.25988471454787743</c:v>
                </c:pt>
                <c:pt idx="11185">
                  <c:v>0.25986652229428392</c:v>
                </c:pt>
                <c:pt idx="11186">
                  <c:v>0.25984832212466635</c:v>
                </c:pt>
                <c:pt idx="11187">
                  <c:v>0.25983011403957934</c:v>
                </c:pt>
                <c:pt idx="11188">
                  <c:v>0.25981189803957744</c:v>
                </c:pt>
                <c:pt idx="11189">
                  <c:v>0.25979367412521553</c:v>
                </c:pt>
                <c:pt idx="11190">
                  <c:v>0.25977544229704874</c:v>
                </c:pt>
                <c:pt idx="11191">
                  <c:v>0.2597572025556325</c:v>
                </c:pt>
                <c:pt idx="11192">
                  <c:v>0.25973895490152232</c:v>
                </c:pt>
                <c:pt idx="11193">
                  <c:v>0.2597206993352742</c:v>
                </c:pt>
                <c:pt idx="11194">
                  <c:v>0.25970243585744418</c:v>
                </c:pt>
                <c:pt idx="11195">
                  <c:v>0.25968416446858855</c:v>
                </c:pt>
                <c:pt idx="11196">
                  <c:v>0.25966588516926392</c:v>
                </c:pt>
                <c:pt idx="11197">
                  <c:v>0.25964759796002712</c:v>
                </c:pt>
                <c:pt idx="11198">
                  <c:v>0.25962930284143526</c:v>
                </c:pt>
                <c:pt idx="11199">
                  <c:v>0.25961099981404556</c:v>
                </c:pt>
                <c:pt idx="11200">
                  <c:v>0.25959268887841563</c:v>
                </c:pt>
                <c:pt idx="11201">
                  <c:v>0.2595743700351032</c:v>
                </c:pt>
                <c:pt idx="11202">
                  <c:v>0.25955604328466636</c:v>
                </c:pt>
                <c:pt idx="11203">
                  <c:v>0.25953770862766334</c:v>
                </c:pt>
                <c:pt idx="11204">
                  <c:v>0.25951936606465259</c:v>
                </c:pt>
                <c:pt idx="11205">
                  <c:v>0.25950101559619299</c:v>
                </c:pt>
                <c:pt idx="11206">
                  <c:v>0.25948265722284347</c:v>
                </c:pt>
                <c:pt idx="11207">
                  <c:v>0.25946429094516321</c:v>
                </c:pt>
                <c:pt idx="11208">
                  <c:v>0.2594459167637117</c:v>
                </c:pt>
                <c:pt idx="11209">
                  <c:v>0.25942753467904872</c:v>
                </c:pt>
                <c:pt idx="11210">
                  <c:v>0.25940914469173415</c:v>
                </c:pt>
                <c:pt idx="11211">
                  <c:v>0.25939074680232821</c:v>
                </c:pt>
                <c:pt idx="11212">
                  <c:v>0.25937234101139134</c:v>
                </c:pt>
                <c:pt idx="11213">
                  <c:v>0.2593539273194842</c:v>
                </c:pt>
                <c:pt idx="11214">
                  <c:v>0.25933550572716774</c:v>
                </c:pt>
                <c:pt idx="11215">
                  <c:v>0.25931707623500305</c:v>
                </c:pt>
                <c:pt idx="11216">
                  <c:v>0.25929863884355159</c:v>
                </c:pt>
                <c:pt idx="11217">
                  <c:v>0.25928019355337506</c:v>
                </c:pt>
                <c:pt idx="11218">
                  <c:v>0.25926174036503513</c:v>
                </c:pt>
                <c:pt idx="11219">
                  <c:v>0.25924327927909413</c:v>
                </c:pt>
                <c:pt idx="11220">
                  <c:v>0.25922481029611427</c:v>
                </c:pt>
                <c:pt idx="11221">
                  <c:v>0.25920633341665827</c:v>
                </c:pt>
                <c:pt idx="11222">
                  <c:v>0.25918784864128891</c:v>
                </c:pt>
                <c:pt idx="11223">
                  <c:v>0.25916935597056923</c:v>
                </c:pt>
                <c:pt idx="11224">
                  <c:v>0.25915085540506261</c:v>
                </c:pt>
                <c:pt idx="11225">
                  <c:v>0.25913234694533266</c:v>
                </c:pt>
                <c:pt idx="11226">
                  <c:v>0.25911383059194304</c:v>
                </c:pt>
                <c:pt idx="11227">
                  <c:v>0.25909530634545791</c:v>
                </c:pt>
                <c:pt idx="11228">
                  <c:v>0.25907677420644148</c:v>
                </c:pt>
                <c:pt idx="11229">
                  <c:v>0.25905823417545837</c:v>
                </c:pt>
                <c:pt idx="11230">
                  <c:v>0.25903968625307328</c:v>
                </c:pt>
                <c:pt idx="11231">
                  <c:v>0.2590211304398512</c:v>
                </c:pt>
                <c:pt idx="11232">
                  <c:v>0.25900256673635741</c:v>
                </c:pt>
                <c:pt idx="11233">
                  <c:v>0.25898399514315734</c:v>
                </c:pt>
                <c:pt idx="11234">
                  <c:v>0.25896541566081682</c:v>
                </c:pt>
                <c:pt idx="11235">
                  <c:v>0.25894682828990168</c:v>
                </c:pt>
                <c:pt idx="11236">
                  <c:v>0.25892823303097823</c:v>
                </c:pt>
                <c:pt idx="11237">
                  <c:v>0.25890962988461291</c:v>
                </c:pt>
                <c:pt idx="11238">
                  <c:v>0.25889101885137233</c:v>
                </c:pt>
                <c:pt idx="11239">
                  <c:v>0.25887239993182359</c:v>
                </c:pt>
                <c:pt idx="11240">
                  <c:v>0.25885377312653363</c:v>
                </c:pt>
                <c:pt idx="11241">
                  <c:v>0.25883513843606998</c:v>
                </c:pt>
                <c:pt idx="11242">
                  <c:v>0.25881649586100025</c:v>
                </c:pt>
                <c:pt idx="11243">
                  <c:v>0.25879784540189243</c:v>
                </c:pt>
                <c:pt idx="11244">
                  <c:v>0.25877918705931452</c:v>
                </c:pt>
                <c:pt idx="11245">
                  <c:v>0.25876052083383494</c:v>
                </c:pt>
                <c:pt idx="11246">
                  <c:v>0.2587418467260223</c:v>
                </c:pt>
                <c:pt idx="11247">
                  <c:v>0.25872316473644541</c:v>
                </c:pt>
                <c:pt idx="11248">
                  <c:v>0.25870447486567344</c:v>
                </c:pt>
                <c:pt idx="11249">
                  <c:v>0.25868577711427565</c:v>
                </c:pt>
                <c:pt idx="11250">
                  <c:v>0.25866707148282164</c:v>
                </c:pt>
                <c:pt idx="11251">
                  <c:v>0.25864835797188118</c:v>
                </c:pt>
                <c:pt idx="11252">
                  <c:v>0.25862963658202442</c:v>
                </c:pt>
                <c:pt idx="11253">
                  <c:v>0.25861090731382147</c:v>
                </c:pt>
                <c:pt idx="11254">
                  <c:v>0.25859217016784308</c:v>
                </c:pt>
                <c:pt idx="11255">
                  <c:v>0.25857342514465981</c:v>
                </c:pt>
                <c:pt idx="11256">
                  <c:v>0.2585546722448428</c:v>
                </c:pt>
                <c:pt idx="11257">
                  <c:v>0.25853591146896326</c:v>
                </c:pt>
                <c:pt idx="11258">
                  <c:v>0.25851714281759269</c:v>
                </c:pt>
                <c:pt idx="11259">
                  <c:v>0.25849836629130279</c:v>
                </c:pt>
                <c:pt idx="11260">
                  <c:v>0.25847958189066561</c:v>
                </c:pt>
                <c:pt idx="11261">
                  <c:v>0.25846078961625318</c:v>
                </c:pt>
                <c:pt idx="11262">
                  <c:v>0.25844198946863817</c:v>
                </c:pt>
                <c:pt idx="11263">
                  <c:v>0.2584231814483931</c:v>
                </c:pt>
                <c:pt idx="11264">
                  <c:v>0.25840436555609098</c:v>
                </c:pt>
                <c:pt idx="11265">
                  <c:v>0.25838554179230494</c:v>
                </c:pt>
                <c:pt idx="11266">
                  <c:v>0.25836671015760843</c:v>
                </c:pt>
                <c:pt idx="11267">
                  <c:v>0.25834787065257508</c:v>
                </c:pt>
                <c:pt idx="11268">
                  <c:v>0.25832902327777874</c:v>
                </c:pt>
                <c:pt idx="11269">
                  <c:v>0.25831016803379359</c:v>
                </c:pt>
                <c:pt idx="11270">
                  <c:v>0.2582913049211939</c:v>
                </c:pt>
                <c:pt idx="11271">
                  <c:v>0.25827243394055438</c:v>
                </c:pt>
                <c:pt idx="11272">
                  <c:v>0.25825355509244985</c:v>
                </c:pt>
                <c:pt idx="11273">
                  <c:v>0.2582346683774554</c:v>
                </c:pt>
                <c:pt idx="11274">
                  <c:v>0.25821577379614635</c:v>
                </c:pt>
                <c:pt idx="11275">
                  <c:v>0.25819687134909824</c:v>
                </c:pt>
                <c:pt idx="11276">
                  <c:v>0.25817796103688689</c:v>
                </c:pt>
                <c:pt idx="11277">
                  <c:v>0.25815904286008839</c:v>
                </c:pt>
                <c:pt idx="11278">
                  <c:v>0.25814011681927895</c:v>
                </c:pt>
                <c:pt idx="11279">
                  <c:v>0.25812118291503511</c:v>
                </c:pt>
                <c:pt idx="11280">
                  <c:v>0.25810224114793362</c:v>
                </c:pt>
                <c:pt idx="11281">
                  <c:v>0.25808329151855153</c:v>
                </c:pt>
                <c:pt idx="11282">
                  <c:v>0.25806433402746604</c:v>
                </c:pt>
                <c:pt idx="11283">
                  <c:v>0.25804536867525468</c:v>
                </c:pt>
                <c:pt idx="11284">
                  <c:v>0.25802639546249512</c:v>
                </c:pt>
                <c:pt idx="11285">
                  <c:v>0.25800741438976532</c:v>
                </c:pt>
                <c:pt idx="11286">
                  <c:v>0.25798842545764356</c:v>
                </c:pt>
                <c:pt idx="11287">
                  <c:v>0.25796942866670813</c:v>
                </c:pt>
                <c:pt idx="11288">
                  <c:v>0.25795042401753787</c:v>
                </c:pt>
                <c:pt idx="11289">
                  <c:v>0.25793141151071153</c:v>
                </c:pt>
                <c:pt idx="11290">
                  <c:v>0.25791239114680842</c:v>
                </c:pt>
                <c:pt idx="11291">
                  <c:v>0.25789336292640791</c:v>
                </c:pt>
                <c:pt idx="11292">
                  <c:v>0.25787432685008954</c:v>
                </c:pt>
                <c:pt idx="11293">
                  <c:v>0.25785528291843324</c:v>
                </c:pt>
                <c:pt idx="11294">
                  <c:v>0.25783623113201914</c:v>
                </c:pt>
                <c:pt idx="11295">
                  <c:v>0.25781717149142763</c:v>
                </c:pt>
                <c:pt idx="11296">
                  <c:v>0.25779810399723918</c:v>
                </c:pt>
                <c:pt idx="11297">
                  <c:v>0.25777902865003477</c:v>
                </c:pt>
                <c:pt idx="11298">
                  <c:v>0.25775994545039532</c:v>
                </c:pt>
                <c:pt idx="11299">
                  <c:v>0.25774085439890226</c:v>
                </c:pt>
                <c:pt idx="11300">
                  <c:v>0.25772175549613707</c:v>
                </c:pt>
                <c:pt idx="11301">
                  <c:v>0.25770264874268162</c:v>
                </c:pt>
                <c:pt idx="11302">
                  <c:v>0.25768353413911788</c:v>
                </c:pt>
                <c:pt idx="11303">
                  <c:v>0.25766441168602805</c:v>
                </c:pt>
                <c:pt idx="11304">
                  <c:v>0.25764528138399473</c:v>
                </c:pt>
                <c:pt idx="11305">
                  <c:v>0.25762614323360067</c:v>
                </c:pt>
                <c:pt idx="11306">
                  <c:v>0.25760699723542885</c:v>
                </c:pt>
                <c:pt idx="11307">
                  <c:v>0.25758784339006241</c:v>
                </c:pt>
                <c:pt idx="11308">
                  <c:v>0.25756868169808489</c:v>
                </c:pt>
                <c:pt idx="11309">
                  <c:v>0.25754951216007993</c:v>
                </c:pt>
                <c:pt idx="11310">
                  <c:v>0.25753033477663162</c:v>
                </c:pt>
                <c:pt idx="11311">
                  <c:v>0.25751114954832394</c:v>
                </c:pt>
                <c:pt idx="11312">
                  <c:v>0.25749195647574141</c:v>
                </c:pt>
                <c:pt idx="11313">
                  <c:v>0.25747275555946869</c:v>
                </c:pt>
                <c:pt idx="11314">
                  <c:v>0.25745354680009069</c:v>
                </c:pt>
                <c:pt idx="11315">
                  <c:v>0.25743433019819245</c:v>
                </c:pt>
                <c:pt idx="11316">
                  <c:v>0.25741510575435944</c:v>
                </c:pt>
                <c:pt idx="11317">
                  <c:v>0.25739587346917731</c:v>
                </c:pt>
                <c:pt idx="11318">
                  <c:v>0.25737663334323174</c:v>
                </c:pt>
                <c:pt idx="11319">
                  <c:v>0.257357385377109</c:v>
                </c:pt>
                <c:pt idx="11320">
                  <c:v>0.25733812957139529</c:v>
                </c:pt>
                <c:pt idx="11321">
                  <c:v>0.2573188659266773</c:v>
                </c:pt>
                <c:pt idx="11322">
                  <c:v>0.25729959444354172</c:v>
                </c:pt>
                <c:pt idx="11323">
                  <c:v>0.25728031512257565</c:v>
                </c:pt>
                <c:pt idx="11324">
                  <c:v>0.2572610279643664</c:v>
                </c:pt>
                <c:pt idx="11325">
                  <c:v>0.25724173296950148</c:v>
                </c:pt>
                <c:pt idx="11326">
                  <c:v>0.25722243013856855</c:v>
                </c:pt>
                <c:pt idx="11327">
                  <c:v>0.25720311947215579</c:v>
                </c:pt>
                <c:pt idx="11328">
                  <c:v>0.25718380097085131</c:v>
                </c:pt>
                <c:pt idx="11329">
                  <c:v>0.25716447463524361</c:v>
                </c:pt>
                <c:pt idx="11330">
                  <c:v>0.25714514046592146</c:v>
                </c:pt>
                <c:pt idx="11331">
                  <c:v>0.25712579846347372</c:v>
                </c:pt>
                <c:pt idx="11332">
                  <c:v>0.25710644862848969</c:v>
                </c:pt>
                <c:pt idx="11333">
                  <c:v>0.25708709096155868</c:v>
                </c:pt>
                <c:pt idx="11334">
                  <c:v>0.2570677254632705</c:v>
                </c:pt>
                <c:pt idx="11335">
                  <c:v>0.25704835213421495</c:v>
                </c:pt>
                <c:pt idx="11336">
                  <c:v>0.25702897097498228</c:v>
                </c:pt>
                <c:pt idx="11337">
                  <c:v>0.25700958198616275</c:v>
                </c:pt>
                <c:pt idx="11338">
                  <c:v>0.2569901851683471</c:v>
                </c:pt>
                <c:pt idx="11339">
                  <c:v>0.25697078052212613</c:v>
                </c:pt>
                <c:pt idx="11340">
                  <c:v>0.25695136804809099</c:v>
                </c:pt>
                <c:pt idx="11341">
                  <c:v>0.25693194774683292</c:v>
                </c:pt>
                <c:pt idx="11342">
                  <c:v>0.25691251961894357</c:v>
                </c:pt>
                <c:pt idx="11343">
                  <c:v>0.25689308366501484</c:v>
                </c:pt>
                <c:pt idx="11344">
                  <c:v>0.25687363988563866</c:v>
                </c:pt>
                <c:pt idx="11345">
                  <c:v>0.25685418828140733</c:v>
                </c:pt>
                <c:pt idx="11346">
                  <c:v>0.25683472885291342</c:v>
                </c:pt>
                <c:pt idx="11347">
                  <c:v>0.25681526160074974</c:v>
                </c:pt>
                <c:pt idx="11348">
                  <c:v>0.25679578652550922</c:v>
                </c:pt>
                <c:pt idx="11349">
                  <c:v>0.25677630362778514</c:v>
                </c:pt>
                <c:pt idx="11350">
                  <c:v>0.25675681290817104</c:v>
                </c:pt>
                <c:pt idx="11351">
                  <c:v>0.25673731436726055</c:v>
                </c:pt>
                <c:pt idx="11352">
                  <c:v>0.2567178080056477</c:v>
                </c:pt>
                <c:pt idx="11353">
                  <c:v>0.25669829382392667</c:v>
                </c:pt>
                <c:pt idx="11354">
                  <c:v>0.25667877182269189</c:v>
                </c:pt>
                <c:pt idx="11355">
                  <c:v>0.25665924200253803</c:v>
                </c:pt>
                <c:pt idx="11356">
                  <c:v>0.25663970436406003</c:v>
                </c:pt>
                <c:pt idx="11357">
                  <c:v>0.256620158907853</c:v>
                </c:pt>
                <c:pt idx="11358">
                  <c:v>0.25660060563451242</c:v>
                </c:pt>
                <c:pt idx="11359">
                  <c:v>0.25658104454463382</c:v>
                </c:pt>
                <c:pt idx="11360">
                  <c:v>0.25656147563881315</c:v>
                </c:pt>
                <c:pt idx="11361">
                  <c:v>0.25654189891764645</c:v>
                </c:pt>
                <c:pt idx="11362">
                  <c:v>0.25652231438173012</c:v>
                </c:pt>
                <c:pt idx="11363">
                  <c:v>0.25650272203166063</c:v>
                </c:pt>
                <c:pt idx="11364">
                  <c:v>0.25648312186803496</c:v>
                </c:pt>
                <c:pt idx="11365">
                  <c:v>0.25646351389145011</c:v>
                </c:pt>
                <c:pt idx="11366">
                  <c:v>0.25644389810250329</c:v>
                </c:pt>
                <c:pt idx="11367">
                  <c:v>0.25642427450179206</c:v>
                </c:pt>
                <c:pt idx="11368">
                  <c:v>0.25640464308991434</c:v>
                </c:pt>
                <c:pt idx="11369">
                  <c:v>0.25638500386746799</c:v>
                </c:pt>
                <c:pt idx="11370">
                  <c:v>0.25636535683505129</c:v>
                </c:pt>
                <c:pt idx="11371">
                  <c:v>0.25634570199326273</c:v>
                </c:pt>
                <c:pt idx="11372">
                  <c:v>0.25632603934270104</c:v>
                </c:pt>
                <c:pt idx="11373">
                  <c:v>0.25630636888396519</c:v>
                </c:pt>
                <c:pt idx="11374">
                  <c:v>0.25628669061765436</c:v>
                </c:pt>
                <c:pt idx="11375">
                  <c:v>0.25626700454436796</c:v>
                </c:pt>
                <c:pt idx="11376">
                  <c:v>0.25624731066470574</c:v>
                </c:pt>
                <c:pt idx="11377">
                  <c:v>0.25622760897926761</c:v>
                </c:pt>
                <c:pt idx="11378">
                  <c:v>0.25620789948865358</c:v>
                </c:pt>
                <c:pt idx="11379">
                  <c:v>0.25618818219346423</c:v>
                </c:pt>
                <c:pt idx="11380">
                  <c:v>0.25616845709430008</c:v>
                </c:pt>
                <c:pt idx="11381">
                  <c:v>0.25614872419176199</c:v>
                </c:pt>
                <c:pt idx="11382">
                  <c:v>0.25612898348645113</c:v>
                </c:pt>
                <c:pt idx="11383">
                  <c:v>0.25610923497896876</c:v>
                </c:pt>
                <c:pt idx="11384">
                  <c:v>0.25608947866991649</c:v>
                </c:pt>
                <c:pt idx="11385">
                  <c:v>0.25606971455989613</c:v>
                </c:pt>
                <c:pt idx="11386">
                  <c:v>0.25604994264950975</c:v>
                </c:pt>
                <c:pt idx="11387">
                  <c:v>0.2560301629393596</c:v>
                </c:pt>
                <c:pt idx="11388">
                  <c:v>0.25601037543004823</c:v>
                </c:pt>
                <c:pt idx="11389">
                  <c:v>0.2559905801221784</c:v>
                </c:pt>
                <c:pt idx="11390">
                  <c:v>0.25597077701635318</c:v>
                </c:pt>
                <c:pt idx="11391">
                  <c:v>0.25595096611317569</c:v>
                </c:pt>
                <c:pt idx="11392">
                  <c:v>0.25593114741324952</c:v>
                </c:pt>
                <c:pt idx="11393">
                  <c:v>0.25591132091717828</c:v>
                </c:pt>
                <c:pt idx="11394">
                  <c:v>0.25589148662556593</c:v>
                </c:pt>
                <c:pt idx="11395">
                  <c:v>0.25587164453901684</c:v>
                </c:pt>
                <c:pt idx="11396">
                  <c:v>0.25585179465813518</c:v>
                </c:pt>
                <c:pt idx="11397">
                  <c:v>0.2558319369835258</c:v>
                </c:pt>
                <c:pt idx="11398">
                  <c:v>0.25581207151579349</c:v>
                </c:pt>
                <c:pt idx="11399">
                  <c:v>0.2557921982555435</c:v>
                </c:pt>
                <c:pt idx="11400">
                  <c:v>0.25577231720338112</c:v>
                </c:pt>
                <c:pt idx="11401">
                  <c:v>0.25575242835991197</c:v>
                </c:pt>
                <c:pt idx="11402">
                  <c:v>0.25573253172574195</c:v>
                </c:pt>
                <c:pt idx="11403">
                  <c:v>0.25571262730147709</c:v>
                </c:pt>
                <c:pt idx="11404">
                  <c:v>0.25569271508772373</c:v>
                </c:pt>
                <c:pt idx="11405">
                  <c:v>0.2556727950850885</c:v>
                </c:pt>
                <c:pt idx="11406">
                  <c:v>0.25565286729417813</c:v>
                </c:pt>
                <c:pt idx="11407">
                  <c:v>0.2556329317155997</c:v>
                </c:pt>
                <c:pt idx="11408">
                  <c:v>0.25561298834996043</c:v>
                </c:pt>
                <c:pt idx="11409">
                  <c:v>0.25559303719786786</c:v>
                </c:pt>
                <c:pt idx="11410">
                  <c:v>0.25557307825992975</c:v>
                </c:pt>
                <c:pt idx="11411">
                  <c:v>0.25555311153675409</c:v>
                </c:pt>
                <c:pt idx="11412">
                  <c:v>0.25553313702894914</c:v>
                </c:pt>
                <c:pt idx="11413">
                  <c:v>0.25551315473712322</c:v>
                </c:pt>
                <c:pt idx="11414">
                  <c:v>0.25549316466188521</c:v>
                </c:pt>
                <c:pt idx="11415">
                  <c:v>0.25547316680384397</c:v>
                </c:pt>
                <c:pt idx="11416">
                  <c:v>0.25545316116360861</c:v>
                </c:pt>
                <c:pt idx="11417">
                  <c:v>0.2554331477417886</c:v>
                </c:pt>
                <c:pt idx="11418">
                  <c:v>0.25541312653899362</c:v>
                </c:pt>
                <c:pt idx="11419">
                  <c:v>0.25539309755583345</c:v>
                </c:pt>
                <c:pt idx="11420">
                  <c:v>0.25537306079291833</c:v>
                </c:pt>
                <c:pt idx="11421">
                  <c:v>0.25535301625085854</c:v>
                </c:pt>
                <c:pt idx="11422">
                  <c:v>0.25533296393026472</c:v>
                </c:pt>
                <c:pt idx="11423">
                  <c:v>0.25531290383174765</c:v>
                </c:pt>
                <c:pt idx="11424">
                  <c:v>0.2552928359559184</c:v>
                </c:pt>
                <c:pt idx="11425">
                  <c:v>0.25527276030338836</c:v>
                </c:pt>
                <c:pt idx="11426">
                  <c:v>0.25525267687476899</c:v>
                </c:pt>
                <c:pt idx="11427">
                  <c:v>0.25523258567067209</c:v>
                </c:pt>
                <c:pt idx="11428">
                  <c:v>0.25521248669170965</c:v>
                </c:pt>
                <c:pt idx="11429">
                  <c:v>0.25519237993849403</c:v>
                </c:pt>
                <c:pt idx="11430">
                  <c:v>0.25517226541163757</c:v>
                </c:pt>
                <c:pt idx="11431">
                  <c:v>0.25515214311175305</c:v>
                </c:pt>
                <c:pt idx="11432">
                  <c:v>0.25513201303945354</c:v>
                </c:pt>
                <c:pt idx="11433">
                  <c:v>0.25511187519535211</c:v>
                </c:pt>
                <c:pt idx="11434">
                  <c:v>0.25509172958006221</c:v>
                </c:pt>
                <c:pt idx="11435">
                  <c:v>0.25507157619419751</c:v>
                </c:pt>
                <c:pt idx="11436">
                  <c:v>0.25505141503837203</c:v>
                </c:pt>
                <c:pt idx="11437">
                  <c:v>0.25503124611319983</c:v>
                </c:pt>
                <c:pt idx="11438">
                  <c:v>0.25501106941929524</c:v>
                </c:pt>
                <c:pt idx="11439">
                  <c:v>0.25499088495727301</c:v>
                </c:pt>
                <c:pt idx="11440">
                  <c:v>0.25497069272774786</c:v>
                </c:pt>
                <c:pt idx="11441">
                  <c:v>0.25495049273133502</c:v>
                </c:pt>
                <c:pt idx="11442">
                  <c:v>0.25493028496864967</c:v>
                </c:pt>
                <c:pt idx="11443">
                  <c:v>0.25491006944030753</c:v>
                </c:pt>
                <c:pt idx="11444">
                  <c:v>0.25488984614692434</c:v>
                </c:pt>
                <c:pt idx="11445">
                  <c:v>0.25486961508911604</c:v>
                </c:pt>
                <c:pt idx="11446">
                  <c:v>0.25484937626749904</c:v>
                </c:pt>
                <c:pt idx="11447">
                  <c:v>0.25482912968268989</c:v>
                </c:pt>
                <c:pt idx="11448">
                  <c:v>0.25480887533530516</c:v>
                </c:pt>
                <c:pt idx="11449">
                  <c:v>0.25478861322596197</c:v>
                </c:pt>
                <c:pt idx="11450">
                  <c:v>0.25476834335527748</c:v>
                </c:pt>
                <c:pt idx="11451">
                  <c:v>0.25474806572386921</c:v>
                </c:pt>
                <c:pt idx="11452">
                  <c:v>0.25472778033235483</c:v>
                </c:pt>
                <c:pt idx="11453">
                  <c:v>0.25470748718135222</c:v>
                </c:pt>
                <c:pt idx="11454">
                  <c:v>0.25468718627147957</c:v>
                </c:pt>
                <c:pt idx="11455">
                  <c:v>0.25466687760335538</c:v>
                </c:pt>
                <c:pt idx="11456">
                  <c:v>0.25464656117759815</c:v>
                </c:pt>
                <c:pt idx="11457">
                  <c:v>0.25462623699482684</c:v>
                </c:pt>
                <c:pt idx="11458">
                  <c:v>0.25460590505566055</c:v>
                </c:pt>
                <c:pt idx="11459">
                  <c:v>0.25458556536071858</c:v>
                </c:pt>
                <c:pt idx="11460">
                  <c:v>0.25456521791062059</c:v>
                </c:pt>
                <c:pt idx="11461">
                  <c:v>0.25454486270598636</c:v>
                </c:pt>
                <c:pt idx="11462">
                  <c:v>0.25452449974743596</c:v>
                </c:pt>
                <c:pt idx="11463">
                  <c:v>0.25450412903558967</c:v>
                </c:pt>
                <c:pt idx="11464">
                  <c:v>0.25448375057106809</c:v>
                </c:pt>
                <c:pt idx="11465">
                  <c:v>0.25446336435449185</c:v>
                </c:pt>
                <c:pt idx="11466">
                  <c:v>0.25444297038648206</c:v>
                </c:pt>
                <c:pt idx="11467">
                  <c:v>0.25442256866765989</c:v>
                </c:pt>
                <c:pt idx="11468">
                  <c:v>0.25440215919864689</c:v>
                </c:pt>
                <c:pt idx="11469">
                  <c:v>0.25438174198006475</c:v>
                </c:pt>
                <c:pt idx="11470">
                  <c:v>0.25436131701253534</c:v>
                </c:pt>
                <c:pt idx="11471">
                  <c:v>0.254340884296681</c:v>
                </c:pt>
                <c:pt idx="11472">
                  <c:v>0.25432044383312397</c:v>
                </c:pt>
                <c:pt idx="11473">
                  <c:v>0.25429999562248701</c:v>
                </c:pt>
                <c:pt idx="11474">
                  <c:v>0.25427953966539302</c:v>
                </c:pt>
                <c:pt idx="11475">
                  <c:v>0.25425907596246505</c:v>
                </c:pt>
                <c:pt idx="11476">
                  <c:v>0.2542386045143265</c:v>
                </c:pt>
                <c:pt idx="11477">
                  <c:v>0.25421812532160099</c:v>
                </c:pt>
                <c:pt idx="11478">
                  <c:v>0.25419763838491238</c:v>
                </c:pt>
                <c:pt idx="11479">
                  <c:v>0.2541771437048847</c:v>
                </c:pt>
                <c:pt idx="11480">
                  <c:v>0.25415664128214221</c:v>
                </c:pt>
                <c:pt idx="11481">
                  <c:v>0.25413613111730954</c:v>
                </c:pt>
                <c:pt idx="11482">
                  <c:v>0.25411561321101145</c:v>
                </c:pt>
                <c:pt idx="11483">
                  <c:v>0.25409508756387289</c:v>
                </c:pt>
                <c:pt idx="11484">
                  <c:v>0.25407455417651914</c:v>
                </c:pt>
                <c:pt idx="11485">
                  <c:v>0.25405401304957576</c:v>
                </c:pt>
                <c:pt idx="11486">
                  <c:v>0.2540334641836684</c:v>
                </c:pt>
                <c:pt idx="11487">
                  <c:v>0.25401290757942302</c:v>
                </c:pt>
                <c:pt idx="11488">
                  <c:v>0.25399234323746583</c:v>
                </c:pt>
                <c:pt idx="11489">
                  <c:v>0.25397177115842318</c:v>
                </c:pt>
                <c:pt idx="11490">
                  <c:v>0.25395119134292188</c:v>
                </c:pt>
                <c:pt idx="11491">
                  <c:v>0.25393060379158872</c:v>
                </c:pt>
                <c:pt idx="11492">
                  <c:v>0.25391000850505085</c:v>
                </c:pt>
                <c:pt idx="11493">
                  <c:v>0.25388940548393568</c:v>
                </c:pt>
                <c:pt idx="11494">
                  <c:v>0.25386879472887086</c:v>
                </c:pt>
                <c:pt idx="11495">
                  <c:v>0.25384817624048411</c:v>
                </c:pt>
                <c:pt idx="11496">
                  <c:v>0.2538275500194036</c:v>
                </c:pt>
                <c:pt idx="11497">
                  <c:v>0.2538069160662576</c:v>
                </c:pt>
                <c:pt idx="11498">
                  <c:v>0.25378627438167467</c:v>
                </c:pt>
                <c:pt idx="11499">
                  <c:v>0.25376562496628358</c:v>
                </c:pt>
                <c:pt idx="11500">
                  <c:v>0.25374496782071337</c:v>
                </c:pt>
                <c:pt idx="11501">
                  <c:v>0.25372430294559328</c:v>
                </c:pt>
                <c:pt idx="11502">
                  <c:v>0.25370363034155285</c:v>
                </c:pt>
                <c:pt idx="11503">
                  <c:v>0.25368295000922175</c:v>
                </c:pt>
                <c:pt idx="11504">
                  <c:v>0.25366226194922992</c:v>
                </c:pt>
                <c:pt idx="11505">
                  <c:v>0.25364156616220768</c:v>
                </c:pt>
                <c:pt idx="11506">
                  <c:v>0.25362086264878531</c:v>
                </c:pt>
                <c:pt idx="11507">
                  <c:v>0.25360015140959358</c:v>
                </c:pt>
                <c:pt idx="11508">
                  <c:v>0.25357943244526343</c:v>
                </c:pt>
                <c:pt idx="11509">
                  <c:v>0.25355870575642581</c:v>
                </c:pt>
                <c:pt idx="11510">
                  <c:v>0.25353797134371231</c:v>
                </c:pt>
                <c:pt idx="11511">
                  <c:v>0.25351722920775438</c:v>
                </c:pt>
                <c:pt idx="11512">
                  <c:v>0.2534964793491839</c:v>
                </c:pt>
                <c:pt idx="11513">
                  <c:v>0.25347572176863303</c:v>
                </c:pt>
                <c:pt idx="11514">
                  <c:v>0.25345495646673405</c:v>
                </c:pt>
                <c:pt idx="11515">
                  <c:v>0.25343418344411944</c:v>
                </c:pt>
                <c:pt idx="11516">
                  <c:v>0.25341340270142215</c:v>
                </c:pt>
                <c:pt idx="11517">
                  <c:v>0.253392614239275</c:v>
                </c:pt>
                <c:pt idx="11518">
                  <c:v>0.25337181805831133</c:v>
                </c:pt>
                <c:pt idx="11519">
                  <c:v>0.25335101415916467</c:v>
                </c:pt>
                <c:pt idx="11520">
                  <c:v>0.25333020254246869</c:v>
                </c:pt>
                <c:pt idx="11521">
                  <c:v>0.25330938320885737</c:v>
                </c:pt>
                <c:pt idx="11522">
                  <c:v>0.25328855615896489</c:v>
                </c:pt>
                <c:pt idx="11523">
                  <c:v>0.25326772139342579</c:v>
                </c:pt>
                <c:pt idx="11524">
                  <c:v>0.25324687891287462</c:v>
                </c:pt>
                <c:pt idx="11525">
                  <c:v>0.25322602871794625</c:v>
                </c:pt>
                <c:pt idx="11526">
                  <c:v>0.2532051708092759</c:v>
                </c:pt>
                <c:pt idx="11527">
                  <c:v>0.2531843051874989</c:v>
                </c:pt>
                <c:pt idx="11528">
                  <c:v>0.25316343185325085</c:v>
                </c:pt>
                <c:pt idx="11529">
                  <c:v>0.25314255080716769</c:v>
                </c:pt>
                <c:pt idx="11530">
                  <c:v>0.25312166204988534</c:v>
                </c:pt>
                <c:pt idx="11531">
                  <c:v>0.25310076558204031</c:v>
                </c:pt>
                <c:pt idx="11532">
                  <c:v>0.25307986140426891</c:v>
                </c:pt>
                <c:pt idx="11533">
                  <c:v>0.25305894951720809</c:v>
                </c:pt>
                <c:pt idx="11534">
                  <c:v>0.25303802992149477</c:v>
                </c:pt>
                <c:pt idx="11535">
                  <c:v>0.25301710261776628</c:v>
                </c:pt>
                <c:pt idx="11536">
                  <c:v>0.25299616760666005</c:v>
                </c:pt>
                <c:pt idx="11537">
                  <c:v>0.2529752248888138</c:v>
                </c:pt>
                <c:pt idx="11538">
                  <c:v>0.25295427446486557</c:v>
                </c:pt>
                <c:pt idx="11539">
                  <c:v>0.25293331633545346</c:v>
                </c:pt>
                <c:pt idx="11540">
                  <c:v>0.25291235050121585</c:v>
                </c:pt>
                <c:pt idx="11541">
                  <c:v>0.25289137696279146</c:v>
                </c:pt>
                <c:pt idx="11542">
                  <c:v>0.25287039572081926</c:v>
                </c:pt>
                <c:pt idx="11543">
                  <c:v>0.25284940677593826</c:v>
                </c:pt>
                <c:pt idx="11544">
                  <c:v>0.25282841012878787</c:v>
                </c:pt>
                <c:pt idx="11545">
                  <c:v>0.25280740578000777</c:v>
                </c:pt>
                <c:pt idx="11546">
                  <c:v>0.25278639373023759</c:v>
                </c:pt>
                <c:pt idx="11547">
                  <c:v>0.25276537398011756</c:v>
                </c:pt>
                <c:pt idx="11548">
                  <c:v>0.25274434653028799</c:v>
                </c:pt>
                <c:pt idx="11549">
                  <c:v>0.25272331138138932</c:v>
                </c:pt>
                <c:pt idx="11550">
                  <c:v>0.2527022685340623</c:v>
                </c:pt>
                <c:pt idx="11551">
                  <c:v>0.25268121798894805</c:v>
                </c:pt>
                <c:pt idx="11552">
                  <c:v>0.25266015974668776</c:v>
                </c:pt>
                <c:pt idx="11553">
                  <c:v>0.25263909380792293</c:v>
                </c:pt>
                <c:pt idx="11554">
                  <c:v>0.25261802017329521</c:v>
                </c:pt>
                <c:pt idx="11555">
                  <c:v>0.25259693884344653</c:v>
                </c:pt>
                <c:pt idx="11556">
                  <c:v>0.25257584981901915</c:v>
                </c:pt>
                <c:pt idx="11557">
                  <c:v>0.25255475310065545</c:v>
                </c:pt>
                <c:pt idx="11558">
                  <c:v>0.25253364868899797</c:v>
                </c:pt>
                <c:pt idx="11559">
                  <c:v>0.25251253658468981</c:v>
                </c:pt>
                <c:pt idx="11560">
                  <c:v>0.25249141678837395</c:v>
                </c:pt>
                <c:pt idx="11561">
                  <c:v>0.25247028930069365</c:v>
                </c:pt>
                <c:pt idx="11562">
                  <c:v>0.25244915412229268</c:v>
                </c:pt>
                <c:pt idx="11563">
                  <c:v>0.25242801125381475</c:v>
                </c:pt>
                <c:pt idx="11564">
                  <c:v>0.2524068606959039</c:v>
                </c:pt>
                <c:pt idx="11565">
                  <c:v>0.25238570244920444</c:v>
                </c:pt>
                <c:pt idx="11566">
                  <c:v>0.25236453651436092</c:v>
                </c:pt>
                <c:pt idx="11567">
                  <c:v>0.25234336289201803</c:v>
                </c:pt>
                <c:pt idx="11568">
                  <c:v>0.25232218158282088</c:v>
                </c:pt>
                <c:pt idx="11569">
                  <c:v>0.25230099258741456</c:v>
                </c:pt>
                <c:pt idx="11570">
                  <c:v>0.25227979590644461</c:v>
                </c:pt>
                <c:pt idx="11571">
                  <c:v>0.25225859154055663</c:v>
                </c:pt>
                <c:pt idx="11572">
                  <c:v>0.25223737949039665</c:v>
                </c:pt>
                <c:pt idx="11573">
                  <c:v>0.25221615975661077</c:v>
                </c:pt>
                <c:pt idx="11574">
                  <c:v>0.25219493233984536</c:v>
                </c:pt>
                <c:pt idx="11575">
                  <c:v>0.25217369724074723</c:v>
                </c:pt>
                <c:pt idx="11576">
                  <c:v>0.25215245445996298</c:v>
                </c:pt>
                <c:pt idx="11577">
                  <c:v>0.25213120399813976</c:v>
                </c:pt>
                <c:pt idx="11578">
                  <c:v>0.25210994585592506</c:v>
                </c:pt>
                <c:pt idx="11579">
                  <c:v>0.25208868003396628</c:v>
                </c:pt>
                <c:pt idx="11580">
                  <c:v>0.25206740653291126</c:v>
                </c:pt>
                <c:pt idx="11581">
                  <c:v>0.25204612535340809</c:v>
                </c:pt>
                <c:pt idx="11582">
                  <c:v>0.25202483649610502</c:v>
                </c:pt>
                <c:pt idx="11583">
                  <c:v>0.25200353996165054</c:v>
                </c:pt>
                <c:pt idx="11584">
                  <c:v>0.25198223575069334</c:v>
                </c:pt>
                <c:pt idx="11585">
                  <c:v>0.25196092386388236</c:v>
                </c:pt>
                <c:pt idx="11586">
                  <c:v>0.2519396043018669</c:v>
                </c:pt>
                <c:pt idx="11587">
                  <c:v>0.25191827706529635</c:v>
                </c:pt>
                <c:pt idx="11588">
                  <c:v>0.25189694215482034</c:v>
                </c:pt>
                <c:pt idx="11589">
                  <c:v>0.25187559957108885</c:v>
                </c:pt>
                <c:pt idx="11590">
                  <c:v>0.25185424931475198</c:v>
                </c:pt>
                <c:pt idx="11591">
                  <c:v>0.25183289138646003</c:v>
                </c:pt>
                <c:pt idx="11592">
                  <c:v>0.25181152578686367</c:v>
                </c:pt>
                <c:pt idx="11593">
                  <c:v>0.25179015251661374</c:v>
                </c:pt>
                <c:pt idx="11594">
                  <c:v>0.25176877157636135</c:v>
                </c:pt>
                <c:pt idx="11595">
                  <c:v>0.25174738296675769</c:v>
                </c:pt>
                <c:pt idx="11596">
                  <c:v>0.25172598668845436</c:v>
                </c:pt>
                <c:pt idx="11597">
                  <c:v>0.25170458274210317</c:v>
                </c:pt>
                <c:pt idx="11598">
                  <c:v>0.25168317112835609</c:v>
                </c:pt>
                <c:pt idx="11599">
                  <c:v>0.25166175184786532</c:v>
                </c:pt>
                <c:pt idx="11600">
                  <c:v>0.25164032490128335</c:v>
                </c:pt>
                <c:pt idx="11601">
                  <c:v>0.25161889028926293</c:v>
                </c:pt>
                <c:pt idx="11602">
                  <c:v>0.25159744801245698</c:v>
                </c:pt>
                <c:pt idx="11603">
                  <c:v>0.25157599807151865</c:v>
                </c:pt>
                <c:pt idx="11604">
                  <c:v>0.25155454046710135</c:v>
                </c:pt>
                <c:pt idx="11605">
                  <c:v>0.25153307519985879</c:v>
                </c:pt>
                <c:pt idx="11606">
                  <c:v>0.25151160227044472</c:v>
                </c:pt>
                <c:pt idx="11607">
                  <c:v>0.25149012167951329</c:v>
                </c:pt>
                <c:pt idx="11608">
                  <c:v>0.25146863342771886</c:v>
                </c:pt>
                <c:pt idx="11609">
                  <c:v>0.25144713751571601</c:v>
                </c:pt>
                <c:pt idx="11610">
                  <c:v>0.25142563394415951</c:v>
                </c:pt>
                <c:pt idx="11611">
                  <c:v>0.25140412271370444</c:v>
                </c:pt>
                <c:pt idx="11612">
                  <c:v>0.2513826038250061</c:v>
                </c:pt>
                <c:pt idx="11613">
                  <c:v>0.25136107727871987</c:v>
                </c:pt>
                <c:pt idx="11614">
                  <c:v>0.2513395430755016</c:v>
                </c:pt>
                <c:pt idx="11615">
                  <c:v>0.25131800121600723</c:v>
                </c:pt>
                <c:pt idx="11616">
                  <c:v>0.25129645170089299</c:v>
                </c:pt>
                <c:pt idx="11617">
                  <c:v>0.25127489453081531</c:v>
                </c:pt>
                <c:pt idx="11618">
                  <c:v>0.25125332970643077</c:v>
                </c:pt>
                <c:pt idx="11619">
                  <c:v>0.25123175722839641</c:v>
                </c:pt>
                <c:pt idx="11620">
                  <c:v>0.25121017709736937</c:v>
                </c:pt>
                <c:pt idx="11621">
                  <c:v>0.25118858931400684</c:v>
                </c:pt>
                <c:pt idx="11622">
                  <c:v>0.25116699387896663</c:v>
                </c:pt>
                <c:pt idx="11623">
                  <c:v>0.25114539079290643</c:v>
                </c:pt>
                <c:pt idx="11624">
                  <c:v>0.25112378005648445</c:v>
                </c:pt>
                <c:pt idx="11625">
                  <c:v>0.25110216167035887</c:v>
                </c:pt>
                <c:pt idx="11626">
                  <c:v>0.25108053563518828</c:v>
                </c:pt>
                <c:pt idx="11627">
                  <c:v>0.2510589019516315</c:v>
                </c:pt>
                <c:pt idx="11628">
                  <c:v>0.25103726062034748</c:v>
                </c:pt>
                <c:pt idx="11629">
                  <c:v>0.25101561164199543</c:v>
                </c:pt>
                <c:pt idx="11630">
                  <c:v>0.25099395501723476</c:v>
                </c:pt>
                <c:pt idx="11631">
                  <c:v>0.25097229074672533</c:v>
                </c:pt>
                <c:pt idx="11632">
                  <c:v>0.25095061883112701</c:v>
                </c:pt>
                <c:pt idx="11633">
                  <c:v>0.25092893927109994</c:v>
                </c:pt>
                <c:pt idx="11634">
                  <c:v>0.25090725206730452</c:v>
                </c:pt>
                <c:pt idx="11635">
                  <c:v>0.25088555722040146</c:v>
                </c:pt>
                <c:pt idx="11636">
                  <c:v>0.25086385473105155</c:v>
                </c:pt>
                <c:pt idx="11637">
                  <c:v>0.25084214459991588</c:v>
                </c:pt>
                <c:pt idx="11638">
                  <c:v>0.25082042682765576</c:v>
                </c:pt>
                <c:pt idx="11639">
                  <c:v>0.25079870141493288</c:v>
                </c:pt>
                <c:pt idx="11640">
                  <c:v>0.25077696836240893</c:v>
                </c:pt>
                <c:pt idx="11641">
                  <c:v>0.25075522767074593</c:v>
                </c:pt>
                <c:pt idx="11642">
                  <c:v>0.2507334793406063</c:v>
                </c:pt>
                <c:pt idx="11643">
                  <c:v>0.25071172337265235</c:v>
                </c:pt>
                <c:pt idx="11644">
                  <c:v>0.25068995976754682</c:v>
                </c:pt>
                <c:pt idx="11645">
                  <c:v>0.25066818852595274</c:v>
                </c:pt>
                <c:pt idx="11646">
                  <c:v>0.2506464096485333</c:v>
                </c:pt>
                <c:pt idx="11647">
                  <c:v>0.25062462313595191</c:v>
                </c:pt>
                <c:pt idx="11648">
                  <c:v>0.25060282898887226</c:v>
                </c:pt>
                <c:pt idx="11649">
                  <c:v>0.25058102720795822</c:v>
                </c:pt>
                <c:pt idx="11650">
                  <c:v>0.25055921779387391</c:v>
                </c:pt>
                <c:pt idx="11651">
                  <c:v>0.25053740074728359</c:v>
                </c:pt>
                <c:pt idx="11652">
                  <c:v>0.250515576068852</c:v>
                </c:pt>
                <c:pt idx="11653">
                  <c:v>0.25049374375924388</c:v>
                </c:pt>
                <c:pt idx="11654">
                  <c:v>0.25047190381912432</c:v>
                </c:pt>
                <c:pt idx="11655">
                  <c:v>0.25045005624915856</c:v>
                </c:pt>
                <c:pt idx="11656">
                  <c:v>0.25042820105001218</c:v>
                </c:pt>
                <c:pt idx="11657">
                  <c:v>0.25040633822235092</c:v>
                </c:pt>
                <c:pt idx="11658">
                  <c:v>0.2503844677668407</c:v>
                </c:pt>
                <c:pt idx="11659">
                  <c:v>0.25036258968414776</c:v>
                </c:pt>
                <c:pt idx="11660">
                  <c:v>0.25034070397493863</c:v>
                </c:pt>
                <c:pt idx="11661">
                  <c:v>0.25031881063987987</c:v>
                </c:pt>
                <c:pt idx="11662">
                  <c:v>0.25029690967963847</c:v>
                </c:pt>
                <c:pt idx="11663">
                  <c:v>0.25027500109488149</c:v>
                </c:pt>
                <c:pt idx="11664">
                  <c:v>0.25025308488627646</c:v>
                </c:pt>
                <c:pt idx="11665">
                  <c:v>0.25023116105449089</c:v>
                </c:pt>
                <c:pt idx="11666">
                  <c:v>0.25020922960019254</c:v>
                </c:pt>
                <c:pt idx="11667">
                  <c:v>0.25018729052404964</c:v>
                </c:pt>
                <c:pt idx="11668">
                  <c:v>0.25016534382673039</c:v>
                </c:pt>
                <c:pt idx="11669">
                  <c:v>0.25014338950890336</c:v>
                </c:pt>
                <c:pt idx="11670">
                  <c:v>0.25012142757123734</c:v>
                </c:pt>
                <c:pt idx="11671">
                  <c:v>0.25009945801440131</c:v>
                </c:pt>
                <c:pt idx="11672">
                  <c:v>0.25007748083906456</c:v>
                </c:pt>
                <c:pt idx="11673">
                  <c:v>0.25005549604589644</c:v>
                </c:pt>
                <c:pt idx="11674">
                  <c:v>0.25003350363556676</c:v>
                </c:pt>
                <c:pt idx="11675">
                  <c:v>0.25001150360874536</c:v>
                </c:pt>
                <c:pt idx="11676">
                  <c:v>0.24998949596610245</c:v>
                </c:pt>
                <c:pt idx="11677">
                  <c:v>0.24996748070830843</c:v>
                </c:pt>
                <c:pt idx="11678">
                  <c:v>0.24994545783603392</c:v>
                </c:pt>
                <c:pt idx="11679">
                  <c:v>0.24992342734994985</c:v>
                </c:pt>
                <c:pt idx="11680">
                  <c:v>0.24990138925072714</c:v>
                </c:pt>
                <c:pt idx="11681">
                  <c:v>0.24987934353903721</c:v>
                </c:pt>
                <c:pt idx="11682">
                  <c:v>0.24985729021555164</c:v>
                </c:pt>
                <c:pt idx="11683">
                  <c:v>0.24983522928094218</c:v>
                </c:pt>
                <c:pt idx="11684">
                  <c:v>0.24981316073588086</c:v>
                </c:pt>
                <c:pt idx="11685">
                  <c:v>0.24979108458103988</c:v>
                </c:pt>
                <c:pt idx="11686">
                  <c:v>0.24976900081709183</c:v>
                </c:pt>
                <c:pt idx="11687">
                  <c:v>0.24974690944470937</c:v>
                </c:pt>
                <c:pt idx="11688">
                  <c:v>0.24972481046456538</c:v>
                </c:pt>
                <c:pt idx="11689">
                  <c:v>0.24970270387733312</c:v>
                </c:pt>
                <c:pt idx="11690">
                  <c:v>0.24968058968368592</c:v>
                </c:pt>
                <c:pt idx="11691">
                  <c:v>0.24965846788429749</c:v>
                </c:pt>
                <c:pt idx="11692">
                  <c:v>0.24963633847984171</c:v>
                </c:pt>
                <c:pt idx="11693">
                  <c:v>0.24961420147099264</c:v>
                </c:pt>
                <c:pt idx="11694">
                  <c:v>0.24959205685842464</c:v>
                </c:pt>
                <c:pt idx="11695">
                  <c:v>0.24956990464281226</c:v>
                </c:pt>
                <c:pt idx="11696">
                  <c:v>0.24954774482483028</c:v>
                </c:pt>
                <c:pt idx="11697">
                  <c:v>0.2495255774051538</c:v>
                </c:pt>
                <c:pt idx="11698">
                  <c:v>0.24950340238445798</c:v>
                </c:pt>
                <c:pt idx="11699">
                  <c:v>0.24948121976341836</c:v>
                </c:pt>
                <c:pt idx="11700">
                  <c:v>0.24945902954271074</c:v>
                </c:pt>
                <c:pt idx="11701">
                  <c:v>0.24943683172301098</c:v>
                </c:pt>
                <c:pt idx="11702">
                  <c:v>0.24941462630499531</c:v>
                </c:pt>
                <c:pt idx="11703">
                  <c:v>0.24939241328934009</c:v>
                </c:pt>
                <c:pt idx="11704">
                  <c:v>0.249370192676722</c:v>
                </c:pt>
                <c:pt idx="11705">
                  <c:v>0.24934796446781796</c:v>
                </c:pt>
                <c:pt idx="11706">
                  <c:v>0.24932572866330507</c:v>
                </c:pt>
                <c:pt idx="11707">
                  <c:v>0.24930348526386067</c:v>
                </c:pt>
                <c:pt idx="11708">
                  <c:v>0.2492812342701623</c:v>
                </c:pt>
                <c:pt idx="11709">
                  <c:v>0.24925897568288785</c:v>
                </c:pt>
                <c:pt idx="11710">
                  <c:v>0.24923670950271529</c:v>
                </c:pt>
                <c:pt idx="11711">
                  <c:v>0.24921443573032287</c:v>
                </c:pt>
                <c:pt idx="11712">
                  <c:v>0.24919215436638914</c:v>
                </c:pt>
                <c:pt idx="11713">
                  <c:v>0.24916986541159283</c:v>
                </c:pt>
                <c:pt idx="11714">
                  <c:v>0.24914756886661288</c:v>
                </c:pt>
                <c:pt idx="11715">
                  <c:v>0.24912526473212848</c:v>
                </c:pt>
                <c:pt idx="11716">
                  <c:v>0.24910295300881916</c:v>
                </c:pt>
                <c:pt idx="11717">
                  <c:v>0.24908063369736441</c:v>
                </c:pt>
                <c:pt idx="11718">
                  <c:v>0.24905830679844421</c:v>
                </c:pt>
                <c:pt idx="11719">
                  <c:v>0.24903597231273866</c:v>
                </c:pt>
                <c:pt idx="11720">
                  <c:v>0.24901363024092812</c:v>
                </c:pt>
                <c:pt idx="11721">
                  <c:v>0.24899128058369316</c:v>
                </c:pt>
                <c:pt idx="11722">
                  <c:v>0.24896892334171461</c:v>
                </c:pt>
                <c:pt idx="11723">
                  <c:v>0.24894655851567352</c:v>
                </c:pt>
                <c:pt idx="11724">
                  <c:v>0.24892418610625119</c:v>
                </c:pt>
                <c:pt idx="11725">
                  <c:v>0.24890180611412907</c:v>
                </c:pt>
                <c:pt idx="11726">
                  <c:v>0.24887941853998885</c:v>
                </c:pt>
                <c:pt idx="11727">
                  <c:v>0.2488570233845126</c:v>
                </c:pt>
                <c:pt idx="11728">
                  <c:v>0.24883462064838247</c:v>
                </c:pt>
                <c:pt idx="11729">
                  <c:v>0.24881221033228088</c:v>
                </c:pt>
                <c:pt idx="11730">
                  <c:v>0.24878979243689053</c:v>
                </c:pt>
                <c:pt idx="11731">
                  <c:v>0.24876736696289437</c:v>
                </c:pt>
                <c:pt idx="11732">
                  <c:v>0.24874493391097535</c:v>
                </c:pt>
                <c:pt idx="11733">
                  <c:v>0.24872249328181692</c:v>
                </c:pt>
                <c:pt idx="11734">
                  <c:v>0.24870004507610269</c:v>
                </c:pt>
                <c:pt idx="11735">
                  <c:v>0.24867758929451642</c:v>
                </c:pt>
                <c:pt idx="11736">
                  <c:v>0.24865512593774219</c:v>
                </c:pt>
                <c:pt idx="11737">
                  <c:v>0.24863265500646425</c:v>
                </c:pt>
                <c:pt idx="11738">
                  <c:v>0.24861017650136721</c:v>
                </c:pt>
                <c:pt idx="11739">
                  <c:v>0.24858769042313564</c:v>
                </c:pt>
                <c:pt idx="11740">
                  <c:v>0.24856519677245462</c:v>
                </c:pt>
                <c:pt idx="11741">
                  <c:v>0.24854269555000927</c:v>
                </c:pt>
                <c:pt idx="11742">
                  <c:v>0.2485201867564851</c:v>
                </c:pt>
                <c:pt idx="11743">
                  <c:v>0.24849767039256773</c:v>
                </c:pt>
                <c:pt idx="11744">
                  <c:v>0.24847514645894306</c:v>
                </c:pt>
                <c:pt idx="11745">
                  <c:v>0.2484526149562972</c:v>
                </c:pt>
                <c:pt idx="11746">
                  <c:v>0.2484300758853166</c:v>
                </c:pt>
                <c:pt idx="11747">
                  <c:v>0.24840752924668766</c:v>
                </c:pt>
                <c:pt idx="11748">
                  <c:v>0.2483849750410973</c:v>
                </c:pt>
                <c:pt idx="11749">
                  <c:v>0.24836241326923256</c:v>
                </c:pt>
                <c:pt idx="11750">
                  <c:v>0.24833984393178071</c:v>
                </c:pt>
                <c:pt idx="11751">
                  <c:v>0.24831726702942927</c:v>
                </c:pt>
                <c:pt idx="11752">
                  <c:v>0.24829468256286591</c:v>
                </c:pt>
                <c:pt idx="11753">
                  <c:v>0.24827209053277871</c:v>
                </c:pt>
                <c:pt idx="11754">
                  <c:v>0.24824949093985577</c:v>
                </c:pt>
                <c:pt idx="11755">
                  <c:v>0.2482268837847855</c:v>
                </c:pt>
                <c:pt idx="11756">
                  <c:v>0.24820426906825663</c:v>
                </c:pt>
                <c:pt idx="11757">
                  <c:v>0.24818164679095797</c:v>
                </c:pt>
                <c:pt idx="11758">
                  <c:v>0.24815901695357873</c:v>
                </c:pt>
                <c:pt idx="11759">
                  <c:v>0.2481363795568082</c:v>
                </c:pt>
                <c:pt idx="11760">
                  <c:v>0.24811373460133598</c:v>
                </c:pt>
                <c:pt idx="11761">
                  <c:v>0.24809108208785194</c:v>
                </c:pt>
                <c:pt idx="11762">
                  <c:v>0.24806842201704593</c:v>
                </c:pt>
                <c:pt idx="11763">
                  <c:v>0.24804575438960835</c:v>
                </c:pt>
                <c:pt idx="11764">
                  <c:v>0.24802307920622971</c:v>
                </c:pt>
                <c:pt idx="11765">
                  <c:v>0.24800039646760069</c:v>
                </c:pt>
                <c:pt idx="11766">
                  <c:v>0.24797770617441228</c:v>
                </c:pt>
                <c:pt idx="11767">
                  <c:v>0.24795500832735567</c:v>
                </c:pt>
                <c:pt idx="11768">
                  <c:v>0.24793230292712229</c:v>
                </c:pt>
                <c:pt idx="11769">
                  <c:v>0.24790958997440374</c:v>
                </c:pt>
                <c:pt idx="11770">
                  <c:v>0.24788686946989191</c:v>
                </c:pt>
                <c:pt idx="11771">
                  <c:v>0.24786414141427893</c:v>
                </c:pt>
                <c:pt idx="11772">
                  <c:v>0.24784140580825711</c:v>
                </c:pt>
                <c:pt idx="11773">
                  <c:v>0.24781866265251909</c:v>
                </c:pt>
                <c:pt idx="11774">
                  <c:v>0.2477959119477576</c:v>
                </c:pt>
                <c:pt idx="11775">
                  <c:v>0.24777315369466571</c:v>
                </c:pt>
                <c:pt idx="11776">
                  <c:v>0.24775038789393672</c:v>
                </c:pt>
                <c:pt idx="11777">
                  <c:v>0.24772761454626399</c:v>
                </c:pt>
                <c:pt idx="11778">
                  <c:v>0.24770483365234131</c:v>
                </c:pt>
                <c:pt idx="11779">
                  <c:v>0.24768204521286263</c:v>
                </c:pt>
                <c:pt idx="11780">
                  <c:v>0.24765924922852214</c:v>
                </c:pt>
                <c:pt idx="11781">
                  <c:v>0.24763644570001425</c:v>
                </c:pt>
                <c:pt idx="11782">
                  <c:v>0.24761363462803357</c:v>
                </c:pt>
                <c:pt idx="11783">
                  <c:v>0.24759081601327504</c:v>
                </c:pt>
                <c:pt idx="11784">
                  <c:v>0.24756798985643363</c:v>
                </c:pt>
                <c:pt idx="11785">
                  <c:v>0.24754515615820477</c:v>
                </c:pt>
                <c:pt idx="11786">
                  <c:v>0.24752231491928398</c:v>
                </c:pt>
                <c:pt idx="11787">
                  <c:v>0.24749946614036705</c:v>
                </c:pt>
                <c:pt idx="11788">
                  <c:v>0.24747660982215</c:v>
                </c:pt>
                <c:pt idx="11789">
                  <c:v>0.24745374596532907</c:v>
                </c:pt>
                <c:pt idx="11790">
                  <c:v>0.24743087457060081</c:v>
                </c:pt>
                <c:pt idx="11791">
                  <c:v>0.24740799563866181</c:v>
                </c:pt>
                <c:pt idx="11792">
                  <c:v>0.24738510917020903</c:v>
                </c:pt>
                <c:pt idx="11793">
                  <c:v>0.24736221516593968</c:v>
                </c:pt>
                <c:pt idx="11794">
                  <c:v>0.24733931362655115</c:v>
                </c:pt>
                <c:pt idx="11795">
                  <c:v>0.24731640455274101</c:v>
                </c:pt>
                <c:pt idx="11796">
                  <c:v>0.24729348794520717</c:v>
                </c:pt>
                <c:pt idx="11797">
                  <c:v>0.24727056380464771</c:v>
                </c:pt>
                <c:pt idx="11798">
                  <c:v>0.24724763213176096</c:v>
                </c:pt>
                <c:pt idx="11799">
                  <c:v>0.24722469292724542</c:v>
                </c:pt>
                <c:pt idx="11800">
                  <c:v>0.24720174619179983</c:v>
                </c:pt>
                <c:pt idx="11801">
                  <c:v>0.24717879192612324</c:v>
                </c:pt>
                <c:pt idx="11802">
                  <c:v>0.24715583013091486</c:v>
                </c:pt>
                <c:pt idx="11803">
                  <c:v>0.24713286080687419</c:v>
                </c:pt>
                <c:pt idx="11804">
                  <c:v>0.24710988395470088</c:v>
                </c:pt>
                <c:pt idx="11805">
                  <c:v>0.24708689957509491</c:v>
                </c:pt>
                <c:pt idx="11806">
                  <c:v>0.2470639076687563</c:v>
                </c:pt>
                <c:pt idx="11807">
                  <c:v>0.24704090823638553</c:v>
                </c:pt>
                <c:pt idx="11808">
                  <c:v>0.24701790127868317</c:v>
                </c:pt>
                <c:pt idx="11809">
                  <c:v>0.24699488679635009</c:v>
                </c:pt>
                <c:pt idx="11810">
                  <c:v>0.24697186479008729</c:v>
                </c:pt>
                <c:pt idx="11811">
                  <c:v>0.24694883526059613</c:v>
                </c:pt>
                <c:pt idx="11812">
                  <c:v>0.24692579820857807</c:v>
                </c:pt>
                <c:pt idx="11813">
                  <c:v>0.24690275363473499</c:v>
                </c:pt>
                <c:pt idx="11814">
                  <c:v>0.24687970153976871</c:v>
                </c:pt>
                <c:pt idx="11815">
                  <c:v>0.2468566419243815</c:v>
                </c:pt>
                <c:pt idx="11816">
                  <c:v>0.24683357478927584</c:v>
                </c:pt>
                <c:pt idx="11817">
                  <c:v>0.24681050013515435</c:v>
                </c:pt>
                <c:pt idx="11818">
                  <c:v>0.24678741796271994</c:v>
                </c:pt>
                <c:pt idx="11819">
                  <c:v>0.24676432827267572</c:v>
                </c:pt>
                <c:pt idx="11820">
                  <c:v>0.24674123106572518</c:v>
                </c:pt>
                <c:pt idx="11821">
                  <c:v>0.24671812634257168</c:v>
                </c:pt>
                <c:pt idx="11822">
                  <c:v>0.24669501410391917</c:v>
                </c:pt>
                <c:pt idx="11823">
                  <c:v>0.24667189435047165</c:v>
                </c:pt>
                <c:pt idx="11824">
                  <c:v>0.24664876708293343</c:v>
                </c:pt>
                <c:pt idx="11825">
                  <c:v>0.24662563230200898</c:v>
                </c:pt>
                <c:pt idx="11826">
                  <c:v>0.24660249000840304</c:v>
                </c:pt>
                <c:pt idx="11827">
                  <c:v>0.24657934020282052</c:v>
                </c:pt>
                <c:pt idx="11828">
                  <c:v>0.24655618288596676</c:v>
                </c:pt>
                <c:pt idx="11829">
                  <c:v>0.24653301805854699</c:v>
                </c:pt>
                <c:pt idx="11830">
                  <c:v>0.24650984572126694</c:v>
                </c:pt>
                <c:pt idx="11831">
                  <c:v>0.24648666587483248</c:v>
                </c:pt>
                <c:pt idx="11832">
                  <c:v>0.24646347851994968</c:v>
                </c:pt>
                <c:pt idx="11833">
                  <c:v>0.24644028365732493</c:v>
                </c:pt>
                <c:pt idx="11834">
                  <c:v>0.24641708128766474</c:v>
                </c:pt>
                <c:pt idx="11835">
                  <c:v>0.24639387141167596</c:v>
                </c:pt>
                <c:pt idx="11836">
                  <c:v>0.2463706540300655</c:v>
                </c:pt>
                <c:pt idx="11837">
                  <c:v>0.24634742914354071</c:v>
                </c:pt>
                <c:pt idx="11838">
                  <c:v>0.24632419675280898</c:v>
                </c:pt>
                <c:pt idx="11839">
                  <c:v>0.24630095685857803</c:v>
                </c:pt>
                <c:pt idx="11840">
                  <c:v>0.24627770946155586</c:v>
                </c:pt>
                <c:pt idx="11841">
                  <c:v>0.24625445456245057</c:v>
                </c:pt>
                <c:pt idx="11842">
                  <c:v>0.24623119216197062</c:v>
                </c:pt>
                <c:pt idx="11843">
                  <c:v>0.2462079222608245</c:v>
                </c:pt>
                <c:pt idx="11844">
                  <c:v>0.24618464485972114</c:v>
                </c:pt>
                <c:pt idx="11845">
                  <c:v>0.24616135995936955</c:v>
                </c:pt>
                <c:pt idx="11846">
                  <c:v>0.2461380675604791</c:v>
                </c:pt>
                <c:pt idx="11847">
                  <c:v>0.24611476766375931</c:v>
                </c:pt>
                <c:pt idx="11848">
                  <c:v>0.24609146026991993</c:v>
                </c:pt>
                <c:pt idx="11849">
                  <c:v>0.24606814537967092</c:v>
                </c:pt>
                <c:pt idx="11850">
                  <c:v>0.24604482299372257</c:v>
                </c:pt>
                <c:pt idx="11851">
                  <c:v>0.24602149311278523</c:v>
                </c:pt>
                <c:pt idx="11852">
                  <c:v>0.24599815573756964</c:v>
                </c:pt>
                <c:pt idx="11853">
                  <c:v>0.24597481086878667</c:v>
                </c:pt>
                <c:pt idx="11854">
                  <c:v>0.24595145850714742</c:v>
                </c:pt>
                <c:pt idx="11855">
                  <c:v>0.24592809865336332</c:v>
                </c:pt>
                <c:pt idx="11856">
                  <c:v>0.24590473130814589</c:v>
                </c:pt>
                <c:pt idx="11857">
                  <c:v>0.24588135647220705</c:v>
                </c:pt>
                <c:pt idx="11858">
                  <c:v>0.24585797414625868</c:v>
                </c:pt>
                <c:pt idx="11859">
                  <c:v>0.24583458433101313</c:v>
                </c:pt>
                <c:pt idx="11860">
                  <c:v>0.24581118702718291</c:v>
                </c:pt>
                <c:pt idx="11861">
                  <c:v>0.2457877822354807</c:v>
                </c:pt>
                <c:pt idx="11862">
                  <c:v>0.24576436995661954</c:v>
                </c:pt>
                <c:pt idx="11863">
                  <c:v>0.24574095019131253</c:v>
                </c:pt>
                <c:pt idx="11864">
                  <c:v>0.24571752294027313</c:v>
                </c:pt>
                <c:pt idx="11865">
                  <c:v>0.24569408820421501</c:v>
                </c:pt>
                <c:pt idx="11866">
                  <c:v>0.24567064598385194</c:v>
                </c:pt>
                <c:pt idx="11867">
                  <c:v>0.24564719627989803</c:v>
                </c:pt>
                <c:pt idx="11868">
                  <c:v>0.24562373909306764</c:v>
                </c:pt>
                <c:pt idx="11869">
                  <c:v>0.24560027442407534</c:v>
                </c:pt>
                <c:pt idx="11870">
                  <c:v>0.24557680227363585</c:v>
                </c:pt>
                <c:pt idx="11871">
                  <c:v>0.24555332264246421</c:v>
                </c:pt>
                <c:pt idx="11872">
                  <c:v>0.24552983553127575</c:v>
                </c:pt>
                <c:pt idx="11873">
                  <c:v>0.24550634094078572</c:v>
                </c:pt>
                <c:pt idx="11874">
                  <c:v>0.24548283887170994</c:v>
                </c:pt>
                <c:pt idx="11875">
                  <c:v>0.2454593293247643</c:v>
                </c:pt>
                <c:pt idx="11876">
                  <c:v>0.24543581230066497</c:v>
                </c:pt>
                <c:pt idx="11877">
                  <c:v>0.24541228780012828</c:v>
                </c:pt>
                <c:pt idx="11878">
                  <c:v>0.24538875582387087</c:v>
                </c:pt>
                <c:pt idx="11879">
                  <c:v>0.24536521637260955</c:v>
                </c:pt>
                <c:pt idx="11880">
                  <c:v>0.24534166944706146</c:v>
                </c:pt>
                <c:pt idx="11881">
                  <c:v>0.24531811504794374</c:v>
                </c:pt>
                <c:pt idx="11882">
                  <c:v>0.24529455317597393</c:v>
                </c:pt>
                <c:pt idx="11883">
                  <c:v>0.24527098383186988</c:v>
                </c:pt>
                <c:pt idx="11884">
                  <c:v>0.24524740701634942</c:v>
                </c:pt>
                <c:pt idx="11885">
                  <c:v>0.24522382273013082</c:v>
                </c:pt>
                <c:pt idx="11886">
                  <c:v>0.24520023097393248</c:v>
                </c:pt>
                <c:pt idx="11887">
                  <c:v>0.24517663174847315</c:v>
                </c:pt>
                <c:pt idx="11888">
                  <c:v>0.24515302505447154</c:v>
                </c:pt>
                <c:pt idx="11889">
                  <c:v>0.24512941089264681</c:v>
                </c:pt>
                <c:pt idx="11890">
                  <c:v>0.24510578926371832</c:v>
                </c:pt>
                <c:pt idx="11891">
                  <c:v>0.24508216016840562</c:v>
                </c:pt>
                <c:pt idx="11892">
                  <c:v>0.24505852360742847</c:v>
                </c:pt>
                <c:pt idx="11893">
                  <c:v>0.24503487958150694</c:v>
                </c:pt>
                <c:pt idx="11894">
                  <c:v>0.2450112280913613</c:v>
                </c:pt>
                <c:pt idx="11895">
                  <c:v>0.24498756913771191</c:v>
                </c:pt>
                <c:pt idx="11896">
                  <c:v>0.24496390272127952</c:v>
                </c:pt>
                <c:pt idx="11897">
                  <c:v>0.24494022884278502</c:v>
                </c:pt>
                <c:pt idx="11898">
                  <c:v>0.24491654750294961</c:v>
                </c:pt>
                <c:pt idx="11899">
                  <c:v>0.24489285870249464</c:v>
                </c:pt>
                <c:pt idx="11900">
                  <c:v>0.24486916244214177</c:v>
                </c:pt>
                <c:pt idx="11901">
                  <c:v>0.24484545872261276</c:v>
                </c:pt>
                <c:pt idx="11902">
                  <c:v>0.24482174754462976</c:v>
                </c:pt>
                <c:pt idx="11903">
                  <c:v>0.24479802890891494</c:v>
                </c:pt>
                <c:pt idx="11904">
                  <c:v>0.24477430281619084</c:v>
                </c:pt>
                <c:pt idx="11905">
                  <c:v>0.24475056926718025</c:v>
                </c:pt>
                <c:pt idx="11906">
                  <c:v>0.24472682826260611</c:v>
                </c:pt>
                <c:pt idx="11907">
                  <c:v>0.24470307980319164</c:v>
                </c:pt>
                <c:pt idx="11908">
                  <c:v>0.24467932388966027</c:v>
                </c:pt>
                <c:pt idx="11909">
                  <c:v>0.24465556052273565</c:v>
                </c:pt>
                <c:pt idx="11910">
                  <c:v>0.24463178970314159</c:v>
                </c:pt>
                <c:pt idx="11911">
                  <c:v>0.24460801143160224</c:v>
                </c:pt>
                <c:pt idx="11912">
                  <c:v>0.24458422570884195</c:v>
                </c:pt>
                <c:pt idx="11913">
                  <c:v>0.24456043253558524</c:v>
                </c:pt>
                <c:pt idx="11914">
                  <c:v>0.2445366319125569</c:v>
                </c:pt>
                <c:pt idx="11915">
                  <c:v>0.24451282384048198</c:v>
                </c:pt>
                <c:pt idx="11916">
                  <c:v>0.24448900832008566</c:v>
                </c:pt>
                <c:pt idx="11917">
                  <c:v>0.24446518535209355</c:v>
                </c:pt>
                <c:pt idx="11918">
                  <c:v>0.24444135493723113</c:v>
                </c:pt>
                <c:pt idx="11919">
                  <c:v>0.24441751707622444</c:v>
                </c:pt>
                <c:pt idx="11920">
                  <c:v>0.24439367176979962</c:v>
                </c:pt>
                <c:pt idx="11921">
                  <c:v>0.24436981901868302</c:v>
                </c:pt>
                <c:pt idx="11922">
                  <c:v>0.24434595882360122</c:v>
                </c:pt>
                <c:pt idx="11923">
                  <c:v>0.24432209118528112</c:v>
                </c:pt>
                <c:pt idx="11924">
                  <c:v>0.24429821610444977</c:v>
                </c:pt>
                <c:pt idx="11925">
                  <c:v>0.24427433358183434</c:v>
                </c:pt>
                <c:pt idx="11926">
                  <c:v>0.24425044361816242</c:v>
                </c:pt>
                <c:pt idx="11927">
                  <c:v>0.24422654621416173</c:v>
                </c:pt>
                <c:pt idx="11928">
                  <c:v>0.24420264137056022</c:v>
                </c:pt>
                <c:pt idx="11929">
                  <c:v>0.2441787290880861</c:v>
                </c:pt>
                <c:pt idx="11930">
                  <c:v>0.24415480936746775</c:v>
                </c:pt>
                <c:pt idx="11931">
                  <c:v>0.24413088220943391</c:v>
                </c:pt>
                <c:pt idx="11932">
                  <c:v>0.2441069476147133</c:v>
                </c:pt>
                <c:pt idx="11933">
                  <c:v>0.24408300558403509</c:v>
                </c:pt>
                <c:pt idx="11934">
                  <c:v>0.24405905611812856</c:v>
                </c:pt>
                <c:pt idx="11935">
                  <c:v>0.24403509921772332</c:v>
                </c:pt>
                <c:pt idx="11936">
                  <c:v>0.24401113488354906</c:v>
                </c:pt>
                <c:pt idx="11937">
                  <c:v>0.24398716311633586</c:v>
                </c:pt>
                <c:pt idx="11938">
                  <c:v>0.2439631839168139</c:v>
                </c:pt>
                <c:pt idx="11939">
                  <c:v>0.2439391972857137</c:v>
                </c:pt>
                <c:pt idx="11940">
                  <c:v>0.24391520322376584</c:v>
                </c:pt>
                <c:pt idx="11941">
                  <c:v>0.24389120173170123</c:v>
                </c:pt>
                <c:pt idx="11942">
                  <c:v>0.24386719281025104</c:v>
                </c:pt>
                <c:pt idx="11943">
                  <c:v>0.24384317646014661</c:v>
                </c:pt>
                <c:pt idx="11944">
                  <c:v>0.24381915268211957</c:v>
                </c:pt>
                <c:pt idx="11945">
                  <c:v>0.24379512147690169</c:v>
                </c:pt>
                <c:pt idx="11946">
                  <c:v>0.24377108284522506</c:v>
                </c:pt>
                <c:pt idx="11947">
                  <c:v>0.24374703678782184</c:v>
                </c:pt>
                <c:pt idx="11948">
                  <c:v>0.24372298330542455</c:v>
                </c:pt>
                <c:pt idx="11949">
                  <c:v>0.24369892239876592</c:v>
                </c:pt>
                <c:pt idx="11950">
                  <c:v>0.24367485406857892</c:v>
                </c:pt>
                <c:pt idx="11951">
                  <c:v>0.2436507783155967</c:v>
                </c:pt>
                <c:pt idx="11952">
                  <c:v>0.24362669514055266</c:v>
                </c:pt>
                <c:pt idx="11953">
                  <c:v>0.24360260454418034</c:v>
                </c:pt>
                <c:pt idx="11954">
                  <c:v>0.24357850652721377</c:v>
                </c:pt>
                <c:pt idx="11955">
                  <c:v>0.24355440109038681</c:v>
                </c:pt>
                <c:pt idx="11956">
                  <c:v>0.24353028823443384</c:v>
                </c:pt>
                <c:pt idx="11957">
                  <c:v>0.24350616796008942</c:v>
                </c:pt>
                <c:pt idx="11958">
                  <c:v>0.24348204026808823</c:v>
                </c:pt>
                <c:pt idx="11959">
                  <c:v>0.24345790515916529</c:v>
                </c:pt>
                <c:pt idx="11960">
                  <c:v>0.24343376263405581</c:v>
                </c:pt>
                <c:pt idx="11961">
                  <c:v>0.24340961269349529</c:v>
                </c:pt>
                <c:pt idx="11962">
                  <c:v>0.24338545533821918</c:v>
                </c:pt>
                <c:pt idx="11963">
                  <c:v>0.24336129056896352</c:v>
                </c:pt>
                <c:pt idx="11964">
                  <c:v>0.24333711838646432</c:v>
                </c:pt>
                <c:pt idx="11965">
                  <c:v>0.24331293879145799</c:v>
                </c:pt>
                <c:pt idx="11966">
                  <c:v>0.24328875178468107</c:v>
                </c:pt>
                <c:pt idx="11967">
                  <c:v>0.24326455736687028</c:v>
                </c:pt>
                <c:pt idx="11968">
                  <c:v>0.24324035553876269</c:v>
                </c:pt>
                <c:pt idx="11969">
                  <c:v>0.24321614630109559</c:v>
                </c:pt>
                <c:pt idx="11970">
                  <c:v>0.24319192965460629</c:v>
                </c:pt>
                <c:pt idx="11971">
                  <c:v>0.24316770560003256</c:v>
                </c:pt>
                <c:pt idx="11972">
                  <c:v>0.24314347413811227</c:v>
                </c:pt>
                <c:pt idx="11973">
                  <c:v>0.24311923526958365</c:v>
                </c:pt>
                <c:pt idx="11974">
                  <c:v>0.24309498899518492</c:v>
                </c:pt>
                <c:pt idx="11975">
                  <c:v>0.24307073531565479</c:v>
                </c:pt>
                <c:pt idx="11976">
                  <c:v>0.24304647423173209</c:v>
                </c:pt>
                <c:pt idx="11977">
                  <c:v>0.24302220574415576</c:v>
                </c:pt>
                <c:pt idx="11978">
                  <c:v>0.24299792985366503</c:v>
                </c:pt>
                <c:pt idx="11979">
                  <c:v>0.24297364656099948</c:v>
                </c:pt>
                <c:pt idx="11980">
                  <c:v>0.24294935586689884</c:v>
                </c:pt>
                <c:pt idx="11981">
                  <c:v>0.24292505777210299</c:v>
                </c:pt>
                <c:pt idx="11982">
                  <c:v>0.24290075227735214</c:v>
                </c:pt>
                <c:pt idx="11983">
                  <c:v>0.24287643938338671</c:v>
                </c:pt>
                <c:pt idx="11984">
                  <c:v>0.2428521190909472</c:v>
                </c:pt>
                <c:pt idx="11985">
                  <c:v>0.24282779140077451</c:v>
                </c:pt>
                <c:pt idx="11986">
                  <c:v>0.24280345631360975</c:v>
                </c:pt>
                <c:pt idx="11987">
                  <c:v>0.24277911383019418</c:v>
                </c:pt>
                <c:pt idx="11988">
                  <c:v>0.24275476395126927</c:v>
                </c:pt>
                <c:pt idx="11989">
                  <c:v>0.24273040667757684</c:v>
                </c:pt>
                <c:pt idx="11990">
                  <c:v>0.24270604200985885</c:v>
                </c:pt>
                <c:pt idx="11991">
                  <c:v>0.24268166994885751</c:v>
                </c:pt>
                <c:pt idx="11992">
                  <c:v>0.24265729049531515</c:v>
                </c:pt>
                <c:pt idx="11993">
                  <c:v>0.24263290364997447</c:v>
                </c:pt>
                <c:pt idx="11994">
                  <c:v>0.24260850941357834</c:v>
                </c:pt>
                <c:pt idx="11995">
                  <c:v>0.24258410778686981</c:v>
                </c:pt>
                <c:pt idx="11996">
                  <c:v>0.24255969877059227</c:v>
                </c:pt>
                <c:pt idx="11997">
                  <c:v>0.24253528236548921</c:v>
                </c:pt>
                <c:pt idx="11998">
                  <c:v>0.24251085857230453</c:v>
                </c:pt>
                <c:pt idx="11999">
                  <c:v>0.24248642739178206</c:v>
                </c:pt>
                <c:pt idx="12000">
                  <c:v>0.24246198882466602</c:v>
                </c:pt>
                <c:pt idx="12001">
                  <c:v>0.24243754287170091</c:v>
                </c:pt>
                <c:pt idx="12002">
                  <c:v>0.24241308953363147</c:v>
                </c:pt>
                <c:pt idx="12003">
                  <c:v>0.24238862881120249</c:v>
                </c:pt>
                <c:pt idx="12004">
                  <c:v>0.24236416070515912</c:v>
                </c:pt>
                <c:pt idx="12005">
                  <c:v>0.24233968521624674</c:v>
                </c:pt>
                <c:pt idx="12006">
                  <c:v>0.24231520234521092</c:v>
                </c:pt>
                <c:pt idx="12007">
                  <c:v>0.2422907120927974</c:v>
                </c:pt>
                <c:pt idx="12008">
                  <c:v>0.24226621445975219</c:v>
                </c:pt>
                <c:pt idx="12009">
                  <c:v>0.24224170944682158</c:v>
                </c:pt>
                <c:pt idx="12010">
                  <c:v>0.24221719705475203</c:v>
                </c:pt>
                <c:pt idx="12011">
                  <c:v>0.24219267728429023</c:v>
                </c:pt>
                <c:pt idx="12012">
                  <c:v>0.24216815013618312</c:v>
                </c:pt>
                <c:pt idx="12013">
                  <c:v>0.24214361561117786</c:v>
                </c:pt>
                <c:pt idx="12014">
                  <c:v>0.24211907371002175</c:v>
                </c:pt>
                <c:pt idx="12015">
                  <c:v>0.24209452443346238</c:v>
                </c:pt>
                <c:pt idx="12016">
                  <c:v>0.24206996778224762</c:v>
                </c:pt>
                <c:pt idx="12017">
                  <c:v>0.24204540375712549</c:v>
                </c:pt>
                <c:pt idx="12018">
                  <c:v>0.24202083235884422</c:v>
                </c:pt>
                <c:pt idx="12019">
                  <c:v>0.24199625358815238</c:v>
                </c:pt>
                <c:pt idx="12020">
                  <c:v>0.24197166744579865</c:v>
                </c:pt>
                <c:pt idx="12021">
                  <c:v>0.24194707393253204</c:v>
                </c:pt>
                <c:pt idx="12022">
                  <c:v>0.24192247304910153</c:v>
                </c:pt>
                <c:pt idx="12023">
                  <c:v>0.24189786479625663</c:v>
                </c:pt>
                <c:pt idx="12024">
                  <c:v>0.24187324917474698</c:v>
                </c:pt>
                <c:pt idx="12025">
                  <c:v>0.24184862618532238</c:v>
                </c:pt>
                <c:pt idx="12026">
                  <c:v>0.24182399582873285</c:v>
                </c:pt>
                <c:pt idx="12027">
                  <c:v>0.24179935810572875</c:v>
                </c:pt>
                <c:pt idx="12028">
                  <c:v>0.24177471301706063</c:v>
                </c:pt>
                <c:pt idx="12029">
                  <c:v>0.24175006056347909</c:v>
                </c:pt>
                <c:pt idx="12030">
                  <c:v>0.24172540074573517</c:v>
                </c:pt>
                <c:pt idx="12031">
                  <c:v>0.24170073356458002</c:v>
                </c:pt>
                <c:pt idx="12032">
                  <c:v>0.24167605902076511</c:v>
                </c:pt>
                <c:pt idx="12033">
                  <c:v>0.24165137711504203</c:v>
                </c:pt>
                <c:pt idx="12034">
                  <c:v>0.2416266878481626</c:v>
                </c:pt>
                <c:pt idx="12035">
                  <c:v>0.24160199122087905</c:v>
                </c:pt>
                <c:pt idx="12036">
                  <c:v>0.24157728723394348</c:v>
                </c:pt>
                <c:pt idx="12037">
                  <c:v>0.24155257588810858</c:v>
                </c:pt>
                <c:pt idx="12038">
                  <c:v>0.24152785718412698</c:v>
                </c:pt>
                <c:pt idx="12039">
                  <c:v>0.24150313112275176</c:v>
                </c:pt>
                <c:pt idx="12040">
                  <c:v>0.24147839770473609</c:v>
                </c:pt>
                <c:pt idx="12041">
                  <c:v>0.24145365693083334</c:v>
                </c:pt>
                <c:pt idx="12042">
                  <c:v>0.24142890880179727</c:v>
                </c:pt>
                <c:pt idx="12043">
                  <c:v>0.24140415331838175</c:v>
                </c:pt>
                <c:pt idx="12044">
                  <c:v>0.24137939048134074</c:v>
                </c:pt>
                <c:pt idx="12045">
                  <c:v>0.24135462029142865</c:v>
                </c:pt>
                <c:pt idx="12046">
                  <c:v>0.24132984274940009</c:v>
                </c:pt>
                <c:pt idx="12047">
                  <c:v>0.24130505785600967</c:v>
                </c:pt>
                <c:pt idx="12048">
                  <c:v>0.24128026561201252</c:v>
                </c:pt>
                <c:pt idx="12049">
                  <c:v>0.24125546601816386</c:v>
                </c:pt>
                <c:pt idx="12050">
                  <c:v>0.24123065907521909</c:v>
                </c:pt>
                <c:pt idx="12051">
                  <c:v>0.24120584478393384</c:v>
                </c:pt>
                <c:pt idx="12052">
                  <c:v>0.24118102314506404</c:v>
                </c:pt>
                <c:pt idx="12053">
                  <c:v>0.24115619415936582</c:v>
                </c:pt>
                <c:pt idx="12054">
                  <c:v>0.24113135782759546</c:v>
                </c:pt>
                <c:pt idx="12055">
                  <c:v>0.2411065141505096</c:v>
                </c:pt>
                <c:pt idx="12056">
                  <c:v>0.24108166312886495</c:v>
                </c:pt>
                <c:pt idx="12057">
                  <c:v>0.24105680476341859</c:v>
                </c:pt>
                <c:pt idx="12058">
                  <c:v>0.24103193905492776</c:v>
                </c:pt>
                <c:pt idx="12059">
                  <c:v>0.24100706600414981</c:v>
                </c:pt>
                <c:pt idx="12060">
                  <c:v>0.24098218561184248</c:v>
                </c:pt>
                <c:pt idx="12061">
                  <c:v>0.24095729787876366</c:v>
                </c:pt>
                <c:pt idx="12062">
                  <c:v>0.24093240280567155</c:v>
                </c:pt>
                <c:pt idx="12063">
                  <c:v>0.24090750039332437</c:v>
                </c:pt>
                <c:pt idx="12064">
                  <c:v>0.24088259064248083</c:v>
                </c:pt>
                <c:pt idx="12065">
                  <c:v>0.24085767355389973</c:v>
                </c:pt>
                <c:pt idx="12066">
                  <c:v>0.24083274912833993</c:v>
                </c:pt>
                <c:pt idx="12067">
                  <c:v>0.24080781736656082</c:v>
                </c:pt>
                <c:pt idx="12068">
                  <c:v>0.24078287826932177</c:v>
                </c:pt>
                <c:pt idx="12069">
                  <c:v>0.24075793183738256</c:v>
                </c:pt>
                <c:pt idx="12070">
                  <c:v>0.24073297807150307</c:v>
                </c:pt>
                <c:pt idx="12071">
                  <c:v>0.24070801697244343</c:v>
                </c:pt>
                <c:pt idx="12072">
                  <c:v>0.24068304854096406</c:v>
                </c:pt>
                <c:pt idx="12073">
                  <c:v>0.24065807277782547</c:v>
                </c:pt>
                <c:pt idx="12074">
                  <c:v>0.24063308968378846</c:v>
                </c:pt>
                <c:pt idx="12075">
                  <c:v>0.2406080992596141</c:v>
                </c:pt>
                <c:pt idx="12076">
                  <c:v>0.24058310150606366</c:v>
                </c:pt>
                <c:pt idx="12077">
                  <c:v>0.24055809642389858</c:v>
                </c:pt>
                <c:pt idx="12078">
                  <c:v>0.2405330840138806</c:v>
                </c:pt>
                <c:pt idx="12079">
                  <c:v>0.24050806427677165</c:v>
                </c:pt>
                <c:pt idx="12080">
                  <c:v>0.24048303721333389</c:v>
                </c:pt>
                <c:pt idx="12081">
                  <c:v>0.24045800282432958</c:v>
                </c:pt>
                <c:pt idx="12082">
                  <c:v>0.2404329611105214</c:v>
                </c:pt>
                <c:pt idx="12083">
                  <c:v>0.2404079120726722</c:v>
                </c:pt>
                <c:pt idx="12084">
                  <c:v>0.24038285571154494</c:v>
                </c:pt>
                <c:pt idx="12085">
                  <c:v>0.24035779202790294</c:v>
                </c:pt>
                <c:pt idx="12086">
                  <c:v>0.24033272102250966</c:v>
                </c:pt>
                <c:pt idx="12087">
                  <c:v>0.24030764269612892</c:v>
                </c:pt>
                <c:pt idx="12088">
                  <c:v>0.24028255704952448</c:v>
                </c:pt>
                <c:pt idx="12089">
                  <c:v>0.24025746408346052</c:v>
                </c:pt>
                <c:pt idx="12090">
                  <c:v>0.24023236379870155</c:v>
                </c:pt>
                <c:pt idx="12091">
                  <c:v>0.24020725619601205</c:v>
                </c:pt>
                <c:pt idx="12092">
                  <c:v>0.24018214127615689</c:v>
                </c:pt>
                <c:pt idx="12093">
                  <c:v>0.24015701903990111</c:v>
                </c:pt>
                <c:pt idx="12094">
                  <c:v>0.24013188948801001</c:v>
                </c:pt>
                <c:pt idx="12095">
                  <c:v>0.24010675262124909</c:v>
                </c:pt>
                <c:pt idx="12096">
                  <c:v>0.24008160844038398</c:v>
                </c:pt>
                <c:pt idx="12097">
                  <c:v>0.24005645694618069</c:v>
                </c:pt>
                <c:pt idx="12098">
                  <c:v>0.24003129813940535</c:v>
                </c:pt>
                <c:pt idx="12099">
                  <c:v>0.24000613202082438</c:v>
                </c:pt>
                <c:pt idx="12100">
                  <c:v>0.23998095859120436</c:v>
                </c:pt>
                <c:pt idx="12101">
                  <c:v>0.23995577785131214</c:v>
                </c:pt>
                <c:pt idx="12102">
                  <c:v>0.23993058980191481</c:v>
                </c:pt>
                <c:pt idx="12103">
                  <c:v>0.23990539444377953</c:v>
                </c:pt>
                <c:pt idx="12104">
                  <c:v>0.23988019177767392</c:v>
                </c:pt>
                <c:pt idx="12105">
                  <c:v>0.2398549818043656</c:v>
                </c:pt>
                <c:pt idx="12106">
                  <c:v>0.23982976452462257</c:v>
                </c:pt>
                <c:pt idx="12107">
                  <c:v>0.23980453993921297</c:v>
                </c:pt>
                <c:pt idx="12108">
                  <c:v>0.23977930804890518</c:v>
                </c:pt>
                <c:pt idx="12109">
                  <c:v>0.23975406885446787</c:v>
                </c:pt>
                <c:pt idx="12110">
                  <c:v>0.2397288223566699</c:v>
                </c:pt>
                <c:pt idx="12111">
                  <c:v>0.23970356855628019</c:v>
                </c:pt>
                <c:pt idx="12112">
                  <c:v>0.2396783074540681</c:v>
                </c:pt>
                <c:pt idx="12113">
                  <c:v>0.23965303905080312</c:v>
                </c:pt>
                <c:pt idx="12114">
                  <c:v>0.239627763347255</c:v>
                </c:pt>
                <c:pt idx="12115">
                  <c:v>0.23960248034419362</c:v>
                </c:pt>
                <c:pt idx="12116">
                  <c:v>0.23957719004238923</c:v>
                </c:pt>
                <c:pt idx="12117">
                  <c:v>0.23955189244261221</c:v>
                </c:pt>
                <c:pt idx="12118">
                  <c:v>0.23952658754563311</c:v>
                </c:pt>
                <c:pt idx="12119">
                  <c:v>0.23950127535222276</c:v>
                </c:pt>
                <c:pt idx="12120">
                  <c:v>0.23947595586315226</c:v>
                </c:pt>
                <c:pt idx="12121">
                  <c:v>0.2394506290791929</c:v>
                </c:pt>
                <c:pt idx="12122">
                  <c:v>0.23942529500111617</c:v>
                </c:pt>
                <c:pt idx="12123">
                  <c:v>0.23939995362969377</c:v>
                </c:pt>
                <c:pt idx="12124">
                  <c:v>0.23937460496569776</c:v>
                </c:pt>
                <c:pt idx="12125">
                  <c:v>0.23934924900990012</c:v>
                </c:pt>
                <c:pt idx="12126">
                  <c:v>0.23932388576307334</c:v>
                </c:pt>
                <c:pt idx="12127">
                  <c:v>0.23929851522599005</c:v>
                </c:pt>
                <c:pt idx="12128">
                  <c:v>0.23927313739942305</c:v>
                </c:pt>
                <c:pt idx="12129">
                  <c:v>0.23924775228414538</c:v>
                </c:pt>
                <c:pt idx="12130">
                  <c:v>0.23922235988093038</c:v>
                </c:pt>
                <c:pt idx="12131">
                  <c:v>0.23919696019055148</c:v>
                </c:pt>
                <c:pt idx="12132">
                  <c:v>0.23917155321378253</c:v>
                </c:pt>
                <c:pt idx="12133">
                  <c:v>0.2391461389513973</c:v>
                </c:pt>
                <c:pt idx="12134">
                  <c:v>0.23912071740417004</c:v>
                </c:pt>
                <c:pt idx="12135">
                  <c:v>0.23909528857287513</c:v>
                </c:pt>
                <c:pt idx="12136">
                  <c:v>0.23906985245828721</c:v>
                </c:pt>
                <c:pt idx="12137">
                  <c:v>0.23904440906118107</c:v>
                </c:pt>
                <c:pt idx="12138">
                  <c:v>0.23901895838233181</c:v>
                </c:pt>
                <c:pt idx="12139">
                  <c:v>0.23899350042251472</c:v>
                </c:pt>
                <c:pt idx="12140">
                  <c:v>0.23896803518250517</c:v>
                </c:pt>
                <c:pt idx="12141">
                  <c:v>0.23894256266307901</c:v>
                </c:pt>
                <c:pt idx="12142">
                  <c:v>0.23891708286501209</c:v>
                </c:pt>
                <c:pt idx="12143">
                  <c:v>0.23889159578908065</c:v>
                </c:pt>
                <c:pt idx="12144">
                  <c:v>0.23886610143606102</c:v>
                </c:pt>
                <c:pt idx="12145">
                  <c:v>0.23884059980672984</c:v>
                </c:pt>
                <c:pt idx="12146">
                  <c:v>0.23881509090186392</c:v>
                </c:pt>
                <c:pt idx="12147">
                  <c:v>0.23878957472224038</c:v>
                </c:pt>
                <c:pt idx="12148">
                  <c:v>0.2387640512686364</c:v>
                </c:pt>
                <c:pt idx="12149">
                  <c:v>0.23873852054182948</c:v>
                </c:pt>
                <c:pt idx="12150">
                  <c:v>0.23871298254259735</c:v>
                </c:pt>
                <c:pt idx="12151">
                  <c:v>0.23868743727171793</c:v>
                </c:pt>
                <c:pt idx="12152">
                  <c:v>0.23866188472996941</c:v>
                </c:pt>
                <c:pt idx="12153">
                  <c:v>0.23863632491813017</c:v>
                </c:pt>
                <c:pt idx="12154">
                  <c:v>0.23861075783697883</c:v>
                </c:pt>
                <c:pt idx="12155">
                  <c:v>0.23858518348729413</c:v>
                </c:pt>
                <c:pt idx="12156">
                  <c:v>0.23855960186985514</c:v>
                </c:pt>
                <c:pt idx="12157">
                  <c:v>0.23853401298544116</c:v>
                </c:pt>
                <c:pt idx="12158">
                  <c:v>0.23850841683483168</c:v>
                </c:pt>
                <c:pt idx="12159">
                  <c:v>0.23848281341880634</c:v>
                </c:pt>
                <c:pt idx="12160">
                  <c:v>0.23845720273814514</c:v>
                </c:pt>
                <c:pt idx="12161">
                  <c:v>0.23843158479362819</c:v>
                </c:pt>
                <c:pt idx="12162">
                  <c:v>0.23840595958603594</c:v>
                </c:pt>
                <c:pt idx="12163">
                  <c:v>0.2383803271161489</c:v>
                </c:pt>
                <c:pt idx="12164">
                  <c:v>0.23835468738474785</c:v>
                </c:pt>
                <c:pt idx="12165">
                  <c:v>0.23832904039261388</c:v>
                </c:pt>
                <c:pt idx="12166">
                  <c:v>0.23830338614052823</c:v>
                </c:pt>
                <c:pt idx="12167">
                  <c:v>0.23827772462927241</c:v>
                </c:pt>
                <c:pt idx="12168">
                  <c:v>0.23825205585962808</c:v>
                </c:pt>
                <c:pt idx="12169">
                  <c:v>0.23822637983237727</c:v>
                </c:pt>
                <c:pt idx="12170">
                  <c:v>0.23820069654830189</c:v>
                </c:pt>
                <c:pt idx="12171">
                  <c:v>0.2381750060081845</c:v>
                </c:pt>
                <c:pt idx="12172">
                  <c:v>0.23814930821280761</c:v>
                </c:pt>
                <c:pt idx="12173">
                  <c:v>0.238123603162954</c:v>
                </c:pt>
                <c:pt idx="12174">
                  <c:v>0.23809789085940677</c:v>
                </c:pt>
                <c:pt idx="12175">
                  <c:v>0.23807217130294908</c:v>
                </c:pt>
                <c:pt idx="12176">
                  <c:v>0.23804644449436452</c:v>
                </c:pt>
                <c:pt idx="12177">
                  <c:v>0.23802071043443662</c:v>
                </c:pt>
                <c:pt idx="12178">
                  <c:v>0.23799496912394938</c:v>
                </c:pt>
                <c:pt idx="12179">
                  <c:v>0.23796922056368688</c:v>
                </c:pt>
                <c:pt idx="12180">
                  <c:v>0.23794346475443354</c:v>
                </c:pt>
                <c:pt idx="12181">
                  <c:v>0.23791770169697388</c:v>
                </c:pt>
                <c:pt idx="12182">
                  <c:v>0.23789193139209266</c:v>
                </c:pt>
                <c:pt idx="12183">
                  <c:v>0.23786615384057497</c:v>
                </c:pt>
                <c:pt idx="12184">
                  <c:v>0.23784036904320607</c:v>
                </c:pt>
                <c:pt idx="12185">
                  <c:v>0.2378145770007713</c:v>
                </c:pt>
                <c:pt idx="12186">
                  <c:v>0.23778877771405638</c:v>
                </c:pt>
                <c:pt idx="12187">
                  <c:v>0.23776297118384718</c:v>
                </c:pt>
                <c:pt idx="12188">
                  <c:v>0.23773715741092985</c:v>
                </c:pt>
                <c:pt idx="12189">
                  <c:v>0.23771133639609074</c:v>
                </c:pt>
                <c:pt idx="12190">
                  <c:v>0.23768550814011638</c:v>
                </c:pt>
                <c:pt idx="12191">
                  <c:v>0.23765967264379365</c:v>
                </c:pt>
                <c:pt idx="12192">
                  <c:v>0.23763382990790932</c:v>
                </c:pt>
                <c:pt idx="12193">
                  <c:v>0.23760797993325081</c:v>
                </c:pt>
                <c:pt idx="12194">
                  <c:v>0.23758212272060547</c:v>
                </c:pt>
                <c:pt idx="12195">
                  <c:v>0.23755625827076096</c:v>
                </c:pt>
                <c:pt idx="12196">
                  <c:v>0.2375303865845052</c:v>
                </c:pt>
                <c:pt idx="12197">
                  <c:v>0.23750450766262624</c:v>
                </c:pt>
                <c:pt idx="12198">
                  <c:v>0.23747862150591245</c:v>
                </c:pt>
                <c:pt idx="12199">
                  <c:v>0.23745272811515244</c:v>
                </c:pt>
                <c:pt idx="12200">
                  <c:v>0.23742682749113478</c:v>
                </c:pt>
                <c:pt idx="12201">
                  <c:v>0.2374009196346486</c:v>
                </c:pt>
                <c:pt idx="12202">
                  <c:v>0.23737500454648303</c:v>
                </c:pt>
                <c:pt idx="12203">
                  <c:v>0.23734908222742751</c:v>
                </c:pt>
                <c:pt idx="12204">
                  <c:v>0.2373231526782717</c:v>
                </c:pt>
                <c:pt idx="12205">
                  <c:v>0.23729721589980546</c:v>
                </c:pt>
                <c:pt idx="12206">
                  <c:v>0.23727127189281894</c:v>
                </c:pt>
                <c:pt idx="12207">
                  <c:v>0.2372453206581023</c:v>
                </c:pt>
                <c:pt idx="12208">
                  <c:v>0.23721936219644613</c:v>
                </c:pt>
                <c:pt idx="12209">
                  <c:v>0.23719339650864119</c:v>
                </c:pt>
                <c:pt idx="12210">
                  <c:v>0.23716742359547843</c:v>
                </c:pt>
                <c:pt idx="12211">
                  <c:v>0.23714144345774904</c:v>
                </c:pt>
                <c:pt idx="12212">
                  <c:v>0.2371154560962444</c:v>
                </c:pt>
                <c:pt idx="12213">
                  <c:v>0.23708946151175619</c:v>
                </c:pt>
                <c:pt idx="12214">
                  <c:v>0.23706345970507625</c:v>
                </c:pt>
                <c:pt idx="12215">
                  <c:v>0.23703745067699655</c:v>
                </c:pt>
                <c:pt idx="12216">
                  <c:v>0.23701143442830946</c:v>
                </c:pt>
                <c:pt idx="12217">
                  <c:v>0.23698541095980746</c:v>
                </c:pt>
                <c:pt idx="12218">
                  <c:v>0.23695938027228325</c:v>
                </c:pt>
                <c:pt idx="12219">
                  <c:v>0.23693334236652983</c:v>
                </c:pt>
                <c:pt idx="12220">
                  <c:v>0.23690729724334031</c:v>
                </c:pt>
                <c:pt idx="12221">
                  <c:v>0.23688124490350815</c:v>
                </c:pt>
                <c:pt idx="12222">
                  <c:v>0.23685518534782685</c:v>
                </c:pt>
                <c:pt idx="12223">
                  <c:v>0.2368291185770903</c:v>
                </c:pt>
                <c:pt idx="12224">
                  <c:v>0.2368030445920925</c:v>
                </c:pt>
                <c:pt idx="12225">
                  <c:v>0.23677696339362775</c:v>
                </c:pt>
                <c:pt idx="12226">
                  <c:v>0.23675087498249051</c:v>
                </c:pt>
                <c:pt idx="12227">
                  <c:v>0.23672477935947547</c:v>
                </c:pt>
                <c:pt idx="12228">
                  <c:v>0.23669867652537768</c:v>
                </c:pt>
                <c:pt idx="12229">
                  <c:v>0.23667256648099211</c:v>
                </c:pt>
                <c:pt idx="12230">
                  <c:v>0.23664644922711414</c:v>
                </c:pt>
                <c:pt idx="12231">
                  <c:v>0.23662032476453945</c:v>
                </c:pt>
                <c:pt idx="12232">
                  <c:v>0.23659419309406376</c:v>
                </c:pt>
                <c:pt idx="12233">
                  <c:v>0.23656805421648314</c:v>
                </c:pt>
                <c:pt idx="12234">
                  <c:v>0.23654190813259382</c:v>
                </c:pt>
                <c:pt idx="12235">
                  <c:v>0.23651575484319221</c:v>
                </c:pt>
                <c:pt idx="12236">
                  <c:v>0.2364895943490751</c:v>
                </c:pt>
                <c:pt idx="12237">
                  <c:v>0.23646342665103923</c:v>
                </c:pt>
                <c:pt idx="12238">
                  <c:v>0.23643725174988181</c:v>
                </c:pt>
                <c:pt idx="12239">
                  <c:v>0.23641106964640018</c:v>
                </c:pt>
                <c:pt idx="12240">
                  <c:v>0.23638488034139191</c:v>
                </c:pt>
                <c:pt idx="12241">
                  <c:v>0.23635868383565473</c:v>
                </c:pt>
                <c:pt idx="12242">
                  <c:v>0.23633248012998662</c:v>
                </c:pt>
                <c:pt idx="12243">
                  <c:v>0.23630626922518594</c:v>
                </c:pt>
                <c:pt idx="12244">
                  <c:v>0.23628005112205089</c:v>
                </c:pt>
                <c:pt idx="12245">
                  <c:v>0.2362538258213803</c:v>
                </c:pt>
                <c:pt idx="12246">
                  <c:v>0.23622759332397295</c:v>
                </c:pt>
                <c:pt idx="12247">
                  <c:v>0.236201353630628</c:v>
                </c:pt>
                <c:pt idx="12248">
                  <c:v>0.23617510674214467</c:v>
                </c:pt>
                <c:pt idx="12249">
                  <c:v>0.23614885265932259</c:v>
                </c:pt>
                <c:pt idx="12250">
                  <c:v>0.23612259138296149</c:v>
                </c:pt>
                <c:pt idx="12251">
                  <c:v>0.23609632291386135</c:v>
                </c:pt>
                <c:pt idx="12252">
                  <c:v>0.23607004725282227</c:v>
                </c:pt>
                <c:pt idx="12253">
                  <c:v>0.23604376440064467</c:v>
                </c:pt>
                <c:pt idx="12254">
                  <c:v>0.23601747435812928</c:v>
                </c:pt>
                <c:pt idx="12255">
                  <c:v>0.23599117712607684</c:v>
                </c:pt>
                <c:pt idx="12256">
                  <c:v>0.23596487270528843</c:v>
                </c:pt>
                <c:pt idx="12257">
                  <c:v>0.23593856109656539</c:v>
                </c:pt>
                <c:pt idx="12258">
                  <c:v>0.23591224230070923</c:v>
                </c:pt>
                <c:pt idx="12259">
                  <c:v>0.23588591631852154</c:v>
                </c:pt>
                <c:pt idx="12260">
                  <c:v>0.23585958315080438</c:v>
                </c:pt>
                <c:pt idx="12261">
                  <c:v>0.23583324279835985</c:v>
                </c:pt>
                <c:pt idx="12262">
                  <c:v>0.23580689526199036</c:v>
                </c:pt>
                <c:pt idx="12263">
                  <c:v>0.23578054054249847</c:v>
                </c:pt>
                <c:pt idx="12264">
                  <c:v>0.23575417864068704</c:v>
                </c:pt>
                <c:pt idx="12265">
                  <c:v>0.23572780955735917</c:v>
                </c:pt>
                <c:pt idx="12266">
                  <c:v>0.23570143329331791</c:v>
                </c:pt>
                <c:pt idx="12267">
                  <c:v>0.23567504984936688</c:v>
                </c:pt>
                <c:pt idx="12268">
                  <c:v>0.2356486592263097</c:v>
                </c:pt>
                <c:pt idx="12269">
                  <c:v>0.23562226142495032</c:v>
                </c:pt>
                <c:pt idx="12270">
                  <c:v>0.23559585644609288</c:v>
                </c:pt>
                <c:pt idx="12271">
                  <c:v>0.23556944429054172</c:v>
                </c:pt>
                <c:pt idx="12272">
                  <c:v>0.23554302495910134</c:v>
                </c:pt>
                <c:pt idx="12273">
                  <c:v>0.23551659845257666</c:v>
                </c:pt>
                <c:pt idx="12274">
                  <c:v>0.23549016477177251</c:v>
                </c:pt>
                <c:pt idx="12275">
                  <c:v>0.23546372391749421</c:v>
                </c:pt>
                <c:pt idx="12276">
                  <c:v>0.23543727589054717</c:v>
                </c:pt>
                <c:pt idx="12277">
                  <c:v>0.23541082069173705</c:v>
                </c:pt>
                <c:pt idx="12278">
                  <c:v>0.23538435832186977</c:v>
                </c:pt>
                <c:pt idx="12279">
                  <c:v>0.23535788878175132</c:v>
                </c:pt>
                <c:pt idx="12280">
                  <c:v>0.23533141207218819</c:v>
                </c:pt>
                <c:pt idx="12281">
                  <c:v>0.23530492819398671</c:v>
                </c:pt>
                <c:pt idx="12282">
                  <c:v>0.23527843714795371</c:v>
                </c:pt>
                <c:pt idx="12283">
                  <c:v>0.23525193893489618</c:v>
                </c:pt>
                <c:pt idx="12284">
                  <c:v>0.23522543355562131</c:v>
                </c:pt>
                <c:pt idx="12285">
                  <c:v>0.23519892101093645</c:v>
                </c:pt>
                <c:pt idx="12286">
                  <c:v>0.23517240130164926</c:v>
                </c:pt>
                <c:pt idx="12287">
                  <c:v>0.23514587442856758</c:v>
                </c:pt>
                <c:pt idx="12288">
                  <c:v>0.23511934039249954</c:v>
                </c:pt>
                <c:pt idx="12289">
                  <c:v>0.23509279919425327</c:v>
                </c:pt>
                <c:pt idx="12290">
                  <c:v>0.23506625083463731</c:v>
                </c:pt>
                <c:pt idx="12291">
                  <c:v>0.23503969531446042</c:v>
                </c:pt>
                <c:pt idx="12292">
                  <c:v>0.2350131326345315</c:v>
                </c:pt>
                <c:pt idx="12293">
                  <c:v>0.23498656279565974</c:v>
                </c:pt>
                <c:pt idx="12294">
                  <c:v>0.23495998579865443</c:v>
                </c:pt>
                <c:pt idx="12295">
                  <c:v>0.2349334016443253</c:v>
                </c:pt>
                <c:pt idx="12296">
                  <c:v>0.23490681033348196</c:v>
                </c:pt>
                <c:pt idx="12297">
                  <c:v>0.23488021186693456</c:v>
                </c:pt>
                <c:pt idx="12298">
                  <c:v>0.23485360624549331</c:v>
                </c:pt>
                <c:pt idx="12299">
                  <c:v>0.23482699346996863</c:v>
                </c:pt>
                <c:pt idx="12300">
                  <c:v>0.23480037354117123</c:v>
                </c:pt>
                <c:pt idx="12301">
                  <c:v>0.234773746459912</c:v>
                </c:pt>
                <c:pt idx="12302">
                  <c:v>0.23474711222700206</c:v>
                </c:pt>
                <c:pt idx="12303">
                  <c:v>0.23472047084325284</c:v>
                </c:pt>
                <c:pt idx="12304">
                  <c:v>0.23469382230947566</c:v>
                </c:pt>
                <c:pt idx="12305">
                  <c:v>0.23466716662648243</c:v>
                </c:pt>
                <c:pt idx="12306">
                  <c:v>0.23464050379508511</c:v>
                </c:pt>
                <c:pt idx="12307">
                  <c:v>0.23461383381609588</c:v>
                </c:pt>
                <c:pt idx="12308">
                  <c:v>0.23458715669032718</c:v>
                </c:pt>
                <c:pt idx="12309">
                  <c:v>0.23456047241859165</c:v>
                </c:pt>
                <c:pt idx="12310">
                  <c:v>0.23453378100170216</c:v>
                </c:pt>
                <c:pt idx="12311">
                  <c:v>0.23450708244047172</c:v>
                </c:pt>
                <c:pt idx="12312">
                  <c:v>0.23448037673571365</c:v>
                </c:pt>
                <c:pt idx="12313">
                  <c:v>0.23445366388824143</c:v>
                </c:pt>
                <c:pt idx="12314">
                  <c:v>0.23442694389886884</c:v>
                </c:pt>
                <c:pt idx="12315">
                  <c:v>0.23440021676840977</c:v>
                </c:pt>
                <c:pt idx="12316">
                  <c:v>0.23437348249767842</c:v>
                </c:pt>
                <c:pt idx="12317">
                  <c:v>0.23434674108748924</c:v>
                </c:pt>
                <c:pt idx="12318">
                  <c:v>0.2343199925386566</c:v>
                </c:pt>
                <c:pt idx="12319">
                  <c:v>0.23429323685199546</c:v>
                </c:pt>
                <c:pt idx="12320">
                  <c:v>0.23426647402832085</c:v>
                </c:pt>
                <c:pt idx="12321">
                  <c:v>0.23423970406844799</c:v>
                </c:pt>
                <c:pt idx="12322">
                  <c:v>0.23421292697319235</c:v>
                </c:pt>
                <c:pt idx="12323">
                  <c:v>0.23418614274336963</c:v>
                </c:pt>
                <c:pt idx="12324">
                  <c:v>0.23415935137979571</c:v>
                </c:pt>
                <c:pt idx="12325">
                  <c:v>0.23413255288328674</c:v>
                </c:pt>
                <c:pt idx="12326">
                  <c:v>0.23410574725465896</c:v>
                </c:pt>
                <c:pt idx="12327">
                  <c:v>0.234078934494729</c:v>
                </c:pt>
                <c:pt idx="12328">
                  <c:v>0.23405211460431358</c:v>
                </c:pt>
                <c:pt idx="12329">
                  <c:v>0.23402528758422975</c:v>
                </c:pt>
                <c:pt idx="12330">
                  <c:v>0.2339984534352946</c:v>
                </c:pt>
                <c:pt idx="12331">
                  <c:v>0.23397161215832568</c:v>
                </c:pt>
                <c:pt idx="12332">
                  <c:v>0.23394476375414061</c:v>
                </c:pt>
                <c:pt idx="12333">
                  <c:v>0.23391790822355712</c:v>
                </c:pt>
                <c:pt idx="12334">
                  <c:v>0.23389104556739335</c:v>
                </c:pt>
                <c:pt idx="12335">
                  <c:v>0.23386417578646765</c:v>
                </c:pt>
                <c:pt idx="12336">
                  <c:v>0.23383729888159843</c:v>
                </c:pt>
                <c:pt idx="12337">
                  <c:v>0.23381041485360446</c:v>
                </c:pt>
                <c:pt idx="12338">
                  <c:v>0.23378352370330466</c:v>
                </c:pt>
                <c:pt idx="12339">
                  <c:v>0.23375662543151818</c:v>
                </c:pt>
                <c:pt idx="12340">
                  <c:v>0.2337297200390645</c:v>
                </c:pt>
                <c:pt idx="12341">
                  <c:v>0.23370280752676303</c:v>
                </c:pt>
                <c:pt idx="12342">
                  <c:v>0.23367588789543367</c:v>
                </c:pt>
                <c:pt idx="12343">
                  <c:v>0.23364896114589645</c:v>
                </c:pt>
                <c:pt idx="12344">
                  <c:v>0.23362202727897155</c:v>
                </c:pt>
                <c:pt idx="12345">
                  <c:v>0.23359508629547951</c:v>
                </c:pt>
                <c:pt idx="12346">
                  <c:v>0.23356813819624095</c:v>
                </c:pt>
                <c:pt idx="12347">
                  <c:v>0.23354118298207682</c:v>
                </c:pt>
                <c:pt idx="12348">
                  <c:v>0.23351422065380814</c:v>
                </c:pt>
                <c:pt idx="12349">
                  <c:v>0.23348725121225627</c:v>
                </c:pt>
                <c:pt idx="12350">
                  <c:v>0.23346027465824276</c:v>
                </c:pt>
                <c:pt idx="12351">
                  <c:v>0.23343329099258933</c:v>
                </c:pt>
                <c:pt idx="12352">
                  <c:v>0.233406300216118</c:v>
                </c:pt>
                <c:pt idx="12353">
                  <c:v>0.23337930232965093</c:v>
                </c:pt>
                <c:pt idx="12354">
                  <c:v>0.23335229733401056</c:v>
                </c:pt>
                <c:pt idx="12355">
                  <c:v>0.23332528523001955</c:v>
                </c:pt>
                <c:pt idx="12356">
                  <c:v>0.23329826601850059</c:v>
                </c:pt>
                <c:pt idx="12357">
                  <c:v>0.23327123970027686</c:v>
                </c:pt>
                <c:pt idx="12358">
                  <c:v>0.2332442062761716</c:v>
                </c:pt>
                <c:pt idx="12359">
                  <c:v>0.23321716574700829</c:v>
                </c:pt>
                <c:pt idx="12360">
                  <c:v>0.23319011811361062</c:v>
                </c:pt>
                <c:pt idx="12361">
                  <c:v>0.23316306337680257</c:v>
                </c:pt>
                <c:pt idx="12362">
                  <c:v>0.23313600153740829</c:v>
                </c:pt>
                <c:pt idx="12363">
                  <c:v>0.23310893259625204</c:v>
                </c:pt>
                <c:pt idx="12364">
                  <c:v>0.23308185655415842</c:v>
                </c:pt>
                <c:pt idx="12365">
                  <c:v>0.23305477341195224</c:v>
                </c:pt>
                <c:pt idx="12366">
                  <c:v>0.23302768317045852</c:v>
                </c:pt>
                <c:pt idx="12367">
                  <c:v>0.23300058583050245</c:v>
                </c:pt>
                <c:pt idx="12368">
                  <c:v>0.23297348139290947</c:v>
                </c:pt>
                <c:pt idx="12369">
                  <c:v>0.23294636985850531</c:v>
                </c:pt>
                <c:pt idx="12370">
                  <c:v>0.23291925122811571</c:v>
                </c:pt>
                <c:pt idx="12371">
                  <c:v>0.23289212550256683</c:v>
                </c:pt>
                <c:pt idx="12372">
                  <c:v>0.23286499268268493</c:v>
                </c:pt>
                <c:pt idx="12373">
                  <c:v>0.23283785276929653</c:v>
                </c:pt>
                <c:pt idx="12374">
                  <c:v>0.2328107057632284</c:v>
                </c:pt>
                <c:pt idx="12375">
                  <c:v>0.23278355166530748</c:v>
                </c:pt>
                <c:pt idx="12376">
                  <c:v>0.23275639047636093</c:v>
                </c:pt>
                <c:pt idx="12377">
                  <c:v>0.23272922219721617</c:v>
                </c:pt>
                <c:pt idx="12378">
                  <c:v>0.23270204682870074</c:v>
                </c:pt>
                <c:pt idx="12379">
                  <c:v>0.23267486437164242</c:v>
                </c:pt>
                <c:pt idx="12380">
                  <c:v>0.23264767482686927</c:v>
                </c:pt>
                <c:pt idx="12381">
                  <c:v>0.23262047819520962</c:v>
                </c:pt>
                <c:pt idx="12382">
                  <c:v>0.23259327447749178</c:v>
                </c:pt>
                <c:pt idx="12383">
                  <c:v>0.23256606367454458</c:v>
                </c:pt>
                <c:pt idx="12384">
                  <c:v>0.23253884578719686</c:v>
                </c:pt>
                <c:pt idx="12385">
                  <c:v>0.23251162081627766</c:v>
                </c:pt>
                <c:pt idx="12386">
                  <c:v>0.23248438876261635</c:v>
                </c:pt>
                <c:pt idx="12387">
                  <c:v>0.23245714962704248</c:v>
                </c:pt>
                <c:pt idx="12388">
                  <c:v>0.2324299034103858</c:v>
                </c:pt>
                <c:pt idx="12389">
                  <c:v>0.23240265011347627</c:v>
                </c:pt>
                <c:pt idx="12390">
                  <c:v>0.23237538973714406</c:v>
                </c:pt>
                <c:pt idx="12391">
                  <c:v>0.23234812228221965</c:v>
                </c:pt>
                <c:pt idx="12392">
                  <c:v>0.23232084774953363</c:v>
                </c:pt>
                <c:pt idx="12393">
                  <c:v>0.23229356613991675</c:v>
                </c:pt>
                <c:pt idx="12394">
                  <c:v>0.23226627745420014</c:v>
                </c:pt>
                <c:pt idx="12395">
                  <c:v>0.23223898169321505</c:v>
                </c:pt>
                <c:pt idx="12396">
                  <c:v>0.23221167885779292</c:v>
                </c:pt>
                <c:pt idx="12397">
                  <c:v>0.23218436894876551</c:v>
                </c:pt>
                <c:pt idx="12398">
                  <c:v>0.23215705196696468</c:v>
                </c:pt>
                <c:pt idx="12399">
                  <c:v>0.23212972791322264</c:v>
                </c:pt>
                <c:pt idx="12400">
                  <c:v>0.23210239678837163</c:v>
                </c:pt>
                <c:pt idx="12401">
                  <c:v>0.23207505859324423</c:v>
                </c:pt>
                <c:pt idx="12402">
                  <c:v>0.23204771332867324</c:v>
                </c:pt>
                <c:pt idx="12403">
                  <c:v>0.23202036099549161</c:v>
                </c:pt>
                <c:pt idx="12404">
                  <c:v>0.23199300159453259</c:v>
                </c:pt>
                <c:pt idx="12405">
                  <c:v>0.2319656351266296</c:v>
                </c:pt>
                <c:pt idx="12406">
                  <c:v>0.23193826159261627</c:v>
                </c:pt>
                <c:pt idx="12407">
                  <c:v>0.23191088099332646</c:v>
                </c:pt>
                <c:pt idx="12408">
                  <c:v>0.23188349332959415</c:v>
                </c:pt>
                <c:pt idx="12409">
                  <c:v>0.2318560986022537</c:v>
                </c:pt>
                <c:pt idx="12410">
                  <c:v>0.23182869681213958</c:v>
                </c:pt>
                <c:pt idx="12411">
                  <c:v>0.23180128796008648</c:v>
                </c:pt>
                <c:pt idx="12412">
                  <c:v>0.23177387204692937</c:v>
                </c:pt>
                <c:pt idx="12413">
                  <c:v>0.23174644907350336</c:v>
                </c:pt>
                <c:pt idx="12414">
                  <c:v>0.23171901904064388</c:v>
                </c:pt>
                <c:pt idx="12415">
                  <c:v>0.23169158194918638</c:v>
                </c:pt>
                <c:pt idx="12416">
                  <c:v>0.23166413779996672</c:v>
                </c:pt>
                <c:pt idx="12417">
                  <c:v>0.23163668659382086</c:v>
                </c:pt>
                <c:pt idx="12418">
                  <c:v>0.23160922833158504</c:v>
                </c:pt>
                <c:pt idx="12419">
                  <c:v>0.23158176301409567</c:v>
                </c:pt>
                <c:pt idx="12420">
                  <c:v>0.23155429064218946</c:v>
                </c:pt>
                <c:pt idx="12421">
                  <c:v>0.23152681121670324</c:v>
                </c:pt>
                <c:pt idx="12422">
                  <c:v>0.23149932473847404</c:v>
                </c:pt>
                <c:pt idx="12423">
                  <c:v>0.23147183120833914</c:v>
                </c:pt>
                <c:pt idx="12424">
                  <c:v>0.23144433062713612</c:v>
                </c:pt>
                <c:pt idx="12425">
                  <c:v>0.23141682299570265</c:v>
                </c:pt>
                <c:pt idx="12426">
                  <c:v>0.2313893083148767</c:v>
                </c:pt>
                <c:pt idx="12427">
                  <c:v>0.23136178658549636</c:v>
                </c:pt>
                <c:pt idx="12428">
                  <c:v>0.23133425780840003</c:v>
                </c:pt>
                <c:pt idx="12429">
                  <c:v>0.23130672198442639</c:v>
                </c:pt>
                <c:pt idx="12430">
                  <c:v>0.23127917911441404</c:v>
                </c:pt>
                <c:pt idx="12431">
                  <c:v>0.23125162919920209</c:v>
                </c:pt>
                <c:pt idx="12432">
                  <c:v>0.23122407223962974</c:v>
                </c:pt>
                <c:pt idx="12433">
                  <c:v>0.23119650823653645</c:v>
                </c:pt>
                <c:pt idx="12434">
                  <c:v>0.23116893719076184</c:v>
                </c:pt>
                <c:pt idx="12435">
                  <c:v>0.23114135910314582</c:v>
                </c:pt>
                <c:pt idx="12436">
                  <c:v>0.23111377397452851</c:v>
                </c:pt>
                <c:pt idx="12437">
                  <c:v>0.23108618180575005</c:v>
                </c:pt>
                <c:pt idx="12438">
                  <c:v>0.23105858259765105</c:v>
                </c:pt>
                <c:pt idx="12439">
                  <c:v>0.23103097635107225</c:v>
                </c:pt>
                <c:pt idx="12440">
                  <c:v>0.23100336306685454</c:v>
                </c:pt>
                <c:pt idx="12441">
                  <c:v>0.2309757427458391</c:v>
                </c:pt>
                <c:pt idx="12442">
                  <c:v>0.23094811538886731</c:v>
                </c:pt>
                <c:pt idx="12443">
                  <c:v>0.2309204809967807</c:v>
                </c:pt>
                <c:pt idx="12444">
                  <c:v>0.2308928395704212</c:v>
                </c:pt>
                <c:pt idx="12445">
                  <c:v>0.23086519111063064</c:v>
                </c:pt>
                <c:pt idx="12446">
                  <c:v>0.23083753561825132</c:v>
                </c:pt>
                <c:pt idx="12447">
                  <c:v>0.23080987309412571</c:v>
                </c:pt>
                <c:pt idx="12448">
                  <c:v>0.23078220353909637</c:v>
                </c:pt>
                <c:pt idx="12449">
                  <c:v>0.23075452695400631</c:v>
                </c:pt>
                <c:pt idx="12450">
                  <c:v>0.23072684333969845</c:v>
                </c:pt>
                <c:pt idx="12451">
                  <c:v>0.2306991526970163</c:v>
                </c:pt>
                <c:pt idx="12452">
                  <c:v>0.23067145502680314</c:v>
                </c:pt>
                <c:pt idx="12453">
                  <c:v>0.23064375032990281</c:v>
                </c:pt>
                <c:pt idx="12454">
                  <c:v>0.23061603860715921</c:v>
                </c:pt>
                <c:pt idx="12455">
                  <c:v>0.23058831985941652</c:v>
                </c:pt>
                <c:pt idx="12456">
                  <c:v>0.23056059408751908</c:v>
                </c:pt>
                <c:pt idx="12457">
                  <c:v>0.23053286129231151</c:v>
                </c:pt>
                <c:pt idx="12458">
                  <c:v>0.23050512147463864</c:v>
                </c:pt>
                <c:pt idx="12459">
                  <c:v>0.23047737463534534</c:v>
                </c:pt>
                <c:pt idx="12460">
                  <c:v>0.23044962077527686</c:v>
                </c:pt>
                <c:pt idx="12461">
                  <c:v>0.23042185989527872</c:v>
                </c:pt>
                <c:pt idx="12462">
                  <c:v>0.23039409199619656</c:v>
                </c:pt>
                <c:pt idx="12463">
                  <c:v>0.23036631707887617</c:v>
                </c:pt>
                <c:pt idx="12464">
                  <c:v>0.23033853514416366</c:v>
                </c:pt>
                <c:pt idx="12465">
                  <c:v>0.23031074619290534</c:v>
                </c:pt>
                <c:pt idx="12466">
                  <c:v>0.2302829502259478</c:v>
                </c:pt>
                <c:pt idx="12467">
                  <c:v>0.23025514724413754</c:v>
                </c:pt>
                <c:pt idx="12468">
                  <c:v>0.23022733724832162</c:v>
                </c:pt>
                <c:pt idx="12469">
                  <c:v>0.23019952023934717</c:v>
                </c:pt>
                <c:pt idx="12470">
                  <c:v>0.23017169621806158</c:v>
                </c:pt>
                <c:pt idx="12471">
                  <c:v>0.23014386518531241</c:v>
                </c:pt>
                <c:pt idx="12472">
                  <c:v>0.2301160271419474</c:v>
                </c:pt>
                <c:pt idx="12473">
                  <c:v>0.23008818208881465</c:v>
                </c:pt>
                <c:pt idx="12474">
                  <c:v>0.23006033002676221</c:v>
                </c:pt>
                <c:pt idx="12475">
                  <c:v>0.23003247095663865</c:v>
                </c:pt>
                <c:pt idx="12476">
                  <c:v>0.23000460487929253</c:v>
                </c:pt>
                <c:pt idx="12477">
                  <c:v>0.22997673179557274</c:v>
                </c:pt>
                <c:pt idx="12478">
                  <c:v>0.22994885170632831</c:v>
                </c:pt>
                <c:pt idx="12479">
                  <c:v>0.22992096461240857</c:v>
                </c:pt>
                <c:pt idx="12480">
                  <c:v>0.22989307051466301</c:v>
                </c:pt>
                <c:pt idx="12481">
                  <c:v>0.22986516941394139</c:v>
                </c:pt>
                <c:pt idx="12482">
                  <c:v>0.2298372613110935</c:v>
                </c:pt>
                <c:pt idx="12483">
                  <c:v>0.22980934620696949</c:v>
                </c:pt>
                <c:pt idx="12484">
                  <c:v>0.22978142410241978</c:v>
                </c:pt>
                <c:pt idx="12485">
                  <c:v>0.22975349499829489</c:v>
                </c:pt>
                <c:pt idx="12486">
                  <c:v>0.22972555889544558</c:v>
                </c:pt>
                <c:pt idx="12487">
                  <c:v>0.22969761579472286</c:v>
                </c:pt>
                <c:pt idx="12488">
                  <c:v>0.22966966569697803</c:v>
                </c:pt>
                <c:pt idx="12489">
                  <c:v>0.22964170860306232</c:v>
                </c:pt>
                <c:pt idx="12490">
                  <c:v>0.22961374451382743</c:v>
                </c:pt>
                <c:pt idx="12491">
                  <c:v>0.22958577343012521</c:v>
                </c:pt>
                <c:pt idx="12492">
                  <c:v>0.22955779535280774</c:v>
                </c:pt>
                <c:pt idx="12493">
                  <c:v>0.2295298102827272</c:v>
                </c:pt>
                <c:pt idx="12494">
                  <c:v>0.22950181822073612</c:v>
                </c:pt>
                <c:pt idx="12495">
                  <c:v>0.22947381916768725</c:v>
                </c:pt>
                <c:pt idx="12496">
                  <c:v>0.22944581312443346</c:v>
                </c:pt>
                <c:pt idx="12497">
                  <c:v>0.22941780009182774</c:v>
                </c:pt>
                <c:pt idx="12498">
                  <c:v>0.22938978007072358</c:v>
                </c:pt>
                <c:pt idx="12499">
                  <c:v>0.22936175306197445</c:v>
                </c:pt>
                <c:pt idx="12500">
                  <c:v>0.22933371906643413</c:v>
                </c:pt>
                <c:pt idx="12501">
                  <c:v>0.22930567808495653</c:v>
                </c:pt>
                <c:pt idx="12502">
                  <c:v>0.22927763011839591</c:v>
                </c:pt>
                <c:pt idx="12503">
                  <c:v>0.22924957516760672</c:v>
                </c:pt>
                <c:pt idx="12504">
                  <c:v>0.22922151323344339</c:v>
                </c:pt>
                <c:pt idx="12505">
                  <c:v>0.22919344431676084</c:v>
                </c:pt>
                <c:pt idx="12506">
                  <c:v>0.22916536841841409</c:v>
                </c:pt>
                <c:pt idx="12507">
                  <c:v>0.22913728553925838</c:v>
                </c:pt>
                <c:pt idx="12508">
                  <c:v>0.2291091956801492</c:v>
                </c:pt>
                <c:pt idx="12509">
                  <c:v>0.22908109884194214</c:v>
                </c:pt>
                <c:pt idx="12510">
                  <c:v>0.22905299502549326</c:v>
                </c:pt>
                <c:pt idx="12511">
                  <c:v>0.22902488423165843</c:v>
                </c:pt>
                <c:pt idx="12512">
                  <c:v>0.22899676646129408</c:v>
                </c:pt>
                <c:pt idx="12513">
                  <c:v>0.22896864171525669</c:v>
                </c:pt>
                <c:pt idx="12514">
                  <c:v>0.22894050999440302</c:v>
                </c:pt>
                <c:pt idx="12515">
                  <c:v>0.22891237129959002</c:v>
                </c:pt>
                <c:pt idx="12516">
                  <c:v>0.22888422563167482</c:v>
                </c:pt>
                <c:pt idx="12517">
                  <c:v>0.22885607299151481</c:v>
                </c:pt>
                <c:pt idx="12518">
                  <c:v>0.22882791337996763</c:v>
                </c:pt>
                <c:pt idx="12519">
                  <c:v>0.22879974679789095</c:v>
                </c:pt>
                <c:pt idx="12520">
                  <c:v>0.22877157324614283</c:v>
                </c:pt>
                <c:pt idx="12521">
                  <c:v>0.22874339272558153</c:v>
                </c:pt>
                <c:pt idx="12522">
                  <c:v>0.2287152052370654</c:v>
                </c:pt>
                <c:pt idx="12523">
                  <c:v>0.22868701078145318</c:v>
                </c:pt>
                <c:pt idx="12524">
                  <c:v>0.22865880935960364</c:v>
                </c:pt>
                <c:pt idx="12525">
                  <c:v>0.228630600972376</c:v>
                </c:pt>
                <c:pt idx="12526">
                  <c:v>0.22860238562062937</c:v>
                </c:pt>
                <c:pt idx="12527">
                  <c:v>0.22857416330522326</c:v>
                </c:pt>
                <c:pt idx="12528">
                  <c:v>0.22854593402701745</c:v>
                </c:pt>
                <c:pt idx="12529">
                  <c:v>0.22851769778687181</c:v>
                </c:pt>
                <c:pt idx="12530">
                  <c:v>0.22848945458564646</c:v>
                </c:pt>
                <c:pt idx="12531">
                  <c:v>0.22846120442420181</c:v>
                </c:pt>
                <c:pt idx="12532">
                  <c:v>0.22843294730339836</c:v>
                </c:pt>
                <c:pt idx="12533">
                  <c:v>0.22840468322409696</c:v>
                </c:pt>
                <c:pt idx="12534">
                  <c:v>0.2283764121871584</c:v>
                </c:pt>
                <c:pt idx="12535">
                  <c:v>0.22834813419344399</c:v>
                </c:pt>
                <c:pt idx="12536">
                  <c:v>0.22831984924381515</c:v>
                </c:pt>
                <c:pt idx="12537">
                  <c:v>0.22829155733913342</c:v>
                </c:pt>
                <c:pt idx="12538">
                  <c:v>0.22826325848026074</c:v>
                </c:pt>
                <c:pt idx="12539">
                  <c:v>0.22823495266805902</c:v>
                </c:pt>
                <c:pt idx="12540">
                  <c:v>0.22820663990339066</c:v>
                </c:pt>
                <c:pt idx="12541">
                  <c:v>0.22817832018711795</c:v>
                </c:pt>
                <c:pt idx="12542">
                  <c:v>0.22814999352010359</c:v>
                </c:pt>
                <c:pt idx="12543">
                  <c:v>0.22812165990321054</c:v>
                </c:pt>
                <c:pt idx="12544">
                  <c:v>0.22809331933730187</c:v>
                </c:pt>
                <c:pt idx="12545">
                  <c:v>0.2280649718232409</c:v>
                </c:pt>
                <c:pt idx="12546">
                  <c:v>0.2280366173618911</c:v>
                </c:pt>
                <c:pt idx="12547">
                  <c:v>0.22800825595411622</c:v>
                </c:pt>
                <c:pt idx="12548">
                  <c:v>0.22797988760078031</c:v>
                </c:pt>
                <c:pt idx="12549">
                  <c:v>0.22795151230274735</c:v>
                </c:pt>
                <c:pt idx="12550">
                  <c:v>0.22792313006088177</c:v>
                </c:pt>
                <c:pt idx="12551">
                  <c:v>0.22789474087604816</c:v>
                </c:pt>
                <c:pt idx="12552">
                  <c:v>0.22786634474911135</c:v>
                </c:pt>
                <c:pt idx="12553">
                  <c:v>0.22783794168093624</c:v>
                </c:pt>
                <c:pt idx="12554">
                  <c:v>0.22780953167238813</c:v>
                </c:pt>
                <c:pt idx="12555">
                  <c:v>0.22778111472433243</c:v>
                </c:pt>
                <c:pt idx="12556">
                  <c:v>0.22775269083763475</c:v>
                </c:pt>
                <c:pt idx="12557">
                  <c:v>0.22772426001316087</c:v>
                </c:pt>
                <c:pt idx="12558">
                  <c:v>0.22769582225177695</c:v>
                </c:pt>
                <c:pt idx="12559">
                  <c:v>0.22766737755434921</c:v>
                </c:pt>
                <c:pt idx="12560">
                  <c:v>0.22763892592174415</c:v>
                </c:pt>
                <c:pt idx="12561">
                  <c:v>0.22761046735482843</c:v>
                </c:pt>
                <c:pt idx="12562">
                  <c:v>0.22758200185446908</c:v>
                </c:pt>
                <c:pt idx="12563">
                  <c:v>0.22755352942153301</c:v>
                </c:pt>
                <c:pt idx="12564">
                  <c:v>0.22752505005688764</c:v>
                </c:pt>
                <c:pt idx="12565">
                  <c:v>0.22749656376140051</c:v>
                </c:pt>
                <c:pt idx="12566">
                  <c:v>0.22746807053593937</c:v>
                </c:pt>
                <c:pt idx="12567">
                  <c:v>0.22743957038137216</c:v>
                </c:pt>
                <c:pt idx="12568">
                  <c:v>0.22741106329856706</c:v>
                </c:pt>
                <c:pt idx="12569">
                  <c:v>0.22738254928839244</c:v>
                </c:pt>
                <c:pt idx="12570">
                  <c:v>0.22735402835171697</c:v>
                </c:pt>
                <c:pt idx="12571">
                  <c:v>0.22732550048940933</c:v>
                </c:pt>
                <c:pt idx="12572">
                  <c:v>0.22729696570233854</c:v>
                </c:pt>
                <c:pt idx="12573">
                  <c:v>0.22726842399137387</c:v>
                </c:pt>
                <c:pt idx="12574">
                  <c:v>0.22723987535738477</c:v>
                </c:pt>
                <c:pt idx="12575">
                  <c:v>0.22721131980124085</c:v>
                </c:pt>
                <c:pt idx="12576">
                  <c:v>0.22718275732381196</c:v>
                </c:pt>
                <c:pt idx="12577">
                  <c:v>0.22715418792596828</c:v>
                </c:pt>
                <c:pt idx="12578">
                  <c:v>0.22712561160857994</c:v>
                </c:pt>
                <c:pt idx="12579">
                  <c:v>0.22709702837251747</c:v>
                </c:pt>
                <c:pt idx="12580">
                  <c:v>0.22706843821865155</c:v>
                </c:pt>
                <c:pt idx="12581">
                  <c:v>0.22703984114785317</c:v>
                </c:pt>
                <c:pt idx="12582">
                  <c:v>0.22701123716099339</c:v>
                </c:pt>
                <c:pt idx="12583">
                  <c:v>0.22698262625894353</c:v>
                </c:pt>
                <c:pt idx="12584">
                  <c:v>0.22695400844257516</c:v>
                </c:pt>
                <c:pt idx="12585">
                  <c:v>0.22692538371276011</c:v>
                </c:pt>
                <c:pt idx="12586">
                  <c:v>0.22689675207037019</c:v>
                </c:pt>
                <c:pt idx="12587">
                  <c:v>0.22686811351627764</c:v>
                </c:pt>
                <c:pt idx="12588">
                  <c:v>0.22683946805135485</c:v>
                </c:pt>
                <c:pt idx="12589">
                  <c:v>0.2268108156764744</c:v>
                </c:pt>
                <c:pt idx="12590">
                  <c:v>0.22678215639250915</c:v>
                </c:pt>
                <c:pt idx="12591">
                  <c:v>0.22675349020033206</c:v>
                </c:pt>
                <c:pt idx="12592">
                  <c:v>0.22672481710081643</c:v>
                </c:pt>
                <c:pt idx="12593">
                  <c:v>0.22669613709483555</c:v>
                </c:pt>
                <c:pt idx="12594">
                  <c:v>0.22666745018326317</c:v>
                </c:pt>
                <c:pt idx="12595">
                  <c:v>0.22663875636697317</c:v>
                </c:pt>
                <c:pt idx="12596">
                  <c:v>0.22661005564683953</c:v>
                </c:pt>
                <c:pt idx="12597">
                  <c:v>0.22658134802373661</c:v>
                </c:pt>
                <c:pt idx="12598">
                  <c:v>0.22655263349853888</c:v>
                </c:pt>
                <c:pt idx="12599">
                  <c:v>0.22652391207212105</c:v>
                </c:pt>
                <c:pt idx="12600">
                  <c:v>0.22649518374535793</c:v>
                </c:pt>
                <c:pt idx="12601">
                  <c:v>0.22646644851912473</c:v>
                </c:pt>
                <c:pt idx="12602">
                  <c:v>0.22643770639429681</c:v>
                </c:pt>
                <c:pt idx="12603">
                  <c:v>0.2264089573717496</c:v>
                </c:pt>
                <c:pt idx="12604">
                  <c:v>0.22638020145235893</c:v>
                </c:pt>
                <c:pt idx="12605">
                  <c:v>0.22635143863700077</c:v>
                </c:pt>
                <c:pt idx="12606">
                  <c:v>0.2263226689265512</c:v>
                </c:pt>
                <c:pt idx="12607">
                  <c:v>0.22629389232188676</c:v>
                </c:pt>
                <c:pt idx="12608">
                  <c:v>0.2262651088238839</c:v>
                </c:pt>
                <c:pt idx="12609">
                  <c:v>0.2262363184334194</c:v>
                </c:pt>
                <c:pt idx="12610">
                  <c:v>0.22620752115137038</c:v>
                </c:pt>
                <c:pt idx="12611">
                  <c:v>0.22617871697861397</c:v>
                </c:pt>
                <c:pt idx="12612">
                  <c:v>0.22614990591602765</c:v>
                </c:pt>
                <c:pt idx="12613">
                  <c:v>0.22612108796448907</c:v>
                </c:pt>
                <c:pt idx="12614">
                  <c:v>0.2260922631248761</c:v>
                </c:pt>
                <c:pt idx="12615">
                  <c:v>0.2260634313980667</c:v>
                </c:pt>
                <c:pt idx="12616">
                  <c:v>0.22603459278493918</c:v>
                </c:pt>
                <c:pt idx="12617">
                  <c:v>0.22600574728637202</c:v>
                </c:pt>
                <c:pt idx="12618">
                  <c:v>0.22597689490324394</c:v>
                </c:pt>
                <c:pt idx="12619">
                  <c:v>0.22594803563643381</c:v>
                </c:pt>
                <c:pt idx="12620">
                  <c:v>0.22591916948682075</c:v>
                </c:pt>
                <c:pt idx="12621">
                  <c:v>0.22589029645528405</c:v>
                </c:pt>
                <c:pt idx="12622">
                  <c:v>0.22586141654270336</c:v>
                </c:pt>
                <c:pt idx="12623">
                  <c:v>0.22583252974995827</c:v>
                </c:pt>
                <c:pt idx="12624">
                  <c:v>0.22580363607792869</c:v>
                </c:pt>
                <c:pt idx="12625">
                  <c:v>0.22577473552749491</c:v>
                </c:pt>
                <c:pt idx="12626">
                  <c:v>0.22574582809953728</c:v>
                </c:pt>
                <c:pt idx="12627">
                  <c:v>0.22571691379493627</c:v>
                </c:pt>
                <c:pt idx="12628">
                  <c:v>0.22568799261457276</c:v>
                </c:pt>
                <c:pt idx="12629">
                  <c:v>0.2256590645593278</c:v>
                </c:pt>
                <c:pt idx="12630">
                  <c:v>0.22563012963008242</c:v>
                </c:pt>
                <c:pt idx="12631">
                  <c:v>0.22560118782771812</c:v>
                </c:pt>
                <c:pt idx="12632">
                  <c:v>0.22557223915311653</c:v>
                </c:pt>
                <c:pt idx="12633">
                  <c:v>0.2255432836071595</c:v>
                </c:pt>
                <c:pt idx="12634">
                  <c:v>0.22551432119072898</c:v>
                </c:pt>
                <c:pt idx="12635">
                  <c:v>0.22548535190470737</c:v>
                </c:pt>
                <c:pt idx="12636">
                  <c:v>0.22545637574997696</c:v>
                </c:pt>
                <c:pt idx="12637">
                  <c:v>0.22542739272742063</c:v>
                </c:pt>
                <c:pt idx="12638">
                  <c:v>0.22539840283792104</c:v>
                </c:pt>
                <c:pt idx="12639">
                  <c:v>0.22536940608236133</c:v>
                </c:pt>
                <c:pt idx="12640">
                  <c:v>0.22534040246162487</c:v>
                </c:pt>
                <c:pt idx="12641">
                  <c:v>0.22531139197659514</c:v>
                </c:pt>
                <c:pt idx="12642">
                  <c:v>0.22528237462815584</c:v>
                </c:pt>
                <c:pt idx="12643">
                  <c:v>0.22525335041719088</c:v>
                </c:pt>
                <c:pt idx="12644">
                  <c:v>0.22522431934458448</c:v>
                </c:pt>
                <c:pt idx="12645">
                  <c:v>0.22519528141122083</c:v>
                </c:pt>
                <c:pt idx="12646">
                  <c:v>0.22516623661798454</c:v>
                </c:pt>
                <c:pt idx="12647">
                  <c:v>0.22513718496576041</c:v>
                </c:pt>
                <c:pt idx="12648">
                  <c:v>0.2251081264554334</c:v>
                </c:pt>
                <c:pt idx="12649">
                  <c:v>0.22507906108788867</c:v>
                </c:pt>
                <c:pt idx="12650">
                  <c:v>0.22504998886401156</c:v>
                </c:pt>
                <c:pt idx="12651">
                  <c:v>0.22502090978468783</c:v>
                </c:pt>
                <c:pt idx="12652">
                  <c:v>0.22499182385080307</c:v>
                </c:pt>
                <c:pt idx="12653">
                  <c:v>0.22496273106324341</c:v>
                </c:pt>
                <c:pt idx="12654">
                  <c:v>0.22493363142289502</c:v>
                </c:pt>
                <c:pt idx="12655">
                  <c:v>0.22490452493064436</c:v>
                </c:pt>
                <c:pt idx="12656">
                  <c:v>0.22487541158737812</c:v>
                </c:pt>
                <c:pt idx="12657">
                  <c:v>0.22484629139398307</c:v>
                </c:pt>
                <c:pt idx="12658">
                  <c:v>0.22481716435134627</c:v>
                </c:pt>
                <c:pt idx="12659">
                  <c:v>0.22478803046035509</c:v>
                </c:pt>
                <c:pt idx="12660">
                  <c:v>0.22475888972189687</c:v>
                </c:pt>
                <c:pt idx="12661">
                  <c:v>0.22472974213685928</c:v>
                </c:pt>
                <c:pt idx="12662">
                  <c:v>0.2247005877061303</c:v>
                </c:pt>
                <c:pt idx="12663">
                  <c:v>0.22467142643059801</c:v>
                </c:pt>
                <c:pt idx="12664">
                  <c:v>0.22464225831115073</c:v>
                </c:pt>
                <c:pt idx="12665">
                  <c:v>0.22461308334867694</c:v>
                </c:pt>
                <c:pt idx="12666">
                  <c:v>0.22458390154406541</c:v>
                </c:pt>
                <c:pt idx="12667">
                  <c:v>0.224554712898205</c:v>
                </c:pt>
                <c:pt idx="12668">
                  <c:v>0.2245255174119849</c:v>
                </c:pt>
                <c:pt idx="12669">
                  <c:v>0.22449631508629445</c:v>
                </c:pt>
                <c:pt idx="12670">
                  <c:v>0.22446710592202318</c:v>
                </c:pt>
                <c:pt idx="12671">
                  <c:v>0.22443788992006092</c:v>
                </c:pt>
                <c:pt idx="12672">
                  <c:v>0.22440866708129759</c:v>
                </c:pt>
                <c:pt idx="12673">
                  <c:v>0.22437943740662339</c:v>
                </c:pt>
                <c:pt idx="12674">
                  <c:v>0.22435020089692878</c:v>
                </c:pt>
                <c:pt idx="12675">
                  <c:v>0.22432095755310424</c:v>
                </c:pt>
                <c:pt idx="12676">
                  <c:v>0.22429170737604065</c:v>
                </c:pt>
                <c:pt idx="12677">
                  <c:v>0.22426245036662895</c:v>
                </c:pt>
                <c:pt idx="12678">
                  <c:v>0.22423318652576046</c:v>
                </c:pt>
                <c:pt idx="12679">
                  <c:v>0.22420391585432653</c:v>
                </c:pt>
                <c:pt idx="12680">
                  <c:v>0.22417463835321891</c:v>
                </c:pt>
                <c:pt idx="12681">
                  <c:v>0.22414535402332941</c:v>
                </c:pt>
                <c:pt idx="12682">
                  <c:v>0.22411606286554997</c:v>
                </c:pt>
                <c:pt idx="12683">
                  <c:v>0.22408676488077295</c:v>
                </c:pt>
                <c:pt idx="12684">
                  <c:v>0.2240574600698908</c:v>
                </c:pt>
                <c:pt idx="12685">
                  <c:v>0.22402814843379623</c:v>
                </c:pt>
                <c:pt idx="12686">
                  <c:v>0.22399882997338211</c:v>
                </c:pt>
                <c:pt idx="12687">
                  <c:v>0.22396950468954152</c:v>
                </c:pt>
                <c:pt idx="12688">
                  <c:v>0.22394017258316776</c:v>
                </c:pt>
                <c:pt idx="12689">
                  <c:v>0.22391083365515446</c:v>
                </c:pt>
                <c:pt idx="12690">
                  <c:v>0.22388148790639514</c:v>
                </c:pt>
                <c:pt idx="12691">
                  <c:v>0.22385213533778384</c:v>
                </c:pt>
                <c:pt idx="12692">
                  <c:v>0.22382277595021466</c:v>
                </c:pt>
                <c:pt idx="12693">
                  <c:v>0.22379340974458198</c:v>
                </c:pt>
                <c:pt idx="12694">
                  <c:v>0.2237640367217803</c:v>
                </c:pt>
                <c:pt idx="12695">
                  <c:v>0.22373465688270441</c:v>
                </c:pt>
                <c:pt idx="12696">
                  <c:v>0.22370527022824938</c:v>
                </c:pt>
                <c:pt idx="12697">
                  <c:v>0.22367587675931019</c:v>
                </c:pt>
                <c:pt idx="12698">
                  <c:v>0.22364647647678232</c:v>
                </c:pt>
                <c:pt idx="12699">
                  <c:v>0.22361706938156134</c:v>
                </c:pt>
                <c:pt idx="12700">
                  <c:v>0.22358765547454301</c:v>
                </c:pt>
                <c:pt idx="12701">
                  <c:v>0.22355823475662343</c:v>
                </c:pt>
                <c:pt idx="12702">
                  <c:v>0.22352880722869869</c:v>
                </c:pt>
                <c:pt idx="12703">
                  <c:v>0.22349937289166541</c:v>
                </c:pt>
                <c:pt idx="12704">
                  <c:v>0.22346993174641996</c:v>
                </c:pt>
                <c:pt idx="12705">
                  <c:v>0.22344048379385931</c:v>
                </c:pt>
                <c:pt idx="12706">
                  <c:v>0.22341102903488047</c:v>
                </c:pt>
                <c:pt idx="12707">
                  <c:v>0.22338156747038071</c:v>
                </c:pt>
                <c:pt idx="12708">
                  <c:v>0.22335209910125747</c:v>
                </c:pt>
                <c:pt idx="12709">
                  <c:v>0.2233226239284084</c:v>
                </c:pt>
                <c:pt idx="12710">
                  <c:v>0.22329314195273139</c:v>
                </c:pt>
                <c:pt idx="12711">
                  <c:v>0.22326365317512459</c:v>
                </c:pt>
                <c:pt idx="12712">
                  <c:v>0.22323415759648613</c:v>
                </c:pt>
                <c:pt idx="12713">
                  <c:v>0.22320465521771457</c:v>
                </c:pt>
                <c:pt idx="12714">
                  <c:v>0.22317514603970862</c:v>
                </c:pt>
                <c:pt idx="12715">
                  <c:v>0.22314563006336716</c:v>
                </c:pt>
                <c:pt idx="12716">
                  <c:v>0.22311610728958933</c:v>
                </c:pt>
                <c:pt idx="12717">
                  <c:v>0.22308657771927443</c:v>
                </c:pt>
                <c:pt idx="12718">
                  <c:v>0.22305704135332208</c:v>
                </c:pt>
                <c:pt idx="12719">
                  <c:v>0.22302749819263185</c:v>
                </c:pt>
                <c:pt idx="12720">
                  <c:v>0.22299794823810376</c:v>
                </c:pt>
                <c:pt idx="12721">
                  <c:v>0.22296839149063796</c:v>
                </c:pt>
                <c:pt idx="12722">
                  <c:v>0.22293882795113479</c:v>
                </c:pt>
                <c:pt idx="12723">
                  <c:v>0.22290925762049485</c:v>
                </c:pt>
                <c:pt idx="12724">
                  <c:v>0.22287968049961884</c:v>
                </c:pt>
                <c:pt idx="12725">
                  <c:v>0.2228500965894078</c:v>
                </c:pt>
                <c:pt idx="12726">
                  <c:v>0.22282050589076297</c:v>
                </c:pt>
                <c:pt idx="12727">
                  <c:v>0.22279090840458557</c:v>
                </c:pt>
                <c:pt idx="12728">
                  <c:v>0.22276130413177725</c:v>
                </c:pt>
                <c:pt idx="12729">
                  <c:v>0.22273169307323989</c:v>
                </c:pt>
                <c:pt idx="12730">
                  <c:v>0.22270207522987542</c:v>
                </c:pt>
                <c:pt idx="12731">
                  <c:v>0.22267245060258611</c:v>
                </c:pt>
                <c:pt idx="12732">
                  <c:v>0.22264281919227433</c:v>
                </c:pt>
                <c:pt idx="12733">
                  <c:v>0.22261318099984284</c:v>
                </c:pt>
                <c:pt idx="12734">
                  <c:v>0.2225835360261943</c:v>
                </c:pt>
                <c:pt idx="12735">
                  <c:v>0.22255388427223177</c:v>
                </c:pt>
                <c:pt idx="12736">
                  <c:v>0.22252422573885858</c:v>
                </c:pt>
                <c:pt idx="12737">
                  <c:v>0.22249456042697818</c:v>
                </c:pt>
                <c:pt idx="12738">
                  <c:v>0.2224648883374942</c:v>
                </c:pt>
                <c:pt idx="12739">
                  <c:v>0.22243520947131051</c:v>
                </c:pt>
                <c:pt idx="12740">
                  <c:v>0.22240552382933121</c:v>
                </c:pt>
                <c:pt idx="12741">
                  <c:v>0.22237583141246062</c:v>
                </c:pt>
                <c:pt idx="12742">
                  <c:v>0.22234613222160307</c:v>
                </c:pt>
                <c:pt idx="12743">
                  <c:v>0.22231642625766335</c:v>
                </c:pt>
                <c:pt idx="12744">
                  <c:v>0.22228671352154639</c:v>
                </c:pt>
                <c:pt idx="12745">
                  <c:v>0.22225699401415724</c:v>
                </c:pt>
                <c:pt idx="12746">
                  <c:v>0.22222726773640125</c:v>
                </c:pt>
                <c:pt idx="12747">
                  <c:v>0.22219753468918393</c:v>
                </c:pt>
                <c:pt idx="12748">
                  <c:v>0.2221677948734111</c:v>
                </c:pt>
                <c:pt idx="12749">
                  <c:v>0.22213804828998845</c:v>
                </c:pt>
                <c:pt idx="12750">
                  <c:v>0.22210829493982231</c:v>
                </c:pt>
                <c:pt idx="12751">
                  <c:v>0.22207853482381901</c:v>
                </c:pt>
                <c:pt idx="12752">
                  <c:v>0.22204876794288497</c:v>
                </c:pt>
                <c:pt idx="12753">
                  <c:v>0.2220189942979271</c:v>
                </c:pt>
                <c:pt idx="12754">
                  <c:v>0.22198921388985227</c:v>
                </c:pt>
                <c:pt idx="12755">
                  <c:v>0.22195942671956778</c:v>
                </c:pt>
                <c:pt idx="12756">
                  <c:v>0.22192963278798081</c:v>
                </c:pt>
                <c:pt idx="12757">
                  <c:v>0.22189983209599903</c:v>
                </c:pt>
                <c:pt idx="12758">
                  <c:v>0.22187002464453023</c:v>
                </c:pt>
                <c:pt idx="12759">
                  <c:v>0.22184021043448238</c:v>
                </c:pt>
                <c:pt idx="12760">
                  <c:v>0.22181038946676371</c:v>
                </c:pt>
                <c:pt idx="12761">
                  <c:v>0.22178056174228258</c:v>
                </c:pt>
                <c:pt idx="12762">
                  <c:v>0.22175072726194764</c:v>
                </c:pt>
                <c:pt idx="12763">
                  <c:v>0.22172088602666773</c:v>
                </c:pt>
                <c:pt idx="12764">
                  <c:v>0.2216910380373518</c:v>
                </c:pt>
                <c:pt idx="12765">
                  <c:v>0.22166118329490908</c:v>
                </c:pt>
                <c:pt idx="12766">
                  <c:v>0.22163132180024903</c:v>
                </c:pt>
                <c:pt idx="12767">
                  <c:v>0.22160145355428129</c:v>
                </c:pt>
                <c:pt idx="12768">
                  <c:v>0.22157157855791568</c:v>
                </c:pt>
                <c:pt idx="12769">
                  <c:v>0.22154169681206229</c:v>
                </c:pt>
                <c:pt idx="12770">
                  <c:v>0.2215118083176314</c:v>
                </c:pt>
                <c:pt idx="12771">
                  <c:v>0.22148191307553336</c:v>
                </c:pt>
                <c:pt idx="12772">
                  <c:v>0.22145201108667889</c:v>
                </c:pt>
                <c:pt idx="12773">
                  <c:v>0.22142210235197884</c:v>
                </c:pt>
                <c:pt idx="12774">
                  <c:v>0.22139218687234435</c:v>
                </c:pt>
                <c:pt idx="12775">
                  <c:v>0.22136226464868664</c:v>
                </c:pt>
                <c:pt idx="12776">
                  <c:v>0.22133233568191721</c:v>
                </c:pt>
                <c:pt idx="12777">
                  <c:v>0.22130239997294779</c:v>
                </c:pt>
                <c:pt idx="12778">
                  <c:v>0.22127245752269031</c:v>
                </c:pt>
                <c:pt idx="12779">
                  <c:v>0.22124250833205678</c:v>
                </c:pt>
                <c:pt idx="12780">
                  <c:v>0.22121255240195953</c:v>
                </c:pt>
                <c:pt idx="12781">
                  <c:v>0.22118258973331106</c:v>
                </c:pt>
                <c:pt idx="12782">
                  <c:v>0.22115262032702412</c:v>
                </c:pt>
                <c:pt idx="12783">
                  <c:v>0.22112264418401162</c:v>
                </c:pt>
                <c:pt idx="12784">
                  <c:v>0.22109266130518673</c:v>
                </c:pt>
                <c:pt idx="12785">
                  <c:v>0.22106267169146285</c:v>
                </c:pt>
                <c:pt idx="12786">
                  <c:v>0.22103267534375332</c:v>
                </c:pt>
                <c:pt idx="12787">
                  <c:v>0.22100267226297202</c:v>
                </c:pt>
                <c:pt idx="12788">
                  <c:v>0.22097266245003283</c:v>
                </c:pt>
                <c:pt idx="12789">
                  <c:v>0.22094264590584997</c:v>
                </c:pt>
                <c:pt idx="12790">
                  <c:v>0.22091262263133776</c:v>
                </c:pt>
                <c:pt idx="12791">
                  <c:v>0.22088259262741083</c:v>
                </c:pt>
                <c:pt idx="12792">
                  <c:v>0.22085255589498395</c:v>
                </c:pt>
                <c:pt idx="12793">
                  <c:v>0.220822512434972</c:v>
                </c:pt>
                <c:pt idx="12794">
                  <c:v>0.22079246224829016</c:v>
                </c:pt>
                <c:pt idx="12795">
                  <c:v>0.22076240533585392</c:v>
                </c:pt>
                <c:pt idx="12796">
                  <c:v>0.22073234169857878</c:v>
                </c:pt>
                <c:pt idx="12797">
                  <c:v>0.22070227133738057</c:v>
                </c:pt>
                <c:pt idx="12798">
                  <c:v>0.2206721942531753</c:v>
                </c:pt>
                <c:pt idx="12799">
                  <c:v>0.22064211044687917</c:v>
                </c:pt>
                <c:pt idx="12800">
                  <c:v>0.22061201991940868</c:v>
                </c:pt>
                <c:pt idx="12801">
                  <c:v>0.22058192267168023</c:v>
                </c:pt>
                <c:pt idx="12802">
                  <c:v>0.2205518187046108</c:v>
                </c:pt>
                <c:pt idx="12803">
                  <c:v>0.22052170801911736</c:v>
                </c:pt>
                <c:pt idx="12804">
                  <c:v>0.22049159061611714</c:v>
                </c:pt>
                <c:pt idx="12805">
                  <c:v>0.22046146649652756</c:v>
                </c:pt>
                <c:pt idx="12806">
                  <c:v>0.22043133566126633</c:v>
                </c:pt>
                <c:pt idx="12807">
                  <c:v>0.22040119811125131</c:v>
                </c:pt>
                <c:pt idx="12808">
                  <c:v>0.22037105384740038</c:v>
                </c:pt>
                <c:pt idx="12809">
                  <c:v>0.22034090287063188</c:v>
                </c:pt>
                <c:pt idx="12810">
                  <c:v>0.2203107451818643</c:v>
                </c:pt>
                <c:pt idx="12811">
                  <c:v>0.22028058078201626</c:v>
                </c:pt>
                <c:pt idx="12812">
                  <c:v>0.22025040967200665</c:v>
                </c:pt>
                <c:pt idx="12813">
                  <c:v>0.22022023185275452</c:v>
                </c:pt>
                <c:pt idx="12814">
                  <c:v>0.22019004732517916</c:v>
                </c:pt>
                <c:pt idx="12815">
                  <c:v>0.22015985609020011</c:v>
                </c:pt>
                <c:pt idx="12816">
                  <c:v>0.22012965814873692</c:v>
                </c:pt>
                <c:pt idx="12817">
                  <c:v>0.22009945350170951</c:v>
                </c:pt>
                <c:pt idx="12818">
                  <c:v>0.22006924215003804</c:v>
                </c:pt>
                <c:pt idx="12819">
                  <c:v>0.22003902409464271</c:v>
                </c:pt>
                <c:pt idx="12820">
                  <c:v>0.2200087993364441</c:v>
                </c:pt>
                <c:pt idx="12821">
                  <c:v>0.21997856787636291</c:v>
                </c:pt>
                <c:pt idx="12822">
                  <c:v>0.21994832971532005</c:v>
                </c:pt>
                <c:pt idx="12823">
                  <c:v>0.21991808485423656</c:v>
                </c:pt>
                <c:pt idx="12824">
                  <c:v>0.21988783329403377</c:v>
                </c:pt>
                <c:pt idx="12825">
                  <c:v>0.21985757503563325</c:v>
                </c:pt>
                <c:pt idx="12826">
                  <c:v>0.21982731007995671</c:v>
                </c:pt>
                <c:pt idx="12827">
                  <c:v>0.21979703842792606</c:v>
                </c:pt>
                <c:pt idx="12828">
                  <c:v>0.21976676008046345</c:v>
                </c:pt>
                <c:pt idx="12829">
                  <c:v>0.2197364750384912</c:v>
                </c:pt>
                <c:pt idx="12830">
                  <c:v>0.21970618330293193</c:v>
                </c:pt>
                <c:pt idx="12831">
                  <c:v>0.21967588487470821</c:v>
                </c:pt>
                <c:pt idx="12832">
                  <c:v>0.21964557975474311</c:v>
                </c:pt>
                <c:pt idx="12833">
                  <c:v>0.21961526794395977</c:v>
                </c:pt>
                <c:pt idx="12834">
                  <c:v>0.2195849494432815</c:v>
                </c:pt>
                <c:pt idx="12835">
                  <c:v>0.21955462425363192</c:v>
                </c:pt>
                <c:pt idx="12836">
                  <c:v>0.21952429237593477</c:v>
                </c:pt>
                <c:pt idx="12837">
                  <c:v>0.21949395381111406</c:v>
                </c:pt>
                <c:pt idx="12838">
                  <c:v>0.21946360856009386</c:v>
                </c:pt>
                <c:pt idx="12839">
                  <c:v>0.21943325662379856</c:v>
                </c:pt>
                <c:pt idx="12840">
                  <c:v>0.21940289800315277</c:v>
                </c:pt>
                <c:pt idx="12841">
                  <c:v>0.2193725326990813</c:v>
                </c:pt>
                <c:pt idx="12842">
                  <c:v>0.21934216071250912</c:v>
                </c:pt>
                <c:pt idx="12843">
                  <c:v>0.21931178204436136</c:v>
                </c:pt>
                <c:pt idx="12844">
                  <c:v>0.21928139669556354</c:v>
                </c:pt>
                <c:pt idx="12845">
                  <c:v>0.21925100466704112</c:v>
                </c:pt>
                <c:pt idx="12846">
                  <c:v>0.21922060595971993</c:v>
                </c:pt>
                <c:pt idx="12847">
                  <c:v>0.21919020057452601</c:v>
                </c:pt>
                <c:pt idx="12848">
                  <c:v>0.21915978851238549</c:v>
                </c:pt>
                <c:pt idx="12849">
                  <c:v>0.2191293697742249</c:v>
                </c:pt>
                <c:pt idx="12850">
                  <c:v>0.21909894436097074</c:v>
                </c:pt>
                <c:pt idx="12851">
                  <c:v>0.2190685122735499</c:v>
                </c:pt>
                <c:pt idx="12852">
                  <c:v>0.21903807351288945</c:v>
                </c:pt>
                <c:pt idx="12853">
                  <c:v>0.21900762807991644</c:v>
                </c:pt>
                <c:pt idx="12854">
                  <c:v>0.21897717597555838</c:v>
                </c:pt>
                <c:pt idx="12855">
                  <c:v>0.21894671720074291</c:v>
                </c:pt>
                <c:pt idx="12856">
                  <c:v>0.21891625175639789</c:v>
                </c:pt>
                <c:pt idx="12857">
                  <c:v>0.21888577964345127</c:v>
                </c:pt>
                <c:pt idx="12858">
                  <c:v>0.21885530086283139</c:v>
                </c:pt>
                <c:pt idx="12859">
                  <c:v>0.21882481541546669</c:v>
                </c:pt>
                <c:pt idx="12860">
                  <c:v>0.21879432330228568</c:v>
                </c:pt>
                <c:pt idx="12861">
                  <c:v>0.21876382452421733</c:v>
                </c:pt>
                <c:pt idx="12862">
                  <c:v>0.21873331908219062</c:v>
                </c:pt>
                <c:pt idx="12863">
                  <c:v>0.21870280697713487</c:v>
                </c:pt>
                <c:pt idx="12864">
                  <c:v>0.2186722882099795</c:v>
                </c:pt>
                <c:pt idx="12865">
                  <c:v>0.21864176278165415</c:v>
                </c:pt>
                <c:pt idx="12866">
                  <c:v>0.21861123069308872</c:v>
                </c:pt>
                <c:pt idx="12867">
                  <c:v>0.21858069194521332</c:v>
                </c:pt>
                <c:pt idx="12868">
                  <c:v>0.21855014653895807</c:v>
                </c:pt>
                <c:pt idx="12869">
                  <c:v>0.21851959447525354</c:v>
                </c:pt>
                <c:pt idx="12870">
                  <c:v>0.21848903575503043</c:v>
                </c:pt>
                <c:pt idx="12871">
                  <c:v>0.21845847037921953</c:v>
                </c:pt>
                <c:pt idx="12872">
                  <c:v>0.21842789834875198</c:v>
                </c:pt>
                <c:pt idx="12873">
                  <c:v>0.21839731966455903</c:v>
                </c:pt>
                <c:pt idx="12874">
                  <c:v>0.21836673432757228</c:v>
                </c:pt>
                <c:pt idx="12875">
                  <c:v>0.21833614233872325</c:v>
                </c:pt>
                <c:pt idx="12876">
                  <c:v>0.21830554369894389</c:v>
                </c:pt>
                <c:pt idx="12877">
                  <c:v>0.21827493840916629</c:v>
                </c:pt>
                <c:pt idx="12878">
                  <c:v>0.21824432647032277</c:v>
                </c:pt>
                <c:pt idx="12879">
                  <c:v>0.21821370788334582</c:v>
                </c:pt>
                <c:pt idx="12880">
                  <c:v>0.21818308264916811</c:v>
                </c:pt>
                <c:pt idx="12881">
                  <c:v>0.21815245076872261</c:v>
                </c:pt>
                <c:pt idx="12882">
                  <c:v>0.21812181224294239</c:v>
                </c:pt>
                <c:pt idx="12883">
                  <c:v>0.21809116707276072</c:v>
                </c:pt>
                <c:pt idx="12884">
                  <c:v>0.21806051525911113</c:v>
                </c:pt>
                <c:pt idx="12885">
                  <c:v>0.2180298568029273</c:v>
                </c:pt>
                <c:pt idx="12886">
                  <c:v>0.21799919170514323</c:v>
                </c:pt>
                <c:pt idx="12887">
                  <c:v>0.21796851996669298</c:v>
                </c:pt>
                <c:pt idx="12888">
                  <c:v>0.21793784158851087</c:v>
                </c:pt>
                <c:pt idx="12889">
                  <c:v>0.21790715657153151</c:v>
                </c:pt>
                <c:pt idx="12890">
                  <c:v>0.21787646491668947</c:v>
                </c:pt>
                <c:pt idx="12891">
                  <c:v>0.21784576662491975</c:v>
                </c:pt>
                <c:pt idx="12892">
                  <c:v>0.21781506169715747</c:v>
                </c:pt>
                <c:pt idx="12893">
                  <c:v>0.21778435013433797</c:v>
                </c:pt>
                <c:pt idx="12894">
                  <c:v>0.2177536319373968</c:v>
                </c:pt>
                <c:pt idx="12895">
                  <c:v>0.21772290710726966</c:v>
                </c:pt>
                <c:pt idx="12896">
                  <c:v>0.21769217564489257</c:v>
                </c:pt>
                <c:pt idx="12897">
                  <c:v>0.21766143755120151</c:v>
                </c:pt>
                <c:pt idx="12898">
                  <c:v>0.2176306928271329</c:v>
                </c:pt>
                <c:pt idx="12899">
                  <c:v>0.21759994147362333</c:v>
                </c:pt>
                <c:pt idx="12900">
                  <c:v>0.2175691834916095</c:v>
                </c:pt>
                <c:pt idx="12901">
                  <c:v>0.21753841888202835</c:v>
                </c:pt>
                <c:pt idx="12902">
                  <c:v>0.21750764764581701</c:v>
                </c:pt>
                <c:pt idx="12903">
                  <c:v>0.2174768697839129</c:v>
                </c:pt>
                <c:pt idx="12904">
                  <c:v>0.21744608529725359</c:v>
                </c:pt>
                <c:pt idx="12905">
                  <c:v>0.21741529418677669</c:v>
                </c:pt>
                <c:pt idx="12906">
                  <c:v>0.21738449645342026</c:v>
                </c:pt>
                <c:pt idx="12907">
                  <c:v>0.21735369209812244</c:v>
                </c:pt>
                <c:pt idx="12908">
                  <c:v>0.21732288112182155</c:v>
                </c:pt>
                <c:pt idx="12909">
                  <c:v>0.21729206352545619</c:v>
                </c:pt>
                <c:pt idx="12910">
                  <c:v>0.21726123930996513</c:v>
                </c:pt>
                <c:pt idx="12911">
                  <c:v>0.21723040847628738</c:v>
                </c:pt>
                <c:pt idx="12912">
                  <c:v>0.217199571025362</c:v>
                </c:pt>
                <c:pt idx="12913">
                  <c:v>0.21716872695812836</c:v>
                </c:pt>
                <c:pt idx="12914">
                  <c:v>0.21713787627552614</c:v>
                </c:pt>
                <c:pt idx="12915">
                  <c:v>0.21710701897849499</c:v>
                </c:pt>
                <c:pt idx="12916">
                  <c:v>0.21707615506797495</c:v>
                </c:pt>
                <c:pt idx="12917">
                  <c:v>0.21704528454490615</c:v>
                </c:pt>
                <c:pt idx="12918">
                  <c:v>0.21701440741022904</c:v>
                </c:pt>
                <c:pt idx="12919">
                  <c:v>0.21698352366488419</c:v>
                </c:pt>
                <c:pt idx="12920">
                  <c:v>0.21695263330981224</c:v>
                </c:pt>
                <c:pt idx="12921">
                  <c:v>0.21692173634595427</c:v>
                </c:pt>
                <c:pt idx="12922">
                  <c:v>0.21689083277425145</c:v>
                </c:pt>
                <c:pt idx="12923">
                  <c:v>0.21685992259564518</c:v>
                </c:pt>
                <c:pt idx="12924">
                  <c:v>0.216829005811077</c:v>
                </c:pt>
                <c:pt idx="12925">
                  <c:v>0.21679808242148874</c:v>
                </c:pt>
                <c:pt idx="12926">
                  <c:v>0.21676715242782243</c:v>
                </c:pt>
                <c:pt idx="12927">
                  <c:v>0.21673621583102012</c:v>
                </c:pt>
                <c:pt idx="12928">
                  <c:v>0.21670527263202427</c:v>
                </c:pt>
                <c:pt idx="12929">
                  <c:v>0.21667432283177743</c:v>
                </c:pt>
                <c:pt idx="12930">
                  <c:v>0.21664336643122245</c:v>
                </c:pt>
                <c:pt idx="12931">
                  <c:v>0.21661240343130228</c:v>
                </c:pt>
                <c:pt idx="12932">
                  <c:v>0.21658143383296014</c:v>
                </c:pt>
                <c:pt idx="12933">
                  <c:v>0.21655045763713937</c:v>
                </c:pt>
                <c:pt idx="12934">
                  <c:v>0.2165194748447837</c:v>
                </c:pt>
                <c:pt idx="12935">
                  <c:v>0.21648848545683677</c:v>
                </c:pt>
                <c:pt idx="12936">
                  <c:v>0.21645748947424262</c:v>
                </c:pt>
                <c:pt idx="12937">
                  <c:v>0.21642648689794541</c:v>
                </c:pt>
                <c:pt idx="12938">
                  <c:v>0.21639547772888962</c:v>
                </c:pt>
                <c:pt idx="12939">
                  <c:v>0.21636446196801981</c:v>
                </c:pt>
                <c:pt idx="12940">
                  <c:v>0.21633343961628079</c:v>
                </c:pt>
                <c:pt idx="12941">
                  <c:v>0.21630241067461761</c:v>
                </c:pt>
                <c:pt idx="12942">
                  <c:v>0.21627137514397532</c:v>
                </c:pt>
                <c:pt idx="12943">
                  <c:v>0.21624033302529944</c:v>
                </c:pt>
                <c:pt idx="12944">
                  <c:v>0.21620928431953548</c:v>
                </c:pt>
                <c:pt idx="12945">
                  <c:v>0.21617822902762937</c:v>
                </c:pt>
                <c:pt idx="12946">
                  <c:v>0.21614716715052704</c:v>
                </c:pt>
                <c:pt idx="12947">
                  <c:v>0.21611609868917464</c:v>
                </c:pt>
                <c:pt idx="12948">
                  <c:v>0.21608502364451873</c:v>
                </c:pt>
                <c:pt idx="12949">
                  <c:v>0.21605394201750575</c:v>
                </c:pt>
                <c:pt idx="12950">
                  <c:v>0.21602285380908259</c:v>
                </c:pt>
                <c:pt idx="12951">
                  <c:v>0.21599175902019621</c:v>
                </c:pt>
                <c:pt idx="12952">
                  <c:v>0.21596065765179384</c:v>
                </c:pt>
                <c:pt idx="12953">
                  <c:v>0.21592954970482295</c:v>
                </c:pt>
                <c:pt idx="12954">
                  <c:v>0.215898435180231</c:v>
                </c:pt>
                <c:pt idx="12955">
                  <c:v>0.21586731407896592</c:v>
                </c:pt>
                <c:pt idx="12956">
                  <c:v>0.21583618640197577</c:v>
                </c:pt>
                <c:pt idx="12957">
                  <c:v>0.21580505215020857</c:v>
                </c:pt>
                <c:pt idx="12958">
                  <c:v>0.21577391132461282</c:v>
                </c:pt>
                <c:pt idx="12959">
                  <c:v>0.21574276392613714</c:v>
                </c:pt>
                <c:pt idx="12960">
                  <c:v>0.21571160995573035</c:v>
                </c:pt>
                <c:pt idx="12961">
                  <c:v>0.21568044941434145</c:v>
                </c:pt>
                <c:pt idx="12962">
                  <c:v>0.2156492823029196</c:v>
                </c:pt>
                <c:pt idx="12963">
                  <c:v>0.21561810862241432</c:v>
                </c:pt>
                <c:pt idx="12964">
                  <c:v>0.21558692837377511</c:v>
                </c:pt>
                <c:pt idx="12965">
                  <c:v>0.21555574155795182</c:v>
                </c:pt>
                <c:pt idx="12966">
                  <c:v>0.21552454817589442</c:v>
                </c:pt>
                <c:pt idx="12967">
                  <c:v>0.21549334822855318</c:v>
                </c:pt>
                <c:pt idx="12968">
                  <c:v>0.21546214171687847</c:v>
                </c:pt>
                <c:pt idx="12969">
                  <c:v>0.21543092864182092</c:v>
                </c:pt>
                <c:pt idx="12970">
                  <c:v>0.21539970900433131</c:v>
                </c:pt>
                <c:pt idx="12971">
                  <c:v>0.21536848280536081</c:v>
                </c:pt>
                <c:pt idx="12972">
                  <c:v>0.21533725004586035</c:v>
                </c:pt>
                <c:pt idx="12973">
                  <c:v>0.21530601072678152</c:v>
                </c:pt>
                <c:pt idx="12974">
                  <c:v>0.21527476484907587</c:v>
                </c:pt>
                <c:pt idx="12975">
                  <c:v>0.21524351241369521</c:v>
                </c:pt>
                <c:pt idx="12976">
                  <c:v>0.21521225342159161</c:v>
                </c:pt>
                <c:pt idx="12977">
                  <c:v>0.21518098787371717</c:v>
                </c:pt>
                <c:pt idx="12978">
                  <c:v>0.21514971577102451</c:v>
                </c:pt>
                <c:pt idx="12979">
                  <c:v>0.21511843711446596</c:v>
                </c:pt>
                <c:pt idx="12980">
                  <c:v>0.21508715190499444</c:v>
                </c:pt>
                <c:pt idx="12981">
                  <c:v>0.21505586014356301</c:v>
                </c:pt>
                <c:pt idx="12982">
                  <c:v>0.21502456183112481</c:v>
                </c:pt>
                <c:pt idx="12983">
                  <c:v>0.21499325696863328</c:v>
                </c:pt>
                <c:pt idx="12984">
                  <c:v>0.21496194555704201</c:v>
                </c:pt>
                <c:pt idx="12985">
                  <c:v>0.21493062759730489</c:v>
                </c:pt>
                <c:pt idx="12986">
                  <c:v>0.2148993030903758</c:v>
                </c:pt>
                <c:pt idx="12987">
                  <c:v>0.21486797203720895</c:v>
                </c:pt>
                <c:pt idx="12988">
                  <c:v>0.21483663443875881</c:v>
                </c:pt>
                <c:pt idx="12989">
                  <c:v>0.21480529029597992</c:v>
                </c:pt>
                <c:pt idx="12990">
                  <c:v>0.2147739396098271</c:v>
                </c:pt>
                <c:pt idx="12991">
                  <c:v>0.21474258238125543</c:v>
                </c:pt>
                <c:pt idx="12992">
                  <c:v>0.21471121861122003</c:v>
                </c:pt>
                <c:pt idx="12993">
                  <c:v>0.21467984830067638</c:v>
                </c:pt>
                <c:pt idx="12994">
                  <c:v>0.21464847145057991</c:v>
                </c:pt>
                <c:pt idx="12995">
                  <c:v>0.21461708806188656</c:v>
                </c:pt>
                <c:pt idx="12996">
                  <c:v>0.21458569813555228</c:v>
                </c:pt>
                <c:pt idx="12997">
                  <c:v>0.21455430167253328</c:v>
                </c:pt>
                <c:pt idx="12998">
                  <c:v>0.21452289867378596</c:v>
                </c:pt>
                <c:pt idx="12999">
                  <c:v>0.21449148914026689</c:v>
                </c:pt>
                <c:pt idx="13000">
                  <c:v>0.21446007307293297</c:v>
                </c:pt>
                <c:pt idx="13001">
                  <c:v>0.21442865047274101</c:v>
                </c:pt>
                <c:pt idx="13002">
                  <c:v>0.21439722134064831</c:v>
                </c:pt>
                <c:pt idx="13003">
                  <c:v>0.21436578567761225</c:v>
                </c:pt>
                <c:pt idx="13004">
                  <c:v>0.21433434348459038</c:v>
                </c:pt>
                <c:pt idx="13005">
                  <c:v>0.21430289476254055</c:v>
                </c:pt>
                <c:pt idx="13006">
                  <c:v>0.21427143951242072</c:v>
                </c:pt>
                <c:pt idx="13007">
                  <c:v>0.21423997773518907</c:v>
                </c:pt>
                <c:pt idx="13008">
                  <c:v>0.21420850943180408</c:v>
                </c:pt>
                <c:pt idx="13009">
                  <c:v>0.21417703460322413</c:v>
                </c:pt>
                <c:pt idx="13010">
                  <c:v>0.21414555325040815</c:v>
                </c:pt>
                <c:pt idx="13011">
                  <c:v>0.2141140653743151</c:v>
                </c:pt>
                <c:pt idx="13012">
                  <c:v>0.21408257097590414</c:v>
                </c:pt>
                <c:pt idx="13013">
                  <c:v>0.21405107005613463</c:v>
                </c:pt>
                <c:pt idx="13014">
                  <c:v>0.21401956261596622</c:v>
                </c:pt>
                <c:pt idx="13015">
                  <c:v>0.21398804865635868</c:v>
                </c:pt>
                <c:pt idx="13016">
                  <c:v>0.21395652817827188</c:v>
                </c:pt>
                <c:pt idx="13017">
                  <c:v>0.21392500118266608</c:v>
                </c:pt>
                <c:pt idx="13018">
                  <c:v>0.2138934676705016</c:v>
                </c:pt>
                <c:pt idx="13019">
                  <c:v>0.21386192764273906</c:v>
                </c:pt>
                <c:pt idx="13020">
                  <c:v>0.2138303811003392</c:v>
                </c:pt>
                <c:pt idx="13021">
                  <c:v>0.21379882804426301</c:v>
                </c:pt>
                <c:pt idx="13022">
                  <c:v>0.21376726847547162</c:v>
                </c:pt>
                <c:pt idx="13023">
                  <c:v>0.21373570239492651</c:v>
                </c:pt>
                <c:pt idx="13024">
                  <c:v>0.21370412980358908</c:v>
                </c:pt>
                <c:pt idx="13025">
                  <c:v>0.21367255070242114</c:v>
                </c:pt>
                <c:pt idx="13026">
                  <c:v>0.21364096509238467</c:v>
                </c:pt>
                <c:pt idx="13027">
                  <c:v>0.21360937297444185</c:v>
                </c:pt>
                <c:pt idx="13028">
                  <c:v>0.21357777434955499</c:v>
                </c:pt>
                <c:pt idx="13029">
                  <c:v>0.21354616921868666</c:v>
                </c:pt>
                <c:pt idx="13030">
                  <c:v>0.21351455758279969</c:v>
                </c:pt>
                <c:pt idx="13031">
                  <c:v>0.2134829394428569</c:v>
                </c:pt>
                <c:pt idx="13032">
                  <c:v>0.21345131479982146</c:v>
                </c:pt>
                <c:pt idx="13033">
                  <c:v>0.2134196836546568</c:v>
                </c:pt>
                <c:pt idx="13034">
                  <c:v>0.21338804600832639</c:v>
                </c:pt>
                <c:pt idx="13035">
                  <c:v>0.213356401861794</c:v>
                </c:pt>
                <c:pt idx="13036">
                  <c:v>0.21332475121602354</c:v>
                </c:pt>
                <c:pt idx="13037">
                  <c:v>0.2132930940719793</c:v>
                </c:pt>
                <c:pt idx="13038">
                  <c:v>0.21326143043062537</c:v>
                </c:pt>
                <c:pt idx="13039">
                  <c:v>0.21322976029292642</c:v>
                </c:pt>
                <c:pt idx="13040">
                  <c:v>0.21319808365984722</c:v>
                </c:pt>
                <c:pt idx="13041">
                  <c:v>0.21316640053235258</c:v>
                </c:pt>
                <c:pt idx="13042">
                  <c:v>0.21313471091140773</c:v>
                </c:pt>
                <c:pt idx="13043">
                  <c:v>0.21310301479797794</c:v>
                </c:pt>
                <c:pt idx="13044">
                  <c:v>0.21307131219302874</c:v>
                </c:pt>
                <c:pt idx="13045">
                  <c:v>0.21303960309752601</c:v>
                </c:pt>
                <c:pt idx="13046">
                  <c:v>0.21300788751243541</c:v>
                </c:pt>
                <c:pt idx="13047">
                  <c:v>0.21297616543872316</c:v>
                </c:pt>
                <c:pt idx="13048">
                  <c:v>0.21294443687735559</c:v>
                </c:pt>
                <c:pt idx="13049">
                  <c:v>0.21291270182929922</c:v>
                </c:pt>
                <c:pt idx="13050">
                  <c:v>0.21288096029552073</c:v>
                </c:pt>
                <c:pt idx="13051">
                  <c:v>0.21284921227698705</c:v>
                </c:pt>
                <c:pt idx="13052">
                  <c:v>0.21281745777466538</c:v>
                </c:pt>
                <c:pt idx="13053">
                  <c:v>0.2127856967895228</c:v>
                </c:pt>
                <c:pt idx="13054">
                  <c:v>0.21275392932252693</c:v>
                </c:pt>
                <c:pt idx="13055">
                  <c:v>0.21272215537464551</c:v>
                </c:pt>
                <c:pt idx="13056">
                  <c:v>0.21269037494684637</c:v>
                </c:pt>
                <c:pt idx="13057">
                  <c:v>0.2126585880400976</c:v>
                </c:pt>
                <c:pt idx="13058">
                  <c:v>0.21262679465536755</c:v>
                </c:pt>
                <c:pt idx="13059">
                  <c:v>0.21259499479362462</c:v>
                </c:pt>
                <c:pt idx="13060">
                  <c:v>0.21256318845583766</c:v>
                </c:pt>
                <c:pt idx="13061">
                  <c:v>0.21253137564297536</c:v>
                </c:pt>
                <c:pt idx="13062">
                  <c:v>0.21249955635600684</c:v>
                </c:pt>
                <c:pt idx="13063">
                  <c:v>0.21246773059590141</c:v>
                </c:pt>
                <c:pt idx="13064">
                  <c:v>0.21243589836362856</c:v>
                </c:pt>
                <c:pt idx="13065">
                  <c:v>0.21240405966015793</c:v>
                </c:pt>
                <c:pt idx="13066">
                  <c:v>0.2123722144864594</c:v>
                </c:pt>
                <c:pt idx="13067">
                  <c:v>0.21234036284350308</c:v>
                </c:pt>
                <c:pt idx="13068">
                  <c:v>0.21230850473225912</c:v>
                </c:pt>
                <c:pt idx="13069">
                  <c:v>0.21227664015369804</c:v>
                </c:pt>
                <c:pt idx="13070">
                  <c:v>0.2122447691087905</c:v>
                </c:pt>
                <c:pt idx="13071">
                  <c:v>0.21221289159850734</c:v>
                </c:pt>
                <c:pt idx="13072">
                  <c:v>0.21218100762381961</c:v>
                </c:pt>
                <c:pt idx="13073">
                  <c:v>0.21214911718569859</c:v>
                </c:pt>
                <c:pt idx="13074">
                  <c:v>0.21211722028511565</c:v>
                </c:pt>
                <c:pt idx="13075">
                  <c:v>0.21208531692304258</c:v>
                </c:pt>
                <c:pt idx="13076">
                  <c:v>0.21205340710045104</c:v>
                </c:pt>
                <c:pt idx="13077">
                  <c:v>0.21202149081831309</c:v>
                </c:pt>
                <c:pt idx="13078">
                  <c:v>0.21198956807760103</c:v>
                </c:pt>
                <c:pt idx="13079">
                  <c:v>0.21195763887928726</c:v>
                </c:pt>
                <c:pt idx="13080">
                  <c:v>0.2119257032243444</c:v>
                </c:pt>
                <c:pt idx="13081">
                  <c:v>0.21189376111374528</c:v>
                </c:pt>
                <c:pt idx="13082">
                  <c:v>0.21186181254846298</c:v>
                </c:pt>
                <c:pt idx="13083">
                  <c:v>0.21182985752947056</c:v>
                </c:pt>
                <c:pt idx="13084">
                  <c:v>0.21179789605774157</c:v>
                </c:pt>
                <c:pt idx="13085">
                  <c:v>0.21176592813424949</c:v>
                </c:pt>
                <c:pt idx="13086">
                  <c:v>0.21173395375996823</c:v>
                </c:pt>
                <c:pt idx="13087">
                  <c:v>0.21170197293587176</c:v>
                </c:pt>
                <c:pt idx="13088">
                  <c:v>0.21166998566293424</c:v>
                </c:pt>
                <c:pt idx="13089">
                  <c:v>0.21163799194213018</c:v>
                </c:pt>
                <c:pt idx="13090">
                  <c:v>0.21160599177443401</c:v>
                </c:pt>
                <c:pt idx="13091">
                  <c:v>0.21157398516082063</c:v>
                </c:pt>
                <c:pt idx="13092">
                  <c:v>0.21154197210226491</c:v>
                </c:pt>
                <c:pt idx="13093">
                  <c:v>0.21150995259974212</c:v>
                </c:pt>
                <c:pt idx="13094">
                  <c:v>0.2114779266542276</c:v>
                </c:pt>
                <c:pt idx="13095">
                  <c:v>0.21144589426669694</c:v>
                </c:pt>
                <c:pt idx="13096">
                  <c:v>0.21141385543812591</c:v>
                </c:pt>
                <c:pt idx="13097">
                  <c:v>0.21138181016949054</c:v>
                </c:pt>
                <c:pt idx="13098">
                  <c:v>0.21134975846176685</c:v>
                </c:pt>
                <c:pt idx="13099">
                  <c:v>0.21131770031593122</c:v>
                </c:pt>
                <c:pt idx="13100">
                  <c:v>0.21128563573296028</c:v>
                </c:pt>
                <c:pt idx="13101">
                  <c:v>0.21125356471383069</c:v>
                </c:pt>
                <c:pt idx="13102">
                  <c:v>0.21122148725951947</c:v>
                </c:pt>
                <c:pt idx="13103">
                  <c:v>0.2111894033710037</c:v>
                </c:pt>
                <c:pt idx="13104">
                  <c:v>0.21115731304926086</c:v>
                </c:pt>
                <c:pt idx="13105">
                  <c:v>0.21112521629526826</c:v>
                </c:pt>
                <c:pt idx="13106">
                  <c:v>0.21109311311000375</c:v>
                </c:pt>
                <c:pt idx="13107">
                  <c:v>0.21106100349444523</c:v>
                </c:pt>
                <c:pt idx="13108">
                  <c:v>0.21102888744957082</c:v>
                </c:pt>
                <c:pt idx="13109">
                  <c:v>0.21099676497635886</c:v>
                </c:pt>
                <c:pt idx="13110">
                  <c:v>0.21096463607578783</c:v>
                </c:pt>
                <c:pt idx="13111">
                  <c:v>0.21093250074883646</c:v>
                </c:pt>
                <c:pt idx="13112">
                  <c:v>0.21090035899648371</c:v>
                </c:pt>
                <c:pt idx="13113">
                  <c:v>0.21086821081970858</c:v>
                </c:pt>
                <c:pt idx="13114">
                  <c:v>0.21083605621949036</c:v>
                </c:pt>
                <c:pt idx="13115">
                  <c:v>0.21080389519680856</c:v>
                </c:pt>
                <c:pt idx="13116">
                  <c:v>0.21077172775264288</c:v>
                </c:pt>
                <c:pt idx="13117">
                  <c:v>0.21073955388797322</c:v>
                </c:pt>
                <c:pt idx="13118">
                  <c:v>0.21070737360377964</c:v>
                </c:pt>
                <c:pt idx="13119">
                  <c:v>0.21067518690104248</c:v>
                </c:pt>
                <c:pt idx="13120">
                  <c:v>0.21064299378074205</c:v>
                </c:pt>
                <c:pt idx="13121">
                  <c:v>0.21061079424385909</c:v>
                </c:pt>
                <c:pt idx="13122">
                  <c:v>0.21057858829137452</c:v>
                </c:pt>
                <c:pt idx="13123">
                  <c:v>0.21054637592426928</c:v>
                </c:pt>
                <c:pt idx="13124">
                  <c:v>0.21051415714352473</c:v>
                </c:pt>
                <c:pt idx="13125">
                  <c:v>0.21048193195012224</c:v>
                </c:pt>
                <c:pt idx="13126">
                  <c:v>0.21044970034504348</c:v>
                </c:pt>
                <c:pt idx="13127">
                  <c:v>0.21041746232927036</c:v>
                </c:pt>
                <c:pt idx="13128">
                  <c:v>0.21038521790378478</c:v>
                </c:pt>
                <c:pt idx="13129">
                  <c:v>0.21035296706956902</c:v>
                </c:pt>
                <c:pt idx="13130">
                  <c:v>0.21032070982760548</c:v>
                </c:pt>
                <c:pt idx="13131">
                  <c:v>0.21028844617887682</c:v>
                </c:pt>
                <c:pt idx="13132">
                  <c:v>0.21025617612436581</c:v>
                </c:pt>
                <c:pt idx="13133">
                  <c:v>0.21022389966505545</c:v>
                </c:pt>
                <c:pt idx="13134">
                  <c:v>0.2101916168019291</c:v>
                </c:pt>
                <c:pt idx="13135">
                  <c:v>0.21015932753596991</c:v>
                </c:pt>
                <c:pt idx="13136">
                  <c:v>0.21012703186816159</c:v>
                </c:pt>
                <c:pt idx="13137">
                  <c:v>0.2100947297994879</c:v>
                </c:pt>
                <c:pt idx="13138">
                  <c:v>0.21006242133093292</c:v>
                </c:pt>
                <c:pt idx="13139">
                  <c:v>0.21003010646348069</c:v>
                </c:pt>
                <c:pt idx="13140">
                  <c:v>0.20999778519811566</c:v>
                </c:pt>
                <c:pt idx="13141">
                  <c:v>0.20996545753582246</c:v>
                </c:pt>
                <c:pt idx="13142">
                  <c:v>0.20993312347758569</c:v>
                </c:pt>
                <c:pt idx="13143">
                  <c:v>0.20990078302439036</c:v>
                </c:pt>
                <c:pt idx="13144">
                  <c:v>0.2098684361772217</c:v>
                </c:pt>
                <c:pt idx="13145">
                  <c:v>0.20983608293706496</c:v>
                </c:pt>
                <c:pt idx="13146">
                  <c:v>0.20980372330490576</c:v>
                </c:pt>
                <c:pt idx="13147">
                  <c:v>0.20977135728172977</c:v>
                </c:pt>
                <c:pt idx="13148">
                  <c:v>0.20973898486852299</c:v>
                </c:pt>
                <c:pt idx="13149">
                  <c:v>0.20970660606627156</c:v>
                </c:pt>
                <c:pt idx="13150">
                  <c:v>0.20967422087596166</c:v>
                </c:pt>
                <c:pt idx="13151">
                  <c:v>0.20964182929857991</c:v>
                </c:pt>
                <c:pt idx="13152">
                  <c:v>0.20960943133511298</c:v>
                </c:pt>
                <c:pt idx="13153">
                  <c:v>0.20957702698654779</c:v>
                </c:pt>
                <c:pt idx="13154">
                  <c:v>0.20954461625387144</c:v>
                </c:pt>
                <c:pt idx="13155">
                  <c:v>0.20951219913807123</c:v>
                </c:pt>
                <c:pt idx="13156">
                  <c:v>0.2094797756401347</c:v>
                </c:pt>
                <c:pt idx="13157">
                  <c:v>0.20944734576104942</c:v>
                </c:pt>
                <c:pt idx="13158">
                  <c:v>0.20941490950180325</c:v>
                </c:pt>
                <c:pt idx="13159">
                  <c:v>0.20938246686338435</c:v>
                </c:pt>
                <c:pt idx="13160">
                  <c:v>0.20935001784678098</c:v>
                </c:pt>
                <c:pt idx="13161">
                  <c:v>0.20931756245298158</c:v>
                </c:pt>
                <c:pt idx="13162">
                  <c:v>0.20928510068297479</c:v>
                </c:pt>
                <c:pt idx="13163">
                  <c:v>0.20925263253774945</c:v>
                </c:pt>
                <c:pt idx="13164">
                  <c:v>0.20922015801829469</c:v>
                </c:pt>
                <c:pt idx="13165">
                  <c:v>0.20918767712559957</c:v>
                </c:pt>
                <c:pt idx="13166">
                  <c:v>0.20915518986065365</c:v>
                </c:pt>
                <c:pt idx="13167">
                  <c:v>0.20912269622444651</c:v>
                </c:pt>
                <c:pt idx="13168">
                  <c:v>0.20909019621796801</c:v>
                </c:pt>
                <c:pt idx="13169">
                  <c:v>0.20905768984220807</c:v>
                </c:pt>
                <c:pt idx="13170">
                  <c:v>0.20902517709815702</c:v>
                </c:pt>
                <c:pt idx="13171">
                  <c:v>0.20899265798680525</c:v>
                </c:pt>
                <c:pt idx="13172">
                  <c:v>0.20896013250914319</c:v>
                </c:pt>
                <c:pt idx="13173">
                  <c:v>0.20892760066616176</c:v>
                </c:pt>
                <c:pt idx="13174">
                  <c:v>0.20889506245885189</c:v>
                </c:pt>
                <c:pt idx="13175">
                  <c:v>0.20886251788820481</c:v>
                </c:pt>
                <c:pt idx="13176">
                  <c:v>0.20882996695521189</c:v>
                </c:pt>
                <c:pt idx="13177">
                  <c:v>0.20879740966086463</c:v>
                </c:pt>
                <c:pt idx="13178">
                  <c:v>0.20876484600615491</c:v>
                </c:pt>
                <c:pt idx="13179">
                  <c:v>0.2087322759920745</c:v>
                </c:pt>
                <c:pt idx="13180">
                  <c:v>0.20869969961961563</c:v>
                </c:pt>
                <c:pt idx="13181">
                  <c:v>0.20866711688977069</c:v>
                </c:pt>
                <c:pt idx="13182">
                  <c:v>0.20863452780353212</c:v>
                </c:pt>
                <c:pt idx="13183">
                  <c:v>0.2086019323618927</c:v>
                </c:pt>
                <c:pt idx="13184">
                  <c:v>0.20856933056584534</c:v>
                </c:pt>
                <c:pt idx="13185">
                  <c:v>0.20853672241638313</c:v>
                </c:pt>
                <c:pt idx="13186">
                  <c:v>0.2085041079144995</c:v>
                </c:pt>
                <c:pt idx="13187">
                  <c:v>0.20847148706118776</c:v>
                </c:pt>
                <c:pt idx="13188">
                  <c:v>0.20843885985744168</c:v>
                </c:pt>
                <c:pt idx="13189">
                  <c:v>0.20840622630425515</c:v>
                </c:pt>
                <c:pt idx="13190">
                  <c:v>0.20837358640262227</c:v>
                </c:pt>
                <c:pt idx="13191">
                  <c:v>0.20834094015353727</c:v>
                </c:pt>
                <c:pt idx="13192">
                  <c:v>0.20830828755799466</c:v>
                </c:pt>
                <c:pt idx="13193">
                  <c:v>0.20827562861698914</c:v>
                </c:pt>
                <c:pt idx="13194">
                  <c:v>0.20824296333151546</c:v>
                </c:pt>
                <c:pt idx="13195">
                  <c:v>0.20821029170256869</c:v>
                </c:pt>
                <c:pt idx="13196">
                  <c:v>0.20817761373114413</c:v>
                </c:pt>
                <c:pt idx="13197">
                  <c:v>0.20814492941823712</c:v>
                </c:pt>
                <c:pt idx="13198">
                  <c:v>0.20811223876484336</c:v>
                </c:pt>
                <c:pt idx="13199">
                  <c:v>0.20807954177195864</c:v>
                </c:pt>
                <c:pt idx="13200">
                  <c:v>0.20804683844057897</c:v>
                </c:pt>
                <c:pt idx="13201">
                  <c:v>0.20801412877170067</c:v>
                </c:pt>
                <c:pt idx="13202">
                  <c:v>0.2079814127663199</c:v>
                </c:pt>
                <c:pt idx="13203">
                  <c:v>0.20794869042543346</c:v>
                </c:pt>
                <c:pt idx="13204">
                  <c:v>0.20791596175003801</c:v>
                </c:pt>
                <c:pt idx="13205">
                  <c:v>0.20788322674113058</c:v>
                </c:pt>
                <c:pt idx="13206">
                  <c:v>0.20785048539970835</c:v>
                </c:pt>
                <c:pt idx="13207">
                  <c:v>0.20781773772676865</c:v>
                </c:pt>
                <c:pt idx="13208">
                  <c:v>0.20778498372330917</c:v>
                </c:pt>
                <c:pt idx="13209">
                  <c:v>0.2077522233903274</c:v>
                </c:pt>
                <c:pt idx="13210">
                  <c:v>0.20771945672882147</c:v>
                </c:pt>
                <c:pt idx="13211">
                  <c:v>0.20768668373978943</c:v>
                </c:pt>
                <c:pt idx="13212">
                  <c:v>0.20765390442422968</c:v>
                </c:pt>
                <c:pt idx="13213">
                  <c:v>0.20762111878314074</c:v>
                </c:pt>
                <c:pt idx="13214">
                  <c:v>0.20758832681752123</c:v>
                </c:pt>
                <c:pt idx="13215">
                  <c:v>0.20755552852837011</c:v>
                </c:pt>
                <c:pt idx="13216">
                  <c:v>0.20752272391668661</c:v>
                </c:pt>
                <c:pt idx="13217">
                  <c:v>0.20748991298346978</c:v>
                </c:pt>
                <c:pt idx="13218">
                  <c:v>0.20745709572971921</c:v>
                </c:pt>
                <c:pt idx="13219">
                  <c:v>0.20742427215643458</c:v>
                </c:pt>
                <c:pt idx="13220">
                  <c:v>0.20739144226461573</c:v>
                </c:pt>
                <c:pt idx="13221">
                  <c:v>0.20735860605526277</c:v>
                </c:pt>
                <c:pt idx="13222">
                  <c:v>0.20732576352937596</c:v>
                </c:pt>
                <c:pt idx="13223">
                  <c:v>0.20729291468795577</c:v>
                </c:pt>
                <c:pt idx="13224">
                  <c:v>0.20726005953200269</c:v>
                </c:pt>
                <c:pt idx="13225">
                  <c:v>0.20722719806251766</c:v>
                </c:pt>
                <c:pt idx="13226">
                  <c:v>0.20719433028050169</c:v>
                </c:pt>
                <c:pt idx="13227">
                  <c:v>0.20716145618695597</c:v>
                </c:pt>
                <c:pt idx="13228">
                  <c:v>0.20712857578288194</c:v>
                </c:pt>
                <c:pt idx="13229">
                  <c:v>0.20709568906928116</c:v>
                </c:pt>
                <c:pt idx="13230">
                  <c:v>0.20706279604715558</c:v>
                </c:pt>
                <c:pt idx="13231">
                  <c:v>0.20702989671750693</c:v>
                </c:pt>
                <c:pt idx="13232">
                  <c:v>0.20699699108133751</c:v>
                </c:pt>
                <c:pt idx="13233">
                  <c:v>0.2069640791396497</c:v>
                </c:pt>
                <c:pt idx="13234">
                  <c:v>0.20693116089344601</c:v>
                </c:pt>
                <c:pt idx="13235">
                  <c:v>0.20689823634372925</c:v>
                </c:pt>
                <c:pt idx="13236">
                  <c:v>0.20686530549150234</c:v>
                </c:pt>
                <c:pt idx="13237">
                  <c:v>0.20683236833776841</c:v>
                </c:pt>
                <c:pt idx="13238">
                  <c:v>0.20679942488353087</c:v>
                </c:pt>
                <c:pt idx="13239">
                  <c:v>0.2067664751297931</c:v>
                </c:pt>
                <c:pt idx="13240">
                  <c:v>0.20673351907755882</c:v>
                </c:pt>
                <c:pt idx="13241">
                  <c:v>0.20670055672783205</c:v>
                </c:pt>
                <c:pt idx="13242">
                  <c:v>0.20666758808161678</c:v>
                </c:pt>
                <c:pt idx="13243">
                  <c:v>0.20663461313991735</c:v>
                </c:pt>
                <c:pt idx="13244">
                  <c:v>0.20660163190373826</c:v>
                </c:pt>
                <c:pt idx="13245">
                  <c:v>0.20656864437408418</c:v>
                </c:pt>
                <c:pt idx="13246">
                  <c:v>0.20653565055195991</c:v>
                </c:pt>
                <c:pt idx="13247">
                  <c:v>0.20650265043837052</c:v>
                </c:pt>
                <c:pt idx="13248">
                  <c:v>0.20646964403432125</c:v>
                </c:pt>
                <c:pt idx="13249">
                  <c:v>0.20643663134081755</c:v>
                </c:pt>
                <c:pt idx="13250">
                  <c:v>0.20640361235886509</c:v>
                </c:pt>
                <c:pt idx="13251">
                  <c:v>0.20637058708946962</c:v>
                </c:pt>
                <c:pt idx="13252">
                  <c:v>0.20633755553363722</c:v>
                </c:pt>
                <c:pt idx="13253">
                  <c:v>0.20630451769237415</c:v>
                </c:pt>
                <c:pt idx="13254">
                  <c:v>0.2062714735666866</c:v>
                </c:pt>
                <c:pt idx="13255">
                  <c:v>0.20623842315758129</c:v>
                </c:pt>
                <c:pt idx="13256">
                  <c:v>0.20620536646606497</c:v>
                </c:pt>
                <c:pt idx="13257">
                  <c:v>0.20617230349314464</c:v>
                </c:pt>
                <c:pt idx="13258">
                  <c:v>0.20613923423982747</c:v>
                </c:pt>
                <c:pt idx="13259">
                  <c:v>0.20610615870712073</c:v>
                </c:pt>
                <c:pt idx="13260">
                  <c:v>0.2060730768960321</c:v>
                </c:pt>
                <c:pt idx="13261">
                  <c:v>0.20603998880756919</c:v>
                </c:pt>
                <c:pt idx="13262">
                  <c:v>0.20600689444273995</c:v>
                </c:pt>
                <c:pt idx="13263">
                  <c:v>0.20597379380255251</c:v>
                </c:pt>
                <c:pt idx="13264">
                  <c:v>0.2059406868880152</c:v>
                </c:pt>
                <c:pt idx="13265">
                  <c:v>0.20590757370013643</c:v>
                </c:pt>
                <c:pt idx="13266">
                  <c:v>0.20587445423992504</c:v>
                </c:pt>
                <c:pt idx="13267">
                  <c:v>0.20584132850838979</c:v>
                </c:pt>
                <c:pt idx="13268">
                  <c:v>0.20580819650653989</c:v>
                </c:pt>
                <c:pt idx="13269">
                  <c:v>0.20577505823538439</c:v>
                </c:pt>
                <c:pt idx="13270">
                  <c:v>0.20574191369593292</c:v>
                </c:pt>
                <c:pt idx="13271">
                  <c:v>0.20570876288919501</c:v>
                </c:pt>
                <c:pt idx="13272">
                  <c:v>0.20567560581618061</c:v>
                </c:pt>
                <c:pt idx="13273">
                  <c:v>0.20564244247789962</c:v>
                </c:pt>
                <c:pt idx="13274">
                  <c:v>0.20560927287536238</c:v>
                </c:pt>
                <c:pt idx="13275">
                  <c:v>0.20557609700957929</c:v>
                </c:pt>
                <c:pt idx="13276">
                  <c:v>0.20554291488156085</c:v>
                </c:pt>
                <c:pt idx="13277">
                  <c:v>0.20550972649231788</c:v>
                </c:pt>
                <c:pt idx="13278">
                  <c:v>0.20547653184286141</c:v>
                </c:pt>
                <c:pt idx="13279">
                  <c:v>0.20544333093420256</c:v>
                </c:pt>
                <c:pt idx="13280">
                  <c:v>0.20541012376735274</c:v>
                </c:pt>
                <c:pt idx="13281">
                  <c:v>0.20537691034332348</c:v>
                </c:pt>
                <c:pt idx="13282">
                  <c:v>0.20534369066312658</c:v>
                </c:pt>
                <c:pt idx="13283">
                  <c:v>0.20531046472777389</c:v>
                </c:pt>
                <c:pt idx="13284">
                  <c:v>0.20527723253827754</c:v>
                </c:pt>
                <c:pt idx="13285">
                  <c:v>0.20524399409564983</c:v>
                </c:pt>
                <c:pt idx="13286">
                  <c:v>0.20521074940090336</c:v>
                </c:pt>
                <c:pt idx="13287">
                  <c:v>0.20517749845505076</c:v>
                </c:pt>
                <c:pt idx="13288">
                  <c:v>0.20514424125910491</c:v>
                </c:pt>
                <c:pt idx="13289">
                  <c:v>0.20511097781407892</c:v>
                </c:pt>
                <c:pt idx="13290">
                  <c:v>0.20507770812098614</c:v>
                </c:pt>
                <c:pt idx="13291">
                  <c:v>0.20504443218083979</c:v>
                </c:pt>
                <c:pt idx="13292">
                  <c:v>0.2050111499946537</c:v>
                </c:pt>
                <c:pt idx="13293">
                  <c:v>0.20497786156344164</c:v>
                </c:pt>
                <c:pt idx="13294">
                  <c:v>0.20494456688821766</c:v>
                </c:pt>
                <c:pt idx="13295">
                  <c:v>0.20491126596999604</c:v>
                </c:pt>
                <c:pt idx="13296">
                  <c:v>0.20487795880979104</c:v>
                </c:pt>
                <c:pt idx="13297">
                  <c:v>0.20484464540861749</c:v>
                </c:pt>
                <c:pt idx="13298">
                  <c:v>0.20481132576748995</c:v>
                </c:pt>
                <c:pt idx="13299">
                  <c:v>0.20477799988742351</c:v>
                </c:pt>
                <c:pt idx="13300">
                  <c:v>0.20474466776943329</c:v>
                </c:pt>
                <c:pt idx="13301">
                  <c:v>0.20471132941453465</c:v>
                </c:pt>
                <c:pt idx="13302">
                  <c:v>0.20467798482374319</c:v>
                </c:pt>
                <c:pt idx="13303">
                  <c:v>0.20464463399807464</c:v>
                </c:pt>
                <c:pt idx="13304">
                  <c:v>0.20461127693854489</c:v>
                </c:pt>
                <c:pt idx="13305">
                  <c:v>0.2045779136461702</c:v>
                </c:pt>
                <c:pt idx="13306">
                  <c:v>0.20454454412196663</c:v>
                </c:pt>
                <c:pt idx="13307">
                  <c:v>0.20451116836695082</c:v>
                </c:pt>
                <c:pt idx="13308">
                  <c:v>0.20447778638213948</c:v>
                </c:pt>
                <c:pt idx="13309">
                  <c:v>0.2044443981685494</c:v>
                </c:pt>
                <c:pt idx="13310">
                  <c:v>0.20441100372719775</c:v>
                </c:pt>
                <c:pt idx="13311">
                  <c:v>0.20437760305910174</c:v>
                </c:pt>
                <c:pt idx="13312">
                  <c:v>0.20434419616527888</c:v>
                </c:pt>
                <c:pt idx="13313">
                  <c:v>0.20431078304674669</c:v>
                </c:pt>
                <c:pt idx="13314">
                  <c:v>0.20427736370452301</c:v>
                </c:pt>
                <c:pt idx="13315">
                  <c:v>0.20424393813962591</c:v>
                </c:pt>
                <c:pt idx="13316">
                  <c:v>0.20421050635307361</c:v>
                </c:pt>
                <c:pt idx="13317">
                  <c:v>0.20417706834588448</c:v>
                </c:pt>
                <c:pt idx="13318">
                  <c:v>0.20414362411907705</c:v>
                </c:pt>
                <c:pt idx="13319">
                  <c:v>0.20411017367367021</c:v>
                </c:pt>
                <c:pt idx="13320">
                  <c:v>0.20407671701068289</c:v>
                </c:pt>
                <c:pt idx="13321">
                  <c:v>0.20404325413113417</c:v>
                </c:pt>
                <c:pt idx="13322">
                  <c:v>0.20400978503604342</c:v>
                </c:pt>
                <c:pt idx="13323">
                  <c:v>0.20397630972643019</c:v>
                </c:pt>
                <c:pt idx="13324">
                  <c:v>0.20394282820331422</c:v>
                </c:pt>
                <c:pt idx="13325">
                  <c:v>0.20390934046771539</c:v>
                </c:pt>
                <c:pt idx="13326">
                  <c:v>0.20387584652065377</c:v>
                </c:pt>
                <c:pt idx="13327">
                  <c:v>0.20384234636314982</c:v>
                </c:pt>
                <c:pt idx="13328">
                  <c:v>0.20380883999622379</c:v>
                </c:pt>
                <c:pt idx="13329">
                  <c:v>0.20377532742089643</c:v>
                </c:pt>
                <c:pt idx="13330">
                  <c:v>0.20374180863818864</c:v>
                </c:pt>
                <c:pt idx="13331">
                  <c:v>0.20370828364912141</c:v>
                </c:pt>
                <c:pt idx="13332">
                  <c:v>0.20367475245471603</c:v>
                </c:pt>
                <c:pt idx="13333">
                  <c:v>0.20364121505599381</c:v>
                </c:pt>
                <c:pt idx="13334">
                  <c:v>0.20360767145397662</c:v>
                </c:pt>
                <c:pt idx="13335">
                  <c:v>0.20357412164968597</c:v>
                </c:pt>
                <c:pt idx="13336">
                  <c:v>0.20354056564414394</c:v>
                </c:pt>
                <c:pt idx="13337">
                  <c:v>0.20350700343837277</c:v>
                </c:pt>
                <c:pt idx="13338">
                  <c:v>0.20347343503339477</c:v>
                </c:pt>
                <c:pt idx="13339">
                  <c:v>0.20343986043023252</c:v>
                </c:pt>
                <c:pt idx="13340">
                  <c:v>0.20340627962990879</c:v>
                </c:pt>
                <c:pt idx="13341">
                  <c:v>0.20337269263344648</c:v>
                </c:pt>
                <c:pt idx="13342">
                  <c:v>0.20333909944186879</c:v>
                </c:pt>
                <c:pt idx="13343">
                  <c:v>0.20330550005619891</c:v>
                </c:pt>
                <c:pt idx="13344">
                  <c:v>0.20327189447746039</c:v>
                </c:pt>
                <c:pt idx="13345">
                  <c:v>0.20323828270667693</c:v>
                </c:pt>
                <c:pt idx="13346">
                  <c:v>0.20320466474487237</c:v>
                </c:pt>
                <c:pt idx="13347">
                  <c:v>0.20317104059307081</c:v>
                </c:pt>
                <c:pt idx="13348">
                  <c:v>0.20313741025229654</c:v>
                </c:pt>
                <c:pt idx="13349">
                  <c:v>0.20310377372357405</c:v>
                </c:pt>
                <c:pt idx="13350">
                  <c:v>0.20307013100792778</c:v>
                </c:pt>
                <c:pt idx="13351">
                  <c:v>0.2030364821063827</c:v>
                </c:pt>
                <c:pt idx="13352">
                  <c:v>0.20300282701996372</c:v>
                </c:pt>
                <c:pt idx="13353">
                  <c:v>0.20296916574969615</c:v>
                </c:pt>
                <c:pt idx="13354">
                  <c:v>0.20293549829660532</c:v>
                </c:pt>
                <c:pt idx="13355">
                  <c:v>0.20290182466171677</c:v>
                </c:pt>
                <c:pt idx="13356">
                  <c:v>0.20286814484605634</c:v>
                </c:pt>
                <c:pt idx="13357">
                  <c:v>0.20283445885064999</c:v>
                </c:pt>
                <c:pt idx="13358">
                  <c:v>0.20280076667652375</c:v>
                </c:pt>
                <c:pt idx="13359">
                  <c:v>0.20276706832470398</c:v>
                </c:pt>
                <c:pt idx="13360">
                  <c:v>0.20273336379621723</c:v>
                </c:pt>
                <c:pt idx="13361">
                  <c:v>0.2026996530920902</c:v>
                </c:pt>
                <c:pt idx="13362">
                  <c:v>0.20266593621334977</c:v>
                </c:pt>
                <c:pt idx="13363">
                  <c:v>0.20263221316102306</c:v>
                </c:pt>
                <c:pt idx="13364">
                  <c:v>0.20259848393613736</c:v>
                </c:pt>
                <c:pt idx="13365">
                  <c:v>0.20256474853971998</c:v>
                </c:pt>
                <c:pt idx="13366">
                  <c:v>0.20253100697279863</c:v>
                </c:pt>
                <c:pt idx="13367">
                  <c:v>0.20249725923640122</c:v>
                </c:pt>
                <c:pt idx="13368">
                  <c:v>0.20246350533155569</c:v>
                </c:pt>
                <c:pt idx="13369">
                  <c:v>0.20242974525929028</c:v>
                </c:pt>
                <c:pt idx="13370">
                  <c:v>0.20239597902063336</c:v>
                </c:pt>
                <c:pt idx="13371">
                  <c:v>0.20236220661661364</c:v>
                </c:pt>
                <c:pt idx="13372">
                  <c:v>0.20232842804825968</c:v>
                </c:pt>
                <c:pt idx="13373">
                  <c:v>0.20229464331660052</c:v>
                </c:pt>
                <c:pt idx="13374">
                  <c:v>0.20226085242266537</c:v>
                </c:pt>
                <c:pt idx="13375">
                  <c:v>0.20222705536748348</c:v>
                </c:pt>
                <c:pt idx="13376">
                  <c:v>0.20219325215208442</c:v>
                </c:pt>
                <c:pt idx="13377">
                  <c:v>0.20215944277749792</c:v>
                </c:pt>
                <c:pt idx="13378">
                  <c:v>0.20212562724475383</c:v>
                </c:pt>
                <c:pt idx="13379">
                  <c:v>0.20209180555488235</c:v>
                </c:pt>
                <c:pt idx="13380">
                  <c:v>0.20205797770891357</c:v>
                </c:pt>
                <c:pt idx="13381">
                  <c:v>0.20202414370787805</c:v>
                </c:pt>
                <c:pt idx="13382">
                  <c:v>0.20199030355280639</c:v>
                </c:pt>
                <c:pt idx="13383">
                  <c:v>0.20195645724472946</c:v>
                </c:pt>
                <c:pt idx="13384">
                  <c:v>0.20192260478467833</c:v>
                </c:pt>
                <c:pt idx="13385">
                  <c:v>0.20188874617368416</c:v>
                </c:pt>
                <c:pt idx="13386">
                  <c:v>0.20185488141277838</c:v>
                </c:pt>
                <c:pt idx="13387">
                  <c:v>0.2018210105029925</c:v>
                </c:pt>
                <c:pt idx="13388">
                  <c:v>0.20178713344535834</c:v>
                </c:pt>
                <c:pt idx="13389">
                  <c:v>0.20175325024090782</c:v>
                </c:pt>
                <c:pt idx="13390">
                  <c:v>0.20171936089067313</c:v>
                </c:pt>
                <c:pt idx="13391">
                  <c:v>0.20168546539568663</c:v>
                </c:pt>
                <c:pt idx="13392">
                  <c:v>0.20165156375698076</c:v>
                </c:pt>
                <c:pt idx="13393">
                  <c:v>0.20161765597558828</c:v>
                </c:pt>
                <c:pt idx="13394">
                  <c:v>0.2015837420525422</c:v>
                </c:pt>
                <c:pt idx="13395">
                  <c:v>0.20154982198887533</c:v>
                </c:pt>
                <c:pt idx="13396">
                  <c:v>0.20151589578562115</c:v>
                </c:pt>
                <c:pt idx="13397">
                  <c:v>0.20148196344381303</c:v>
                </c:pt>
                <c:pt idx="13398">
                  <c:v>0.20144802496448461</c:v>
                </c:pt>
                <c:pt idx="13399">
                  <c:v>0.20141408034866981</c:v>
                </c:pt>
                <c:pt idx="13400">
                  <c:v>0.20138012959740254</c:v>
                </c:pt>
                <c:pt idx="13401">
                  <c:v>0.20134617271171715</c:v>
                </c:pt>
                <c:pt idx="13402">
                  <c:v>0.20131220969264785</c:v>
                </c:pt>
                <c:pt idx="13403">
                  <c:v>0.20127824054122925</c:v>
                </c:pt>
                <c:pt idx="13404">
                  <c:v>0.2012442652584962</c:v>
                </c:pt>
                <c:pt idx="13405">
                  <c:v>0.20121028384548362</c:v>
                </c:pt>
                <c:pt idx="13406">
                  <c:v>0.20117629630322659</c:v>
                </c:pt>
                <c:pt idx="13407">
                  <c:v>0.20114230263276053</c:v>
                </c:pt>
                <c:pt idx="13408">
                  <c:v>0.20110830283512091</c:v>
                </c:pt>
                <c:pt idx="13409">
                  <c:v>0.20107429691134349</c:v>
                </c:pt>
                <c:pt idx="13410">
                  <c:v>0.20104028486246403</c:v>
                </c:pt>
                <c:pt idx="13411">
                  <c:v>0.20100626668951863</c:v>
                </c:pt>
                <c:pt idx="13412">
                  <c:v>0.20097224239354358</c:v>
                </c:pt>
                <c:pt idx="13413">
                  <c:v>0.20093821197557532</c:v>
                </c:pt>
                <c:pt idx="13414">
                  <c:v>0.20090417543665048</c:v>
                </c:pt>
                <c:pt idx="13415">
                  <c:v>0.20087013277780591</c:v>
                </c:pt>
                <c:pt idx="13416">
                  <c:v>0.20083608400007863</c:v>
                </c:pt>
                <c:pt idx="13417">
                  <c:v>0.2008020291045057</c:v>
                </c:pt>
                <c:pt idx="13418">
                  <c:v>0.2007679680921246</c:v>
                </c:pt>
                <c:pt idx="13419">
                  <c:v>0.20073390096397287</c:v>
                </c:pt>
                <c:pt idx="13420">
                  <c:v>0.20069982772108824</c:v>
                </c:pt>
                <c:pt idx="13421">
                  <c:v>0.20066574836450868</c:v>
                </c:pt>
                <c:pt idx="13422">
                  <c:v>0.20063166289527232</c:v>
                </c:pt>
                <c:pt idx="13423">
                  <c:v>0.20059757131441749</c:v>
                </c:pt>
                <c:pt idx="13424">
                  <c:v>0.20056347362298255</c:v>
                </c:pt>
                <c:pt idx="13425">
                  <c:v>0.20052936982200628</c:v>
                </c:pt>
                <c:pt idx="13426">
                  <c:v>0.20049525991252756</c:v>
                </c:pt>
                <c:pt idx="13427">
                  <c:v>0.20046114389558539</c:v>
                </c:pt>
                <c:pt idx="13428">
                  <c:v>0.20042702177221905</c:v>
                </c:pt>
                <c:pt idx="13429">
                  <c:v>0.20039289354346793</c:v>
                </c:pt>
                <c:pt idx="13430">
                  <c:v>0.20035875921037169</c:v>
                </c:pt>
                <c:pt idx="13431">
                  <c:v>0.20032461877397015</c:v>
                </c:pt>
                <c:pt idx="13432">
                  <c:v>0.20029047223530314</c:v>
                </c:pt>
                <c:pt idx="13433">
                  <c:v>0.20025631959541096</c:v>
                </c:pt>
                <c:pt idx="13434">
                  <c:v>0.20022216085533392</c:v>
                </c:pt>
                <c:pt idx="13435">
                  <c:v>0.20018799601611253</c:v>
                </c:pt>
                <c:pt idx="13436">
                  <c:v>0.20015382507878759</c:v>
                </c:pt>
                <c:pt idx="13437">
                  <c:v>0.20011964804439999</c:v>
                </c:pt>
                <c:pt idx="13438">
                  <c:v>0.20008546491399087</c:v>
                </c:pt>
                <c:pt idx="13439">
                  <c:v>0.2000512756886014</c:v>
                </c:pt>
                <c:pt idx="13440">
                  <c:v>0.20001708036927304</c:v>
                </c:pt>
                <c:pt idx="13441">
                  <c:v>0.19998287895704756</c:v>
                </c:pt>
                <c:pt idx="13442">
                  <c:v>0.19994867145296674</c:v>
                </c:pt>
                <c:pt idx="13443">
                  <c:v>0.1999144578580726</c:v>
                </c:pt>
                <c:pt idx="13444">
                  <c:v>0.19988023817340739</c:v>
                </c:pt>
                <c:pt idx="13445">
                  <c:v>0.19984601240001343</c:v>
                </c:pt>
                <c:pt idx="13446">
                  <c:v>0.19981178053893345</c:v>
                </c:pt>
                <c:pt idx="13447">
                  <c:v>0.19977754259121006</c:v>
                </c:pt>
                <c:pt idx="13448">
                  <c:v>0.19974329855788622</c:v>
                </c:pt>
                <c:pt idx="13449">
                  <c:v>0.19970904844000517</c:v>
                </c:pt>
                <c:pt idx="13450">
                  <c:v>0.19967479223861012</c:v>
                </c:pt>
                <c:pt idx="13451">
                  <c:v>0.19964052995474468</c:v>
                </c:pt>
                <c:pt idx="13452">
                  <c:v>0.19960626158945249</c:v>
                </c:pt>
                <c:pt idx="13453">
                  <c:v>0.1995719871437775</c:v>
                </c:pt>
                <c:pt idx="13454">
                  <c:v>0.19953770661876369</c:v>
                </c:pt>
                <c:pt idx="13455">
                  <c:v>0.19950342001545526</c:v>
                </c:pt>
                <c:pt idx="13456">
                  <c:v>0.19946912733489677</c:v>
                </c:pt>
                <c:pt idx="13457">
                  <c:v>0.1994348285781328</c:v>
                </c:pt>
                <c:pt idx="13458">
                  <c:v>0.19940052374620812</c:v>
                </c:pt>
                <c:pt idx="13459">
                  <c:v>0.19936621284016773</c:v>
                </c:pt>
                <c:pt idx="13460">
                  <c:v>0.19933189586105685</c:v>
                </c:pt>
                <c:pt idx="13461">
                  <c:v>0.19929757280992083</c:v>
                </c:pt>
                <c:pt idx="13462">
                  <c:v>0.19926324368780515</c:v>
                </c:pt>
                <c:pt idx="13463">
                  <c:v>0.19922890849575559</c:v>
                </c:pt>
                <c:pt idx="13464">
                  <c:v>0.19919456723481807</c:v>
                </c:pt>
                <c:pt idx="13465">
                  <c:v>0.19916021990603866</c:v>
                </c:pt>
                <c:pt idx="13466">
                  <c:v>0.19912586651046363</c:v>
                </c:pt>
                <c:pt idx="13467">
                  <c:v>0.19909150704913953</c:v>
                </c:pt>
                <c:pt idx="13468">
                  <c:v>0.19905714152311299</c:v>
                </c:pt>
                <c:pt idx="13469">
                  <c:v>0.19902276993343079</c:v>
                </c:pt>
                <c:pt idx="13470">
                  <c:v>0.19898839228113996</c:v>
                </c:pt>
                <c:pt idx="13471">
                  <c:v>0.19895400856728773</c:v>
                </c:pt>
                <c:pt idx="13472">
                  <c:v>0.19891961879292153</c:v>
                </c:pt>
                <c:pt idx="13473">
                  <c:v>0.19888522295908889</c:v>
                </c:pt>
                <c:pt idx="13474">
                  <c:v>0.19885082106683757</c:v>
                </c:pt>
                <c:pt idx="13475">
                  <c:v>0.19881641311721562</c:v>
                </c:pt>
                <c:pt idx="13476">
                  <c:v>0.19878199911127101</c:v>
                </c:pt>
                <c:pt idx="13477">
                  <c:v>0.19874757905005214</c:v>
                </c:pt>
                <c:pt idx="13478">
                  <c:v>0.19871315293460748</c:v>
                </c:pt>
                <c:pt idx="13479">
                  <c:v>0.19867872076598569</c:v>
                </c:pt>
                <c:pt idx="13480">
                  <c:v>0.19864428254523575</c:v>
                </c:pt>
                <c:pt idx="13481">
                  <c:v>0.19860983827340661</c:v>
                </c:pt>
                <c:pt idx="13482">
                  <c:v>0.19857538795154756</c:v>
                </c:pt>
                <c:pt idx="13483">
                  <c:v>0.19854093158070807</c:v>
                </c:pt>
                <c:pt idx="13484">
                  <c:v>0.19850646916193762</c:v>
                </c:pt>
                <c:pt idx="13485">
                  <c:v>0.19847200069628607</c:v>
                </c:pt>
                <c:pt idx="13486">
                  <c:v>0.19843752618480334</c:v>
                </c:pt>
                <c:pt idx="13487">
                  <c:v>0.19840304562853966</c:v>
                </c:pt>
                <c:pt idx="13488">
                  <c:v>0.19836855902854536</c:v>
                </c:pt>
                <c:pt idx="13489">
                  <c:v>0.19833406638587092</c:v>
                </c:pt>
                <c:pt idx="13490">
                  <c:v>0.1982995677015672</c:v>
                </c:pt>
                <c:pt idx="13491">
                  <c:v>0.19826506297668486</c:v>
                </c:pt>
                <c:pt idx="13492">
                  <c:v>0.19823055221227509</c:v>
                </c:pt>
                <c:pt idx="13493">
                  <c:v>0.19819603540938918</c:v>
                </c:pt>
                <c:pt idx="13494">
                  <c:v>0.1981615125690786</c:v>
                </c:pt>
                <c:pt idx="13495">
                  <c:v>0.1981269836923949</c:v>
                </c:pt>
                <c:pt idx="13496">
                  <c:v>0.19809244878038992</c:v>
                </c:pt>
                <c:pt idx="13497">
                  <c:v>0.1980579078341157</c:v>
                </c:pt>
                <c:pt idx="13498">
                  <c:v>0.19802336085462446</c:v>
                </c:pt>
                <c:pt idx="13499">
                  <c:v>0.19798880784296841</c:v>
                </c:pt>
                <c:pt idx="13500">
                  <c:v>0.19795424880020021</c:v>
                </c:pt>
                <c:pt idx="13501">
                  <c:v>0.19791968372737254</c:v>
                </c:pt>
                <c:pt idx="13502">
                  <c:v>0.19788511262553837</c:v>
                </c:pt>
                <c:pt idx="13503">
                  <c:v>0.1978505354957508</c:v>
                </c:pt>
                <c:pt idx="13504">
                  <c:v>0.19781595233906304</c:v>
                </c:pt>
                <c:pt idx="13505">
                  <c:v>0.19778136315652878</c:v>
                </c:pt>
                <c:pt idx="13506">
                  <c:v>0.19774676794920137</c:v>
                </c:pt>
                <c:pt idx="13507">
                  <c:v>0.19771216671813477</c:v>
                </c:pt>
                <c:pt idx="13508">
                  <c:v>0.19767755946438303</c:v>
                </c:pt>
                <c:pt idx="13509">
                  <c:v>0.19764294618900033</c:v>
                </c:pt>
                <c:pt idx="13510">
                  <c:v>0.19760832689304109</c:v>
                </c:pt>
                <c:pt idx="13511">
                  <c:v>0.19757370157755977</c:v>
                </c:pt>
                <c:pt idx="13512">
                  <c:v>0.19753907024361134</c:v>
                </c:pt>
                <c:pt idx="13513">
                  <c:v>0.19750443289225048</c:v>
                </c:pt>
                <c:pt idx="13514">
                  <c:v>0.19746978952453245</c:v>
                </c:pt>
                <c:pt idx="13515">
                  <c:v>0.19743514014151253</c:v>
                </c:pt>
                <c:pt idx="13516">
                  <c:v>0.19740048474424618</c:v>
                </c:pt>
                <c:pt idx="13517">
                  <c:v>0.19736582333378908</c:v>
                </c:pt>
                <c:pt idx="13518">
                  <c:v>0.1973311559111971</c:v>
                </c:pt>
                <c:pt idx="13519">
                  <c:v>0.19729648247752629</c:v>
                </c:pt>
                <c:pt idx="13520">
                  <c:v>0.19726180303383289</c:v>
                </c:pt>
                <c:pt idx="13521">
                  <c:v>0.19722711758117323</c:v>
                </c:pt>
                <c:pt idx="13522">
                  <c:v>0.19719242612060386</c:v>
                </c:pt>
                <c:pt idx="13523">
                  <c:v>0.19715772865318162</c:v>
                </c:pt>
                <c:pt idx="13524">
                  <c:v>0.19712302517996347</c:v>
                </c:pt>
                <c:pt idx="13525">
                  <c:v>0.19708831570200649</c:v>
                </c:pt>
                <c:pt idx="13526">
                  <c:v>0.19705360022036808</c:v>
                </c:pt>
                <c:pt idx="13527">
                  <c:v>0.19701887873610574</c:v>
                </c:pt>
                <c:pt idx="13528">
                  <c:v>0.19698415125027702</c:v>
                </c:pt>
                <c:pt idx="13529">
                  <c:v>0.19694941776393982</c:v>
                </c:pt>
                <c:pt idx="13530">
                  <c:v>0.19691467827815226</c:v>
                </c:pt>
                <c:pt idx="13531">
                  <c:v>0.19687993279397256</c:v>
                </c:pt>
                <c:pt idx="13532">
                  <c:v>0.19684518131245909</c:v>
                </c:pt>
                <c:pt idx="13533">
                  <c:v>0.19681042383467048</c:v>
                </c:pt>
                <c:pt idx="13534">
                  <c:v>0.19677566036166547</c:v>
                </c:pt>
                <c:pt idx="13535">
                  <c:v>0.19674089089450317</c:v>
                </c:pt>
                <c:pt idx="13536">
                  <c:v>0.19670611543424252</c:v>
                </c:pt>
                <c:pt idx="13537">
                  <c:v>0.19667133398194289</c:v>
                </c:pt>
                <c:pt idx="13538">
                  <c:v>0.19663654653866383</c:v>
                </c:pt>
                <c:pt idx="13539">
                  <c:v>0.19660175310546504</c:v>
                </c:pt>
                <c:pt idx="13540">
                  <c:v>0.1965669536834064</c:v>
                </c:pt>
                <c:pt idx="13541">
                  <c:v>0.19653214827354792</c:v>
                </c:pt>
                <c:pt idx="13542">
                  <c:v>0.19649733687694995</c:v>
                </c:pt>
                <c:pt idx="13543">
                  <c:v>0.19646251949467275</c:v>
                </c:pt>
                <c:pt idx="13544">
                  <c:v>0.196427696127777</c:v>
                </c:pt>
                <c:pt idx="13545">
                  <c:v>0.19639286677732348</c:v>
                </c:pt>
                <c:pt idx="13546">
                  <c:v>0.19635803144437317</c:v>
                </c:pt>
                <c:pt idx="13547">
                  <c:v>0.1963231901299872</c:v>
                </c:pt>
                <c:pt idx="13548">
                  <c:v>0.19628834283522692</c:v>
                </c:pt>
                <c:pt idx="13549">
                  <c:v>0.19625348956115382</c:v>
                </c:pt>
                <c:pt idx="13550">
                  <c:v>0.19621863030882974</c:v>
                </c:pt>
                <c:pt idx="13551">
                  <c:v>0.19618376507931631</c:v>
                </c:pt>
                <c:pt idx="13552">
                  <c:v>0.19614889387367571</c:v>
                </c:pt>
                <c:pt idx="13553">
                  <c:v>0.19611401669297024</c:v>
                </c:pt>
                <c:pt idx="13554">
                  <c:v>0.1960791335382622</c:v>
                </c:pt>
                <c:pt idx="13555">
                  <c:v>0.19604424441061433</c:v>
                </c:pt>
                <c:pt idx="13556">
                  <c:v>0.19600934931108932</c:v>
                </c:pt>
                <c:pt idx="13557">
                  <c:v>0.19597444824075025</c:v>
                </c:pt>
                <c:pt idx="13558">
                  <c:v>0.19593954120066015</c:v>
                </c:pt>
                <c:pt idx="13559">
                  <c:v>0.19590462819188237</c:v>
                </c:pt>
                <c:pt idx="13560">
                  <c:v>0.19586970921548047</c:v>
                </c:pt>
                <c:pt idx="13561">
                  <c:v>0.19583478427251813</c:v>
                </c:pt>
                <c:pt idx="13562">
                  <c:v>0.19579985336405925</c:v>
                </c:pt>
                <c:pt idx="13563">
                  <c:v>0.19576491649116787</c:v>
                </c:pt>
                <c:pt idx="13564">
                  <c:v>0.19572997365490835</c:v>
                </c:pt>
                <c:pt idx="13565">
                  <c:v>0.19569502485634491</c:v>
                </c:pt>
                <c:pt idx="13566">
                  <c:v>0.19566007009654224</c:v>
                </c:pt>
                <c:pt idx="13567">
                  <c:v>0.19562510937656516</c:v>
                </c:pt>
                <c:pt idx="13568">
                  <c:v>0.19559014269747857</c:v>
                </c:pt>
                <c:pt idx="13569">
                  <c:v>0.19555517006034773</c:v>
                </c:pt>
                <c:pt idx="13570">
                  <c:v>0.19552019146623786</c:v>
                </c:pt>
                <c:pt idx="13571">
                  <c:v>0.19548520691621454</c:v>
                </c:pt>
                <c:pt idx="13572">
                  <c:v>0.19545021641134355</c:v>
                </c:pt>
                <c:pt idx="13573">
                  <c:v>0.19541521995269059</c:v>
                </c:pt>
                <c:pt idx="13574">
                  <c:v>0.19538021754132176</c:v>
                </c:pt>
                <c:pt idx="13575">
                  <c:v>0.19534520917830336</c:v>
                </c:pt>
                <c:pt idx="13576">
                  <c:v>0.1953101948647018</c:v>
                </c:pt>
                <c:pt idx="13577">
                  <c:v>0.19527517460158367</c:v>
                </c:pt>
                <c:pt idx="13578">
                  <c:v>0.19524014839001574</c:v>
                </c:pt>
                <c:pt idx="13579">
                  <c:v>0.19520511623106507</c:v>
                </c:pt>
                <c:pt idx="13580">
                  <c:v>0.19517007812579865</c:v>
                </c:pt>
                <c:pt idx="13581">
                  <c:v>0.19513503407528385</c:v>
                </c:pt>
                <c:pt idx="13582">
                  <c:v>0.19509998408058821</c:v>
                </c:pt>
                <c:pt idx="13583">
                  <c:v>0.1950649281427794</c:v>
                </c:pt>
                <c:pt idx="13584">
                  <c:v>0.19502986626292534</c:v>
                </c:pt>
                <c:pt idx="13585">
                  <c:v>0.19499479844209403</c:v>
                </c:pt>
                <c:pt idx="13586">
                  <c:v>0.19495972468135372</c:v>
                </c:pt>
                <c:pt idx="13587">
                  <c:v>0.19492464498177289</c:v>
                </c:pt>
                <c:pt idx="13588">
                  <c:v>0.19488955934442001</c:v>
                </c:pt>
                <c:pt idx="13589">
                  <c:v>0.19485446777036391</c:v>
                </c:pt>
                <c:pt idx="13590">
                  <c:v>0.19481937026067353</c:v>
                </c:pt>
                <c:pt idx="13591">
                  <c:v>0.194784266816418</c:v>
                </c:pt>
                <c:pt idx="13592">
                  <c:v>0.19474915743866669</c:v>
                </c:pt>
                <c:pt idx="13593">
                  <c:v>0.19471404212848906</c:v>
                </c:pt>
                <c:pt idx="13594">
                  <c:v>0.19467892088695488</c:v>
                </c:pt>
                <c:pt idx="13595">
                  <c:v>0.19464379371513379</c:v>
                </c:pt>
                <c:pt idx="13596">
                  <c:v>0.19460866061409604</c:v>
                </c:pt>
                <c:pt idx="13597">
                  <c:v>0.19457352158491173</c:v>
                </c:pt>
                <c:pt idx="13598">
                  <c:v>0.19453837662865131</c:v>
                </c:pt>
                <c:pt idx="13599">
                  <c:v>0.19450322574638537</c:v>
                </c:pt>
                <c:pt idx="13600">
                  <c:v>0.19446806893918461</c:v>
                </c:pt>
                <c:pt idx="13601">
                  <c:v>0.19443290620812007</c:v>
                </c:pt>
                <c:pt idx="13602">
                  <c:v>0.1943977375542629</c:v>
                </c:pt>
                <c:pt idx="13603">
                  <c:v>0.19436256297868423</c:v>
                </c:pt>
                <c:pt idx="13604">
                  <c:v>0.19432738248245565</c:v>
                </c:pt>
                <c:pt idx="13605">
                  <c:v>0.19429219606664883</c:v>
                </c:pt>
                <c:pt idx="13606">
                  <c:v>0.19425700373233559</c:v>
                </c:pt>
                <c:pt idx="13607">
                  <c:v>0.19422180548058796</c:v>
                </c:pt>
                <c:pt idx="13608">
                  <c:v>0.19418660131247814</c:v>
                </c:pt>
                <c:pt idx="13609">
                  <c:v>0.19415139122907862</c:v>
                </c:pt>
                <c:pt idx="13610">
                  <c:v>0.19411617523146177</c:v>
                </c:pt>
                <c:pt idx="13611">
                  <c:v>0.19408095332070047</c:v>
                </c:pt>
                <c:pt idx="13612">
                  <c:v>0.19404572549786758</c:v>
                </c:pt>
                <c:pt idx="13613">
                  <c:v>0.19401049176403626</c:v>
                </c:pt>
                <c:pt idx="13614">
                  <c:v>0.19397525212027977</c:v>
                </c:pt>
                <c:pt idx="13615">
                  <c:v>0.19394000656767157</c:v>
                </c:pt>
                <c:pt idx="13616">
                  <c:v>0.19390475510728541</c:v>
                </c:pt>
                <c:pt idx="13617">
                  <c:v>0.19386949774019493</c:v>
                </c:pt>
                <c:pt idx="13618">
                  <c:v>0.19383423446747422</c:v>
                </c:pt>
                <c:pt idx="13619">
                  <c:v>0.19379896529019752</c:v>
                </c:pt>
                <c:pt idx="13620">
                  <c:v>0.19376369020943909</c:v>
                </c:pt>
                <c:pt idx="13621">
                  <c:v>0.19372840922627355</c:v>
                </c:pt>
                <c:pt idx="13622">
                  <c:v>0.19369312234177563</c:v>
                </c:pt>
                <c:pt idx="13623">
                  <c:v>0.19365782955702018</c:v>
                </c:pt>
                <c:pt idx="13624">
                  <c:v>0.19362253087308243</c:v>
                </c:pt>
                <c:pt idx="13625">
                  <c:v>0.19358722629103745</c:v>
                </c:pt>
                <c:pt idx="13626">
                  <c:v>0.19355191581196077</c:v>
                </c:pt>
                <c:pt idx="13627">
                  <c:v>0.19351659943692801</c:v>
                </c:pt>
                <c:pt idx="13628">
                  <c:v>0.19348127716701494</c:v>
                </c:pt>
                <c:pt idx="13629">
                  <c:v>0.19344594900329762</c:v>
                </c:pt>
                <c:pt idx="13630">
                  <c:v>0.19341061494685216</c:v>
                </c:pt>
                <c:pt idx="13631">
                  <c:v>0.19337527499875501</c:v>
                </c:pt>
                <c:pt idx="13632">
                  <c:v>0.19333992916008247</c:v>
                </c:pt>
                <c:pt idx="13633">
                  <c:v>0.1933045774319114</c:v>
                </c:pt>
                <c:pt idx="13634">
                  <c:v>0.19326921981531861</c:v>
                </c:pt>
                <c:pt idx="13635">
                  <c:v>0.19323385631138124</c:v>
                </c:pt>
                <c:pt idx="13636">
                  <c:v>0.19319848692117642</c:v>
                </c:pt>
                <c:pt idx="13637">
                  <c:v>0.19316311164578168</c:v>
                </c:pt>
                <c:pt idx="13638">
                  <c:v>0.19312773048627457</c:v>
                </c:pt>
                <c:pt idx="13639">
                  <c:v>0.19309234344373294</c:v>
                </c:pt>
                <c:pt idx="13640">
                  <c:v>0.1930569505192346</c:v>
                </c:pt>
                <c:pt idx="13641">
                  <c:v>0.19302155171385774</c:v>
                </c:pt>
                <c:pt idx="13642">
                  <c:v>0.19298614702868069</c:v>
                </c:pt>
                <c:pt idx="13643">
                  <c:v>0.19295073646478195</c:v>
                </c:pt>
                <c:pt idx="13644">
                  <c:v>0.19291532002324019</c:v>
                </c:pt>
                <c:pt idx="13645">
                  <c:v>0.19287989770513425</c:v>
                </c:pt>
                <c:pt idx="13646">
                  <c:v>0.19284446951154324</c:v>
                </c:pt>
                <c:pt idx="13647">
                  <c:v>0.19280903544354625</c:v>
                </c:pt>
                <c:pt idx="13648">
                  <c:v>0.1927735955022227</c:v>
                </c:pt>
                <c:pt idx="13649">
                  <c:v>0.19273814968865219</c:v>
                </c:pt>
                <c:pt idx="13650">
                  <c:v>0.1927026980039144</c:v>
                </c:pt>
                <c:pt idx="13651">
                  <c:v>0.19266724044908937</c:v>
                </c:pt>
                <c:pt idx="13652">
                  <c:v>0.19263177702525711</c:v>
                </c:pt>
                <c:pt idx="13653">
                  <c:v>0.19259630773349792</c:v>
                </c:pt>
                <c:pt idx="13654">
                  <c:v>0.1925608325748924</c:v>
                </c:pt>
                <c:pt idx="13655">
                  <c:v>0.19252535155052095</c:v>
                </c:pt>
                <c:pt idx="13656">
                  <c:v>0.1924898646614645</c:v>
                </c:pt>
                <c:pt idx="13657">
                  <c:v>0.19245437190880407</c:v>
                </c:pt>
                <c:pt idx="13658">
                  <c:v>0.19241887329362078</c:v>
                </c:pt>
                <c:pt idx="13659">
                  <c:v>0.19238336881699608</c:v>
                </c:pt>
                <c:pt idx="13660">
                  <c:v>0.19234785848001137</c:v>
                </c:pt>
                <c:pt idx="13661">
                  <c:v>0.19231234228374861</c:v>
                </c:pt>
                <c:pt idx="13662">
                  <c:v>0.19227682022928935</c:v>
                </c:pt>
                <c:pt idx="13663">
                  <c:v>0.19224129231771589</c:v>
                </c:pt>
                <c:pt idx="13664">
                  <c:v>0.19220575855011038</c:v>
                </c:pt>
                <c:pt idx="13665">
                  <c:v>0.19217021892755529</c:v>
                </c:pt>
                <c:pt idx="13666">
                  <c:v>0.19213467345113322</c:v>
                </c:pt>
                <c:pt idx="13667">
                  <c:v>0.1920991221219269</c:v>
                </c:pt>
                <c:pt idx="13668">
                  <c:v>0.19206356494101948</c:v>
                </c:pt>
                <c:pt idx="13669">
                  <c:v>0.19202800190949382</c:v>
                </c:pt>
                <c:pt idx="13670">
                  <c:v>0.19199243302843338</c:v>
                </c:pt>
                <c:pt idx="13671">
                  <c:v>0.19195685829892165</c:v>
                </c:pt>
                <c:pt idx="13672">
                  <c:v>0.19192127772204232</c:v>
                </c:pt>
                <c:pt idx="13673">
                  <c:v>0.1918856912988792</c:v>
                </c:pt>
                <c:pt idx="13674">
                  <c:v>0.19185009903051634</c:v>
                </c:pt>
                <c:pt idx="13675">
                  <c:v>0.19181450091803795</c:v>
                </c:pt>
                <c:pt idx="13676">
                  <c:v>0.19177889696252851</c:v>
                </c:pt>
                <c:pt idx="13677">
                  <c:v>0.19174328716507238</c:v>
                </c:pt>
                <c:pt idx="13678">
                  <c:v>0.19170767152675444</c:v>
                </c:pt>
                <c:pt idx="13679">
                  <c:v>0.19167205004865956</c:v>
                </c:pt>
                <c:pt idx="13680">
                  <c:v>0.19163642273187281</c:v>
                </c:pt>
                <c:pt idx="13681">
                  <c:v>0.19160078957747959</c:v>
                </c:pt>
                <c:pt idx="13682">
                  <c:v>0.1915651505865652</c:v>
                </c:pt>
                <c:pt idx="13683">
                  <c:v>0.19152950576021549</c:v>
                </c:pt>
                <c:pt idx="13684">
                  <c:v>0.191493855099516</c:v>
                </c:pt>
                <c:pt idx="13685">
                  <c:v>0.19145819860555285</c:v>
                </c:pt>
                <c:pt idx="13686">
                  <c:v>0.19142253627941219</c:v>
                </c:pt>
                <c:pt idx="13687">
                  <c:v>0.19138686812218039</c:v>
                </c:pt>
                <c:pt idx="13688">
                  <c:v>0.19135119413494392</c:v>
                </c:pt>
                <c:pt idx="13689">
                  <c:v>0.19131551431878949</c:v>
                </c:pt>
                <c:pt idx="13690">
                  <c:v>0.191279828674804</c:v>
                </c:pt>
                <c:pt idx="13691">
                  <c:v>0.19124413720407457</c:v>
                </c:pt>
                <c:pt idx="13692">
                  <c:v>0.19120843990768827</c:v>
                </c:pt>
                <c:pt idx="13693">
                  <c:v>0.19117273678673258</c:v>
                </c:pt>
                <c:pt idx="13694">
                  <c:v>0.19113702784229508</c:v>
                </c:pt>
                <c:pt idx="13695">
                  <c:v>0.19110131307546355</c:v>
                </c:pt>
                <c:pt idx="13696">
                  <c:v>0.19106559248732591</c:v>
                </c:pt>
                <c:pt idx="13697">
                  <c:v>0.19102986607897027</c:v>
                </c:pt>
                <c:pt idx="13698">
                  <c:v>0.19099413385148506</c:v>
                </c:pt>
                <c:pt idx="13699">
                  <c:v>0.19095839580595853</c:v>
                </c:pt>
                <c:pt idx="13700">
                  <c:v>0.1909226519434794</c:v>
                </c:pt>
                <c:pt idx="13701">
                  <c:v>0.19088690226513655</c:v>
                </c:pt>
                <c:pt idx="13702">
                  <c:v>0.19085114677201898</c:v>
                </c:pt>
                <c:pt idx="13703">
                  <c:v>0.19081538546521581</c:v>
                </c:pt>
                <c:pt idx="13704">
                  <c:v>0.19077961834581644</c:v>
                </c:pt>
                <c:pt idx="13705">
                  <c:v>0.19074384541491049</c:v>
                </c:pt>
                <c:pt idx="13706">
                  <c:v>0.19070806667358747</c:v>
                </c:pt>
                <c:pt idx="13707">
                  <c:v>0.19067228212293741</c:v>
                </c:pt>
                <c:pt idx="13708">
                  <c:v>0.19063649176405029</c:v>
                </c:pt>
                <c:pt idx="13709">
                  <c:v>0.19060069559801646</c:v>
                </c:pt>
                <c:pt idx="13710">
                  <c:v>0.19056489362592624</c:v>
                </c:pt>
                <c:pt idx="13711">
                  <c:v>0.19052908584887027</c:v>
                </c:pt>
                <c:pt idx="13712">
                  <c:v>0.19049327226793933</c:v>
                </c:pt>
                <c:pt idx="13713">
                  <c:v>0.19045745288422444</c:v>
                </c:pt>
                <c:pt idx="13714">
                  <c:v>0.19042162769881657</c:v>
                </c:pt>
                <c:pt idx="13715">
                  <c:v>0.19038579671280709</c:v>
                </c:pt>
                <c:pt idx="13716">
                  <c:v>0.19034995992728745</c:v>
                </c:pt>
                <c:pt idx="13717">
                  <c:v>0.19031411734334938</c:v>
                </c:pt>
                <c:pt idx="13718">
                  <c:v>0.19027826896208469</c:v>
                </c:pt>
                <c:pt idx="13719">
                  <c:v>0.19024241478458531</c:v>
                </c:pt>
                <c:pt idx="13720">
                  <c:v>0.19020655481194362</c:v>
                </c:pt>
                <c:pt idx="13721">
                  <c:v>0.19017068904525175</c:v>
                </c:pt>
                <c:pt idx="13722">
                  <c:v>0.19013481748560238</c:v>
                </c:pt>
                <c:pt idx="13723">
                  <c:v>0.19009894013408815</c:v>
                </c:pt>
                <c:pt idx="13724">
                  <c:v>0.19006305699180198</c:v>
                </c:pt>
                <c:pt idx="13725">
                  <c:v>0.19002716805983694</c:v>
                </c:pt>
                <c:pt idx="13726">
                  <c:v>0.18999127333928631</c:v>
                </c:pt>
                <c:pt idx="13727">
                  <c:v>0.18995537283124347</c:v>
                </c:pt>
                <c:pt idx="13728">
                  <c:v>0.18991946653680211</c:v>
                </c:pt>
                <c:pt idx="13729">
                  <c:v>0.18988355445705585</c:v>
                </c:pt>
                <c:pt idx="13730">
                  <c:v>0.18984763659309867</c:v>
                </c:pt>
                <c:pt idx="13731">
                  <c:v>0.18981171294602478</c:v>
                </c:pt>
                <c:pt idx="13732">
                  <c:v>0.18977578351692842</c:v>
                </c:pt>
                <c:pt idx="13733">
                  <c:v>0.1897398483069041</c:v>
                </c:pt>
                <c:pt idx="13734">
                  <c:v>0.18970390731704645</c:v>
                </c:pt>
                <c:pt idx="13735">
                  <c:v>0.18966796054845039</c:v>
                </c:pt>
                <c:pt idx="13736">
                  <c:v>0.18963200800221078</c:v>
                </c:pt>
                <c:pt idx="13737">
                  <c:v>0.18959604967942287</c:v>
                </c:pt>
                <c:pt idx="13738">
                  <c:v>0.18956008558118198</c:v>
                </c:pt>
                <c:pt idx="13739">
                  <c:v>0.18952411570858374</c:v>
                </c:pt>
                <c:pt idx="13740">
                  <c:v>0.18948814006272377</c:v>
                </c:pt>
                <c:pt idx="13741">
                  <c:v>0.18945215864469794</c:v>
                </c:pt>
                <c:pt idx="13742">
                  <c:v>0.18941617145560244</c:v>
                </c:pt>
                <c:pt idx="13743">
                  <c:v>0.18938017849653346</c:v>
                </c:pt>
                <c:pt idx="13744">
                  <c:v>0.18934417976858736</c:v>
                </c:pt>
                <c:pt idx="13745">
                  <c:v>0.1893081752728607</c:v>
                </c:pt>
                <c:pt idx="13746">
                  <c:v>0.1892721650104503</c:v>
                </c:pt>
                <c:pt idx="13747">
                  <c:v>0.18923614898245311</c:v>
                </c:pt>
                <c:pt idx="13748">
                  <c:v>0.18920012718996621</c:v>
                </c:pt>
                <c:pt idx="13749">
                  <c:v>0.18916409963408692</c:v>
                </c:pt>
                <c:pt idx="13750">
                  <c:v>0.18912806631591281</c:v>
                </c:pt>
                <c:pt idx="13751">
                  <c:v>0.18909202723654131</c:v>
                </c:pt>
                <c:pt idx="13752">
                  <c:v>0.18905598239707033</c:v>
                </c:pt>
                <c:pt idx="13753">
                  <c:v>0.18901993179859788</c:v>
                </c:pt>
                <c:pt idx="13754">
                  <c:v>0.18898387544222214</c:v>
                </c:pt>
                <c:pt idx="13755">
                  <c:v>0.18894781332904143</c:v>
                </c:pt>
                <c:pt idx="13756">
                  <c:v>0.18891174546015427</c:v>
                </c:pt>
                <c:pt idx="13757">
                  <c:v>0.18887567183665951</c:v>
                </c:pt>
                <c:pt idx="13758">
                  <c:v>0.18883959245965573</c:v>
                </c:pt>
                <c:pt idx="13759">
                  <c:v>0.18880350733024209</c:v>
                </c:pt>
                <c:pt idx="13760">
                  <c:v>0.18876741644951789</c:v>
                </c:pt>
                <c:pt idx="13761">
                  <c:v>0.18873131981858249</c:v>
                </c:pt>
                <c:pt idx="13762">
                  <c:v>0.18869521743853543</c:v>
                </c:pt>
                <c:pt idx="13763">
                  <c:v>0.18865910931047647</c:v>
                </c:pt>
                <c:pt idx="13764">
                  <c:v>0.18862299543550551</c:v>
                </c:pt>
                <c:pt idx="13765">
                  <c:v>0.1885868758147228</c:v>
                </c:pt>
                <c:pt idx="13766">
                  <c:v>0.18855075044922842</c:v>
                </c:pt>
                <c:pt idx="13767">
                  <c:v>0.18851461934012284</c:v>
                </c:pt>
                <c:pt idx="13768">
                  <c:v>0.18847848248850674</c:v>
                </c:pt>
                <c:pt idx="13769">
                  <c:v>0.1884423398954809</c:v>
                </c:pt>
                <c:pt idx="13770">
                  <c:v>0.18840619156214627</c:v>
                </c:pt>
                <c:pt idx="13771">
                  <c:v>0.18837003748960407</c:v>
                </c:pt>
                <c:pt idx="13772">
                  <c:v>0.1883338776789556</c:v>
                </c:pt>
                <c:pt idx="13773">
                  <c:v>0.18829771213130228</c:v>
                </c:pt>
                <c:pt idx="13774">
                  <c:v>0.18826154084774582</c:v>
                </c:pt>
                <c:pt idx="13775">
                  <c:v>0.18822536382938806</c:v>
                </c:pt>
                <c:pt idx="13776">
                  <c:v>0.18818918107733101</c:v>
                </c:pt>
                <c:pt idx="13777">
                  <c:v>0.18815299259267693</c:v>
                </c:pt>
                <c:pt idx="13778">
                  <c:v>0.18811679837652812</c:v>
                </c:pt>
                <c:pt idx="13779">
                  <c:v>0.18808059842998717</c:v>
                </c:pt>
                <c:pt idx="13780">
                  <c:v>0.18804439275415685</c:v>
                </c:pt>
                <c:pt idx="13781">
                  <c:v>0.18800818135013989</c:v>
                </c:pt>
                <c:pt idx="13782">
                  <c:v>0.18797196421903944</c:v>
                </c:pt>
                <c:pt idx="13783">
                  <c:v>0.18793574136195879</c:v>
                </c:pt>
                <c:pt idx="13784">
                  <c:v>0.1878995127800013</c:v>
                </c:pt>
                <c:pt idx="13785">
                  <c:v>0.18786327847427056</c:v>
                </c:pt>
                <c:pt idx="13786">
                  <c:v>0.1878270384458704</c:v>
                </c:pt>
                <c:pt idx="13787">
                  <c:v>0.18779079269590476</c:v>
                </c:pt>
                <c:pt idx="13788">
                  <c:v>0.18775454122547766</c:v>
                </c:pt>
                <c:pt idx="13789">
                  <c:v>0.18771828403569338</c:v>
                </c:pt>
                <c:pt idx="13790">
                  <c:v>0.18768202112765647</c:v>
                </c:pt>
                <c:pt idx="13791">
                  <c:v>0.18764575250247154</c:v>
                </c:pt>
                <c:pt idx="13792">
                  <c:v>0.18760947816124338</c:v>
                </c:pt>
                <c:pt idx="13793">
                  <c:v>0.18757319810507703</c:v>
                </c:pt>
                <c:pt idx="13794">
                  <c:v>0.18753691233507755</c:v>
                </c:pt>
                <c:pt idx="13795">
                  <c:v>0.18750062085235045</c:v>
                </c:pt>
                <c:pt idx="13796">
                  <c:v>0.18746432365800103</c:v>
                </c:pt>
                <c:pt idx="13797">
                  <c:v>0.18742802075313506</c:v>
                </c:pt>
                <c:pt idx="13798">
                  <c:v>0.18739171213885839</c:v>
                </c:pt>
                <c:pt idx="13799">
                  <c:v>0.18735539781627703</c:v>
                </c:pt>
                <c:pt idx="13800">
                  <c:v>0.18731907778649726</c:v>
                </c:pt>
                <c:pt idx="13801">
                  <c:v>0.18728275205062536</c:v>
                </c:pt>
                <c:pt idx="13802">
                  <c:v>0.18724642060976804</c:v>
                </c:pt>
                <c:pt idx="13803">
                  <c:v>0.18721008346503179</c:v>
                </c:pt>
                <c:pt idx="13804">
                  <c:v>0.18717374061752362</c:v>
                </c:pt>
                <c:pt idx="13805">
                  <c:v>0.18713739206835067</c:v>
                </c:pt>
                <c:pt idx="13806">
                  <c:v>0.18710103781862006</c:v>
                </c:pt>
                <c:pt idx="13807">
                  <c:v>0.18706467786943928</c:v>
                </c:pt>
                <c:pt idx="13808">
                  <c:v>0.18702831222191593</c:v>
                </c:pt>
                <c:pt idx="13809">
                  <c:v>0.18699194087715784</c:v>
                </c:pt>
                <c:pt idx="13810">
                  <c:v>0.18695556383627276</c:v>
                </c:pt>
                <c:pt idx="13811">
                  <c:v>0.18691918110036895</c:v>
                </c:pt>
                <c:pt idx="13812">
                  <c:v>0.18688279267055466</c:v>
                </c:pt>
                <c:pt idx="13813">
                  <c:v>0.18684639854793833</c:v>
                </c:pt>
                <c:pt idx="13814">
                  <c:v>0.18680999873362858</c:v>
                </c:pt>
                <c:pt idx="13815">
                  <c:v>0.18677359322873432</c:v>
                </c:pt>
                <c:pt idx="13816">
                  <c:v>0.1867371820343644</c:v>
                </c:pt>
                <c:pt idx="13817">
                  <c:v>0.18670076515162817</c:v>
                </c:pt>
                <c:pt idx="13818">
                  <c:v>0.1866643425816347</c:v>
                </c:pt>
                <c:pt idx="13819">
                  <c:v>0.18662791432549361</c:v>
                </c:pt>
                <c:pt idx="13820">
                  <c:v>0.18659148038431461</c:v>
                </c:pt>
                <c:pt idx="13821">
                  <c:v>0.18655504075920748</c:v>
                </c:pt>
                <c:pt idx="13822">
                  <c:v>0.18651859545128227</c:v>
                </c:pt>
                <c:pt idx="13823">
                  <c:v>0.18648214446164918</c:v>
                </c:pt>
                <c:pt idx="13824">
                  <c:v>0.18644568779141865</c:v>
                </c:pt>
                <c:pt idx="13825">
                  <c:v>0.18640922544170108</c:v>
                </c:pt>
                <c:pt idx="13826">
                  <c:v>0.1863727574136072</c:v>
                </c:pt>
                <c:pt idx="13827">
                  <c:v>0.18633628370824795</c:v>
                </c:pt>
                <c:pt idx="13828">
                  <c:v>0.1862998043267344</c:v>
                </c:pt>
                <c:pt idx="13829">
                  <c:v>0.18626331927017772</c:v>
                </c:pt>
                <c:pt idx="13830">
                  <c:v>0.18622682853968933</c:v>
                </c:pt>
                <c:pt idx="13831">
                  <c:v>0.18619033213638084</c:v>
                </c:pt>
                <c:pt idx="13832">
                  <c:v>0.1861538300613641</c:v>
                </c:pt>
                <c:pt idx="13833">
                  <c:v>0.18611732231575079</c:v>
                </c:pt>
                <c:pt idx="13834">
                  <c:v>0.18608080890065315</c:v>
                </c:pt>
                <c:pt idx="13835">
                  <c:v>0.18604428981718341</c:v>
                </c:pt>
                <c:pt idx="13836">
                  <c:v>0.18600776506645403</c:v>
                </c:pt>
                <c:pt idx="13837">
                  <c:v>0.18597123464957763</c:v>
                </c:pt>
                <c:pt idx="13838">
                  <c:v>0.18593469856766698</c:v>
                </c:pt>
                <c:pt idx="13839">
                  <c:v>0.18589815682183514</c:v>
                </c:pt>
                <c:pt idx="13840">
                  <c:v>0.18586160941319504</c:v>
                </c:pt>
                <c:pt idx="13841">
                  <c:v>0.18582505634286009</c:v>
                </c:pt>
                <c:pt idx="13842">
                  <c:v>0.18578849761194374</c:v>
                </c:pt>
                <c:pt idx="13843">
                  <c:v>0.1857519332215597</c:v>
                </c:pt>
                <c:pt idx="13844">
                  <c:v>0.18571536317282172</c:v>
                </c:pt>
                <c:pt idx="13845">
                  <c:v>0.18567878746684383</c:v>
                </c:pt>
                <c:pt idx="13846">
                  <c:v>0.18564220610474019</c:v>
                </c:pt>
                <c:pt idx="13847">
                  <c:v>0.18560561908762521</c:v>
                </c:pt>
                <c:pt idx="13848">
                  <c:v>0.18556902641661321</c:v>
                </c:pt>
                <c:pt idx="13849">
                  <c:v>0.18553242809281906</c:v>
                </c:pt>
                <c:pt idx="13850">
                  <c:v>0.18549582411735749</c:v>
                </c:pt>
                <c:pt idx="13851">
                  <c:v>0.18545921449134356</c:v>
                </c:pt>
                <c:pt idx="13852">
                  <c:v>0.18542259921589252</c:v>
                </c:pt>
                <c:pt idx="13853">
                  <c:v>0.1853859782921197</c:v>
                </c:pt>
                <c:pt idx="13854">
                  <c:v>0.18534935172114073</c:v>
                </c:pt>
                <c:pt idx="13855">
                  <c:v>0.18531271950407113</c:v>
                </c:pt>
                <c:pt idx="13856">
                  <c:v>0.18527608164202691</c:v>
                </c:pt>
                <c:pt idx="13857">
                  <c:v>0.18523943813612415</c:v>
                </c:pt>
                <c:pt idx="13858">
                  <c:v>0.18520278898747899</c:v>
                </c:pt>
                <c:pt idx="13859">
                  <c:v>0.1851661341972079</c:v>
                </c:pt>
                <c:pt idx="13860">
                  <c:v>0.18512947376642747</c:v>
                </c:pt>
                <c:pt idx="13861">
                  <c:v>0.18509280769625447</c:v>
                </c:pt>
                <c:pt idx="13862">
                  <c:v>0.18505613598780571</c:v>
                </c:pt>
                <c:pt idx="13863">
                  <c:v>0.18501945864219832</c:v>
                </c:pt>
                <c:pt idx="13864">
                  <c:v>0.18498277566054955</c:v>
                </c:pt>
                <c:pt idx="13865">
                  <c:v>0.18494608704397691</c:v>
                </c:pt>
                <c:pt idx="13866">
                  <c:v>0.18490939279359789</c:v>
                </c:pt>
                <c:pt idx="13867">
                  <c:v>0.18487269291053038</c:v>
                </c:pt>
                <c:pt idx="13868">
                  <c:v>0.18483598739589224</c:v>
                </c:pt>
                <c:pt idx="13869">
                  <c:v>0.18479927625080175</c:v>
                </c:pt>
                <c:pt idx="13870">
                  <c:v>0.18476255947637699</c:v>
                </c:pt>
                <c:pt idx="13871">
                  <c:v>0.18472583707373647</c:v>
                </c:pt>
                <c:pt idx="13872">
                  <c:v>0.18468910904399888</c:v>
                </c:pt>
                <c:pt idx="13873">
                  <c:v>0.184652375388283</c:v>
                </c:pt>
                <c:pt idx="13874">
                  <c:v>0.18461563610770781</c:v>
                </c:pt>
                <c:pt idx="13875">
                  <c:v>0.18457889120339246</c:v>
                </c:pt>
                <c:pt idx="13876">
                  <c:v>0.18454214067645638</c:v>
                </c:pt>
                <c:pt idx="13877">
                  <c:v>0.18450538452801885</c:v>
                </c:pt>
                <c:pt idx="13878">
                  <c:v>0.18446862275919962</c:v>
                </c:pt>
                <c:pt idx="13879">
                  <c:v>0.18443185537111856</c:v>
                </c:pt>
                <c:pt idx="13880">
                  <c:v>0.1843950823648956</c:v>
                </c:pt>
                <c:pt idx="13881">
                  <c:v>0.18435830374165102</c:v>
                </c:pt>
                <c:pt idx="13882">
                  <c:v>0.18432151950250508</c:v>
                </c:pt>
                <c:pt idx="13883">
                  <c:v>0.18428472964857834</c:v>
                </c:pt>
                <c:pt idx="13884">
                  <c:v>0.18424793418099156</c:v>
                </c:pt>
                <c:pt idx="13885">
                  <c:v>0.1842111331008654</c:v>
                </c:pt>
                <c:pt idx="13886">
                  <c:v>0.18417432640932102</c:v>
                </c:pt>
                <c:pt idx="13887">
                  <c:v>0.18413751410747961</c:v>
                </c:pt>
                <c:pt idx="13888">
                  <c:v>0.18410069619646252</c:v>
                </c:pt>
                <c:pt idx="13889">
                  <c:v>0.18406387267739135</c:v>
                </c:pt>
                <c:pt idx="13890">
                  <c:v>0.18402704355138774</c:v>
                </c:pt>
                <c:pt idx="13891">
                  <c:v>0.1839902088195737</c:v>
                </c:pt>
                <c:pt idx="13892">
                  <c:v>0.18395336848307114</c:v>
                </c:pt>
                <c:pt idx="13893">
                  <c:v>0.18391652254300228</c:v>
                </c:pt>
                <c:pt idx="13894">
                  <c:v>0.18387967100048963</c:v>
                </c:pt>
                <c:pt idx="13895">
                  <c:v>0.18384281385665568</c:v>
                </c:pt>
                <c:pt idx="13896">
                  <c:v>0.18380595111262318</c:v>
                </c:pt>
                <c:pt idx="13897">
                  <c:v>0.18376908276951509</c:v>
                </c:pt>
                <c:pt idx="13898">
                  <c:v>0.18373220882845454</c:v>
                </c:pt>
                <c:pt idx="13899">
                  <c:v>0.18369532929056456</c:v>
                </c:pt>
                <c:pt idx="13900">
                  <c:v>0.18365844415696872</c:v>
                </c:pt>
                <c:pt idx="13901">
                  <c:v>0.18362155342879061</c:v>
                </c:pt>
                <c:pt idx="13902">
                  <c:v>0.18358465710715396</c:v>
                </c:pt>
                <c:pt idx="13903">
                  <c:v>0.1835477551931827</c:v>
                </c:pt>
                <c:pt idx="13904">
                  <c:v>0.18351084768800094</c:v>
                </c:pt>
                <c:pt idx="13905">
                  <c:v>0.18347393459273298</c:v>
                </c:pt>
                <c:pt idx="13906">
                  <c:v>0.18343701590850334</c:v>
                </c:pt>
                <c:pt idx="13907">
                  <c:v>0.18340009163643639</c:v>
                </c:pt>
                <c:pt idx="13908">
                  <c:v>0.1833631617776571</c:v>
                </c:pt>
                <c:pt idx="13909">
                  <c:v>0.18332622633329038</c:v>
                </c:pt>
                <c:pt idx="13910">
                  <c:v>0.18328928530446131</c:v>
                </c:pt>
                <c:pt idx="13911">
                  <c:v>0.18325233869229526</c:v>
                </c:pt>
                <c:pt idx="13912">
                  <c:v>0.18321538649791766</c:v>
                </c:pt>
                <c:pt idx="13913">
                  <c:v>0.18317842872245424</c:v>
                </c:pt>
                <c:pt idx="13914">
                  <c:v>0.18314146536703058</c:v>
                </c:pt>
                <c:pt idx="13915">
                  <c:v>0.18310449643277282</c:v>
                </c:pt>
                <c:pt idx="13916">
                  <c:v>0.18306752192080705</c:v>
                </c:pt>
                <c:pt idx="13917">
                  <c:v>0.18303054183225959</c:v>
                </c:pt>
                <c:pt idx="13918">
                  <c:v>0.18299355616825691</c:v>
                </c:pt>
                <c:pt idx="13919">
                  <c:v>0.18295656492992571</c:v>
                </c:pt>
                <c:pt idx="13920">
                  <c:v>0.18291956811839274</c:v>
                </c:pt>
                <c:pt idx="13921">
                  <c:v>0.1828825657347852</c:v>
                </c:pt>
                <c:pt idx="13922">
                  <c:v>0.18284555778022996</c:v>
                </c:pt>
                <c:pt idx="13923">
                  <c:v>0.18280854425585447</c:v>
                </c:pt>
                <c:pt idx="13924">
                  <c:v>0.18277152516278627</c:v>
                </c:pt>
                <c:pt idx="13925">
                  <c:v>0.18273450050215301</c:v>
                </c:pt>
                <c:pt idx="13926">
                  <c:v>0.18269747027508249</c:v>
                </c:pt>
                <c:pt idx="13927">
                  <c:v>0.18266043448270278</c:v>
                </c:pt>
                <c:pt idx="13928">
                  <c:v>0.18262339312614212</c:v>
                </c:pt>
                <c:pt idx="13929">
                  <c:v>0.18258634620652869</c:v>
                </c:pt>
                <c:pt idx="13930">
                  <c:v>0.18254929372499107</c:v>
                </c:pt>
                <c:pt idx="13931">
                  <c:v>0.18251223568265801</c:v>
                </c:pt>
                <c:pt idx="13932">
                  <c:v>0.1824751720806583</c:v>
                </c:pt>
                <c:pt idx="13933">
                  <c:v>0.18243810292012103</c:v>
                </c:pt>
                <c:pt idx="13934">
                  <c:v>0.18240102820217535</c:v>
                </c:pt>
                <c:pt idx="13935">
                  <c:v>0.18236394792795063</c:v>
                </c:pt>
                <c:pt idx="13936">
                  <c:v>0.18232686209857651</c:v>
                </c:pt>
                <c:pt idx="13937">
                  <c:v>0.18228977071518251</c:v>
                </c:pt>
                <c:pt idx="13938">
                  <c:v>0.18225267377889862</c:v>
                </c:pt>
                <c:pt idx="13939">
                  <c:v>0.18221557129085483</c:v>
                </c:pt>
                <c:pt idx="13940">
                  <c:v>0.18217846325218137</c:v>
                </c:pt>
                <c:pt idx="13941">
                  <c:v>0.18214134966400863</c:v>
                </c:pt>
                <c:pt idx="13942">
                  <c:v>0.18210423052746719</c:v>
                </c:pt>
                <c:pt idx="13943">
                  <c:v>0.18206710584368779</c:v>
                </c:pt>
                <c:pt idx="13944">
                  <c:v>0.18202997561380119</c:v>
                </c:pt>
                <c:pt idx="13945">
                  <c:v>0.18199283983893852</c:v>
                </c:pt>
                <c:pt idx="13946">
                  <c:v>0.18195569852023102</c:v>
                </c:pt>
                <c:pt idx="13947">
                  <c:v>0.18191855165881005</c:v>
                </c:pt>
                <c:pt idx="13948">
                  <c:v>0.18188139925580721</c:v>
                </c:pt>
                <c:pt idx="13949">
                  <c:v>0.18184424131235422</c:v>
                </c:pt>
                <c:pt idx="13950">
                  <c:v>0.18180707782958305</c:v>
                </c:pt>
                <c:pt idx="13951">
                  <c:v>0.18176990880862562</c:v>
                </c:pt>
                <c:pt idx="13952">
                  <c:v>0.18173273425061426</c:v>
                </c:pt>
                <c:pt idx="13953">
                  <c:v>0.18169555415668134</c:v>
                </c:pt>
                <c:pt idx="13954">
                  <c:v>0.18165836852795947</c:v>
                </c:pt>
                <c:pt idx="13955">
                  <c:v>0.18162117736558137</c:v>
                </c:pt>
                <c:pt idx="13956">
                  <c:v>0.18158398067067996</c:v>
                </c:pt>
                <c:pt idx="13957">
                  <c:v>0.18154677844438838</c:v>
                </c:pt>
                <c:pt idx="13958">
                  <c:v>0.18150957068783988</c:v>
                </c:pt>
                <c:pt idx="13959">
                  <c:v>0.18147235740216772</c:v>
                </c:pt>
                <c:pt idx="13960">
                  <c:v>0.18143513858850563</c:v>
                </c:pt>
                <c:pt idx="13961">
                  <c:v>0.18139791424798732</c:v>
                </c:pt>
                <c:pt idx="13962">
                  <c:v>0.18136068438174668</c:v>
                </c:pt>
                <c:pt idx="13963">
                  <c:v>0.1813234489909179</c:v>
                </c:pt>
                <c:pt idx="13964">
                  <c:v>0.18128620807663517</c:v>
                </c:pt>
                <c:pt idx="13965">
                  <c:v>0.18124896164003301</c:v>
                </c:pt>
                <c:pt idx="13966">
                  <c:v>0.18121170968224584</c:v>
                </c:pt>
                <c:pt idx="13967">
                  <c:v>0.18117445220440853</c:v>
                </c:pt>
                <c:pt idx="13968">
                  <c:v>0.18113718920765604</c:v>
                </c:pt>
                <c:pt idx="13969">
                  <c:v>0.18109992069312339</c:v>
                </c:pt>
                <c:pt idx="13970">
                  <c:v>0.18106264666194591</c:v>
                </c:pt>
                <c:pt idx="13971">
                  <c:v>0.18102536711525904</c:v>
                </c:pt>
                <c:pt idx="13972">
                  <c:v>0.18098808205419833</c:v>
                </c:pt>
                <c:pt idx="13973">
                  <c:v>0.18095079147989973</c:v>
                </c:pt>
                <c:pt idx="13974">
                  <c:v>0.18091349539349894</c:v>
                </c:pt>
                <c:pt idx="13975">
                  <c:v>0.18087619379613218</c:v>
                </c:pt>
                <c:pt idx="13976">
                  <c:v>0.18083888668893569</c:v>
                </c:pt>
                <c:pt idx="13977">
                  <c:v>0.18080157407304598</c:v>
                </c:pt>
                <c:pt idx="13978">
                  <c:v>0.18076425594959961</c:v>
                </c:pt>
                <c:pt idx="13979">
                  <c:v>0.18072693231973336</c:v>
                </c:pt>
                <c:pt idx="13980">
                  <c:v>0.18068960318458432</c:v>
                </c:pt>
                <c:pt idx="13981">
                  <c:v>0.18065226854528937</c:v>
                </c:pt>
                <c:pt idx="13982">
                  <c:v>0.1806149284029859</c:v>
                </c:pt>
                <c:pt idx="13983">
                  <c:v>0.18057758275881139</c:v>
                </c:pt>
                <c:pt idx="13984">
                  <c:v>0.18054023161390342</c:v>
                </c:pt>
                <c:pt idx="13985">
                  <c:v>0.18050287496939979</c:v>
                </c:pt>
                <c:pt idx="13986">
                  <c:v>0.18046551282643847</c:v>
                </c:pt>
                <c:pt idx="13987">
                  <c:v>0.18042814518615755</c:v>
                </c:pt>
                <c:pt idx="13988">
                  <c:v>0.18039077204969542</c:v>
                </c:pt>
                <c:pt idx="13989">
                  <c:v>0.18035339341819037</c:v>
                </c:pt>
                <c:pt idx="13990">
                  <c:v>0.1803160092927811</c:v>
                </c:pt>
                <c:pt idx="13991">
                  <c:v>0.18027861967460643</c:v>
                </c:pt>
                <c:pt idx="13992">
                  <c:v>0.18024122456480526</c:v>
                </c:pt>
                <c:pt idx="13993">
                  <c:v>0.18020382396451676</c:v>
                </c:pt>
                <c:pt idx="13994">
                  <c:v>0.18016641787488022</c:v>
                </c:pt>
                <c:pt idx="13995">
                  <c:v>0.18012900629703515</c:v>
                </c:pt>
                <c:pt idx="13996">
                  <c:v>0.18009158923212107</c:v>
                </c:pt>
                <c:pt idx="13997">
                  <c:v>0.18005416668127783</c:v>
                </c:pt>
                <c:pt idx="13998">
                  <c:v>0.18001673864564532</c:v>
                </c:pt>
                <c:pt idx="13999">
                  <c:v>0.17997930512636381</c:v>
                </c:pt>
                <c:pt idx="14000">
                  <c:v>0.17994186612457347</c:v>
                </c:pt>
                <c:pt idx="14001">
                  <c:v>0.17990442164141482</c:v>
                </c:pt>
                <c:pt idx="14002">
                  <c:v>0.17986697167802859</c:v>
                </c:pt>
                <c:pt idx="14003">
                  <c:v>0.17982951623555535</c:v>
                </c:pt>
                <c:pt idx="14004">
                  <c:v>0.1797920553151362</c:v>
                </c:pt>
                <c:pt idx="14005">
                  <c:v>0.17975458891791224</c:v>
                </c:pt>
                <c:pt idx="14006">
                  <c:v>0.1797171170450248</c:v>
                </c:pt>
                <c:pt idx="14007">
                  <c:v>0.17967963969761527</c:v>
                </c:pt>
                <c:pt idx="14008">
                  <c:v>0.17964215687682536</c:v>
                </c:pt>
                <c:pt idx="14009">
                  <c:v>0.17960466858379687</c:v>
                </c:pt>
                <c:pt idx="14010">
                  <c:v>0.17956717481967183</c:v>
                </c:pt>
                <c:pt idx="14011">
                  <c:v>0.17952967558559213</c:v>
                </c:pt>
                <c:pt idx="14012">
                  <c:v>0.17949217088270022</c:v>
                </c:pt>
                <c:pt idx="14013">
                  <c:v>0.17945466071213859</c:v>
                </c:pt>
                <c:pt idx="14014">
                  <c:v>0.17941714507504983</c:v>
                </c:pt>
                <c:pt idx="14015">
                  <c:v>0.17937962397257673</c:v>
                </c:pt>
                <c:pt idx="14016">
                  <c:v>0.17934209740586227</c:v>
                </c:pt>
                <c:pt idx="14017">
                  <c:v>0.17930456537604966</c:v>
                </c:pt>
                <c:pt idx="14018">
                  <c:v>0.179267027884282</c:v>
                </c:pt>
                <c:pt idx="14019">
                  <c:v>0.17922948493170293</c:v>
                </c:pt>
                <c:pt idx="14020">
                  <c:v>0.17919193651945595</c:v>
                </c:pt>
                <c:pt idx="14021">
                  <c:v>0.17915438264868497</c:v>
                </c:pt>
                <c:pt idx="14022">
                  <c:v>0.17911682332053386</c:v>
                </c:pt>
                <c:pt idx="14023">
                  <c:v>0.17907925853614681</c:v>
                </c:pt>
                <c:pt idx="14024">
                  <c:v>0.17904168829666811</c:v>
                </c:pt>
                <c:pt idx="14025">
                  <c:v>0.17900411260324228</c:v>
                </c:pt>
                <c:pt idx="14026">
                  <c:v>0.1789665314570138</c:v>
                </c:pt>
                <c:pt idx="14027">
                  <c:v>0.17892894485912747</c:v>
                </c:pt>
                <c:pt idx="14028">
                  <c:v>0.17889135281072838</c:v>
                </c:pt>
                <c:pt idx="14029">
                  <c:v>0.17885375531296155</c:v>
                </c:pt>
                <c:pt idx="14030">
                  <c:v>0.17881615236697232</c:v>
                </c:pt>
                <c:pt idx="14031">
                  <c:v>0.17877854397390613</c:v>
                </c:pt>
                <c:pt idx="14032">
                  <c:v>0.17874093013490872</c:v>
                </c:pt>
                <c:pt idx="14033">
                  <c:v>0.17870331085112562</c:v>
                </c:pt>
                <c:pt idx="14034">
                  <c:v>0.17866568612370298</c:v>
                </c:pt>
                <c:pt idx="14035">
                  <c:v>0.17862805595378684</c:v>
                </c:pt>
                <c:pt idx="14036">
                  <c:v>0.17859042034252354</c:v>
                </c:pt>
                <c:pt idx="14037">
                  <c:v>0.17855277929105948</c:v>
                </c:pt>
                <c:pt idx="14038">
                  <c:v>0.17851513280054132</c:v>
                </c:pt>
                <c:pt idx="14039">
                  <c:v>0.1784774808721159</c:v>
                </c:pt>
                <c:pt idx="14040">
                  <c:v>0.17843982350693005</c:v>
                </c:pt>
                <c:pt idx="14041">
                  <c:v>0.17840216070613088</c:v>
                </c:pt>
                <c:pt idx="14042">
                  <c:v>0.17836449247086572</c:v>
                </c:pt>
                <c:pt idx="14043">
                  <c:v>0.17832681880228204</c:v>
                </c:pt>
                <c:pt idx="14044">
                  <c:v>0.17828913970152743</c:v>
                </c:pt>
                <c:pt idx="14045">
                  <c:v>0.17825145516974966</c:v>
                </c:pt>
                <c:pt idx="14046">
                  <c:v>0.17821376520809665</c:v>
                </c:pt>
                <c:pt idx="14047">
                  <c:v>0.17817606981771664</c:v>
                </c:pt>
                <c:pt idx="14048">
                  <c:v>0.17813836899975771</c:v>
                </c:pt>
                <c:pt idx="14049">
                  <c:v>0.17810066275536837</c:v>
                </c:pt>
                <c:pt idx="14050">
                  <c:v>0.17806295108569722</c:v>
                </c:pt>
                <c:pt idx="14051">
                  <c:v>0.17802523399189307</c:v>
                </c:pt>
                <c:pt idx="14052">
                  <c:v>0.17798751147510483</c:v>
                </c:pt>
                <c:pt idx="14053">
                  <c:v>0.17794978353648158</c:v>
                </c:pt>
                <c:pt idx="14054">
                  <c:v>0.17791205017717268</c:v>
                </c:pt>
                <c:pt idx="14055">
                  <c:v>0.17787431139832743</c:v>
                </c:pt>
                <c:pt idx="14056">
                  <c:v>0.17783656720109547</c:v>
                </c:pt>
                <c:pt idx="14057">
                  <c:v>0.17779881758662652</c:v>
                </c:pt>
                <c:pt idx="14058">
                  <c:v>0.17776106255607058</c:v>
                </c:pt>
                <c:pt idx="14059">
                  <c:v>0.17772330211057771</c:v>
                </c:pt>
                <c:pt idx="14060">
                  <c:v>0.17768553625129815</c:v>
                </c:pt>
                <c:pt idx="14061">
                  <c:v>0.17764776497938231</c:v>
                </c:pt>
                <c:pt idx="14062">
                  <c:v>0.17760998829598093</c:v>
                </c:pt>
                <c:pt idx="14063">
                  <c:v>0.17757220620224451</c:v>
                </c:pt>
                <c:pt idx="14064">
                  <c:v>0.1775344186993241</c:v>
                </c:pt>
                <c:pt idx="14065">
                  <c:v>0.17749662578837072</c:v>
                </c:pt>
                <c:pt idx="14066">
                  <c:v>0.17745882747053568</c:v>
                </c:pt>
                <c:pt idx="14067">
                  <c:v>0.17742102374697033</c:v>
                </c:pt>
                <c:pt idx="14068">
                  <c:v>0.17738321461882631</c:v>
                </c:pt>
                <c:pt idx="14069">
                  <c:v>0.17734540008725536</c:v>
                </c:pt>
                <c:pt idx="14070">
                  <c:v>0.17730758015340925</c:v>
                </c:pt>
                <c:pt idx="14071">
                  <c:v>0.17726975481844018</c:v>
                </c:pt>
                <c:pt idx="14072">
                  <c:v>0.1772319240835003</c:v>
                </c:pt>
                <c:pt idx="14073">
                  <c:v>0.17719408794974206</c:v>
                </c:pt>
                <c:pt idx="14074">
                  <c:v>0.17715624641831804</c:v>
                </c:pt>
                <c:pt idx="14075">
                  <c:v>0.17711839949038086</c:v>
                </c:pt>
                <c:pt idx="14076">
                  <c:v>0.17708054716708352</c:v>
                </c:pt>
                <c:pt idx="14077">
                  <c:v>0.1770426894495791</c:v>
                </c:pt>
                <c:pt idx="14078">
                  <c:v>0.17700482633902065</c:v>
                </c:pt>
                <c:pt idx="14079">
                  <c:v>0.17696695783656166</c:v>
                </c:pt>
                <c:pt idx="14080">
                  <c:v>0.17692908394335563</c:v>
                </c:pt>
                <c:pt idx="14081">
                  <c:v>0.17689120466055636</c:v>
                </c:pt>
                <c:pt idx="14082">
                  <c:v>0.17685331998931761</c:v>
                </c:pt>
                <c:pt idx="14083">
                  <c:v>0.17681542993079352</c:v>
                </c:pt>
                <c:pt idx="14084">
                  <c:v>0.17677753448613834</c:v>
                </c:pt>
                <c:pt idx="14085">
                  <c:v>0.17673963365650625</c:v>
                </c:pt>
                <c:pt idx="14086">
                  <c:v>0.17670172744305185</c:v>
                </c:pt>
                <c:pt idx="14087">
                  <c:v>0.17666381584692986</c:v>
                </c:pt>
                <c:pt idx="14088">
                  <c:v>0.17662589886929517</c:v>
                </c:pt>
                <c:pt idx="14089">
                  <c:v>0.17658797651130276</c:v>
                </c:pt>
                <c:pt idx="14090">
                  <c:v>0.17655004877410782</c:v>
                </c:pt>
                <c:pt idx="14091">
                  <c:v>0.17651211565886585</c:v>
                </c:pt>
                <c:pt idx="14092">
                  <c:v>0.17647417716673205</c:v>
                </c:pt>
                <c:pt idx="14093">
                  <c:v>0.17643623329886232</c:v>
                </c:pt>
                <c:pt idx="14094">
                  <c:v>0.17639828405641245</c:v>
                </c:pt>
                <c:pt idx="14095">
                  <c:v>0.17636032944053845</c:v>
                </c:pt>
                <c:pt idx="14096">
                  <c:v>0.17632236945239649</c:v>
                </c:pt>
                <c:pt idx="14097">
                  <c:v>0.17628440409314286</c:v>
                </c:pt>
                <c:pt idx="14098">
                  <c:v>0.17624643336393417</c:v>
                </c:pt>
                <c:pt idx="14099">
                  <c:v>0.17620845726592704</c:v>
                </c:pt>
                <c:pt idx="14100">
                  <c:v>0.17617047580027817</c:v>
                </c:pt>
                <c:pt idx="14101">
                  <c:v>0.17613248896814468</c:v>
                </c:pt>
                <c:pt idx="14102">
                  <c:v>0.17609449677068367</c:v>
                </c:pt>
                <c:pt idx="14103">
                  <c:v>0.17605649920905242</c:v>
                </c:pt>
                <c:pt idx="14104">
                  <c:v>0.17601849628440847</c:v>
                </c:pt>
                <c:pt idx="14105">
                  <c:v>0.17598048799790944</c:v>
                </c:pt>
                <c:pt idx="14106">
                  <c:v>0.17594247435071325</c:v>
                </c:pt>
                <c:pt idx="14107">
                  <c:v>0.17590445534397764</c:v>
                </c:pt>
                <c:pt idx="14108">
                  <c:v>0.17586643097886082</c:v>
                </c:pt>
                <c:pt idx="14109">
                  <c:v>0.17582840125652116</c:v>
                </c:pt>
                <c:pt idx="14110">
                  <c:v>0.17579036617811705</c:v>
                </c:pt>
                <c:pt idx="14111">
                  <c:v>0.17575232574480712</c:v>
                </c:pt>
                <c:pt idx="14112">
                  <c:v>0.17571427995775019</c:v>
                </c:pt>
                <c:pt idx="14113">
                  <c:v>0.17567622881810521</c:v>
                </c:pt>
                <c:pt idx="14114">
                  <c:v>0.1756381723270313</c:v>
                </c:pt>
                <c:pt idx="14115">
                  <c:v>0.17560011048568763</c:v>
                </c:pt>
                <c:pt idx="14116">
                  <c:v>0.1755620432952337</c:v>
                </c:pt>
                <c:pt idx="14117">
                  <c:v>0.1755239707568291</c:v>
                </c:pt>
                <c:pt idx="14118">
                  <c:v>0.1754858928716336</c:v>
                </c:pt>
                <c:pt idx="14119">
                  <c:v>0.17544780964080711</c:v>
                </c:pt>
                <c:pt idx="14120">
                  <c:v>0.17540972106550973</c:v>
                </c:pt>
                <c:pt idx="14121">
                  <c:v>0.17537162714690183</c:v>
                </c:pt>
                <c:pt idx="14122">
                  <c:v>0.17533352788614362</c:v>
                </c:pt>
                <c:pt idx="14123">
                  <c:v>0.17529542328439571</c:v>
                </c:pt>
                <c:pt idx="14124">
                  <c:v>0.17525731334281891</c:v>
                </c:pt>
                <c:pt idx="14125">
                  <c:v>0.17521919806257411</c:v>
                </c:pt>
                <c:pt idx="14126">
                  <c:v>0.17518107744482234</c:v>
                </c:pt>
                <c:pt idx="14127">
                  <c:v>0.17514295149072484</c:v>
                </c:pt>
                <c:pt idx="14128">
                  <c:v>0.17510482020144302</c:v>
                </c:pt>
                <c:pt idx="14129">
                  <c:v>0.17506668357813851</c:v>
                </c:pt>
                <c:pt idx="14130">
                  <c:v>0.17502854162197282</c:v>
                </c:pt>
                <c:pt idx="14131">
                  <c:v>0.17499039433410796</c:v>
                </c:pt>
                <c:pt idx="14132">
                  <c:v>0.17495224171570589</c:v>
                </c:pt>
                <c:pt idx="14133">
                  <c:v>0.17491408376792891</c:v>
                </c:pt>
                <c:pt idx="14134">
                  <c:v>0.17487592049193934</c:v>
                </c:pt>
                <c:pt idx="14135">
                  <c:v>0.17483775188889969</c:v>
                </c:pt>
                <c:pt idx="14136">
                  <c:v>0.17479957795997275</c:v>
                </c:pt>
                <c:pt idx="14137">
                  <c:v>0.17476139870632118</c:v>
                </c:pt>
                <c:pt idx="14138">
                  <c:v>0.1747232141291081</c:v>
                </c:pt>
                <c:pt idx="14139">
                  <c:v>0.17468502422949664</c:v>
                </c:pt>
                <c:pt idx="14140">
                  <c:v>0.1746468290086502</c:v>
                </c:pt>
                <c:pt idx="14141">
                  <c:v>0.17460862846773226</c:v>
                </c:pt>
                <c:pt idx="14142">
                  <c:v>0.17457042260790645</c:v>
                </c:pt>
                <c:pt idx="14143">
                  <c:v>0.17453221143033673</c:v>
                </c:pt>
                <c:pt idx="14144">
                  <c:v>0.17449399493618686</c:v>
                </c:pt>
                <c:pt idx="14145">
                  <c:v>0.17445577312662111</c:v>
                </c:pt>
                <c:pt idx="14146">
                  <c:v>0.17441754600280374</c:v>
                </c:pt>
                <c:pt idx="14147">
                  <c:v>0.17437931356589925</c:v>
                </c:pt>
                <c:pt idx="14148">
                  <c:v>0.17434107581707234</c:v>
                </c:pt>
                <c:pt idx="14149">
                  <c:v>0.17430283275748767</c:v>
                </c:pt>
                <c:pt idx="14150">
                  <c:v>0.17426458438831027</c:v>
                </c:pt>
                <c:pt idx="14151">
                  <c:v>0.17422633071070534</c:v>
                </c:pt>
                <c:pt idx="14152">
                  <c:v>0.174188071725838</c:v>
                </c:pt>
                <c:pt idx="14153">
                  <c:v>0.17414980743487377</c:v>
                </c:pt>
                <c:pt idx="14154">
                  <c:v>0.17411153783897823</c:v>
                </c:pt>
                <c:pt idx="14155">
                  <c:v>0.17407326293931716</c:v>
                </c:pt>
                <c:pt idx="14156">
                  <c:v>0.17403498273705648</c:v>
                </c:pt>
                <c:pt idx="14157">
                  <c:v>0.17399669723336225</c:v>
                </c:pt>
                <c:pt idx="14158">
                  <c:v>0.17395840642940091</c:v>
                </c:pt>
                <c:pt idx="14159">
                  <c:v>0.17392011032633858</c:v>
                </c:pt>
                <c:pt idx="14160">
                  <c:v>0.17388180892534194</c:v>
                </c:pt>
                <c:pt idx="14161">
                  <c:v>0.17384350222757777</c:v>
                </c:pt>
                <c:pt idx="14162">
                  <c:v>0.17380519023421293</c:v>
                </c:pt>
                <c:pt idx="14163">
                  <c:v>0.17376687294641446</c:v>
                </c:pt>
                <c:pt idx="14164">
                  <c:v>0.17372855036534962</c:v>
                </c:pt>
                <c:pt idx="14165">
                  <c:v>0.17369022249218577</c:v>
                </c:pt>
                <c:pt idx="14166">
                  <c:v>0.17365188932809053</c:v>
                </c:pt>
                <c:pt idx="14167">
                  <c:v>0.17361355087423144</c:v>
                </c:pt>
                <c:pt idx="14168">
                  <c:v>0.17357520713177643</c:v>
                </c:pt>
                <c:pt idx="14169">
                  <c:v>0.17353685810189354</c:v>
                </c:pt>
                <c:pt idx="14170">
                  <c:v>0.17349850378575093</c:v>
                </c:pt>
                <c:pt idx="14171">
                  <c:v>0.17346014418451697</c:v>
                </c:pt>
                <c:pt idx="14172">
                  <c:v>0.17342177929936012</c:v>
                </c:pt>
                <c:pt idx="14173">
                  <c:v>0.1733834091314492</c:v>
                </c:pt>
                <c:pt idx="14174">
                  <c:v>0.17334503368195286</c:v>
                </c:pt>
                <c:pt idx="14175">
                  <c:v>0.17330665295204009</c:v>
                </c:pt>
                <c:pt idx="14176">
                  <c:v>0.17326826694288014</c:v>
                </c:pt>
                <c:pt idx="14177">
                  <c:v>0.1732298756556423</c:v>
                </c:pt>
                <c:pt idx="14178">
                  <c:v>0.17319147909149596</c:v>
                </c:pt>
                <c:pt idx="14179">
                  <c:v>0.17315307725161086</c:v>
                </c:pt>
                <c:pt idx="14180">
                  <c:v>0.1731146701371567</c:v>
                </c:pt>
                <c:pt idx="14181">
                  <c:v>0.17307625774930357</c:v>
                </c:pt>
                <c:pt idx="14182">
                  <c:v>0.17303784008922143</c:v>
                </c:pt>
                <c:pt idx="14183">
                  <c:v>0.17299941715808062</c:v>
                </c:pt>
                <c:pt idx="14184">
                  <c:v>0.17296098895705153</c:v>
                </c:pt>
                <c:pt idx="14185">
                  <c:v>0.17292255548730481</c:v>
                </c:pt>
                <c:pt idx="14186">
                  <c:v>0.1728841167500112</c:v>
                </c:pt>
                <c:pt idx="14187">
                  <c:v>0.17284567274634163</c:v>
                </c:pt>
                <c:pt idx="14188">
                  <c:v>0.17280722347746724</c:v>
                </c:pt>
                <c:pt idx="14189">
                  <c:v>0.17276876894455911</c:v>
                </c:pt>
                <c:pt idx="14190">
                  <c:v>0.1727303091487887</c:v>
                </c:pt>
                <c:pt idx="14191">
                  <c:v>0.17269184409132762</c:v>
                </c:pt>
                <c:pt idx="14192">
                  <c:v>0.1726533737733475</c:v>
                </c:pt>
                <c:pt idx="14193">
                  <c:v>0.1726148981960203</c:v>
                </c:pt>
                <c:pt idx="14194">
                  <c:v>0.17257641736051807</c:v>
                </c:pt>
                <c:pt idx="14195">
                  <c:v>0.17253793126801303</c:v>
                </c:pt>
                <c:pt idx="14196">
                  <c:v>0.17249943991967739</c:v>
                </c:pt>
                <c:pt idx="14197">
                  <c:v>0.17246094331668374</c:v>
                </c:pt>
                <c:pt idx="14198">
                  <c:v>0.17242244146020477</c:v>
                </c:pt>
                <c:pt idx="14199">
                  <c:v>0.17238393435141336</c:v>
                </c:pt>
                <c:pt idx="14200">
                  <c:v>0.17234542199148245</c:v>
                </c:pt>
                <c:pt idx="14201">
                  <c:v>0.17230690438158522</c:v>
                </c:pt>
                <c:pt idx="14202">
                  <c:v>0.17226838152289503</c:v>
                </c:pt>
                <c:pt idx="14203">
                  <c:v>0.17222985341658537</c:v>
                </c:pt>
                <c:pt idx="14204">
                  <c:v>0.17219132006382978</c:v>
                </c:pt>
                <c:pt idx="14205">
                  <c:v>0.17215278146580207</c:v>
                </c:pt>
                <c:pt idx="14206">
                  <c:v>0.17211423762367625</c:v>
                </c:pt>
                <c:pt idx="14207">
                  <c:v>0.17207568853862645</c:v>
                </c:pt>
                <c:pt idx="14208">
                  <c:v>0.17203713421182693</c:v>
                </c:pt>
                <c:pt idx="14209">
                  <c:v>0.17199857464445206</c:v>
                </c:pt>
                <c:pt idx="14210">
                  <c:v>0.17196000983767662</c:v>
                </c:pt>
                <c:pt idx="14211">
                  <c:v>0.17192143979267518</c:v>
                </c:pt>
                <c:pt idx="14212">
                  <c:v>0.17188286451062271</c:v>
                </c:pt>
                <c:pt idx="14213">
                  <c:v>0.17184428399269427</c:v>
                </c:pt>
                <c:pt idx="14214">
                  <c:v>0.17180569824006514</c:v>
                </c:pt>
                <c:pt idx="14215">
                  <c:v>0.1717671072539107</c:v>
                </c:pt>
                <c:pt idx="14216">
                  <c:v>0.17172851103540648</c:v>
                </c:pt>
                <c:pt idx="14217">
                  <c:v>0.17168990958572822</c:v>
                </c:pt>
                <c:pt idx="14218">
                  <c:v>0.17165130290605188</c:v>
                </c:pt>
                <c:pt idx="14219">
                  <c:v>0.17161269099755336</c:v>
                </c:pt>
                <c:pt idx="14220">
                  <c:v>0.17157407386140883</c:v>
                </c:pt>
                <c:pt idx="14221">
                  <c:v>0.17153545149879473</c:v>
                </c:pt>
                <c:pt idx="14222">
                  <c:v>0.1714968239108875</c:v>
                </c:pt>
                <c:pt idx="14223">
                  <c:v>0.17145819109886387</c:v>
                </c:pt>
                <c:pt idx="14224">
                  <c:v>0.17141955306390066</c:v>
                </c:pt>
                <c:pt idx="14225">
                  <c:v>0.17138090980717496</c:v>
                </c:pt>
                <c:pt idx="14226">
                  <c:v>0.17134226132986369</c:v>
                </c:pt>
                <c:pt idx="14227">
                  <c:v>0.17130360763314428</c:v>
                </c:pt>
                <c:pt idx="14228">
                  <c:v>0.17126494871819414</c:v>
                </c:pt>
                <c:pt idx="14229">
                  <c:v>0.17122628458619096</c:v>
                </c:pt>
                <c:pt idx="14230">
                  <c:v>0.17118761523831252</c:v>
                </c:pt>
                <c:pt idx="14231">
                  <c:v>0.17114894067573672</c:v>
                </c:pt>
                <c:pt idx="14232">
                  <c:v>0.17111026089964179</c:v>
                </c:pt>
                <c:pt idx="14233">
                  <c:v>0.17107157591120578</c:v>
                </c:pt>
                <c:pt idx="14234">
                  <c:v>0.17103288571160719</c:v>
                </c:pt>
                <c:pt idx="14235">
                  <c:v>0.17099419030202462</c:v>
                </c:pt>
                <c:pt idx="14236">
                  <c:v>0.17095548968363677</c:v>
                </c:pt>
                <c:pt idx="14237">
                  <c:v>0.1709167838576226</c:v>
                </c:pt>
                <c:pt idx="14238">
                  <c:v>0.17087807282516113</c:v>
                </c:pt>
                <c:pt idx="14239">
                  <c:v>0.17083935658743155</c:v>
                </c:pt>
                <c:pt idx="14240">
                  <c:v>0.17080063514561333</c:v>
                </c:pt>
                <c:pt idx="14241">
                  <c:v>0.1707619085008858</c:v>
                </c:pt>
                <c:pt idx="14242">
                  <c:v>0.17072317665442882</c:v>
                </c:pt>
                <c:pt idx="14243">
                  <c:v>0.17068443960742211</c:v>
                </c:pt>
                <c:pt idx="14244">
                  <c:v>0.17064569736104576</c:v>
                </c:pt>
                <c:pt idx="14245">
                  <c:v>0.17060694991647993</c:v>
                </c:pt>
                <c:pt idx="14246">
                  <c:v>0.17056819727490488</c:v>
                </c:pt>
                <c:pt idx="14247">
                  <c:v>0.17052943943750126</c:v>
                </c:pt>
                <c:pt idx="14248">
                  <c:v>0.17049067640544946</c:v>
                </c:pt>
                <c:pt idx="14249">
                  <c:v>0.17045190817993039</c:v>
                </c:pt>
                <c:pt idx="14250">
                  <c:v>0.17041313476212502</c:v>
                </c:pt>
                <c:pt idx="14251">
                  <c:v>0.17037435615321442</c:v>
                </c:pt>
                <c:pt idx="14252">
                  <c:v>0.1703355723543799</c:v>
                </c:pt>
                <c:pt idx="14253">
                  <c:v>0.17029678336680287</c:v>
                </c:pt>
                <c:pt idx="14254">
                  <c:v>0.1702579891916649</c:v>
                </c:pt>
                <c:pt idx="14255">
                  <c:v>0.17021918983014789</c:v>
                </c:pt>
                <c:pt idx="14256">
                  <c:v>0.17018038528343346</c:v>
                </c:pt>
                <c:pt idx="14257">
                  <c:v>0.17014157555270382</c:v>
                </c:pt>
                <c:pt idx="14258">
                  <c:v>0.17010276063914118</c:v>
                </c:pt>
                <c:pt idx="14259">
                  <c:v>0.17006394054392796</c:v>
                </c:pt>
                <c:pt idx="14260">
                  <c:v>0.17002511526824657</c:v>
                </c:pt>
                <c:pt idx="14261">
                  <c:v>0.16998628481327985</c:v>
                </c:pt>
                <c:pt idx="14262">
                  <c:v>0.16994744918021062</c:v>
                </c:pt>
                <c:pt idx="14263">
                  <c:v>0.16990860837022179</c:v>
                </c:pt>
                <c:pt idx="14264">
                  <c:v>0.16986976238449655</c:v>
                </c:pt>
                <c:pt idx="14265">
                  <c:v>0.16983091122421828</c:v>
                </c:pt>
                <c:pt idx="14266">
                  <c:v>0.16979205489057042</c:v>
                </c:pt>
                <c:pt idx="14267">
                  <c:v>0.16975319338473657</c:v>
                </c:pt>
                <c:pt idx="14268">
                  <c:v>0.16971432670790065</c:v>
                </c:pt>
                <c:pt idx="14269">
                  <c:v>0.16967545486124649</c:v>
                </c:pt>
                <c:pt idx="14270">
                  <c:v>0.16963657784595834</c:v>
                </c:pt>
                <c:pt idx="14271">
                  <c:v>0.1695976956632203</c:v>
                </c:pt>
                <c:pt idx="14272">
                  <c:v>0.16955880831421682</c:v>
                </c:pt>
                <c:pt idx="14273">
                  <c:v>0.16951991580013256</c:v>
                </c:pt>
                <c:pt idx="14274">
                  <c:v>0.16948101812215222</c:v>
                </c:pt>
                <c:pt idx="14275">
                  <c:v>0.16944211528146069</c:v>
                </c:pt>
                <c:pt idx="14276">
                  <c:v>0.16940320727924307</c:v>
                </c:pt>
                <c:pt idx="14277">
                  <c:v>0.16936429411668463</c:v>
                </c:pt>
                <c:pt idx="14278">
                  <c:v>0.16932537579497053</c:v>
                </c:pt>
                <c:pt idx="14279">
                  <c:v>0.16928645231528641</c:v>
                </c:pt>
                <c:pt idx="14280">
                  <c:v>0.16924752367881798</c:v>
                </c:pt>
                <c:pt idx="14281">
                  <c:v>0.16920858988675103</c:v>
                </c:pt>
                <c:pt idx="14282">
                  <c:v>0.16916965094027159</c:v>
                </c:pt>
                <c:pt idx="14283">
                  <c:v>0.16913070684056583</c:v>
                </c:pt>
                <c:pt idx="14284">
                  <c:v>0.16909175758882009</c:v>
                </c:pt>
                <c:pt idx="14285">
                  <c:v>0.16905280318622071</c:v>
                </c:pt>
                <c:pt idx="14286">
                  <c:v>0.16901384363395436</c:v>
                </c:pt>
                <c:pt idx="14287">
                  <c:v>0.16897487893320789</c:v>
                </c:pt>
                <c:pt idx="14288">
                  <c:v>0.16893590908516817</c:v>
                </c:pt>
                <c:pt idx="14289">
                  <c:v>0.16889693409102233</c:v>
                </c:pt>
                <c:pt idx="14290">
                  <c:v>0.1688579539519576</c:v>
                </c:pt>
                <c:pt idx="14291">
                  <c:v>0.16881896866916143</c:v>
                </c:pt>
                <c:pt idx="14292">
                  <c:v>0.16877997824382146</c:v>
                </c:pt>
                <c:pt idx="14293">
                  <c:v>0.16874098267712517</c:v>
                </c:pt>
                <c:pt idx="14294">
                  <c:v>0.16870198197026059</c:v>
                </c:pt>
                <c:pt idx="14295">
                  <c:v>0.16866297612441575</c:v>
                </c:pt>
                <c:pt idx="14296">
                  <c:v>0.16862396514077888</c:v>
                </c:pt>
                <c:pt idx="14297">
                  <c:v>0.16858494902053822</c:v>
                </c:pt>
                <c:pt idx="14298">
                  <c:v>0.16854592776488234</c:v>
                </c:pt>
                <c:pt idx="14299">
                  <c:v>0.16850690137500002</c:v>
                </c:pt>
                <c:pt idx="14300">
                  <c:v>0.16846786985207982</c:v>
                </c:pt>
                <c:pt idx="14301">
                  <c:v>0.16842883319731092</c:v>
                </c:pt>
                <c:pt idx="14302">
                  <c:v>0.16838979141188229</c:v>
                </c:pt>
                <c:pt idx="14303">
                  <c:v>0.16835074449698337</c:v>
                </c:pt>
                <c:pt idx="14304">
                  <c:v>0.16831169245380351</c:v>
                </c:pt>
                <c:pt idx="14305">
                  <c:v>0.16827263528353234</c:v>
                </c:pt>
                <c:pt idx="14306">
                  <c:v>0.16823357298735964</c:v>
                </c:pt>
                <c:pt idx="14307">
                  <c:v>0.16819450556647539</c:v>
                </c:pt>
                <c:pt idx="14308">
                  <c:v>0.16815543302206942</c:v>
                </c:pt>
                <c:pt idx="14309">
                  <c:v>0.16811635535533209</c:v>
                </c:pt>
                <c:pt idx="14310">
                  <c:v>0.16807727256745383</c:v>
                </c:pt>
                <c:pt idx="14311">
                  <c:v>0.16803818465962511</c:v>
                </c:pt>
                <c:pt idx="14312">
                  <c:v>0.16799909163303664</c:v>
                </c:pt>
                <c:pt idx="14313">
                  <c:v>0.16795999348887924</c:v>
                </c:pt>
                <c:pt idx="14314">
                  <c:v>0.16792089022834408</c:v>
                </c:pt>
                <c:pt idx="14315">
                  <c:v>0.16788178185262206</c:v>
                </c:pt>
                <c:pt idx="14316">
                  <c:v>0.16784266836290462</c:v>
                </c:pt>
                <c:pt idx="14317">
                  <c:v>0.16780354976038322</c:v>
                </c:pt>
                <c:pt idx="14318">
                  <c:v>0.16776442604624947</c:v>
                </c:pt>
                <c:pt idx="14319">
                  <c:v>0.16772529722169521</c:v>
                </c:pt>
                <c:pt idx="14320">
                  <c:v>0.1676861632879123</c:v>
                </c:pt>
                <c:pt idx="14321">
                  <c:v>0.16764702424609293</c:v>
                </c:pt>
                <c:pt idx="14322">
                  <c:v>0.16760788009742936</c:v>
                </c:pt>
                <c:pt idx="14323">
                  <c:v>0.16756873084311383</c:v>
                </c:pt>
                <c:pt idx="14324">
                  <c:v>0.16752957648433897</c:v>
                </c:pt>
                <c:pt idx="14325">
                  <c:v>0.16749041702229756</c:v>
                </c:pt>
                <c:pt idx="14326">
                  <c:v>0.16745125245818243</c:v>
                </c:pt>
                <c:pt idx="14327">
                  <c:v>0.16741208279318659</c:v>
                </c:pt>
                <c:pt idx="14328">
                  <c:v>0.16737290802850327</c:v>
                </c:pt>
                <c:pt idx="14329">
                  <c:v>0.16733372816532588</c:v>
                </c:pt>
                <c:pt idx="14330">
                  <c:v>0.16729454320484768</c:v>
                </c:pt>
                <c:pt idx="14331">
                  <c:v>0.16725535314826245</c:v>
                </c:pt>
                <c:pt idx="14332">
                  <c:v>0.16721615799676401</c:v>
                </c:pt>
                <c:pt idx="14333">
                  <c:v>0.16717695775154631</c:v>
                </c:pt>
                <c:pt idx="14334">
                  <c:v>0.16713775241380346</c:v>
                </c:pt>
                <c:pt idx="14335">
                  <c:v>0.1670985419847297</c:v>
                </c:pt>
                <c:pt idx="14336">
                  <c:v>0.16705932646551958</c:v>
                </c:pt>
                <c:pt idx="14337">
                  <c:v>0.16702010585736748</c:v>
                </c:pt>
                <c:pt idx="14338">
                  <c:v>0.16698088016146823</c:v>
                </c:pt>
                <c:pt idx="14339">
                  <c:v>0.1669416493790167</c:v>
                </c:pt>
                <c:pt idx="14340">
                  <c:v>0.16690241351120799</c:v>
                </c:pt>
                <c:pt idx="14341">
                  <c:v>0.16686317255923722</c:v>
                </c:pt>
                <c:pt idx="14342">
                  <c:v>0.16682392652429981</c:v>
                </c:pt>
                <c:pt idx="14343">
                  <c:v>0.1667846754075912</c:v>
                </c:pt>
                <c:pt idx="14344">
                  <c:v>0.16674541921030722</c:v>
                </c:pt>
                <c:pt idx="14345">
                  <c:v>0.16670615793364346</c:v>
                </c:pt>
                <c:pt idx="14346">
                  <c:v>0.16666689157879602</c:v>
                </c:pt>
                <c:pt idx="14347">
                  <c:v>0.16662762014696095</c:v>
                </c:pt>
                <c:pt idx="14348">
                  <c:v>0.16658834363933461</c:v>
                </c:pt>
                <c:pt idx="14349">
                  <c:v>0.16654906205711342</c:v>
                </c:pt>
                <c:pt idx="14350">
                  <c:v>0.16650977540149395</c:v>
                </c:pt>
                <c:pt idx="14351">
                  <c:v>0.16647048367367306</c:v>
                </c:pt>
                <c:pt idx="14352">
                  <c:v>0.16643118687484743</c:v>
                </c:pt>
                <c:pt idx="14353">
                  <c:v>0.16639188500621424</c:v>
                </c:pt>
                <c:pt idx="14354">
                  <c:v>0.16635257806897069</c:v>
                </c:pt>
                <c:pt idx="14355">
                  <c:v>0.16631326606431412</c:v>
                </c:pt>
                <c:pt idx="14356">
                  <c:v>0.16627394899344211</c:v>
                </c:pt>
                <c:pt idx="14357">
                  <c:v>0.16623462685755228</c:v>
                </c:pt>
                <c:pt idx="14358">
                  <c:v>0.16619529965784247</c:v>
                </c:pt>
                <c:pt idx="14359">
                  <c:v>0.16615596739551075</c:v>
                </c:pt>
                <c:pt idx="14360">
                  <c:v>0.16611663007175506</c:v>
                </c:pt>
                <c:pt idx="14361">
                  <c:v>0.1660772876877738</c:v>
                </c:pt>
                <c:pt idx="14362">
                  <c:v>0.1660379402447654</c:v>
                </c:pt>
                <c:pt idx="14363">
                  <c:v>0.16599858774392848</c:v>
                </c:pt>
                <c:pt idx="14364">
                  <c:v>0.16595923018646175</c:v>
                </c:pt>
                <c:pt idx="14365">
                  <c:v>0.16591986757356417</c:v>
                </c:pt>
                <c:pt idx="14366">
                  <c:v>0.16588049990643486</c:v>
                </c:pt>
                <c:pt idx="14367">
                  <c:v>0.16584112718627284</c:v>
                </c:pt>
                <c:pt idx="14368">
                  <c:v>0.16580174941427758</c:v>
                </c:pt>
                <c:pt idx="14369">
                  <c:v>0.16576236659164861</c:v>
                </c:pt>
                <c:pt idx="14370">
                  <c:v>0.16572297871958555</c:v>
                </c:pt>
                <c:pt idx="14371">
                  <c:v>0.16568358579928832</c:v>
                </c:pt>
                <c:pt idx="14372">
                  <c:v>0.16564418783195684</c:v>
                </c:pt>
                <c:pt idx="14373">
                  <c:v>0.16560478481879126</c:v>
                </c:pt>
                <c:pt idx="14374">
                  <c:v>0.16556537676099201</c:v>
                </c:pt>
                <c:pt idx="14375">
                  <c:v>0.16552596365975927</c:v>
                </c:pt>
                <c:pt idx="14376">
                  <c:v>0.16548654551629377</c:v>
                </c:pt>
                <c:pt idx="14377">
                  <c:v>0.16544712233179629</c:v>
                </c:pt>
                <c:pt idx="14378">
                  <c:v>0.16540769410746764</c:v>
                </c:pt>
                <c:pt idx="14379">
                  <c:v>0.16536826084450898</c:v>
                </c:pt>
                <c:pt idx="14380">
                  <c:v>0.16532882254412146</c:v>
                </c:pt>
                <c:pt idx="14381">
                  <c:v>0.16528937920750658</c:v>
                </c:pt>
                <c:pt idx="14382">
                  <c:v>0.16524993083586564</c:v>
                </c:pt>
                <c:pt idx="14383">
                  <c:v>0.1652104774304004</c:v>
                </c:pt>
                <c:pt idx="14384">
                  <c:v>0.16517101899231271</c:v>
                </c:pt>
                <c:pt idx="14385">
                  <c:v>0.16513155552280454</c:v>
                </c:pt>
                <c:pt idx="14386">
                  <c:v>0.16509208702307804</c:v>
                </c:pt>
                <c:pt idx="14387">
                  <c:v>0.16505261349433542</c:v>
                </c:pt>
                <c:pt idx="14388">
                  <c:v>0.16501313493777933</c:v>
                </c:pt>
                <c:pt idx="14389">
                  <c:v>0.16497365135461209</c:v>
                </c:pt>
                <c:pt idx="14390">
                  <c:v>0.16493416274603653</c:v>
                </c:pt>
                <c:pt idx="14391">
                  <c:v>0.16489466911325562</c:v>
                </c:pt>
                <c:pt idx="14392">
                  <c:v>0.16485517045747233</c:v>
                </c:pt>
                <c:pt idx="14393">
                  <c:v>0.1648156667798899</c:v>
                </c:pt>
                <c:pt idx="14394">
                  <c:v>0.16477615808171173</c:v>
                </c:pt>
                <c:pt idx="14395">
                  <c:v>0.16473664436414126</c:v>
                </c:pt>
                <c:pt idx="14396">
                  <c:v>0.16469712562838226</c:v>
                </c:pt>
                <c:pt idx="14397">
                  <c:v>0.16465760187563838</c:v>
                </c:pt>
                <c:pt idx="14398">
                  <c:v>0.16461807310711368</c:v>
                </c:pt>
                <c:pt idx="14399">
                  <c:v>0.16457853932401226</c:v>
                </c:pt>
                <c:pt idx="14400">
                  <c:v>0.16453900052753839</c:v>
                </c:pt>
                <c:pt idx="14401">
                  <c:v>0.16449945671889654</c:v>
                </c:pt>
                <c:pt idx="14402">
                  <c:v>0.16445990789929124</c:v>
                </c:pt>
                <c:pt idx="14403">
                  <c:v>0.16442035406992739</c:v>
                </c:pt>
                <c:pt idx="14404">
                  <c:v>0.16438079523200957</c:v>
                </c:pt>
                <c:pt idx="14405">
                  <c:v>0.164341231386743</c:v>
                </c:pt>
                <c:pt idx="14406">
                  <c:v>0.16430166253533285</c:v>
                </c:pt>
                <c:pt idx="14407">
                  <c:v>0.16426208867898442</c:v>
                </c:pt>
                <c:pt idx="14408">
                  <c:v>0.16422250981890327</c:v>
                </c:pt>
                <c:pt idx="14409">
                  <c:v>0.16418292595629499</c:v>
                </c:pt>
                <c:pt idx="14410">
                  <c:v>0.16414333709236545</c:v>
                </c:pt>
                <c:pt idx="14411">
                  <c:v>0.16410374322832064</c:v>
                </c:pt>
                <c:pt idx="14412">
                  <c:v>0.16406414436536645</c:v>
                </c:pt>
                <c:pt idx="14413">
                  <c:v>0.16402454050470927</c:v>
                </c:pt>
                <c:pt idx="14414">
                  <c:v>0.16398493164755554</c:v>
                </c:pt>
                <c:pt idx="14415">
                  <c:v>0.16394531779511173</c:v>
                </c:pt>
                <c:pt idx="14416">
                  <c:v>0.16390569894858467</c:v>
                </c:pt>
                <c:pt idx="14417">
                  <c:v>0.16386607510918111</c:v>
                </c:pt>
                <c:pt idx="14418">
                  <c:v>0.16382644627810825</c:v>
                </c:pt>
                <c:pt idx="14419">
                  <c:v>0.16378681245657301</c:v>
                </c:pt>
                <c:pt idx="14420">
                  <c:v>0.16374717364578281</c:v>
                </c:pt>
                <c:pt idx="14421">
                  <c:v>0.16370752984694517</c:v>
                </c:pt>
                <c:pt idx="14422">
                  <c:v>0.16366788106126767</c:v>
                </c:pt>
                <c:pt idx="14423">
                  <c:v>0.1636282272899581</c:v>
                </c:pt>
                <c:pt idx="14424">
                  <c:v>0.16358856853422443</c:v>
                </c:pt>
                <c:pt idx="14425">
                  <c:v>0.16354890479527476</c:v>
                </c:pt>
                <c:pt idx="14426">
                  <c:v>0.16350923607431719</c:v>
                </c:pt>
                <c:pt idx="14427">
                  <c:v>0.16346956237256019</c:v>
                </c:pt>
                <c:pt idx="14428">
                  <c:v>0.16342988369121222</c:v>
                </c:pt>
                <c:pt idx="14429">
                  <c:v>0.16339020003148205</c:v>
                </c:pt>
                <c:pt idx="14430">
                  <c:v>0.16335051139457854</c:v>
                </c:pt>
                <c:pt idx="14431">
                  <c:v>0.16331081778171064</c:v>
                </c:pt>
                <c:pt idx="14432">
                  <c:v>0.16327111919408746</c:v>
                </c:pt>
                <c:pt idx="14433">
                  <c:v>0.16323141563291843</c:v>
                </c:pt>
                <c:pt idx="14434">
                  <c:v>0.1631917070994128</c:v>
                </c:pt>
                <c:pt idx="14435">
                  <c:v>0.16315199359478028</c:v>
                </c:pt>
                <c:pt idx="14436">
                  <c:v>0.16311227512023058</c:v>
                </c:pt>
                <c:pt idx="14437">
                  <c:v>0.1630725516769736</c:v>
                </c:pt>
                <c:pt idx="14438">
                  <c:v>0.16303282326621943</c:v>
                </c:pt>
                <c:pt idx="14439">
                  <c:v>0.16299308988917824</c:v>
                </c:pt>
                <c:pt idx="14440">
                  <c:v>0.16295335154706048</c:v>
                </c:pt>
                <c:pt idx="14441">
                  <c:v>0.16291360824107648</c:v>
                </c:pt>
                <c:pt idx="14442">
                  <c:v>0.162873859972437</c:v>
                </c:pt>
                <c:pt idx="14443">
                  <c:v>0.1628341067423528</c:v>
                </c:pt>
                <c:pt idx="14444">
                  <c:v>0.16279434855203492</c:v>
                </c:pt>
                <c:pt idx="14445">
                  <c:v>0.16275458540269436</c:v>
                </c:pt>
                <c:pt idx="14446">
                  <c:v>0.16271481729554246</c:v>
                </c:pt>
                <c:pt idx="14447">
                  <c:v>0.16267504423179061</c:v>
                </c:pt>
                <c:pt idx="14448">
                  <c:v>0.16263526621265051</c:v>
                </c:pt>
                <c:pt idx="14449">
                  <c:v>0.16259548323933359</c:v>
                </c:pt>
                <c:pt idx="14450">
                  <c:v>0.16255569531305186</c:v>
                </c:pt>
                <c:pt idx="14451">
                  <c:v>0.16251590243501737</c:v>
                </c:pt>
                <c:pt idx="14452">
                  <c:v>0.16247610460644224</c:v>
                </c:pt>
                <c:pt idx="14453">
                  <c:v>0.16243630182853877</c:v>
                </c:pt>
                <c:pt idx="14454">
                  <c:v>0.1623964941025195</c:v>
                </c:pt>
                <c:pt idx="14455">
                  <c:v>0.16235668142959708</c:v>
                </c:pt>
                <c:pt idx="14456">
                  <c:v>0.16231686381098409</c:v>
                </c:pt>
                <c:pt idx="14457">
                  <c:v>0.16227704124789361</c:v>
                </c:pt>
                <c:pt idx="14458">
                  <c:v>0.1622372137415386</c:v>
                </c:pt>
                <c:pt idx="14459">
                  <c:v>0.16219738129313241</c:v>
                </c:pt>
                <c:pt idx="14460">
                  <c:v>0.16215754390388831</c:v>
                </c:pt>
                <c:pt idx="14461">
                  <c:v>0.16211770157501987</c:v>
                </c:pt>
                <c:pt idx="14462">
                  <c:v>0.16207785430774074</c:v>
                </c:pt>
                <c:pt idx="14463">
                  <c:v>0.16203800210326486</c:v>
                </c:pt>
                <c:pt idx="14464">
                  <c:v>0.16199814496280601</c:v>
                </c:pt>
                <c:pt idx="14465">
                  <c:v>0.16195828288757838</c:v>
                </c:pt>
                <c:pt idx="14466">
                  <c:v>0.16191841587879627</c:v>
                </c:pt>
                <c:pt idx="14467">
                  <c:v>0.16187854393767409</c:v>
                </c:pt>
                <c:pt idx="14468">
                  <c:v>0.16183866706542643</c:v>
                </c:pt>
                <c:pt idx="14469">
                  <c:v>0.16179878526326802</c:v>
                </c:pt>
                <c:pt idx="14470">
                  <c:v>0.16175889853241382</c:v>
                </c:pt>
                <c:pt idx="14471">
                  <c:v>0.16171900687407864</c:v>
                </c:pt>
                <c:pt idx="14472">
                  <c:v>0.16167911028947779</c:v>
                </c:pt>
                <c:pt idx="14473">
                  <c:v>0.16163920877982657</c:v>
                </c:pt>
                <c:pt idx="14474">
                  <c:v>0.16159930234634046</c:v>
                </c:pt>
                <c:pt idx="14475">
                  <c:v>0.16155939099023511</c:v>
                </c:pt>
                <c:pt idx="14476">
                  <c:v>0.16151947471272624</c:v>
                </c:pt>
                <c:pt idx="14477">
                  <c:v>0.16147955351502993</c:v>
                </c:pt>
                <c:pt idx="14478">
                  <c:v>0.16143962739836201</c:v>
                </c:pt>
                <c:pt idx="14479">
                  <c:v>0.16139969636393886</c:v>
                </c:pt>
                <c:pt idx="14480">
                  <c:v>0.16135976041297681</c:v>
                </c:pt>
                <c:pt idx="14481">
                  <c:v>0.16131981954669239</c:v>
                </c:pt>
                <c:pt idx="14482">
                  <c:v>0.16127987376630232</c:v>
                </c:pt>
                <c:pt idx="14483">
                  <c:v>0.16123992307302332</c:v>
                </c:pt>
                <c:pt idx="14484">
                  <c:v>0.16119996746807247</c:v>
                </c:pt>
                <c:pt idx="14485">
                  <c:v>0.16116000695266691</c:v>
                </c:pt>
                <c:pt idx="14486">
                  <c:v>0.16112004152802378</c:v>
                </c:pt>
                <c:pt idx="14487">
                  <c:v>0.16108007119536061</c:v>
                </c:pt>
                <c:pt idx="14488">
                  <c:v>0.16104009595589491</c:v>
                </c:pt>
                <c:pt idx="14489">
                  <c:v>0.16100011581084439</c:v>
                </c:pt>
                <c:pt idx="14490">
                  <c:v>0.16096013076142704</c:v>
                </c:pt>
                <c:pt idx="14491">
                  <c:v>0.16092014080886075</c:v>
                </c:pt>
                <c:pt idx="14492">
                  <c:v>0.16088014595436384</c:v>
                </c:pt>
                <c:pt idx="14493">
                  <c:v>0.1608401461991544</c:v>
                </c:pt>
                <c:pt idx="14494">
                  <c:v>0.16080014154445105</c:v>
                </c:pt>
                <c:pt idx="14495">
                  <c:v>0.1607601319914724</c:v>
                </c:pt>
                <c:pt idx="14496">
                  <c:v>0.1607201175414372</c:v>
                </c:pt>
                <c:pt idx="14497">
                  <c:v>0.16068009819556431</c:v>
                </c:pt>
                <c:pt idx="14498">
                  <c:v>0.1606400739550729</c:v>
                </c:pt>
                <c:pt idx="14499">
                  <c:v>0.16060004482118212</c:v>
                </c:pt>
                <c:pt idx="14500">
                  <c:v>0.16056001079511145</c:v>
                </c:pt>
                <c:pt idx="14501">
                  <c:v>0.16051997187808018</c:v>
                </c:pt>
                <c:pt idx="14502">
                  <c:v>0.16047992807130812</c:v>
                </c:pt>
                <c:pt idx="14503">
                  <c:v>0.160439879376015</c:v>
                </c:pt>
                <c:pt idx="14504">
                  <c:v>0.16039982579342085</c:v>
                </c:pt>
                <c:pt idx="14505">
                  <c:v>0.16035976732474577</c:v>
                </c:pt>
                <c:pt idx="14506">
                  <c:v>0.16031970397121001</c:v>
                </c:pt>
                <c:pt idx="14507">
                  <c:v>0.16027963573403403</c:v>
                </c:pt>
                <c:pt idx="14508">
                  <c:v>0.16023956261443822</c:v>
                </c:pt>
                <c:pt idx="14509">
                  <c:v>0.16019948461364342</c:v>
                </c:pt>
                <c:pt idx="14510">
                  <c:v>0.16015940173287041</c:v>
                </c:pt>
                <c:pt idx="14511">
                  <c:v>0.16011931397334023</c:v>
                </c:pt>
                <c:pt idx="14512">
                  <c:v>0.16007922133627403</c:v>
                </c:pt>
                <c:pt idx="14513">
                  <c:v>0.16003912382289312</c:v>
                </c:pt>
                <c:pt idx="14514">
                  <c:v>0.15999902143441888</c:v>
                </c:pt>
                <c:pt idx="14515">
                  <c:v>0.15995891417207306</c:v>
                </c:pt>
                <c:pt idx="14516">
                  <c:v>0.15991880203707723</c:v>
                </c:pt>
                <c:pt idx="14517">
                  <c:v>0.15987868503065333</c:v>
                </c:pt>
                <c:pt idx="14518">
                  <c:v>0.15983856315402337</c:v>
                </c:pt>
                <c:pt idx="14519">
                  <c:v>0.15979843640840963</c:v>
                </c:pt>
                <c:pt idx="14520">
                  <c:v>0.15975830479503439</c:v>
                </c:pt>
                <c:pt idx="14521">
                  <c:v>0.15971816831512015</c:v>
                </c:pt>
                <c:pt idx="14522">
                  <c:v>0.15967802696988961</c:v>
                </c:pt>
                <c:pt idx="14523">
                  <c:v>0.15963788076056537</c:v>
                </c:pt>
                <c:pt idx="14524">
                  <c:v>0.15959772968837049</c:v>
                </c:pt>
                <c:pt idx="14525">
                  <c:v>0.15955757375452803</c:v>
                </c:pt>
                <c:pt idx="14526">
                  <c:v>0.1595174129602612</c:v>
                </c:pt>
                <c:pt idx="14527">
                  <c:v>0.15947724730679338</c:v>
                </c:pt>
                <c:pt idx="14528">
                  <c:v>0.15943707679534808</c:v>
                </c:pt>
                <c:pt idx="14529">
                  <c:v>0.1593969014271491</c:v>
                </c:pt>
                <c:pt idx="14530">
                  <c:v>0.15935672120342004</c:v>
                </c:pt>
                <c:pt idx="14531">
                  <c:v>0.15931653612538496</c:v>
                </c:pt>
                <c:pt idx="14532">
                  <c:v>0.15927634619426798</c:v>
                </c:pt>
                <c:pt idx="14533">
                  <c:v>0.15923615141129335</c:v>
                </c:pt>
                <c:pt idx="14534">
                  <c:v>0.1591959517776855</c:v>
                </c:pt>
                <c:pt idx="14535">
                  <c:v>0.15915574729466897</c:v>
                </c:pt>
                <c:pt idx="14536">
                  <c:v>0.1591155379634685</c:v>
                </c:pt>
                <c:pt idx="14537">
                  <c:v>0.15907532378530898</c:v>
                </c:pt>
                <c:pt idx="14538">
                  <c:v>0.15903510476141522</c:v>
                </c:pt>
                <c:pt idx="14539">
                  <c:v>0.15899488089301253</c:v>
                </c:pt>
                <c:pt idx="14540">
                  <c:v>0.15895465218132612</c:v>
                </c:pt>
                <c:pt idx="14541">
                  <c:v>0.15891441862758152</c:v>
                </c:pt>
                <c:pt idx="14542">
                  <c:v>0.15887418023300426</c:v>
                </c:pt>
                <c:pt idx="14543">
                  <c:v>0.15883393699882006</c:v>
                </c:pt>
                <c:pt idx="14544">
                  <c:v>0.15879368892625501</c:v>
                </c:pt>
                <c:pt idx="14545">
                  <c:v>0.1587534360165348</c:v>
                </c:pt>
                <c:pt idx="14546">
                  <c:v>0.15871317827088582</c:v>
                </c:pt>
                <c:pt idx="14547">
                  <c:v>0.15867291569053435</c:v>
                </c:pt>
                <c:pt idx="14548">
                  <c:v>0.15863264827670684</c:v>
                </c:pt>
                <c:pt idx="14549">
                  <c:v>0.15859237603062998</c:v>
                </c:pt>
                <c:pt idx="14550">
                  <c:v>0.15855209895353048</c:v>
                </c:pt>
                <c:pt idx="14551">
                  <c:v>0.15851181704663528</c:v>
                </c:pt>
                <c:pt idx="14552">
                  <c:v>0.15847153031117153</c:v>
                </c:pt>
                <c:pt idx="14553">
                  <c:v>0.15843123874836629</c:v>
                </c:pt>
                <c:pt idx="14554">
                  <c:v>0.1583909423594469</c:v>
                </c:pt>
                <c:pt idx="14555">
                  <c:v>0.15835064114564101</c:v>
                </c:pt>
                <c:pt idx="14556">
                  <c:v>0.15831033510817616</c:v>
                </c:pt>
                <c:pt idx="14557">
                  <c:v>0.15827002424828018</c:v>
                </c:pt>
                <c:pt idx="14558">
                  <c:v>0.15822970856718105</c:v>
                </c:pt>
                <c:pt idx="14559">
                  <c:v>0.15818938806610694</c:v>
                </c:pt>
                <c:pt idx="14560">
                  <c:v>0.15814906274628587</c:v>
                </c:pt>
                <c:pt idx="14561">
                  <c:v>0.15810873260894631</c:v>
                </c:pt>
                <c:pt idx="14562">
                  <c:v>0.15806839765531686</c:v>
                </c:pt>
                <c:pt idx="14563">
                  <c:v>0.15802805788662616</c:v>
                </c:pt>
                <c:pt idx="14564">
                  <c:v>0.15798771330410302</c:v>
                </c:pt>
                <c:pt idx="14565">
                  <c:v>0.15794736390897643</c:v>
                </c:pt>
                <c:pt idx="14566">
                  <c:v>0.15790700970247545</c:v>
                </c:pt>
                <c:pt idx="14567">
                  <c:v>0.15786665068582958</c:v>
                </c:pt>
                <c:pt idx="14568">
                  <c:v>0.15782628686026789</c:v>
                </c:pt>
                <c:pt idx="14569">
                  <c:v>0.15778591822702012</c:v>
                </c:pt>
                <c:pt idx="14570">
                  <c:v>0.15774554478731601</c:v>
                </c:pt>
                <c:pt idx="14571">
                  <c:v>0.15770516654238528</c:v>
                </c:pt>
                <c:pt idx="14572">
                  <c:v>0.15766478349345805</c:v>
                </c:pt>
                <c:pt idx="14573">
                  <c:v>0.15762439564176439</c:v>
                </c:pt>
                <c:pt idx="14574">
                  <c:v>0.15758400298853473</c:v>
                </c:pt>
                <c:pt idx="14575">
                  <c:v>0.1575436055349993</c:v>
                </c:pt>
                <c:pt idx="14576">
                  <c:v>0.15750320328238876</c:v>
                </c:pt>
                <c:pt idx="14577">
                  <c:v>0.15746279623193382</c:v>
                </c:pt>
                <c:pt idx="14578">
                  <c:v>0.15742238438486544</c:v>
                </c:pt>
                <c:pt idx="14579">
                  <c:v>0.15738196774241459</c:v>
                </c:pt>
                <c:pt idx="14580">
                  <c:v>0.15734154630581243</c:v>
                </c:pt>
                <c:pt idx="14581">
                  <c:v>0.15730112007629038</c:v>
                </c:pt>
                <c:pt idx="14582">
                  <c:v>0.15726068905507964</c:v>
                </c:pt>
                <c:pt idx="14583">
                  <c:v>0.15722025324341204</c:v>
                </c:pt>
                <c:pt idx="14584">
                  <c:v>0.15717981264251926</c:v>
                </c:pt>
                <c:pt idx="14585">
                  <c:v>0.15713936725363323</c:v>
                </c:pt>
                <c:pt idx="14586">
                  <c:v>0.1570989170779859</c:v>
                </c:pt>
                <c:pt idx="14587">
                  <c:v>0.15705846211680954</c:v>
                </c:pt>
                <c:pt idx="14588">
                  <c:v>0.15701800237133648</c:v>
                </c:pt>
                <c:pt idx="14589">
                  <c:v>0.1569775378427993</c:v>
                </c:pt>
                <c:pt idx="14590">
                  <c:v>0.15693706853243042</c:v>
                </c:pt>
                <c:pt idx="14591">
                  <c:v>0.1568965944414627</c:v>
                </c:pt>
                <c:pt idx="14592">
                  <c:v>0.15685611557112902</c:v>
                </c:pt>
                <c:pt idx="14593">
                  <c:v>0.15681563192266254</c:v>
                </c:pt>
                <c:pt idx="14594">
                  <c:v>0.15677514349729638</c:v>
                </c:pt>
                <c:pt idx="14595">
                  <c:v>0.15673465029626393</c:v>
                </c:pt>
                <c:pt idx="14596">
                  <c:v>0.15669415232079881</c:v>
                </c:pt>
                <c:pt idx="14597">
                  <c:v>0.1566536495721344</c:v>
                </c:pt>
                <c:pt idx="14598">
                  <c:v>0.15661314205150467</c:v>
                </c:pt>
                <c:pt idx="14599">
                  <c:v>0.15657262976014352</c:v>
                </c:pt>
                <c:pt idx="14600">
                  <c:v>0.15653211269928502</c:v>
                </c:pt>
                <c:pt idx="14601">
                  <c:v>0.15649159087016337</c:v>
                </c:pt>
                <c:pt idx="14602">
                  <c:v>0.15645106427401301</c:v>
                </c:pt>
                <c:pt idx="14603">
                  <c:v>0.15641053291206838</c:v>
                </c:pt>
                <c:pt idx="14604">
                  <c:v>0.15636999678556432</c:v>
                </c:pt>
                <c:pt idx="14605">
                  <c:v>0.15632945589573541</c:v>
                </c:pt>
                <c:pt idx="14606">
                  <c:v>0.15628891024381666</c:v>
                </c:pt>
                <c:pt idx="14607">
                  <c:v>0.15624835983104318</c:v>
                </c:pt>
                <c:pt idx="14608">
                  <c:v>0.15620780465865028</c:v>
                </c:pt>
                <c:pt idx="14609">
                  <c:v>0.15616724472787327</c:v>
                </c:pt>
                <c:pt idx="14610">
                  <c:v>0.15612668003994773</c:v>
                </c:pt>
                <c:pt idx="14611">
                  <c:v>0.15608611059610938</c:v>
                </c:pt>
                <c:pt idx="14612">
                  <c:v>0.15604553639759391</c:v>
                </c:pt>
                <c:pt idx="14613">
                  <c:v>0.15600495744563736</c:v>
                </c:pt>
                <c:pt idx="14614">
                  <c:v>0.15596437374147581</c:v>
                </c:pt>
                <c:pt idx="14615">
                  <c:v>0.15592378528634557</c:v>
                </c:pt>
                <c:pt idx="14616">
                  <c:v>0.15588319208148299</c:v>
                </c:pt>
                <c:pt idx="14617">
                  <c:v>0.15584259412812465</c:v>
                </c:pt>
                <c:pt idx="14618">
                  <c:v>0.15580199142750731</c:v>
                </c:pt>
                <c:pt idx="14619">
                  <c:v>0.15576138398086761</c:v>
                </c:pt>
                <c:pt idx="14620">
                  <c:v>0.15572077178944269</c:v>
                </c:pt>
                <c:pt idx="14621">
                  <c:v>0.15568015485446959</c:v>
                </c:pt>
                <c:pt idx="14622">
                  <c:v>0.15563953317718562</c:v>
                </c:pt>
                <c:pt idx="14623">
                  <c:v>0.1555989067588282</c:v>
                </c:pt>
                <c:pt idx="14624">
                  <c:v>0.1555582756006349</c:v>
                </c:pt>
                <c:pt idx="14625">
                  <c:v>0.15551763970384333</c:v>
                </c:pt>
                <c:pt idx="14626">
                  <c:v>0.15547699906969156</c:v>
                </c:pt>
                <c:pt idx="14627">
                  <c:v>0.1554363536994173</c:v>
                </c:pt>
                <c:pt idx="14628">
                  <c:v>0.1553957035942588</c:v>
                </c:pt>
                <c:pt idx="14629">
                  <c:v>0.15535504875545433</c:v>
                </c:pt>
                <c:pt idx="14630">
                  <c:v>0.15531438918424237</c:v>
                </c:pt>
                <c:pt idx="14631">
                  <c:v>0.15527372488186142</c:v>
                </c:pt>
                <c:pt idx="14632">
                  <c:v>0.15523305584955024</c:v>
                </c:pt>
                <c:pt idx="14633">
                  <c:v>0.15519238208854777</c:v>
                </c:pt>
                <c:pt idx="14634">
                  <c:v>0.15515170360009278</c:v>
                </c:pt>
                <c:pt idx="14635">
                  <c:v>0.15511102038542451</c:v>
                </c:pt>
                <c:pt idx="14636">
                  <c:v>0.15507033244578231</c:v>
                </c:pt>
                <c:pt idx="14637">
                  <c:v>0.15502963978240558</c:v>
                </c:pt>
                <c:pt idx="14638">
                  <c:v>0.15498894239653385</c:v>
                </c:pt>
                <c:pt idx="14639">
                  <c:v>0.1549482402894069</c:v>
                </c:pt>
                <c:pt idx="14640">
                  <c:v>0.15490753346226457</c:v>
                </c:pt>
                <c:pt idx="14641">
                  <c:v>0.15486682191634699</c:v>
                </c:pt>
                <c:pt idx="14642">
                  <c:v>0.15482610565289406</c:v>
                </c:pt>
                <c:pt idx="14643">
                  <c:v>0.15478538467314623</c:v>
                </c:pt>
                <c:pt idx="14644">
                  <c:v>0.15474465897834389</c:v>
                </c:pt>
                <c:pt idx="14645">
                  <c:v>0.15470392856972764</c:v>
                </c:pt>
                <c:pt idx="14646">
                  <c:v>0.15466319344853821</c:v>
                </c:pt>
                <c:pt idx="14647">
                  <c:v>0.15462245361601645</c:v>
                </c:pt>
                <c:pt idx="14648">
                  <c:v>0.15458170907340349</c:v>
                </c:pt>
                <c:pt idx="14649">
                  <c:v>0.15454095982194033</c:v>
                </c:pt>
                <c:pt idx="14650">
                  <c:v>0.15450020586286828</c:v>
                </c:pt>
                <c:pt idx="14651">
                  <c:v>0.15445944719742885</c:v>
                </c:pt>
                <c:pt idx="14652">
                  <c:v>0.15441868382686355</c:v>
                </c:pt>
                <c:pt idx="14653">
                  <c:v>0.15437791575241419</c:v>
                </c:pt>
                <c:pt idx="14654">
                  <c:v>0.15433714297532261</c:v>
                </c:pt>
                <c:pt idx="14655">
                  <c:v>0.15429636549683085</c:v>
                </c:pt>
                <c:pt idx="14656">
                  <c:v>0.15425558331818112</c:v>
                </c:pt>
                <c:pt idx="14657">
                  <c:v>0.15421479644061556</c:v>
                </c:pt>
                <c:pt idx="14658">
                  <c:v>0.15417400486537669</c:v>
                </c:pt>
                <c:pt idx="14659">
                  <c:v>0.15413320859370713</c:v>
                </c:pt>
                <c:pt idx="14660">
                  <c:v>0.15409240762684959</c:v>
                </c:pt>
                <c:pt idx="14661">
                  <c:v>0.15405160196604695</c:v>
                </c:pt>
                <c:pt idx="14662">
                  <c:v>0.15401079161254219</c:v>
                </c:pt>
                <c:pt idx="14663">
                  <c:v>0.15396997656757863</c:v>
                </c:pt>
                <c:pt idx="14664">
                  <c:v>0.15392915683239933</c:v>
                </c:pt>
                <c:pt idx="14665">
                  <c:v>0.1538883324082479</c:v>
                </c:pt>
                <c:pt idx="14666">
                  <c:v>0.15384750329636782</c:v>
                </c:pt>
                <c:pt idx="14667">
                  <c:v>0.15380666949800292</c:v>
                </c:pt>
                <c:pt idx="14668">
                  <c:v>0.15376583101439706</c:v>
                </c:pt>
                <c:pt idx="14669">
                  <c:v>0.1537249878467942</c:v>
                </c:pt>
                <c:pt idx="14670">
                  <c:v>0.15368413999643862</c:v>
                </c:pt>
                <c:pt idx="14671">
                  <c:v>0.15364328746457448</c:v>
                </c:pt>
                <c:pt idx="14672">
                  <c:v>0.1536024302524463</c:v>
                </c:pt>
                <c:pt idx="14673">
                  <c:v>0.15356156836129858</c:v>
                </c:pt>
                <c:pt idx="14674">
                  <c:v>0.15352070179237617</c:v>
                </c:pt>
                <c:pt idx="14675">
                  <c:v>0.15347983054692391</c:v>
                </c:pt>
                <c:pt idx="14676">
                  <c:v>0.15343895462618676</c:v>
                </c:pt>
                <c:pt idx="14677">
                  <c:v>0.15339807403140993</c:v>
                </c:pt>
                <c:pt idx="14678">
                  <c:v>0.15335718876383883</c:v>
                </c:pt>
                <c:pt idx="14679">
                  <c:v>0.15331629882471867</c:v>
                </c:pt>
                <c:pt idx="14680">
                  <c:v>0.15327540421529512</c:v>
                </c:pt>
                <c:pt idx="14681">
                  <c:v>0.15323450493681393</c:v>
                </c:pt>
                <c:pt idx="14682">
                  <c:v>0.15319360099052096</c:v>
                </c:pt>
                <c:pt idx="14683">
                  <c:v>0.15315269237766227</c:v>
                </c:pt>
                <c:pt idx="14684">
                  <c:v>0.15311177909948395</c:v>
                </c:pt>
                <c:pt idx="14685">
                  <c:v>0.15307086115723242</c:v>
                </c:pt>
                <c:pt idx="14686">
                  <c:v>0.15302993855215394</c:v>
                </c:pt>
                <c:pt idx="14687">
                  <c:v>0.15298901128549514</c:v>
                </c:pt>
                <c:pt idx="14688">
                  <c:v>0.1529480793585028</c:v>
                </c:pt>
                <c:pt idx="14689">
                  <c:v>0.15290714277242373</c:v>
                </c:pt>
                <c:pt idx="14690">
                  <c:v>0.15286620152850494</c:v>
                </c:pt>
                <c:pt idx="14691">
                  <c:v>0.15282525562799359</c:v>
                </c:pt>
                <c:pt idx="14692">
                  <c:v>0.15278430507213706</c:v>
                </c:pt>
                <c:pt idx="14693">
                  <c:v>0.15274334986218271</c:v>
                </c:pt>
                <c:pt idx="14694">
                  <c:v>0.15270238999937802</c:v>
                </c:pt>
                <c:pt idx="14695">
                  <c:v>0.15266142548497078</c:v>
                </c:pt>
                <c:pt idx="14696">
                  <c:v>0.15262045632020885</c:v>
                </c:pt>
                <c:pt idx="14697">
                  <c:v>0.15257948250634024</c:v>
                </c:pt>
                <c:pt idx="14698">
                  <c:v>0.15253850404461308</c:v>
                </c:pt>
                <c:pt idx="14699">
                  <c:v>0.15249752093627564</c:v>
                </c:pt>
                <c:pt idx="14700">
                  <c:v>0.15245653318257646</c:v>
                </c:pt>
                <c:pt idx="14701">
                  <c:v>0.15241554078476388</c:v>
                </c:pt>
                <c:pt idx="14702">
                  <c:v>0.15237454374408674</c:v>
                </c:pt>
                <c:pt idx="14703">
                  <c:v>0.15233354206179384</c:v>
                </c:pt>
                <c:pt idx="14704">
                  <c:v>0.1522925357391342</c:v>
                </c:pt>
                <c:pt idx="14705">
                  <c:v>0.15225152477735698</c:v>
                </c:pt>
                <c:pt idx="14706">
                  <c:v>0.15221050917771139</c:v>
                </c:pt>
                <c:pt idx="14707">
                  <c:v>0.15216948894144686</c:v>
                </c:pt>
                <c:pt idx="14708">
                  <c:v>0.15212846406981309</c:v>
                </c:pt>
                <c:pt idx="14709">
                  <c:v>0.15208743456405951</c:v>
                </c:pt>
                <c:pt idx="14710">
                  <c:v>0.1520464004254361</c:v>
                </c:pt>
                <c:pt idx="14711">
                  <c:v>0.15200536165519279</c:v>
                </c:pt>
                <c:pt idx="14712">
                  <c:v>0.15196431825457976</c:v>
                </c:pt>
                <c:pt idx="14713">
                  <c:v>0.15192327022484722</c:v>
                </c:pt>
                <c:pt idx="14714">
                  <c:v>0.15188221756724563</c:v>
                </c:pt>
                <c:pt idx="14715">
                  <c:v>0.15184116028302555</c:v>
                </c:pt>
                <c:pt idx="14716">
                  <c:v>0.15180009837343753</c:v>
                </c:pt>
                <c:pt idx="14717">
                  <c:v>0.15175903183973244</c:v>
                </c:pt>
                <c:pt idx="14718">
                  <c:v>0.15171796068316129</c:v>
                </c:pt>
                <c:pt idx="14719">
                  <c:v>0.15167688490497513</c:v>
                </c:pt>
                <c:pt idx="14720">
                  <c:v>0.15163580450642528</c:v>
                </c:pt>
                <c:pt idx="14721">
                  <c:v>0.1515947194887631</c:v>
                </c:pt>
                <c:pt idx="14722">
                  <c:v>0.15155362985324017</c:v>
                </c:pt>
                <c:pt idx="14723">
                  <c:v>0.15151253560110803</c:v>
                </c:pt>
                <c:pt idx="14724">
                  <c:v>0.15147143673361851</c:v>
                </c:pt>
                <c:pt idx="14725">
                  <c:v>0.15143033325202362</c:v>
                </c:pt>
                <c:pt idx="14726">
                  <c:v>0.15138922515757544</c:v>
                </c:pt>
                <c:pt idx="14727">
                  <c:v>0.15134811245152616</c:v>
                </c:pt>
                <c:pt idx="14728">
                  <c:v>0.15130699513512816</c:v>
                </c:pt>
                <c:pt idx="14729">
                  <c:v>0.15126587320963403</c:v>
                </c:pt>
                <c:pt idx="14730">
                  <c:v>0.15122474667629643</c:v>
                </c:pt>
                <c:pt idx="14731">
                  <c:v>0.15118361553636797</c:v>
                </c:pt>
                <c:pt idx="14732">
                  <c:v>0.15114247979110171</c:v>
                </c:pt>
                <c:pt idx="14733">
                  <c:v>0.15110133944175072</c:v>
                </c:pt>
                <c:pt idx="14734">
                  <c:v>0.15106019448956817</c:v>
                </c:pt>
                <c:pt idx="14735">
                  <c:v>0.15101904493580745</c:v>
                </c:pt>
                <c:pt idx="14736">
                  <c:v>0.15097789078172208</c:v>
                </c:pt>
                <c:pt idx="14737">
                  <c:v>0.15093673202856575</c:v>
                </c:pt>
                <c:pt idx="14738">
                  <c:v>0.15089556867759202</c:v>
                </c:pt>
                <c:pt idx="14739">
                  <c:v>0.15085440073005493</c:v>
                </c:pt>
                <c:pt idx="14740">
                  <c:v>0.15081322818720855</c:v>
                </c:pt>
                <c:pt idx="14741">
                  <c:v>0.15077205105030703</c:v>
                </c:pt>
                <c:pt idx="14742">
                  <c:v>0.15073086932060473</c:v>
                </c:pt>
                <c:pt idx="14743">
                  <c:v>0.15068968299935612</c:v>
                </c:pt>
                <c:pt idx="14744">
                  <c:v>0.15064849208781581</c:v>
                </c:pt>
                <c:pt idx="14745">
                  <c:v>0.15060729658723865</c:v>
                </c:pt>
                <c:pt idx="14746">
                  <c:v>0.15056609649887934</c:v>
                </c:pt>
                <c:pt idx="14747">
                  <c:v>0.15052489182399301</c:v>
                </c:pt>
                <c:pt idx="14748">
                  <c:v>0.15048368256383482</c:v>
                </c:pt>
                <c:pt idx="14749">
                  <c:v>0.15044246871966011</c:v>
                </c:pt>
                <c:pt idx="14750">
                  <c:v>0.1504012502927243</c:v>
                </c:pt>
                <c:pt idx="14751">
                  <c:v>0.15036002728428299</c:v>
                </c:pt>
                <c:pt idx="14752">
                  <c:v>0.15031879969559203</c:v>
                </c:pt>
                <c:pt idx="14753">
                  <c:v>0.15027756752790708</c:v>
                </c:pt>
                <c:pt idx="14754">
                  <c:v>0.15023633078248425</c:v>
                </c:pt>
                <c:pt idx="14755">
                  <c:v>0.15019508946057966</c:v>
                </c:pt>
                <c:pt idx="14756">
                  <c:v>0.15015384356344963</c:v>
                </c:pt>
                <c:pt idx="14757">
                  <c:v>0.15011259309235059</c:v>
                </c:pt>
                <c:pt idx="14758">
                  <c:v>0.15007133804853909</c:v>
                </c:pt>
                <c:pt idx="14759">
                  <c:v>0.15003007843327182</c:v>
                </c:pt>
                <c:pt idx="14760">
                  <c:v>0.14998881424780577</c:v>
                </c:pt>
                <c:pt idx="14761">
                  <c:v>0.14994754549339773</c:v>
                </c:pt>
                <c:pt idx="14762">
                  <c:v>0.14990627217130487</c:v>
                </c:pt>
                <c:pt idx="14763">
                  <c:v>0.14986499428278449</c:v>
                </c:pt>
                <c:pt idx="14764">
                  <c:v>0.14982371182909399</c:v>
                </c:pt>
                <c:pt idx="14765">
                  <c:v>0.14978242481149087</c:v>
                </c:pt>
                <c:pt idx="14766">
                  <c:v>0.14974113323123286</c:v>
                </c:pt>
                <c:pt idx="14767">
                  <c:v>0.1496998370895779</c:v>
                </c:pt>
                <c:pt idx="14768">
                  <c:v>0.14965853638778367</c:v>
                </c:pt>
                <c:pt idx="14769">
                  <c:v>0.14961723112710845</c:v>
                </c:pt>
                <c:pt idx="14770">
                  <c:v>0.14957592130881042</c:v>
                </c:pt>
                <c:pt idx="14771">
                  <c:v>0.14953460693414797</c:v>
                </c:pt>
                <c:pt idx="14772">
                  <c:v>0.14949328800437958</c:v>
                </c:pt>
                <c:pt idx="14773">
                  <c:v>0.14945196452076398</c:v>
                </c:pt>
                <c:pt idx="14774">
                  <c:v>0.14941063648455999</c:v>
                </c:pt>
                <c:pt idx="14775">
                  <c:v>0.14936930389702638</c:v>
                </c:pt>
                <c:pt idx="14776">
                  <c:v>0.14932796675942234</c:v>
                </c:pt>
                <c:pt idx="14777">
                  <c:v>0.149286625073007</c:v>
                </c:pt>
                <c:pt idx="14778">
                  <c:v>0.14924527883903974</c:v>
                </c:pt>
                <c:pt idx="14779">
                  <c:v>0.14920392805878011</c:v>
                </c:pt>
                <c:pt idx="14780">
                  <c:v>0.14916257273348765</c:v>
                </c:pt>
                <c:pt idx="14781">
                  <c:v>0.14912121286442212</c:v>
                </c:pt>
                <c:pt idx="14782">
                  <c:v>0.14907984845284356</c:v>
                </c:pt>
                <c:pt idx="14783">
                  <c:v>0.14903847950001181</c:v>
                </c:pt>
                <c:pt idx="14784">
                  <c:v>0.14899710600718713</c:v>
                </c:pt>
                <c:pt idx="14785">
                  <c:v>0.14895572797562981</c:v>
                </c:pt>
                <c:pt idx="14786">
                  <c:v>0.14891434540660037</c:v>
                </c:pt>
                <c:pt idx="14787">
                  <c:v>0.14887295830135933</c:v>
                </c:pt>
                <c:pt idx="14788">
                  <c:v>0.14883156666116745</c:v>
                </c:pt>
                <c:pt idx="14789">
                  <c:v>0.14879017048728571</c:v>
                </c:pt>
                <c:pt idx="14790">
                  <c:v>0.1487487697809749</c:v>
                </c:pt>
                <c:pt idx="14791">
                  <c:v>0.14870736454349626</c:v>
                </c:pt>
                <c:pt idx="14792">
                  <c:v>0.14866595477611105</c:v>
                </c:pt>
                <c:pt idx="14793">
                  <c:v>0.14862454048008075</c:v>
                </c:pt>
                <c:pt idx="14794">
                  <c:v>0.14858312165666687</c:v>
                </c:pt>
                <c:pt idx="14795">
                  <c:v>0.14854169830713113</c:v>
                </c:pt>
                <c:pt idx="14796">
                  <c:v>0.14850027043273537</c:v>
                </c:pt>
                <c:pt idx="14797">
                  <c:v>0.14845883803474161</c:v>
                </c:pt>
                <c:pt idx="14798">
                  <c:v>0.14841740111441182</c:v>
                </c:pt>
                <c:pt idx="14799">
                  <c:v>0.14837595967300829</c:v>
                </c:pt>
                <c:pt idx="14800">
                  <c:v>0.14833451371179346</c:v>
                </c:pt>
                <c:pt idx="14801">
                  <c:v>0.14829306323202979</c:v>
                </c:pt>
                <c:pt idx="14802">
                  <c:v>0.14825160823497999</c:v>
                </c:pt>
                <c:pt idx="14803">
                  <c:v>0.14821014872190685</c:v>
                </c:pt>
                <c:pt idx="14804">
                  <c:v>0.1481686846940734</c:v>
                </c:pt>
                <c:pt idx="14805">
                  <c:v>0.14812721615274252</c:v>
                </c:pt>
                <c:pt idx="14806">
                  <c:v>0.14808574309917752</c:v>
                </c:pt>
                <c:pt idx="14807">
                  <c:v>0.1480442655346417</c:v>
                </c:pt>
                <c:pt idx="14808">
                  <c:v>0.14800278346039861</c:v>
                </c:pt>
                <c:pt idx="14809">
                  <c:v>0.14796129687771181</c:v>
                </c:pt>
                <c:pt idx="14810">
                  <c:v>0.14791980578784511</c:v>
                </c:pt>
                <c:pt idx="14811">
                  <c:v>0.14787831019206249</c:v>
                </c:pt>
                <c:pt idx="14812">
                  <c:v>0.1478368100916278</c:v>
                </c:pt>
                <c:pt idx="14813">
                  <c:v>0.14779530548780528</c:v>
                </c:pt>
                <c:pt idx="14814">
                  <c:v>0.14775379638185929</c:v>
                </c:pt>
                <c:pt idx="14815">
                  <c:v>0.14771228277505419</c:v>
                </c:pt>
                <c:pt idx="14816">
                  <c:v>0.14767076466865461</c:v>
                </c:pt>
                <c:pt idx="14817">
                  <c:v>0.1476292420639253</c:v>
                </c:pt>
                <c:pt idx="14818">
                  <c:v>0.14758771496213111</c:v>
                </c:pt>
                <c:pt idx="14819">
                  <c:v>0.14754618336453709</c:v>
                </c:pt>
                <c:pt idx="14820">
                  <c:v>0.1475046472724082</c:v>
                </c:pt>
                <c:pt idx="14821">
                  <c:v>0.14746310668700977</c:v>
                </c:pt>
                <c:pt idx="14822">
                  <c:v>0.14742156160960726</c:v>
                </c:pt>
                <c:pt idx="14823">
                  <c:v>0.14738001204146617</c:v>
                </c:pt>
                <c:pt idx="14824">
                  <c:v>0.14733845798385223</c:v>
                </c:pt>
                <c:pt idx="14825">
                  <c:v>0.14729689943803118</c:v>
                </c:pt>
                <c:pt idx="14826">
                  <c:v>0.14725533640526914</c:v>
                </c:pt>
                <c:pt idx="14827">
                  <c:v>0.14721376888683196</c:v>
                </c:pt>
                <c:pt idx="14828">
                  <c:v>0.147172196883986</c:v>
                </c:pt>
                <c:pt idx="14829">
                  <c:v>0.14713062039799757</c:v>
                </c:pt>
                <c:pt idx="14830">
                  <c:v>0.14708903943013318</c:v>
                </c:pt>
                <c:pt idx="14831">
                  <c:v>0.14704745398165947</c:v>
                </c:pt>
                <c:pt idx="14832">
                  <c:v>0.14700586405384325</c:v>
                </c:pt>
                <c:pt idx="14833">
                  <c:v>0.14696426964795142</c:v>
                </c:pt>
                <c:pt idx="14834">
                  <c:v>0.14692267076525106</c:v>
                </c:pt>
                <c:pt idx="14835">
                  <c:v>0.14688106740700924</c:v>
                </c:pt>
                <c:pt idx="14836">
                  <c:v>0.14683945957449329</c:v>
                </c:pt>
                <c:pt idx="14837">
                  <c:v>0.14679784726897069</c:v>
                </c:pt>
                <c:pt idx="14838">
                  <c:v>0.14675623049170905</c:v>
                </c:pt>
                <c:pt idx="14839">
                  <c:v>0.14671460924397611</c:v>
                </c:pt>
                <c:pt idx="14840">
                  <c:v>0.1466729835270397</c:v>
                </c:pt>
                <c:pt idx="14841">
                  <c:v>0.14663135334216795</c:v>
                </c:pt>
                <c:pt idx="14842">
                  <c:v>0.1465897186906287</c:v>
                </c:pt>
                <c:pt idx="14843">
                  <c:v>0.14654807957369045</c:v>
                </c:pt>
                <c:pt idx="14844">
                  <c:v>0.1465064359926215</c:v>
                </c:pt>
                <c:pt idx="14845">
                  <c:v>0.14646478794869047</c:v>
                </c:pt>
                <c:pt idx="14846">
                  <c:v>0.14642313544316601</c:v>
                </c:pt>
                <c:pt idx="14847">
                  <c:v>0.14638147847731692</c:v>
                </c:pt>
                <c:pt idx="14848">
                  <c:v>0.14633981705241217</c:v>
                </c:pt>
                <c:pt idx="14849">
                  <c:v>0.14629815116972092</c:v>
                </c:pt>
                <c:pt idx="14850">
                  <c:v>0.14625648083051221</c:v>
                </c:pt>
                <c:pt idx="14851">
                  <c:v>0.14621480603605547</c:v>
                </c:pt>
                <c:pt idx="14852">
                  <c:v>0.14617312678762026</c:v>
                </c:pt>
                <c:pt idx="14853">
                  <c:v>0.14613144308647616</c:v>
                </c:pt>
                <c:pt idx="14854">
                  <c:v>0.1460897549338929</c:v>
                </c:pt>
                <c:pt idx="14855">
                  <c:v>0.14604806233114043</c:v>
                </c:pt>
                <c:pt idx="14856">
                  <c:v>0.1460063652794889</c:v>
                </c:pt>
                <c:pt idx="14857">
                  <c:v>0.14596466378020823</c:v>
                </c:pt>
                <c:pt idx="14858">
                  <c:v>0.14592295783456885</c:v>
                </c:pt>
                <c:pt idx="14859">
                  <c:v>0.14588124744384121</c:v>
                </c:pt>
                <c:pt idx="14860">
                  <c:v>0.14583953260929589</c:v>
                </c:pt>
                <c:pt idx="14861">
                  <c:v>0.14579781333220357</c:v>
                </c:pt>
                <c:pt idx="14862">
                  <c:v>0.14575608961383513</c:v>
                </c:pt>
                <c:pt idx="14863">
                  <c:v>0.14571436145546166</c:v>
                </c:pt>
                <c:pt idx="14864">
                  <c:v>0.145672628858354</c:v>
                </c:pt>
                <c:pt idx="14865">
                  <c:v>0.14563089182378364</c:v>
                </c:pt>
                <c:pt idx="14866">
                  <c:v>0.14558915035302186</c:v>
                </c:pt>
                <c:pt idx="14867">
                  <c:v>0.14554740444734021</c:v>
                </c:pt>
                <c:pt idx="14868">
                  <c:v>0.14550565410801036</c:v>
                </c:pt>
                <c:pt idx="14869">
                  <c:v>0.14546389933630408</c:v>
                </c:pt>
                <c:pt idx="14870">
                  <c:v>0.14542214013349336</c:v>
                </c:pt>
                <c:pt idx="14871">
                  <c:v>0.14538037650085031</c:v>
                </c:pt>
                <c:pt idx="14872">
                  <c:v>0.14533860843964694</c:v>
                </c:pt>
                <c:pt idx="14873">
                  <c:v>0.14529683595115567</c:v>
                </c:pt>
                <c:pt idx="14874">
                  <c:v>0.14525505903664898</c:v>
                </c:pt>
                <c:pt idx="14875">
                  <c:v>0.1452132776973995</c:v>
                </c:pt>
                <c:pt idx="14876">
                  <c:v>0.14517149193467993</c:v>
                </c:pt>
                <c:pt idx="14877">
                  <c:v>0.14512970174976317</c:v>
                </c:pt>
                <c:pt idx="14878">
                  <c:v>0.14508790714392233</c:v>
                </c:pt>
                <c:pt idx="14879">
                  <c:v>0.1450461081184303</c:v>
                </c:pt>
                <c:pt idx="14880">
                  <c:v>0.14500430467456055</c:v>
                </c:pt>
                <c:pt idx="14881">
                  <c:v>0.14496249681358639</c:v>
                </c:pt>
                <c:pt idx="14882">
                  <c:v>0.14492068453678142</c:v>
                </c:pt>
                <c:pt idx="14883">
                  <c:v>0.14487886784541931</c:v>
                </c:pt>
                <c:pt idx="14884">
                  <c:v>0.14483704674077391</c:v>
                </c:pt>
                <c:pt idx="14885">
                  <c:v>0.14479522122411914</c:v>
                </c:pt>
                <c:pt idx="14886">
                  <c:v>0.14475339129672918</c:v>
                </c:pt>
                <c:pt idx="14887">
                  <c:v>0.14471155695987803</c:v>
                </c:pt>
                <c:pt idx="14888">
                  <c:v>0.1446697182148402</c:v>
                </c:pt>
                <c:pt idx="14889">
                  <c:v>0.14462787506289013</c:v>
                </c:pt>
                <c:pt idx="14890">
                  <c:v>0.14458602750530244</c:v>
                </c:pt>
                <c:pt idx="14891">
                  <c:v>0.14454417554335189</c:v>
                </c:pt>
                <c:pt idx="14892">
                  <c:v>0.14450231917831341</c:v>
                </c:pt>
                <c:pt idx="14893">
                  <c:v>0.14446045841146207</c:v>
                </c:pt>
                <c:pt idx="14894">
                  <c:v>0.14441859324407286</c:v>
                </c:pt>
                <c:pt idx="14895">
                  <c:v>0.14437672367742116</c:v>
                </c:pt>
                <c:pt idx="14896">
                  <c:v>0.1443348497127824</c:v>
                </c:pt>
                <c:pt idx="14897">
                  <c:v>0.14429297135143215</c:v>
                </c:pt>
                <c:pt idx="14898">
                  <c:v>0.14425108859464605</c:v>
                </c:pt>
                <c:pt idx="14899">
                  <c:v>0.1442092014437</c:v>
                </c:pt>
                <c:pt idx="14900">
                  <c:v>0.14416730989986995</c:v>
                </c:pt>
                <c:pt idx="14901">
                  <c:v>0.14412541396443204</c:v>
                </c:pt>
                <c:pt idx="14902">
                  <c:v>0.14408351363866237</c:v>
                </c:pt>
                <c:pt idx="14903">
                  <c:v>0.14404160892383733</c:v>
                </c:pt>
                <c:pt idx="14904">
                  <c:v>0.14399969982123348</c:v>
                </c:pt>
                <c:pt idx="14905">
                  <c:v>0.14395778633212741</c:v>
                </c:pt>
                <c:pt idx="14906">
                  <c:v>0.14391586845779591</c:v>
                </c:pt>
                <c:pt idx="14907">
                  <c:v>0.14387394619951588</c:v>
                </c:pt>
                <c:pt idx="14908">
                  <c:v>0.14383201955856442</c:v>
                </c:pt>
                <c:pt idx="14909">
                  <c:v>0.1437900885362185</c:v>
                </c:pt>
                <c:pt idx="14910">
                  <c:v>0.14374815313375555</c:v>
                </c:pt>
                <c:pt idx="14911">
                  <c:v>0.14370621335245298</c:v>
                </c:pt>
                <c:pt idx="14912">
                  <c:v>0.14366426919358835</c:v>
                </c:pt>
                <c:pt idx="14913">
                  <c:v>0.14362232065843933</c:v>
                </c:pt>
                <c:pt idx="14914">
                  <c:v>0.14358036774828384</c:v>
                </c:pt>
                <c:pt idx="14915">
                  <c:v>0.14353841046439986</c:v>
                </c:pt>
                <c:pt idx="14916">
                  <c:v>0.14349644880806534</c:v>
                </c:pt>
                <c:pt idx="14917">
                  <c:v>0.14345448278055858</c:v>
                </c:pt>
                <c:pt idx="14918">
                  <c:v>0.14341251238315794</c:v>
                </c:pt>
                <c:pt idx="14919">
                  <c:v>0.14337053761714194</c:v>
                </c:pt>
                <c:pt idx="14920">
                  <c:v>0.1433285584837892</c:v>
                </c:pt>
                <c:pt idx="14921">
                  <c:v>0.1432865749843785</c:v>
                </c:pt>
                <c:pt idx="14922">
                  <c:v>0.1432445871201887</c:v>
                </c:pt>
                <c:pt idx="14923">
                  <c:v>0.14320259489249895</c:v>
                </c:pt>
                <c:pt idx="14924">
                  <c:v>0.14316059830258823</c:v>
                </c:pt>
                <c:pt idx="14925">
                  <c:v>0.14311859735173593</c:v>
                </c:pt>
                <c:pt idx="14926">
                  <c:v>0.14307659204122145</c:v>
                </c:pt>
                <c:pt idx="14927">
                  <c:v>0.14303458237232436</c:v>
                </c:pt>
                <c:pt idx="14928">
                  <c:v>0.14299256834632434</c:v>
                </c:pt>
                <c:pt idx="14929">
                  <c:v>0.14295054996450127</c:v>
                </c:pt>
                <c:pt idx="14930">
                  <c:v>0.14290852722813518</c:v>
                </c:pt>
                <c:pt idx="14931">
                  <c:v>0.14286650013850596</c:v>
                </c:pt>
                <c:pt idx="14932">
                  <c:v>0.14282446869689391</c:v>
                </c:pt>
                <c:pt idx="14933">
                  <c:v>0.14278243290457945</c:v>
                </c:pt>
                <c:pt idx="14934">
                  <c:v>0.142740392762843</c:v>
                </c:pt>
                <c:pt idx="14935">
                  <c:v>0.14269834827296521</c:v>
                </c:pt>
                <c:pt idx="14936">
                  <c:v>0.14265629943622685</c:v>
                </c:pt>
                <c:pt idx="14937">
                  <c:v>0.14261424625390878</c:v>
                </c:pt>
                <c:pt idx="14938">
                  <c:v>0.14257218872729213</c:v>
                </c:pt>
                <c:pt idx="14939">
                  <c:v>0.14253012685765784</c:v>
                </c:pt>
                <c:pt idx="14940">
                  <c:v>0.14248806064628733</c:v>
                </c:pt>
                <c:pt idx="14941">
                  <c:v>0.14244599009446199</c:v>
                </c:pt>
                <c:pt idx="14942">
                  <c:v>0.14240391520346338</c:v>
                </c:pt>
                <c:pt idx="14943">
                  <c:v>0.14236183597457314</c:v>
                </c:pt>
                <c:pt idx="14944">
                  <c:v>0.14231975240907313</c:v>
                </c:pt>
                <c:pt idx="14945">
                  <c:v>0.14227766450824539</c:v>
                </c:pt>
                <c:pt idx="14946">
                  <c:v>0.1422355722733718</c:v>
                </c:pt>
                <c:pt idx="14947">
                  <c:v>0.14219347570573462</c:v>
                </c:pt>
                <c:pt idx="14948">
                  <c:v>0.14215137480661622</c:v>
                </c:pt>
                <c:pt idx="14949">
                  <c:v>0.14210926957729911</c:v>
                </c:pt>
                <c:pt idx="14950">
                  <c:v>0.14206716001906586</c:v>
                </c:pt>
                <c:pt idx="14951">
                  <c:v>0.14202504613319919</c:v>
                </c:pt>
                <c:pt idx="14952">
                  <c:v>0.1419829279209821</c:v>
                </c:pt>
                <c:pt idx="14953">
                  <c:v>0.14194080538369735</c:v>
                </c:pt>
                <c:pt idx="14954">
                  <c:v>0.14189867852262825</c:v>
                </c:pt>
                <c:pt idx="14955">
                  <c:v>0.14185654733905798</c:v>
                </c:pt>
                <c:pt idx="14956">
                  <c:v>0.14181441183426996</c:v>
                </c:pt>
                <c:pt idx="14957">
                  <c:v>0.14177227200954773</c:v>
                </c:pt>
                <c:pt idx="14958">
                  <c:v>0.14173012786617495</c:v>
                </c:pt>
                <c:pt idx="14959">
                  <c:v>0.14168797940543543</c:v>
                </c:pt>
                <c:pt idx="14960">
                  <c:v>0.14164582662861314</c:v>
                </c:pt>
                <c:pt idx="14961">
                  <c:v>0.14160366953699194</c:v>
                </c:pt>
                <c:pt idx="14962">
                  <c:v>0.14156150813185617</c:v>
                </c:pt>
                <c:pt idx="14963">
                  <c:v>0.14151934241449007</c:v>
                </c:pt>
                <c:pt idx="14964">
                  <c:v>0.14147717238617816</c:v>
                </c:pt>
                <c:pt idx="14965">
                  <c:v>0.14143499804820495</c:v>
                </c:pt>
                <c:pt idx="14966">
                  <c:v>0.14139281940185522</c:v>
                </c:pt>
                <c:pt idx="14967">
                  <c:v>0.14135063644841386</c:v>
                </c:pt>
                <c:pt idx="14968">
                  <c:v>0.14130844918916566</c:v>
                </c:pt>
                <c:pt idx="14969">
                  <c:v>0.14126625762539582</c:v>
                </c:pt>
                <c:pt idx="14970">
                  <c:v>0.14122406175838956</c:v>
                </c:pt>
                <c:pt idx="14971">
                  <c:v>0.14118186158943227</c:v>
                </c:pt>
                <c:pt idx="14972">
                  <c:v>0.14113965711980947</c:v>
                </c:pt>
                <c:pt idx="14973">
                  <c:v>0.1410974483508067</c:v>
                </c:pt>
                <c:pt idx="14974">
                  <c:v>0.14105523528370978</c:v>
                </c:pt>
                <c:pt idx="14975">
                  <c:v>0.14101301791980475</c:v>
                </c:pt>
                <c:pt idx="14976">
                  <c:v>0.14097079626037731</c:v>
                </c:pt>
                <c:pt idx="14977">
                  <c:v>0.1409285703067138</c:v>
                </c:pt>
                <c:pt idx="14978">
                  <c:v>0.14088634006010048</c:v>
                </c:pt>
                <c:pt idx="14979">
                  <c:v>0.14084410552182378</c:v>
                </c:pt>
                <c:pt idx="14980">
                  <c:v>0.14080186669317019</c:v>
                </c:pt>
                <c:pt idx="14981">
                  <c:v>0.14075962357542646</c:v>
                </c:pt>
                <c:pt idx="14982">
                  <c:v>0.14071737616987942</c:v>
                </c:pt>
                <c:pt idx="14983">
                  <c:v>0.14067512447781583</c:v>
                </c:pt>
                <c:pt idx="14984">
                  <c:v>0.14063286850052287</c:v>
                </c:pt>
                <c:pt idx="14985">
                  <c:v>0.14059060823928773</c:v>
                </c:pt>
                <c:pt idx="14986">
                  <c:v>0.14054834369539776</c:v>
                </c:pt>
                <c:pt idx="14987">
                  <c:v>0.14050607487014038</c:v>
                </c:pt>
                <c:pt idx="14988">
                  <c:v>0.14046380176480322</c:v>
                </c:pt>
                <c:pt idx="14989">
                  <c:v>0.14042152438067393</c:v>
                </c:pt>
                <c:pt idx="14990">
                  <c:v>0.14037924271904054</c:v>
                </c:pt>
                <c:pt idx="14991">
                  <c:v>0.14033695678119076</c:v>
                </c:pt>
                <c:pt idx="14992">
                  <c:v>0.14029466656841283</c:v>
                </c:pt>
                <c:pt idx="14993">
                  <c:v>0.14025237208199501</c:v>
                </c:pt>
                <c:pt idx="14994">
                  <c:v>0.14021007332322566</c:v>
                </c:pt>
                <c:pt idx="14995">
                  <c:v>0.14016777029339322</c:v>
                </c:pt>
                <c:pt idx="14996">
                  <c:v>0.14012546299378642</c:v>
                </c:pt>
                <c:pt idx="14997">
                  <c:v>0.14008315142569408</c:v>
                </c:pt>
                <c:pt idx="14998">
                  <c:v>0.14004083559040484</c:v>
                </c:pt>
                <c:pt idx="14999">
                  <c:v>0.13999851548920786</c:v>
                </c:pt>
                <c:pt idx="15000">
                  <c:v>0.1399561911233923</c:v>
                </c:pt>
                <c:pt idx="15001">
                  <c:v>0.13991386249424742</c:v>
                </c:pt>
                <c:pt idx="15002">
                  <c:v>0.13987152960306265</c:v>
                </c:pt>
                <c:pt idx="15003">
                  <c:v>0.13982919245112754</c:v>
                </c:pt>
                <c:pt idx="15004">
                  <c:v>0.13978685103973179</c:v>
                </c:pt>
                <c:pt idx="15005">
                  <c:v>0.13974450537016508</c:v>
                </c:pt>
                <c:pt idx="15006">
                  <c:v>0.13970215544371742</c:v>
                </c:pt>
                <c:pt idx="15007">
                  <c:v>0.13965980126167882</c:v>
                </c:pt>
                <c:pt idx="15008">
                  <c:v>0.13961744282533953</c:v>
                </c:pt>
                <c:pt idx="15009">
                  <c:v>0.13957508013598982</c:v>
                </c:pt>
                <c:pt idx="15010">
                  <c:v>0.13953271319492017</c:v>
                </c:pt>
                <c:pt idx="15011">
                  <c:v>0.13949034200342114</c:v>
                </c:pt>
                <c:pt idx="15012">
                  <c:v>0.13944796656278355</c:v>
                </c:pt>
                <c:pt idx="15013">
                  <c:v>0.13940558687429802</c:v>
                </c:pt>
                <c:pt idx="15014">
                  <c:v>0.13936320293925564</c:v>
                </c:pt>
                <c:pt idx="15015">
                  <c:v>0.13932081475894745</c:v>
                </c:pt>
                <c:pt idx="15016">
                  <c:v>0.13927842233466475</c:v>
                </c:pt>
                <c:pt idx="15017">
                  <c:v>0.13923602566769883</c:v>
                </c:pt>
                <c:pt idx="15018">
                  <c:v>0.13919362475934119</c:v>
                </c:pt>
                <c:pt idx="15019">
                  <c:v>0.13915121961088359</c:v>
                </c:pt>
                <c:pt idx="15020">
                  <c:v>0.13910881022361749</c:v>
                </c:pt>
                <c:pt idx="15021">
                  <c:v>0.13906639659883491</c:v>
                </c:pt>
                <c:pt idx="15022">
                  <c:v>0.13902397873782782</c:v>
                </c:pt>
                <c:pt idx="15023">
                  <c:v>0.13898155664188838</c:v>
                </c:pt>
                <c:pt idx="15024">
                  <c:v>0.13893913031230884</c:v>
                </c:pt>
                <c:pt idx="15025">
                  <c:v>0.13889669975038157</c:v>
                </c:pt>
                <c:pt idx="15026">
                  <c:v>0.13885426495739911</c:v>
                </c:pt>
                <c:pt idx="15027">
                  <c:v>0.13881182593465416</c:v>
                </c:pt>
                <c:pt idx="15028">
                  <c:v>0.13876938268343933</c:v>
                </c:pt>
                <c:pt idx="15029">
                  <c:v>0.13872693520504761</c:v>
                </c:pt>
                <c:pt idx="15030">
                  <c:v>0.13868448350077203</c:v>
                </c:pt>
                <c:pt idx="15031">
                  <c:v>0.13864202757190575</c:v>
                </c:pt>
                <c:pt idx="15032">
                  <c:v>0.13859956741974205</c:v>
                </c:pt>
                <c:pt idx="15033">
                  <c:v>0.13855710304557436</c:v>
                </c:pt>
                <c:pt idx="15034">
                  <c:v>0.13851463445069637</c:v>
                </c:pt>
                <c:pt idx="15035">
                  <c:v>0.13847216163640144</c:v>
                </c:pt>
                <c:pt idx="15036">
                  <c:v>0.13842968460398355</c:v>
                </c:pt>
                <c:pt idx="15037">
                  <c:v>0.13838720335473662</c:v>
                </c:pt>
                <c:pt idx="15038">
                  <c:v>0.1383447178899547</c:v>
                </c:pt>
                <c:pt idx="15039">
                  <c:v>0.13830222821093197</c:v>
                </c:pt>
                <c:pt idx="15040">
                  <c:v>0.13825973431896277</c:v>
                </c:pt>
                <c:pt idx="15041">
                  <c:v>0.13821723621534152</c:v>
                </c:pt>
                <c:pt idx="15042">
                  <c:v>0.13817473390136292</c:v>
                </c:pt>
                <c:pt idx="15043">
                  <c:v>0.13813222737832145</c:v>
                </c:pt>
                <c:pt idx="15044">
                  <c:v>0.13808971664751202</c:v>
                </c:pt>
                <c:pt idx="15045">
                  <c:v>0.13804720171022963</c:v>
                </c:pt>
                <c:pt idx="15046">
                  <c:v>0.13800468256776932</c:v>
                </c:pt>
                <c:pt idx="15047">
                  <c:v>0.13796215922142635</c:v>
                </c:pt>
                <c:pt idx="15048">
                  <c:v>0.13791963167249605</c:v>
                </c:pt>
                <c:pt idx="15049">
                  <c:v>0.13787709992227395</c:v>
                </c:pt>
                <c:pt idx="15050">
                  <c:v>0.13783456397205548</c:v>
                </c:pt>
                <c:pt idx="15051">
                  <c:v>0.13779202382313649</c:v>
                </c:pt>
                <c:pt idx="15052">
                  <c:v>0.13774947947681279</c:v>
                </c:pt>
                <c:pt idx="15053">
                  <c:v>0.13770693093438036</c:v>
                </c:pt>
                <c:pt idx="15054">
                  <c:v>0.13766437819713534</c:v>
                </c:pt>
                <c:pt idx="15055">
                  <c:v>0.13762182126637393</c:v>
                </c:pt>
                <c:pt idx="15056">
                  <c:v>0.13757926014339264</c:v>
                </c:pt>
                <c:pt idx="15057">
                  <c:v>0.13753669482948772</c:v>
                </c:pt>
                <c:pt idx="15058">
                  <c:v>0.1374941253259559</c:v>
                </c:pt>
                <c:pt idx="15059">
                  <c:v>0.13745155163409392</c:v>
                </c:pt>
                <c:pt idx="15060">
                  <c:v>0.1374089737551987</c:v>
                </c:pt>
                <c:pt idx="15061">
                  <c:v>0.13736639169056719</c:v>
                </c:pt>
                <c:pt idx="15062">
                  <c:v>0.13732380544149655</c:v>
                </c:pt>
                <c:pt idx="15063">
                  <c:v>0.13728121500928403</c:v>
                </c:pt>
                <c:pt idx="15064">
                  <c:v>0.13723862039522711</c:v>
                </c:pt>
                <c:pt idx="15065">
                  <c:v>0.13719602160062311</c:v>
                </c:pt>
                <c:pt idx="15066">
                  <c:v>0.13715341862676975</c:v>
                </c:pt>
                <c:pt idx="15067">
                  <c:v>0.13711081147496482</c:v>
                </c:pt>
                <c:pt idx="15068">
                  <c:v>0.1370682001465062</c:v>
                </c:pt>
                <c:pt idx="15069">
                  <c:v>0.13702558464269191</c:v>
                </c:pt>
                <c:pt idx="15070">
                  <c:v>0.13698296496482013</c:v>
                </c:pt>
                <c:pt idx="15071">
                  <c:v>0.13694034111418921</c:v>
                </c:pt>
                <c:pt idx="15072">
                  <c:v>0.13689771309209733</c:v>
                </c:pt>
                <c:pt idx="15073">
                  <c:v>0.13685508089984316</c:v>
                </c:pt>
                <c:pt idx="15074">
                  <c:v>0.13681244453872535</c:v>
                </c:pt>
                <c:pt idx="15075">
                  <c:v>0.13676980401004266</c:v>
                </c:pt>
                <c:pt idx="15076">
                  <c:v>0.13672715931509399</c:v>
                </c:pt>
                <c:pt idx="15077">
                  <c:v>0.13668451045517843</c:v>
                </c:pt>
                <c:pt idx="15078">
                  <c:v>0.13664185743159513</c:v>
                </c:pt>
                <c:pt idx="15079">
                  <c:v>0.13659920024564345</c:v>
                </c:pt>
                <c:pt idx="15080">
                  <c:v>0.13655653889862263</c:v>
                </c:pt>
                <c:pt idx="15081">
                  <c:v>0.13651387339183232</c:v>
                </c:pt>
                <c:pt idx="15082">
                  <c:v>0.13647120372657218</c:v>
                </c:pt>
                <c:pt idx="15083">
                  <c:v>0.136428529904142</c:v>
                </c:pt>
                <c:pt idx="15084">
                  <c:v>0.13638585192584174</c:v>
                </c:pt>
                <c:pt idx="15085">
                  <c:v>0.13634316979297142</c:v>
                </c:pt>
                <c:pt idx="15086">
                  <c:v>0.13630048350683133</c:v>
                </c:pt>
                <c:pt idx="15087">
                  <c:v>0.13625779306872154</c:v>
                </c:pt>
                <c:pt idx="15088">
                  <c:v>0.13621509847994268</c:v>
                </c:pt>
                <c:pt idx="15089">
                  <c:v>0.13617239974179518</c:v>
                </c:pt>
                <c:pt idx="15090">
                  <c:v>0.13612969685557982</c:v>
                </c:pt>
                <c:pt idx="15091">
                  <c:v>0.13608698982259737</c:v>
                </c:pt>
                <c:pt idx="15092">
                  <c:v>0.13604427864414875</c:v>
                </c:pt>
                <c:pt idx="15093">
                  <c:v>0.13600156332153507</c:v>
                </c:pt>
                <c:pt idx="15094">
                  <c:v>0.13595884385605758</c:v>
                </c:pt>
                <c:pt idx="15095">
                  <c:v>0.13591612024901742</c:v>
                </c:pt>
                <c:pt idx="15096">
                  <c:v>0.13587339250171612</c:v>
                </c:pt>
                <c:pt idx="15097">
                  <c:v>0.13583066061545523</c:v>
                </c:pt>
                <c:pt idx="15098">
                  <c:v>0.13578792459153649</c:v>
                </c:pt>
                <c:pt idx="15099">
                  <c:v>0.13574518443126168</c:v>
                </c:pt>
                <c:pt idx="15100">
                  <c:v>0.13570244013593274</c:v>
                </c:pt>
                <c:pt idx="15101">
                  <c:v>0.13565969170685191</c:v>
                </c:pt>
                <c:pt idx="15102">
                  <c:v>0.13561693914532111</c:v>
                </c:pt>
                <c:pt idx="15103">
                  <c:v>0.13557418245264277</c:v>
                </c:pt>
                <c:pt idx="15104">
                  <c:v>0.13553142163011939</c:v>
                </c:pt>
                <c:pt idx="15105">
                  <c:v>0.13548865667905352</c:v>
                </c:pt>
                <c:pt idx="15106">
                  <c:v>0.13544588760074783</c:v>
                </c:pt>
                <c:pt idx="15107">
                  <c:v>0.13540311439650518</c:v>
                </c:pt>
                <c:pt idx="15108">
                  <c:v>0.13536033706762865</c:v>
                </c:pt>
                <c:pt idx="15109">
                  <c:v>0.13531755561542105</c:v>
                </c:pt>
                <c:pt idx="15110">
                  <c:v>0.13527477004118571</c:v>
                </c:pt>
                <c:pt idx="15111">
                  <c:v>0.13523198034622599</c:v>
                </c:pt>
                <c:pt idx="15112">
                  <c:v>0.13518918653184531</c:v>
                </c:pt>
                <c:pt idx="15113">
                  <c:v>0.13514638859934727</c:v>
                </c:pt>
                <c:pt idx="15114">
                  <c:v>0.13510358655003557</c:v>
                </c:pt>
                <c:pt idx="15115">
                  <c:v>0.13506078038521402</c:v>
                </c:pt>
                <c:pt idx="15116">
                  <c:v>0.13501797010618674</c:v>
                </c:pt>
                <c:pt idx="15117">
                  <c:v>0.13497515571425753</c:v>
                </c:pt>
                <c:pt idx="15118">
                  <c:v>0.13493233721073072</c:v>
                </c:pt>
                <c:pt idx="15119">
                  <c:v>0.1348895145969107</c:v>
                </c:pt>
                <c:pt idx="15120">
                  <c:v>0.13484668787410187</c:v>
                </c:pt>
                <c:pt idx="15121">
                  <c:v>0.13480385704360881</c:v>
                </c:pt>
                <c:pt idx="15122">
                  <c:v>0.13476102210673624</c:v>
                </c:pt>
                <c:pt idx="15123">
                  <c:v>0.13471818306478914</c:v>
                </c:pt>
                <c:pt idx="15124">
                  <c:v>0.13467533991907218</c:v>
                </c:pt>
                <c:pt idx="15125">
                  <c:v>0.13463249267089059</c:v>
                </c:pt>
                <c:pt idx="15126">
                  <c:v>0.1345896413215496</c:v>
                </c:pt>
                <c:pt idx="15127">
                  <c:v>0.1345467858723545</c:v>
                </c:pt>
                <c:pt idx="15128">
                  <c:v>0.13450392632461078</c:v>
                </c:pt>
                <c:pt idx="15129">
                  <c:v>0.13446106267962399</c:v>
                </c:pt>
                <c:pt idx="15130">
                  <c:v>0.13441819493869989</c:v>
                </c:pt>
                <c:pt idx="15131">
                  <c:v>0.13437532310314435</c:v>
                </c:pt>
                <c:pt idx="15132">
                  <c:v>0.13433244717426318</c:v>
                </c:pt>
                <c:pt idx="15133">
                  <c:v>0.13428956715336252</c:v>
                </c:pt>
                <c:pt idx="15134">
                  <c:v>0.13424668304174858</c:v>
                </c:pt>
                <c:pt idx="15135">
                  <c:v>0.13420379484072772</c:v>
                </c:pt>
                <c:pt idx="15136">
                  <c:v>0.1341609025516064</c:v>
                </c:pt>
                <c:pt idx="15137">
                  <c:v>0.13411800617569117</c:v>
                </c:pt>
                <c:pt idx="15138">
                  <c:v>0.13407510571428885</c:v>
                </c:pt>
                <c:pt idx="15139">
                  <c:v>0.13403220116870604</c:v>
                </c:pt>
                <c:pt idx="15140">
                  <c:v>0.13398929254024983</c:v>
                </c:pt>
                <c:pt idx="15141">
                  <c:v>0.13394637983022728</c:v>
                </c:pt>
                <c:pt idx="15142">
                  <c:v>0.13390346303994557</c:v>
                </c:pt>
                <c:pt idx="15143">
                  <c:v>0.13386054217071211</c:v>
                </c:pt>
                <c:pt idx="15144">
                  <c:v>0.13381761722383426</c:v>
                </c:pt>
                <c:pt idx="15145">
                  <c:v>0.13377468820061972</c:v>
                </c:pt>
                <c:pt idx="15146">
                  <c:v>0.133731755102376</c:v>
                </c:pt>
                <c:pt idx="15147">
                  <c:v>0.13368881793041104</c:v>
                </c:pt>
                <c:pt idx="15148">
                  <c:v>0.13364587668603276</c:v>
                </c:pt>
                <c:pt idx="15149">
                  <c:v>0.13360293137054921</c:v>
                </c:pt>
                <c:pt idx="15150">
                  <c:v>0.13355998198526864</c:v>
                </c:pt>
                <c:pt idx="15151">
                  <c:v>0.13351702853149935</c:v>
                </c:pt>
                <c:pt idx="15152">
                  <c:v>0.13347407101054976</c:v>
                </c:pt>
                <c:pt idx="15153">
                  <c:v>0.13343110942372857</c:v>
                </c:pt>
                <c:pt idx="15154">
                  <c:v>0.13338814377234423</c:v>
                </c:pt>
                <c:pt idx="15155">
                  <c:v>0.13334517405770568</c:v>
                </c:pt>
                <c:pt idx="15156">
                  <c:v>0.13330220028112189</c:v>
                </c:pt>
                <c:pt idx="15157">
                  <c:v>0.13325922244390184</c:v>
                </c:pt>
                <c:pt idx="15158">
                  <c:v>0.13321624054735479</c:v>
                </c:pt>
                <c:pt idx="15159">
                  <c:v>0.13317325459279003</c:v>
                </c:pt>
                <c:pt idx="15160">
                  <c:v>0.13313026458151708</c:v>
                </c:pt>
                <c:pt idx="15161">
                  <c:v>0.13308727051484531</c:v>
                </c:pt>
                <c:pt idx="15162">
                  <c:v>0.13304427239408448</c:v>
                </c:pt>
                <c:pt idx="15163">
                  <c:v>0.13300127022054445</c:v>
                </c:pt>
                <c:pt idx="15164">
                  <c:v>0.13295826399553506</c:v>
                </c:pt>
                <c:pt idx="15165">
                  <c:v>0.13291525372036642</c:v>
                </c:pt>
                <c:pt idx="15166">
                  <c:v>0.13287223939634871</c:v>
                </c:pt>
                <c:pt idx="15167">
                  <c:v>0.13282922102479219</c:v>
                </c:pt>
                <c:pt idx="15168">
                  <c:v>0.13278619860700741</c:v>
                </c:pt>
                <c:pt idx="15169">
                  <c:v>0.13274317214430467</c:v>
                </c:pt>
                <c:pt idx="15170">
                  <c:v>0.13270014163799479</c:v>
                </c:pt>
                <c:pt idx="15171">
                  <c:v>0.13265710708938855</c:v>
                </c:pt>
                <c:pt idx="15172">
                  <c:v>0.13261406849979684</c:v>
                </c:pt>
                <c:pt idx="15173">
                  <c:v>0.13257102587053071</c:v>
                </c:pt>
                <c:pt idx="15174">
                  <c:v>0.13252797920290132</c:v>
                </c:pt>
                <c:pt idx="15175">
                  <c:v>0.13248492849822008</c:v>
                </c:pt>
                <c:pt idx="15176">
                  <c:v>0.13244187375779815</c:v>
                </c:pt>
                <c:pt idx="15177">
                  <c:v>0.13239881498294717</c:v>
                </c:pt>
                <c:pt idx="15178">
                  <c:v>0.13235575217497877</c:v>
                </c:pt>
                <c:pt idx="15179">
                  <c:v>0.13231268533520479</c:v>
                </c:pt>
                <c:pt idx="15180">
                  <c:v>0.1322696144649371</c:v>
                </c:pt>
                <c:pt idx="15181">
                  <c:v>0.13222653956548769</c:v>
                </c:pt>
                <c:pt idx="15182">
                  <c:v>0.13218346063816871</c:v>
                </c:pt>
                <c:pt idx="15183">
                  <c:v>0.13214037768429257</c:v>
                </c:pt>
                <c:pt idx="15184">
                  <c:v>0.13209729070517137</c:v>
                </c:pt>
                <c:pt idx="15185">
                  <c:v>0.13205419970211782</c:v>
                </c:pt>
                <c:pt idx="15186">
                  <c:v>0.1320111046764445</c:v>
                </c:pt>
                <c:pt idx="15187">
                  <c:v>0.13196800562946417</c:v>
                </c:pt>
                <c:pt idx="15188">
                  <c:v>0.1319249025624897</c:v>
                </c:pt>
                <c:pt idx="15189">
                  <c:v>0.13188179547683412</c:v>
                </c:pt>
                <c:pt idx="15190">
                  <c:v>0.13183868437381063</c:v>
                </c:pt>
                <c:pt idx="15191">
                  <c:v>0.13179556925473229</c:v>
                </c:pt>
                <c:pt idx="15192">
                  <c:v>0.13175245012091255</c:v>
                </c:pt>
                <c:pt idx="15193">
                  <c:v>0.13170932697366491</c:v>
                </c:pt>
                <c:pt idx="15194">
                  <c:v>0.13166619981430297</c:v>
                </c:pt>
                <c:pt idx="15195">
                  <c:v>0.1316230686441405</c:v>
                </c:pt>
                <c:pt idx="15196">
                  <c:v>0.13157993346449132</c:v>
                </c:pt>
                <c:pt idx="15197">
                  <c:v>0.13153679427666953</c:v>
                </c:pt>
                <c:pt idx="15198">
                  <c:v>0.13149365108198902</c:v>
                </c:pt>
                <c:pt idx="15199">
                  <c:v>0.1314505038817641</c:v>
                </c:pt>
                <c:pt idx="15200">
                  <c:v>0.13140735267730916</c:v>
                </c:pt>
                <c:pt idx="15201">
                  <c:v>0.1313641974699386</c:v>
                </c:pt>
                <c:pt idx="15202">
                  <c:v>0.13132103826096705</c:v>
                </c:pt>
                <c:pt idx="15203">
                  <c:v>0.13127787505170926</c:v>
                </c:pt>
                <c:pt idx="15204">
                  <c:v>0.13123470784347999</c:v>
                </c:pt>
                <c:pt idx="15205">
                  <c:v>0.13119153663759434</c:v>
                </c:pt>
                <c:pt idx="15206">
                  <c:v>0.13114836143536715</c:v>
                </c:pt>
                <c:pt idx="15207">
                  <c:v>0.13110518223811377</c:v>
                </c:pt>
                <c:pt idx="15208">
                  <c:v>0.13106199904714946</c:v>
                </c:pt>
                <c:pt idx="15209">
                  <c:v>0.13101881186378969</c:v>
                </c:pt>
                <c:pt idx="15210">
                  <c:v>0.13097562068935004</c:v>
                </c:pt>
                <c:pt idx="15211">
                  <c:v>0.13093242552514617</c:v>
                </c:pt>
                <c:pt idx="15212">
                  <c:v>0.13088922637249398</c:v>
                </c:pt>
                <c:pt idx="15213">
                  <c:v>0.13084602323270922</c:v>
                </c:pt>
                <c:pt idx="15214">
                  <c:v>0.13080281610710806</c:v>
                </c:pt>
                <c:pt idx="15215">
                  <c:v>0.13075960499700659</c:v>
                </c:pt>
                <c:pt idx="15216">
                  <c:v>0.1307163899037212</c:v>
                </c:pt>
                <c:pt idx="15217">
                  <c:v>0.13067317082856822</c:v>
                </c:pt>
                <c:pt idx="15218">
                  <c:v>0.13062994777286424</c:v>
                </c:pt>
                <c:pt idx="15219">
                  <c:v>0.13058672073792588</c:v>
                </c:pt>
                <c:pt idx="15220">
                  <c:v>0.13054348972507004</c:v>
                </c:pt>
                <c:pt idx="15221">
                  <c:v>0.13050025473561344</c:v>
                </c:pt>
                <c:pt idx="15222">
                  <c:v>0.13045701577087312</c:v>
                </c:pt>
                <c:pt idx="15223">
                  <c:v>0.13041377283216629</c:v>
                </c:pt>
                <c:pt idx="15224">
                  <c:v>0.13037052592081022</c:v>
                </c:pt>
                <c:pt idx="15225">
                  <c:v>0.13032727503812225</c:v>
                </c:pt>
                <c:pt idx="15226">
                  <c:v>0.13028402018541987</c:v>
                </c:pt>
                <c:pt idx="15227">
                  <c:v>0.13024076136402085</c:v>
                </c:pt>
                <c:pt idx="15228">
                  <c:v>0.13019749857524274</c:v>
                </c:pt>
                <c:pt idx="15229">
                  <c:v>0.13015423182040345</c:v>
                </c:pt>
                <c:pt idx="15230">
                  <c:v>0.13011096110082102</c:v>
                </c:pt>
                <c:pt idx="15231">
                  <c:v>0.13006768641781355</c:v>
                </c:pt>
                <c:pt idx="15232">
                  <c:v>0.13002440777269922</c:v>
                </c:pt>
                <c:pt idx="15233">
                  <c:v>0.12998112516679644</c:v>
                </c:pt>
                <c:pt idx="15234">
                  <c:v>0.12993783860142363</c:v>
                </c:pt>
                <c:pt idx="15235">
                  <c:v>0.12989454807789955</c:v>
                </c:pt>
                <c:pt idx="15236">
                  <c:v>0.12985125359754263</c:v>
                </c:pt>
                <c:pt idx="15237">
                  <c:v>0.12980795516167185</c:v>
                </c:pt>
                <c:pt idx="15238">
                  <c:v>0.12976465277160615</c:v>
                </c:pt>
                <c:pt idx="15239">
                  <c:v>0.12972134642866459</c:v>
                </c:pt>
                <c:pt idx="15240">
                  <c:v>0.1296780361341664</c:v>
                </c:pt>
                <c:pt idx="15241">
                  <c:v>0.12963472188943084</c:v>
                </c:pt>
                <c:pt idx="15242">
                  <c:v>0.12959140369577751</c:v>
                </c:pt>
                <c:pt idx="15243">
                  <c:v>0.12954808155452571</c:v>
                </c:pt>
                <c:pt idx="15244">
                  <c:v>0.12950475546699519</c:v>
                </c:pt>
                <c:pt idx="15245">
                  <c:v>0.12946142543450584</c:v>
                </c:pt>
                <c:pt idx="15246">
                  <c:v>0.12941809145837749</c:v>
                </c:pt>
                <c:pt idx="15247">
                  <c:v>0.12937475353993022</c:v>
                </c:pt>
                <c:pt idx="15248">
                  <c:v>0.12933141168048415</c:v>
                </c:pt>
                <c:pt idx="15249">
                  <c:v>0.12928806588135969</c:v>
                </c:pt>
                <c:pt idx="15250">
                  <c:v>0.12924471614387698</c:v>
                </c:pt>
                <c:pt idx="15251">
                  <c:v>0.12920136246935671</c:v>
                </c:pt>
                <c:pt idx="15252">
                  <c:v>0.12915800485911946</c:v>
                </c:pt>
                <c:pt idx="15253">
                  <c:v>0.12911464331448599</c:v>
                </c:pt>
                <c:pt idx="15254">
                  <c:v>0.12907127783677722</c:v>
                </c:pt>
                <c:pt idx="15255">
                  <c:v>0.12902790842731407</c:v>
                </c:pt>
                <c:pt idx="15256">
                  <c:v>0.12898453508741772</c:v>
                </c:pt>
                <c:pt idx="15257">
                  <c:v>0.12894115781840948</c:v>
                </c:pt>
                <c:pt idx="15258">
                  <c:v>0.12889777662161048</c:v>
                </c:pt>
                <c:pt idx="15259">
                  <c:v>0.12885439149834232</c:v>
                </c:pt>
                <c:pt idx="15260">
                  <c:v>0.12881100244992658</c:v>
                </c:pt>
                <c:pt idx="15261">
                  <c:v>0.12876760947768501</c:v>
                </c:pt>
                <c:pt idx="15262">
                  <c:v>0.12872421258293937</c:v>
                </c:pt>
                <c:pt idx="15263">
                  <c:v>0.12868081176701165</c:v>
                </c:pt>
                <c:pt idx="15264">
                  <c:v>0.12863740703122406</c:v>
                </c:pt>
                <c:pt idx="15265">
                  <c:v>0.12859399837689853</c:v>
                </c:pt>
                <c:pt idx="15266">
                  <c:v>0.1285505858053575</c:v>
                </c:pt>
                <c:pt idx="15267">
                  <c:v>0.12850716931792339</c:v>
                </c:pt>
                <c:pt idx="15268">
                  <c:v>0.12846374891591872</c:v>
                </c:pt>
                <c:pt idx="15269">
                  <c:v>0.12842032460066621</c:v>
                </c:pt>
                <c:pt idx="15270">
                  <c:v>0.12837689637348862</c:v>
                </c:pt>
                <c:pt idx="15271">
                  <c:v>0.12833346423570885</c:v>
                </c:pt>
                <c:pt idx="15272">
                  <c:v>0.12829002818865004</c:v>
                </c:pt>
                <c:pt idx="15273">
                  <c:v>0.12824658823363513</c:v>
                </c:pt>
                <c:pt idx="15274">
                  <c:v>0.12820314437198746</c:v>
                </c:pt>
                <c:pt idx="15275">
                  <c:v>0.12815969660503043</c:v>
                </c:pt>
                <c:pt idx="15276">
                  <c:v>0.12811624493408758</c:v>
                </c:pt>
                <c:pt idx="15277">
                  <c:v>0.12807278936048244</c:v>
                </c:pt>
                <c:pt idx="15278">
                  <c:v>0.12802932988553881</c:v>
                </c:pt>
                <c:pt idx="15279">
                  <c:v>0.12798586651058066</c:v>
                </c:pt>
                <c:pt idx="15280">
                  <c:v>0.12794239923693176</c:v>
                </c:pt>
                <c:pt idx="15281">
                  <c:v>0.12789892806591627</c:v>
                </c:pt>
                <c:pt idx="15282">
                  <c:v>0.12785545299885839</c:v>
                </c:pt>
                <c:pt idx="15283">
                  <c:v>0.12781197403708253</c:v>
                </c:pt>
                <c:pt idx="15284">
                  <c:v>0.12776849118191305</c:v>
                </c:pt>
                <c:pt idx="15285">
                  <c:v>0.1277250044346746</c:v>
                </c:pt>
                <c:pt idx="15286">
                  <c:v>0.12768151379669185</c:v>
                </c:pt>
                <c:pt idx="15287">
                  <c:v>0.12763801926928967</c:v>
                </c:pt>
                <c:pt idx="15288">
                  <c:v>0.1275945208537928</c:v>
                </c:pt>
                <c:pt idx="15289">
                  <c:v>0.1275510185515264</c:v>
                </c:pt>
                <c:pt idx="15290">
                  <c:v>0.12750751236381561</c:v>
                </c:pt>
                <c:pt idx="15291">
                  <c:v>0.12746400229198573</c:v>
                </c:pt>
                <c:pt idx="15292">
                  <c:v>0.12742048833736214</c:v>
                </c:pt>
                <c:pt idx="15293">
                  <c:v>0.12737697050127036</c:v>
                </c:pt>
                <c:pt idx="15294">
                  <c:v>0.12733344878503619</c:v>
                </c:pt>
                <c:pt idx="15295">
                  <c:v>0.12728992318998508</c:v>
                </c:pt>
                <c:pt idx="15296">
                  <c:v>0.12724639371744306</c:v>
                </c:pt>
                <c:pt idx="15297">
                  <c:v>0.1272028603687361</c:v>
                </c:pt>
                <c:pt idx="15298">
                  <c:v>0.12715932314519032</c:v>
                </c:pt>
                <c:pt idx="15299">
                  <c:v>0.12711578204813193</c:v>
                </c:pt>
                <c:pt idx="15300">
                  <c:v>0.12707223707888732</c:v>
                </c:pt>
                <c:pt idx="15301">
                  <c:v>0.12702868823878299</c:v>
                </c:pt>
                <c:pt idx="15302">
                  <c:v>0.12698513552914537</c:v>
                </c:pt>
                <c:pt idx="15303">
                  <c:v>0.1269415789513012</c:v>
                </c:pt>
                <c:pt idx="15304">
                  <c:v>0.12689801850657736</c:v>
                </c:pt>
                <c:pt idx="15305">
                  <c:v>0.12685445419630076</c:v>
                </c:pt>
                <c:pt idx="15306">
                  <c:v>0.12681088602179841</c:v>
                </c:pt>
                <c:pt idx="15307">
                  <c:v>0.12676731398439753</c:v>
                </c:pt>
                <c:pt idx="15308">
                  <c:v>0.12672373808542542</c:v>
                </c:pt>
                <c:pt idx="15309">
                  <c:v>0.12668015832620952</c:v>
                </c:pt>
                <c:pt idx="15310">
                  <c:v>0.12663657470807718</c:v>
                </c:pt>
                <c:pt idx="15311">
                  <c:v>0.12659298723235615</c:v>
                </c:pt>
                <c:pt idx="15312">
                  <c:v>0.1265493959003742</c:v>
                </c:pt>
                <c:pt idx="15313">
                  <c:v>0.12650580071345918</c:v>
                </c:pt>
                <c:pt idx="15314">
                  <c:v>0.12646220167293909</c:v>
                </c:pt>
                <c:pt idx="15315">
                  <c:v>0.12641859878014203</c:v>
                </c:pt>
                <c:pt idx="15316">
                  <c:v>0.12637499203639632</c:v>
                </c:pt>
                <c:pt idx="15317">
                  <c:v>0.12633138144303013</c:v>
                </c:pt>
                <c:pt idx="15318">
                  <c:v>0.12628776700137201</c:v>
                </c:pt>
                <c:pt idx="15319">
                  <c:v>0.12624414871275053</c:v>
                </c:pt>
                <c:pt idx="15320">
                  <c:v>0.12620052657849437</c:v>
                </c:pt>
                <c:pt idx="15321">
                  <c:v>0.12615690059993237</c:v>
                </c:pt>
                <c:pt idx="15322">
                  <c:v>0.12611327077839346</c:v>
                </c:pt>
                <c:pt idx="15323">
                  <c:v>0.12606963711520669</c:v>
                </c:pt>
                <c:pt idx="15324">
                  <c:v>0.1260259996117013</c:v>
                </c:pt>
                <c:pt idx="15325">
                  <c:v>0.12598235826920637</c:v>
                </c:pt>
                <c:pt idx="15326">
                  <c:v>0.12593871308905144</c:v>
                </c:pt>
                <c:pt idx="15327">
                  <c:v>0.12589506407256595</c:v>
                </c:pt>
                <c:pt idx="15328">
                  <c:v>0.12585141122107962</c:v>
                </c:pt>
                <c:pt idx="15329">
                  <c:v>0.12580775453592213</c:v>
                </c:pt>
                <c:pt idx="15330">
                  <c:v>0.12576409401842339</c:v>
                </c:pt>
                <c:pt idx="15331">
                  <c:v>0.12572042966991345</c:v>
                </c:pt>
                <c:pt idx="15332">
                  <c:v>0.12567676149172222</c:v>
                </c:pt>
                <c:pt idx="15333">
                  <c:v>0.12563308948518001</c:v>
                </c:pt>
                <c:pt idx="15334">
                  <c:v>0.12558941365161713</c:v>
                </c:pt>
                <c:pt idx="15335">
                  <c:v>0.1255457339923641</c:v>
                </c:pt>
                <c:pt idx="15336">
                  <c:v>0.12550205050875141</c:v>
                </c:pt>
                <c:pt idx="15337">
                  <c:v>0.12545836320210976</c:v>
                </c:pt>
                <c:pt idx="15338">
                  <c:v>0.12541467207377011</c:v>
                </c:pt>
                <c:pt idx="15339">
                  <c:v>0.12537097712506307</c:v>
                </c:pt>
                <c:pt idx="15340">
                  <c:v>0.12532727835731983</c:v>
                </c:pt>
                <c:pt idx="15341">
                  <c:v>0.12528357577187155</c:v>
                </c:pt>
                <c:pt idx="15342">
                  <c:v>0.12523986937004944</c:v>
                </c:pt>
                <c:pt idx="15343">
                  <c:v>0.12519615915318494</c:v>
                </c:pt>
                <c:pt idx="15344">
                  <c:v>0.12515244512260951</c:v>
                </c:pt>
                <c:pt idx="15345">
                  <c:v>0.12510872727965475</c:v>
                </c:pt>
                <c:pt idx="15346">
                  <c:v>0.12506500562565251</c:v>
                </c:pt>
                <c:pt idx="15347">
                  <c:v>0.12502128016193445</c:v>
                </c:pt>
                <c:pt idx="15348">
                  <c:v>0.1249775508898326</c:v>
                </c:pt>
                <c:pt idx="15349">
                  <c:v>0.12493381781067904</c:v>
                </c:pt>
                <c:pt idx="15350">
                  <c:v>0.12489008092580597</c:v>
                </c:pt>
                <c:pt idx="15351">
                  <c:v>0.12484634023654571</c:v>
                </c:pt>
                <c:pt idx="15352">
                  <c:v>0.12480259574423067</c:v>
                </c:pt>
                <c:pt idx="15353">
                  <c:v>0.12475884745019349</c:v>
                </c:pt>
                <c:pt idx="15354">
                  <c:v>0.12471509535576659</c:v>
                </c:pt>
                <c:pt idx="15355">
                  <c:v>0.12467133946228291</c:v>
                </c:pt>
                <c:pt idx="15356">
                  <c:v>0.1246275797710753</c:v>
                </c:pt>
                <c:pt idx="15357">
                  <c:v>0.12458381628347676</c:v>
                </c:pt>
                <c:pt idx="15358">
                  <c:v>0.1245400490008204</c:v>
                </c:pt>
                <c:pt idx="15359">
                  <c:v>0.1244962779244395</c:v>
                </c:pt>
                <c:pt idx="15360">
                  <c:v>0.12445250305566735</c:v>
                </c:pt>
                <c:pt idx="15361">
                  <c:v>0.12440872439583757</c:v>
                </c:pt>
                <c:pt idx="15362">
                  <c:v>0.1243649419462835</c:v>
                </c:pt>
                <c:pt idx="15363">
                  <c:v>0.12432115570833895</c:v>
                </c:pt>
                <c:pt idx="15364">
                  <c:v>0.12427736568333772</c:v>
                </c:pt>
                <c:pt idx="15365">
                  <c:v>0.12423357187261376</c:v>
                </c:pt>
                <c:pt idx="15366">
                  <c:v>0.12418977427750109</c:v>
                </c:pt>
                <c:pt idx="15367">
                  <c:v>0.12414597289933388</c:v>
                </c:pt>
                <c:pt idx="15368">
                  <c:v>0.1241021677394465</c:v>
                </c:pt>
                <c:pt idx="15369">
                  <c:v>0.12405835879917314</c:v>
                </c:pt>
                <c:pt idx="15370">
                  <c:v>0.1240145460798484</c:v>
                </c:pt>
                <c:pt idx="15371">
                  <c:v>0.12397072958280689</c:v>
                </c:pt>
                <c:pt idx="15372">
                  <c:v>0.12392690930938335</c:v>
                </c:pt>
                <c:pt idx="15373">
                  <c:v>0.12388308526091261</c:v>
                </c:pt>
                <c:pt idx="15374">
                  <c:v>0.12383925743872969</c:v>
                </c:pt>
                <c:pt idx="15375">
                  <c:v>0.12379542584416961</c:v>
                </c:pt>
                <c:pt idx="15376">
                  <c:v>0.12375159047856769</c:v>
                </c:pt>
                <c:pt idx="15377">
                  <c:v>0.12370775134325904</c:v>
                </c:pt>
                <c:pt idx="15378">
                  <c:v>0.12366390843957914</c:v>
                </c:pt>
                <c:pt idx="15379">
                  <c:v>0.12362006176886359</c:v>
                </c:pt>
                <c:pt idx="15380">
                  <c:v>0.123576211332448</c:v>
                </c:pt>
                <c:pt idx="15381">
                  <c:v>0.12353235713166816</c:v>
                </c:pt>
                <c:pt idx="15382">
                  <c:v>0.12348849916785994</c:v>
                </c:pt>
                <c:pt idx="15383">
                  <c:v>0.12344463744235944</c:v>
                </c:pt>
                <c:pt idx="15384">
                  <c:v>0.12340077195650255</c:v>
                </c:pt>
                <c:pt idx="15385">
                  <c:v>0.12335690271162562</c:v>
                </c:pt>
                <c:pt idx="15386">
                  <c:v>0.12331302970906499</c:v>
                </c:pt>
                <c:pt idx="15387">
                  <c:v>0.1232691529501571</c:v>
                </c:pt>
                <c:pt idx="15388">
                  <c:v>0.12322527243623854</c:v>
                </c:pt>
                <c:pt idx="15389">
                  <c:v>0.12318138816864597</c:v>
                </c:pt>
                <c:pt idx="15390">
                  <c:v>0.12313750014871631</c:v>
                </c:pt>
                <c:pt idx="15391">
                  <c:v>0.12309360837778624</c:v>
                </c:pt>
                <c:pt idx="15392">
                  <c:v>0.12304971285719292</c:v>
                </c:pt>
                <c:pt idx="15393">
                  <c:v>0.12300581358827348</c:v>
                </c:pt>
                <c:pt idx="15394">
                  <c:v>0.12296191057236515</c:v>
                </c:pt>
                <c:pt idx="15395">
                  <c:v>0.12291800381080532</c:v>
                </c:pt>
                <c:pt idx="15396">
                  <c:v>0.12287409330493149</c:v>
                </c:pt>
                <c:pt idx="15397">
                  <c:v>0.12283017905608123</c:v>
                </c:pt>
                <c:pt idx="15398">
                  <c:v>0.12278626106559237</c:v>
                </c:pt>
                <c:pt idx="15399">
                  <c:v>0.1227423393348025</c:v>
                </c:pt>
                <c:pt idx="15400">
                  <c:v>0.12269841386504969</c:v>
                </c:pt>
                <c:pt idx="15401">
                  <c:v>0.12265448465767199</c:v>
                </c:pt>
                <c:pt idx="15402">
                  <c:v>0.12261055171400756</c:v>
                </c:pt>
                <c:pt idx="15403">
                  <c:v>0.12256661503539468</c:v>
                </c:pt>
                <c:pt idx="15404">
                  <c:v>0.12252267462317175</c:v>
                </c:pt>
                <c:pt idx="15405">
                  <c:v>0.12247873047867737</c:v>
                </c:pt>
                <c:pt idx="15406">
                  <c:v>0.12243478260324997</c:v>
                </c:pt>
                <c:pt idx="15407">
                  <c:v>0.12239083099822838</c:v>
                </c:pt>
                <c:pt idx="15408">
                  <c:v>0.12234687566495143</c:v>
                </c:pt>
                <c:pt idx="15409">
                  <c:v>0.12230291660475812</c:v>
                </c:pt>
                <c:pt idx="15410">
                  <c:v>0.12225895381898749</c:v>
                </c:pt>
                <c:pt idx="15411">
                  <c:v>0.12221498730897876</c:v>
                </c:pt>
                <c:pt idx="15412">
                  <c:v>0.12217101707607121</c:v>
                </c:pt>
                <c:pt idx="15413">
                  <c:v>0.12212704312160438</c:v>
                </c:pt>
                <c:pt idx="15414">
                  <c:v>0.12208306544691758</c:v>
                </c:pt>
                <c:pt idx="15415">
                  <c:v>0.12203908405335054</c:v>
                </c:pt>
                <c:pt idx="15416">
                  <c:v>0.12199509894224306</c:v>
                </c:pt>
                <c:pt idx="15417">
                  <c:v>0.12195111011493497</c:v>
                </c:pt>
                <c:pt idx="15418">
                  <c:v>0.12190711757276625</c:v>
                </c:pt>
                <c:pt idx="15419">
                  <c:v>0.12186312131707702</c:v>
                </c:pt>
                <c:pt idx="15420">
                  <c:v>0.1218191213492076</c:v>
                </c:pt>
                <c:pt idx="15421">
                  <c:v>0.12177511767049808</c:v>
                </c:pt>
                <c:pt idx="15422">
                  <c:v>0.12173111028228899</c:v>
                </c:pt>
                <c:pt idx="15423">
                  <c:v>0.1216870991859209</c:v>
                </c:pt>
                <c:pt idx="15424">
                  <c:v>0.12164308438273448</c:v>
                </c:pt>
                <c:pt idx="15425">
                  <c:v>0.12159906587407047</c:v>
                </c:pt>
                <c:pt idx="15426">
                  <c:v>0.12155504366126979</c:v>
                </c:pt>
                <c:pt idx="15427">
                  <c:v>0.12151101774567342</c:v>
                </c:pt>
                <c:pt idx="15428">
                  <c:v>0.1214669881286226</c:v>
                </c:pt>
                <c:pt idx="15429">
                  <c:v>0.12142295481145832</c:v>
                </c:pt>
                <c:pt idx="15430">
                  <c:v>0.12137891779552201</c:v>
                </c:pt>
                <c:pt idx="15431">
                  <c:v>0.12133487708215515</c:v>
                </c:pt>
                <c:pt idx="15432">
                  <c:v>0.12129083267269931</c:v>
                </c:pt>
                <c:pt idx="15433">
                  <c:v>0.12124678456849614</c:v>
                </c:pt>
                <c:pt idx="15434">
                  <c:v>0.12120273277088743</c:v>
                </c:pt>
                <c:pt idx="15435">
                  <c:v>0.12115867728121522</c:v>
                </c:pt>
                <c:pt idx="15436">
                  <c:v>0.12111461810082126</c:v>
                </c:pt>
                <c:pt idx="15437">
                  <c:v>0.12107055523104783</c:v>
                </c:pt>
                <c:pt idx="15438">
                  <c:v>0.12102648867323713</c:v>
                </c:pt>
                <c:pt idx="15439">
                  <c:v>0.12098241842873153</c:v>
                </c:pt>
                <c:pt idx="15440">
                  <c:v>0.1209383444988735</c:v>
                </c:pt>
                <c:pt idx="15441">
                  <c:v>0.1208942668850056</c:v>
                </c:pt>
                <c:pt idx="15442">
                  <c:v>0.12085018558847063</c:v>
                </c:pt>
                <c:pt idx="15443">
                  <c:v>0.12080610061061116</c:v>
                </c:pt>
                <c:pt idx="15444">
                  <c:v>0.12076201195277024</c:v>
                </c:pt>
                <c:pt idx="15445">
                  <c:v>0.12071791961629086</c:v>
                </c:pt>
                <c:pt idx="15446">
                  <c:v>0.12067382360251618</c:v>
                </c:pt>
                <c:pt idx="15447">
                  <c:v>0.12062972391278944</c:v>
                </c:pt>
                <c:pt idx="15448">
                  <c:v>0.120585620548454</c:v>
                </c:pt>
                <c:pt idx="15449">
                  <c:v>0.12054151351085333</c:v>
                </c:pt>
                <c:pt idx="15450">
                  <c:v>0.12049740280133112</c:v>
                </c:pt>
                <c:pt idx="15451">
                  <c:v>0.12045328842123085</c:v>
                </c:pt>
                <c:pt idx="15452">
                  <c:v>0.12040917037189644</c:v>
                </c:pt>
                <c:pt idx="15453">
                  <c:v>0.12036504865467179</c:v>
                </c:pt>
                <c:pt idx="15454">
                  <c:v>0.12032092327090096</c:v>
                </c:pt>
                <c:pt idx="15455">
                  <c:v>0.12027679422192809</c:v>
                </c:pt>
                <c:pt idx="15456">
                  <c:v>0.12023266150909739</c:v>
                </c:pt>
                <c:pt idx="15457">
                  <c:v>0.1201885251337534</c:v>
                </c:pt>
                <c:pt idx="15458">
                  <c:v>0.12014438509724033</c:v>
                </c:pt>
                <c:pt idx="15459">
                  <c:v>0.1201002414009029</c:v>
                </c:pt>
                <c:pt idx="15460">
                  <c:v>0.1200560940460858</c:v>
                </c:pt>
                <c:pt idx="15461">
                  <c:v>0.12001194303413383</c:v>
                </c:pt>
                <c:pt idx="15462">
                  <c:v>0.11996778836639196</c:v>
                </c:pt>
                <c:pt idx="15463">
                  <c:v>0.11992363004420517</c:v>
                </c:pt>
                <c:pt idx="15464">
                  <c:v>0.11987946806891864</c:v>
                </c:pt>
                <c:pt idx="15465">
                  <c:v>0.11983530244187772</c:v>
                </c:pt>
                <c:pt idx="15466">
                  <c:v>0.11979113316442756</c:v>
                </c:pt>
                <c:pt idx="15467">
                  <c:v>0.11974696023791376</c:v>
                </c:pt>
                <c:pt idx="15468">
                  <c:v>0.11970278366368192</c:v>
                </c:pt>
                <c:pt idx="15469">
                  <c:v>0.1196586034430777</c:v>
                </c:pt>
                <c:pt idx="15470">
                  <c:v>0.11961441957744694</c:v>
                </c:pt>
                <c:pt idx="15471">
                  <c:v>0.11957023206813558</c:v>
                </c:pt>
                <c:pt idx="15472">
                  <c:v>0.11952604091648973</c:v>
                </c:pt>
                <c:pt idx="15473">
                  <c:v>0.11948184612385535</c:v>
                </c:pt>
                <c:pt idx="15474">
                  <c:v>0.11943764769157877</c:v>
                </c:pt>
                <c:pt idx="15475">
                  <c:v>0.11939344562100639</c:v>
                </c:pt>
                <c:pt idx="15476">
                  <c:v>0.11934923991348466</c:v>
                </c:pt>
                <c:pt idx="15477">
                  <c:v>0.11930503057036021</c:v>
                </c:pt>
                <c:pt idx="15478">
                  <c:v>0.11926081759297968</c:v>
                </c:pt>
                <c:pt idx="15479">
                  <c:v>0.11921660098269006</c:v>
                </c:pt>
                <c:pt idx="15480">
                  <c:v>0.119172380740838</c:v>
                </c:pt>
                <c:pt idx="15481">
                  <c:v>0.11912815686877067</c:v>
                </c:pt>
                <c:pt idx="15482">
                  <c:v>0.11908392936783517</c:v>
                </c:pt>
                <c:pt idx="15483">
                  <c:v>0.11903969823937881</c:v>
                </c:pt>
                <c:pt idx="15484">
                  <c:v>0.11899546348474892</c:v>
                </c:pt>
                <c:pt idx="15485">
                  <c:v>0.11895122510529298</c:v>
                </c:pt>
                <c:pt idx="15486">
                  <c:v>0.11890698310235857</c:v>
                </c:pt>
                <c:pt idx="15487">
                  <c:v>0.11886273747729351</c:v>
                </c:pt>
                <c:pt idx="15488">
                  <c:v>0.11881848823144538</c:v>
                </c:pt>
                <c:pt idx="15489">
                  <c:v>0.11877423536616219</c:v>
                </c:pt>
                <c:pt idx="15490">
                  <c:v>0.11872997888279198</c:v>
                </c:pt>
                <c:pt idx="15491">
                  <c:v>0.11868571878268289</c:v>
                </c:pt>
                <c:pt idx="15492">
                  <c:v>0.11864145506718314</c:v>
                </c:pt>
                <c:pt idx="15493">
                  <c:v>0.11859718773764112</c:v>
                </c:pt>
                <c:pt idx="15494">
                  <c:v>0.11855291679540539</c:v>
                </c:pt>
                <c:pt idx="15495">
                  <c:v>0.11850864224182429</c:v>
                </c:pt>
                <c:pt idx="15496">
                  <c:v>0.11846436407824665</c:v>
                </c:pt>
                <c:pt idx="15497">
                  <c:v>0.11842008230602125</c:v>
                </c:pt>
                <c:pt idx="15498">
                  <c:v>0.118375796926497</c:v>
                </c:pt>
                <c:pt idx="15499">
                  <c:v>0.11833150794102289</c:v>
                </c:pt>
                <c:pt idx="15500">
                  <c:v>0.11828721535094808</c:v>
                </c:pt>
                <c:pt idx="15501">
                  <c:v>0.11824291915762181</c:v>
                </c:pt>
                <c:pt idx="15502">
                  <c:v>0.11819861936239349</c:v>
                </c:pt>
                <c:pt idx="15503">
                  <c:v>0.11815431596661241</c:v>
                </c:pt>
                <c:pt idx="15504">
                  <c:v>0.11811000897162822</c:v>
                </c:pt>
                <c:pt idx="15505">
                  <c:v>0.11806569837879058</c:v>
                </c:pt>
                <c:pt idx="15506">
                  <c:v>0.11802138418944928</c:v>
                </c:pt>
                <c:pt idx="15507">
                  <c:v>0.11797706640495426</c:v>
                </c:pt>
                <c:pt idx="15508">
                  <c:v>0.11793274502665545</c:v>
                </c:pt>
                <c:pt idx="15509">
                  <c:v>0.11788842005590311</c:v>
                </c:pt>
                <c:pt idx="15510">
                  <c:v>0.11784409149404725</c:v>
                </c:pt>
                <c:pt idx="15511">
                  <c:v>0.1177997593424383</c:v>
                </c:pt>
                <c:pt idx="15512">
                  <c:v>0.1177554236024267</c:v>
                </c:pt>
                <c:pt idx="15513">
                  <c:v>0.117711084275363</c:v>
                </c:pt>
                <c:pt idx="15514">
                  <c:v>0.11766674136259786</c:v>
                </c:pt>
                <c:pt idx="15515">
                  <c:v>0.11762239486548207</c:v>
                </c:pt>
                <c:pt idx="15516">
                  <c:v>0.11757804478536647</c:v>
                </c:pt>
                <c:pt idx="15517">
                  <c:v>0.11753369112360219</c:v>
                </c:pt>
                <c:pt idx="15518">
                  <c:v>0.11748933388154008</c:v>
                </c:pt>
                <c:pt idx="15519">
                  <c:v>0.11744497306053148</c:v>
                </c:pt>
                <c:pt idx="15520">
                  <c:v>0.11740060866192767</c:v>
                </c:pt>
                <c:pt idx="15521">
                  <c:v>0.1173562406870801</c:v>
                </c:pt>
                <c:pt idx="15522">
                  <c:v>0.1173118691373403</c:v>
                </c:pt>
                <c:pt idx="15523">
                  <c:v>0.11726749401405991</c:v>
                </c:pt>
                <c:pt idx="15524">
                  <c:v>0.1172231153185908</c:v>
                </c:pt>
                <c:pt idx="15525">
                  <c:v>0.11717873305228457</c:v>
                </c:pt>
                <c:pt idx="15526">
                  <c:v>0.11713434721649334</c:v>
                </c:pt>
                <c:pt idx="15527">
                  <c:v>0.11708995781256916</c:v>
                </c:pt>
                <c:pt idx="15528">
                  <c:v>0.11704556484186424</c:v>
                </c:pt>
                <c:pt idx="15529">
                  <c:v>0.11700116830573085</c:v>
                </c:pt>
                <c:pt idx="15530">
                  <c:v>0.11695676820552139</c:v>
                </c:pt>
                <c:pt idx="15531">
                  <c:v>0.11691236454258851</c:v>
                </c:pt>
                <c:pt idx="15532">
                  <c:v>0.11686795731828459</c:v>
                </c:pt>
                <c:pt idx="15533">
                  <c:v>0.11682354653396244</c:v>
                </c:pt>
                <c:pt idx="15534">
                  <c:v>0.11677913219097495</c:v>
                </c:pt>
                <c:pt idx="15535">
                  <c:v>0.11673471429067503</c:v>
                </c:pt>
                <c:pt idx="15536">
                  <c:v>0.11669029283441573</c:v>
                </c:pt>
                <c:pt idx="15537">
                  <c:v>0.11664586782355026</c:v>
                </c:pt>
                <c:pt idx="15538">
                  <c:v>0.11660143925943181</c:v>
                </c:pt>
                <c:pt idx="15539">
                  <c:v>0.11655700714341394</c:v>
                </c:pt>
                <c:pt idx="15540">
                  <c:v>0.11651257147684987</c:v>
                </c:pt>
                <c:pt idx="15541">
                  <c:v>0.11646813226109333</c:v>
                </c:pt>
                <c:pt idx="15542">
                  <c:v>0.11642368949749801</c:v>
                </c:pt>
                <c:pt idx="15543">
                  <c:v>0.11637924318741771</c:v>
                </c:pt>
                <c:pt idx="15544">
                  <c:v>0.11633479333220638</c:v>
                </c:pt>
                <c:pt idx="15545">
                  <c:v>0.11629033993321801</c:v>
                </c:pt>
                <c:pt idx="15546">
                  <c:v>0.11624588299180688</c:v>
                </c:pt>
                <c:pt idx="15547">
                  <c:v>0.11620142250932698</c:v>
                </c:pt>
                <c:pt idx="15548">
                  <c:v>0.11615695848713278</c:v>
                </c:pt>
                <c:pt idx="15549">
                  <c:v>0.11611249092657876</c:v>
                </c:pt>
                <c:pt idx="15550">
                  <c:v>0.11606801982901946</c:v>
                </c:pt>
                <c:pt idx="15551">
                  <c:v>0.11602354519580955</c:v>
                </c:pt>
                <c:pt idx="15552">
                  <c:v>0.11597906702830385</c:v>
                </c:pt>
                <c:pt idx="15553">
                  <c:v>0.11593458532785721</c:v>
                </c:pt>
                <c:pt idx="15554">
                  <c:v>0.11589010009582473</c:v>
                </c:pt>
                <c:pt idx="15555">
                  <c:v>0.11584561133356133</c:v>
                </c:pt>
                <c:pt idx="15556">
                  <c:v>0.11580111904242231</c:v>
                </c:pt>
                <c:pt idx="15557">
                  <c:v>0.11575662322376298</c:v>
                </c:pt>
                <c:pt idx="15558">
                  <c:v>0.11571212387893878</c:v>
                </c:pt>
                <c:pt idx="15559">
                  <c:v>0.11566762100930525</c:v>
                </c:pt>
                <c:pt idx="15560">
                  <c:v>0.11562311461621803</c:v>
                </c:pt>
                <c:pt idx="15561">
                  <c:v>0.11557860470103297</c:v>
                </c:pt>
                <c:pt idx="15562">
                  <c:v>0.11553409126510571</c:v>
                </c:pt>
                <c:pt idx="15563">
                  <c:v>0.11548957430979231</c:v>
                </c:pt>
                <c:pt idx="15564">
                  <c:v>0.11544505383644885</c:v>
                </c:pt>
                <c:pt idx="15565">
                  <c:v>0.11540052984643152</c:v>
                </c:pt>
                <c:pt idx="15566">
                  <c:v>0.11535600234109658</c:v>
                </c:pt>
                <c:pt idx="15567">
                  <c:v>0.11531147132180046</c:v>
                </c:pt>
                <c:pt idx="15568">
                  <c:v>0.1152669367898996</c:v>
                </c:pt>
                <c:pt idx="15569">
                  <c:v>0.11522239874675079</c:v>
                </c:pt>
                <c:pt idx="15570">
                  <c:v>0.11517785719371047</c:v>
                </c:pt>
                <c:pt idx="15571">
                  <c:v>0.11513331213213557</c:v>
                </c:pt>
                <c:pt idx="15572">
                  <c:v>0.11508876356338305</c:v>
                </c:pt>
                <c:pt idx="15573">
                  <c:v>0.11504421148880989</c:v>
                </c:pt>
                <c:pt idx="15574">
                  <c:v>0.11499965590977328</c:v>
                </c:pt>
                <c:pt idx="15575">
                  <c:v>0.11495509682763044</c:v>
                </c:pt>
                <c:pt idx="15576">
                  <c:v>0.11491053424373887</c:v>
                </c:pt>
                <c:pt idx="15577">
                  <c:v>0.11486596815945577</c:v>
                </c:pt>
                <c:pt idx="15578">
                  <c:v>0.11482139857613882</c:v>
                </c:pt>
                <c:pt idx="15579">
                  <c:v>0.11477682549514572</c:v>
                </c:pt>
                <c:pt idx="15580">
                  <c:v>0.11473224891783421</c:v>
                </c:pt>
                <c:pt idx="15581">
                  <c:v>0.11468766884556221</c:v>
                </c:pt>
                <c:pt idx="15582">
                  <c:v>0.11464308527968771</c:v>
                </c:pt>
                <c:pt idx="15583">
                  <c:v>0.11459849822156892</c:v>
                </c:pt>
                <c:pt idx="15584">
                  <c:v>0.11455390767256379</c:v>
                </c:pt>
                <c:pt idx="15585">
                  <c:v>0.1145093136340308</c:v>
                </c:pt>
                <c:pt idx="15586">
                  <c:v>0.11446471610732833</c:v>
                </c:pt>
                <c:pt idx="15587">
                  <c:v>0.1144201150938149</c:v>
                </c:pt>
                <c:pt idx="15588">
                  <c:v>0.11437551059484918</c:v>
                </c:pt>
                <c:pt idx="15589">
                  <c:v>0.11433090261178987</c:v>
                </c:pt>
                <c:pt idx="15590">
                  <c:v>0.11428629114599582</c:v>
                </c:pt>
                <c:pt idx="15591">
                  <c:v>0.11424167619882611</c:v>
                </c:pt>
                <c:pt idx="15592">
                  <c:v>0.11419705777163953</c:v>
                </c:pt>
                <c:pt idx="15593">
                  <c:v>0.1141524358657954</c:v>
                </c:pt>
                <c:pt idx="15594">
                  <c:v>0.11410781048265298</c:v>
                </c:pt>
                <c:pt idx="15595">
                  <c:v>0.11406318162357161</c:v>
                </c:pt>
                <c:pt idx="15596">
                  <c:v>0.1140185492899108</c:v>
                </c:pt>
                <c:pt idx="15597">
                  <c:v>0.11397391348303013</c:v>
                </c:pt>
                <c:pt idx="15598">
                  <c:v>0.11392927420428939</c:v>
                </c:pt>
                <c:pt idx="15599">
                  <c:v>0.11388463145504817</c:v>
                </c:pt>
                <c:pt idx="15600">
                  <c:v>0.11383998523666647</c:v>
                </c:pt>
                <c:pt idx="15601">
                  <c:v>0.11379533555050431</c:v>
                </c:pt>
                <c:pt idx="15602">
                  <c:v>0.11375068239792178</c:v>
                </c:pt>
                <c:pt idx="15603">
                  <c:v>0.11370602578027912</c:v>
                </c:pt>
                <c:pt idx="15604">
                  <c:v>0.11366136569893667</c:v>
                </c:pt>
                <c:pt idx="15605">
                  <c:v>0.11361670215525482</c:v>
                </c:pt>
                <c:pt idx="15606">
                  <c:v>0.11357203515059425</c:v>
                </c:pt>
                <c:pt idx="15607">
                  <c:v>0.11352736468631537</c:v>
                </c:pt>
                <c:pt idx="15608">
                  <c:v>0.11348269076377902</c:v>
                </c:pt>
                <c:pt idx="15609">
                  <c:v>0.11343801338434607</c:v>
                </c:pt>
                <c:pt idx="15610">
                  <c:v>0.11339333254937749</c:v>
                </c:pt>
                <c:pt idx="15611">
                  <c:v>0.1133486482602343</c:v>
                </c:pt>
                <c:pt idx="15612">
                  <c:v>0.11330396051827771</c:v>
                </c:pt>
                <c:pt idx="15613">
                  <c:v>0.11325926932486909</c:v>
                </c:pt>
                <c:pt idx="15614">
                  <c:v>0.11321457468136958</c:v>
                </c:pt>
                <c:pt idx="15615">
                  <c:v>0.11316987658914081</c:v>
                </c:pt>
                <c:pt idx="15616">
                  <c:v>0.11312517504954434</c:v>
                </c:pt>
                <c:pt idx="15617">
                  <c:v>0.11308047006394184</c:v>
                </c:pt>
                <c:pt idx="15618">
                  <c:v>0.11303576163369515</c:v>
                </c:pt>
                <c:pt idx="15619">
                  <c:v>0.11299104976016618</c:v>
                </c:pt>
                <c:pt idx="15620">
                  <c:v>0.1129463344447169</c:v>
                </c:pt>
                <c:pt idx="15621">
                  <c:v>0.11290161568870954</c:v>
                </c:pt>
                <c:pt idx="15622">
                  <c:v>0.11285689349350614</c:v>
                </c:pt>
                <c:pt idx="15623">
                  <c:v>0.11281216786046908</c:v>
                </c:pt>
                <c:pt idx="15624">
                  <c:v>0.11276743879096081</c:v>
                </c:pt>
                <c:pt idx="15625">
                  <c:v>0.11272270628634386</c:v>
                </c:pt>
                <c:pt idx="15626">
                  <c:v>0.11267797034798087</c:v>
                </c:pt>
                <c:pt idx="15627">
                  <c:v>0.11263323097723456</c:v>
                </c:pt>
                <c:pt idx="15628">
                  <c:v>0.11258848817546792</c:v>
                </c:pt>
                <c:pt idx="15629">
                  <c:v>0.11254374194404365</c:v>
                </c:pt>
                <c:pt idx="15630">
                  <c:v>0.11249899228432494</c:v>
                </c:pt>
                <c:pt idx="15631">
                  <c:v>0.11245423919767493</c:v>
                </c:pt>
                <c:pt idx="15632">
                  <c:v>0.11240948268545688</c:v>
                </c:pt>
                <c:pt idx="15633">
                  <c:v>0.11236472274903418</c:v>
                </c:pt>
                <c:pt idx="15634">
                  <c:v>0.11231995938977027</c:v>
                </c:pt>
                <c:pt idx="15635">
                  <c:v>0.11227519260902888</c:v>
                </c:pt>
                <c:pt idx="15636">
                  <c:v>0.11223042240817342</c:v>
                </c:pt>
                <c:pt idx="15637">
                  <c:v>0.11218564878856783</c:v>
                </c:pt>
                <c:pt idx="15638">
                  <c:v>0.11214087175157599</c:v>
                </c:pt>
                <c:pt idx="15639">
                  <c:v>0.11209609129856185</c:v>
                </c:pt>
                <c:pt idx="15640">
                  <c:v>0.11205130743088955</c:v>
                </c:pt>
                <c:pt idx="15641">
                  <c:v>0.11200652014992328</c:v>
                </c:pt>
                <c:pt idx="15642">
                  <c:v>0.11196172945702736</c:v>
                </c:pt>
                <c:pt idx="15643">
                  <c:v>0.11191693535356627</c:v>
                </c:pt>
                <c:pt idx="15644">
                  <c:v>0.11187213784090433</c:v>
                </c:pt>
                <c:pt idx="15645">
                  <c:v>0.11182733692040628</c:v>
                </c:pt>
                <c:pt idx="15646">
                  <c:v>0.1117825325934368</c:v>
                </c:pt>
                <c:pt idx="15647">
                  <c:v>0.11173772486136076</c:v>
                </c:pt>
                <c:pt idx="15648">
                  <c:v>0.11169291372554306</c:v>
                </c:pt>
                <c:pt idx="15649">
                  <c:v>0.11164809918734873</c:v>
                </c:pt>
                <c:pt idx="15650">
                  <c:v>0.11160328124814303</c:v>
                </c:pt>
                <c:pt idx="15651">
                  <c:v>0.11155845990929096</c:v>
                </c:pt>
                <c:pt idx="15652">
                  <c:v>0.111513635172158</c:v>
                </c:pt>
                <c:pt idx="15653">
                  <c:v>0.11146880703810957</c:v>
                </c:pt>
                <c:pt idx="15654">
                  <c:v>0.11142397550851126</c:v>
                </c:pt>
                <c:pt idx="15655">
                  <c:v>0.11137914058472864</c:v>
                </c:pt>
                <c:pt idx="15656">
                  <c:v>0.11133430226812756</c:v>
                </c:pt>
                <c:pt idx="15657">
                  <c:v>0.11128946056007381</c:v>
                </c:pt>
                <c:pt idx="15658">
                  <c:v>0.11124461546193351</c:v>
                </c:pt>
                <c:pt idx="15659">
                  <c:v>0.11119976697507249</c:v>
                </c:pt>
                <c:pt idx="15660">
                  <c:v>0.11115491510085701</c:v>
                </c:pt>
                <c:pt idx="15661">
                  <c:v>0.11111005984065336</c:v>
                </c:pt>
                <c:pt idx="15662">
                  <c:v>0.11106520119582793</c:v>
                </c:pt>
                <c:pt idx="15663">
                  <c:v>0.11102033916774717</c:v>
                </c:pt>
                <c:pt idx="15664">
                  <c:v>0.11097547375777769</c:v>
                </c:pt>
                <c:pt idx="15665">
                  <c:v>0.11093060496728627</c:v>
                </c:pt>
                <c:pt idx="15666">
                  <c:v>0.11088573279763947</c:v>
                </c:pt>
                <c:pt idx="15667">
                  <c:v>0.11084085725020429</c:v>
                </c:pt>
                <c:pt idx="15668">
                  <c:v>0.11079597832634774</c:v>
                </c:pt>
                <c:pt idx="15669">
                  <c:v>0.11075109602743692</c:v>
                </c:pt>
                <c:pt idx="15670">
                  <c:v>0.110706210354839</c:v>
                </c:pt>
                <c:pt idx="15671">
                  <c:v>0.11066132130992133</c:v>
                </c:pt>
                <c:pt idx="15672">
                  <c:v>0.11061642889405138</c:v>
                </c:pt>
                <c:pt idx="15673">
                  <c:v>0.11057153310859646</c:v>
                </c:pt>
                <c:pt idx="15674">
                  <c:v>0.11052663395492426</c:v>
                </c:pt>
                <c:pt idx="15675">
                  <c:v>0.11048173143440256</c:v>
                </c:pt>
                <c:pt idx="15676">
                  <c:v>0.11043682554839911</c:v>
                </c:pt>
                <c:pt idx="15677">
                  <c:v>0.11039191629828184</c:v>
                </c:pt>
                <c:pt idx="15678">
                  <c:v>0.11034700368541879</c:v>
                </c:pt>
                <c:pt idx="15679">
                  <c:v>0.11030208771117807</c:v>
                </c:pt>
                <c:pt idx="15680">
                  <c:v>0.11025716837692802</c:v>
                </c:pt>
                <c:pt idx="15681">
                  <c:v>0.11021224568403674</c:v>
                </c:pt>
                <c:pt idx="15682">
                  <c:v>0.11016731963387279</c:v>
                </c:pt>
                <c:pt idx="15683">
                  <c:v>0.11012239022780469</c:v>
                </c:pt>
                <c:pt idx="15684">
                  <c:v>0.11007745746720106</c:v>
                </c:pt>
                <c:pt idx="15685">
                  <c:v>0.11003252135343065</c:v>
                </c:pt>
                <c:pt idx="15686">
                  <c:v>0.10998758188786231</c:v>
                </c:pt>
                <c:pt idx="15687">
                  <c:v>0.10994263907186506</c:v>
                </c:pt>
                <c:pt idx="15688">
                  <c:v>0.10989769290680777</c:v>
                </c:pt>
                <c:pt idx="15689">
                  <c:v>0.10985274339405965</c:v>
                </c:pt>
                <c:pt idx="15690">
                  <c:v>0.10980779053498996</c:v>
                </c:pt>
                <c:pt idx="15691">
                  <c:v>0.10976283433096805</c:v>
                </c:pt>
                <c:pt idx="15692">
                  <c:v>0.10971787478336338</c:v>
                </c:pt>
                <c:pt idx="15693">
                  <c:v>0.10967291189354549</c:v>
                </c:pt>
                <c:pt idx="15694">
                  <c:v>0.10962794566288403</c:v>
                </c:pt>
                <c:pt idx="15695">
                  <c:v>0.1095829760927489</c:v>
                </c:pt>
                <c:pt idx="15696">
                  <c:v>0.10953800318450971</c:v>
                </c:pt>
                <c:pt idx="15697">
                  <c:v>0.10949302693953651</c:v>
                </c:pt>
                <c:pt idx="15698">
                  <c:v>0.1094480473591994</c:v>
                </c:pt>
                <c:pt idx="15699">
                  <c:v>0.10940306444486854</c:v>
                </c:pt>
                <c:pt idx="15700">
                  <c:v>0.10935807819791417</c:v>
                </c:pt>
                <c:pt idx="15701">
                  <c:v>0.10931308861970665</c:v>
                </c:pt>
                <c:pt idx="15702">
                  <c:v>0.10926809571161659</c:v>
                </c:pt>
                <c:pt idx="15703">
                  <c:v>0.10922309947501432</c:v>
                </c:pt>
                <c:pt idx="15704">
                  <c:v>0.10917809991127063</c:v>
                </c:pt>
                <c:pt idx="15705">
                  <c:v>0.10913309702175629</c:v>
                </c:pt>
                <c:pt idx="15706">
                  <c:v>0.10908809080784215</c:v>
                </c:pt>
                <c:pt idx="15707">
                  <c:v>0.10904308127089922</c:v>
                </c:pt>
                <c:pt idx="15708">
                  <c:v>0.10899806841229855</c:v>
                </c:pt>
                <c:pt idx="15709">
                  <c:v>0.10895305223341131</c:v>
                </c:pt>
                <c:pt idx="15710">
                  <c:v>0.10890803273560892</c:v>
                </c:pt>
                <c:pt idx="15711">
                  <c:v>0.10886300992026252</c:v>
                </c:pt>
                <c:pt idx="15712">
                  <c:v>0.10881798378874369</c:v>
                </c:pt>
                <c:pt idx="15713">
                  <c:v>0.10877295434242402</c:v>
                </c:pt>
                <c:pt idx="15714">
                  <c:v>0.1087279215826752</c:v>
                </c:pt>
                <c:pt idx="15715">
                  <c:v>0.10868288551086901</c:v>
                </c:pt>
                <c:pt idx="15716">
                  <c:v>0.10863784612837732</c:v>
                </c:pt>
                <c:pt idx="15717">
                  <c:v>0.10859280343657222</c:v>
                </c:pt>
                <c:pt idx="15718">
                  <c:v>0.10854775743682563</c:v>
                </c:pt>
                <c:pt idx="15719">
                  <c:v>0.10850270813050977</c:v>
                </c:pt>
                <c:pt idx="15720">
                  <c:v>0.10845765551899697</c:v>
                </c:pt>
                <c:pt idx="15721">
                  <c:v>0.10841259960365961</c:v>
                </c:pt>
                <c:pt idx="15722">
                  <c:v>0.10836754038587018</c:v>
                </c:pt>
                <c:pt idx="15723">
                  <c:v>0.10832247786700126</c:v>
                </c:pt>
                <c:pt idx="15724">
                  <c:v>0.10827741204842566</c:v>
                </c:pt>
                <c:pt idx="15725">
                  <c:v>0.10823234293151594</c:v>
                </c:pt>
                <c:pt idx="15726">
                  <c:v>0.10818727051764511</c:v>
                </c:pt>
                <c:pt idx="15727">
                  <c:v>0.10814219480818614</c:v>
                </c:pt>
                <c:pt idx="15728">
                  <c:v>0.10809711580451214</c:v>
                </c:pt>
                <c:pt idx="15729">
                  <c:v>0.1080520335079963</c:v>
                </c:pt>
                <c:pt idx="15730">
                  <c:v>0.10800694792001193</c:v>
                </c:pt>
                <c:pt idx="15731">
                  <c:v>0.10796185904193238</c:v>
                </c:pt>
                <c:pt idx="15732">
                  <c:v>0.10791676687513128</c:v>
                </c:pt>
                <c:pt idx="15733">
                  <c:v>0.107871671420982</c:v>
                </c:pt>
                <c:pt idx="15734">
                  <c:v>0.10782657268085835</c:v>
                </c:pt>
                <c:pt idx="15735">
                  <c:v>0.10778147065613408</c:v>
                </c:pt>
                <c:pt idx="15736">
                  <c:v>0.10773636534818314</c:v>
                </c:pt>
                <c:pt idx="15737">
                  <c:v>0.10769125675837948</c:v>
                </c:pt>
                <c:pt idx="15738">
                  <c:v>0.10764614488809722</c:v>
                </c:pt>
                <c:pt idx="15739">
                  <c:v>0.10760102973871065</c:v>
                </c:pt>
                <c:pt idx="15740">
                  <c:v>0.10755591131159385</c:v>
                </c:pt>
                <c:pt idx="15741">
                  <c:v>0.10751078960812131</c:v>
                </c:pt>
                <c:pt idx="15742">
                  <c:v>0.10746566462966751</c:v>
                </c:pt>
                <c:pt idx="15743">
                  <c:v>0.10742053637760708</c:v>
                </c:pt>
                <c:pt idx="15744">
                  <c:v>0.1073754048533147</c:v>
                </c:pt>
                <c:pt idx="15745">
                  <c:v>0.10733027005816514</c:v>
                </c:pt>
                <c:pt idx="15746">
                  <c:v>0.1072851319935333</c:v>
                </c:pt>
                <c:pt idx="15747">
                  <c:v>0.1072399906607943</c:v>
                </c:pt>
                <c:pt idx="15748">
                  <c:v>0.107194846061323</c:v>
                </c:pt>
                <c:pt idx="15749">
                  <c:v>0.10714969819649467</c:v>
                </c:pt>
                <c:pt idx="15750">
                  <c:v>0.10710454706768464</c:v>
                </c:pt>
                <c:pt idx="15751">
                  <c:v>0.10705939267626829</c:v>
                </c:pt>
                <c:pt idx="15752">
                  <c:v>0.10701423502362108</c:v>
                </c:pt>
                <c:pt idx="15753">
                  <c:v>0.10696907411111863</c:v>
                </c:pt>
                <c:pt idx="15754">
                  <c:v>0.10692390994013672</c:v>
                </c:pt>
                <c:pt idx="15755">
                  <c:v>0.10687874251205091</c:v>
                </c:pt>
                <c:pt idx="15756">
                  <c:v>0.10683357182823722</c:v>
                </c:pt>
                <c:pt idx="15757">
                  <c:v>0.10678839789007161</c:v>
                </c:pt>
                <c:pt idx="15758">
                  <c:v>0.10674322069893018</c:v>
                </c:pt>
                <c:pt idx="15759">
                  <c:v>0.10669804025618909</c:v>
                </c:pt>
                <c:pt idx="15760">
                  <c:v>0.10665285656322464</c:v>
                </c:pt>
                <c:pt idx="15761">
                  <c:v>0.1066076696214132</c:v>
                </c:pt>
                <c:pt idx="15762">
                  <c:v>0.1065624794321314</c:v>
                </c:pt>
                <c:pt idx="15763">
                  <c:v>0.10651728599675553</c:v>
                </c:pt>
                <c:pt idx="15764">
                  <c:v>0.10647208931666241</c:v>
                </c:pt>
                <c:pt idx="15765">
                  <c:v>0.10642688939322884</c:v>
                </c:pt>
                <c:pt idx="15766">
                  <c:v>0.10638168622783165</c:v>
                </c:pt>
                <c:pt idx="15767">
                  <c:v>0.10633647982184784</c:v>
                </c:pt>
                <c:pt idx="15768">
                  <c:v>0.10629127017665449</c:v>
                </c:pt>
                <c:pt idx="15769">
                  <c:v>0.10624605729362885</c:v>
                </c:pt>
                <c:pt idx="15770">
                  <c:v>0.10620084117414799</c:v>
                </c:pt>
                <c:pt idx="15771">
                  <c:v>0.1061556218195894</c:v>
                </c:pt>
                <c:pt idx="15772">
                  <c:v>0.10611039923133053</c:v>
                </c:pt>
                <c:pt idx="15773">
                  <c:v>0.10606517341074893</c:v>
                </c:pt>
                <c:pt idx="15774">
                  <c:v>0.10601994435922231</c:v>
                </c:pt>
                <c:pt idx="15775">
                  <c:v>0.10597471207812839</c:v>
                </c:pt>
                <c:pt idx="15776">
                  <c:v>0.10592947656884516</c:v>
                </c:pt>
                <c:pt idx="15777">
                  <c:v>0.10588423783275036</c:v>
                </c:pt>
                <c:pt idx="15778">
                  <c:v>0.10583899587122213</c:v>
                </c:pt>
                <c:pt idx="15779">
                  <c:v>0.10579375068563866</c:v>
                </c:pt>
                <c:pt idx="15780">
                  <c:v>0.10574850227737818</c:v>
                </c:pt>
                <c:pt idx="15781">
                  <c:v>0.10570325064781907</c:v>
                </c:pt>
                <c:pt idx="15782">
                  <c:v>0.10565799579833975</c:v>
                </c:pt>
                <c:pt idx="15783">
                  <c:v>0.10561273773031878</c:v>
                </c:pt>
                <c:pt idx="15784">
                  <c:v>0.10556747644513492</c:v>
                </c:pt>
                <c:pt idx="15785">
                  <c:v>0.10552221194416668</c:v>
                </c:pt>
                <c:pt idx="15786">
                  <c:v>0.10547694422879303</c:v>
                </c:pt>
                <c:pt idx="15787">
                  <c:v>0.10543167330039289</c:v>
                </c:pt>
                <c:pt idx="15788">
                  <c:v>0.10538639916034533</c:v>
                </c:pt>
                <c:pt idx="15789">
                  <c:v>0.10534112181002944</c:v>
                </c:pt>
                <c:pt idx="15790">
                  <c:v>0.10529584125082449</c:v>
                </c:pt>
                <c:pt idx="15791">
                  <c:v>0.10525055748410991</c:v>
                </c:pt>
                <c:pt idx="15792">
                  <c:v>0.10520527051126492</c:v>
                </c:pt>
                <c:pt idx="15793">
                  <c:v>0.10515998033366912</c:v>
                </c:pt>
                <c:pt idx="15794">
                  <c:v>0.10511468695270218</c:v>
                </c:pt>
                <c:pt idx="15795">
                  <c:v>0.10506939036974379</c:v>
                </c:pt>
                <c:pt idx="15796">
                  <c:v>0.10502409058617378</c:v>
                </c:pt>
                <c:pt idx="15797">
                  <c:v>0.10497878760337208</c:v>
                </c:pt>
                <c:pt idx="15798">
                  <c:v>0.10493348142271867</c:v>
                </c:pt>
                <c:pt idx="15799">
                  <c:v>0.10488817204559382</c:v>
                </c:pt>
                <c:pt idx="15800">
                  <c:v>0.10484285947337747</c:v>
                </c:pt>
                <c:pt idx="15801">
                  <c:v>0.10479754370745006</c:v>
                </c:pt>
                <c:pt idx="15802">
                  <c:v>0.10475222474919199</c:v>
                </c:pt>
                <c:pt idx="15803">
                  <c:v>0.10470690259998376</c:v>
                </c:pt>
                <c:pt idx="15804">
                  <c:v>0.10466157726120599</c:v>
                </c:pt>
                <c:pt idx="15805">
                  <c:v>0.10461624873423933</c:v>
                </c:pt>
                <c:pt idx="15806">
                  <c:v>0.10457091702046474</c:v>
                </c:pt>
                <c:pt idx="15807">
                  <c:v>0.10452558212126282</c:v>
                </c:pt>
                <c:pt idx="15808">
                  <c:v>0.10448024403801474</c:v>
                </c:pt>
                <c:pt idx="15809">
                  <c:v>0.10443490277210153</c:v>
                </c:pt>
                <c:pt idx="15810">
                  <c:v>0.1043895583249044</c:v>
                </c:pt>
                <c:pt idx="15811">
                  <c:v>0.1043442106978046</c:v>
                </c:pt>
                <c:pt idx="15812">
                  <c:v>0.10429885989218352</c:v>
                </c:pt>
                <c:pt idx="15813">
                  <c:v>0.10425350590942263</c:v>
                </c:pt>
                <c:pt idx="15814">
                  <c:v>0.10420814875090362</c:v>
                </c:pt>
                <c:pt idx="15815">
                  <c:v>0.10416278841800791</c:v>
                </c:pt>
                <c:pt idx="15816">
                  <c:v>0.10411742491211738</c:v>
                </c:pt>
                <c:pt idx="15817">
                  <c:v>0.10407205823461392</c:v>
                </c:pt>
                <c:pt idx="15818">
                  <c:v>0.10402668838687942</c:v>
                </c:pt>
                <c:pt idx="15819">
                  <c:v>0.10398131537029599</c:v>
                </c:pt>
                <c:pt idx="15820">
                  <c:v>0.10393593918624575</c:v>
                </c:pt>
                <c:pt idx="15821">
                  <c:v>0.10389055983611106</c:v>
                </c:pt>
                <c:pt idx="15822">
                  <c:v>0.10384517732127403</c:v>
                </c:pt>
                <c:pt idx="15823">
                  <c:v>0.10379979164311723</c:v>
                </c:pt>
                <c:pt idx="15824">
                  <c:v>0.10375440280302317</c:v>
                </c:pt>
                <c:pt idx="15825">
                  <c:v>0.10370901080237449</c:v>
                </c:pt>
                <c:pt idx="15826">
                  <c:v>0.10366361564255391</c:v>
                </c:pt>
                <c:pt idx="15827">
                  <c:v>0.10361821732494426</c:v>
                </c:pt>
                <c:pt idx="15828">
                  <c:v>0.10357281585092859</c:v>
                </c:pt>
                <c:pt idx="15829">
                  <c:v>0.10352741122188965</c:v>
                </c:pt>
                <c:pt idx="15830">
                  <c:v>0.10348200343921068</c:v>
                </c:pt>
                <c:pt idx="15831">
                  <c:v>0.10343659250427488</c:v>
                </c:pt>
                <c:pt idx="15832">
                  <c:v>0.10339117841846557</c:v>
                </c:pt>
                <c:pt idx="15833">
                  <c:v>0.10334576118316613</c:v>
                </c:pt>
                <c:pt idx="15834">
                  <c:v>0.10330034079976007</c:v>
                </c:pt>
                <c:pt idx="15835">
                  <c:v>0.10325491726963097</c:v>
                </c:pt>
                <c:pt idx="15836">
                  <c:v>0.10320949059416265</c:v>
                </c:pt>
                <c:pt idx="15837">
                  <c:v>0.10316406077473862</c:v>
                </c:pt>
                <c:pt idx="15838">
                  <c:v>0.10311862781274291</c:v>
                </c:pt>
                <c:pt idx="15839">
                  <c:v>0.1030731917095595</c:v>
                </c:pt>
                <c:pt idx="15840">
                  <c:v>0.10302775246657242</c:v>
                </c:pt>
                <c:pt idx="15841">
                  <c:v>0.10298231008516587</c:v>
                </c:pt>
                <c:pt idx="15842">
                  <c:v>0.1029368645667241</c:v>
                </c:pt>
                <c:pt idx="15843">
                  <c:v>0.10289141591263157</c:v>
                </c:pt>
                <c:pt idx="15844">
                  <c:v>0.10284596412427252</c:v>
                </c:pt>
                <c:pt idx="15845">
                  <c:v>0.10280050920303159</c:v>
                </c:pt>
                <c:pt idx="15846">
                  <c:v>0.10275505115029346</c:v>
                </c:pt>
                <c:pt idx="15847">
                  <c:v>0.10270958996744282</c:v>
                </c:pt>
                <c:pt idx="15848">
                  <c:v>0.10266412565586454</c:v>
                </c:pt>
                <c:pt idx="15849">
                  <c:v>0.10261865821694353</c:v>
                </c:pt>
                <c:pt idx="15850">
                  <c:v>0.10257318765206483</c:v>
                </c:pt>
                <c:pt idx="15851">
                  <c:v>0.10252771396261365</c:v>
                </c:pt>
                <c:pt idx="15852">
                  <c:v>0.10248223714997498</c:v>
                </c:pt>
                <c:pt idx="15853">
                  <c:v>0.10243675721553427</c:v>
                </c:pt>
                <c:pt idx="15854">
                  <c:v>0.10239127416067691</c:v>
                </c:pt>
                <c:pt idx="15855">
                  <c:v>0.10234578798678838</c:v>
                </c:pt>
                <c:pt idx="15856">
                  <c:v>0.1023002986952543</c:v>
                </c:pt>
                <c:pt idx="15857">
                  <c:v>0.10225480628746034</c:v>
                </c:pt>
                <c:pt idx="15858">
                  <c:v>0.10220931076479242</c:v>
                </c:pt>
                <c:pt idx="15859">
                  <c:v>0.10216381212863619</c:v>
                </c:pt>
                <c:pt idx="15860">
                  <c:v>0.10211831038037771</c:v>
                </c:pt>
                <c:pt idx="15861">
                  <c:v>0.10207280552140308</c:v>
                </c:pt>
                <c:pt idx="15862">
                  <c:v>0.10202729755309844</c:v>
                </c:pt>
                <c:pt idx="15863">
                  <c:v>0.10198178647685006</c:v>
                </c:pt>
                <c:pt idx="15864">
                  <c:v>0.1019362722940443</c:v>
                </c:pt>
                <c:pt idx="15865">
                  <c:v>0.10189075500606772</c:v>
                </c:pt>
                <c:pt idx="15866">
                  <c:v>0.10184523461430661</c:v>
                </c:pt>
                <c:pt idx="15867">
                  <c:v>0.10179971112014775</c:v>
                </c:pt>
                <c:pt idx="15868">
                  <c:v>0.10175418452497788</c:v>
                </c:pt>
                <c:pt idx="15869">
                  <c:v>0.10170865483018378</c:v>
                </c:pt>
                <c:pt idx="15870">
                  <c:v>0.1016631220371524</c:v>
                </c:pt>
                <c:pt idx="15871">
                  <c:v>0.10161758614727076</c:v>
                </c:pt>
                <c:pt idx="15872">
                  <c:v>0.10157204716192597</c:v>
                </c:pt>
                <c:pt idx="15873">
                  <c:v>0.10152650508250533</c:v>
                </c:pt>
                <c:pt idx="15874">
                  <c:v>0.10148095991039591</c:v>
                </c:pt>
                <c:pt idx="15875">
                  <c:v>0.10143541164698523</c:v>
                </c:pt>
                <c:pt idx="15876">
                  <c:v>0.10138986029366077</c:v>
                </c:pt>
                <c:pt idx="15877">
                  <c:v>0.10134430585181012</c:v>
                </c:pt>
                <c:pt idx="15878">
                  <c:v>0.10129874832282093</c:v>
                </c:pt>
                <c:pt idx="15879">
                  <c:v>0.10125318770808098</c:v>
                </c:pt>
                <c:pt idx="15880">
                  <c:v>0.10120762400897826</c:v>
                </c:pt>
                <c:pt idx="15881">
                  <c:v>0.10116205722690047</c:v>
                </c:pt>
                <c:pt idx="15882">
                  <c:v>0.10111648736323581</c:v>
                </c:pt>
                <c:pt idx="15883">
                  <c:v>0.1010709144193724</c:v>
                </c:pt>
                <c:pt idx="15884">
                  <c:v>0.10102533839669846</c:v>
                </c:pt>
                <c:pt idx="15885">
                  <c:v>0.10097975929660237</c:v>
                </c:pt>
                <c:pt idx="15886">
                  <c:v>0.10093417712047252</c:v>
                </c:pt>
                <c:pt idx="15887">
                  <c:v>0.10088859186969744</c:v>
                </c:pt>
                <c:pt idx="15888">
                  <c:v>0.10084300354566585</c:v>
                </c:pt>
                <c:pt idx="15889">
                  <c:v>0.10079741214976624</c:v>
                </c:pt>
                <c:pt idx="15890">
                  <c:v>0.10075181768338749</c:v>
                </c:pt>
                <c:pt idx="15891">
                  <c:v>0.10070622014791855</c:v>
                </c:pt>
                <c:pt idx="15892">
                  <c:v>0.10066061954474838</c:v>
                </c:pt>
                <c:pt idx="15893">
                  <c:v>0.10061501587526603</c:v>
                </c:pt>
                <c:pt idx="15894">
                  <c:v>0.10056940914086072</c:v>
                </c:pt>
                <c:pt idx="15895">
                  <c:v>0.10052379934292181</c:v>
                </c:pt>
                <c:pt idx="15896">
                  <c:v>0.10047818648283843</c:v>
                </c:pt>
                <c:pt idx="15897">
                  <c:v>0.10043257056200015</c:v>
                </c:pt>
                <c:pt idx="15898">
                  <c:v>0.10038695158179653</c:v>
                </c:pt>
                <c:pt idx="15899">
                  <c:v>0.1003413295436172</c:v>
                </c:pt>
                <c:pt idx="15900">
                  <c:v>0.10029570444885187</c:v>
                </c:pt>
                <c:pt idx="15901">
                  <c:v>0.10025007629889041</c:v>
                </c:pt>
                <c:pt idx="15902">
                  <c:v>0.1002044450951227</c:v>
                </c:pt>
                <c:pt idx="15903">
                  <c:v>0.10015881083893891</c:v>
                </c:pt>
                <c:pt idx="15904">
                  <c:v>0.10011317353172887</c:v>
                </c:pt>
                <c:pt idx="15905">
                  <c:v>0.10006753317488291</c:v>
                </c:pt>
                <c:pt idx="15906">
                  <c:v>0.10002188976979134</c:v>
                </c:pt>
                <c:pt idx="15907">
                  <c:v>9.9976243317844535E-2</c:v>
                </c:pt>
                <c:pt idx="15908">
                  <c:v>9.993059382043297E-2</c:v>
                </c:pt>
                <c:pt idx="15909">
                  <c:v>9.988494127894719E-2</c:v>
                </c:pt>
                <c:pt idx="15910">
                  <c:v>9.9839285694777999E-2</c:v>
                </c:pt>
                <c:pt idx="15911">
                  <c:v>9.9793627069315924E-2</c:v>
                </c:pt>
                <c:pt idx="15912">
                  <c:v>9.9747965403951921E-2</c:v>
                </c:pt>
                <c:pt idx="15913">
                  <c:v>9.9702300700076921E-2</c:v>
                </c:pt>
                <c:pt idx="15914">
                  <c:v>9.9656632959081975E-2</c:v>
                </c:pt>
                <c:pt idx="15915">
                  <c:v>9.9610962182358195E-2</c:v>
                </c:pt>
                <c:pt idx="15916">
                  <c:v>9.9565288371296801E-2</c:v>
                </c:pt>
                <c:pt idx="15917">
                  <c:v>9.951961152728922E-2</c:v>
                </c:pt>
                <c:pt idx="15918">
                  <c:v>9.9473931651726633E-2</c:v>
                </c:pt>
                <c:pt idx="15919">
                  <c:v>9.9428248746000633E-2</c:v>
                </c:pt>
                <c:pt idx="15920">
                  <c:v>9.9382562811502831E-2</c:v>
                </c:pt>
                <c:pt idx="15921">
                  <c:v>9.9336873849624877E-2</c:v>
                </c:pt>
                <c:pt idx="15922">
                  <c:v>9.9291181861758573E-2</c:v>
                </c:pt>
                <c:pt idx="15923">
                  <c:v>9.9245486849295753E-2</c:v>
                </c:pt>
                <c:pt idx="15924">
                  <c:v>9.9199788813628398E-2</c:v>
                </c:pt>
                <c:pt idx="15925">
                  <c:v>9.9154087756148659E-2</c:v>
                </c:pt>
                <c:pt idx="15926">
                  <c:v>9.9108383678248452E-2</c:v>
                </c:pt>
                <c:pt idx="15927">
                  <c:v>9.9062676581320119E-2</c:v>
                </c:pt>
                <c:pt idx="15928">
                  <c:v>9.9016966466755993E-2</c:v>
                </c:pt>
                <c:pt idx="15929">
                  <c:v>9.8971253335948486E-2</c:v>
                </c:pt>
                <c:pt idx="15930">
                  <c:v>9.8925537190290097E-2</c:v>
                </c:pt>
                <c:pt idx="15931">
                  <c:v>9.8879818031173419E-2</c:v>
                </c:pt>
                <c:pt idx="15932">
                  <c:v>9.8834095859991297E-2</c:v>
                </c:pt>
                <c:pt idx="15933">
                  <c:v>9.8788370678136256E-2</c:v>
                </c:pt>
                <c:pt idx="15934">
                  <c:v>9.8742642487001278E-2</c:v>
                </c:pt>
                <c:pt idx="15935">
                  <c:v>9.8696911287979361E-2</c:v>
                </c:pt>
                <c:pt idx="15936">
                  <c:v>9.8651177082463529E-2</c:v>
                </c:pt>
                <c:pt idx="15937">
                  <c:v>9.8605439871846945E-2</c:v>
                </c:pt>
                <c:pt idx="15938">
                  <c:v>9.855969965752287E-2</c:v>
                </c:pt>
                <c:pt idx="15939">
                  <c:v>9.8513956440884606E-2</c:v>
                </c:pt>
                <c:pt idx="15940">
                  <c:v>9.8468210223325719E-2</c:v>
                </c:pt>
                <c:pt idx="15941">
                  <c:v>9.8422461006239484E-2</c:v>
                </c:pt>
                <c:pt idx="15942">
                  <c:v>9.8376708791019604E-2</c:v>
                </c:pt>
                <c:pt idx="15943">
                  <c:v>9.8330953579059813E-2</c:v>
                </c:pt>
                <c:pt idx="15944">
                  <c:v>9.8285195371753883E-2</c:v>
                </c:pt>
                <c:pt idx="15945">
                  <c:v>9.8239434170495701E-2</c:v>
                </c:pt>
                <c:pt idx="15946">
                  <c:v>9.8193669976679221E-2</c:v>
                </c:pt>
                <c:pt idx="15947">
                  <c:v>9.8147902791698646E-2</c:v>
                </c:pt>
                <c:pt idx="15948">
                  <c:v>9.8102132616947876E-2</c:v>
                </c:pt>
                <c:pt idx="15949">
                  <c:v>9.8056359453821296E-2</c:v>
                </c:pt>
                <c:pt idx="15950">
                  <c:v>9.8010583303713233E-2</c:v>
                </c:pt>
                <c:pt idx="15951">
                  <c:v>9.796480416801813E-2</c:v>
                </c:pt>
                <c:pt idx="15952">
                  <c:v>9.7919022048130466E-2</c:v>
                </c:pt>
                <c:pt idx="15953">
                  <c:v>9.7873236945444891E-2</c:v>
                </c:pt>
                <c:pt idx="15954">
                  <c:v>9.7827448861356081E-2</c:v>
                </c:pt>
                <c:pt idx="15955">
                  <c:v>9.7781657797258947E-2</c:v>
                </c:pt>
                <c:pt idx="15956">
                  <c:v>9.7735863754548152E-2</c:v>
                </c:pt>
                <c:pt idx="15957">
                  <c:v>9.7690066734618788E-2</c:v>
                </c:pt>
                <c:pt idx="15958">
                  <c:v>9.7644266738865879E-2</c:v>
                </c:pt>
                <c:pt idx="15959">
                  <c:v>9.7598463768684626E-2</c:v>
                </c:pt>
                <c:pt idx="15960">
                  <c:v>9.7552657825470263E-2</c:v>
                </c:pt>
                <c:pt idx="15961">
                  <c:v>9.7506848910618102E-2</c:v>
                </c:pt>
                <c:pt idx="15962">
                  <c:v>9.7461037025523709E-2</c:v>
                </c:pt>
                <c:pt idx="15963">
                  <c:v>9.7415222171582355E-2</c:v>
                </c:pt>
                <c:pt idx="15964">
                  <c:v>9.7369404350189759E-2</c:v>
                </c:pt>
                <c:pt idx="15965">
                  <c:v>9.732358356274165E-2</c:v>
                </c:pt>
                <c:pt idx="15966">
                  <c:v>9.7277759810633774E-2</c:v>
                </c:pt>
                <c:pt idx="15967">
                  <c:v>9.7231933095262041E-2</c:v>
                </c:pt>
                <c:pt idx="15968">
                  <c:v>9.718610341802239E-2</c:v>
                </c:pt>
                <c:pt idx="15969">
                  <c:v>9.7140270780311025E-2</c:v>
                </c:pt>
                <c:pt idx="15970">
                  <c:v>9.7094435183523828E-2</c:v>
                </c:pt>
                <c:pt idx="15971">
                  <c:v>9.7048596629057182E-2</c:v>
                </c:pt>
                <c:pt idx="15972">
                  <c:v>9.7002755118307415E-2</c:v>
                </c:pt>
                <c:pt idx="15973">
                  <c:v>9.6956910652670952E-2</c:v>
                </c:pt>
                <c:pt idx="15974">
                  <c:v>9.6911063233544273E-2</c:v>
                </c:pt>
                <c:pt idx="15975">
                  <c:v>9.6865212862323982E-2</c:v>
                </c:pt>
                <c:pt idx="15976">
                  <c:v>9.6819359540406782E-2</c:v>
                </c:pt>
                <c:pt idx="15977">
                  <c:v>9.677350326918957E-2</c:v>
                </c:pt>
                <c:pt idx="15978">
                  <c:v>9.6727644050068978E-2</c:v>
                </c:pt>
                <c:pt idx="15979">
                  <c:v>9.668178188444207E-2</c:v>
                </c:pt>
                <c:pt idx="15980">
                  <c:v>9.6635916773705893E-2</c:v>
                </c:pt>
                <c:pt idx="15981">
                  <c:v>9.659004871925761E-2</c:v>
                </c:pt>
                <c:pt idx="15982">
                  <c:v>9.654417772249442E-2</c:v>
                </c:pt>
                <c:pt idx="15983">
                  <c:v>9.6498303784813666E-2</c:v>
                </c:pt>
                <c:pt idx="15984">
                  <c:v>9.6452426907612854E-2</c:v>
                </c:pt>
                <c:pt idx="15985">
                  <c:v>9.6406547092289241E-2</c:v>
                </c:pt>
                <c:pt idx="15986">
                  <c:v>9.6360664340240557E-2</c:v>
                </c:pt>
                <c:pt idx="15987">
                  <c:v>9.6314778652864433E-2</c:v>
                </c:pt>
                <c:pt idx="15988">
                  <c:v>9.6268890031558682E-2</c:v>
                </c:pt>
                <c:pt idx="15989">
                  <c:v>9.6222998477721117E-2</c:v>
                </c:pt>
                <c:pt idx="15990">
                  <c:v>9.6177103992749702E-2</c:v>
                </c:pt>
                <c:pt idx="15991">
                  <c:v>9.6131206578042458E-2</c:v>
                </c:pt>
                <c:pt idx="15992">
                  <c:v>9.6085306234997642E-2</c:v>
                </c:pt>
                <c:pt idx="15993">
                  <c:v>9.6039402965013232E-2</c:v>
                </c:pt>
                <c:pt idx="15994">
                  <c:v>9.5993496769487624E-2</c:v>
                </c:pt>
                <c:pt idx="15995">
                  <c:v>9.5947587649819213E-2</c:v>
                </c:pt>
                <c:pt idx="15996">
                  <c:v>9.5901675607406492E-2</c:v>
                </c:pt>
                <c:pt idx="15997">
                  <c:v>9.5855760643648008E-2</c:v>
                </c:pt>
                <c:pt idx="15998">
                  <c:v>9.5809842759942435E-2</c:v>
                </c:pt>
                <c:pt idx="15999">
                  <c:v>9.5763921957688625E-2</c:v>
                </c:pt>
                <c:pt idx="16000">
                  <c:v>9.5717998238285182E-2</c:v>
                </c:pt>
                <c:pt idx="16001">
                  <c:v>9.567207160313114E-2</c:v>
                </c:pt>
                <c:pt idx="16002">
                  <c:v>9.5626142053625518E-2</c:v>
                </c:pt>
                <c:pt idx="16003">
                  <c:v>9.5580209591167406E-2</c:v>
                </c:pt>
                <c:pt idx="16004">
                  <c:v>9.5534274217156032E-2</c:v>
                </c:pt>
                <c:pt idx="16005">
                  <c:v>9.5488335932990609E-2</c:v>
                </c:pt>
                <c:pt idx="16006">
                  <c:v>9.544239474007056E-2</c:v>
                </c:pt>
                <c:pt idx="16007">
                  <c:v>9.5396450639795433E-2</c:v>
                </c:pt>
                <c:pt idx="16008">
                  <c:v>9.5350503633564523E-2</c:v>
                </c:pt>
                <c:pt idx="16009">
                  <c:v>9.5304553722777616E-2</c:v>
                </c:pt>
                <c:pt idx="16010">
                  <c:v>9.5258600908834395E-2</c:v>
                </c:pt>
                <c:pt idx="16011">
                  <c:v>9.5212645193134715E-2</c:v>
                </c:pt>
                <c:pt idx="16012">
                  <c:v>9.5166686577078427E-2</c:v>
                </c:pt>
                <c:pt idx="16013">
                  <c:v>9.5120725062065536E-2</c:v>
                </c:pt>
                <c:pt idx="16014">
                  <c:v>9.5074760649496243E-2</c:v>
                </c:pt>
                <c:pt idx="16015">
                  <c:v>9.5028793340770468E-2</c:v>
                </c:pt>
                <c:pt idx="16016">
                  <c:v>9.4982823137288577E-2</c:v>
                </c:pt>
                <c:pt idx="16017">
                  <c:v>9.493685004045091E-2</c:v>
                </c:pt>
                <c:pt idx="16018">
                  <c:v>9.4890874051657886E-2</c:v>
                </c:pt>
                <c:pt idx="16019">
                  <c:v>9.484489517231004E-2</c:v>
                </c:pt>
                <c:pt idx="16020">
                  <c:v>9.4798913403807958E-2</c:v>
                </c:pt>
                <c:pt idx="16021">
                  <c:v>9.4752928747552465E-2</c:v>
                </c:pt>
                <c:pt idx="16022">
                  <c:v>9.4706941204944078E-2</c:v>
                </c:pt>
                <c:pt idx="16023">
                  <c:v>9.4660950777383818E-2</c:v>
                </c:pt>
                <c:pt idx="16024">
                  <c:v>9.4614957466272617E-2</c:v>
                </c:pt>
                <c:pt idx="16025">
                  <c:v>9.4568961273011523E-2</c:v>
                </c:pt>
                <c:pt idx="16026">
                  <c:v>9.4522962199001664E-2</c:v>
                </c:pt>
                <c:pt idx="16027">
                  <c:v>9.4476960245644254E-2</c:v>
                </c:pt>
                <c:pt idx="16028">
                  <c:v>9.44309554143406E-2</c:v>
                </c:pt>
                <c:pt idx="16029">
                  <c:v>9.438494770649225E-2</c:v>
                </c:pt>
                <c:pt idx="16030">
                  <c:v>9.4338937123500388E-2</c:v>
                </c:pt>
                <c:pt idx="16031">
                  <c:v>9.4292923666766754E-2</c:v>
                </c:pt>
                <c:pt idx="16032">
                  <c:v>9.4246907337692962E-2</c:v>
                </c:pt>
                <c:pt idx="16033">
                  <c:v>9.4200888137680794E-2</c:v>
                </c:pt>
                <c:pt idx="16034">
                  <c:v>9.4154866068132045E-2</c:v>
                </c:pt>
                <c:pt idx="16035">
                  <c:v>9.4108841130448664E-2</c:v>
                </c:pt>
                <c:pt idx="16036">
                  <c:v>9.4062813326032779E-2</c:v>
                </c:pt>
                <c:pt idx="16037">
                  <c:v>9.4016782656286199E-2</c:v>
                </c:pt>
                <c:pt idx="16038">
                  <c:v>9.3970749122611288E-2</c:v>
                </c:pt>
                <c:pt idx="16039">
                  <c:v>9.3924712726410273E-2</c:v>
                </c:pt>
                <c:pt idx="16040">
                  <c:v>9.387867346908553E-2</c:v>
                </c:pt>
                <c:pt idx="16041">
                  <c:v>9.3832631352039481E-2</c:v>
                </c:pt>
                <c:pt idx="16042">
                  <c:v>9.3786586376674655E-2</c:v>
                </c:pt>
                <c:pt idx="16043">
                  <c:v>9.3740538544393681E-2</c:v>
                </c:pt>
                <c:pt idx="16044">
                  <c:v>9.3694487856599395E-2</c:v>
                </c:pt>
                <c:pt idx="16045">
                  <c:v>9.3648434314694329E-2</c:v>
                </c:pt>
                <c:pt idx="16046">
                  <c:v>9.3602377920081498E-2</c:v>
                </c:pt>
                <c:pt idx="16047">
                  <c:v>9.3556318674163849E-2</c:v>
                </c:pt>
                <c:pt idx="16048">
                  <c:v>9.3510256578344428E-2</c:v>
                </c:pt>
                <c:pt idx="16049">
                  <c:v>9.3464191634026375E-2</c:v>
                </c:pt>
                <c:pt idx="16050">
                  <c:v>9.3418123842612957E-2</c:v>
                </c:pt>
                <c:pt idx="16051">
                  <c:v>9.3372053205507538E-2</c:v>
                </c:pt>
                <c:pt idx="16052">
                  <c:v>9.3325979724113328E-2</c:v>
                </c:pt>
                <c:pt idx="16053">
                  <c:v>9.3279903399833913E-2</c:v>
                </c:pt>
                <c:pt idx="16054">
                  <c:v>9.3233824234072865E-2</c:v>
                </c:pt>
                <c:pt idx="16055">
                  <c:v>9.3187742228233852E-2</c:v>
                </c:pt>
                <c:pt idx="16056">
                  <c:v>9.3141657383720614E-2</c:v>
                </c:pt>
                <c:pt idx="16057">
                  <c:v>9.3095569701936956E-2</c:v>
                </c:pt>
                <c:pt idx="16058">
                  <c:v>9.3049479184286951E-2</c:v>
                </c:pt>
                <c:pt idx="16059">
                  <c:v>9.3003385832174365E-2</c:v>
                </c:pt>
                <c:pt idx="16060">
                  <c:v>9.295728964700338E-2</c:v>
                </c:pt>
                <c:pt idx="16061">
                  <c:v>9.2911190630178192E-2</c:v>
                </c:pt>
                <c:pt idx="16062">
                  <c:v>9.2865088783103039E-2</c:v>
                </c:pt>
                <c:pt idx="16063">
                  <c:v>9.2818984107182312E-2</c:v>
                </c:pt>
                <c:pt idx="16064">
                  <c:v>9.2772876603820428E-2</c:v>
                </c:pt>
                <c:pt idx="16065">
                  <c:v>9.272676627442189E-2</c:v>
                </c:pt>
                <c:pt idx="16066">
                  <c:v>9.2680653120391435E-2</c:v>
                </c:pt>
                <c:pt idx="16067">
                  <c:v>9.2634537143133536E-2</c:v>
                </c:pt>
                <c:pt idx="16068">
                  <c:v>9.2588418344053083E-2</c:v>
                </c:pt>
                <c:pt idx="16069">
                  <c:v>9.2542296724554912E-2</c:v>
                </c:pt>
                <c:pt idx="16070">
                  <c:v>9.2496172286044009E-2</c:v>
                </c:pt>
                <c:pt idx="16071">
                  <c:v>9.2450045029925418E-2</c:v>
                </c:pt>
                <c:pt idx="16072">
                  <c:v>9.2403914957604236E-2</c:v>
                </c:pt>
                <c:pt idx="16073">
                  <c:v>9.2357782070485797E-2</c:v>
                </c:pt>
                <c:pt idx="16074">
                  <c:v>9.2311646369975159E-2</c:v>
                </c:pt>
                <c:pt idx="16075">
                  <c:v>9.2265507857477821E-2</c:v>
                </c:pt>
                <c:pt idx="16076">
                  <c:v>9.2219366534399258E-2</c:v>
                </c:pt>
                <c:pt idx="16077">
                  <c:v>9.2173222402145025E-2</c:v>
                </c:pt>
                <c:pt idx="16078">
                  <c:v>9.2127075462120747E-2</c:v>
                </c:pt>
                <c:pt idx="16079">
                  <c:v>9.2080925715732134E-2</c:v>
                </c:pt>
                <c:pt idx="16080">
                  <c:v>9.203477316438502E-2</c:v>
                </c:pt>
                <c:pt idx="16081">
                  <c:v>9.1988617809485404E-2</c:v>
                </c:pt>
                <c:pt idx="16082">
                  <c:v>9.194245965243901E-2</c:v>
                </c:pt>
                <c:pt idx="16083">
                  <c:v>9.1896298694652073E-2</c:v>
                </c:pt>
                <c:pt idx="16084">
                  <c:v>9.1850134937530706E-2</c:v>
                </c:pt>
                <c:pt idx="16085">
                  <c:v>9.1803968382481144E-2</c:v>
                </c:pt>
                <c:pt idx="16086">
                  <c:v>9.1757799030909706E-2</c:v>
                </c:pt>
                <c:pt idx="16087">
                  <c:v>9.1711626884222824E-2</c:v>
                </c:pt>
                <c:pt idx="16088">
                  <c:v>9.1665451943827053E-2</c:v>
                </c:pt>
                <c:pt idx="16089">
                  <c:v>9.1619274211128796E-2</c:v>
                </c:pt>
                <c:pt idx="16090">
                  <c:v>9.1573093687534801E-2</c:v>
                </c:pt>
                <c:pt idx="16091">
                  <c:v>9.1526910374451792E-2</c:v>
                </c:pt>
                <c:pt idx="16092">
                  <c:v>9.1480724273286643E-2</c:v>
                </c:pt>
                <c:pt idx="16093">
                  <c:v>9.1434535385446242E-2</c:v>
                </c:pt>
                <c:pt idx="16094">
                  <c:v>9.1388343712337602E-2</c:v>
                </c:pt>
                <c:pt idx="16095">
                  <c:v>9.1342149255367808E-2</c:v>
                </c:pt>
                <c:pt idx="16096">
                  <c:v>9.1295952015944135E-2</c:v>
                </c:pt>
                <c:pt idx="16097">
                  <c:v>9.1249751995473596E-2</c:v>
                </c:pt>
                <c:pt idx="16098">
                  <c:v>9.1203549195363678E-2</c:v>
                </c:pt>
                <c:pt idx="16099">
                  <c:v>9.1157343617021797E-2</c:v>
                </c:pt>
                <c:pt idx="16100">
                  <c:v>9.111113526185545E-2</c:v>
                </c:pt>
                <c:pt idx="16101">
                  <c:v>9.1064924131272235E-2</c:v>
                </c:pt>
                <c:pt idx="16102">
                  <c:v>9.1018710226679844E-2</c:v>
                </c:pt>
                <c:pt idx="16103">
                  <c:v>9.0972493549486111E-2</c:v>
                </c:pt>
                <c:pt idx="16104">
                  <c:v>9.0926274101098714E-2</c:v>
                </c:pt>
                <c:pt idx="16105">
                  <c:v>9.0880051882925653E-2</c:v>
                </c:pt>
                <c:pt idx="16106">
                  <c:v>9.0833826896374981E-2</c:v>
                </c:pt>
                <c:pt idx="16107">
                  <c:v>9.0787599142854752E-2</c:v>
                </c:pt>
                <c:pt idx="16108">
                  <c:v>9.0741368623773189E-2</c:v>
                </c:pt>
                <c:pt idx="16109">
                  <c:v>9.0695135340538552E-2</c:v>
                </c:pt>
                <c:pt idx="16110">
                  <c:v>9.0648899294559285E-2</c:v>
                </c:pt>
                <c:pt idx="16111">
                  <c:v>9.0602660487243636E-2</c:v>
                </c:pt>
                <c:pt idx="16112">
                  <c:v>9.0556418920000201E-2</c:v>
                </c:pt>
                <c:pt idx="16113">
                  <c:v>9.0510174594237616E-2</c:v>
                </c:pt>
                <c:pt idx="16114">
                  <c:v>9.0463927511364561E-2</c:v>
                </c:pt>
                <c:pt idx="16115">
                  <c:v>9.0417677672789798E-2</c:v>
                </c:pt>
                <c:pt idx="16116">
                  <c:v>9.0371425079922199E-2</c:v>
                </c:pt>
                <c:pt idx="16117">
                  <c:v>9.0325169734170693E-2</c:v>
                </c:pt>
                <c:pt idx="16118">
                  <c:v>9.0278911636944431E-2</c:v>
                </c:pt>
                <c:pt idx="16119">
                  <c:v>9.0232650789652286E-2</c:v>
                </c:pt>
                <c:pt idx="16120">
                  <c:v>9.0186387193703574E-2</c:v>
                </c:pt>
                <c:pt idx="16121">
                  <c:v>9.0140120850507544E-2</c:v>
                </c:pt>
                <c:pt idx="16122">
                  <c:v>9.0093851761473595E-2</c:v>
                </c:pt>
                <c:pt idx="16123">
                  <c:v>9.0047579928011143E-2</c:v>
                </c:pt>
                <c:pt idx="16124">
                  <c:v>9.0001305351529726E-2</c:v>
                </c:pt>
                <c:pt idx="16125">
                  <c:v>8.9955028033439063E-2</c:v>
                </c:pt>
                <c:pt idx="16126">
                  <c:v>8.9908747975148626E-2</c:v>
                </c:pt>
                <c:pt idx="16127">
                  <c:v>8.9862465178068326E-2</c:v>
                </c:pt>
                <c:pt idx="16128">
                  <c:v>8.9816179643607968E-2</c:v>
                </c:pt>
                <c:pt idx="16129">
                  <c:v>8.9769891373177549E-2</c:v>
                </c:pt>
                <c:pt idx="16130">
                  <c:v>8.9723600368187065E-2</c:v>
                </c:pt>
                <c:pt idx="16131">
                  <c:v>8.9677306630046666E-2</c:v>
                </c:pt>
                <c:pt idx="16132">
                  <c:v>8.9631010160166502E-2</c:v>
                </c:pt>
                <c:pt idx="16133">
                  <c:v>8.9584710959957001E-2</c:v>
                </c:pt>
                <c:pt idx="16134">
                  <c:v>8.953840903082827E-2</c:v>
                </c:pt>
                <c:pt idx="16135">
                  <c:v>8.9492104374190876E-2</c:v>
                </c:pt>
                <c:pt idx="16136">
                  <c:v>8.9445796991455342E-2</c:v>
                </c:pt>
                <c:pt idx="16137">
                  <c:v>8.9399486884032292E-2</c:v>
                </c:pt>
                <c:pt idx="16138">
                  <c:v>8.9353174053332401E-2</c:v>
                </c:pt>
                <c:pt idx="16139">
                  <c:v>8.9306858500766459E-2</c:v>
                </c:pt>
                <c:pt idx="16140">
                  <c:v>8.9260540227745447E-2</c:v>
                </c:pt>
                <c:pt idx="16141">
                  <c:v>8.9214219235680042E-2</c:v>
                </c:pt>
                <c:pt idx="16142">
                  <c:v>8.9167895525981422E-2</c:v>
                </c:pt>
                <c:pt idx="16143">
                  <c:v>8.912156910006068E-2</c:v>
                </c:pt>
                <c:pt idx="16144">
                  <c:v>8.9075239959329006E-2</c:v>
                </c:pt>
                <c:pt idx="16145">
                  <c:v>8.902890810519766E-2</c:v>
                </c:pt>
                <c:pt idx="16146">
                  <c:v>8.8982573539078028E-2</c:v>
                </c:pt>
                <c:pt idx="16147">
                  <c:v>8.8936236262381507E-2</c:v>
                </c:pt>
                <c:pt idx="16148">
                  <c:v>8.8889896276519775E-2</c:v>
                </c:pt>
                <c:pt idx="16149">
                  <c:v>8.8843553582904189E-2</c:v>
                </c:pt>
                <c:pt idx="16150">
                  <c:v>8.8797208182946522E-2</c:v>
                </c:pt>
                <c:pt idx="16151">
                  <c:v>8.8750860078058588E-2</c:v>
                </c:pt>
                <c:pt idx="16152">
                  <c:v>8.8704509269652204E-2</c:v>
                </c:pt>
                <c:pt idx="16153">
                  <c:v>8.8658155759139337E-2</c:v>
                </c:pt>
                <c:pt idx="16154">
                  <c:v>8.8611799547931955E-2</c:v>
                </c:pt>
                <c:pt idx="16155">
                  <c:v>8.8565440637442316E-2</c:v>
                </c:pt>
                <c:pt idx="16156">
                  <c:v>8.8519079029082348E-2</c:v>
                </c:pt>
                <c:pt idx="16157">
                  <c:v>8.8472714724264434E-2</c:v>
                </c:pt>
                <c:pt idx="16158">
                  <c:v>8.8426347724400889E-2</c:v>
                </c:pt>
                <c:pt idx="16159">
                  <c:v>8.8379978030904194E-2</c:v>
                </c:pt>
                <c:pt idx="16160">
                  <c:v>8.8333605645186816E-2</c:v>
                </c:pt>
                <c:pt idx="16161">
                  <c:v>8.8287230568661348E-2</c:v>
                </c:pt>
                <c:pt idx="16162">
                  <c:v>8.8240852802740619E-2</c:v>
                </c:pt>
                <c:pt idx="16163">
                  <c:v>8.8194472348837094E-2</c:v>
                </c:pt>
                <c:pt idx="16164">
                  <c:v>8.8148089208363742E-2</c:v>
                </c:pt>
                <c:pt idx="16165">
                  <c:v>8.8101703382733501E-2</c:v>
                </c:pt>
                <c:pt idx="16166">
                  <c:v>8.8055314873359367E-2</c:v>
                </c:pt>
                <c:pt idx="16167">
                  <c:v>8.8008923681654402E-2</c:v>
                </c:pt>
                <c:pt idx="16168">
                  <c:v>8.7962529809031784E-2</c:v>
                </c:pt>
                <c:pt idx="16169">
                  <c:v>8.7916133256904741E-2</c:v>
                </c:pt>
                <c:pt idx="16170">
                  <c:v>8.7869734026686741E-2</c:v>
                </c:pt>
                <c:pt idx="16171">
                  <c:v>8.7823332119790959E-2</c:v>
                </c:pt>
                <c:pt idx="16172">
                  <c:v>8.7776927537630972E-2</c:v>
                </c:pt>
                <c:pt idx="16173">
                  <c:v>8.7730520281620386E-2</c:v>
                </c:pt>
                <c:pt idx="16174">
                  <c:v>8.7684110353172806E-2</c:v>
                </c:pt>
                <c:pt idx="16175">
                  <c:v>8.7637697753702032E-2</c:v>
                </c:pt>
                <c:pt idx="16176">
                  <c:v>8.7591282484621821E-2</c:v>
                </c:pt>
                <c:pt idx="16177">
                  <c:v>8.754486454734621E-2</c:v>
                </c:pt>
                <c:pt idx="16178">
                  <c:v>8.7498443943288942E-2</c:v>
                </c:pt>
                <c:pt idx="16179">
                  <c:v>8.7452020673864192E-2</c:v>
                </c:pt>
                <c:pt idx="16180">
                  <c:v>8.7405594740486106E-2</c:v>
                </c:pt>
                <c:pt idx="16181">
                  <c:v>8.7359166144568887E-2</c:v>
                </c:pt>
                <c:pt idx="16182">
                  <c:v>8.7312734887526874E-2</c:v>
                </c:pt>
                <c:pt idx="16183">
                  <c:v>8.726630097077441E-2</c:v>
                </c:pt>
                <c:pt idx="16184">
                  <c:v>8.7219864395725988E-2</c:v>
                </c:pt>
                <c:pt idx="16185">
                  <c:v>8.7173425163796239E-2</c:v>
                </c:pt>
                <c:pt idx="16186">
                  <c:v>8.7126983276399603E-2</c:v>
                </c:pt>
                <c:pt idx="16187">
                  <c:v>8.7080538734950849E-2</c:v>
                </c:pt>
                <c:pt idx="16188">
                  <c:v>8.7034091540864805E-2</c:v>
                </c:pt>
                <c:pt idx="16189">
                  <c:v>8.6987641695556339E-2</c:v>
                </c:pt>
                <c:pt idx="16190">
                  <c:v>8.6941189200440375E-2</c:v>
                </c:pt>
                <c:pt idx="16191">
                  <c:v>8.689473405693196E-2</c:v>
                </c:pt>
                <c:pt idx="16192">
                  <c:v>8.6848276266446339E-2</c:v>
                </c:pt>
                <c:pt idx="16193">
                  <c:v>8.6801815830398435E-2</c:v>
                </c:pt>
                <c:pt idx="16194">
                  <c:v>8.6755352750203657E-2</c:v>
                </c:pt>
                <c:pt idx="16195">
                  <c:v>8.6708887027277345E-2</c:v>
                </c:pt>
                <c:pt idx="16196">
                  <c:v>8.6662418663034965E-2</c:v>
                </c:pt>
                <c:pt idx="16197">
                  <c:v>8.6615947658891995E-2</c:v>
                </c:pt>
                <c:pt idx="16198">
                  <c:v>8.6569474016264039E-2</c:v>
                </c:pt>
                <c:pt idx="16199">
                  <c:v>8.6522997736566784E-2</c:v>
                </c:pt>
                <c:pt idx="16200">
                  <c:v>8.6476518821216097E-2</c:v>
                </c:pt>
                <c:pt idx="16201">
                  <c:v>8.6430037271627569E-2</c:v>
                </c:pt>
                <c:pt idx="16202">
                  <c:v>8.6383553089217247E-2</c:v>
                </c:pt>
                <c:pt idx="16203">
                  <c:v>8.6337066275401109E-2</c:v>
                </c:pt>
                <c:pt idx="16204">
                  <c:v>8.6290576831595259E-2</c:v>
                </c:pt>
                <c:pt idx="16205">
                  <c:v>8.6244084759215828E-2</c:v>
                </c:pt>
                <c:pt idx="16206">
                  <c:v>8.6197590059679058E-2</c:v>
                </c:pt>
                <c:pt idx="16207">
                  <c:v>8.6151092734401372E-2</c:v>
                </c:pt>
                <c:pt idx="16208">
                  <c:v>8.6104592784798956E-2</c:v>
                </c:pt>
                <c:pt idx="16209">
                  <c:v>8.6058090212288399E-2</c:v>
                </c:pt>
                <c:pt idx="16210">
                  <c:v>8.6011585018286235E-2</c:v>
                </c:pt>
                <c:pt idx="16211">
                  <c:v>8.5965077204209123E-2</c:v>
                </c:pt>
                <c:pt idx="16212">
                  <c:v>8.5918566771473748E-2</c:v>
                </c:pt>
                <c:pt idx="16213">
                  <c:v>8.5872053721496949E-2</c:v>
                </c:pt>
                <c:pt idx="16214">
                  <c:v>8.5825538055695691E-2</c:v>
                </c:pt>
                <c:pt idx="16215">
                  <c:v>8.5779019775486701E-2</c:v>
                </c:pt>
                <c:pt idx="16216">
                  <c:v>8.5732498882287136E-2</c:v>
                </c:pt>
                <c:pt idx="16217">
                  <c:v>8.5685975377514087E-2</c:v>
                </c:pt>
                <c:pt idx="16218">
                  <c:v>8.563944926258478E-2</c:v>
                </c:pt>
                <c:pt idx="16219">
                  <c:v>8.5592920538916456E-2</c:v>
                </c:pt>
                <c:pt idx="16220">
                  <c:v>8.5546389207926496E-2</c:v>
                </c:pt>
                <c:pt idx="16221">
                  <c:v>8.5499855271032321E-2</c:v>
                </c:pt>
                <c:pt idx="16222">
                  <c:v>8.5453318729651548E-2</c:v>
                </c:pt>
                <c:pt idx="16223">
                  <c:v>8.5406779585201556E-2</c:v>
                </c:pt>
                <c:pt idx="16224">
                  <c:v>8.5360237839100114E-2</c:v>
                </c:pt>
                <c:pt idx="16225">
                  <c:v>8.5313693492764964E-2</c:v>
                </c:pt>
                <c:pt idx="16226">
                  <c:v>8.526714654761397E-2</c:v>
                </c:pt>
                <c:pt idx="16227">
                  <c:v>8.5220597005065013E-2</c:v>
                </c:pt>
                <c:pt idx="16228">
                  <c:v>8.5174044866536083E-2</c:v>
                </c:pt>
                <c:pt idx="16229">
                  <c:v>8.5127490133445366E-2</c:v>
                </c:pt>
                <c:pt idx="16230">
                  <c:v>8.5080932807210768E-2</c:v>
                </c:pt>
                <c:pt idx="16231">
                  <c:v>8.5034372889250628E-2</c:v>
                </c:pt>
                <c:pt idx="16232">
                  <c:v>8.4987810380983256E-2</c:v>
                </c:pt>
                <c:pt idx="16233">
                  <c:v>8.4941245283827044E-2</c:v>
                </c:pt>
                <c:pt idx="16234">
                  <c:v>8.4894677599200427E-2</c:v>
                </c:pt>
                <c:pt idx="16235">
                  <c:v>8.4848107328521952E-2</c:v>
                </c:pt>
                <c:pt idx="16236">
                  <c:v>8.4801534473210247E-2</c:v>
                </c:pt>
                <c:pt idx="16237">
                  <c:v>8.4754959034684135E-2</c:v>
                </c:pt>
                <c:pt idx="16238">
                  <c:v>8.4708381014362122E-2</c:v>
                </c:pt>
                <c:pt idx="16239">
                  <c:v>8.4661800413663224E-2</c:v>
                </c:pt>
                <c:pt idx="16240">
                  <c:v>8.4615217234006335E-2</c:v>
                </c:pt>
                <c:pt idx="16241">
                  <c:v>8.4568631476810499E-2</c:v>
                </c:pt>
                <c:pt idx="16242">
                  <c:v>8.4522043143494777E-2</c:v>
                </c:pt>
                <c:pt idx="16243">
                  <c:v>8.4475452235478352E-2</c:v>
                </c:pt>
                <c:pt idx="16244">
                  <c:v>8.4428858754180588E-2</c:v>
                </c:pt>
                <c:pt idx="16245">
                  <c:v>8.4382262701020574E-2</c:v>
                </c:pt>
                <c:pt idx="16246">
                  <c:v>8.4335664077417841E-2</c:v>
                </c:pt>
                <c:pt idx="16247">
                  <c:v>8.4289062884791849E-2</c:v>
                </c:pt>
                <c:pt idx="16248">
                  <c:v>8.4242459124562186E-2</c:v>
                </c:pt>
                <c:pt idx="16249">
                  <c:v>8.4195852798148452E-2</c:v>
                </c:pt>
                <c:pt idx="16250">
                  <c:v>8.4149243906970386E-2</c:v>
                </c:pt>
                <c:pt idx="16251">
                  <c:v>8.4102632452447909E-2</c:v>
                </c:pt>
                <c:pt idx="16252">
                  <c:v>8.4056018436000662E-2</c:v>
                </c:pt>
                <c:pt idx="16253">
                  <c:v>8.4009401859048691E-2</c:v>
                </c:pt>
                <c:pt idx="16254">
                  <c:v>8.3962782723012025E-2</c:v>
                </c:pt>
                <c:pt idx="16255">
                  <c:v>8.3916161029310779E-2</c:v>
                </c:pt>
                <c:pt idx="16256">
                  <c:v>8.3869536779365164E-2</c:v>
                </c:pt>
                <c:pt idx="16257">
                  <c:v>8.3822909974595392E-2</c:v>
                </c:pt>
                <c:pt idx="16258">
                  <c:v>8.3776280616421839E-2</c:v>
                </c:pt>
                <c:pt idx="16259">
                  <c:v>8.3729648706265036E-2</c:v>
                </c:pt>
                <c:pt idx="16260">
                  <c:v>8.3683014245545223E-2</c:v>
                </c:pt>
                <c:pt idx="16261">
                  <c:v>8.3636377235683124E-2</c:v>
                </c:pt>
                <c:pt idx="16262">
                  <c:v>8.3589737678099366E-2</c:v>
                </c:pt>
                <c:pt idx="16263">
                  <c:v>8.3543095574214674E-2</c:v>
                </c:pt>
                <c:pt idx="16264">
                  <c:v>8.3496450925449883E-2</c:v>
                </c:pt>
                <c:pt idx="16265">
                  <c:v>8.3449803733225858E-2</c:v>
                </c:pt>
                <c:pt idx="16266">
                  <c:v>8.3403153998963669E-2</c:v>
                </c:pt>
                <c:pt idx="16267">
                  <c:v>8.3356501724084126E-2</c:v>
                </c:pt>
                <c:pt idx="16268">
                  <c:v>8.3309846910008478E-2</c:v>
                </c:pt>
                <c:pt idx="16269">
                  <c:v>8.3263189558157896E-2</c:v>
                </c:pt>
                <c:pt idx="16270">
                  <c:v>8.3216529669953673E-2</c:v>
                </c:pt>
                <c:pt idx="16271">
                  <c:v>8.3169867246817131E-2</c:v>
                </c:pt>
                <c:pt idx="16272">
                  <c:v>8.3123202290169729E-2</c:v>
                </c:pt>
                <c:pt idx="16273">
                  <c:v>8.3076534801432927E-2</c:v>
                </c:pt>
                <c:pt idx="16274">
                  <c:v>8.3029864782028465E-2</c:v>
                </c:pt>
                <c:pt idx="16275">
                  <c:v>8.2983192233377745E-2</c:v>
                </c:pt>
                <c:pt idx="16276">
                  <c:v>8.2936517156902617E-2</c:v>
                </c:pt>
                <c:pt idx="16277">
                  <c:v>8.2889839554024874E-2</c:v>
                </c:pt>
                <c:pt idx="16278">
                  <c:v>8.2843159426166449E-2</c:v>
                </c:pt>
                <c:pt idx="16279">
                  <c:v>8.2796476774749272E-2</c:v>
                </c:pt>
                <c:pt idx="16280">
                  <c:v>8.2749791601195388E-2</c:v>
                </c:pt>
                <c:pt idx="16281">
                  <c:v>8.2703103906927047E-2</c:v>
                </c:pt>
                <c:pt idx="16282">
                  <c:v>8.2656413693366196E-2</c:v>
                </c:pt>
                <c:pt idx="16283">
                  <c:v>8.2609720961935224E-2</c:v>
                </c:pt>
                <c:pt idx="16284">
                  <c:v>8.2563025714056493E-2</c:v>
                </c:pt>
                <c:pt idx="16285">
                  <c:v>8.2516327951152421E-2</c:v>
                </c:pt>
                <c:pt idx="16286">
                  <c:v>8.246962767464551E-2</c:v>
                </c:pt>
                <c:pt idx="16287">
                  <c:v>8.2422924885958315E-2</c:v>
                </c:pt>
                <c:pt idx="16288">
                  <c:v>8.2376219586513533E-2</c:v>
                </c:pt>
                <c:pt idx="16289">
                  <c:v>8.2329511777733982E-2</c:v>
                </c:pt>
                <c:pt idx="16290">
                  <c:v>8.2282801461042263E-2</c:v>
                </c:pt>
                <c:pt idx="16291">
                  <c:v>8.2236088637861346E-2</c:v>
                </c:pt>
                <c:pt idx="16292">
                  <c:v>8.2189373309614219E-2</c:v>
                </c:pt>
                <c:pt idx="16293">
                  <c:v>8.2142655477723883E-2</c:v>
                </c:pt>
                <c:pt idx="16294">
                  <c:v>8.2095935143613505E-2</c:v>
                </c:pt>
                <c:pt idx="16295">
                  <c:v>8.204921230870621E-2</c:v>
                </c:pt>
                <c:pt idx="16296">
                  <c:v>8.2002486974425443E-2</c:v>
                </c:pt>
                <c:pt idx="16297">
                  <c:v>8.1955759142194273E-2</c:v>
                </c:pt>
                <c:pt idx="16298">
                  <c:v>8.1909028813436244E-2</c:v>
                </c:pt>
                <c:pt idx="16299">
                  <c:v>8.186229598957484E-2</c:v>
                </c:pt>
                <c:pt idx="16300">
                  <c:v>8.181556067203366E-2</c:v>
                </c:pt>
                <c:pt idx="16301">
                  <c:v>8.1768822862236315E-2</c:v>
                </c:pt>
                <c:pt idx="16302">
                  <c:v>8.1722082561606554E-2</c:v>
                </c:pt>
                <c:pt idx="16303">
                  <c:v>8.1675339771568281E-2</c:v>
                </c:pt>
                <c:pt idx="16304">
                  <c:v>8.1628594493545134E-2</c:v>
                </c:pt>
                <c:pt idx="16305">
                  <c:v>8.1581846728961169E-2</c:v>
                </c:pt>
                <c:pt idx="16306">
                  <c:v>8.1535096479240426E-2</c:v>
                </c:pt>
                <c:pt idx="16307">
                  <c:v>8.1488343745807004E-2</c:v>
                </c:pt>
                <c:pt idx="16308">
                  <c:v>8.1441588530085082E-2</c:v>
                </c:pt>
                <c:pt idx="16309">
                  <c:v>8.139483083349891E-2</c:v>
                </c:pt>
                <c:pt idx="16310">
                  <c:v>8.1348070657472821E-2</c:v>
                </c:pt>
                <c:pt idx="16311">
                  <c:v>8.13013080034313E-2</c:v>
                </c:pt>
                <c:pt idx="16312">
                  <c:v>8.1254542872798652E-2</c:v>
                </c:pt>
                <c:pt idx="16313">
                  <c:v>8.1207775266999502E-2</c:v>
                </c:pt>
                <c:pt idx="16314">
                  <c:v>8.1161005187458488E-2</c:v>
                </c:pt>
                <c:pt idx="16315">
                  <c:v>8.1114232635600317E-2</c:v>
                </c:pt>
                <c:pt idx="16316">
                  <c:v>8.1067457612849753E-2</c:v>
                </c:pt>
                <c:pt idx="16317">
                  <c:v>8.1020680120631711E-2</c:v>
                </c:pt>
                <c:pt idx="16318">
                  <c:v>8.0973900160371162E-2</c:v>
                </c:pt>
                <c:pt idx="16319">
                  <c:v>8.0927117733492926E-2</c:v>
                </c:pt>
                <c:pt idx="16320">
                  <c:v>8.0880332841422195E-2</c:v>
                </c:pt>
                <c:pt idx="16321">
                  <c:v>8.0833545485584107E-2</c:v>
                </c:pt>
                <c:pt idx="16322">
                  <c:v>8.0786755667403912E-2</c:v>
                </c:pt>
                <c:pt idx="16323">
                  <c:v>8.0739963388306885E-2</c:v>
                </c:pt>
                <c:pt idx="16324">
                  <c:v>8.0693168649718455E-2</c:v>
                </c:pt>
                <c:pt idx="16325">
                  <c:v>8.0646371453064025E-2</c:v>
                </c:pt>
                <c:pt idx="16326">
                  <c:v>8.0599571799769301E-2</c:v>
                </c:pt>
                <c:pt idx="16327">
                  <c:v>8.0552769691259615E-2</c:v>
                </c:pt>
                <c:pt idx="16328">
                  <c:v>8.0505965128960771E-2</c:v>
                </c:pt>
                <c:pt idx="16329">
                  <c:v>8.0459158114298518E-2</c:v>
                </c:pt>
                <c:pt idx="16330">
                  <c:v>8.04123486486987E-2</c:v>
                </c:pt>
                <c:pt idx="16331">
                  <c:v>8.036553673358722E-2</c:v>
                </c:pt>
                <c:pt idx="16332">
                  <c:v>8.0318722370390033E-2</c:v>
                </c:pt>
                <c:pt idx="16333">
                  <c:v>8.027190556053336E-2</c:v>
                </c:pt>
                <c:pt idx="16334">
                  <c:v>8.0225086305443061E-2</c:v>
                </c:pt>
                <c:pt idx="16335">
                  <c:v>8.0178264606545438E-2</c:v>
                </c:pt>
                <c:pt idx="16336">
                  <c:v>8.0131440465266796E-2</c:v>
                </c:pt>
                <c:pt idx="16337">
                  <c:v>8.0084613883033492E-2</c:v>
                </c:pt>
                <c:pt idx="16338">
                  <c:v>8.0037784861271929E-2</c:v>
                </c:pt>
                <c:pt idx="16339">
                  <c:v>7.9990953401408632E-2</c:v>
                </c:pt>
                <c:pt idx="16340">
                  <c:v>7.9944119504870154E-2</c:v>
                </c:pt>
                <c:pt idx="16341">
                  <c:v>7.9897283173083256E-2</c:v>
                </c:pt>
                <c:pt idx="16342">
                  <c:v>7.985044440747445E-2</c:v>
                </c:pt>
                <c:pt idx="16343">
                  <c:v>7.9803603209470636E-2</c:v>
                </c:pt>
                <c:pt idx="16344">
                  <c:v>7.9756759580498701E-2</c:v>
                </c:pt>
                <c:pt idx="16345">
                  <c:v>7.9709913521985587E-2</c:v>
                </c:pt>
                <c:pt idx="16346">
                  <c:v>7.9663065035358277E-2</c:v>
                </c:pt>
                <c:pt idx="16347">
                  <c:v>7.9616214122043907E-2</c:v>
                </c:pt>
                <c:pt idx="16348">
                  <c:v>7.9569360783469739E-2</c:v>
                </c:pt>
                <c:pt idx="16349">
                  <c:v>7.9522505021062798E-2</c:v>
                </c:pt>
                <c:pt idx="16350">
                  <c:v>7.9475646836250496E-2</c:v>
                </c:pt>
                <c:pt idx="16351">
                  <c:v>7.9428786230460222E-2</c:v>
                </c:pt>
                <c:pt idx="16352">
                  <c:v>7.938192320511947E-2</c:v>
                </c:pt>
                <c:pt idx="16353">
                  <c:v>7.9335057761655725E-2</c:v>
                </c:pt>
                <c:pt idx="16354">
                  <c:v>7.928818990149665E-2</c:v>
                </c:pt>
                <c:pt idx="16355">
                  <c:v>7.9241319626070006E-2</c:v>
                </c:pt>
                <c:pt idx="16356">
                  <c:v>7.9194446936803317E-2</c:v>
                </c:pt>
                <c:pt idx="16357">
                  <c:v>7.9147571835124553E-2</c:v>
                </c:pt>
                <c:pt idx="16358">
                  <c:v>7.9100694322461612E-2</c:v>
                </c:pt>
                <c:pt idx="16359">
                  <c:v>7.9053814400242478E-2</c:v>
                </c:pt>
                <c:pt idx="16360">
                  <c:v>7.9006932069895175E-2</c:v>
                </c:pt>
                <c:pt idx="16361">
                  <c:v>7.8960047332847852E-2</c:v>
                </c:pt>
                <c:pt idx="16362">
                  <c:v>7.8913160190528686E-2</c:v>
                </c:pt>
                <c:pt idx="16363">
                  <c:v>7.8866270644366077E-2</c:v>
                </c:pt>
                <c:pt idx="16364">
                  <c:v>7.8819378695788131E-2</c:v>
                </c:pt>
                <c:pt idx="16365">
                  <c:v>7.8772484346223415E-2</c:v>
                </c:pt>
                <c:pt idx="16366">
                  <c:v>7.8725587597100355E-2</c:v>
                </c:pt>
                <c:pt idx="16367">
                  <c:v>7.8678688449847559E-2</c:v>
                </c:pt>
                <c:pt idx="16368">
                  <c:v>7.8631786905893675E-2</c:v>
                </c:pt>
                <c:pt idx="16369">
                  <c:v>7.8584882966667366E-2</c:v>
                </c:pt>
                <c:pt idx="16370">
                  <c:v>7.8537976633597559E-2</c:v>
                </c:pt>
                <c:pt idx="16371">
                  <c:v>7.8491067908112874E-2</c:v>
                </c:pt>
                <c:pt idx="16372">
                  <c:v>7.8444156791642364E-2</c:v>
                </c:pt>
                <c:pt idx="16373">
                  <c:v>7.8397243285615009E-2</c:v>
                </c:pt>
                <c:pt idx="16374">
                  <c:v>7.8350327391459904E-2</c:v>
                </c:pt>
                <c:pt idx="16375">
                  <c:v>7.8303409110606167E-2</c:v>
                </c:pt>
                <c:pt idx="16376">
                  <c:v>7.8256488444483047E-2</c:v>
                </c:pt>
                <c:pt idx="16377">
                  <c:v>7.8209565394519828E-2</c:v>
                </c:pt>
                <c:pt idx="16378">
                  <c:v>7.8162639962145994E-2</c:v>
                </c:pt>
                <c:pt idx="16379">
                  <c:v>7.8115712148790734E-2</c:v>
                </c:pt>
                <c:pt idx="16380">
                  <c:v>7.8068781955883682E-2</c:v>
                </c:pt>
                <c:pt idx="16381">
                  <c:v>7.802184938485443E-2</c:v>
                </c:pt>
                <c:pt idx="16382">
                  <c:v>7.7974914437132614E-2</c:v>
                </c:pt>
                <c:pt idx="16383">
                  <c:v>7.7927977114147978E-2</c:v>
                </c:pt>
                <c:pt idx="16384">
                  <c:v>7.7881037417330309E-2</c:v>
                </c:pt>
                <c:pt idx="16385">
                  <c:v>7.7834095348109616E-2</c:v>
                </c:pt>
                <c:pt idx="16386">
                  <c:v>7.7787150907915575E-2</c:v>
                </c:pt>
                <c:pt idx="16387">
                  <c:v>7.7740204098178348E-2</c:v>
                </c:pt>
                <c:pt idx="16388">
                  <c:v>7.7693254920327998E-2</c:v>
                </c:pt>
                <c:pt idx="16389">
                  <c:v>7.7646303375794729E-2</c:v>
                </c:pt>
                <c:pt idx="16390">
                  <c:v>7.7599349466008716E-2</c:v>
                </c:pt>
                <c:pt idx="16391">
                  <c:v>7.7552393192400301E-2</c:v>
                </c:pt>
                <c:pt idx="16392">
                  <c:v>7.750543455639998E-2</c:v>
                </c:pt>
                <c:pt idx="16393">
                  <c:v>7.7458473559437954E-2</c:v>
                </c:pt>
                <c:pt idx="16394">
                  <c:v>7.7411510202944858E-2</c:v>
                </c:pt>
                <c:pt idx="16395">
                  <c:v>7.7364544488351283E-2</c:v>
                </c:pt>
                <c:pt idx="16396">
                  <c:v>7.7317576417087919E-2</c:v>
                </c:pt>
                <c:pt idx="16397">
                  <c:v>7.7270605990585467E-2</c:v>
                </c:pt>
                <c:pt idx="16398">
                  <c:v>7.7223633210274742E-2</c:v>
                </c:pt>
                <c:pt idx="16399">
                  <c:v>7.7176658077586641E-2</c:v>
                </c:pt>
                <c:pt idx="16400">
                  <c:v>7.7129680593952227E-2</c:v>
                </c:pt>
                <c:pt idx="16401">
                  <c:v>7.7082700760802286E-2</c:v>
                </c:pt>
                <c:pt idx="16402">
                  <c:v>7.7035718579568035E-2</c:v>
                </c:pt>
                <c:pt idx="16403">
                  <c:v>7.6988734051680621E-2</c:v>
                </c:pt>
                <c:pt idx="16404">
                  <c:v>7.6941747178571301E-2</c:v>
                </c:pt>
                <c:pt idx="16405">
                  <c:v>7.6894757961671362E-2</c:v>
                </c:pt>
                <c:pt idx="16406">
                  <c:v>7.6847766402412199E-2</c:v>
                </c:pt>
                <c:pt idx="16407">
                  <c:v>7.680077250222539E-2</c:v>
                </c:pt>
                <c:pt idx="16408">
                  <c:v>7.6753776262542206E-2</c:v>
                </c:pt>
                <c:pt idx="16409">
                  <c:v>7.6706777684794364E-2</c:v>
                </c:pt>
                <c:pt idx="16410">
                  <c:v>7.6659776770413537E-2</c:v>
                </c:pt>
                <c:pt idx="16411">
                  <c:v>7.6612773520831429E-2</c:v>
                </c:pt>
                <c:pt idx="16412">
                  <c:v>7.6565767937479906E-2</c:v>
                </c:pt>
                <c:pt idx="16413">
                  <c:v>7.6518760021790796E-2</c:v>
                </c:pt>
                <c:pt idx="16414">
                  <c:v>7.6471749775196066E-2</c:v>
                </c:pt>
                <c:pt idx="16415">
                  <c:v>7.6424737199127873E-2</c:v>
                </c:pt>
                <c:pt idx="16416">
                  <c:v>7.6377722295018033E-2</c:v>
                </c:pt>
                <c:pt idx="16417">
                  <c:v>7.6330705064298857E-2</c:v>
                </c:pt>
                <c:pt idx="16418">
                  <c:v>7.628368550840256E-2</c:v>
                </c:pt>
                <c:pt idx="16419">
                  <c:v>7.623666362876147E-2</c:v>
                </c:pt>
                <c:pt idx="16420">
                  <c:v>7.6189639426807954E-2</c:v>
                </c:pt>
                <c:pt idx="16421">
                  <c:v>7.6142612903974435E-2</c:v>
                </c:pt>
                <c:pt idx="16422">
                  <c:v>7.6095584061693561E-2</c:v>
                </c:pt>
                <c:pt idx="16423">
                  <c:v>7.6048552901397698E-2</c:v>
                </c:pt>
                <c:pt idx="16424">
                  <c:v>7.6001519424519604E-2</c:v>
                </c:pt>
                <c:pt idx="16425">
                  <c:v>7.595448363249202E-2</c:v>
                </c:pt>
                <c:pt idx="16426">
                  <c:v>7.5907445526747747E-2</c:v>
                </c:pt>
                <c:pt idx="16427">
                  <c:v>7.5860405108719636E-2</c:v>
                </c:pt>
                <c:pt idx="16428">
                  <c:v>7.5813362379840626E-2</c:v>
                </c:pt>
                <c:pt idx="16429">
                  <c:v>7.5766317341543751E-2</c:v>
                </c:pt>
                <c:pt idx="16430">
                  <c:v>7.5719269995262184E-2</c:v>
                </c:pt>
                <c:pt idx="16431">
                  <c:v>7.5672220342428861E-2</c:v>
                </c:pt>
                <c:pt idx="16432">
                  <c:v>7.5625168384477109E-2</c:v>
                </c:pt>
                <c:pt idx="16433">
                  <c:v>7.5578114122840226E-2</c:v>
                </c:pt>
                <c:pt idx="16434">
                  <c:v>7.5531057558951564E-2</c:v>
                </c:pt>
                <c:pt idx="16435">
                  <c:v>7.5483998694244561E-2</c:v>
                </c:pt>
                <c:pt idx="16436">
                  <c:v>7.5436937530152737E-2</c:v>
                </c:pt>
                <c:pt idx="16437">
                  <c:v>7.538987406810975E-2</c:v>
                </c:pt>
                <c:pt idx="16438">
                  <c:v>7.5342808309549009E-2</c:v>
                </c:pt>
                <c:pt idx="16439">
                  <c:v>7.5295740255904367E-2</c:v>
                </c:pt>
                <c:pt idx="16440">
                  <c:v>7.5248669908609581E-2</c:v>
                </c:pt>
                <c:pt idx="16441">
                  <c:v>7.520159726909853E-2</c:v>
                </c:pt>
                <c:pt idx="16442">
                  <c:v>7.515452233880511E-2</c:v>
                </c:pt>
                <c:pt idx="16443">
                  <c:v>7.5107445119163313E-2</c:v>
                </c:pt>
                <c:pt idx="16444">
                  <c:v>7.5060365611607324E-2</c:v>
                </c:pt>
                <c:pt idx="16445">
                  <c:v>7.5013283817571053E-2</c:v>
                </c:pt>
                <c:pt idx="16446">
                  <c:v>7.4966199738488781E-2</c:v>
                </c:pt>
                <c:pt idx="16447">
                  <c:v>7.4919113375794821E-2</c:v>
                </c:pt>
                <c:pt idx="16448">
                  <c:v>7.4872024730923484E-2</c:v>
                </c:pt>
                <c:pt idx="16449">
                  <c:v>7.4824933805309204E-2</c:v>
                </c:pt>
                <c:pt idx="16450">
                  <c:v>7.4777840600386433E-2</c:v>
                </c:pt>
                <c:pt idx="16451">
                  <c:v>7.4730745117589717E-2</c:v>
                </c:pt>
                <c:pt idx="16452">
                  <c:v>7.4683647358353825E-2</c:v>
                </c:pt>
                <c:pt idx="16453">
                  <c:v>7.4636547324113164E-2</c:v>
                </c:pt>
                <c:pt idx="16454">
                  <c:v>7.458944501630263E-2</c:v>
                </c:pt>
                <c:pt idx="16455">
                  <c:v>7.454234043635706E-2</c:v>
                </c:pt>
                <c:pt idx="16456">
                  <c:v>7.4495233585711335E-2</c:v>
                </c:pt>
                <c:pt idx="16457">
                  <c:v>7.4448124465800417E-2</c:v>
                </c:pt>
                <c:pt idx="16458">
                  <c:v>7.4401013078059339E-2</c:v>
                </c:pt>
                <c:pt idx="16459">
                  <c:v>7.4353899423923314E-2</c:v>
                </c:pt>
                <c:pt idx="16460">
                  <c:v>7.4306783504827278E-2</c:v>
                </c:pt>
                <c:pt idx="16461">
                  <c:v>7.4259665322206611E-2</c:v>
                </c:pt>
                <c:pt idx="16462">
                  <c:v>7.4212544877496608E-2</c:v>
                </c:pt>
                <c:pt idx="16463">
                  <c:v>7.4165422172132636E-2</c:v>
                </c:pt>
                <c:pt idx="16464">
                  <c:v>7.4118297207550143E-2</c:v>
                </c:pt>
                <c:pt idx="16465">
                  <c:v>7.4071169985184662E-2</c:v>
                </c:pt>
                <c:pt idx="16466">
                  <c:v>7.4024040506471767E-2</c:v>
                </c:pt>
                <c:pt idx="16467">
                  <c:v>7.3976908772847211E-2</c:v>
                </c:pt>
                <c:pt idx="16468">
                  <c:v>7.3929774785746513E-2</c:v>
                </c:pt>
                <c:pt idx="16469">
                  <c:v>7.3882638546605553E-2</c:v>
                </c:pt>
                <c:pt idx="16470">
                  <c:v>7.3835500056860209E-2</c:v>
                </c:pt>
                <c:pt idx="16471">
                  <c:v>7.3788359317946417E-2</c:v>
                </c:pt>
                <c:pt idx="16472">
                  <c:v>7.3741216331300125E-2</c:v>
                </c:pt>
                <c:pt idx="16473">
                  <c:v>7.3694071098357433E-2</c:v>
                </c:pt>
                <c:pt idx="16474">
                  <c:v>7.3646923620554597E-2</c:v>
                </c:pt>
                <c:pt idx="16475">
                  <c:v>7.3599773899327578E-2</c:v>
                </c:pt>
                <c:pt idx="16476">
                  <c:v>7.3552621936112755E-2</c:v>
                </c:pt>
                <c:pt idx="16477">
                  <c:v>7.3505467732346466E-2</c:v>
                </c:pt>
                <c:pt idx="16478">
                  <c:v>7.3458311289465103E-2</c:v>
                </c:pt>
                <c:pt idx="16479">
                  <c:v>7.341115260890517E-2</c:v>
                </c:pt>
                <c:pt idx="16480">
                  <c:v>7.3363991692103184E-2</c:v>
                </c:pt>
                <c:pt idx="16481">
                  <c:v>7.3316828540495774E-2</c:v>
                </c:pt>
                <c:pt idx="16482">
                  <c:v>7.3269663155519735E-2</c:v>
                </c:pt>
                <c:pt idx="16483">
                  <c:v>7.3222495538611557E-2</c:v>
                </c:pt>
                <c:pt idx="16484">
                  <c:v>7.3175325691208201E-2</c:v>
                </c:pt>
                <c:pt idx="16485">
                  <c:v>7.3128153614746519E-2</c:v>
                </c:pt>
                <c:pt idx="16486">
                  <c:v>7.3080979310663499E-2</c:v>
                </c:pt>
                <c:pt idx="16487">
                  <c:v>7.3033802780396118E-2</c:v>
                </c:pt>
                <c:pt idx="16488">
                  <c:v>7.2986624025381489E-2</c:v>
                </c:pt>
                <c:pt idx="16489">
                  <c:v>7.2939443047056879E-2</c:v>
                </c:pt>
                <c:pt idx="16490">
                  <c:v>7.2892259846859278E-2</c:v>
                </c:pt>
                <c:pt idx="16491">
                  <c:v>7.2845074426226064E-2</c:v>
                </c:pt>
                <c:pt idx="16492">
                  <c:v>7.2797886786594629E-2</c:v>
                </c:pt>
                <c:pt idx="16493">
                  <c:v>7.2750696929402406E-2</c:v>
                </c:pt>
                <c:pt idx="16494">
                  <c:v>7.2703504856086829E-2</c:v>
                </c:pt>
                <c:pt idx="16495">
                  <c:v>7.2656310568085511E-2</c:v>
                </c:pt>
                <c:pt idx="16496">
                  <c:v>7.2609114066836178E-2</c:v>
                </c:pt>
                <c:pt idx="16497">
                  <c:v>7.2561915353776305E-2</c:v>
                </c:pt>
                <c:pt idx="16498">
                  <c:v>7.2514714430343741E-2</c:v>
                </c:pt>
                <c:pt idx="16499">
                  <c:v>7.2467511297976323E-2</c:v>
                </c:pt>
                <c:pt idx="16500">
                  <c:v>7.2420305958111983E-2</c:v>
                </c:pt>
                <c:pt idx="16501">
                  <c:v>7.2373098412188627E-2</c:v>
                </c:pt>
                <c:pt idx="16502">
                  <c:v>7.2325888661644328E-2</c:v>
                </c:pt>
                <c:pt idx="16503">
                  <c:v>7.2278676707917183E-2</c:v>
                </c:pt>
                <c:pt idx="16504">
                  <c:v>7.2231462552445447E-2</c:v>
                </c:pt>
                <c:pt idx="16505">
                  <c:v>7.2184246196667134E-2</c:v>
                </c:pt>
                <c:pt idx="16506">
                  <c:v>7.2137027642020665E-2</c:v>
                </c:pt>
                <c:pt idx="16507">
                  <c:v>7.2089806889944402E-2</c:v>
                </c:pt>
                <c:pt idx="16508">
                  <c:v>7.2042583941876792E-2</c:v>
                </c:pt>
                <c:pt idx="16509">
                  <c:v>7.1995358799256295E-2</c:v>
                </c:pt>
                <c:pt idx="16510">
                  <c:v>7.1948131463521525E-2</c:v>
                </c:pt>
                <c:pt idx="16511">
                  <c:v>7.1900901936111192E-2</c:v>
                </c:pt>
                <c:pt idx="16512">
                  <c:v>7.1853670218463797E-2</c:v>
                </c:pt>
                <c:pt idx="16513">
                  <c:v>7.1806436312018204E-2</c:v>
                </c:pt>
                <c:pt idx="16514">
                  <c:v>7.1759200218213248E-2</c:v>
                </c:pt>
                <c:pt idx="16515">
                  <c:v>7.1711961938487834E-2</c:v>
                </c:pt>
                <c:pt idx="16516">
                  <c:v>7.1664721474280921E-2</c:v>
                </c:pt>
                <c:pt idx="16517">
                  <c:v>7.1617478827031553E-2</c:v>
                </c:pt>
                <c:pt idx="16518">
                  <c:v>7.1570233998178828E-2</c:v>
                </c:pt>
                <c:pt idx="16519">
                  <c:v>7.1522986989162027E-2</c:v>
                </c:pt>
                <c:pt idx="16520">
                  <c:v>7.1475737801420164E-2</c:v>
                </c:pt>
                <c:pt idx="16521">
                  <c:v>7.1428486436392616E-2</c:v>
                </c:pt>
                <c:pt idx="16522">
                  <c:v>7.1381232895518787E-2</c:v>
                </c:pt>
                <c:pt idx="16523">
                  <c:v>7.1333977180238095E-2</c:v>
                </c:pt>
                <c:pt idx="16524">
                  <c:v>7.1286719291990042E-2</c:v>
                </c:pt>
                <c:pt idx="16525">
                  <c:v>7.1239459232214183E-2</c:v>
                </c:pt>
                <c:pt idx="16526">
                  <c:v>7.1192197002350271E-2</c:v>
                </c:pt>
                <c:pt idx="16527">
                  <c:v>7.1144932603837779E-2</c:v>
                </c:pt>
                <c:pt idx="16528">
                  <c:v>7.1097666038116569E-2</c:v>
                </c:pt>
                <c:pt idx="16529">
                  <c:v>7.1050397306626475E-2</c:v>
                </c:pt>
                <c:pt idx="16530">
                  <c:v>7.1003126410807402E-2</c:v>
                </c:pt>
                <c:pt idx="16531">
                  <c:v>7.0955853352099293E-2</c:v>
                </c:pt>
                <c:pt idx="16532">
                  <c:v>7.0908578131942179E-2</c:v>
                </c:pt>
                <c:pt idx="16533">
                  <c:v>7.0861300751776171E-2</c:v>
                </c:pt>
                <c:pt idx="16534">
                  <c:v>7.081402121304152E-2</c:v>
                </c:pt>
                <c:pt idx="16535">
                  <c:v>7.076673951717824E-2</c:v>
                </c:pt>
                <c:pt idx="16536">
                  <c:v>7.0719455665626721E-2</c:v>
                </c:pt>
                <c:pt idx="16537">
                  <c:v>7.0672169659827311E-2</c:v>
                </c:pt>
                <c:pt idx="16538">
                  <c:v>7.0624881501220441E-2</c:v>
                </c:pt>
                <c:pt idx="16539">
                  <c:v>7.0577591191246611E-2</c:v>
                </c:pt>
                <c:pt idx="16540">
                  <c:v>7.053029873134635E-2</c:v>
                </c:pt>
                <c:pt idx="16541">
                  <c:v>7.0483004122960394E-2</c:v>
                </c:pt>
                <c:pt idx="16542">
                  <c:v>7.0435707367529216E-2</c:v>
                </c:pt>
                <c:pt idx="16543">
                  <c:v>7.0388408466493649E-2</c:v>
                </c:pt>
                <c:pt idx="16544">
                  <c:v>7.0341107421294541E-2</c:v>
                </c:pt>
                <c:pt idx="16545">
                  <c:v>7.0293804233372739E-2</c:v>
                </c:pt>
                <c:pt idx="16546">
                  <c:v>7.0246498904169202E-2</c:v>
                </c:pt>
                <c:pt idx="16547">
                  <c:v>7.019919143512493E-2</c:v>
                </c:pt>
                <c:pt idx="16548">
                  <c:v>7.0151881827681145E-2</c:v>
                </c:pt>
                <c:pt idx="16549">
                  <c:v>7.0104570083278722E-2</c:v>
                </c:pt>
                <c:pt idx="16550">
                  <c:v>7.0057256203358981E-2</c:v>
                </c:pt>
                <c:pt idx="16551">
                  <c:v>7.0009940189363212E-2</c:v>
                </c:pt>
                <c:pt idx="16552">
                  <c:v>6.9962622042732736E-2</c:v>
                </c:pt>
                <c:pt idx="16553">
                  <c:v>6.9915301764908955E-2</c:v>
                </c:pt>
                <c:pt idx="16554">
                  <c:v>6.986797935733334E-2</c:v>
                </c:pt>
                <c:pt idx="16555">
                  <c:v>6.982065482144742E-2</c:v>
                </c:pt>
                <c:pt idx="16556">
                  <c:v>6.9773328158692888E-2</c:v>
                </c:pt>
                <c:pt idx="16557">
                  <c:v>6.9725999370511202E-2</c:v>
                </c:pt>
                <c:pt idx="16558">
                  <c:v>6.9678668458344181E-2</c:v>
                </c:pt>
                <c:pt idx="16559">
                  <c:v>6.9631335423633617E-2</c:v>
                </c:pt>
                <c:pt idx="16560">
                  <c:v>6.9584000267821369E-2</c:v>
                </c:pt>
                <c:pt idx="16561">
                  <c:v>6.9536662992349355E-2</c:v>
                </c:pt>
                <c:pt idx="16562">
                  <c:v>6.9489323598659544E-2</c:v>
                </c:pt>
                <c:pt idx="16563">
                  <c:v>6.9441982088194118E-2</c:v>
                </c:pt>
                <c:pt idx="16564">
                  <c:v>6.9394638462394936E-2</c:v>
                </c:pt>
                <c:pt idx="16565">
                  <c:v>6.9347292722704304E-2</c:v>
                </c:pt>
                <c:pt idx="16566">
                  <c:v>6.9299944870564456E-2</c:v>
                </c:pt>
                <c:pt idx="16567">
                  <c:v>6.9252594907417711E-2</c:v>
                </c:pt>
                <c:pt idx="16568">
                  <c:v>6.9205242834706415E-2</c:v>
                </c:pt>
                <c:pt idx="16569">
                  <c:v>6.9157888653873026E-2</c:v>
                </c:pt>
                <c:pt idx="16570">
                  <c:v>6.9110532366360028E-2</c:v>
                </c:pt>
                <c:pt idx="16571">
                  <c:v>6.9063173973610101E-2</c:v>
                </c:pt>
                <c:pt idx="16572">
                  <c:v>6.9015813477065646E-2</c:v>
                </c:pt>
                <c:pt idx="16573">
                  <c:v>6.8968450878169454E-2</c:v>
                </c:pt>
                <c:pt idx="16574">
                  <c:v>6.8921086178364274E-2</c:v>
                </c:pt>
                <c:pt idx="16575">
                  <c:v>6.8873719379092951E-2</c:v>
                </c:pt>
                <c:pt idx="16576">
                  <c:v>6.8826350481798346E-2</c:v>
                </c:pt>
                <c:pt idx="16577">
                  <c:v>6.8778979487923414E-2</c:v>
                </c:pt>
                <c:pt idx="16578">
                  <c:v>6.873160639891128E-2</c:v>
                </c:pt>
                <c:pt idx="16579">
                  <c:v>6.8684231216204789E-2</c:v>
                </c:pt>
                <c:pt idx="16580">
                  <c:v>6.8636853941247175E-2</c:v>
                </c:pt>
                <c:pt idx="16581">
                  <c:v>6.858947457548166E-2</c:v>
                </c:pt>
                <c:pt idx="16582">
                  <c:v>6.8542093120351491E-2</c:v>
                </c:pt>
                <c:pt idx="16583">
                  <c:v>6.8494709577300028E-2</c:v>
                </c:pt>
                <c:pt idx="16584">
                  <c:v>6.8447323947770616E-2</c:v>
                </c:pt>
                <c:pt idx="16585">
                  <c:v>6.8399936233206879E-2</c:v>
                </c:pt>
                <c:pt idx="16586">
                  <c:v>6.8352546435052064E-2</c:v>
                </c:pt>
                <c:pt idx="16587">
                  <c:v>6.8305154554749878E-2</c:v>
                </c:pt>
                <c:pt idx="16588">
                  <c:v>6.8257760593743985E-2</c:v>
                </c:pt>
                <c:pt idx="16589">
                  <c:v>6.8210364553478078E-2</c:v>
                </c:pt>
                <c:pt idx="16590">
                  <c:v>6.8162966435395933E-2</c:v>
                </c:pt>
                <c:pt idx="16591">
                  <c:v>6.811556624094138E-2</c:v>
                </c:pt>
                <c:pt idx="16592">
                  <c:v>6.8068163971558321E-2</c:v>
                </c:pt>
                <c:pt idx="16593">
                  <c:v>6.8020759628690863E-2</c:v>
                </c:pt>
                <c:pt idx="16594">
                  <c:v>6.7973353213782756E-2</c:v>
                </c:pt>
                <c:pt idx="16595">
                  <c:v>6.7925944728278217E-2</c:v>
                </c:pt>
                <c:pt idx="16596">
                  <c:v>6.7878534173621413E-2</c:v>
                </c:pt>
                <c:pt idx="16597">
                  <c:v>6.7831121551256549E-2</c:v>
                </c:pt>
                <c:pt idx="16598">
                  <c:v>6.7783706862627899E-2</c:v>
                </c:pt>
                <c:pt idx="16599">
                  <c:v>6.7736290109179823E-2</c:v>
                </c:pt>
                <c:pt idx="16600">
                  <c:v>6.7688871292356817E-2</c:v>
                </c:pt>
                <c:pt idx="16601">
                  <c:v>6.764145041360313E-2</c:v>
                </c:pt>
                <c:pt idx="16602">
                  <c:v>6.7594027474363397E-2</c:v>
                </c:pt>
                <c:pt idx="16603">
                  <c:v>6.7546602476082213E-2</c:v>
                </c:pt>
                <c:pt idx="16604">
                  <c:v>6.7499175420204227E-2</c:v>
                </c:pt>
                <c:pt idx="16605">
                  <c:v>6.7451746308174174E-2</c:v>
                </c:pt>
                <c:pt idx="16606">
                  <c:v>6.7404315141436827E-2</c:v>
                </c:pt>
                <c:pt idx="16607">
                  <c:v>6.7356881921437031E-2</c:v>
                </c:pt>
                <c:pt idx="16608">
                  <c:v>6.7309446649619797E-2</c:v>
                </c:pt>
                <c:pt idx="16609">
                  <c:v>6.7262009327429872E-2</c:v>
                </c:pt>
                <c:pt idx="16610">
                  <c:v>6.7214569956312378E-2</c:v>
                </c:pt>
                <c:pt idx="16611">
                  <c:v>6.7167128537712451E-2</c:v>
                </c:pt>
                <c:pt idx="16612">
                  <c:v>6.7119685073075197E-2</c:v>
                </c:pt>
                <c:pt idx="16613">
                  <c:v>6.7072239563845865E-2</c:v>
                </c:pt>
                <c:pt idx="16614">
                  <c:v>6.7024792011469742E-2</c:v>
                </c:pt>
                <c:pt idx="16615">
                  <c:v>6.6977342417392255E-2</c:v>
                </c:pt>
                <c:pt idx="16616">
                  <c:v>6.6929890783058596E-2</c:v>
                </c:pt>
                <c:pt idx="16617">
                  <c:v>6.6882437109914344E-2</c:v>
                </c:pt>
                <c:pt idx="16618">
                  <c:v>6.6834981399405025E-2</c:v>
                </c:pt>
                <c:pt idx="16619">
                  <c:v>6.678752365297623E-2</c:v>
                </c:pt>
                <c:pt idx="16620">
                  <c:v>6.6740063872073624E-2</c:v>
                </c:pt>
                <c:pt idx="16621">
                  <c:v>6.6692602058142897E-2</c:v>
                </c:pt>
                <c:pt idx="16622">
                  <c:v>6.6645138212629837E-2</c:v>
                </c:pt>
                <c:pt idx="16623">
                  <c:v>6.6597672336980412E-2</c:v>
                </c:pt>
                <c:pt idx="16624">
                  <c:v>6.6550204432640273E-2</c:v>
                </c:pt>
                <c:pt idx="16625">
                  <c:v>6.6502734501055497E-2</c:v>
                </c:pt>
                <c:pt idx="16626">
                  <c:v>6.6455262543672108E-2</c:v>
                </c:pt>
                <c:pt idx="16627">
                  <c:v>6.6407788561936201E-2</c:v>
                </c:pt>
                <c:pt idx="16628">
                  <c:v>6.6360312557293924E-2</c:v>
                </c:pt>
                <c:pt idx="16629">
                  <c:v>6.6312834531191467E-2</c:v>
                </c:pt>
                <c:pt idx="16630">
                  <c:v>6.6265354485075242E-2</c:v>
                </c:pt>
                <c:pt idx="16631">
                  <c:v>6.621787242039133E-2</c:v>
                </c:pt>
                <c:pt idx="16632">
                  <c:v>6.6170388338586239E-2</c:v>
                </c:pt>
                <c:pt idx="16633">
                  <c:v>6.6122902241106438E-2</c:v>
                </c:pt>
                <c:pt idx="16634">
                  <c:v>6.6075414129398422E-2</c:v>
                </c:pt>
                <c:pt idx="16635">
                  <c:v>6.6027924004908797E-2</c:v>
                </c:pt>
                <c:pt idx="16636">
                  <c:v>6.5980431869084186E-2</c:v>
                </c:pt>
                <c:pt idx="16637">
                  <c:v>6.5932937723371388E-2</c:v>
                </c:pt>
                <c:pt idx="16638">
                  <c:v>6.5885441569216968E-2</c:v>
                </c:pt>
                <c:pt idx="16639">
                  <c:v>6.5837943408067826E-2</c:v>
                </c:pt>
                <c:pt idx="16640">
                  <c:v>6.5790443241370886E-2</c:v>
                </c:pt>
                <c:pt idx="16641">
                  <c:v>6.574294107057306E-2</c:v>
                </c:pt>
                <c:pt idx="16642">
                  <c:v>6.5695436897121359E-2</c:v>
                </c:pt>
                <c:pt idx="16643">
                  <c:v>6.5647930722462874E-2</c:v>
                </c:pt>
                <c:pt idx="16644">
                  <c:v>6.5600422548044698E-2</c:v>
                </c:pt>
                <c:pt idx="16645">
                  <c:v>6.555291237531416E-2</c:v>
                </c:pt>
                <c:pt idx="16646">
                  <c:v>6.5505400205718267E-2</c:v>
                </c:pt>
                <c:pt idx="16647">
                  <c:v>6.5457886040704447E-2</c:v>
                </c:pt>
                <c:pt idx="16648">
                  <c:v>6.5410369881720068E-2</c:v>
                </c:pt>
                <c:pt idx="16649">
                  <c:v>6.5362851730212571E-2</c:v>
                </c:pt>
                <c:pt idx="16650">
                  <c:v>6.5315331587629435E-2</c:v>
                </c:pt>
                <c:pt idx="16651">
                  <c:v>6.5267809455418227E-2</c:v>
                </c:pt>
                <c:pt idx="16652">
                  <c:v>6.5220285335026676E-2</c:v>
                </c:pt>
                <c:pt idx="16653">
                  <c:v>6.5172759227902222E-2</c:v>
                </c:pt>
                <c:pt idx="16654">
                  <c:v>6.5125231135492692E-2</c:v>
                </c:pt>
                <c:pt idx="16655">
                  <c:v>6.5077701059245915E-2</c:v>
                </c:pt>
                <c:pt idx="16656">
                  <c:v>6.5030169000609733E-2</c:v>
                </c:pt>
                <c:pt idx="16657">
                  <c:v>6.4982634961032057E-2</c:v>
                </c:pt>
                <c:pt idx="16658">
                  <c:v>6.4935098941960881E-2</c:v>
                </c:pt>
                <c:pt idx="16659">
                  <c:v>6.4887560944844214E-2</c:v>
                </c:pt>
                <c:pt idx="16660">
                  <c:v>6.4840020971130299E-2</c:v>
                </c:pt>
                <c:pt idx="16661">
                  <c:v>6.4792479022267035E-2</c:v>
                </c:pt>
                <c:pt idx="16662">
                  <c:v>6.4744935099702777E-2</c:v>
                </c:pt>
                <c:pt idx="16663">
                  <c:v>6.4697389204885783E-2</c:v>
                </c:pt>
                <c:pt idx="16664">
                  <c:v>6.4649841339264408E-2</c:v>
                </c:pt>
                <c:pt idx="16665">
                  <c:v>6.4602291504287035E-2</c:v>
                </c:pt>
                <c:pt idx="16666">
                  <c:v>6.4554739701402131E-2</c:v>
                </c:pt>
                <c:pt idx="16667">
                  <c:v>6.4507185932058342E-2</c:v>
                </c:pt>
                <c:pt idx="16668">
                  <c:v>6.4459630197703982E-2</c:v>
                </c:pt>
                <c:pt idx="16669">
                  <c:v>6.4412072499787823E-2</c:v>
                </c:pt>
                <c:pt idx="16670">
                  <c:v>6.4364512839758553E-2</c:v>
                </c:pt>
                <c:pt idx="16671">
                  <c:v>6.4316951219064944E-2</c:v>
                </c:pt>
                <c:pt idx="16672">
                  <c:v>6.4269387639155795E-2</c:v>
                </c:pt>
                <c:pt idx="16673">
                  <c:v>6.4221822101480003E-2</c:v>
                </c:pt>
                <c:pt idx="16674">
                  <c:v>6.4174254607486492E-2</c:v>
                </c:pt>
                <c:pt idx="16675">
                  <c:v>6.412668515862438E-2</c:v>
                </c:pt>
                <c:pt idx="16676">
                  <c:v>6.4079113756342468E-2</c:v>
                </c:pt>
                <c:pt idx="16677">
                  <c:v>6.4031540402089998E-2</c:v>
                </c:pt>
                <c:pt idx="16678">
                  <c:v>6.3983965097316159E-2</c:v>
                </c:pt>
                <c:pt idx="16679">
                  <c:v>6.393638784347018E-2</c:v>
                </c:pt>
                <c:pt idx="16680">
                  <c:v>6.3888808642001332E-2</c:v>
                </c:pt>
                <c:pt idx="16681">
                  <c:v>6.3841227494358999E-2</c:v>
                </c:pt>
                <c:pt idx="16682">
                  <c:v>6.3793644401992686E-2</c:v>
                </c:pt>
                <c:pt idx="16683">
                  <c:v>6.3746059366351637E-2</c:v>
                </c:pt>
                <c:pt idx="16684">
                  <c:v>6.3698472388885499E-2</c:v>
                </c:pt>
                <c:pt idx="16685">
                  <c:v>6.3650883471043862E-2</c:v>
                </c:pt>
                <c:pt idx="16686">
                  <c:v>6.3603292614276372E-2</c:v>
                </c:pt>
                <c:pt idx="16687">
                  <c:v>6.3555699820032729E-2</c:v>
                </c:pt>
                <c:pt idx="16688">
                  <c:v>6.350810508976272E-2</c:v>
                </c:pt>
                <c:pt idx="16689">
                  <c:v>6.3460508424916268E-2</c:v>
                </c:pt>
                <c:pt idx="16690">
                  <c:v>6.3412909826943031E-2</c:v>
                </c:pt>
                <c:pt idx="16691">
                  <c:v>6.3365309297293074E-2</c:v>
                </c:pt>
                <c:pt idx="16692">
                  <c:v>6.3317706837416374E-2</c:v>
                </c:pt>
                <c:pt idx="16693">
                  <c:v>6.3270102448763021E-2</c:v>
                </c:pt>
                <c:pt idx="16694">
                  <c:v>6.3222496132783121E-2</c:v>
                </c:pt>
                <c:pt idx="16695">
                  <c:v>6.3174887890926859E-2</c:v>
                </c:pt>
                <c:pt idx="16696">
                  <c:v>6.3127277724644465E-2</c:v>
                </c:pt>
                <c:pt idx="16697">
                  <c:v>6.3079665635386348E-2</c:v>
                </c:pt>
                <c:pt idx="16698">
                  <c:v>6.3032051624602653E-2</c:v>
                </c:pt>
                <c:pt idx="16699">
                  <c:v>6.2984435693743873E-2</c:v>
                </c:pt>
                <c:pt idx="16700">
                  <c:v>6.2936817844260501E-2</c:v>
                </c:pt>
                <c:pt idx="16701">
                  <c:v>6.2889198077603056E-2</c:v>
                </c:pt>
                <c:pt idx="16702">
                  <c:v>6.2841576395222129E-2</c:v>
                </c:pt>
                <c:pt idx="16703">
                  <c:v>6.2793952798568378E-2</c:v>
                </c:pt>
                <c:pt idx="16704">
                  <c:v>6.2746327289092615E-2</c:v>
                </c:pt>
                <c:pt idx="16705">
                  <c:v>6.2698699868245361E-2</c:v>
                </c:pt>
                <c:pt idx="16706">
                  <c:v>6.2651070537477566E-2</c:v>
                </c:pt>
                <c:pt idx="16707">
                  <c:v>6.2603439298240096E-2</c:v>
                </c:pt>
                <c:pt idx="16708">
                  <c:v>6.2555806151983917E-2</c:v>
                </c:pt>
                <c:pt idx="16709">
                  <c:v>6.2508171100159979E-2</c:v>
                </c:pt>
                <c:pt idx="16710">
                  <c:v>6.2460534144219378E-2</c:v>
                </c:pt>
                <c:pt idx="16711">
                  <c:v>6.2412895285613203E-2</c:v>
                </c:pt>
                <c:pt idx="16712">
                  <c:v>6.2365254525792752E-2</c:v>
                </c:pt>
                <c:pt idx="16713">
                  <c:v>6.2317611866209009E-2</c:v>
                </c:pt>
                <c:pt idx="16714">
                  <c:v>6.2269967308313377E-2</c:v>
                </c:pt>
                <c:pt idx="16715">
                  <c:v>6.2222320853557202E-2</c:v>
                </c:pt>
                <c:pt idx="16716">
                  <c:v>6.2174672503391877E-2</c:v>
                </c:pt>
                <c:pt idx="16717">
                  <c:v>6.2127022259268881E-2</c:v>
                </c:pt>
                <c:pt idx="16718">
                  <c:v>6.2079370122639713E-2</c:v>
                </c:pt>
                <c:pt idx="16719">
                  <c:v>6.2031716094956071E-2</c:v>
                </c:pt>
                <c:pt idx="16720">
                  <c:v>6.1984060177669338E-2</c:v>
                </c:pt>
                <c:pt idx="16721">
                  <c:v>6.1936402372231338E-2</c:v>
                </c:pt>
                <c:pt idx="16722">
                  <c:v>6.1888742680093811E-2</c:v>
                </c:pt>
                <c:pt idx="16723">
                  <c:v>6.1841081102708556E-2</c:v>
                </c:pt>
                <c:pt idx="16724">
                  <c:v>6.1793417641527446E-2</c:v>
                </c:pt>
                <c:pt idx="16725">
                  <c:v>6.1745752298002388E-2</c:v>
                </c:pt>
                <c:pt idx="16726">
                  <c:v>6.1698085073585367E-2</c:v>
                </c:pt>
                <c:pt idx="16727">
                  <c:v>6.1650415969728527E-2</c:v>
                </c:pt>
                <c:pt idx="16728">
                  <c:v>6.1602744987883734E-2</c:v>
                </c:pt>
                <c:pt idx="16729">
                  <c:v>6.1555072129503237E-2</c:v>
                </c:pt>
                <c:pt idx="16730">
                  <c:v>6.1507397396039255E-2</c:v>
                </c:pt>
                <c:pt idx="16731">
                  <c:v>6.1459720788944044E-2</c:v>
                </c:pt>
                <c:pt idx="16732">
                  <c:v>6.1412042309669922E-2</c:v>
                </c:pt>
                <c:pt idx="16733">
                  <c:v>6.1364361959669274E-2</c:v>
                </c:pt>
                <c:pt idx="16734">
                  <c:v>6.1316679740394647E-2</c:v>
                </c:pt>
                <c:pt idx="16735">
                  <c:v>6.126899565329829E-2</c:v>
                </c:pt>
                <c:pt idx="16736">
                  <c:v>6.1221309699832874E-2</c:v>
                </c:pt>
                <c:pt idx="16737">
                  <c:v>6.1173621881451E-2</c:v>
                </c:pt>
                <c:pt idx="16738">
                  <c:v>6.1125932199605333E-2</c:v>
                </c:pt>
                <c:pt idx="16739">
                  <c:v>6.1078240655748593E-2</c:v>
                </c:pt>
                <c:pt idx="16740">
                  <c:v>6.1030547251333542E-2</c:v>
                </c:pt>
                <c:pt idx="16741">
                  <c:v>6.0982851987813128E-2</c:v>
                </c:pt>
                <c:pt idx="16742">
                  <c:v>6.0935154866640022E-2</c:v>
                </c:pt>
                <c:pt idx="16743">
                  <c:v>6.0887455889267271E-2</c:v>
                </c:pt>
                <c:pt idx="16744">
                  <c:v>6.0839755057147879E-2</c:v>
                </c:pt>
                <c:pt idx="16745">
                  <c:v>6.0792052371734899E-2</c:v>
                </c:pt>
                <c:pt idx="16746">
                  <c:v>6.0744347834481453E-2</c:v>
                </c:pt>
                <c:pt idx="16747">
                  <c:v>6.0696641446840706E-2</c:v>
                </c:pt>
                <c:pt idx="16748">
                  <c:v>6.064893321026589E-2</c:v>
                </c:pt>
                <c:pt idx="16749">
                  <c:v>6.0601223126210399E-2</c:v>
                </c:pt>
                <c:pt idx="16750">
                  <c:v>6.0553511196127334E-2</c:v>
                </c:pt>
                <c:pt idx="16751">
                  <c:v>6.0505797421470227E-2</c:v>
                </c:pt>
                <c:pt idx="16752">
                  <c:v>6.0458081803692505E-2</c:v>
                </c:pt>
                <c:pt idx="16753">
                  <c:v>6.041036434424768E-2</c:v>
                </c:pt>
                <c:pt idx="16754">
                  <c:v>6.0362645044589332E-2</c:v>
                </c:pt>
                <c:pt idx="16755">
                  <c:v>6.0314923906171068E-2</c:v>
                </c:pt>
                <c:pt idx="16756">
                  <c:v>6.0267200930446685E-2</c:v>
                </c:pt>
                <c:pt idx="16757">
                  <c:v>6.0219476118869672E-2</c:v>
                </c:pt>
                <c:pt idx="16758">
                  <c:v>6.017174947289395E-2</c:v>
                </c:pt>
                <c:pt idx="16759">
                  <c:v>6.0124020993973348E-2</c:v>
                </c:pt>
                <c:pt idx="16760">
                  <c:v>6.0076290683561774E-2</c:v>
                </c:pt>
                <c:pt idx="16761">
                  <c:v>6.0028558543113168E-2</c:v>
                </c:pt>
                <c:pt idx="16762">
                  <c:v>5.9980824574081562E-2</c:v>
                </c:pt>
                <c:pt idx="16763">
                  <c:v>5.9933088777921022E-2</c:v>
                </c:pt>
                <c:pt idx="16764">
                  <c:v>5.9885351156085773E-2</c:v>
                </c:pt>
                <c:pt idx="16765">
                  <c:v>5.9837611710029763E-2</c:v>
                </c:pt>
                <c:pt idx="16766">
                  <c:v>5.9789870441207336E-2</c:v>
                </c:pt>
                <c:pt idx="16767">
                  <c:v>5.9742127351072795E-2</c:v>
                </c:pt>
                <c:pt idx="16768">
                  <c:v>5.9694382441080482E-2</c:v>
                </c:pt>
                <c:pt idx="16769">
                  <c:v>5.9646635712684797E-2</c:v>
                </c:pt>
                <c:pt idx="16770">
                  <c:v>5.9598887167340187E-2</c:v>
                </c:pt>
                <c:pt idx="16771">
                  <c:v>5.9551136806501287E-2</c:v>
                </c:pt>
                <c:pt idx="16772">
                  <c:v>5.950338463162242E-2</c:v>
                </c:pt>
                <c:pt idx="16773">
                  <c:v>5.945563064415834E-2</c:v>
                </c:pt>
                <c:pt idx="16774">
                  <c:v>5.9407874845563716E-2</c:v>
                </c:pt>
                <c:pt idx="16775">
                  <c:v>5.9360117237293272E-2</c:v>
                </c:pt>
                <c:pt idx="16776">
                  <c:v>5.9312357820801798E-2</c:v>
                </c:pt>
                <c:pt idx="16777">
                  <c:v>5.9264596597544142E-2</c:v>
                </c:pt>
                <c:pt idx="16778">
                  <c:v>5.9216833568975315E-2</c:v>
                </c:pt>
                <c:pt idx="16779">
                  <c:v>5.9169068736550035E-2</c:v>
                </c:pt>
                <c:pt idx="16780">
                  <c:v>5.9121302101723422E-2</c:v>
                </c:pt>
                <c:pt idx="16781">
                  <c:v>5.9073533665950542E-2</c:v>
                </c:pt>
                <c:pt idx="16782">
                  <c:v>5.9025763430686502E-2</c:v>
                </c:pt>
                <c:pt idx="16783">
                  <c:v>5.8977991397386499E-2</c:v>
                </c:pt>
                <c:pt idx="16784">
                  <c:v>5.893021756750573E-2</c:v>
                </c:pt>
                <c:pt idx="16785">
                  <c:v>5.8882441942499489E-2</c:v>
                </c:pt>
                <c:pt idx="16786">
                  <c:v>5.883466452382323E-2</c:v>
                </c:pt>
                <c:pt idx="16787">
                  <c:v>5.8786885312932115E-2</c:v>
                </c:pt>
                <c:pt idx="16788">
                  <c:v>5.8739104311281681E-2</c:v>
                </c:pt>
                <c:pt idx="16789">
                  <c:v>5.8691321520327445E-2</c:v>
                </c:pt>
                <c:pt idx="16790">
                  <c:v>5.8643536941524965E-2</c:v>
                </c:pt>
                <c:pt idx="16791">
                  <c:v>5.8595750576329847E-2</c:v>
                </c:pt>
                <c:pt idx="16792">
                  <c:v>5.8547962426197753E-2</c:v>
                </c:pt>
                <c:pt idx="16793">
                  <c:v>5.8500172492584504E-2</c:v>
                </c:pt>
                <c:pt idx="16794">
                  <c:v>5.8452380776945659E-2</c:v>
                </c:pt>
                <c:pt idx="16795">
                  <c:v>5.8404587280737143E-2</c:v>
                </c:pt>
                <c:pt idx="16796">
                  <c:v>5.835679200541484E-2</c:v>
                </c:pt>
                <c:pt idx="16797">
                  <c:v>5.830899495243469E-2</c:v>
                </c:pt>
                <c:pt idx="16798">
                  <c:v>5.8261196123252673E-2</c:v>
                </c:pt>
                <c:pt idx="16799">
                  <c:v>5.8213395519324848E-2</c:v>
                </c:pt>
                <c:pt idx="16800">
                  <c:v>5.8165593142107293E-2</c:v>
                </c:pt>
                <c:pt idx="16801">
                  <c:v>5.8117788993056287E-2</c:v>
                </c:pt>
                <c:pt idx="16802">
                  <c:v>5.806998307362779E-2</c:v>
                </c:pt>
                <c:pt idx="16803">
                  <c:v>5.8022175385278187E-2</c:v>
                </c:pt>
                <c:pt idx="16804">
                  <c:v>5.7974365929463784E-2</c:v>
                </c:pt>
                <c:pt idx="16805">
                  <c:v>5.7926554707640951E-2</c:v>
                </c:pt>
                <c:pt idx="16806">
                  <c:v>5.7878741721266114E-2</c:v>
                </c:pt>
                <c:pt idx="16807">
                  <c:v>5.7830926971795725E-2</c:v>
                </c:pt>
                <c:pt idx="16808">
                  <c:v>5.778311046068646E-2</c:v>
                </c:pt>
                <c:pt idx="16809">
                  <c:v>5.7735292189394632E-2</c:v>
                </c:pt>
                <c:pt idx="16810">
                  <c:v>5.7687472159377015E-2</c:v>
                </c:pt>
                <c:pt idx="16811">
                  <c:v>5.7639650372090297E-2</c:v>
                </c:pt>
                <c:pt idx="16812">
                  <c:v>5.7591826828991215E-2</c:v>
                </c:pt>
                <c:pt idx="16813">
                  <c:v>5.7544001531536555E-2</c:v>
                </c:pt>
                <c:pt idx="16814">
                  <c:v>5.7496174481183181E-2</c:v>
                </c:pt>
                <c:pt idx="16815">
                  <c:v>5.7448345679387981E-2</c:v>
                </c:pt>
                <c:pt idx="16816">
                  <c:v>5.7400515127608041E-2</c:v>
                </c:pt>
                <c:pt idx="16817">
                  <c:v>5.7352682827300133E-2</c:v>
                </c:pt>
                <c:pt idx="16818">
                  <c:v>5.7304848779921432E-2</c:v>
                </c:pt>
                <c:pt idx="16819">
                  <c:v>5.7257012986929048E-2</c:v>
                </c:pt>
                <c:pt idx="16820">
                  <c:v>5.7209175449780159E-2</c:v>
                </c:pt>
                <c:pt idx="16821">
                  <c:v>5.7161336169931971E-2</c:v>
                </c:pt>
                <c:pt idx="16822">
                  <c:v>5.7113495148841786E-2</c:v>
                </c:pt>
                <c:pt idx="16823">
                  <c:v>5.7065652387967028E-2</c:v>
                </c:pt>
                <c:pt idx="16824">
                  <c:v>5.701780788876485E-2</c:v>
                </c:pt>
                <c:pt idx="16825">
                  <c:v>5.6969961652692795E-2</c:v>
                </c:pt>
                <c:pt idx="16826">
                  <c:v>5.6922113681208357E-2</c:v>
                </c:pt>
                <c:pt idx="16827">
                  <c:v>5.6874263975769078E-2</c:v>
                </c:pt>
                <c:pt idx="16828">
                  <c:v>5.6826412537832549E-2</c:v>
                </c:pt>
                <c:pt idx="16829">
                  <c:v>5.6778559368856403E-2</c:v>
                </c:pt>
                <c:pt idx="16830">
                  <c:v>5.6730704470298481E-2</c:v>
                </c:pt>
                <c:pt idx="16831">
                  <c:v>5.6682847843616262E-2</c:v>
                </c:pt>
                <c:pt idx="16832">
                  <c:v>5.6634989490267698E-2</c:v>
                </c:pt>
                <c:pt idx="16833">
                  <c:v>5.6587129411710631E-2</c:v>
                </c:pt>
                <c:pt idx="16834">
                  <c:v>5.653926760940297E-2</c:v>
                </c:pt>
                <c:pt idx="16835">
                  <c:v>5.6491404084802681E-2</c:v>
                </c:pt>
                <c:pt idx="16836">
                  <c:v>5.6443538839367757E-2</c:v>
                </c:pt>
                <c:pt idx="16837">
                  <c:v>5.6395671874556297E-2</c:v>
                </c:pt>
                <c:pt idx="16838">
                  <c:v>5.6347803191826515E-2</c:v>
                </c:pt>
                <c:pt idx="16839">
                  <c:v>5.6299932792636356E-2</c:v>
                </c:pt>
                <c:pt idx="16840">
                  <c:v>5.6252060678444148E-2</c:v>
                </c:pt>
                <c:pt idx="16841">
                  <c:v>5.6204186850708167E-2</c:v>
                </c:pt>
                <c:pt idx="16842">
                  <c:v>5.6156311310886754E-2</c:v>
                </c:pt>
                <c:pt idx="16843">
                  <c:v>5.6108434060438264E-2</c:v>
                </c:pt>
                <c:pt idx="16844">
                  <c:v>5.6060555100821162E-2</c:v>
                </c:pt>
                <c:pt idx="16845">
                  <c:v>5.6012674433494024E-2</c:v>
                </c:pt>
                <c:pt idx="16846">
                  <c:v>5.5964792059915162E-2</c:v>
                </c:pt>
                <c:pt idx="16847">
                  <c:v>5.5916907981543265E-2</c:v>
                </c:pt>
                <c:pt idx="16848">
                  <c:v>5.5869022199836985E-2</c:v>
                </c:pt>
                <c:pt idx="16849">
                  <c:v>5.5821134716255015E-2</c:v>
                </c:pt>
                <c:pt idx="16850">
                  <c:v>5.5773245532256092E-2</c:v>
                </c:pt>
                <c:pt idx="16851">
                  <c:v>5.5725354649299008E-2</c:v>
                </c:pt>
                <c:pt idx="16852">
                  <c:v>5.567746206884263E-2</c:v>
                </c:pt>
                <c:pt idx="16853">
                  <c:v>5.5629567792345944E-2</c:v>
                </c:pt>
                <c:pt idx="16854">
                  <c:v>5.5581671821267685E-2</c:v>
                </c:pt>
                <c:pt idx="16855">
                  <c:v>5.5533774157066965E-2</c:v>
                </c:pt>
                <c:pt idx="16856">
                  <c:v>5.5485874801202838E-2</c:v>
                </c:pt>
                <c:pt idx="16857">
                  <c:v>5.5437973755134408E-2</c:v>
                </c:pt>
                <c:pt idx="16858">
                  <c:v>5.5390071020320827E-2</c:v>
                </c:pt>
                <c:pt idx="16859">
                  <c:v>5.5342166598221318E-2</c:v>
                </c:pt>
                <c:pt idx="16860">
                  <c:v>5.529426049029524E-2</c:v>
                </c:pt>
                <c:pt idx="16861">
                  <c:v>5.5246352698001676E-2</c:v>
                </c:pt>
                <c:pt idx="16862">
                  <c:v>5.5198443222800105E-2</c:v>
                </c:pt>
                <c:pt idx="16863">
                  <c:v>5.5150532066149935E-2</c:v>
                </c:pt>
                <c:pt idx="16864">
                  <c:v>5.5102619229510638E-2</c:v>
                </c:pt>
                <c:pt idx="16865">
                  <c:v>5.5054704714341735E-2</c:v>
                </c:pt>
                <c:pt idx="16866">
                  <c:v>5.5006788522102772E-2</c:v>
                </c:pt>
                <c:pt idx="16867">
                  <c:v>5.4958870654253381E-2</c:v>
                </c:pt>
                <c:pt idx="16868">
                  <c:v>5.4910951112253345E-2</c:v>
                </c:pt>
                <c:pt idx="16869">
                  <c:v>5.4863029897562143E-2</c:v>
                </c:pt>
                <c:pt idx="16870">
                  <c:v>5.4815107011639677E-2</c:v>
                </c:pt>
                <c:pt idx="16871">
                  <c:v>5.4767182455945758E-2</c:v>
                </c:pt>
                <c:pt idx="16872">
                  <c:v>5.4719256231940253E-2</c:v>
                </c:pt>
                <c:pt idx="16873">
                  <c:v>5.4671328341083097E-2</c:v>
                </c:pt>
                <c:pt idx="16874">
                  <c:v>5.4623398784834257E-2</c:v>
                </c:pt>
                <c:pt idx="16875">
                  <c:v>5.4575467564653882E-2</c:v>
                </c:pt>
                <c:pt idx="16876">
                  <c:v>5.4527534682001805E-2</c:v>
                </c:pt>
                <c:pt idx="16877">
                  <c:v>5.4479600138338267E-2</c:v>
                </c:pt>
                <c:pt idx="16878">
                  <c:v>5.4431663935123449E-2</c:v>
                </c:pt>
                <c:pt idx="16879">
                  <c:v>5.4383726073817584E-2</c:v>
                </c:pt>
                <c:pt idx="16880">
                  <c:v>5.4335786555880936E-2</c:v>
                </c:pt>
                <c:pt idx="16881">
                  <c:v>5.4287845382773849E-2</c:v>
                </c:pt>
                <c:pt idx="16882">
                  <c:v>5.4239902555956815E-2</c:v>
                </c:pt>
                <c:pt idx="16883">
                  <c:v>5.4191958076890014E-2</c:v>
                </c:pt>
                <c:pt idx="16884">
                  <c:v>5.4144011947034054E-2</c:v>
                </c:pt>
                <c:pt idx="16885">
                  <c:v>5.4096064167849463E-2</c:v>
                </c:pt>
                <c:pt idx="16886">
                  <c:v>5.4048114740796821E-2</c:v>
                </c:pt>
                <c:pt idx="16887">
                  <c:v>5.4000163667336759E-2</c:v>
                </c:pt>
                <c:pt idx="16888">
                  <c:v>5.3952210948929949E-2</c:v>
                </c:pt>
                <c:pt idx="16889">
                  <c:v>5.3904256587037139E-2</c:v>
                </c:pt>
                <c:pt idx="16890">
                  <c:v>5.3856300583119215E-2</c:v>
                </c:pt>
                <c:pt idx="16891">
                  <c:v>5.3808342938636768E-2</c:v>
                </c:pt>
                <c:pt idx="16892">
                  <c:v>5.37603836550508E-2</c:v>
                </c:pt>
                <c:pt idx="16893">
                  <c:v>5.3712422733822242E-2</c:v>
                </c:pt>
                <c:pt idx="16894">
                  <c:v>5.366446017641207E-2</c:v>
                </c:pt>
                <c:pt idx="16895">
                  <c:v>5.3616495984281316E-2</c:v>
                </c:pt>
                <c:pt idx="16896">
                  <c:v>5.3568530158891077E-2</c:v>
                </c:pt>
                <c:pt idx="16897">
                  <c:v>5.3520562701702572E-2</c:v>
                </c:pt>
                <c:pt idx="16898">
                  <c:v>5.347259361417675E-2</c:v>
                </c:pt>
                <c:pt idx="16899">
                  <c:v>5.3424622897774977E-2</c:v>
                </c:pt>
                <c:pt idx="16900">
                  <c:v>5.3376650553958516E-2</c:v>
                </c:pt>
                <c:pt idx="16901">
                  <c:v>5.3328676584188696E-2</c:v>
                </c:pt>
                <c:pt idx="16902">
                  <c:v>5.3280700989926898E-2</c:v>
                </c:pt>
                <c:pt idx="16903">
                  <c:v>5.3232723772634542E-2</c:v>
                </c:pt>
                <c:pt idx="16904">
                  <c:v>5.318474493377312E-2</c:v>
                </c:pt>
                <c:pt idx="16905">
                  <c:v>5.3136764474804254E-2</c:v>
                </c:pt>
                <c:pt idx="16906">
                  <c:v>5.308878239718931E-2</c:v>
                </c:pt>
                <c:pt idx="16907">
                  <c:v>5.304079870239E-2</c:v>
                </c:pt>
                <c:pt idx="16908">
                  <c:v>5.2992813391868024E-2</c:v>
                </c:pt>
                <c:pt idx="16909">
                  <c:v>5.2944826467085086E-2</c:v>
                </c:pt>
                <c:pt idx="16910">
                  <c:v>5.2896837929502977E-2</c:v>
                </c:pt>
                <c:pt idx="16911">
                  <c:v>5.2848847780583498E-2</c:v>
                </c:pt>
                <c:pt idx="16912">
                  <c:v>5.2800856021788654E-2</c:v>
                </c:pt>
                <c:pt idx="16913">
                  <c:v>5.2752862654580117E-2</c:v>
                </c:pt>
                <c:pt idx="16914">
                  <c:v>5.2704867680419973E-2</c:v>
                </c:pt>
                <c:pt idx="16915">
                  <c:v>5.2656871100770254E-2</c:v>
                </c:pt>
                <c:pt idx="16916">
                  <c:v>5.2608872917093007E-2</c:v>
                </c:pt>
                <c:pt idx="16917">
                  <c:v>5.2560873130850359E-2</c:v>
                </c:pt>
                <c:pt idx="16918">
                  <c:v>5.2512871743504469E-2</c:v>
                </c:pt>
                <c:pt idx="16919">
                  <c:v>5.246486875651768E-2</c:v>
                </c:pt>
                <c:pt idx="16920">
                  <c:v>5.2416864171352009E-2</c:v>
                </c:pt>
                <c:pt idx="16921">
                  <c:v>5.2368857989469872E-2</c:v>
                </c:pt>
                <c:pt idx="16922">
                  <c:v>5.2320850212333639E-2</c:v>
                </c:pt>
                <c:pt idx="16923">
                  <c:v>5.2272840841405717E-2</c:v>
                </c:pt>
                <c:pt idx="16924">
                  <c:v>5.2224829878148568E-2</c:v>
                </c:pt>
                <c:pt idx="16925">
                  <c:v>5.2176817324024682E-2</c:v>
                </c:pt>
                <c:pt idx="16926">
                  <c:v>5.2128803180496633E-2</c:v>
                </c:pt>
                <c:pt idx="16927">
                  <c:v>5.2080787449027124E-2</c:v>
                </c:pt>
                <c:pt idx="16928">
                  <c:v>5.2032770131078564E-2</c:v>
                </c:pt>
                <c:pt idx="16929">
                  <c:v>5.1984751228113781E-2</c:v>
                </c:pt>
                <c:pt idx="16930">
                  <c:v>5.1936730741595515E-2</c:v>
                </c:pt>
                <c:pt idx="16931">
                  <c:v>5.1888708672986568E-2</c:v>
                </c:pt>
                <c:pt idx="16932">
                  <c:v>5.1840685023749764E-2</c:v>
                </c:pt>
                <c:pt idx="16933">
                  <c:v>5.1792659795348021E-2</c:v>
                </c:pt>
                <c:pt idx="16934">
                  <c:v>5.174463298924438E-2</c:v>
                </c:pt>
                <c:pt idx="16935">
                  <c:v>5.1696604606901592E-2</c:v>
                </c:pt>
                <c:pt idx="16936">
                  <c:v>5.1648574649782814E-2</c:v>
                </c:pt>
                <c:pt idx="16937">
                  <c:v>5.1600543119351125E-2</c:v>
                </c:pt>
                <c:pt idx="16938">
                  <c:v>5.1552510017069661E-2</c:v>
                </c:pt>
                <c:pt idx="16939">
                  <c:v>5.1504475344401598E-2</c:v>
                </c:pt>
                <c:pt idx="16940">
                  <c:v>5.1456439102810156E-2</c:v>
                </c:pt>
                <c:pt idx="16941">
                  <c:v>5.1408401293758621E-2</c:v>
                </c:pt>
                <c:pt idx="16942">
                  <c:v>5.1360361918710441E-2</c:v>
                </c:pt>
                <c:pt idx="16943">
                  <c:v>5.1312320979128724E-2</c:v>
                </c:pt>
                <c:pt idx="16944">
                  <c:v>5.1264278476477014E-2</c:v>
                </c:pt>
                <c:pt idx="16945">
                  <c:v>5.1216234412218786E-2</c:v>
                </c:pt>
                <c:pt idx="16946">
                  <c:v>5.1168188787817551E-2</c:v>
                </c:pt>
                <c:pt idx="16947">
                  <c:v>5.1120141604736852E-2</c:v>
                </c:pt>
                <c:pt idx="16948">
                  <c:v>5.1072092864440331E-2</c:v>
                </c:pt>
                <c:pt idx="16949">
                  <c:v>5.1024042568391728E-2</c:v>
                </c:pt>
                <c:pt idx="16950">
                  <c:v>5.0975990718054524E-2</c:v>
                </c:pt>
                <c:pt idx="16951">
                  <c:v>5.0927937314892591E-2</c:v>
                </c:pt>
                <c:pt idx="16952">
                  <c:v>5.0879882360369715E-2</c:v>
                </c:pt>
                <c:pt idx="16953">
                  <c:v>5.0831825855949753E-2</c:v>
                </c:pt>
                <c:pt idx="16954">
                  <c:v>5.0783767803096576E-2</c:v>
                </c:pt>
                <c:pt idx="16955">
                  <c:v>5.0735708203274145E-2</c:v>
                </c:pt>
                <c:pt idx="16956">
                  <c:v>5.0687647057946435E-2</c:v>
                </c:pt>
                <c:pt idx="16957">
                  <c:v>5.0639584368577607E-2</c:v>
                </c:pt>
                <c:pt idx="16958">
                  <c:v>5.0591520136631492E-2</c:v>
                </c:pt>
                <c:pt idx="16959">
                  <c:v>5.054345436357234E-2</c:v>
                </c:pt>
                <c:pt idx="16960">
                  <c:v>5.0495387050864322E-2</c:v>
                </c:pt>
                <c:pt idx="16961">
                  <c:v>5.0447318199971669E-2</c:v>
                </c:pt>
                <c:pt idx="16962">
                  <c:v>5.039924781235864E-2</c:v>
                </c:pt>
                <c:pt idx="16963">
                  <c:v>5.0351175889489549E-2</c:v>
                </c:pt>
                <c:pt idx="16964">
                  <c:v>5.0303102432828886E-2</c:v>
                </c:pt>
                <c:pt idx="16965">
                  <c:v>5.0255027443840805E-2</c:v>
                </c:pt>
                <c:pt idx="16966">
                  <c:v>5.0206950923989899E-2</c:v>
                </c:pt>
                <c:pt idx="16967">
                  <c:v>5.0158872874740655E-2</c:v>
                </c:pt>
                <c:pt idx="16968">
                  <c:v>5.0110793297557625E-2</c:v>
                </c:pt>
                <c:pt idx="16969">
                  <c:v>5.0062712193905408E-2</c:v>
                </c:pt>
                <c:pt idx="16970">
                  <c:v>5.0014629565248631E-2</c:v>
                </c:pt>
                <c:pt idx="16971">
                  <c:v>4.9966545413052121E-2</c:v>
                </c:pt>
                <c:pt idx="16972">
                  <c:v>4.9918459738780362E-2</c:v>
                </c:pt>
                <c:pt idx="16973">
                  <c:v>4.9870372543898249E-2</c:v>
                </c:pt>
                <c:pt idx="16974">
                  <c:v>4.9822283829870619E-2</c:v>
                </c:pt>
                <c:pt idx="16975">
                  <c:v>4.977419359816234E-2</c:v>
                </c:pt>
                <c:pt idx="16976">
                  <c:v>4.9726101850238326E-2</c:v>
                </c:pt>
                <c:pt idx="16977">
                  <c:v>4.9678008587563549E-2</c:v>
                </c:pt>
                <c:pt idx="16978">
                  <c:v>4.9629913811603026E-2</c:v>
                </c:pt>
                <c:pt idx="16979">
                  <c:v>4.9581817523821924E-2</c:v>
                </c:pt>
                <c:pt idx="16980">
                  <c:v>4.9533719725685106E-2</c:v>
                </c:pt>
                <c:pt idx="16981">
                  <c:v>4.9485620418657845E-2</c:v>
                </c:pt>
                <c:pt idx="16982">
                  <c:v>4.9437519604205345E-2</c:v>
                </c:pt>
                <c:pt idx="16983">
                  <c:v>4.9389417283792827E-2</c:v>
                </c:pt>
                <c:pt idx="16984">
                  <c:v>4.9341313458885601E-2</c:v>
                </c:pt>
                <c:pt idx="16985">
                  <c:v>4.9293208130948986E-2</c:v>
                </c:pt>
                <c:pt idx="16986">
                  <c:v>4.9245101301448491E-2</c:v>
                </c:pt>
                <c:pt idx="16987">
                  <c:v>4.9196992971849283E-2</c:v>
                </c:pt>
                <c:pt idx="16988">
                  <c:v>4.914888314361697E-2</c:v>
                </c:pt>
                <c:pt idx="16989">
                  <c:v>4.9100771818217058E-2</c:v>
                </c:pt>
                <c:pt idx="16990">
                  <c:v>4.9052658997115126E-2</c:v>
                </c:pt>
                <c:pt idx="16991">
                  <c:v>4.900454468177675E-2</c:v>
                </c:pt>
                <c:pt idx="16992">
                  <c:v>4.8956428873667607E-2</c:v>
                </c:pt>
                <c:pt idx="16993">
                  <c:v>4.8908311574253391E-2</c:v>
                </c:pt>
                <c:pt idx="16994">
                  <c:v>4.8860192784999971E-2</c:v>
                </c:pt>
                <c:pt idx="16995">
                  <c:v>4.8812072507372878E-2</c:v>
                </c:pt>
                <c:pt idx="16996">
                  <c:v>4.8763950742838076E-2</c:v>
                </c:pt>
                <c:pt idx="16997">
                  <c:v>4.8715827492861442E-2</c:v>
                </c:pt>
                <c:pt idx="16998">
                  <c:v>4.8667702758908915E-2</c:v>
                </c:pt>
                <c:pt idx="16999">
                  <c:v>4.861957654244644E-2</c:v>
                </c:pt>
                <c:pt idx="17000">
                  <c:v>4.8571448844940059E-2</c:v>
                </c:pt>
                <c:pt idx="17001">
                  <c:v>4.8523319667855939E-2</c:v>
                </c:pt>
                <c:pt idx="17002">
                  <c:v>4.8475189012659944E-2</c:v>
                </c:pt>
                <c:pt idx="17003">
                  <c:v>4.8427056880818345E-2</c:v>
                </c:pt>
                <c:pt idx="17004">
                  <c:v>4.8378923273797336E-2</c:v>
                </c:pt>
                <c:pt idx="17005">
                  <c:v>4.8330788193063169E-2</c:v>
                </c:pt>
                <c:pt idx="17006">
                  <c:v>4.8282651640082115E-2</c:v>
                </c:pt>
                <c:pt idx="17007">
                  <c:v>4.8234513616320508E-2</c:v>
                </c:pt>
                <c:pt idx="17008">
                  <c:v>4.8186374123244724E-2</c:v>
                </c:pt>
                <c:pt idx="17009">
                  <c:v>4.8138233162321312E-2</c:v>
                </c:pt>
                <c:pt idx="17010">
                  <c:v>4.809009073501648E-2</c:v>
                </c:pt>
                <c:pt idx="17011">
                  <c:v>4.8041946842796862E-2</c:v>
                </c:pt>
                <c:pt idx="17012">
                  <c:v>4.7993801487129027E-2</c:v>
                </c:pt>
                <c:pt idx="17013">
                  <c:v>4.7945654669479545E-2</c:v>
                </c:pt>
                <c:pt idx="17014">
                  <c:v>4.7897506391315091E-2</c:v>
                </c:pt>
                <c:pt idx="17015">
                  <c:v>4.7849356654102324E-2</c:v>
                </c:pt>
                <c:pt idx="17016">
                  <c:v>4.7801205459308112E-2</c:v>
                </c:pt>
                <c:pt idx="17017">
                  <c:v>4.7753052808398991E-2</c:v>
                </c:pt>
                <c:pt idx="17018">
                  <c:v>4.7704898702841891E-2</c:v>
                </c:pt>
                <c:pt idx="17019">
                  <c:v>4.7656743144103682E-2</c:v>
                </c:pt>
                <c:pt idx="17020">
                  <c:v>4.7608586133651272E-2</c:v>
                </c:pt>
                <c:pt idx="17021">
                  <c:v>4.756042767295162E-2</c:v>
                </c:pt>
                <c:pt idx="17022">
                  <c:v>4.751226776347172E-2</c:v>
                </c:pt>
                <c:pt idx="17023">
                  <c:v>4.7464106406678738E-2</c:v>
                </c:pt>
                <c:pt idx="17024">
                  <c:v>4.7415943604039508E-2</c:v>
                </c:pt>
                <c:pt idx="17025">
                  <c:v>4.7367779357021293E-2</c:v>
                </c:pt>
                <c:pt idx="17026">
                  <c:v>4.7319613667091254E-2</c:v>
                </c:pt>
                <c:pt idx="17027">
                  <c:v>4.7271446535716619E-2</c:v>
                </c:pt>
                <c:pt idx="17028">
                  <c:v>4.7223277964364645E-2</c:v>
                </c:pt>
                <c:pt idx="17029">
                  <c:v>4.7175107954502637E-2</c:v>
                </c:pt>
                <c:pt idx="17030">
                  <c:v>4.7126936507597944E-2</c:v>
                </c:pt>
                <c:pt idx="17031">
                  <c:v>4.7078763625118085E-2</c:v>
                </c:pt>
                <c:pt idx="17032">
                  <c:v>4.7030589308530248E-2</c:v>
                </c:pt>
                <c:pt idx="17033">
                  <c:v>4.6982413559302043E-2</c:v>
                </c:pt>
                <c:pt idx="17034">
                  <c:v>4.6934236378900991E-2</c:v>
                </c:pt>
                <c:pt idx="17035">
                  <c:v>4.6886057768794648E-2</c:v>
                </c:pt>
                <c:pt idx="17036">
                  <c:v>4.6837877730450637E-2</c:v>
                </c:pt>
                <c:pt idx="17037">
                  <c:v>4.6789696265336612E-2</c:v>
                </c:pt>
                <c:pt idx="17038">
                  <c:v>4.6741513374920392E-2</c:v>
                </c:pt>
                <c:pt idx="17039">
                  <c:v>4.6693329060669482E-2</c:v>
                </c:pt>
                <c:pt idx="17040">
                  <c:v>4.6645143324051772E-2</c:v>
                </c:pt>
                <c:pt idx="17041">
                  <c:v>4.65969561665351E-2</c:v>
                </c:pt>
                <c:pt idx="17042">
                  <c:v>4.6548767589587342E-2</c:v>
                </c:pt>
                <c:pt idx="17043">
                  <c:v>4.6500577594676407E-2</c:v>
                </c:pt>
                <c:pt idx="17044">
                  <c:v>4.6452386183270251E-2</c:v>
                </c:pt>
                <c:pt idx="17045">
                  <c:v>4.6404193356836883E-2</c:v>
                </c:pt>
                <c:pt idx="17046">
                  <c:v>4.635599911684446E-2</c:v>
                </c:pt>
                <c:pt idx="17047">
                  <c:v>4.6307803464760836E-2</c:v>
                </c:pt>
                <c:pt idx="17048">
                  <c:v>4.6259606402054246E-2</c:v>
                </c:pt>
                <c:pt idx="17049">
                  <c:v>4.6211407930192884E-2</c:v>
                </c:pt>
                <c:pt idx="17050">
                  <c:v>4.6163208050644965E-2</c:v>
                </c:pt>
                <c:pt idx="17051">
                  <c:v>4.6115006764878723E-2</c:v>
                </c:pt>
                <c:pt idx="17052">
                  <c:v>4.6066804074362484E-2</c:v>
                </c:pt>
                <c:pt idx="17053">
                  <c:v>4.6018599980564713E-2</c:v>
                </c:pt>
                <c:pt idx="17054">
                  <c:v>4.5970394484953554E-2</c:v>
                </c:pt>
                <c:pt idx="17055">
                  <c:v>4.5922187588997541E-2</c:v>
                </c:pt>
                <c:pt idx="17056">
                  <c:v>4.587397929416516E-2</c:v>
                </c:pt>
                <c:pt idx="17057">
                  <c:v>4.5825769601924936E-2</c:v>
                </c:pt>
                <c:pt idx="17058">
                  <c:v>4.577755851374541E-2</c:v>
                </c:pt>
                <c:pt idx="17059">
                  <c:v>4.5729346031095193E-2</c:v>
                </c:pt>
                <c:pt idx="17060">
                  <c:v>4.5681132155442922E-2</c:v>
                </c:pt>
                <c:pt idx="17061">
                  <c:v>4.5632916888257415E-2</c:v>
                </c:pt>
                <c:pt idx="17062">
                  <c:v>4.5584700231007136E-2</c:v>
                </c:pt>
                <c:pt idx="17063">
                  <c:v>4.5536482185160994E-2</c:v>
                </c:pt>
                <c:pt idx="17064">
                  <c:v>4.5488262752187807E-2</c:v>
                </c:pt>
                <c:pt idx="17065">
                  <c:v>4.5440041933556413E-2</c:v>
                </c:pt>
                <c:pt idx="17066">
                  <c:v>4.5391819730735715E-2</c:v>
                </c:pt>
                <c:pt idx="17067">
                  <c:v>4.5343596145194655E-2</c:v>
                </c:pt>
                <c:pt idx="17068">
                  <c:v>4.5295371178402336E-2</c:v>
                </c:pt>
                <c:pt idx="17069">
                  <c:v>4.5247144831827527E-2</c:v>
                </c:pt>
                <c:pt idx="17070">
                  <c:v>4.5198917106939428E-2</c:v>
                </c:pt>
                <c:pt idx="17071">
                  <c:v>4.5150688005207149E-2</c:v>
                </c:pt>
                <c:pt idx="17072">
                  <c:v>4.5102457528099826E-2</c:v>
                </c:pt>
                <c:pt idx="17073">
                  <c:v>4.5054225677086661E-2</c:v>
                </c:pt>
                <c:pt idx="17074">
                  <c:v>4.5005992453636887E-2</c:v>
                </c:pt>
                <c:pt idx="17075">
                  <c:v>4.4957757859219884E-2</c:v>
                </c:pt>
                <c:pt idx="17076">
                  <c:v>4.4909521895304755E-2</c:v>
                </c:pt>
                <c:pt idx="17077">
                  <c:v>4.4861284563360949E-2</c:v>
                </c:pt>
                <c:pt idx="17078">
                  <c:v>4.4813045864857882E-2</c:v>
                </c:pt>
                <c:pt idx="17079">
                  <c:v>4.4764805801265004E-2</c:v>
                </c:pt>
                <c:pt idx="17080">
                  <c:v>4.4716564374051769E-2</c:v>
                </c:pt>
                <c:pt idx="17081">
                  <c:v>4.466832158468774E-2</c:v>
                </c:pt>
                <c:pt idx="17082">
                  <c:v>4.4620077434642455E-2</c:v>
                </c:pt>
                <c:pt idx="17083">
                  <c:v>4.4571831925385656E-2</c:v>
                </c:pt>
                <c:pt idx="17084">
                  <c:v>4.4523585058386744E-2</c:v>
                </c:pt>
                <c:pt idx="17085">
                  <c:v>4.447533683511553E-2</c:v>
                </c:pt>
                <c:pt idx="17086">
                  <c:v>4.4427087257041746E-2</c:v>
                </c:pt>
                <c:pt idx="17087">
                  <c:v>4.437883632563517E-2</c:v>
                </c:pt>
                <c:pt idx="17088">
                  <c:v>4.4330584042365617E-2</c:v>
                </c:pt>
                <c:pt idx="17089">
                  <c:v>4.4282330408702934E-2</c:v>
                </c:pt>
                <c:pt idx="17090">
                  <c:v>4.4234075426117146E-2</c:v>
                </c:pt>
                <c:pt idx="17091">
                  <c:v>4.4185819096077945E-2</c:v>
                </c:pt>
                <c:pt idx="17092">
                  <c:v>4.4137561420055434E-2</c:v>
                </c:pt>
                <c:pt idx="17093">
                  <c:v>4.408930239951963E-2</c:v>
                </c:pt>
                <c:pt idx="17094">
                  <c:v>4.40410420359406E-2</c:v>
                </c:pt>
                <c:pt idx="17095">
                  <c:v>4.3992780330788427E-2</c:v>
                </c:pt>
                <c:pt idx="17096">
                  <c:v>4.3944517285533273E-2</c:v>
                </c:pt>
                <c:pt idx="17097">
                  <c:v>4.3896252901645325E-2</c:v>
                </c:pt>
                <c:pt idx="17098">
                  <c:v>4.3847987180594912E-2</c:v>
                </c:pt>
                <c:pt idx="17099">
                  <c:v>4.3799720123852054E-2</c:v>
                </c:pt>
                <c:pt idx="17100">
                  <c:v>4.3751451732887192E-2</c:v>
                </c:pt>
                <c:pt idx="17101">
                  <c:v>4.3703182009170664E-2</c:v>
                </c:pt>
                <c:pt idx="17102">
                  <c:v>4.3654910954172864E-2</c:v>
                </c:pt>
                <c:pt idx="17103">
                  <c:v>4.3606638569364212E-2</c:v>
                </c:pt>
                <c:pt idx="17104">
                  <c:v>4.355836485621517E-2</c:v>
                </c:pt>
                <c:pt idx="17105">
                  <c:v>4.3510089816196397E-2</c:v>
                </c:pt>
                <c:pt idx="17106">
                  <c:v>4.346181345077816E-2</c:v>
                </c:pt>
                <c:pt idx="17107">
                  <c:v>4.3413535761431192E-2</c:v>
                </c:pt>
                <c:pt idx="17108">
                  <c:v>4.3365256749626123E-2</c:v>
                </c:pt>
                <c:pt idx="17109">
                  <c:v>4.3316976416833609E-2</c:v>
                </c:pt>
                <c:pt idx="17110">
                  <c:v>4.3268694764524364E-2</c:v>
                </c:pt>
                <c:pt idx="17111">
                  <c:v>4.3220411794169154E-2</c:v>
                </c:pt>
                <c:pt idx="17112">
                  <c:v>4.317212750723888E-2</c:v>
                </c:pt>
                <c:pt idx="17113">
                  <c:v>4.3123841905204123E-2</c:v>
                </c:pt>
                <c:pt idx="17114">
                  <c:v>4.3075554989535879E-2</c:v>
                </c:pt>
                <c:pt idx="17115">
                  <c:v>4.3027266761705062E-2</c:v>
                </c:pt>
                <c:pt idx="17116">
                  <c:v>4.297897722318262E-2</c:v>
                </c:pt>
                <c:pt idx="17117">
                  <c:v>4.2930686375439536E-2</c:v>
                </c:pt>
                <c:pt idx="17118">
                  <c:v>4.2882394219946864E-2</c:v>
                </c:pt>
                <c:pt idx="17119">
                  <c:v>4.2834100758175647E-2</c:v>
                </c:pt>
                <c:pt idx="17120">
                  <c:v>4.2785805991597134E-2</c:v>
                </c:pt>
                <c:pt idx="17121">
                  <c:v>4.2737509921682217E-2</c:v>
                </c:pt>
                <c:pt idx="17122">
                  <c:v>4.2689212549902218E-2</c:v>
                </c:pt>
                <c:pt idx="17123">
                  <c:v>4.2640913877728358E-2</c:v>
                </c:pt>
                <c:pt idx="17124">
                  <c:v>4.2592613906631917E-2</c:v>
                </c:pt>
                <c:pt idx="17125">
                  <c:v>4.254431263808419E-2</c:v>
                </c:pt>
                <c:pt idx="17126">
                  <c:v>4.2496010073556537E-2</c:v>
                </c:pt>
                <c:pt idx="17127">
                  <c:v>4.2447706214520459E-2</c:v>
                </c:pt>
                <c:pt idx="17128">
                  <c:v>4.2399401062447141E-2</c:v>
                </c:pt>
                <c:pt idx="17129">
                  <c:v>4.2351094618808177E-2</c:v>
                </c:pt>
                <c:pt idx="17130">
                  <c:v>4.2302786885075057E-2</c:v>
                </c:pt>
                <c:pt idx="17131">
                  <c:v>4.2254477862719332E-2</c:v>
                </c:pt>
                <c:pt idx="17132">
                  <c:v>4.2206167553212597E-2</c:v>
                </c:pt>
                <c:pt idx="17133">
                  <c:v>4.2157855958026458E-2</c:v>
                </c:pt>
                <c:pt idx="17134">
                  <c:v>4.2109543078632593E-2</c:v>
                </c:pt>
                <c:pt idx="17135">
                  <c:v>4.2061228916502817E-2</c:v>
                </c:pt>
                <c:pt idx="17136">
                  <c:v>4.2012913473108621E-2</c:v>
                </c:pt>
                <c:pt idx="17137">
                  <c:v>4.1964596749921916E-2</c:v>
                </c:pt>
                <c:pt idx="17138">
                  <c:v>4.1916278748414519E-2</c:v>
                </c:pt>
                <c:pt idx="17139">
                  <c:v>4.1867959470058287E-2</c:v>
                </c:pt>
                <c:pt idx="17140">
                  <c:v>4.1819638916325112E-2</c:v>
                </c:pt>
                <c:pt idx="17141">
                  <c:v>4.1771317088686942E-2</c:v>
                </c:pt>
                <c:pt idx="17142">
                  <c:v>4.1722993988615849E-2</c:v>
                </c:pt>
                <c:pt idx="17143">
                  <c:v>4.1674669617583621E-2</c:v>
                </c:pt>
                <c:pt idx="17144">
                  <c:v>4.1626343977062427E-2</c:v>
                </c:pt>
                <c:pt idx="17145">
                  <c:v>4.1578017068524355E-2</c:v>
                </c:pt>
                <c:pt idx="17146">
                  <c:v>4.1529688893441538E-2</c:v>
                </c:pt>
                <c:pt idx="17147">
                  <c:v>4.1481359453286126E-2</c:v>
                </c:pt>
                <c:pt idx="17148">
                  <c:v>4.1433028749530358E-2</c:v>
                </c:pt>
                <c:pt idx="17149">
                  <c:v>4.1384696783646452E-2</c:v>
                </c:pt>
                <c:pt idx="17150">
                  <c:v>4.1336363557106813E-2</c:v>
                </c:pt>
                <c:pt idx="17151">
                  <c:v>4.1288029071383535E-2</c:v>
                </c:pt>
                <c:pt idx="17152">
                  <c:v>4.1239693327949085E-2</c:v>
                </c:pt>
                <c:pt idx="17153">
                  <c:v>4.119135632827587E-2</c:v>
                </c:pt>
                <c:pt idx="17154">
                  <c:v>4.1143018073836315E-2</c:v>
                </c:pt>
                <c:pt idx="17155">
                  <c:v>4.109467856610291E-2</c:v>
                </c:pt>
                <c:pt idx="17156">
                  <c:v>4.104633780654815E-2</c:v>
                </c:pt>
                <c:pt idx="17157">
                  <c:v>4.0997995796644718E-2</c:v>
                </c:pt>
                <c:pt idx="17158">
                  <c:v>4.0949652537864957E-2</c:v>
                </c:pt>
                <c:pt idx="17159">
                  <c:v>4.0901308031681613E-2</c:v>
                </c:pt>
                <c:pt idx="17160">
                  <c:v>4.0852962279567362E-2</c:v>
                </c:pt>
                <c:pt idx="17161">
                  <c:v>4.0804615282994887E-2</c:v>
                </c:pt>
                <c:pt idx="17162">
                  <c:v>4.0756267043436947E-2</c:v>
                </c:pt>
                <c:pt idx="17163">
                  <c:v>4.0707917562366309E-2</c:v>
                </c:pt>
                <c:pt idx="17164">
                  <c:v>4.065956684125592E-2</c:v>
                </c:pt>
                <c:pt idx="17165">
                  <c:v>4.0611214881578386E-2</c:v>
                </c:pt>
                <c:pt idx="17166">
                  <c:v>4.0562861684806717E-2</c:v>
                </c:pt>
                <c:pt idx="17167">
                  <c:v>4.0514507252413845E-2</c:v>
                </c:pt>
                <c:pt idx="17168">
                  <c:v>4.0466151585872738E-2</c:v>
                </c:pt>
                <c:pt idx="17169">
                  <c:v>4.0417794686656398E-2</c:v>
                </c:pt>
                <c:pt idx="17170">
                  <c:v>4.036943655623787E-2</c:v>
                </c:pt>
                <c:pt idx="17171">
                  <c:v>4.0321077196090238E-2</c:v>
                </c:pt>
                <c:pt idx="17172">
                  <c:v>4.0272716607686741E-2</c:v>
                </c:pt>
                <c:pt idx="17173">
                  <c:v>4.0224354792500278E-2</c:v>
                </c:pt>
                <c:pt idx="17174">
                  <c:v>4.0175991752004168E-2</c:v>
                </c:pt>
                <c:pt idx="17175">
                  <c:v>4.0127627487671652E-2</c:v>
                </c:pt>
                <c:pt idx="17176">
                  <c:v>4.0079262000975981E-2</c:v>
                </c:pt>
                <c:pt idx="17177">
                  <c:v>4.0030895293390469E-2</c:v>
                </c:pt>
                <c:pt idx="17178">
                  <c:v>3.9982527366388451E-2</c:v>
                </c:pt>
                <c:pt idx="17179">
                  <c:v>3.9934158221443437E-2</c:v>
                </c:pt>
                <c:pt idx="17180">
                  <c:v>3.9885787860028575E-2</c:v>
                </c:pt>
                <c:pt idx="17181">
                  <c:v>3.983741628361747E-2</c:v>
                </c:pt>
                <c:pt idx="17182">
                  <c:v>3.978904349368359E-2</c:v>
                </c:pt>
                <c:pt idx="17183">
                  <c:v>3.9740669491700471E-2</c:v>
                </c:pt>
                <c:pt idx="17184">
                  <c:v>3.9692294279141678E-2</c:v>
                </c:pt>
                <c:pt idx="17185">
                  <c:v>3.9643917857480789E-2</c:v>
                </c:pt>
                <c:pt idx="17186">
                  <c:v>3.9595540228191478E-2</c:v>
                </c:pt>
                <c:pt idx="17187">
                  <c:v>3.9547161392747512E-2</c:v>
                </c:pt>
                <c:pt idx="17188">
                  <c:v>3.9498781352622366E-2</c:v>
                </c:pt>
                <c:pt idx="17189">
                  <c:v>3.9450400109289907E-2</c:v>
                </c:pt>
                <c:pt idx="17190">
                  <c:v>3.940201766422393E-2</c:v>
                </c:pt>
                <c:pt idx="17191">
                  <c:v>3.9353634018898243E-2</c:v>
                </c:pt>
                <c:pt idx="17192">
                  <c:v>3.9305249174786706E-2</c:v>
                </c:pt>
                <c:pt idx="17193">
                  <c:v>3.9256863133363212E-2</c:v>
                </c:pt>
                <c:pt idx="17194">
                  <c:v>3.9208475896101817E-2</c:v>
                </c:pt>
                <c:pt idx="17195">
                  <c:v>3.9160087464476245E-2</c:v>
                </c:pt>
                <c:pt idx="17196">
                  <c:v>3.9111697839960616E-2</c:v>
                </c:pt>
                <c:pt idx="17197">
                  <c:v>3.9063307024028965E-2</c:v>
                </c:pt>
                <c:pt idx="17198">
                  <c:v>3.901491501815537E-2</c:v>
                </c:pt>
                <c:pt idx="17199">
                  <c:v>3.8966521823813952E-2</c:v>
                </c:pt>
                <c:pt idx="17200">
                  <c:v>3.8918127442478856E-2</c:v>
                </c:pt>
                <c:pt idx="17201">
                  <c:v>3.8869731875624251E-2</c:v>
                </c:pt>
                <c:pt idx="17202">
                  <c:v>3.88213351247245E-2</c:v>
                </c:pt>
                <c:pt idx="17203">
                  <c:v>3.8772937191253597E-2</c:v>
                </c:pt>
                <c:pt idx="17204">
                  <c:v>3.8724538076685966E-2</c:v>
                </c:pt>
                <c:pt idx="17205">
                  <c:v>3.8676137782495935E-2</c:v>
                </c:pt>
                <c:pt idx="17206">
                  <c:v>3.8627736310157874E-2</c:v>
                </c:pt>
                <c:pt idx="17207">
                  <c:v>3.8579333661146166E-2</c:v>
                </c:pt>
                <c:pt idx="17208">
                  <c:v>3.8530929836935263E-2</c:v>
                </c:pt>
                <c:pt idx="17209">
                  <c:v>3.8482524838999756E-2</c:v>
                </c:pt>
                <c:pt idx="17210">
                  <c:v>3.8434118668813896E-2</c:v>
                </c:pt>
                <c:pt idx="17211">
                  <c:v>3.8385711327852366E-2</c:v>
                </c:pt>
                <c:pt idx="17212">
                  <c:v>3.8337302817589736E-2</c:v>
                </c:pt>
                <c:pt idx="17213">
                  <c:v>3.828889313950061E-2</c:v>
                </c:pt>
                <c:pt idx="17214">
                  <c:v>3.8240482295059657E-2</c:v>
                </c:pt>
                <c:pt idx="17215">
                  <c:v>3.819207028574155E-2</c:v>
                </c:pt>
                <c:pt idx="17216">
                  <c:v>3.8143657113021139E-2</c:v>
                </c:pt>
                <c:pt idx="17217">
                  <c:v>3.809524277837293E-2</c:v>
                </c:pt>
                <c:pt idx="17218">
                  <c:v>3.8046827283271849E-2</c:v>
                </c:pt>
                <c:pt idx="17219">
                  <c:v>3.7998410629192708E-2</c:v>
                </c:pt>
                <c:pt idx="17220">
                  <c:v>3.7949992817610384E-2</c:v>
                </c:pt>
                <c:pt idx="17221">
                  <c:v>3.7901573849999759E-2</c:v>
                </c:pt>
                <c:pt idx="17222">
                  <c:v>3.7853153727835771E-2</c:v>
                </c:pt>
                <c:pt idx="17223">
                  <c:v>3.7804732452593394E-2</c:v>
                </c:pt>
                <c:pt idx="17224">
                  <c:v>3.7756310025747759E-2</c:v>
                </c:pt>
                <c:pt idx="17225">
                  <c:v>3.7707886448773646E-2</c:v>
                </c:pt>
                <c:pt idx="17226">
                  <c:v>3.7659461723146256E-2</c:v>
                </c:pt>
                <c:pt idx="17227">
                  <c:v>3.7611035850340695E-2</c:v>
                </c:pt>
                <c:pt idx="17228">
                  <c:v>3.7562608831832114E-2</c:v>
                </c:pt>
                <c:pt idx="17229">
                  <c:v>3.7514180669095683E-2</c:v>
                </c:pt>
                <c:pt idx="17230">
                  <c:v>3.7465751363606616E-2</c:v>
                </c:pt>
                <c:pt idx="17231">
                  <c:v>3.7417320916840288E-2</c:v>
                </c:pt>
                <c:pt idx="17232">
                  <c:v>3.7368889330271736E-2</c:v>
                </c:pt>
                <c:pt idx="17233">
                  <c:v>3.7320456605376404E-2</c:v>
                </c:pt>
                <c:pt idx="17234">
                  <c:v>3.7272022743629625E-2</c:v>
                </c:pt>
                <c:pt idx="17235">
                  <c:v>3.722358774650681E-2</c:v>
                </c:pt>
                <c:pt idx="17236">
                  <c:v>3.7175151615483362E-2</c:v>
                </c:pt>
                <c:pt idx="17237">
                  <c:v>3.7126714352034747E-2</c:v>
                </c:pt>
                <c:pt idx="17238">
                  <c:v>3.707827595763645E-2</c:v>
                </c:pt>
                <c:pt idx="17239">
                  <c:v>3.7029836433764125E-2</c:v>
                </c:pt>
                <c:pt idx="17240">
                  <c:v>3.6981395781893085E-2</c:v>
                </c:pt>
                <c:pt idx="17241">
                  <c:v>3.6932954003499031E-2</c:v>
                </c:pt>
                <c:pt idx="17242">
                  <c:v>3.6884511100057617E-2</c:v>
                </c:pt>
                <c:pt idx="17243">
                  <c:v>3.683606707304448E-2</c:v>
                </c:pt>
                <c:pt idx="17244">
                  <c:v>3.6787621923935337E-2</c:v>
                </c:pt>
                <c:pt idx="17245">
                  <c:v>3.6739175654205897E-2</c:v>
                </c:pt>
                <c:pt idx="17246">
                  <c:v>3.6690728265332075E-2</c:v>
                </c:pt>
                <c:pt idx="17247">
                  <c:v>3.6642279758789399E-2</c:v>
                </c:pt>
                <c:pt idx="17248">
                  <c:v>3.6593830136053829E-2</c:v>
                </c:pt>
                <c:pt idx="17249">
                  <c:v>3.6545379398601238E-2</c:v>
                </c:pt>
                <c:pt idx="17250">
                  <c:v>3.6496927547907537E-2</c:v>
                </c:pt>
                <c:pt idx="17251">
                  <c:v>3.6448474585448636E-2</c:v>
                </c:pt>
                <c:pt idx="17252">
                  <c:v>3.6400020512700526E-2</c:v>
                </c:pt>
                <c:pt idx="17253">
                  <c:v>3.6351565331139195E-2</c:v>
                </c:pt>
                <c:pt idx="17254">
                  <c:v>3.6303109042240801E-2</c:v>
                </c:pt>
                <c:pt idx="17255">
                  <c:v>3.6254651647481193E-2</c:v>
                </c:pt>
                <c:pt idx="17256">
                  <c:v>3.6206193148336563E-2</c:v>
                </c:pt>
                <c:pt idx="17257">
                  <c:v>3.6157733546283072E-2</c:v>
                </c:pt>
                <c:pt idx="17258">
                  <c:v>3.6109272842796879E-2</c:v>
                </c:pt>
                <c:pt idx="17259">
                  <c:v>3.6060811039354192E-2</c:v>
                </c:pt>
                <c:pt idx="17260">
                  <c:v>3.6012348137431253E-2</c:v>
                </c:pt>
                <c:pt idx="17261">
                  <c:v>3.5963884138504446E-2</c:v>
                </c:pt>
                <c:pt idx="17262">
                  <c:v>3.5915419044049844E-2</c:v>
                </c:pt>
                <c:pt idx="17263">
                  <c:v>3.5866952855543893E-2</c:v>
                </c:pt>
                <c:pt idx="17264">
                  <c:v>3.5818485574462974E-2</c:v>
                </c:pt>
                <c:pt idx="17265">
                  <c:v>3.5770017202283483E-2</c:v>
                </c:pt>
                <c:pt idx="17266">
                  <c:v>3.572154774048187E-2</c:v>
                </c:pt>
                <c:pt idx="17267">
                  <c:v>3.5673077190534606E-2</c:v>
                </c:pt>
                <c:pt idx="17268">
                  <c:v>3.5624605553918304E-2</c:v>
                </c:pt>
                <c:pt idx="17269">
                  <c:v>3.5576132832109267E-2</c:v>
                </c:pt>
                <c:pt idx="17270">
                  <c:v>3.5527659026584189E-2</c:v>
                </c:pt>
                <c:pt idx="17271">
                  <c:v>3.5479184138819661E-2</c:v>
                </c:pt>
                <c:pt idx="17272">
                  <c:v>3.5430708170292334E-2</c:v>
                </c:pt>
                <c:pt idx="17273">
                  <c:v>3.5382231122478867E-2</c:v>
                </c:pt>
                <c:pt idx="17274">
                  <c:v>3.5333752996855976E-2</c:v>
                </c:pt>
                <c:pt idx="17275">
                  <c:v>3.5285273794900381E-2</c:v>
                </c:pt>
                <c:pt idx="17276">
                  <c:v>3.5236793518088977E-2</c:v>
                </c:pt>
                <c:pt idx="17277">
                  <c:v>3.5188312167898327E-2</c:v>
                </c:pt>
                <c:pt idx="17278">
                  <c:v>3.5139829745805373E-2</c:v>
                </c:pt>
                <c:pt idx="17279">
                  <c:v>3.5091346253286998E-2</c:v>
                </c:pt>
                <c:pt idx="17280">
                  <c:v>3.5042861691820082E-2</c:v>
                </c:pt>
                <c:pt idx="17281">
                  <c:v>3.4994376062881569E-2</c:v>
                </c:pt>
                <c:pt idx="17282">
                  <c:v>3.4945889367948423E-2</c:v>
                </c:pt>
                <c:pt idx="17283">
                  <c:v>3.4897401608497747E-2</c:v>
                </c:pt>
                <c:pt idx="17284">
                  <c:v>3.4848912786006346E-2</c:v>
                </c:pt>
                <c:pt idx="17285">
                  <c:v>3.4800422901951393E-2</c:v>
                </c:pt>
                <c:pt idx="17286">
                  <c:v>3.4751931957809977E-2</c:v>
                </c:pt>
                <c:pt idx="17287">
                  <c:v>3.4703439955059229E-2</c:v>
                </c:pt>
                <c:pt idx="17288">
                  <c:v>3.4654946895176314E-2</c:v>
                </c:pt>
                <c:pt idx="17289">
                  <c:v>3.4606452779638405E-2</c:v>
                </c:pt>
                <c:pt idx="17290">
                  <c:v>3.4557957609922738E-2</c:v>
                </c:pt>
                <c:pt idx="17291">
                  <c:v>3.4509461387506678E-2</c:v>
                </c:pt>
                <c:pt idx="17292">
                  <c:v>3.446096411386728E-2</c:v>
                </c:pt>
                <c:pt idx="17293">
                  <c:v>3.4412465790481975E-2</c:v>
                </c:pt>
                <c:pt idx="17294">
                  <c:v>3.4363966418828114E-2</c:v>
                </c:pt>
                <c:pt idx="17295">
                  <c:v>3.4315466000383085E-2</c:v>
                </c:pt>
                <c:pt idx="17296">
                  <c:v>3.4266964536624298E-2</c:v>
                </c:pt>
                <c:pt idx="17297">
                  <c:v>3.4218462029029201E-2</c:v>
                </c:pt>
                <c:pt idx="17298">
                  <c:v>3.4169958479075391E-2</c:v>
                </c:pt>
                <c:pt idx="17299">
                  <c:v>3.4121453888240137E-2</c:v>
                </c:pt>
                <c:pt idx="17300">
                  <c:v>3.4072948258001091E-2</c:v>
                </c:pt>
                <c:pt idx="17301">
                  <c:v>3.4024441589835849E-2</c:v>
                </c:pt>
                <c:pt idx="17302">
                  <c:v>3.3975933885221993E-2</c:v>
                </c:pt>
                <c:pt idx="17303">
                  <c:v>3.3927425145637173E-2</c:v>
                </c:pt>
                <c:pt idx="17304">
                  <c:v>3.3878915372559042E-2</c:v>
                </c:pt>
                <c:pt idx="17305">
                  <c:v>3.3830404567465437E-2</c:v>
                </c:pt>
                <c:pt idx="17306">
                  <c:v>3.3781892731833844E-2</c:v>
                </c:pt>
                <c:pt idx="17307">
                  <c:v>3.373337986714213E-2</c:v>
                </c:pt>
                <c:pt idx="17308">
                  <c:v>3.3684865974868104E-2</c:v>
                </c:pt>
                <c:pt idx="17309">
                  <c:v>3.3636351056489586E-2</c:v>
                </c:pt>
                <c:pt idx="17310">
                  <c:v>3.3587835113484427E-2</c:v>
                </c:pt>
                <c:pt idx="17311">
                  <c:v>3.3539318147330528E-2</c:v>
                </c:pt>
                <c:pt idx="17312">
                  <c:v>3.3490800159505792E-2</c:v>
                </c:pt>
                <c:pt idx="17313">
                  <c:v>3.3442281151488291E-2</c:v>
                </c:pt>
                <c:pt idx="17314">
                  <c:v>3.3393761124755776E-2</c:v>
                </c:pt>
                <c:pt idx="17315">
                  <c:v>3.3345240080786369E-2</c:v>
                </c:pt>
                <c:pt idx="17316">
                  <c:v>3.329671802105811E-2</c:v>
                </c:pt>
                <c:pt idx="17317">
                  <c:v>3.324819494704908E-2</c:v>
                </c:pt>
                <c:pt idx="17318">
                  <c:v>3.3199670860237375E-2</c:v>
                </c:pt>
                <c:pt idx="17319">
                  <c:v>3.3151145762101139E-2</c:v>
                </c:pt>
                <c:pt idx="17320">
                  <c:v>3.3102619654118662E-2</c:v>
                </c:pt>
                <c:pt idx="17321">
                  <c:v>3.3054092537767886E-2</c:v>
                </c:pt>
                <c:pt idx="17322">
                  <c:v>3.3005564414527164E-2</c:v>
                </c:pt>
                <c:pt idx="17323">
                  <c:v>3.2957035285874757E-2</c:v>
                </c:pt>
                <c:pt idx="17324">
                  <c:v>3.2908505153288949E-2</c:v>
                </c:pt>
                <c:pt idx="17325">
                  <c:v>3.285997401824807E-2</c:v>
                </c:pt>
                <c:pt idx="17326">
                  <c:v>3.2811441882230452E-2</c:v>
                </c:pt>
                <c:pt idx="17327">
                  <c:v>3.2762908746714496E-2</c:v>
                </c:pt>
                <c:pt idx="17328">
                  <c:v>3.2714374613178714E-2</c:v>
                </c:pt>
                <c:pt idx="17329">
                  <c:v>3.2665839483101318E-2</c:v>
                </c:pt>
                <c:pt idx="17330">
                  <c:v>3.2617303357960897E-2</c:v>
                </c:pt>
                <c:pt idx="17331">
                  <c:v>3.2568766239235956E-2</c:v>
                </c:pt>
                <c:pt idx="17332">
                  <c:v>3.2520228128405021E-2</c:v>
                </c:pt>
                <c:pt idx="17333">
                  <c:v>3.2471689026946658E-2</c:v>
                </c:pt>
                <c:pt idx="17334">
                  <c:v>3.2423148936339456E-2</c:v>
                </c:pt>
                <c:pt idx="17335">
                  <c:v>3.2374607858062163E-2</c:v>
                </c:pt>
                <c:pt idx="17336">
                  <c:v>3.2326065793593185E-2</c:v>
                </c:pt>
                <c:pt idx="17337">
                  <c:v>3.2277522744411334E-2</c:v>
                </c:pt>
                <c:pt idx="17338">
                  <c:v>3.2228978711995315E-2</c:v>
                </c:pt>
                <c:pt idx="17339">
                  <c:v>3.2180433697823869E-2</c:v>
                </c:pt>
                <c:pt idx="17340">
                  <c:v>3.2131887703375779E-2</c:v>
                </c:pt>
                <c:pt idx="17341">
                  <c:v>3.208334073012984E-2</c:v>
                </c:pt>
                <c:pt idx="17342">
                  <c:v>3.2034792779564884E-2</c:v>
                </c:pt>
                <c:pt idx="17343">
                  <c:v>3.1986243853159901E-2</c:v>
                </c:pt>
                <c:pt idx="17344">
                  <c:v>3.1937693952393528E-2</c:v>
                </c:pt>
                <c:pt idx="17345">
                  <c:v>3.1889143078744818E-2</c:v>
                </c:pt>
                <c:pt idx="17346">
                  <c:v>3.1840591233692719E-2</c:v>
                </c:pt>
                <c:pt idx="17347">
                  <c:v>3.1792038418716209E-2</c:v>
                </c:pt>
                <c:pt idx="17348">
                  <c:v>3.1743484635294306E-2</c:v>
                </c:pt>
                <c:pt idx="17349">
                  <c:v>3.1694929884906041E-2</c:v>
                </c:pt>
                <c:pt idx="17350">
                  <c:v>3.1646374169030614E-2</c:v>
                </c:pt>
                <c:pt idx="17351">
                  <c:v>3.1597817489146869E-2</c:v>
                </c:pt>
                <c:pt idx="17352">
                  <c:v>3.1549259846734061E-2</c:v>
                </c:pt>
                <c:pt idx="17353">
                  <c:v>3.1500701243271347E-2</c:v>
                </c:pt>
                <c:pt idx="17354">
                  <c:v>3.1452141680237918E-2</c:v>
                </c:pt>
                <c:pt idx="17355">
                  <c:v>3.1403581159112987E-2</c:v>
                </c:pt>
                <c:pt idx="17356">
                  <c:v>3.1355019681375787E-2</c:v>
                </c:pt>
                <c:pt idx="17357">
                  <c:v>3.130645724850574E-2</c:v>
                </c:pt>
                <c:pt idx="17358">
                  <c:v>3.1257893861981884E-2</c:v>
                </c:pt>
                <c:pt idx="17359">
                  <c:v>3.1209329523283681E-2</c:v>
                </c:pt>
                <c:pt idx="17360">
                  <c:v>3.1160764233890487E-2</c:v>
                </c:pt>
                <c:pt idx="17361">
                  <c:v>3.1112197995281695E-2</c:v>
                </c:pt>
                <c:pt idx="17362">
                  <c:v>3.1063630808936732E-2</c:v>
                </c:pt>
                <c:pt idx="17363">
                  <c:v>3.1015062676335036E-2</c:v>
                </c:pt>
                <c:pt idx="17364">
                  <c:v>3.0966493598956084E-2</c:v>
                </c:pt>
                <c:pt idx="17365">
                  <c:v>3.0917923578279514E-2</c:v>
                </c:pt>
                <c:pt idx="17366">
                  <c:v>3.0869352615784607E-2</c:v>
                </c:pt>
                <c:pt idx="17367">
                  <c:v>3.0820780712951044E-2</c:v>
                </c:pt>
                <c:pt idx="17368">
                  <c:v>3.0772207871258429E-2</c:v>
                </c:pt>
                <c:pt idx="17369">
                  <c:v>3.0723634092186373E-2</c:v>
                </c:pt>
                <c:pt idx="17370">
                  <c:v>3.0675059377214528E-2</c:v>
                </c:pt>
                <c:pt idx="17371">
                  <c:v>3.0626483727822573E-2</c:v>
                </c:pt>
                <c:pt idx="17372">
                  <c:v>3.0577907145490336E-2</c:v>
                </c:pt>
                <c:pt idx="17373">
                  <c:v>3.0529329631697303E-2</c:v>
                </c:pt>
                <c:pt idx="17374">
                  <c:v>3.0480751187923361E-2</c:v>
                </c:pt>
                <c:pt idx="17375">
                  <c:v>3.0432171815648296E-2</c:v>
                </c:pt>
                <c:pt idx="17376">
                  <c:v>3.0383591516351938E-2</c:v>
                </c:pt>
                <c:pt idx="17377">
                  <c:v>3.0335010291514128E-2</c:v>
                </c:pt>
                <c:pt idx="17378">
                  <c:v>3.028642814261474E-2</c:v>
                </c:pt>
                <c:pt idx="17379">
                  <c:v>3.0237845071133682E-2</c:v>
                </c:pt>
                <c:pt idx="17380">
                  <c:v>3.0189261078551008E-2</c:v>
                </c:pt>
                <c:pt idx="17381">
                  <c:v>3.0140676166346428E-2</c:v>
                </c:pt>
                <c:pt idx="17382">
                  <c:v>3.009209033600006E-2</c:v>
                </c:pt>
                <c:pt idx="17383">
                  <c:v>3.0043503588991913E-2</c:v>
                </c:pt>
                <c:pt idx="17384">
                  <c:v>2.9994915926802031E-2</c:v>
                </c:pt>
                <c:pt idx="17385">
                  <c:v>2.994632735091049E-2</c:v>
                </c:pt>
                <c:pt idx="17386">
                  <c:v>2.989773786279739E-2</c:v>
                </c:pt>
                <c:pt idx="17387">
                  <c:v>2.9849147463942981E-2</c:v>
                </c:pt>
                <c:pt idx="17388">
                  <c:v>2.9800556155827166E-2</c:v>
                </c:pt>
                <c:pt idx="17389">
                  <c:v>2.9751963939930254E-2</c:v>
                </c:pt>
                <c:pt idx="17390">
                  <c:v>2.9703370817732465E-2</c:v>
                </c:pt>
                <c:pt idx="17391">
                  <c:v>2.9654776790714023E-2</c:v>
                </c:pt>
                <c:pt idx="17392">
                  <c:v>2.9606181860355199E-2</c:v>
                </c:pt>
                <c:pt idx="17393">
                  <c:v>2.9557586028136285E-2</c:v>
                </c:pt>
                <c:pt idx="17394">
                  <c:v>2.9508989295537608E-2</c:v>
                </c:pt>
                <c:pt idx="17395">
                  <c:v>2.9460391664039635E-2</c:v>
                </c:pt>
                <c:pt idx="17396">
                  <c:v>2.9411793135122492E-2</c:v>
                </c:pt>
                <c:pt idx="17397">
                  <c:v>2.9363193710266706E-2</c:v>
                </c:pt>
                <c:pt idx="17398">
                  <c:v>2.9314593390952711E-2</c:v>
                </c:pt>
                <c:pt idx="17399">
                  <c:v>2.9265992178660959E-2</c:v>
                </c:pt>
                <c:pt idx="17400">
                  <c:v>2.9217390074871941E-2</c:v>
                </c:pt>
                <c:pt idx="17401">
                  <c:v>2.9168787081066166E-2</c:v>
                </c:pt>
                <c:pt idx="17402">
                  <c:v>2.9120183198724288E-2</c:v>
                </c:pt>
                <c:pt idx="17403">
                  <c:v>2.9071578429326641E-2</c:v>
                </c:pt>
                <c:pt idx="17404">
                  <c:v>2.9022972774353933E-2</c:v>
                </c:pt>
                <c:pt idx="17405">
                  <c:v>2.8974366235286778E-2</c:v>
                </c:pt>
                <c:pt idx="17406">
                  <c:v>2.8925758813605835E-2</c:v>
                </c:pt>
                <c:pt idx="17407">
                  <c:v>2.8877150510791767E-2</c:v>
                </c:pt>
                <c:pt idx="17408">
                  <c:v>2.8828541328325283E-2</c:v>
                </c:pt>
                <c:pt idx="17409">
                  <c:v>2.8779931267687228E-2</c:v>
                </c:pt>
                <c:pt idx="17410">
                  <c:v>2.8731320330358114E-2</c:v>
                </c:pt>
                <c:pt idx="17411">
                  <c:v>2.8682708517818841E-2</c:v>
                </c:pt>
                <c:pt idx="17412">
                  <c:v>2.8634095831550216E-2</c:v>
                </c:pt>
                <c:pt idx="17413">
                  <c:v>2.8585482273033078E-2</c:v>
                </c:pt>
                <c:pt idx="17414">
                  <c:v>2.853686784374828E-2</c:v>
                </c:pt>
                <c:pt idx="17415">
                  <c:v>2.8488252545176718E-2</c:v>
                </c:pt>
                <c:pt idx="17416">
                  <c:v>2.8439636378799298E-2</c:v>
                </c:pt>
                <c:pt idx="17417">
                  <c:v>2.8391019346097088E-2</c:v>
                </c:pt>
                <c:pt idx="17418">
                  <c:v>2.8342401448550807E-2</c:v>
                </c:pt>
                <c:pt idx="17419">
                  <c:v>2.8293782687641569E-2</c:v>
                </c:pt>
                <c:pt idx="17420">
                  <c:v>2.8245163064850396E-2</c:v>
                </c:pt>
                <c:pt idx="17421">
                  <c:v>2.8196542581658331E-2</c:v>
                </c:pt>
                <c:pt idx="17422">
                  <c:v>2.8147921239546445E-2</c:v>
                </c:pt>
                <c:pt idx="17423">
                  <c:v>2.8099299039995834E-2</c:v>
                </c:pt>
                <c:pt idx="17424">
                  <c:v>2.8050675984487756E-2</c:v>
                </c:pt>
                <c:pt idx="17425">
                  <c:v>2.8002052074503101E-2</c:v>
                </c:pt>
                <c:pt idx="17426">
                  <c:v>2.7953427311523175E-2</c:v>
                </c:pt>
                <c:pt idx="17427">
                  <c:v>2.7904801697029181E-2</c:v>
                </c:pt>
                <c:pt idx="17428">
                  <c:v>2.7856175232502344E-2</c:v>
                </c:pt>
                <c:pt idx="17429">
                  <c:v>2.7807547919423914E-2</c:v>
                </c:pt>
                <c:pt idx="17430">
                  <c:v>2.7758919759275177E-2</c:v>
                </c:pt>
                <c:pt idx="17431">
                  <c:v>2.7710290753537439E-2</c:v>
                </c:pt>
                <c:pt idx="17432">
                  <c:v>2.7661660903692147E-2</c:v>
                </c:pt>
                <c:pt idx="17433">
                  <c:v>2.761303021122042E-2</c:v>
                </c:pt>
                <c:pt idx="17434">
                  <c:v>2.7564398677603758E-2</c:v>
                </c:pt>
                <c:pt idx="17435">
                  <c:v>2.7515766304323567E-2</c:v>
                </c:pt>
                <c:pt idx="17436">
                  <c:v>2.7467133092861286E-2</c:v>
                </c:pt>
                <c:pt idx="17437">
                  <c:v>2.7418499044698376E-2</c:v>
                </c:pt>
                <c:pt idx="17438">
                  <c:v>2.7369864161316319E-2</c:v>
                </c:pt>
                <c:pt idx="17439">
                  <c:v>2.7321228444196745E-2</c:v>
                </c:pt>
                <c:pt idx="17440">
                  <c:v>2.7272591894820949E-2</c:v>
                </c:pt>
                <c:pt idx="17441">
                  <c:v>2.7223954514670613E-2</c:v>
                </c:pt>
                <c:pt idx="17442">
                  <c:v>2.7175316305227321E-2</c:v>
                </c:pt>
                <c:pt idx="17443">
                  <c:v>2.7126677267972684E-2</c:v>
                </c:pt>
                <c:pt idx="17444">
                  <c:v>2.7078037404388342E-2</c:v>
                </c:pt>
                <c:pt idx="17445">
                  <c:v>2.7029396715955955E-2</c:v>
                </c:pt>
                <c:pt idx="17446">
                  <c:v>2.6980755204157211E-2</c:v>
                </c:pt>
                <c:pt idx="17447">
                  <c:v>2.6932112870473944E-2</c:v>
                </c:pt>
                <c:pt idx="17448">
                  <c:v>2.6883469716387651E-2</c:v>
                </c:pt>
                <c:pt idx="17449">
                  <c:v>2.6834825743380204E-2</c:v>
                </c:pt>
                <c:pt idx="17450">
                  <c:v>2.6786180952933406E-2</c:v>
                </c:pt>
                <c:pt idx="17451">
                  <c:v>2.6737535346529059E-2</c:v>
                </c:pt>
                <c:pt idx="17452">
                  <c:v>2.6688888925648999E-2</c:v>
                </c:pt>
                <c:pt idx="17453">
                  <c:v>2.6640241691775091E-2</c:v>
                </c:pt>
                <c:pt idx="17454">
                  <c:v>2.6591593646389348E-2</c:v>
                </c:pt>
                <c:pt idx="17455">
                  <c:v>2.6542944790973431E-2</c:v>
                </c:pt>
                <c:pt idx="17456">
                  <c:v>2.6494295127009394E-2</c:v>
                </c:pt>
                <c:pt idx="17457">
                  <c:v>2.6445644655979206E-2</c:v>
                </c:pt>
                <c:pt idx="17458">
                  <c:v>2.6396993379364846E-2</c:v>
                </c:pt>
                <c:pt idx="17459">
                  <c:v>2.6348341298648329E-2</c:v>
                </c:pt>
                <c:pt idx="17460">
                  <c:v>2.6299688415311686E-2</c:v>
                </c:pt>
                <c:pt idx="17461">
                  <c:v>2.6251034730837099E-2</c:v>
                </c:pt>
                <c:pt idx="17462">
                  <c:v>2.6202380246706403E-2</c:v>
                </c:pt>
                <c:pt idx="17463">
                  <c:v>2.6153724964401825E-2</c:v>
                </c:pt>
                <c:pt idx="17464">
                  <c:v>2.6105068885405508E-2</c:v>
                </c:pt>
                <c:pt idx="17465">
                  <c:v>2.6056412011199601E-2</c:v>
                </c:pt>
                <c:pt idx="17466">
                  <c:v>2.6007754343266284E-2</c:v>
                </c:pt>
                <c:pt idx="17467">
                  <c:v>2.5959095883087761E-2</c:v>
                </c:pt>
                <c:pt idx="17468">
                  <c:v>2.5910436632146257E-2</c:v>
                </c:pt>
                <c:pt idx="17469">
                  <c:v>2.5861776591924155E-2</c:v>
                </c:pt>
                <c:pt idx="17470">
                  <c:v>2.5813115763903483E-2</c:v>
                </c:pt>
                <c:pt idx="17471">
                  <c:v>2.576445414956666E-2</c:v>
                </c:pt>
                <c:pt idx="17472">
                  <c:v>2.5715791750396018E-2</c:v>
                </c:pt>
                <c:pt idx="17473">
                  <c:v>2.5667128567873898E-2</c:v>
                </c:pt>
                <c:pt idx="17474">
                  <c:v>2.5618464603482674E-2</c:v>
                </c:pt>
                <c:pt idx="17475">
                  <c:v>2.556979985870475E-2</c:v>
                </c:pt>
                <c:pt idx="17476">
                  <c:v>2.552113433502266E-2</c:v>
                </c:pt>
                <c:pt idx="17477">
                  <c:v>2.5472468033918602E-2</c:v>
                </c:pt>
                <c:pt idx="17478">
                  <c:v>2.5423800956875169E-2</c:v>
                </c:pt>
                <c:pt idx="17479">
                  <c:v>2.5375133105374849E-2</c:v>
                </c:pt>
                <c:pt idx="17480">
                  <c:v>2.532646448090016E-2</c:v>
                </c:pt>
                <c:pt idx="17481">
                  <c:v>2.5277795084933642E-2</c:v>
                </c:pt>
                <c:pt idx="17482">
                  <c:v>2.5229124918957849E-2</c:v>
                </c:pt>
                <c:pt idx="17483">
                  <c:v>2.518045398445537E-2</c:v>
                </c:pt>
                <c:pt idx="17484">
                  <c:v>2.5131782282908938E-2</c:v>
                </c:pt>
                <c:pt idx="17485">
                  <c:v>2.5083109815800936E-2</c:v>
                </c:pt>
                <c:pt idx="17486">
                  <c:v>2.5034436584614145E-2</c:v>
                </c:pt>
                <c:pt idx="17487">
                  <c:v>2.4985762590831243E-2</c:v>
                </c:pt>
                <c:pt idx="17488">
                  <c:v>2.4937087835934926E-2</c:v>
                </c:pt>
                <c:pt idx="17489">
                  <c:v>2.4888412321407923E-2</c:v>
                </c:pt>
                <c:pt idx="17490">
                  <c:v>2.4839736048732984E-2</c:v>
                </c:pt>
                <c:pt idx="17491">
                  <c:v>2.4791059019392998E-2</c:v>
                </c:pt>
                <c:pt idx="17492">
                  <c:v>2.474238123487052E-2</c:v>
                </c:pt>
                <c:pt idx="17493">
                  <c:v>2.4693702696648487E-2</c:v>
                </c:pt>
                <c:pt idx="17494">
                  <c:v>2.4645023406209735E-2</c:v>
                </c:pt>
                <c:pt idx="17495">
                  <c:v>2.4596343365037125E-2</c:v>
                </c:pt>
                <c:pt idx="17496">
                  <c:v>2.4547662574613553E-2</c:v>
                </c:pt>
                <c:pt idx="17497">
                  <c:v>2.4498981036421921E-2</c:v>
                </c:pt>
                <c:pt idx="17498">
                  <c:v>2.4450298751945283E-2</c:v>
                </c:pt>
                <c:pt idx="17499">
                  <c:v>2.4401615722666352E-2</c:v>
                </c:pt>
                <c:pt idx="17500">
                  <c:v>2.4352931950068223E-2</c:v>
                </c:pt>
                <c:pt idx="17501">
                  <c:v>2.4304247435633898E-2</c:v>
                </c:pt>
                <c:pt idx="17502">
                  <c:v>2.4255562180846398E-2</c:v>
                </c:pt>
                <c:pt idx="17503">
                  <c:v>2.4206876187188763E-2</c:v>
                </c:pt>
                <c:pt idx="17504">
                  <c:v>2.415818945614407E-2</c:v>
                </c:pt>
                <c:pt idx="17505">
                  <c:v>2.4109501989195401E-2</c:v>
                </c:pt>
                <c:pt idx="17506">
                  <c:v>2.4060813787825992E-2</c:v>
                </c:pt>
                <c:pt idx="17507">
                  <c:v>2.4012124853518738E-2</c:v>
                </c:pt>
                <c:pt idx="17508">
                  <c:v>2.3963435187756905E-2</c:v>
                </c:pt>
                <c:pt idx="17509">
                  <c:v>2.3914744792023684E-2</c:v>
                </c:pt>
                <c:pt idx="17510">
                  <c:v>2.3866053667802277E-2</c:v>
                </c:pt>
                <c:pt idx="17511">
                  <c:v>2.3817361816575899E-2</c:v>
                </c:pt>
                <c:pt idx="17512">
                  <c:v>2.3768669239827799E-2</c:v>
                </c:pt>
                <c:pt idx="17513">
                  <c:v>2.371997593904137E-2</c:v>
                </c:pt>
                <c:pt idx="17514">
                  <c:v>2.3671281915699654E-2</c:v>
                </c:pt>
                <c:pt idx="17515">
                  <c:v>2.3622587171286083E-2</c:v>
                </c:pt>
                <c:pt idx="17516">
                  <c:v>2.3573891707283991E-2</c:v>
                </c:pt>
                <c:pt idx="17517">
                  <c:v>2.3525195525176738E-2</c:v>
                </c:pt>
                <c:pt idx="17518">
                  <c:v>2.3476498626447701E-2</c:v>
                </c:pt>
                <c:pt idx="17519">
                  <c:v>2.3427801012580275E-2</c:v>
                </c:pt>
                <c:pt idx="17520">
                  <c:v>2.3379102685057884E-2</c:v>
                </c:pt>
                <c:pt idx="17521">
                  <c:v>2.3330403645364099E-2</c:v>
                </c:pt>
                <c:pt idx="17522">
                  <c:v>2.3281703894982127E-2</c:v>
                </c:pt>
                <c:pt idx="17523">
                  <c:v>2.3233003435395586E-2</c:v>
                </c:pt>
                <c:pt idx="17524">
                  <c:v>2.3184302268087979E-2</c:v>
                </c:pt>
                <c:pt idx="17525">
                  <c:v>2.3135600394542835E-2</c:v>
                </c:pt>
                <c:pt idx="17526">
                  <c:v>2.308689781624371E-2</c:v>
                </c:pt>
                <c:pt idx="17527">
                  <c:v>2.3038194534674171E-2</c:v>
                </c:pt>
                <c:pt idx="17528">
                  <c:v>2.2989490551317944E-2</c:v>
                </c:pt>
                <c:pt idx="17529">
                  <c:v>2.2940785867658381E-2</c:v>
                </c:pt>
                <c:pt idx="17530">
                  <c:v>2.289208048517926E-2</c:v>
                </c:pt>
                <c:pt idx="17531">
                  <c:v>2.2843374405364224E-2</c:v>
                </c:pt>
                <c:pt idx="17532">
                  <c:v>2.2794667629696962E-2</c:v>
                </c:pt>
                <c:pt idx="17533">
                  <c:v>2.2745960159661172E-2</c:v>
                </c:pt>
                <c:pt idx="17534">
                  <c:v>2.269725199674057E-2</c:v>
                </c:pt>
                <c:pt idx="17535">
                  <c:v>2.2648543142418903E-2</c:v>
                </c:pt>
                <c:pt idx="17536">
                  <c:v>2.2599833598180061E-2</c:v>
                </c:pt>
                <c:pt idx="17537">
                  <c:v>2.2551123365507571E-2</c:v>
                </c:pt>
                <c:pt idx="17538">
                  <c:v>2.2502412445885373E-2</c:v>
                </c:pt>
                <c:pt idx="17539">
                  <c:v>2.2453700840797289E-2</c:v>
                </c:pt>
                <c:pt idx="17540">
                  <c:v>2.2404988551727165E-2</c:v>
                </c:pt>
                <c:pt idx="17541">
                  <c:v>2.2356275580158871E-2</c:v>
                </c:pt>
                <c:pt idx="17542">
                  <c:v>2.2307561927576297E-2</c:v>
                </c:pt>
                <c:pt idx="17543">
                  <c:v>2.2258847595463475E-2</c:v>
                </c:pt>
                <c:pt idx="17544">
                  <c:v>2.2210132585304083E-2</c:v>
                </c:pt>
                <c:pt idx="17545">
                  <c:v>2.2161416898582205E-2</c:v>
                </c:pt>
                <c:pt idx="17546">
                  <c:v>2.2112700536781806E-2</c:v>
                </c:pt>
                <c:pt idx="17547">
                  <c:v>2.2063983501386879E-2</c:v>
                </c:pt>
                <c:pt idx="17548">
                  <c:v>2.2015265793881439E-2</c:v>
                </c:pt>
                <c:pt idx="17549">
                  <c:v>2.1966547415749518E-2</c:v>
                </c:pt>
                <c:pt idx="17550">
                  <c:v>2.1917828368475296E-2</c:v>
                </c:pt>
                <c:pt idx="17551">
                  <c:v>2.1869108653542597E-2</c:v>
                </c:pt>
                <c:pt idx="17552">
                  <c:v>2.1820388272435636E-2</c:v>
                </c:pt>
                <c:pt idx="17553">
                  <c:v>2.1771667226638532E-2</c:v>
                </c:pt>
                <c:pt idx="17554">
                  <c:v>2.1722945517635418E-2</c:v>
                </c:pt>
                <c:pt idx="17555">
                  <c:v>2.1674223146910448E-2</c:v>
                </c:pt>
                <c:pt idx="17556">
                  <c:v>2.1625500115947802E-2</c:v>
                </c:pt>
                <c:pt idx="17557">
                  <c:v>2.157677642623167E-2</c:v>
                </c:pt>
                <c:pt idx="17558">
                  <c:v>2.1528052079246393E-2</c:v>
                </c:pt>
                <c:pt idx="17559">
                  <c:v>2.147932707647596E-2</c:v>
                </c:pt>
                <c:pt idx="17560">
                  <c:v>2.1430601419404751E-2</c:v>
                </c:pt>
                <c:pt idx="17561">
                  <c:v>2.1381875109517036E-2</c:v>
                </c:pt>
                <c:pt idx="17562">
                  <c:v>2.1333148148297117E-2</c:v>
                </c:pt>
                <c:pt idx="17563">
                  <c:v>2.1284420537229305E-2</c:v>
                </c:pt>
                <c:pt idx="17564">
                  <c:v>2.1235692277797934E-2</c:v>
                </c:pt>
                <c:pt idx="17565">
                  <c:v>2.1186963371487486E-2</c:v>
                </c:pt>
                <c:pt idx="17566">
                  <c:v>2.1138233819782085E-2</c:v>
                </c:pt>
                <c:pt idx="17567">
                  <c:v>2.1089503624166249E-2</c:v>
                </c:pt>
                <c:pt idx="17568">
                  <c:v>2.1040772786124394E-2</c:v>
                </c:pt>
                <c:pt idx="17569">
                  <c:v>2.0992041307140951E-2</c:v>
                </c:pt>
                <c:pt idx="17570">
                  <c:v>2.0943309188700375E-2</c:v>
                </c:pt>
                <c:pt idx="17571">
                  <c:v>2.0894576432287131E-2</c:v>
                </c:pt>
                <c:pt idx="17572">
                  <c:v>2.084584303938572E-2</c:v>
                </c:pt>
                <c:pt idx="17573">
                  <c:v>2.0797109011480769E-2</c:v>
                </c:pt>
                <c:pt idx="17574">
                  <c:v>2.0748374350056571E-2</c:v>
                </c:pt>
                <c:pt idx="17575">
                  <c:v>2.0699639056597788E-2</c:v>
                </c:pt>
                <c:pt idx="17576">
                  <c:v>2.0650903132588994E-2</c:v>
                </c:pt>
                <c:pt idx="17577">
                  <c:v>2.0602166579514775E-2</c:v>
                </c:pt>
                <c:pt idx="17578">
                  <c:v>2.0553429398859742E-2</c:v>
                </c:pt>
                <c:pt idx="17579">
                  <c:v>2.0504691592108517E-2</c:v>
                </c:pt>
                <c:pt idx="17580">
                  <c:v>2.0455953160745877E-2</c:v>
                </c:pt>
                <c:pt idx="17581">
                  <c:v>2.0407214106256229E-2</c:v>
                </c:pt>
                <c:pt idx="17582">
                  <c:v>2.0358474430124382E-2</c:v>
                </c:pt>
                <c:pt idx="17583">
                  <c:v>2.0309734133835047E-2</c:v>
                </c:pt>
                <c:pt idx="17584">
                  <c:v>2.0260993218872935E-2</c:v>
                </c:pt>
                <c:pt idx="17585">
                  <c:v>2.0212251686722794E-2</c:v>
                </c:pt>
                <c:pt idx="17586">
                  <c:v>2.0163509538869376E-2</c:v>
                </c:pt>
                <c:pt idx="17587">
                  <c:v>2.0114766776797466E-2</c:v>
                </c:pt>
                <c:pt idx="17588">
                  <c:v>2.006602340199198E-2</c:v>
                </c:pt>
                <c:pt idx="17589">
                  <c:v>2.0017279415937481E-2</c:v>
                </c:pt>
                <c:pt idx="17590">
                  <c:v>1.9968534820118934E-2</c:v>
                </c:pt>
                <c:pt idx="17591">
                  <c:v>1.9919789616021186E-2</c:v>
                </c:pt>
                <c:pt idx="17592">
                  <c:v>1.9871043805129114E-2</c:v>
                </c:pt>
                <c:pt idx="17593">
                  <c:v>1.9822297388927601E-2</c:v>
                </c:pt>
                <c:pt idx="17594">
                  <c:v>1.9773550368901556E-2</c:v>
                </c:pt>
                <c:pt idx="17595">
                  <c:v>1.9724802746536034E-2</c:v>
                </c:pt>
                <c:pt idx="17596">
                  <c:v>1.9676054523315726E-2</c:v>
                </c:pt>
                <c:pt idx="17597">
                  <c:v>1.9627305700725718E-2</c:v>
                </c:pt>
                <c:pt idx="17598">
                  <c:v>1.9578556280250993E-2</c:v>
                </c:pt>
                <c:pt idx="17599">
                  <c:v>1.9529806263376553E-2</c:v>
                </c:pt>
                <c:pt idx="17600">
                  <c:v>1.9481055651587413E-2</c:v>
                </c:pt>
                <c:pt idx="17601">
                  <c:v>1.9432304446368606E-2</c:v>
                </c:pt>
                <c:pt idx="17602">
                  <c:v>1.9383552649205313E-2</c:v>
                </c:pt>
                <c:pt idx="17603">
                  <c:v>1.9334800261582356E-2</c:v>
                </c:pt>
                <c:pt idx="17604">
                  <c:v>1.9286047284984953E-2</c:v>
                </c:pt>
                <c:pt idx="17605">
                  <c:v>1.9237293720898201E-2</c:v>
                </c:pt>
                <c:pt idx="17606">
                  <c:v>1.9188539570807239E-2</c:v>
                </c:pt>
                <c:pt idx="17607">
                  <c:v>1.9139784836197202E-2</c:v>
                </c:pt>
                <c:pt idx="17608">
                  <c:v>1.9091029518553248E-2</c:v>
                </c:pt>
                <c:pt idx="17609">
                  <c:v>1.9042273619360565E-2</c:v>
                </c:pt>
                <c:pt idx="17610">
                  <c:v>1.8993517140104468E-2</c:v>
                </c:pt>
                <c:pt idx="17611">
                  <c:v>1.8944760082269922E-2</c:v>
                </c:pt>
                <c:pt idx="17612">
                  <c:v>1.8896002447342283E-2</c:v>
                </c:pt>
                <c:pt idx="17613">
                  <c:v>1.8847244236806809E-2</c:v>
                </c:pt>
                <c:pt idx="17614">
                  <c:v>1.8798485452148756E-2</c:v>
                </c:pt>
                <c:pt idx="17615">
                  <c:v>1.8749726094853415E-2</c:v>
                </c:pt>
                <c:pt idx="17616">
                  <c:v>1.8700966166406083E-2</c:v>
                </c:pt>
                <c:pt idx="17617">
                  <c:v>1.8652205668292211E-2</c:v>
                </c:pt>
                <c:pt idx="17618">
                  <c:v>1.860344460199688E-2</c:v>
                </c:pt>
                <c:pt idx="17619">
                  <c:v>1.855468296900557E-2</c:v>
                </c:pt>
                <c:pt idx="17620">
                  <c:v>1.8505920770803652E-2</c:v>
                </c:pt>
                <c:pt idx="17621">
                  <c:v>1.8457158008876515E-2</c:v>
                </c:pt>
                <c:pt idx="17622">
                  <c:v>1.8408394684709572E-2</c:v>
                </c:pt>
                <c:pt idx="17623">
                  <c:v>1.835963079978823E-2</c:v>
                </c:pt>
                <c:pt idx="17624">
                  <c:v>1.8310866355597942E-2</c:v>
                </c:pt>
                <c:pt idx="17625">
                  <c:v>1.8262101353624282E-2</c:v>
                </c:pt>
                <c:pt idx="17626">
                  <c:v>1.8213335795352479E-2</c:v>
                </c:pt>
                <c:pt idx="17627">
                  <c:v>1.816456968226815E-2</c:v>
                </c:pt>
                <c:pt idx="17628">
                  <c:v>1.8115803015856798E-2</c:v>
                </c:pt>
                <c:pt idx="17629">
                  <c:v>1.8067035797603947E-2</c:v>
                </c:pt>
                <c:pt idx="17630">
                  <c:v>1.8018268028995144E-2</c:v>
                </c:pt>
                <c:pt idx="17631">
                  <c:v>1.796949971151594E-2</c:v>
                </c:pt>
                <c:pt idx="17632">
                  <c:v>1.7920730846652043E-2</c:v>
                </c:pt>
                <c:pt idx="17633">
                  <c:v>1.7871961435888789E-2</c:v>
                </c:pt>
                <c:pt idx="17634">
                  <c:v>1.782319148071191E-2</c:v>
                </c:pt>
                <c:pt idx="17635">
                  <c:v>1.7774420982607033E-2</c:v>
                </c:pt>
                <c:pt idx="17636">
                  <c:v>1.7725649943059803E-2</c:v>
                </c:pt>
                <c:pt idx="17637">
                  <c:v>1.7676878363555869E-2</c:v>
                </c:pt>
                <c:pt idx="17638">
                  <c:v>1.7628106245580914E-2</c:v>
                </c:pt>
                <c:pt idx="17639">
                  <c:v>1.7579333590620624E-2</c:v>
                </c:pt>
                <c:pt idx="17640">
                  <c:v>1.7530560400160832E-2</c:v>
                </c:pt>
                <c:pt idx="17641">
                  <c:v>1.7481786675687012E-2</c:v>
                </c:pt>
                <c:pt idx="17642">
                  <c:v>1.7433012418685025E-2</c:v>
                </c:pt>
                <c:pt idx="17643">
                  <c:v>1.7384237630640634E-2</c:v>
                </c:pt>
                <c:pt idx="17644">
                  <c:v>1.7335462313039604E-2</c:v>
                </c:pt>
                <c:pt idx="17645">
                  <c:v>1.7286686467367723E-2</c:v>
                </c:pt>
                <c:pt idx="17646">
                  <c:v>1.72379100951108E-2</c:v>
                </c:pt>
                <c:pt idx="17647">
                  <c:v>1.718913319775478E-2</c:v>
                </c:pt>
                <c:pt idx="17648">
                  <c:v>1.7140355776785247E-2</c:v>
                </c:pt>
                <c:pt idx="17649">
                  <c:v>1.7091577833688174E-2</c:v>
                </c:pt>
                <c:pt idx="17650">
                  <c:v>1.7042799369949437E-2</c:v>
                </c:pt>
                <c:pt idx="17651">
                  <c:v>1.6994020387054914E-2</c:v>
                </c:pt>
                <c:pt idx="17652">
                  <c:v>1.694524088649051E-2</c:v>
                </c:pt>
                <c:pt idx="17653">
                  <c:v>1.6896460869742135E-2</c:v>
                </c:pt>
                <c:pt idx="17654">
                  <c:v>1.684768033829585E-2</c:v>
                </c:pt>
                <c:pt idx="17655">
                  <c:v>1.679889929363735E-2</c:v>
                </c:pt>
                <c:pt idx="17656">
                  <c:v>1.6750117737252719E-2</c:v>
                </c:pt>
                <c:pt idx="17657">
                  <c:v>1.670133567062794E-2</c:v>
                </c:pt>
                <c:pt idx="17658">
                  <c:v>1.6652553095249007E-2</c:v>
                </c:pt>
                <c:pt idx="17659">
                  <c:v>1.6603770012601923E-2</c:v>
                </c:pt>
                <c:pt idx="17660">
                  <c:v>1.6554986424172718E-2</c:v>
                </c:pt>
                <c:pt idx="17661">
                  <c:v>1.6506202331447433E-2</c:v>
                </c:pt>
                <c:pt idx="17662">
                  <c:v>1.6457417735912243E-2</c:v>
                </c:pt>
                <c:pt idx="17663">
                  <c:v>1.6408632639052977E-2</c:v>
                </c:pt>
                <c:pt idx="17664">
                  <c:v>1.6359847042355834E-2</c:v>
                </c:pt>
                <c:pt idx="17665">
                  <c:v>1.631106094730693E-2</c:v>
                </c:pt>
                <c:pt idx="17666">
                  <c:v>1.6262274355392368E-2</c:v>
                </c:pt>
                <c:pt idx="17667">
                  <c:v>1.6213487268098289E-2</c:v>
                </c:pt>
                <c:pt idx="17668">
                  <c:v>1.6164699686910831E-2</c:v>
                </c:pt>
                <c:pt idx="17669">
                  <c:v>1.6115911613316287E-2</c:v>
                </c:pt>
                <c:pt idx="17670">
                  <c:v>1.6067123048800584E-2</c:v>
                </c:pt>
                <c:pt idx="17671">
                  <c:v>1.6018333994850035E-2</c:v>
                </c:pt>
                <c:pt idx="17672">
                  <c:v>1.5969544452950849E-2</c:v>
                </c:pt>
                <c:pt idx="17673">
                  <c:v>1.5920754424589244E-2</c:v>
                </c:pt>
                <c:pt idx="17674">
                  <c:v>1.5871963911251463E-2</c:v>
                </c:pt>
                <c:pt idx="17675">
                  <c:v>1.5823172914423748E-2</c:v>
                </c:pt>
                <c:pt idx="17676">
                  <c:v>1.5774381435592372E-2</c:v>
                </c:pt>
                <c:pt idx="17677">
                  <c:v>1.5725589476243737E-2</c:v>
                </c:pt>
                <c:pt idx="17678">
                  <c:v>1.5676797037863888E-2</c:v>
                </c:pt>
                <c:pt idx="17679">
                  <c:v>1.5628004121939262E-2</c:v>
                </c:pt>
                <c:pt idx="17680">
                  <c:v>1.5579210729956182E-2</c:v>
                </c:pt>
                <c:pt idx="17681">
                  <c:v>1.5530416863400984E-2</c:v>
                </c:pt>
                <c:pt idx="17682">
                  <c:v>1.5481622523760025E-2</c:v>
                </c:pt>
                <c:pt idx="17683">
                  <c:v>1.5432827712519671E-2</c:v>
                </c:pt>
                <c:pt idx="17684">
                  <c:v>1.5384032431166428E-2</c:v>
                </c:pt>
                <c:pt idx="17685">
                  <c:v>1.5335236681186441E-2</c:v>
                </c:pt>
                <c:pt idx="17686">
                  <c:v>1.5286440464066251E-2</c:v>
                </c:pt>
                <c:pt idx="17687">
                  <c:v>1.5237643781292278E-2</c:v>
                </c:pt>
                <c:pt idx="17688">
                  <c:v>1.5188846634350961E-2</c:v>
                </c:pt>
                <c:pt idx="17689">
                  <c:v>1.5140049024728756E-2</c:v>
                </c:pt>
                <c:pt idx="17690">
                  <c:v>1.5091250953912127E-2</c:v>
                </c:pt>
                <c:pt idx="17691">
                  <c:v>1.504245242338768E-2</c:v>
                </c:pt>
                <c:pt idx="17692">
                  <c:v>1.4993653434641666E-2</c:v>
                </c:pt>
                <c:pt idx="17693">
                  <c:v>1.4944853989160711E-2</c:v>
                </c:pt>
                <c:pt idx="17694">
                  <c:v>1.4896054088431343E-2</c:v>
                </c:pt>
                <c:pt idx="17695">
                  <c:v>1.4847253733940099E-2</c:v>
                </c:pt>
                <c:pt idx="17696">
                  <c:v>1.4798452927173529E-2</c:v>
                </c:pt>
                <c:pt idx="17697">
                  <c:v>1.4749651669618195E-2</c:v>
                </c:pt>
                <c:pt idx="17698">
                  <c:v>1.4700849962760677E-2</c:v>
                </c:pt>
                <c:pt idx="17699">
                  <c:v>1.4652047808087694E-2</c:v>
                </c:pt>
                <c:pt idx="17700">
                  <c:v>1.4603245207085598E-2</c:v>
                </c:pt>
                <c:pt idx="17701">
                  <c:v>1.4554442161241138E-2</c:v>
                </c:pt>
                <c:pt idx="17702">
                  <c:v>1.4505638672040942E-2</c:v>
                </c:pt>
                <c:pt idx="17703">
                  <c:v>1.4456834740971657E-2</c:v>
                </c:pt>
                <c:pt idx="17704">
                  <c:v>1.4408030369519946E-2</c:v>
                </c:pt>
                <c:pt idx="17705">
                  <c:v>1.4359225559172481E-2</c:v>
                </c:pt>
                <c:pt idx="17706">
                  <c:v>1.4310420311416069E-2</c:v>
                </c:pt>
                <c:pt idx="17707">
                  <c:v>1.4261614627737165E-2</c:v>
                </c:pt>
                <c:pt idx="17708">
                  <c:v>1.4212808509622607E-2</c:v>
                </c:pt>
                <c:pt idx="17709">
                  <c:v>1.4164001958559115E-2</c:v>
                </c:pt>
                <c:pt idx="17710">
                  <c:v>1.4115194976033436E-2</c:v>
                </c:pt>
                <c:pt idx="17711">
                  <c:v>1.4066387563532319E-2</c:v>
                </c:pt>
                <c:pt idx="17712">
                  <c:v>1.4017579722542533E-2</c:v>
                </c:pt>
                <c:pt idx="17713">
                  <c:v>1.3968771454550853E-2</c:v>
                </c:pt>
                <c:pt idx="17714">
                  <c:v>1.3919962761044197E-2</c:v>
                </c:pt>
                <c:pt idx="17715">
                  <c:v>1.3871153643509118E-2</c:v>
                </c:pt>
                <c:pt idx="17716">
                  <c:v>1.3822344103432563E-2</c:v>
                </c:pt>
                <c:pt idx="17717">
                  <c:v>1.377353414230136E-2</c:v>
                </c:pt>
                <c:pt idx="17718">
                  <c:v>1.3724723761602355E-2</c:v>
                </c:pt>
                <c:pt idx="17719">
                  <c:v>1.3675912962822397E-2</c:v>
                </c:pt>
                <c:pt idx="17720">
                  <c:v>1.3627101747448363E-2</c:v>
                </c:pt>
                <c:pt idx="17721">
                  <c:v>1.3578290116967255E-2</c:v>
                </c:pt>
                <c:pt idx="17722">
                  <c:v>1.3529478072865718E-2</c:v>
                </c:pt>
                <c:pt idx="17723">
                  <c:v>1.3480665616630786E-2</c:v>
                </c:pt>
                <c:pt idx="17724">
                  <c:v>1.3431852749749376E-2</c:v>
                </c:pt>
                <c:pt idx="17725">
                  <c:v>1.3383039473708421E-2</c:v>
                </c:pt>
                <c:pt idx="17726">
                  <c:v>1.3334225789994865E-2</c:v>
                </c:pt>
                <c:pt idx="17727">
                  <c:v>1.3285411700095664E-2</c:v>
                </c:pt>
                <c:pt idx="17728">
                  <c:v>1.323659720549779E-2</c:v>
                </c:pt>
                <c:pt idx="17729">
                  <c:v>1.3187782307688346E-2</c:v>
                </c:pt>
                <c:pt idx="17730">
                  <c:v>1.3138967008154078E-2</c:v>
                </c:pt>
                <c:pt idx="17731">
                  <c:v>1.3090151308382115E-2</c:v>
                </c:pt>
                <c:pt idx="17732">
                  <c:v>1.3041335209859476E-2</c:v>
                </c:pt>
                <c:pt idx="17733">
                  <c:v>1.2992518714073193E-2</c:v>
                </c:pt>
                <c:pt idx="17734">
                  <c:v>1.2943701822510308E-2</c:v>
                </c:pt>
                <c:pt idx="17735">
                  <c:v>1.2894884536657875E-2</c:v>
                </c:pt>
                <c:pt idx="17736">
                  <c:v>1.2846066858003083E-2</c:v>
                </c:pt>
                <c:pt idx="17737">
                  <c:v>1.2797248788032765E-2</c:v>
                </c:pt>
                <c:pt idx="17738">
                  <c:v>1.2748430328234134E-2</c:v>
                </c:pt>
                <c:pt idx="17739">
                  <c:v>1.269961148009429E-2</c:v>
                </c:pt>
                <c:pt idx="17740">
                  <c:v>1.2650792245100352E-2</c:v>
                </c:pt>
                <c:pt idx="17741">
                  <c:v>1.2601972624739444E-2</c:v>
                </c:pt>
                <c:pt idx="17742">
                  <c:v>1.2553152620498702E-2</c:v>
                </c:pt>
                <c:pt idx="17743">
                  <c:v>1.2504332233865401E-2</c:v>
                </c:pt>
                <c:pt idx="17744">
                  <c:v>1.2455511466326454E-2</c:v>
                </c:pt>
                <c:pt idx="17745">
                  <c:v>1.2406690319369156E-2</c:v>
                </c:pt>
                <c:pt idx="17746">
                  <c:v>1.2357868794480692E-2</c:v>
                </c:pt>
                <c:pt idx="17747">
                  <c:v>1.2309046893148259E-2</c:v>
                </c:pt>
                <c:pt idx="17748">
                  <c:v>1.2260224616859062E-2</c:v>
                </c:pt>
                <c:pt idx="17749">
                  <c:v>1.221140196710032E-2</c:v>
                </c:pt>
                <c:pt idx="17750">
                  <c:v>1.2162578945359262E-2</c:v>
                </c:pt>
                <c:pt idx="17751">
                  <c:v>1.2113755553123258E-2</c:v>
                </c:pt>
                <c:pt idx="17752">
                  <c:v>1.2064931791879306E-2</c:v>
                </c:pt>
                <c:pt idx="17753">
                  <c:v>1.2016107663114799E-2</c:v>
                </c:pt>
                <c:pt idx="17754">
                  <c:v>1.1967283168317008E-2</c:v>
                </c:pt>
                <c:pt idx="17755">
                  <c:v>1.1918458308973222E-2</c:v>
                </c:pt>
                <c:pt idx="17756">
                  <c:v>1.1869633086570738E-2</c:v>
                </c:pt>
                <c:pt idx="17757">
                  <c:v>1.1820807502596863E-2</c:v>
                </c:pt>
                <c:pt idx="17758">
                  <c:v>1.177198155853904E-2</c:v>
                </c:pt>
                <c:pt idx="17759">
                  <c:v>1.1723155255884351E-2</c:v>
                </c:pt>
                <c:pt idx="17760">
                  <c:v>1.1674328596120262E-2</c:v>
                </c:pt>
                <c:pt idx="17761">
                  <c:v>1.1625501580734127E-2</c:v>
                </c:pt>
                <c:pt idx="17762">
                  <c:v>1.1576674211213309E-2</c:v>
                </c:pt>
                <c:pt idx="17763">
                  <c:v>1.1527846489045177E-2</c:v>
                </c:pt>
                <c:pt idx="17764">
                  <c:v>1.1479018415717118E-2</c:v>
                </c:pt>
                <c:pt idx="17765">
                  <c:v>1.1430189992716527E-2</c:v>
                </c:pt>
                <c:pt idx="17766">
                  <c:v>1.1381361221530936E-2</c:v>
                </c:pt>
                <c:pt idx="17767">
                  <c:v>1.1332532103647512E-2</c:v>
                </c:pt>
                <c:pt idx="17768">
                  <c:v>1.1283702640553804E-2</c:v>
                </c:pt>
                <c:pt idx="17769">
                  <c:v>1.1234872833737251E-2</c:v>
                </c:pt>
                <c:pt idx="17770">
                  <c:v>1.1186042684685302E-2</c:v>
                </c:pt>
                <c:pt idx="17771">
                  <c:v>1.1137212194885412E-2</c:v>
                </c:pt>
                <c:pt idx="17772">
                  <c:v>1.1088381365825054E-2</c:v>
                </c:pt>
                <c:pt idx="17773">
                  <c:v>1.1039550198991829E-2</c:v>
                </c:pt>
                <c:pt idx="17774">
                  <c:v>1.0990718695872976E-2</c:v>
                </c:pt>
                <c:pt idx="17775">
                  <c:v>1.0941886857956124E-2</c:v>
                </c:pt>
                <c:pt idx="17776">
                  <c:v>1.0893054686728777E-2</c:v>
                </c:pt>
                <c:pt idx="17777">
                  <c:v>1.084422218367846E-2</c:v>
                </c:pt>
                <c:pt idx="17778">
                  <c:v>1.07953893502927E-2</c:v>
                </c:pt>
                <c:pt idx="17779">
                  <c:v>1.0746556188059038E-2</c:v>
                </c:pt>
                <c:pt idx="17780">
                  <c:v>1.0697722698465025E-2</c:v>
                </c:pt>
                <c:pt idx="17781">
                  <c:v>1.0648888882998343E-2</c:v>
                </c:pt>
                <c:pt idx="17782">
                  <c:v>1.0600054743146315E-2</c:v>
                </c:pt>
                <c:pt idx="17783">
                  <c:v>1.0551220280396645E-2</c:v>
                </c:pt>
                <c:pt idx="17784">
                  <c:v>1.0502385496236923E-2</c:v>
                </c:pt>
                <c:pt idx="17785">
                  <c:v>1.0453550392154749E-2</c:v>
                </c:pt>
                <c:pt idx="17786">
                  <c:v>1.0404714969637732E-2</c:v>
                </c:pt>
                <c:pt idx="17787">
                  <c:v>1.035587923017349E-2</c:v>
                </c:pt>
                <c:pt idx="17788">
                  <c:v>1.0307043175249775E-2</c:v>
                </c:pt>
                <c:pt idx="17789">
                  <c:v>1.0258206806353981E-2</c:v>
                </c:pt>
                <c:pt idx="17790">
                  <c:v>1.0209370124973877E-2</c:v>
                </c:pt>
                <c:pt idx="17791">
                  <c:v>1.016053313259712E-2</c:v>
                </c:pt>
                <c:pt idx="17792">
                  <c:v>1.0111695830711379E-2</c:v>
                </c:pt>
                <c:pt idx="17793">
                  <c:v>1.0062858220804327E-2</c:v>
                </c:pt>
                <c:pt idx="17794">
                  <c:v>1.0014020304363653E-2</c:v>
                </c:pt>
                <c:pt idx="17795">
                  <c:v>9.9651820828771734E-3</c:v>
                </c:pt>
                <c:pt idx="17796">
                  <c:v>9.9163435578323456E-3</c:v>
                </c:pt>
                <c:pt idx="17797">
                  <c:v>9.8675047307170086E-3</c:v>
                </c:pt>
                <c:pt idx="17798">
                  <c:v>9.8186656030188803E-3</c:v>
                </c:pt>
                <c:pt idx="17799">
                  <c:v>9.7698261762256978E-3</c:v>
                </c:pt>
                <c:pt idx="17800">
                  <c:v>9.7209864518251997E-3</c:v>
                </c:pt>
                <c:pt idx="17801">
                  <c:v>9.672146431305137E-3</c:v>
                </c:pt>
                <c:pt idx="17802">
                  <c:v>9.6233061161532674E-3</c:v>
                </c:pt>
                <c:pt idx="17803">
                  <c:v>9.5744655078574843E-3</c:v>
                </c:pt>
                <c:pt idx="17804">
                  <c:v>9.5256246079053163E-3</c:v>
                </c:pt>
                <c:pt idx="17805">
                  <c:v>9.4767834177846722E-3</c:v>
                </c:pt>
                <c:pt idx="17806">
                  <c:v>9.4279419389833464E-3</c:v>
                </c:pt>
                <c:pt idx="17807">
                  <c:v>9.3791001729891452E-3</c:v>
                </c:pt>
                <c:pt idx="17808">
                  <c:v>9.3302581212898784E-3</c:v>
                </c:pt>
                <c:pt idx="17809">
                  <c:v>9.2814157853733665E-3</c:v>
                </c:pt>
                <c:pt idx="17810">
                  <c:v>9.2325731667275666E-3</c:v>
                </c:pt>
                <c:pt idx="17811">
                  <c:v>9.183730266840065E-3</c:v>
                </c:pt>
                <c:pt idx="17812">
                  <c:v>9.1348870871988345E-3</c:v>
                </c:pt>
                <c:pt idx="17813">
                  <c:v>9.0860436292917301E-3</c:v>
                </c:pt>
                <c:pt idx="17814">
                  <c:v>9.0371998946066137E-3</c:v>
                </c:pt>
                <c:pt idx="17815">
                  <c:v>8.9883558846313594E-3</c:v>
                </c:pt>
                <c:pt idx="17816">
                  <c:v>8.93951160085385E-3</c:v>
                </c:pt>
                <c:pt idx="17817">
                  <c:v>8.8906670447619698E-3</c:v>
                </c:pt>
                <c:pt idx="17818">
                  <c:v>8.8418222178437422E-3</c:v>
                </c:pt>
                <c:pt idx="17819">
                  <c:v>8.7929771215868244E-3</c:v>
                </c:pt>
                <c:pt idx="17820">
                  <c:v>8.7441317574792551E-3</c:v>
                </c:pt>
                <c:pt idx="17821">
                  <c:v>8.6952861270089554E-3</c:v>
                </c:pt>
                <c:pt idx="17822">
                  <c:v>8.6464402316638548E-3</c:v>
                </c:pt>
                <c:pt idx="17823">
                  <c:v>8.5975940729318915E-3</c:v>
                </c:pt>
                <c:pt idx="17824">
                  <c:v>8.5487476523010107E-3</c:v>
                </c:pt>
                <c:pt idx="17825">
                  <c:v>8.4999009712592947E-3</c:v>
                </c:pt>
                <c:pt idx="17826">
                  <c:v>8.4510540312944509E-3</c:v>
                </c:pt>
                <c:pt idx="17827">
                  <c:v>8.4022068338945773E-3</c:v>
                </c:pt>
                <c:pt idx="17828">
                  <c:v>8.3533593805476519E-3</c:v>
                </c:pt>
                <c:pt idx="17829">
                  <c:v>8.3045116727416581E-3</c:v>
                </c:pt>
                <c:pt idx="17830">
                  <c:v>8.2556637119645896E-3</c:v>
                </c:pt>
                <c:pt idx="17831">
                  <c:v>8.2068154997044472E-3</c:v>
                </c:pt>
                <c:pt idx="17832">
                  <c:v>8.1579670374493669E-3</c:v>
                </c:pt>
                <c:pt idx="17833">
                  <c:v>8.1091183266871116E-3</c:v>
                </c:pt>
                <c:pt idx="17834">
                  <c:v>8.0602693689058313E-3</c:v>
                </c:pt>
                <c:pt idx="17835">
                  <c:v>8.011420165593558E-3</c:v>
                </c:pt>
                <c:pt idx="17836">
                  <c:v>7.9625707182383303E-3</c:v>
                </c:pt>
                <c:pt idx="17837">
                  <c:v>7.9137210283281943E-3</c:v>
                </c:pt>
                <c:pt idx="17838">
                  <c:v>7.8648710973512025E-3</c:v>
                </c:pt>
                <c:pt idx="17839">
                  <c:v>7.8160209267954181E-3</c:v>
                </c:pt>
                <c:pt idx="17840">
                  <c:v>7.7671705181490309E-3</c:v>
                </c:pt>
                <c:pt idx="17841">
                  <c:v>7.71831987289987E-3</c:v>
                </c:pt>
                <c:pt idx="17842">
                  <c:v>7.6694689925361414E-3</c:v>
                </c:pt>
                <c:pt idx="17843">
                  <c:v>7.6206178785459353E-3</c:v>
                </c:pt>
                <c:pt idx="17844">
                  <c:v>7.5717665324173495E-3</c:v>
                </c:pt>
                <c:pt idx="17845">
                  <c:v>7.5229149556384853E-3</c:v>
                </c:pt>
                <c:pt idx="17846">
                  <c:v>7.4740631496974562E-3</c:v>
                </c:pt>
                <c:pt idx="17847">
                  <c:v>7.4252111160825049E-3</c:v>
                </c:pt>
                <c:pt idx="17848">
                  <c:v>7.376358856281507E-3</c:v>
                </c:pt>
                <c:pt idx="17849">
                  <c:v>7.3275063717827167E-3</c:v>
                </c:pt>
                <c:pt idx="17850">
                  <c:v>7.278653664074276E-3</c:v>
                </c:pt>
                <c:pt idx="17851">
                  <c:v>7.2298007346443286E-3</c:v>
                </c:pt>
                <c:pt idx="17852">
                  <c:v>7.1809475849810272E-3</c:v>
                </c:pt>
                <c:pt idx="17853">
                  <c:v>7.1320942165725319E-3</c:v>
                </c:pt>
                <c:pt idx="17854">
                  <c:v>7.0832406309070065E-3</c:v>
                </c:pt>
                <c:pt idx="17855">
                  <c:v>7.0343868294727475E-3</c:v>
                </c:pt>
                <c:pt idx="17856">
                  <c:v>6.9855328137576863E-3</c:v>
                </c:pt>
                <c:pt idx="17857">
                  <c:v>6.9366785852501339E-3</c:v>
                </c:pt>
                <c:pt idx="17858">
                  <c:v>6.8878241454382793E-3</c:v>
                </c:pt>
                <c:pt idx="17859">
                  <c:v>6.8389694958103219E-3</c:v>
                </c:pt>
                <c:pt idx="17860">
                  <c:v>6.790114637854467E-3</c:v>
                </c:pt>
                <c:pt idx="17861">
                  <c:v>6.7412595730589253E-3</c:v>
                </c:pt>
                <c:pt idx="17862">
                  <c:v>6.6924043029120365E-3</c:v>
                </c:pt>
                <c:pt idx="17863">
                  <c:v>6.6435488289017797E-3</c:v>
                </c:pt>
                <c:pt idx="17864">
                  <c:v>6.5946931525165059E-3</c:v>
                </c:pt>
                <c:pt idx="17865">
                  <c:v>6.5458372752444519E-3</c:v>
                </c:pt>
                <c:pt idx="17866">
                  <c:v>6.4969811985738594E-3</c:v>
                </c:pt>
                <c:pt idx="17867">
                  <c:v>6.4481249239929771E-3</c:v>
                </c:pt>
                <c:pt idx="17868">
                  <c:v>6.3992684529900583E-3</c:v>
                </c:pt>
                <c:pt idx="17869">
                  <c:v>6.3504117870533646E-3</c:v>
                </c:pt>
                <c:pt idx="17870">
                  <c:v>6.3015549276712862E-3</c:v>
                </c:pt>
                <c:pt idx="17871">
                  <c:v>6.2526978763318454E-3</c:v>
                </c:pt>
                <c:pt idx="17872">
                  <c:v>6.2038406345234455E-3</c:v>
                </c:pt>
                <c:pt idx="17873">
                  <c:v>6.1549832037343681E-3</c:v>
                </c:pt>
                <c:pt idx="17874">
                  <c:v>6.1061255854529053E-3</c:v>
                </c:pt>
                <c:pt idx="17875">
                  <c:v>6.0572677811673503E-3</c:v>
                </c:pt>
                <c:pt idx="17876">
                  <c:v>6.0084097923660046E-3</c:v>
                </c:pt>
                <c:pt idx="17877">
                  <c:v>5.9595516205372991E-3</c:v>
                </c:pt>
                <c:pt idx="17878">
                  <c:v>5.910693267169297E-3</c:v>
                </c:pt>
                <c:pt idx="17879">
                  <c:v>5.8618347337504404E-3</c:v>
                </c:pt>
                <c:pt idx="17880">
                  <c:v>5.8129760217690519E-3</c:v>
                </c:pt>
                <c:pt idx="17881">
                  <c:v>5.7641171327134592E-3</c:v>
                </c:pt>
                <c:pt idx="17882">
                  <c:v>5.7152580680719968E-3</c:v>
                </c:pt>
                <c:pt idx="17883">
                  <c:v>5.6663988293330046E-3</c:v>
                </c:pt>
                <c:pt idx="17884">
                  <c:v>5.6175394179849509E-3</c:v>
                </c:pt>
                <c:pt idx="17885">
                  <c:v>5.5686798355159368E-3</c:v>
                </c:pt>
                <c:pt idx="17886">
                  <c:v>5.519820083414442E-3</c:v>
                </c:pt>
                <c:pt idx="17887">
                  <c:v>5.4709601631688252E-3</c:v>
                </c:pt>
                <c:pt idx="17888">
                  <c:v>5.4221000762674524E-3</c:v>
                </c:pt>
                <c:pt idx="17889">
                  <c:v>5.3732398241986947E-3</c:v>
                </c:pt>
                <c:pt idx="17890">
                  <c:v>5.3243794084509265E-3</c:v>
                </c:pt>
                <c:pt idx="17891">
                  <c:v>5.2755188305125284E-3</c:v>
                </c:pt>
                <c:pt idx="17892">
                  <c:v>5.2266580918720095E-3</c:v>
                </c:pt>
                <c:pt idx="17893">
                  <c:v>5.1777971940175126E-3</c:v>
                </c:pt>
                <c:pt idx="17894">
                  <c:v>5.1289361384375554E-3</c:v>
                </c:pt>
                <c:pt idx="17895">
                  <c:v>5.0800749266205402E-3</c:v>
                </c:pt>
                <c:pt idx="17896">
                  <c:v>5.0312135600548693E-3</c:v>
                </c:pt>
                <c:pt idx="17897">
                  <c:v>4.9823520402289519E-3</c:v>
                </c:pt>
                <c:pt idx="17898">
                  <c:v>4.9334903686312033E-3</c:v>
                </c:pt>
                <c:pt idx="17899">
                  <c:v>4.8846285467501662E-3</c:v>
                </c:pt>
                <c:pt idx="17900">
                  <c:v>4.8357665760740149E-3</c:v>
                </c:pt>
                <c:pt idx="17901">
                  <c:v>4.7869044580913008E-3</c:v>
                </c:pt>
                <c:pt idx="17902">
                  <c:v>4.7380421942904566E-3</c:v>
                </c:pt>
                <c:pt idx="17903">
                  <c:v>4.6891797861599192E-3</c:v>
                </c:pt>
                <c:pt idx="17904">
                  <c:v>4.6403172351881291E-3</c:v>
                </c:pt>
                <c:pt idx="17905">
                  <c:v>4.5914545428635319E-3</c:v>
                </c:pt>
                <c:pt idx="17906">
                  <c:v>4.5425917106745777E-3</c:v>
                </c:pt>
                <c:pt idx="17907">
                  <c:v>4.4937287401098447E-3</c:v>
                </c:pt>
                <c:pt idx="17908">
                  <c:v>4.4448656326575419E-3</c:v>
                </c:pt>
                <c:pt idx="17909">
                  <c:v>4.3960023898062563E-3</c:v>
                </c:pt>
                <c:pt idx="17910">
                  <c:v>4.3471390130444543E-3</c:v>
                </c:pt>
                <c:pt idx="17911">
                  <c:v>4.2982755038606059E-3</c:v>
                </c:pt>
                <c:pt idx="17912">
                  <c:v>4.2494118637431862E-3</c:v>
                </c:pt>
                <c:pt idx="17913">
                  <c:v>4.2005480941806738E-3</c:v>
                </c:pt>
                <c:pt idx="17914">
                  <c:v>4.1516841966616749E-3</c:v>
                </c:pt>
                <c:pt idx="17915">
                  <c:v>4.1028201726744287E-3</c:v>
                </c:pt>
                <c:pt idx="17916">
                  <c:v>4.0539560237075481E-3</c:v>
                </c:pt>
                <c:pt idx="17917">
                  <c:v>4.0050917512495284E-3</c:v>
                </c:pt>
                <c:pt idx="17918">
                  <c:v>3.9562273567888663E-3</c:v>
                </c:pt>
                <c:pt idx="17919">
                  <c:v>3.9073628418140639E-3</c:v>
                </c:pt>
                <c:pt idx="17920">
                  <c:v>3.8584982078136271E-3</c:v>
                </c:pt>
                <c:pt idx="17921">
                  <c:v>3.8096334562760636E-3</c:v>
                </c:pt>
                <c:pt idx="17922">
                  <c:v>3.7607685886900106E-3</c:v>
                </c:pt>
                <c:pt idx="17923">
                  <c:v>3.7119036065437353E-3</c:v>
                </c:pt>
                <c:pt idx="17924">
                  <c:v>3.6630385113258822E-3</c:v>
                </c:pt>
                <c:pt idx="17925">
                  <c:v>3.614173304524973E-3</c:v>
                </c:pt>
                <c:pt idx="17926">
                  <c:v>3.5653079876295343E-3</c:v>
                </c:pt>
                <c:pt idx="17927">
                  <c:v>3.5164425621280965E-3</c:v>
                </c:pt>
                <c:pt idx="17928">
                  <c:v>3.4675770295091914E-3</c:v>
                </c:pt>
                <c:pt idx="17929">
                  <c:v>3.4187113912614807E-3</c:v>
                </c:pt>
                <c:pt idx="17930">
                  <c:v>3.3698456488732544E-3</c:v>
                </c:pt>
                <c:pt idx="17931">
                  <c:v>3.3209798038331792E-3</c:v>
                </c:pt>
                <c:pt idx="17932">
                  <c:v>3.2721138576298019E-3</c:v>
                </c:pt>
                <c:pt idx="17933">
                  <c:v>3.2232478117516705E-3</c:v>
                </c:pt>
                <c:pt idx="17934">
                  <c:v>3.1743816676873364E-3</c:v>
                </c:pt>
                <c:pt idx="17935">
                  <c:v>3.1255154269253559E-3</c:v>
                </c:pt>
                <c:pt idx="17936">
                  <c:v>3.0766490909544097E-3</c:v>
                </c:pt>
                <c:pt idx="17937">
                  <c:v>3.0277826612628103E-3</c:v>
                </c:pt>
                <c:pt idx="17938">
                  <c:v>2.9789161393392453E-3</c:v>
                </c:pt>
                <c:pt idx="17939">
                  <c:v>2.9300495266722814E-3</c:v>
                </c:pt>
                <c:pt idx="17940">
                  <c:v>2.8811828247504879E-3</c:v>
                </c:pt>
                <c:pt idx="17941">
                  <c:v>2.8323160350624365E-3</c:v>
                </c:pt>
                <c:pt idx="17942">
                  <c:v>2.7834491590967014E-3</c:v>
                </c:pt>
                <c:pt idx="17943">
                  <c:v>2.7345821983418596E-3</c:v>
                </c:pt>
                <c:pt idx="17944">
                  <c:v>2.685715154286616E-3</c:v>
                </c:pt>
                <c:pt idx="17945">
                  <c:v>2.6368480284193032E-3</c:v>
                </c:pt>
                <c:pt idx="17946">
                  <c:v>2.5879808222286308E-3</c:v>
                </c:pt>
                <c:pt idx="17947">
                  <c:v>2.5391135372031855E-3</c:v>
                </c:pt>
                <c:pt idx="17948">
                  <c:v>2.4902461748315579E-3</c:v>
                </c:pt>
                <c:pt idx="17949">
                  <c:v>2.4413787366023387E-3</c:v>
                </c:pt>
                <c:pt idx="17950">
                  <c:v>2.3925112240041229E-3</c:v>
                </c:pt>
                <c:pt idx="17951">
                  <c:v>2.3436436385256311E-3</c:v>
                </c:pt>
                <c:pt idx="17952">
                  <c:v>2.2947759816552135E-3</c:v>
                </c:pt>
                <c:pt idx="17953">
                  <c:v>2.2459082548815954E-3</c:v>
                </c:pt>
                <c:pt idx="17954">
                  <c:v>2.1970404596933796E-3</c:v>
                </c:pt>
                <c:pt idx="17955">
                  <c:v>2.1481725975791713E-3</c:v>
                </c:pt>
                <c:pt idx="17956">
                  <c:v>2.0993046700275779E-3</c:v>
                </c:pt>
                <c:pt idx="17957">
                  <c:v>2.0504366785272085E-3</c:v>
                </c:pt>
                <c:pt idx="17958">
                  <c:v>2.001568624566674E-3</c:v>
                </c:pt>
                <c:pt idx="17959">
                  <c:v>1.9527005096347117E-3</c:v>
                </c:pt>
                <c:pt idx="17960">
                  <c:v>1.9038323352196882E-3</c:v>
                </c:pt>
                <c:pt idx="17961">
                  <c:v>1.854964102810344E-3</c:v>
                </c:pt>
                <c:pt idx="17962">
                  <c:v>1.8060958138952979E-3</c:v>
                </c:pt>
                <c:pt idx="17963">
                  <c:v>1.7572274699631698E-3</c:v>
                </c:pt>
                <c:pt idx="17964">
                  <c:v>1.7083590725025819E-3</c:v>
                </c:pt>
                <c:pt idx="17965">
                  <c:v>1.6594906230021575E-3</c:v>
                </c:pt>
                <c:pt idx="17966">
                  <c:v>1.6106221229506459E-3</c:v>
                </c:pt>
                <c:pt idx="17967">
                  <c:v>1.5617535738364249E-3</c:v>
                </c:pt>
                <c:pt idx="17968">
                  <c:v>1.5128849771482474E-3</c:v>
                </c:pt>
                <c:pt idx="17969">
                  <c:v>1.4640163343747426E-3</c:v>
                </c:pt>
                <c:pt idx="17970">
                  <c:v>1.4151476470045414E-3</c:v>
                </c:pt>
                <c:pt idx="17971">
                  <c:v>1.3662789165262762E-3</c:v>
                </c:pt>
                <c:pt idx="17972">
                  <c:v>1.3174101444285808E-3</c:v>
                </c:pt>
                <c:pt idx="17973">
                  <c:v>1.2685413322000899E-3</c:v>
                </c:pt>
                <c:pt idx="17974">
                  <c:v>1.2196724813295639E-3</c:v>
                </c:pt>
                <c:pt idx="17975">
                  <c:v>1.1708035933053916E-3</c:v>
                </c:pt>
                <c:pt idx="17976">
                  <c:v>1.1219346696163355E-3</c:v>
                </c:pt>
                <c:pt idx="17977">
                  <c:v>1.0730657117510351E-3</c:v>
                </c:pt>
                <c:pt idx="17978">
                  <c:v>1.0241967211981312E-3</c:v>
                </c:pt>
                <c:pt idx="17979">
                  <c:v>9.7532769944626524E-4</c:v>
                </c:pt>
                <c:pt idx="17980">
                  <c:v>9.2645864798407971E-4</c:v>
                </c:pt>
                <c:pt idx="17981">
                  <c:v>8.7758956830034224E-4</c:v>
                </c:pt>
                <c:pt idx="17982">
                  <c:v>8.287204618834485E-4</c:v>
                </c:pt>
                <c:pt idx="17983">
                  <c:v>7.7985133022216789E-4</c:v>
                </c:pt>
                <c:pt idx="17984">
                  <c:v>7.3098217480514619E-4</c:v>
                </c:pt>
                <c:pt idx="17985">
                  <c:v>6.8211299712103008E-4</c:v>
                </c:pt>
                <c:pt idx="17986">
                  <c:v>6.3324379865846664E-4</c:v>
                </c:pt>
                <c:pt idx="17987">
                  <c:v>5.8437458090610384E-4</c:v>
                </c:pt>
                <c:pt idx="17988">
                  <c:v>5.3550534535271445E-4</c:v>
                </c:pt>
                <c:pt idx="17989">
                  <c:v>4.8663609348669889E-4</c:v>
                </c:pt>
                <c:pt idx="17990">
                  <c:v>4.3776682679683084E-4</c:v>
                </c:pt>
                <c:pt idx="17991">
                  <c:v>3.8889754677176038E-4</c:v>
                </c:pt>
                <c:pt idx="17992">
                  <c:v>3.4002825490013781E-4</c:v>
                </c:pt>
                <c:pt idx="17993">
                  <c:v>2.9115895267061386E-4</c:v>
                </c:pt>
                <c:pt idx="17994">
                  <c:v>2.4228964157183957E-4</c:v>
                </c:pt>
                <c:pt idx="17995">
                  <c:v>1.9342032309246625E-4</c:v>
                </c:pt>
                <c:pt idx="17996">
                  <c:v>1.4455099872126976E-4</c:v>
                </c:pt>
                <c:pt idx="17997">
                  <c:v>9.5681669946653093E-5</c:v>
                </c:pt>
                <c:pt idx="17998">
                  <c:v>4.6812338257392458E-5</c:v>
                </c:pt>
                <c:pt idx="17999">
                  <c:v>-2.0569948578602046E-6</c:v>
                </c:pt>
                <c:pt idx="18000">
                  <c:v>-5.0926327910452928E-5</c:v>
                </c:pt>
                <c:pt idx="18001">
                  <c:v>-9.9795659411733729E-5</c:v>
                </c:pt>
                <c:pt idx="18002">
                  <c:v>-1.4866498787305071E-4</c:v>
                </c:pt>
                <c:pt idx="18003">
                  <c:v>-1.9753431180562767E-4</c:v>
                </c:pt>
                <c:pt idx="18004">
                  <c:v>-2.4640362972106161E-4</c:v>
                </c:pt>
                <c:pt idx="18005">
                  <c:v>-2.9527294013057665E-4</c:v>
                </c:pt>
                <c:pt idx="18006">
                  <c:v>-3.4414224154552157E-4</c:v>
                </c:pt>
                <c:pt idx="18007">
                  <c:v>-3.9301153247724532E-4</c:v>
                </c:pt>
                <c:pt idx="18008">
                  <c:v>-4.4188081143709717E-4</c:v>
                </c:pt>
                <c:pt idx="18009">
                  <c:v>-4.9075007693642682E-4</c:v>
                </c:pt>
                <c:pt idx="18010">
                  <c:v>-5.3961932748658448E-4</c:v>
                </c:pt>
                <c:pt idx="18011">
                  <c:v>-5.8848856159879619E-4</c:v>
                </c:pt>
                <c:pt idx="18012">
                  <c:v>-6.3735777778466173E-4</c:v>
                </c:pt>
                <c:pt idx="18013">
                  <c:v>-6.8622697455540834E-4</c:v>
                </c:pt>
                <c:pt idx="18014">
                  <c:v>-7.3509615042238817E-4</c:v>
                </c:pt>
                <c:pt idx="18015">
                  <c:v>-7.8396530389695412E-4</c:v>
                </c:pt>
                <c:pt idx="18016">
                  <c:v>-8.3283443349045964E-4</c:v>
                </c:pt>
                <c:pt idx="18017">
                  <c:v>-8.8170353771425893E-4</c:v>
                </c:pt>
                <c:pt idx="18018">
                  <c:v>-9.305726150795826E-4</c:v>
                </c:pt>
                <c:pt idx="18019">
                  <c:v>-9.7944166409803519E-4</c:v>
                </c:pt>
                <c:pt idx="18020">
                  <c:v>-1.0283106832808492E-3</c:v>
                </c:pt>
                <c:pt idx="18021">
                  <c:v>-1.0771796711393821E-3</c:v>
                </c:pt>
                <c:pt idx="18022">
                  <c:v>-1.1260486261849922E-3</c:v>
                </c:pt>
                <c:pt idx="18023">
                  <c:v>-1.1749175469290395E-3</c:v>
                </c:pt>
                <c:pt idx="18024">
                  <c:v>-1.2237864318828842E-3</c:v>
                </c:pt>
                <c:pt idx="18025">
                  <c:v>-1.2726552795577638E-3</c:v>
                </c:pt>
                <c:pt idx="18026">
                  <c:v>-1.3215240884652899E-3</c:v>
                </c:pt>
                <c:pt idx="18027">
                  <c:v>-1.3703928571167018E-3</c:v>
                </c:pt>
                <c:pt idx="18028">
                  <c:v>-1.419261584023365E-3</c:v>
                </c:pt>
                <c:pt idx="18029">
                  <c:v>-1.4681302676966461E-3</c:v>
                </c:pt>
                <c:pt idx="18030">
                  <c:v>-1.5169989066479127E-3</c:v>
                </c:pt>
                <c:pt idx="18031">
                  <c:v>-1.5658674993885339E-3</c:v>
                </c:pt>
                <c:pt idx="18032">
                  <c:v>-1.6147360444298804E-3</c:v>
                </c:pt>
                <c:pt idx="18033">
                  <c:v>-1.6636045402832001E-3</c:v>
                </c:pt>
                <c:pt idx="18034">
                  <c:v>-1.712472985460115E-3</c:v>
                </c:pt>
                <c:pt idx="18035">
                  <c:v>-1.7613413784718756E-3</c:v>
                </c:pt>
                <c:pt idx="18036">
                  <c:v>-1.810209717829859E-3</c:v>
                </c:pt>
                <c:pt idx="18037">
                  <c:v>-1.8590780020454431E-3</c:v>
                </c:pt>
                <c:pt idx="18038">
                  <c:v>-1.9079462296300084E-3</c:v>
                </c:pt>
                <c:pt idx="18039">
                  <c:v>-1.9568143990949358E-3</c:v>
                </c:pt>
                <c:pt idx="18040">
                  <c:v>-2.0056825089514851E-3</c:v>
                </c:pt>
                <c:pt idx="18041">
                  <c:v>-2.0545505577112904E-3</c:v>
                </c:pt>
                <c:pt idx="18042">
                  <c:v>-2.1034185438856138E-3</c:v>
                </c:pt>
                <c:pt idx="18043">
                  <c:v>-2.1522864659858447E-3</c:v>
                </c:pt>
                <c:pt idx="18044">
                  <c:v>-2.2011543225233742E-3</c:v>
                </c:pt>
                <c:pt idx="18045">
                  <c:v>-2.2500221120095956E-3</c:v>
                </c:pt>
                <c:pt idx="18046">
                  <c:v>-2.2988898329559032E-3</c:v>
                </c:pt>
                <c:pt idx="18047">
                  <c:v>-2.3477574838736948E-3</c:v>
                </c:pt>
                <c:pt idx="18048">
                  <c:v>-2.3966250632742451E-3</c:v>
                </c:pt>
                <c:pt idx="18049">
                  <c:v>-2.4454925696692042E-3</c:v>
                </c:pt>
                <c:pt idx="18050">
                  <c:v>-2.4943600015698512E-3</c:v>
                </c:pt>
                <c:pt idx="18051">
                  <c:v>-2.5432273574875919E-3</c:v>
                </c:pt>
                <c:pt idx="18052">
                  <c:v>-2.5920946359338356E-3</c:v>
                </c:pt>
                <c:pt idx="18053">
                  <c:v>-2.6409618354199921E-3</c:v>
                </c:pt>
                <c:pt idx="18054">
                  <c:v>-2.689828954457474E-3</c:v>
                </c:pt>
                <c:pt idx="18055">
                  <c:v>-2.7386959915575741E-3</c:v>
                </c:pt>
                <c:pt idx="18056">
                  <c:v>-2.7875629452319569E-3</c:v>
                </c:pt>
                <c:pt idx="18057">
                  <c:v>-2.83642981399192E-3</c:v>
                </c:pt>
                <c:pt idx="18058">
                  <c:v>-2.8852965963488859E-3</c:v>
                </c:pt>
                <c:pt idx="18059">
                  <c:v>-2.9341632908142807E-3</c:v>
                </c:pt>
                <c:pt idx="18060">
                  <c:v>-2.9830298958995328E-3</c:v>
                </c:pt>
                <c:pt idx="18061">
                  <c:v>-3.0318964101160727E-3</c:v>
                </c:pt>
                <c:pt idx="18062">
                  <c:v>-3.0807628319753349E-3</c:v>
                </c:pt>
                <c:pt idx="18063">
                  <c:v>-3.1296291599886318E-3</c:v>
                </c:pt>
                <c:pt idx="18064">
                  <c:v>-3.1784953926676509E-3</c:v>
                </c:pt>
                <c:pt idx="18065">
                  <c:v>-3.227361528523712E-3</c:v>
                </c:pt>
                <c:pt idx="18066">
                  <c:v>-3.2762275660682587E-3</c:v>
                </c:pt>
                <c:pt idx="18067">
                  <c:v>-3.3250935038127397E-3</c:v>
                </c:pt>
                <c:pt idx="18068">
                  <c:v>-3.3739593402686073E-3</c:v>
                </c:pt>
                <c:pt idx="18069">
                  <c:v>-3.4228250739473157E-3</c:v>
                </c:pt>
                <c:pt idx="18070">
                  <c:v>-3.4716907033601986E-3</c:v>
                </c:pt>
                <c:pt idx="18071">
                  <c:v>-3.5205562270189642E-3</c:v>
                </c:pt>
                <c:pt idx="18072">
                  <c:v>-3.5694216434349535E-3</c:v>
                </c:pt>
                <c:pt idx="18073">
                  <c:v>-3.6182869511196332E-3</c:v>
                </c:pt>
                <c:pt idx="18074">
                  <c:v>-3.6671521485844745E-3</c:v>
                </c:pt>
                <c:pt idx="18075">
                  <c:v>-3.716017234340951E-3</c:v>
                </c:pt>
                <c:pt idx="18076">
                  <c:v>-3.7648822069005403E-3</c:v>
                </c:pt>
                <c:pt idx="18077">
                  <c:v>-3.8137470647745986E-3</c:v>
                </c:pt>
                <c:pt idx="18078">
                  <c:v>-3.8626118064748593E-3</c:v>
                </c:pt>
                <c:pt idx="18079">
                  <c:v>-3.9114764305126859E-3</c:v>
                </c:pt>
                <c:pt idx="18080">
                  <c:v>-3.96034093539957E-3</c:v>
                </c:pt>
                <c:pt idx="18081">
                  <c:v>-4.009205319647006E-3</c:v>
                </c:pt>
                <c:pt idx="18082">
                  <c:v>-4.0580695817664927E-3</c:v>
                </c:pt>
                <c:pt idx="18083">
                  <c:v>-4.1069337202695342E-3</c:v>
                </c:pt>
                <c:pt idx="18084">
                  <c:v>-4.1557977336676346E-3</c:v>
                </c:pt>
                <c:pt idx="18085">
                  <c:v>-4.2046616204721807E-3</c:v>
                </c:pt>
                <c:pt idx="18086">
                  <c:v>-4.2535253791949352E-3</c:v>
                </c:pt>
                <c:pt idx="18087">
                  <c:v>-4.3023890083472918E-3</c:v>
                </c:pt>
                <c:pt idx="18088">
                  <c:v>-4.351252506440772E-3</c:v>
                </c:pt>
                <c:pt idx="18089">
                  <c:v>-4.4001158719869015E-3</c:v>
                </c:pt>
                <c:pt idx="18090">
                  <c:v>-4.4489791034972095E-3</c:v>
                </c:pt>
                <c:pt idx="18091">
                  <c:v>-4.4978421994832313E-3</c:v>
                </c:pt>
                <c:pt idx="18092">
                  <c:v>-4.5467051584563789E-3</c:v>
                </c:pt>
                <c:pt idx="18093">
                  <c:v>-4.5955679789284453E-3</c:v>
                </c:pt>
                <c:pt idx="18094">
                  <c:v>-4.6444306594108503E-3</c:v>
                </c:pt>
                <c:pt idx="18095">
                  <c:v>-4.6932931984151457E-3</c:v>
                </c:pt>
                <c:pt idx="18096">
                  <c:v>-4.7421555944528867E-3</c:v>
                </c:pt>
                <c:pt idx="18097">
                  <c:v>-4.791017846035632E-3</c:v>
                </c:pt>
                <c:pt idx="18098">
                  <c:v>-4.8398799516749464E-3</c:v>
                </c:pt>
                <c:pt idx="18099">
                  <c:v>-4.8887419098823954E-3</c:v>
                </c:pt>
                <c:pt idx="18100">
                  <c:v>-4.9376037191694311E-3</c:v>
                </c:pt>
                <c:pt idx="18101">
                  <c:v>-4.9864653780478775E-3</c:v>
                </c:pt>
                <c:pt idx="18102">
                  <c:v>-5.035326885029192E-3</c:v>
                </c:pt>
                <c:pt idx="18103">
                  <c:v>-5.0841882386249608E-3</c:v>
                </c:pt>
                <c:pt idx="18104">
                  <c:v>-5.1330494373467758E-3</c:v>
                </c:pt>
                <c:pt idx="18105">
                  <c:v>-5.1819104797062318E-3</c:v>
                </c:pt>
                <c:pt idx="18106">
                  <c:v>-5.2307713642149303E-3</c:v>
                </c:pt>
                <c:pt idx="18107">
                  <c:v>-5.2796320893843526E-3</c:v>
                </c:pt>
                <c:pt idx="18108">
                  <c:v>-5.3284926537263558E-3</c:v>
                </c:pt>
                <c:pt idx="18109">
                  <c:v>-5.3773530557524327E-3</c:v>
                </c:pt>
                <c:pt idx="18110">
                  <c:v>-5.4262132939742027E-3</c:v>
                </c:pt>
                <c:pt idx="18111">
                  <c:v>-5.4750733669032903E-3</c:v>
                </c:pt>
                <c:pt idx="18112">
                  <c:v>-5.5239332730513263E-3</c:v>
                </c:pt>
                <c:pt idx="18113">
                  <c:v>-5.5727930109299465E-3</c:v>
                </c:pt>
                <c:pt idx="18114">
                  <c:v>-5.6216525790507886E-3</c:v>
                </c:pt>
                <c:pt idx="18115">
                  <c:v>-5.6705119759253774E-3</c:v>
                </c:pt>
                <c:pt idx="18116">
                  <c:v>-5.7193712000656099E-3</c:v>
                </c:pt>
                <c:pt idx="18117">
                  <c:v>-5.7682302499830179E-3</c:v>
                </c:pt>
                <c:pt idx="18118">
                  <c:v>-5.8170891241892632E-3</c:v>
                </c:pt>
                <c:pt idx="18119">
                  <c:v>-5.8659478211960121E-3</c:v>
                </c:pt>
                <c:pt idx="18120">
                  <c:v>-5.9148063395149369E-3</c:v>
                </c:pt>
                <c:pt idx="18121">
                  <c:v>-5.9636646776577151E-3</c:v>
                </c:pt>
                <c:pt idx="18122">
                  <c:v>-6.0125228341359046E-3</c:v>
                </c:pt>
                <c:pt idx="18123">
                  <c:v>-6.061380807461444E-3</c:v>
                </c:pt>
                <c:pt idx="18124">
                  <c:v>-6.1102385961459005E-3</c:v>
                </c:pt>
                <c:pt idx="18125">
                  <c:v>-6.1590961987009769E-3</c:v>
                </c:pt>
                <c:pt idx="18126">
                  <c:v>-6.2079536136383767E-3</c:v>
                </c:pt>
                <c:pt idx="18127">
                  <c:v>-6.2568108394698112E-3</c:v>
                </c:pt>
                <c:pt idx="18128">
                  <c:v>-6.3056678747069978E-3</c:v>
                </c:pt>
                <c:pt idx="18129">
                  <c:v>-6.3545247178615335E-3</c:v>
                </c:pt>
                <c:pt idx="18130">
                  <c:v>-6.4033813674453984E-3</c:v>
                </c:pt>
                <c:pt idx="18131">
                  <c:v>-6.4522378219701981E-3</c:v>
                </c:pt>
                <c:pt idx="18132">
                  <c:v>-6.5010940799476767E-3</c:v>
                </c:pt>
                <c:pt idx="18133">
                  <c:v>-6.5499501398895797E-3</c:v>
                </c:pt>
                <c:pt idx="18134">
                  <c:v>-6.598806000307658E-3</c:v>
                </c:pt>
                <c:pt idx="18135">
                  <c:v>-6.64766165971367E-3</c:v>
                </c:pt>
                <c:pt idx="18136">
                  <c:v>-6.6965171166193833E-3</c:v>
                </c:pt>
                <c:pt idx="18137">
                  <c:v>-6.74537236953644E-3</c:v>
                </c:pt>
                <c:pt idx="18138">
                  <c:v>-6.7942274169768696E-3</c:v>
                </c:pt>
                <c:pt idx="18139">
                  <c:v>-6.8430822574523289E-3</c:v>
                </c:pt>
                <c:pt idx="18140">
                  <c:v>-6.8919368894746072E-3</c:v>
                </c:pt>
                <c:pt idx="18141">
                  <c:v>-6.940791311555501E-3</c:v>
                </c:pt>
                <c:pt idx="18142">
                  <c:v>-6.9896455222068143E-3</c:v>
                </c:pt>
                <c:pt idx="18143">
                  <c:v>-7.0384995199403513E-3</c:v>
                </c:pt>
                <c:pt idx="18144">
                  <c:v>-7.0873533032678069E-3</c:v>
                </c:pt>
                <c:pt idx="18145">
                  <c:v>-7.1362068707012498E-3</c:v>
                </c:pt>
                <c:pt idx="18146">
                  <c:v>-7.1850602207523834E-3</c:v>
                </c:pt>
                <c:pt idx="18147">
                  <c:v>-7.233913351933045E-3</c:v>
                </c:pt>
                <c:pt idx="18148">
                  <c:v>-7.2827662627550733E-3</c:v>
                </c:pt>
                <c:pt idx="18149">
                  <c:v>-7.3316189517303185E-3</c:v>
                </c:pt>
                <c:pt idx="18150">
                  <c:v>-7.3804714173706341E-3</c:v>
                </c:pt>
                <c:pt idx="18151">
                  <c:v>-7.4293236581878834E-3</c:v>
                </c:pt>
                <c:pt idx="18152">
                  <c:v>-7.4781756726938096E-3</c:v>
                </c:pt>
                <c:pt idx="18153">
                  <c:v>-7.5270274594005388E-3</c:v>
                </c:pt>
                <c:pt idx="18154">
                  <c:v>-7.5758790168198266E-3</c:v>
                </c:pt>
                <c:pt idx="18155">
                  <c:v>-7.6247303434635655E-3</c:v>
                </c:pt>
                <c:pt idx="18156">
                  <c:v>-7.6735814378436481E-3</c:v>
                </c:pt>
                <c:pt idx="18157">
                  <c:v>-7.7224322984719811E-3</c:v>
                </c:pt>
                <c:pt idx="18158">
                  <c:v>-7.7712829238604751E-3</c:v>
                </c:pt>
                <c:pt idx="18159">
                  <c:v>-7.8201333125209223E-3</c:v>
                </c:pt>
                <c:pt idx="18160">
                  <c:v>-7.8689834629654971E-3</c:v>
                </c:pt>
                <c:pt idx="18161">
                  <c:v>-7.917833373706008E-3</c:v>
                </c:pt>
                <c:pt idx="18162">
                  <c:v>-7.9666830432543936E-3</c:v>
                </c:pt>
                <c:pt idx="18163">
                  <c:v>-8.0155324701226029E-3</c:v>
                </c:pt>
                <c:pt idx="18164">
                  <c:v>-8.0643816528225883E-3</c:v>
                </c:pt>
                <c:pt idx="18165">
                  <c:v>-8.1132305898663111E-3</c:v>
                </c:pt>
                <c:pt idx="18166">
                  <c:v>-8.1620792797657427E-3</c:v>
                </c:pt>
                <c:pt idx="18167">
                  <c:v>-8.2109277210327351E-3</c:v>
                </c:pt>
                <c:pt idx="18168">
                  <c:v>-8.2597759121795216E-3</c:v>
                </c:pt>
                <c:pt idx="18169">
                  <c:v>-8.3086238517179681E-3</c:v>
                </c:pt>
                <c:pt idx="18170">
                  <c:v>-8.3574715381600755E-3</c:v>
                </c:pt>
                <c:pt idx="18171">
                  <c:v>-8.4063189700178519E-3</c:v>
                </c:pt>
                <c:pt idx="18172">
                  <c:v>-8.4551661458033122E-3</c:v>
                </c:pt>
                <c:pt idx="18173">
                  <c:v>-8.5040130640284782E-3</c:v>
                </c:pt>
                <c:pt idx="18174">
                  <c:v>-8.5528597232052573E-3</c:v>
                </c:pt>
                <c:pt idx="18175">
                  <c:v>-8.6017061218459385E-3</c:v>
                </c:pt>
                <c:pt idx="18176">
                  <c:v>-8.6505522584624413E-3</c:v>
                </c:pt>
                <c:pt idx="18177">
                  <c:v>-8.6993981315668205E-3</c:v>
                </c:pt>
                <c:pt idx="18178">
                  <c:v>-8.7482437396711413E-3</c:v>
                </c:pt>
                <c:pt idx="18179">
                  <c:v>-8.7970890812874725E-3</c:v>
                </c:pt>
                <c:pt idx="18180">
                  <c:v>-8.8459341549278914E-3</c:v>
                </c:pt>
                <c:pt idx="18181">
                  <c:v>-8.8947789591043661E-3</c:v>
                </c:pt>
                <c:pt idx="18182">
                  <c:v>-8.9436234923292342E-3</c:v>
                </c:pt>
                <c:pt idx="18183">
                  <c:v>-8.9924677531144793E-3</c:v>
                </c:pt>
                <c:pt idx="18184">
                  <c:v>-9.0413117399722118E-3</c:v>
                </c:pt>
                <c:pt idx="18185">
                  <c:v>-9.0901554514145489E-3</c:v>
                </c:pt>
                <c:pt idx="18186">
                  <c:v>-9.1389988859536253E-3</c:v>
                </c:pt>
                <c:pt idx="18187">
                  <c:v>-9.1878420421015704E-3</c:v>
                </c:pt>
                <c:pt idx="18188">
                  <c:v>-9.2366849183705361E-3</c:v>
                </c:pt>
                <c:pt idx="18189">
                  <c:v>-9.2855275132725495E-3</c:v>
                </c:pt>
                <c:pt idx="18190">
                  <c:v>-9.334369825320021E-3</c:v>
                </c:pt>
                <c:pt idx="18191">
                  <c:v>-9.3832118530250003E-3</c:v>
                </c:pt>
                <c:pt idx="18192">
                  <c:v>-9.4320535948996635E-3</c:v>
                </c:pt>
                <c:pt idx="18193">
                  <c:v>-9.4808950494562009E-3</c:v>
                </c:pt>
                <c:pt idx="18194">
                  <c:v>-9.5297362152068077E-3</c:v>
                </c:pt>
                <c:pt idx="18195">
                  <c:v>-9.5785770906636949E-3</c:v>
                </c:pt>
                <c:pt idx="18196">
                  <c:v>-9.6274176743389502E-3</c:v>
                </c:pt>
                <c:pt idx="18197">
                  <c:v>-9.6762579647450431E-3</c:v>
                </c:pt>
                <c:pt idx="18198">
                  <c:v>-9.7250979603940857E-3</c:v>
                </c:pt>
                <c:pt idx="18199">
                  <c:v>-9.7739376597983218E-3</c:v>
                </c:pt>
                <c:pt idx="18200">
                  <c:v>-9.8227770614699953E-3</c:v>
                </c:pt>
                <c:pt idx="18201">
                  <c:v>-9.871616163921371E-3</c:v>
                </c:pt>
                <c:pt idx="18202">
                  <c:v>-9.920454965664717E-3</c:v>
                </c:pt>
                <c:pt idx="18203">
                  <c:v>-9.9692934652123102E-3</c:v>
                </c:pt>
                <c:pt idx="18204">
                  <c:v>-1.0018131661076315E-2</c:v>
                </c:pt>
                <c:pt idx="18205">
                  <c:v>-1.0066969551769276E-2</c:v>
                </c:pt>
                <c:pt idx="18206">
                  <c:v>-1.0115807135803373E-2</c:v>
                </c:pt>
                <c:pt idx="18207">
                  <c:v>-1.0164644411690927E-2</c:v>
                </c:pt>
                <c:pt idx="18208">
                  <c:v>-1.0213481377944254E-2</c:v>
                </c:pt>
                <c:pt idx="18209">
                  <c:v>-1.0262318033075694E-2</c:v>
                </c:pt>
                <c:pt idx="18210">
                  <c:v>-1.0311154375597587E-2</c:v>
                </c:pt>
                <c:pt idx="18211">
                  <c:v>-1.0359990404022166E-2</c:v>
                </c:pt>
                <c:pt idx="18212">
                  <c:v>-1.0408826116862037E-2</c:v>
                </c:pt>
                <c:pt idx="18213">
                  <c:v>-1.0457661512629453E-2</c:v>
                </c:pt>
                <c:pt idx="18214">
                  <c:v>-1.0506496589836791E-2</c:v>
                </c:pt>
                <c:pt idx="18215">
                  <c:v>-1.0555331346996445E-2</c:v>
                </c:pt>
                <c:pt idx="18216">
                  <c:v>-1.0604165782620818E-2</c:v>
                </c:pt>
                <c:pt idx="18217">
                  <c:v>-1.0652999895222318E-2</c:v>
                </c:pt>
                <c:pt idx="18218">
                  <c:v>-1.0701833683313244E-2</c:v>
                </c:pt>
                <c:pt idx="18219">
                  <c:v>-1.0750667145406271E-2</c:v>
                </c:pt>
                <c:pt idx="18220">
                  <c:v>-1.0799500280013722E-2</c:v>
                </c:pt>
                <c:pt idx="18221">
                  <c:v>-1.0848333085648042E-2</c:v>
                </c:pt>
                <c:pt idx="18222">
                  <c:v>-1.0897165560821695E-2</c:v>
                </c:pt>
                <c:pt idx="18223">
                  <c:v>-1.0945997704047149E-2</c:v>
                </c:pt>
                <c:pt idx="18224">
                  <c:v>-1.0994829513836887E-2</c:v>
                </c:pt>
                <c:pt idx="18225">
                  <c:v>-1.1043660988703402E-2</c:v>
                </c:pt>
                <c:pt idx="18226">
                  <c:v>-1.1092492127159067E-2</c:v>
                </c:pt>
                <c:pt idx="18227">
                  <c:v>-1.1141322927716645E-2</c:v>
                </c:pt>
                <c:pt idx="18228">
                  <c:v>-1.1190153388888532E-2</c:v>
                </c:pt>
                <c:pt idx="18229">
                  <c:v>-1.1238983509187259E-2</c:v>
                </c:pt>
                <c:pt idx="18230">
                  <c:v>-1.1287813287125371E-2</c:v>
                </c:pt>
                <c:pt idx="18231">
                  <c:v>-1.133664272121542E-2</c:v>
                </c:pt>
                <c:pt idx="18232">
                  <c:v>-1.1385471809969969E-2</c:v>
                </c:pt>
                <c:pt idx="18233">
                  <c:v>-1.1434300551901469E-2</c:v>
                </c:pt>
                <c:pt idx="18234">
                  <c:v>-1.1483128945522749E-2</c:v>
                </c:pt>
                <c:pt idx="18235">
                  <c:v>-1.1531956989346285E-2</c:v>
                </c:pt>
                <c:pt idx="18236">
                  <c:v>-1.1580784681884681E-2</c:v>
                </c:pt>
                <c:pt idx="18237">
                  <c:v>-1.1629612021650554E-2</c:v>
                </c:pt>
                <c:pt idx="18238">
                  <c:v>-1.1678439007156528E-2</c:v>
                </c:pt>
                <c:pt idx="18239">
                  <c:v>-1.1727265636915243E-2</c:v>
                </c:pt>
                <c:pt idx="18240">
                  <c:v>-1.1776091909439351E-2</c:v>
                </c:pt>
                <c:pt idx="18241">
                  <c:v>-1.1824917823241384E-2</c:v>
                </c:pt>
                <c:pt idx="18242">
                  <c:v>-1.1873743376834261E-2</c:v>
                </c:pt>
                <c:pt idx="18243">
                  <c:v>-1.192256856873054E-2</c:v>
                </c:pt>
                <c:pt idx="18244">
                  <c:v>-1.1971393397442914E-2</c:v>
                </c:pt>
                <c:pt idx="18245">
                  <c:v>-1.2020217861484087E-2</c:v>
                </c:pt>
                <c:pt idx="18246">
                  <c:v>-1.2069041959366774E-2</c:v>
                </c:pt>
                <c:pt idx="18247">
                  <c:v>-1.2117865689603699E-2</c:v>
                </c:pt>
                <c:pt idx="18248">
                  <c:v>-1.216668905070748E-2</c:v>
                </c:pt>
                <c:pt idx="18249">
                  <c:v>-1.2215512041191106E-2</c:v>
                </c:pt>
                <c:pt idx="18250">
                  <c:v>-1.2264334659567219E-2</c:v>
                </c:pt>
                <c:pt idx="18251">
                  <c:v>-1.2313156904348588E-2</c:v>
                </c:pt>
                <c:pt idx="18252">
                  <c:v>-1.2361978774047992E-2</c:v>
                </c:pt>
                <c:pt idx="18253">
                  <c:v>-1.2410800267178231E-2</c:v>
                </c:pt>
                <c:pt idx="18254">
                  <c:v>-1.2459621382252107E-2</c:v>
                </c:pt>
                <c:pt idx="18255">
                  <c:v>-1.2508442117782435E-2</c:v>
                </c:pt>
                <c:pt idx="18256">
                  <c:v>-1.2557262472281923E-2</c:v>
                </c:pt>
                <c:pt idx="18257">
                  <c:v>-1.2606082444263658E-2</c:v>
                </c:pt>
                <c:pt idx="18258">
                  <c:v>-1.2654902032240367E-2</c:v>
                </c:pt>
                <c:pt idx="18259">
                  <c:v>-1.2703721234724914E-2</c:v>
                </c:pt>
                <c:pt idx="18260">
                  <c:v>-1.2752540050230174E-2</c:v>
                </c:pt>
                <c:pt idx="18261">
                  <c:v>-1.2801358477269034E-2</c:v>
                </c:pt>
                <c:pt idx="18262">
                  <c:v>-1.285017651435439E-2</c:v>
                </c:pt>
                <c:pt idx="18263">
                  <c:v>-1.2898994159999032E-2</c:v>
                </c:pt>
                <c:pt idx="18264">
                  <c:v>-1.294781141271613E-2</c:v>
                </c:pt>
                <c:pt idx="18265">
                  <c:v>-1.2996628271018495E-2</c:v>
                </c:pt>
                <c:pt idx="18266">
                  <c:v>-1.304544473341907E-2</c:v>
                </c:pt>
                <c:pt idx="18267">
                  <c:v>-1.3094260798430818E-2</c:v>
                </c:pt>
                <c:pt idx="18268">
                  <c:v>-1.3143076464566706E-2</c:v>
                </c:pt>
                <c:pt idx="18269">
                  <c:v>-1.319189173033972E-2</c:v>
                </c:pt>
                <c:pt idx="18270">
                  <c:v>-1.3240706594262729E-2</c:v>
                </c:pt>
                <c:pt idx="18271">
                  <c:v>-1.3289521054848989E-2</c:v>
                </c:pt>
                <c:pt idx="18272">
                  <c:v>-1.3338335110611395E-2</c:v>
                </c:pt>
                <c:pt idx="18273">
                  <c:v>-1.3387148760062979E-2</c:v>
                </c:pt>
                <c:pt idx="18274">
                  <c:v>-1.3435962001716786E-2</c:v>
                </c:pt>
                <c:pt idx="18275">
                  <c:v>-1.3484774834085871E-2</c:v>
                </c:pt>
                <c:pt idx="18276">
                  <c:v>-1.3533587255683306E-2</c:v>
                </c:pt>
                <c:pt idx="18277">
                  <c:v>-1.3582399265022169E-2</c:v>
                </c:pt>
                <c:pt idx="18278">
                  <c:v>-1.3631210860615434E-2</c:v>
                </c:pt>
                <c:pt idx="18279">
                  <c:v>-1.3680022040976453E-2</c:v>
                </c:pt>
                <c:pt idx="18280">
                  <c:v>-1.3728832804618223E-2</c:v>
                </c:pt>
                <c:pt idx="18281">
                  <c:v>-1.3777643150053876E-2</c:v>
                </c:pt>
                <c:pt idx="18282">
                  <c:v>-1.3826453075796555E-2</c:v>
                </c:pt>
                <c:pt idx="18283">
                  <c:v>-1.387526258035942E-2</c:v>
                </c:pt>
                <c:pt idx="18284">
                  <c:v>-1.3924071662255639E-2</c:v>
                </c:pt>
                <c:pt idx="18285">
                  <c:v>-1.3972880319998276E-2</c:v>
                </c:pt>
                <c:pt idx="18286">
                  <c:v>-1.4021688552100772E-2</c:v>
                </c:pt>
                <c:pt idx="18287">
                  <c:v>-1.4070496357076212E-2</c:v>
                </c:pt>
                <c:pt idx="18288">
                  <c:v>-1.4119303733437819E-2</c:v>
                </c:pt>
                <c:pt idx="18289">
                  <c:v>-1.4168110679698828E-2</c:v>
                </c:pt>
                <c:pt idx="18290">
                  <c:v>-1.4216917194372486E-2</c:v>
                </c:pt>
                <c:pt idx="18291">
                  <c:v>-1.426572327597206E-2</c:v>
                </c:pt>
                <c:pt idx="18292">
                  <c:v>-1.4314528923010819E-2</c:v>
                </c:pt>
                <c:pt idx="18293">
                  <c:v>-1.436333413400193E-2</c:v>
                </c:pt>
                <c:pt idx="18294">
                  <c:v>-1.4412138907458941E-2</c:v>
                </c:pt>
                <c:pt idx="18295">
                  <c:v>-1.4460943241895043E-2</c:v>
                </c:pt>
                <c:pt idx="18296">
                  <c:v>-1.4509747135823564E-2</c:v>
                </c:pt>
                <c:pt idx="18297">
                  <c:v>-1.4558550587757846E-2</c:v>
                </c:pt>
                <c:pt idx="18298">
                  <c:v>-1.4607353596211245E-2</c:v>
                </c:pt>
                <c:pt idx="18299">
                  <c:v>-1.4656156159697125E-2</c:v>
                </c:pt>
                <c:pt idx="18300">
                  <c:v>-1.4704958276728748E-2</c:v>
                </c:pt>
                <c:pt idx="18301">
                  <c:v>-1.4753759945819758E-2</c:v>
                </c:pt>
                <c:pt idx="18302">
                  <c:v>-1.4802561165483435E-2</c:v>
                </c:pt>
                <c:pt idx="18303">
                  <c:v>-1.4851361934233209E-2</c:v>
                </c:pt>
                <c:pt idx="18304">
                  <c:v>-1.4900162250582511E-2</c:v>
                </c:pt>
                <c:pt idx="18305">
                  <c:v>-1.4948962113044794E-2</c:v>
                </c:pt>
                <c:pt idx="18306">
                  <c:v>-1.4997761520133521E-2</c:v>
                </c:pt>
                <c:pt idx="18307">
                  <c:v>-1.5046560470362172E-2</c:v>
                </c:pt>
                <c:pt idx="18308">
                  <c:v>-1.5095358962244112E-2</c:v>
                </c:pt>
                <c:pt idx="18309">
                  <c:v>-1.5144156994293098E-2</c:v>
                </c:pt>
                <c:pt idx="18310">
                  <c:v>-1.5192954565022525E-2</c:v>
                </c:pt>
                <c:pt idx="18311">
                  <c:v>-1.5241751672945928E-2</c:v>
                </c:pt>
                <c:pt idx="18312">
                  <c:v>-1.5290548316576853E-2</c:v>
                </c:pt>
                <c:pt idx="18313">
                  <c:v>-1.5339344494428862E-2</c:v>
                </c:pt>
                <c:pt idx="18314">
                  <c:v>-1.5388140205015534E-2</c:v>
                </c:pt>
                <c:pt idx="18315">
                  <c:v>-1.5436935446850335E-2</c:v>
                </c:pt>
                <c:pt idx="18316">
                  <c:v>-1.5485730218447116E-2</c:v>
                </c:pt>
                <c:pt idx="18317">
                  <c:v>-1.5534524518319374E-2</c:v>
                </c:pt>
                <c:pt idx="18318">
                  <c:v>-1.5583318344980744E-2</c:v>
                </c:pt>
                <c:pt idx="18319">
                  <c:v>-1.563211169694487E-2</c:v>
                </c:pt>
                <c:pt idx="18320">
                  <c:v>-1.5680904572725418E-2</c:v>
                </c:pt>
                <c:pt idx="18321">
                  <c:v>-1.5729696970836066E-2</c:v>
                </c:pt>
                <c:pt idx="18322">
                  <c:v>-1.5778488889790377E-2</c:v>
                </c:pt>
                <c:pt idx="18323">
                  <c:v>-1.5827280328102312E-2</c:v>
                </c:pt>
                <c:pt idx="18324">
                  <c:v>-1.5876071284285458E-2</c:v>
                </c:pt>
                <c:pt idx="18325">
                  <c:v>-1.5924861756853561E-2</c:v>
                </c:pt>
                <c:pt idx="18326">
                  <c:v>-1.5973651744320364E-2</c:v>
                </c:pt>
                <c:pt idx="18327">
                  <c:v>-1.6022441245199633E-2</c:v>
                </c:pt>
                <c:pt idx="18328">
                  <c:v>-1.6071230258005154E-2</c:v>
                </c:pt>
                <c:pt idx="18329">
                  <c:v>-1.6120018781250717E-2</c:v>
                </c:pt>
                <c:pt idx="18330">
                  <c:v>-1.6168806813450006E-2</c:v>
                </c:pt>
                <c:pt idx="18331">
                  <c:v>-1.6217594353117096E-2</c:v>
                </c:pt>
                <c:pt idx="18332">
                  <c:v>-1.6266381398765701E-2</c:v>
                </c:pt>
                <c:pt idx="18333">
                  <c:v>-1.6315167948909678E-2</c:v>
                </c:pt>
                <c:pt idx="18334">
                  <c:v>-1.6363954002062895E-2</c:v>
                </c:pt>
                <c:pt idx="18335">
                  <c:v>-1.6412739556739237E-2</c:v>
                </c:pt>
                <c:pt idx="18336">
                  <c:v>-1.6461524611452606E-2</c:v>
                </c:pt>
                <c:pt idx="18337">
                  <c:v>-1.651030916471679E-2</c:v>
                </c:pt>
                <c:pt idx="18338">
                  <c:v>-1.6559093215045971E-2</c:v>
                </c:pt>
                <c:pt idx="18339">
                  <c:v>-1.6607876760953967E-2</c:v>
                </c:pt>
                <c:pt idx="18340">
                  <c:v>-1.6656659800954744E-2</c:v>
                </c:pt>
                <c:pt idx="18341">
                  <c:v>-1.6705442333562276E-2</c:v>
                </c:pt>
                <c:pt idx="18342">
                  <c:v>-1.6754224357290553E-2</c:v>
                </c:pt>
                <c:pt idx="18343">
                  <c:v>-1.6803005870653587E-2</c:v>
                </c:pt>
                <c:pt idx="18344">
                  <c:v>-1.6851786872165396E-2</c:v>
                </c:pt>
                <c:pt idx="18345">
                  <c:v>-1.6900567360339902E-2</c:v>
                </c:pt>
                <c:pt idx="18346">
                  <c:v>-1.6949347333691404E-2</c:v>
                </c:pt>
                <c:pt idx="18347">
                  <c:v>-1.6998126790733845E-2</c:v>
                </c:pt>
                <c:pt idx="18348">
                  <c:v>-1.7046905729981313E-2</c:v>
                </c:pt>
                <c:pt idx="18349">
                  <c:v>-1.7095684149947908E-2</c:v>
                </c:pt>
                <c:pt idx="18350">
                  <c:v>-1.7144462049147755E-2</c:v>
                </c:pt>
                <c:pt idx="18351">
                  <c:v>-1.7193239426094978E-2</c:v>
                </c:pt>
                <c:pt idx="18352">
                  <c:v>-1.7242016279303603E-2</c:v>
                </c:pt>
                <c:pt idx="18353">
                  <c:v>-1.7290792607288049E-2</c:v>
                </c:pt>
                <c:pt idx="18354">
                  <c:v>-1.7339568408562371E-2</c:v>
                </c:pt>
                <c:pt idx="18355">
                  <c:v>-1.7388343681640762E-2</c:v>
                </c:pt>
                <c:pt idx="18356">
                  <c:v>-1.7437118425037441E-2</c:v>
                </c:pt>
                <c:pt idx="18357">
                  <c:v>-1.7485892637266631E-2</c:v>
                </c:pt>
                <c:pt idx="18358">
                  <c:v>-1.7534666316842588E-2</c:v>
                </c:pt>
                <c:pt idx="18359">
                  <c:v>-1.7583439462279436E-2</c:v>
                </c:pt>
                <c:pt idx="18360">
                  <c:v>-1.7632212072091716E-2</c:v>
                </c:pt>
                <c:pt idx="18361">
                  <c:v>-1.7680984144793584E-2</c:v>
                </c:pt>
                <c:pt idx="18362">
                  <c:v>-1.7729755678899364E-2</c:v>
                </c:pt>
                <c:pt idx="18363">
                  <c:v>-1.7778526672923373E-2</c:v>
                </c:pt>
                <c:pt idx="18364">
                  <c:v>-1.7827297125379955E-2</c:v>
                </c:pt>
                <c:pt idx="18365">
                  <c:v>-1.7876067034783477E-2</c:v>
                </c:pt>
                <c:pt idx="18366">
                  <c:v>-1.7924836399648311E-2</c:v>
                </c:pt>
                <c:pt idx="18367">
                  <c:v>-1.7973605218488727E-2</c:v>
                </c:pt>
                <c:pt idx="18368">
                  <c:v>-1.8022373489819384E-2</c:v>
                </c:pt>
                <c:pt idx="18369">
                  <c:v>-1.8071141212154588E-2</c:v>
                </c:pt>
                <c:pt idx="18370">
                  <c:v>-1.8119908384008773E-2</c:v>
                </c:pt>
                <c:pt idx="18371">
                  <c:v>-1.8168675003896403E-2</c:v>
                </c:pt>
                <c:pt idx="18372">
                  <c:v>-1.8217441070331956E-2</c:v>
                </c:pt>
                <c:pt idx="18373">
                  <c:v>-1.8266206581829928E-2</c:v>
                </c:pt>
                <c:pt idx="18374">
                  <c:v>-1.8314971536904704E-2</c:v>
                </c:pt>
                <c:pt idx="18375">
                  <c:v>-1.8363735934071059E-2</c:v>
                </c:pt>
                <c:pt idx="18376">
                  <c:v>-1.8412499771843411E-2</c:v>
                </c:pt>
                <c:pt idx="18377">
                  <c:v>-1.8461263048736326E-2</c:v>
                </c:pt>
                <c:pt idx="18378">
                  <c:v>-1.8510025763264382E-2</c:v>
                </c:pt>
                <c:pt idx="18379">
                  <c:v>-1.8558787913942165E-2</c:v>
                </c:pt>
                <c:pt idx="18380">
                  <c:v>-1.8607549499284306E-2</c:v>
                </c:pt>
                <c:pt idx="18381">
                  <c:v>-1.8656310517805426E-2</c:v>
                </c:pt>
                <c:pt idx="18382">
                  <c:v>-1.8705070968020043E-2</c:v>
                </c:pt>
                <c:pt idx="18383">
                  <c:v>-1.8753830848443075E-2</c:v>
                </c:pt>
                <c:pt idx="18384">
                  <c:v>-1.8802590157589082E-2</c:v>
                </c:pt>
                <c:pt idx="18385">
                  <c:v>-1.8851348893972761E-2</c:v>
                </c:pt>
                <c:pt idx="18386">
                  <c:v>-1.8900107056108836E-2</c:v>
                </c:pt>
                <c:pt idx="18387">
                  <c:v>-1.8948864642512029E-2</c:v>
                </c:pt>
                <c:pt idx="18388">
                  <c:v>-1.8997621651697098E-2</c:v>
                </c:pt>
                <c:pt idx="18389">
                  <c:v>-1.904637808217869E-2</c:v>
                </c:pt>
                <c:pt idx="18390">
                  <c:v>-1.9095133932471843E-2</c:v>
                </c:pt>
                <c:pt idx="18391">
                  <c:v>-1.9143889201091228E-2</c:v>
                </c:pt>
                <c:pt idx="18392">
                  <c:v>-1.9192643886551678E-2</c:v>
                </c:pt>
                <c:pt idx="18393">
                  <c:v>-1.9241397987368028E-2</c:v>
                </c:pt>
                <c:pt idx="18394">
                  <c:v>-1.9290151502055139E-2</c:v>
                </c:pt>
                <c:pt idx="18395">
                  <c:v>-1.9338904429127883E-2</c:v>
                </c:pt>
                <c:pt idx="18396">
                  <c:v>-1.9387656767101157E-2</c:v>
                </c:pt>
                <c:pt idx="18397">
                  <c:v>-1.9436408514489752E-2</c:v>
                </c:pt>
                <c:pt idx="18398">
                  <c:v>-1.9485159669808835E-2</c:v>
                </c:pt>
                <c:pt idx="18399">
                  <c:v>-1.9533910231573241E-2</c:v>
                </c:pt>
                <c:pt idx="18400">
                  <c:v>-1.9582660198297935E-2</c:v>
                </c:pt>
                <c:pt idx="18401">
                  <c:v>-1.9631409568497897E-2</c:v>
                </c:pt>
                <c:pt idx="18402">
                  <c:v>-1.968015834068813E-2</c:v>
                </c:pt>
                <c:pt idx="18403">
                  <c:v>-1.9728906513383656E-2</c:v>
                </c:pt>
                <c:pt idx="18404">
                  <c:v>-1.9777654085099388E-2</c:v>
                </c:pt>
                <c:pt idx="18405">
                  <c:v>-1.9826401054350632E-2</c:v>
                </c:pt>
                <c:pt idx="18406">
                  <c:v>-1.987514741965234E-2</c:v>
                </c:pt>
                <c:pt idx="18407">
                  <c:v>-1.9923893179519606E-2</c:v>
                </c:pt>
                <c:pt idx="18408">
                  <c:v>-1.9972638332467544E-2</c:v>
                </c:pt>
                <c:pt idx="18409">
                  <c:v>-2.0021382877011277E-2</c:v>
                </c:pt>
                <c:pt idx="18410">
                  <c:v>-2.0070126811665964E-2</c:v>
                </c:pt>
                <c:pt idx="18411">
                  <c:v>-2.0118870134946645E-2</c:v>
                </c:pt>
                <c:pt idx="18412">
                  <c:v>-2.0167612845368752E-2</c:v>
                </c:pt>
                <c:pt idx="18413">
                  <c:v>-2.0216354941447374E-2</c:v>
                </c:pt>
                <c:pt idx="18414">
                  <c:v>-2.0265096421697725E-2</c:v>
                </c:pt>
                <c:pt idx="18415">
                  <c:v>-2.0313837284635053E-2</c:v>
                </c:pt>
                <c:pt idx="18416">
                  <c:v>-2.0362577528774614E-2</c:v>
                </c:pt>
                <c:pt idx="18417">
                  <c:v>-2.0411317152631701E-2</c:v>
                </c:pt>
                <c:pt idx="18418">
                  <c:v>-2.0460056154721601E-2</c:v>
                </c:pt>
                <c:pt idx="18419">
                  <c:v>-2.0508794533559509E-2</c:v>
                </c:pt>
                <c:pt idx="18420">
                  <c:v>-2.0557532287661016E-2</c:v>
                </c:pt>
                <c:pt idx="18421">
                  <c:v>-2.0606269415541355E-2</c:v>
                </c:pt>
                <c:pt idx="18422">
                  <c:v>-2.0655005915715896E-2</c:v>
                </c:pt>
                <c:pt idx="18423">
                  <c:v>-2.0703741786700033E-2</c:v>
                </c:pt>
                <c:pt idx="18424">
                  <c:v>-2.0752477027009181E-2</c:v>
                </c:pt>
                <c:pt idx="18425">
                  <c:v>-2.080121163515878E-2</c:v>
                </c:pt>
                <c:pt idx="18426">
                  <c:v>-2.0849945609664147E-2</c:v>
                </c:pt>
                <c:pt idx="18427">
                  <c:v>-2.0898678949041006E-2</c:v>
                </c:pt>
                <c:pt idx="18428">
                  <c:v>-2.094741165180472E-2</c:v>
                </c:pt>
                <c:pt idx="18429">
                  <c:v>-2.0996143716470808E-2</c:v>
                </c:pt>
                <c:pt idx="18430">
                  <c:v>-2.1044875141554793E-2</c:v>
                </c:pt>
                <c:pt idx="18431">
                  <c:v>-2.1093605925572224E-2</c:v>
                </c:pt>
                <c:pt idx="18432">
                  <c:v>-2.1142336067038667E-2</c:v>
                </c:pt>
                <c:pt idx="18433">
                  <c:v>-2.1191065564469716E-2</c:v>
                </c:pt>
                <c:pt idx="18434">
                  <c:v>-2.1239794416380856E-2</c:v>
                </c:pt>
                <c:pt idx="18435">
                  <c:v>-2.1288522621287952E-2</c:v>
                </c:pt>
                <c:pt idx="18436">
                  <c:v>-2.1337250177706539E-2</c:v>
                </c:pt>
                <c:pt idx="18437">
                  <c:v>-2.1385977084152276E-2</c:v>
                </c:pt>
                <c:pt idx="18438">
                  <c:v>-2.1434703339140854E-2</c:v>
                </c:pt>
                <c:pt idx="18439">
                  <c:v>-2.1483428941187974E-2</c:v>
                </c:pt>
                <c:pt idx="18440">
                  <c:v>-2.1532153888809365E-2</c:v>
                </c:pt>
                <c:pt idx="18441">
                  <c:v>-2.1580878180520652E-2</c:v>
                </c:pt>
                <c:pt idx="18442">
                  <c:v>-2.1629601814837852E-2</c:v>
                </c:pt>
                <c:pt idx="18443">
                  <c:v>-2.1678324790276617E-2</c:v>
                </c:pt>
                <c:pt idx="18444">
                  <c:v>-2.1727047105352761E-2</c:v>
                </c:pt>
                <c:pt idx="18445">
                  <c:v>-2.1775768758582108E-2</c:v>
                </c:pt>
                <c:pt idx="18446">
                  <c:v>-2.1824489748480506E-2</c:v>
                </c:pt>
                <c:pt idx="18447">
                  <c:v>-2.1873210073563819E-2</c:v>
                </c:pt>
                <c:pt idx="18448">
                  <c:v>-2.1921929732347935E-2</c:v>
                </c:pt>
                <c:pt idx="18449">
                  <c:v>-2.1970648723348637E-2</c:v>
                </c:pt>
                <c:pt idx="18450">
                  <c:v>-2.2019367045082106E-2</c:v>
                </c:pt>
                <c:pt idx="18451">
                  <c:v>-2.2068084696064163E-2</c:v>
                </c:pt>
                <c:pt idx="18452">
                  <c:v>-2.2116801674810775E-2</c:v>
                </c:pt>
                <c:pt idx="18453">
                  <c:v>-2.2165517979837932E-2</c:v>
                </c:pt>
                <c:pt idx="18454">
                  <c:v>-2.2214233609661641E-2</c:v>
                </c:pt>
                <c:pt idx="18455">
                  <c:v>-2.2262948562797938E-2</c:v>
                </c:pt>
                <c:pt idx="18456">
                  <c:v>-2.2311662837762744E-2</c:v>
                </c:pt>
                <c:pt idx="18457">
                  <c:v>-2.2360376433072381E-2</c:v>
                </c:pt>
                <c:pt idx="18458">
                  <c:v>-2.2409089347242814E-2</c:v>
                </c:pt>
                <c:pt idx="18459">
                  <c:v>-2.2457801578790161E-2</c:v>
                </c:pt>
                <c:pt idx="18460">
                  <c:v>-2.2506513126230553E-2</c:v>
                </c:pt>
                <c:pt idx="18461">
                  <c:v>-2.2555223988080145E-2</c:v>
                </c:pt>
                <c:pt idx="18462">
                  <c:v>-2.2603934162855114E-2</c:v>
                </c:pt>
                <c:pt idx="18463">
                  <c:v>-2.2652643649071526E-2</c:v>
                </c:pt>
                <c:pt idx="18464">
                  <c:v>-2.2701352445245852E-2</c:v>
                </c:pt>
                <c:pt idx="18465">
                  <c:v>-2.2750060549894206E-2</c:v>
                </c:pt>
                <c:pt idx="18466">
                  <c:v>-2.2798767961532847E-2</c:v>
                </c:pt>
                <c:pt idx="18467">
                  <c:v>-2.2847474678678054E-2</c:v>
                </c:pt>
                <c:pt idx="18468">
                  <c:v>-2.2896180699846124E-2</c:v>
                </c:pt>
                <c:pt idx="18469">
                  <c:v>-2.2944886023553393E-2</c:v>
                </c:pt>
                <c:pt idx="18470">
                  <c:v>-2.2993590648316194E-2</c:v>
                </c:pt>
                <c:pt idx="18471">
                  <c:v>-2.3042294572650772E-2</c:v>
                </c:pt>
                <c:pt idx="18472">
                  <c:v>-2.3090997795073759E-2</c:v>
                </c:pt>
                <c:pt idx="18473">
                  <c:v>-2.3139700314101445E-2</c:v>
                </c:pt>
                <c:pt idx="18474">
                  <c:v>-2.3188402128250251E-2</c:v>
                </c:pt>
                <c:pt idx="18475">
                  <c:v>-2.3237103236036637E-2</c:v>
                </c:pt>
                <c:pt idx="18476">
                  <c:v>-2.328580363597707E-2</c:v>
                </c:pt>
                <c:pt idx="18477">
                  <c:v>-2.3334503326588041E-2</c:v>
                </c:pt>
                <c:pt idx="18478">
                  <c:v>-2.338320230638595E-2</c:v>
                </c:pt>
                <c:pt idx="18479">
                  <c:v>-2.3431900573887582E-2</c:v>
                </c:pt>
                <c:pt idx="18480">
                  <c:v>-2.3480598127609362E-2</c:v>
                </c:pt>
                <c:pt idx="18481">
                  <c:v>-2.3529294966067874E-2</c:v>
                </c:pt>
                <c:pt idx="18482">
                  <c:v>-2.3577991087779731E-2</c:v>
                </c:pt>
                <c:pt idx="18483">
                  <c:v>-2.3626686491261546E-2</c:v>
                </c:pt>
                <c:pt idx="18484">
                  <c:v>-2.3675381175029972E-2</c:v>
                </c:pt>
                <c:pt idx="18485">
                  <c:v>-2.372407513760167E-2</c:v>
                </c:pt>
                <c:pt idx="18486">
                  <c:v>-2.3772768377493217E-2</c:v>
                </c:pt>
                <c:pt idx="18487">
                  <c:v>-2.3821460893221562E-2</c:v>
                </c:pt>
                <c:pt idx="18488">
                  <c:v>-2.3870152683303319E-2</c:v>
                </c:pt>
                <c:pt idx="18489">
                  <c:v>-2.3918843746255247E-2</c:v>
                </c:pt>
                <c:pt idx="18490">
                  <c:v>-2.396753408059412E-2</c:v>
                </c:pt>
                <c:pt idx="18491">
                  <c:v>-2.4016223684836746E-2</c:v>
                </c:pt>
                <c:pt idx="18492">
                  <c:v>-2.4064912557499943E-2</c:v>
                </c:pt>
                <c:pt idx="18493">
                  <c:v>-2.4113600697100428E-2</c:v>
                </c:pt>
                <c:pt idx="18494">
                  <c:v>-2.4162288102155323E-2</c:v>
                </c:pt>
                <c:pt idx="18495">
                  <c:v>-2.4210974771181389E-2</c:v>
                </c:pt>
                <c:pt idx="18496">
                  <c:v>-2.4259660702695546E-2</c:v>
                </c:pt>
                <c:pt idx="18497">
                  <c:v>-2.4308345895214724E-2</c:v>
                </c:pt>
                <c:pt idx="18498">
                  <c:v>-2.4357030347255879E-2</c:v>
                </c:pt>
                <c:pt idx="18499">
                  <c:v>-2.4405714057335985E-2</c:v>
                </c:pt>
                <c:pt idx="18500">
                  <c:v>-2.4454397023972063E-2</c:v>
                </c:pt>
                <c:pt idx="18501">
                  <c:v>-2.4503079245680997E-2</c:v>
                </c:pt>
                <c:pt idx="18502">
                  <c:v>-2.4551760720980087E-2</c:v>
                </c:pt>
                <c:pt idx="18503">
                  <c:v>-2.4600441448386284E-2</c:v>
                </c:pt>
                <c:pt idx="18504">
                  <c:v>-2.4649121426416672E-2</c:v>
                </c:pt>
                <c:pt idx="18505">
                  <c:v>-2.469780065358838E-2</c:v>
                </c:pt>
                <c:pt idx="18506">
                  <c:v>-2.4746479128418538E-2</c:v>
                </c:pt>
                <c:pt idx="18507">
                  <c:v>-2.4795156849424307E-2</c:v>
                </c:pt>
                <c:pt idx="18508">
                  <c:v>-2.4843833815122757E-2</c:v>
                </c:pt>
                <c:pt idx="18509">
                  <c:v>-2.4892510024031339E-2</c:v>
                </c:pt>
                <c:pt idx="18510">
                  <c:v>-2.4941185474667154E-2</c:v>
                </c:pt>
                <c:pt idx="18511">
                  <c:v>-2.498986016554746E-2</c:v>
                </c:pt>
                <c:pt idx="18512">
                  <c:v>-2.5038534095189541E-2</c:v>
                </c:pt>
                <c:pt idx="18513">
                  <c:v>-2.5087207262110691E-2</c:v>
                </c:pt>
                <c:pt idx="18514">
                  <c:v>-2.5135879664828231E-2</c:v>
                </c:pt>
                <c:pt idx="18515">
                  <c:v>-2.5184551301859388E-2</c:v>
                </c:pt>
                <c:pt idx="18516">
                  <c:v>-2.5233222171721779E-2</c:v>
                </c:pt>
                <c:pt idx="18517">
                  <c:v>-2.5281892272932677E-2</c:v>
                </c:pt>
                <c:pt idx="18518">
                  <c:v>-2.5330561604009493E-2</c:v>
                </c:pt>
                <c:pt idx="18519">
                  <c:v>-2.5379230163469671E-2</c:v>
                </c:pt>
                <c:pt idx="18520">
                  <c:v>-2.5427897949830674E-2</c:v>
                </c:pt>
                <c:pt idx="18521">
                  <c:v>-2.547656496160999E-2</c:v>
                </c:pt>
                <c:pt idx="18522">
                  <c:v>-2.5525231197325131E-2</c:v>
                </c:pt>
                <c:pt idx="18523">
                  <c:v>-2.5573896655493505E-2</c:v>
                </c:pt>
                <c:pt idx="18524">
                  <c:v>-2.5622561334632924E-2</c:v>
                </c:pt>
                <c:pt idx="18525">
                  <c:v>-2.567122523326084E-2</c:v>
                </c:pt>
                <c:pt idx="18526">
                  <c:v>-2.5719888349894859E-2</c:v>
                </c:pt>
                <c:pt idx="18527">
                  <c:v>-2.5768550683052619E-2</c:v>
                </c:pt>
                <c:pt idx="18528">
                  <c:v>-2.5817212231251763E-2</c:v>
                </c:pt>
                <c:pt idx="18529">
                  <c:v>-2.5865872993009974E-2</c:v>
                </c:pt>
                <c:pt idx="18530">
                  <c:v>-2.591453296684483E-2</c:v>
                </c:pt>
                <c:pt idx="18531">
                  <c:v>-2.5963192151274305E-2</c:v>
                </c:pt>
                <c:pt idx="18532">
                  <c:v>-2.6011850544816018E-2</c:v>
                </c:pt>
                <c:pt idx="18533">
                  <c:v>-2.6060508145987753E-2</c:v>
                </c:pt>
                <c:pt idx="18534">
                  <c:v>-2.6109164953307302E-2</c:v>
                </c:pt>
                <c:pt idx="18535">
                  <c:v>-2.6157820965292483E-2</c:v>
                </c:pt>
                <c:pt idx="18536">
                  <c:v>-2.6206476180461149E-2</c:v>
                </c:pt>
                <c:pt idx="18537">
                  <c:v>-2.6255130597331165E-2</c:v>
                </c:pt>
                <c:pt idx="18538">
                  <c:v>-2.6303784214420308E-2</c:v>
                </c:pt>
                <c:pt idx="18539">
                  <c:v>-2.6352437030246742E-2</c:v>
                </c:pt>
                <c:pt idx="18540">
                  <c:v>-2.6401089043328285E-2</c:v>
                </c:pt>
                <c:pt idx="18541">
                  <c:v>-2.6449740252182906E-2</c:v>
                </c:pt>
                <c:pt idx="18542">
                  <c:v>-2.6498390655328597E-2</c:v>
                </c:pt>
                <c:pt idx="18543">
                  <c:v>-2.654704025128338E-2</c:v>
                </c:pt>
                <c:pt idx="18544">
                  <c:v>-2.6595689038565292E-2</c:v>
                </c:pt>
                <c:pt idx="18545">
                  <c:v>-2.6644337015692274E-2</c:v>
                </c:pt>
                <c:pt idx="18546">
                  <c:v>-2.6692984181182666E-2</c:v>
                </c:pt>
                <c:pt idx="18547">
                  <c:v>-2.674163053355446E-2</c:v>
                </c:pt>
                <c:pt idx="18548">
                  <c:v>-2.6790276071325798E-2</c:v>
                </c:pt>
                <c:pt idx="18549">
                  <c:v>-2.6838920793014844E-2</c:v>
                </c:pt>
                <c:pt idx="18550">
                  <c:v>-2.688756469713979E-2</c:v>
                </c:pt>
                <c:pt idx="18551">
                  <c:v>-2.6936207782218845E-2</c:v>
                </c:pt>
                <c:pt idx="18552">
                  <c:v>-2.6984850046770134E-2</c:v>
                </c:pt>
                <c:pt idx="18553">
                  <c:v>-2.7033491489312163E-2</c:v>
                </c:pt>
                <c:pt idx="18554">
                  <c:v>-2.7082132108363102E-2</c:v>
                </c:pt>
                <c:pt idx="18555">
                  <c:v>-2.7130771902441262E-2</c:v>
                </c:pt>
                <c:pt idx="18556">
                  <c:v>-2.7179410870064986E-2</c:v>
                </c:pt>
                <c:pt idx="18557">
                  <c:v>-2.7228049009752637E-2</c:v>
                </c:pt>
                <c:pt idx="18558">
                  <c:v>-2.727668632002261E-2</c:v>
                </c:pt>
                <c:pt idx="18559">
                  <c:v>-2.7325322799393321E-2</c:v>
                </c:pt>
                <c:pt idx="18560">
                  <c:v>-2.737395844638308E-2</c:v>
                </c:pt>
                <c:pt idx="18561">
                  <c:v>-2.7422593259510609E-2</c:v>
                </c:pt>
                <c:pt idx="18562">
                  <c:v>-2.7471227237294272E-2</c:v>
                </c:pt>
                <c:pt idx="18563">
                  <c:v>-2.7519860378252589E-2</c:v>
                </c:pt>
                <c:pt idx="18564">
                  <c:v>-2.75684926809041E-2</c:v>
                </c:pt>
                <c:pt idx="18565">
                  <c:v>-2.7617124143767373E-2</c:v>
                </c:pt>
                <c:pt idx="18566">
                  <c:v>-2.7665754765361004E-2</c:v>
                </c:pt>
                <c:pt idx="18567">
                  <c:v>-2.7714384544203493E-2</c:v>
                </c:pt>
                <c:pt idx="18568">
                  <c:v>-2.7763013478813724E-2</c:v>
                </c:pt>
                <c:pt idx="18569">
                  <c:v>-2.7811641567710248E-2</c:v>
                </c:pt>
                <c:pt idx="18570">
                  <c:v>-2.7860268809411767E-2</c:v>
                </c:pt>
                <c:pt idx="18571">
                  <c:v>-2.7908895202436997E-2</c:v>
                </c:pt>
                <c:pt idx="18572">
                  <c:v>-2.7957520745304689E-2</c:v>
                </c:pt>
                <c:pt idx="18573">
                  <c:v>-2.8006145436533614E-2</c:v>
                </c:pt>
                <c:pt idx="18574">
                  <c:v>-2.8054769274642576E-2</c:v>
                </c:pt>
                <c:pt idx="18575">
                  <c:v>-2.810339225815028E-2</c:v>
                </c:pt>
                <c:pt idx="18576">
                  <c:v>-2.8152014385575821E-2</c:v>
                </c:pt>
                <c:pt idx="18577">
                  <c:v>-2.8200635655437956E-2</c:v>
                </c:pt>
                <c:pt idx="18578">
                  <c:v>-2.8249256066255585E-2</c:v>
                </c:pt>
                <c:pt idx="18579">
                  <c:v>-2.8297875616547646E-2</c:v>
                </c:pt>
                <c:pt idx="18580">
                  <c:v>-2.8346494304833093E-2</c:v>
                </c:pt>
                <c:pt idx="18581">
                  <c:v>-2.83951121296309E-2</c:v>
                </c:pt>
                <c:pt idx="18582">
                  <c:v>-2.8443729089459968E-2</c:v>
                </c:pt>
                <c:pt idx="18583">
                  <c:v>-2.8492345182839572E-2</c:v>
                </c:pt>
                <c:pt idx="18584">
                  <c:v>-2.854096040828865E-2</c:v>
                </c:pt>
                <c:pt idx="18585">
                  <c:v>-2.8589574764326296E-2</c:v>
                </c:pt>
                <c:pt idx="18586">
                  <c:v>-2.8638188249471622E-2</c:v>
                </c:pt>
                <c:pt idx="18587">
                  <c:v>-2.8686800862243764E-2</c:v>
                </c:pt>
                <c:pt idx="18588">
                  <c:v>-2.8735412601161896E-2</c:v>
                </c:pt>
                <c:pt idx="18589">
                  <c:v>-2.8784023464745217E-2</c:v>
                </c:pt>
                <c:pt idx="18590">
                  <c:v>-2.8832633451512813E-2</c:v>
                </c:pt>
                <c:pt idx="18591">
                  <c:v>-2.8881242559984192E-2</c:v>
                </c:pt>
                <c:pt idx="18592">
                  <c:v>-2.8929850788678501E-2</c:v>
                </c:pt>
                <c:pt idx="18593">
                  <c:v>-2.8978458136115035E-2</c:v>
                </c:pt>
                <c:pt idx="18594">
                  <c:v>-2.902706460081313E-2</c:v>
                </c:pt>
                <c:pt idx="18595">
                  <c:v>-2.9075670181292142E-2</c:v>
                </c:pt>
                <c:pt idx="18596">
                  <c:v>-2.912427487607145E-2</c:v>
                </c:pt>
                <c:pt idx="18597">
                  <c:v>-2.9172878683670338E-2</c:v>
                </c:pt>
                <c:pt idx="18598">
                  <c:v>-2.9221481602608498E-2</c:v>
                </c:pt>
                <c:pt idx="18599">
                  <c:v>-2.9270083631405257E-2</c:v>
                </c:pt>
                <c:pt idx="18600">
                  <c:v>-2.9318684768580117E-2</c:v>
                </c:pt>
                <c:pt idx="18601">
                  <c:v>-2.9367285012652594E-2</c:v>
                </c:pt>
                <c:pt idx="18602">
                  <c:v>-2.9415884362142229E-2</c:v>
                </c:pt>
                <c:pt idx="18603">
                  <c:v>-2.9464482815568592E-2</c:v>
                </c:pt>
                <c:pt idx="18604">
                  <c:v>-2.9513080371451169E-2</c:v>
                </c:pt>
                <c:pt idx="18605">
                  <c:v>-2.9561677028309825E-2</c:v>
                </c:pt>
                <c:pt idx="18606">
                  <c:v>-2.9610272784664098E-2</c:v>
                </c:pt>
                <c:pt idx="18607">
                  <c:v>-2.9658867639033658E-2</c:v>
                </c:pt>
                <c:pt idx="18608">
                  <c:v>-2.9707461589938224E-2</c:v>
                </c:pt>
                <c:pt idx="18609">
                  <c:v>-2.9756054635897533E-2</c:v>
                </c:pt>
                <c:pt idx="18610">
                  <c:v>-2.9804646775431345E-2</c:v>
                </c:pt>
                <c:pt idx="18611">
                  <c:v>-2.9853238007059454E-2</c:v>
                </c:pt>
                <c:pt idx="18612">
                  <c:v>-2.9901828329301553E-2</c:v>
                </c:pt>
                <c:pt idx="18613">
                  <c:v>-2.9950417740677741E-2</c:v>
                </c:pt>
                <c:pt idx="18614">
                  <c:v>-2.9999006239707766E-2</c:v>
                </c:pt>
                <c:pt idx="18615">
                  <c:v>-3.0047593824911532E-2</c:v>
                </c:pt>
                <c:pt idx="18616">
                  <c:v>-3.0096180494808965E-2</c:v>
                </c:pt>
                <c:pt idx="18617">
                  <c:v>-3.0144766247920035E-2</c:v>
                </c:pt>
                <c:pt idx="18618">
                  <c:v>-3.0193351082764719E-2</c:v>
                </c:pt>
                <c:pt idx="18619">
                  <c:v>-3.0241934997862908E-2</c:v>
                </c:pt>
                <c:pt idx="18620">
                  <c:v>-3.0290517991734895E-2</c:v>
                </c:pt>
                <c:pt idx="18621">
                  <c:v>-3.0339100062900626E-2</c:v>
                </c:pt>
                <c:pt idx="18622">
                  <c:v>-3.03876812098802E-2</c:v>
                </c:pt>
                <c:pt idx="18623">
                  <c:v>-3.043626143119374E-2</c:v>
                </c:pt>
                <c:pt idx="18624">
                  <c:v>-3.0484840725361406E-2</c:v>
                </c:pt>
                <c:pt idx="18625">
                  <c:v>-3.0533419090903378E-2</c:v>
                </c:pt>
                <c:pt idx="18626">
                  <c:v>-3.0581996526339868E-2</c:v>
                </c:pt>
                <c:pt idx="18627">
                  <c:v>-3.063057303019099E-2</c:v>
                </c:pt>
                <c:pt idx="18628">
                  <c:v>-3.0679148600977264E-2</c:v>
                </c:pt>
                <c:pt idx="18629">
                  <c:v>-3.0727723237218865E-2</c:v>
                </c:pt>
                <c:pt idx="18630">
                  <c:v>-3.077629693743611E-2</c:v>
                </c:pt>
                <c:pt idx="18631">
                  <c:v>-3.0824869700149356E-2</c:v>
                </c:pt>
                <c:pt idx="18632">
                  <c:v>-3.0873441523878987E-2</c:v>
                </c:pt>
                <c:pt idx="18633">
                  <c:v>-3.0922012407145413E-2</c:v>
                </c:pt>
                <c:pt idx="18634">
                  <c:v>-3.0970582348468948E-2</c:v>
                </c:pt>
                <c:pt idx="18635">
                  <c:v>-3.1019151346370306E-2</c:v>
                </c:pt>
                <c:pt idx="18636">
                  <c:v>-3.1067719399369868E-2</c:v>
                </c:pt>
                <c:pt idx="18637">
                  <c:v>-3.1116286505988151E-2</c:v>
                </c:pt>
                <c:pt idx="18638">
                  <c:v>-3.1164852664745713E-2</c:v>
                </c:pt>
                <c:pt idx="18639">
                  <c:v>-3.1213417874163131E-2</c:v>
                </c:pt>
                <c:pt idx="18640">
                  <c:v>-3.1261982132761032E-2</c:v>
                </c:pt>
                <c:pt idx="18641">
                  <c:v>-3.131054543906004E-2</c:v>
                </c:pt>
                <c:pt idx="18642">
                  <c:v>-3.1359107791580715E-2</c:v>
                </c:pt>
                <c:pt idx="18643">
                  <c:v>-3.1407669188843995E-2</c:v>
                </c:pt>
                <c:pt idx="18644">
                  <c:v>-3.1456229629370495E-2</c:v>
                </c:pt>
                <c:pt idx="18645">
                  <c:v>-3.1504789111680961E-2</c:v>
                </c:pt>
                <c:pt idx="18646">
                  <c:v>-3.1553347634296181E-2</c:v>
                </c:pt>
                <c:pt idx="18647">
                  <c:v>-3.1601905195736975E-2</c:v>
                </c:pt>
                <c:pt idx="18648">
                  <c:v>-3.1650461794524194E-2</c:v>
                </c:pt>
                <c:pt idx="18649">
                  <c:v>-3.1699017429178571E-2</c:v>
                </c:pt>
                <c:pt idx="18650">
                  <c:v>-3.174757209822128E-2</c:v>
                </c:pt>
                <c:pt idx="18651">
                  <c:v>-3.179612580017311E-2</c:v>
                </c:pt>
                <c:pt idx="18652">
                  <c:v>-3.1844678533555035E-2</c:v>
                </c:pt>
                <c:pt idx="18653">
                  <c:v>-3.1893230296888044E-2</c:v>
                </c:pt>
                <c:pt idx="18654">
                  <c:v>-3.1941781088693159E-2</c:v>
                </c:pt>
                <c:pt idx="18655">
                  <c:v>-3.1990330907491434E-2</c:v>
                </c:pt>
                <c:pt idx="18656">
                  <c:v>-3.2038879751803827E-2</c:v>
                </c:pt>
                <c:pt idx="18657">
                  <c:v>-3.2087427620151689E-2</c:v>
                </c:pt>
                <c:pt idx="18658">
                  <c:v>-3.2135974511056042E-2</c:v>
                </c:pt>
                <c:pt idx="18659">
                  <c:v>-3.2184520423038057E-2</c:v>
                </c:pt>
                <c:pt idx="18660">
                  <c:v>-3.223306535461893E-2</c:v>
                </c:pt>
                <c:pt idx="18661">
                  <c:v>-3.2281609304319898E-2</c:v>
                </c:pt>
                <c:pt idx="18662">
                  <c:v>-3.2330152270662216E-2</c:v>
                </c:pt>
                <c:pt idx="18663">
                  <c:v>-3.2378694252167169E-2</c:v>
                </c:pt>
                <c:pt idx="18664">
                  <c:v>-3.2427235247355961E-2</c:v>
                </c:pt>
                <c:pt idx="18665">
                  <c:v>-3.2475775254750185E-2</c:v>
                </c:pt>
                <c:pt idx="18666">
                  <c:v>-3.2524314272871099E-2</c:v>
                </c:pt>
                <c:pt idx="18667">
                  <c:v>-3.257285230024011E-2</c:v>
                </c:pt>
                <c:pt idx="18668">
                  <c:v>-3.2621389335378663E-2</c:v>
                </c:pt>
                <c:pt idx="18669">
                  <c:v>-3.2669925376808226E-2</c:v>
                </c:pt>
                <c:pt idx="18670">
                  <c:v>-3.2718460423050301E-2</c:v>
                </c:pt>
                <c:pt idx="18671">
                  <c:v>-3.2766994472626293E-2</c:v>
                </c:pt>
                <c:pt idx="18672">
                  <c:v>-3.2815527524058009E-2</c:v>
                </c:pt>
                <c:pt idx="18673">
                  <c:v>-3.2864059575866925E-2</c:v>
                </c:pt>
                <c:pt idx="18674">
                  <c:v>-3.2912590626574659E-2</c:v>
                </c:pt>
                <c:pt idx="18675">
                  <c:v>-3.296112067470286E-2</c:v>
                </c:pt>
                <c:pt idx="18676">
                  <c:v>-3.3009649718773217E-2</c:v>
                </c:pt>
                <c:pt idx="18677">
                  <c:v>-3.305817775730744E-2</c:v>
                </c:pt>
                <c:pt idx="18678">
                  <c:v>-3.3106704788827275E-2</c:v>
                </c:pt>
                <c:pt idx="18679">
                  <c:v>-3.3155230811854369E-2</c:v>
                </c:pt>
                <c:pt idx="18680">
                  <c:v>-3.3203755824910787E-2</c:v>
                </c:pt>
                <c:pt idx="18681">
                  <c:v>-3.3252279826518231E-2</c:v>
                </c:pt>
                <c:pt idx="18682">
                  <c:v>-3.3300802815198573E-2</c:v>
                </c:pt>
                <c:pt idx="18683">
                  <c:v>-3.3349324789473701E-2</c:v>
                </c:pt>
                <c:pt idx="18684">
                  <c:v>-3.3397845747865564E-2</c:v>
                </c:pt>
                <c:pt idx="18685">
                  <c:v>-3.3446365688896113E-2</c:v>
                </c:pt>
                <c:pt idx="18686">
                  <c:v>-3.3494884611087211E-2</c:v>
                </c:pt>
                <c:pt idx="18687">
                  <c:v>-3.3543402512961125E-2</c:v>
                </c:pt>
                <c:pt idx="18688">
                  <c:v>-3.35919193930398E-2</c:v>
                </c:pt>
                <c:pt idx="18689">
                  <c:v>-3.36404352498453E-2</c:v>
                </c:pt>
                <c:pt idx="18690">
                  <c:v>-3.368895008189976E-2</c:v>
                </c:pt>
                <c:pt idx="18691">
                  <c:v>-3.3737463887725319E-2</c:v>
                </c:pt>
                <c:pt idx="18692">
                  <c:v>-3.3785976665844153E-2</c:v>
                </c:pt>
                <c:pt idx="18693">
                  <c:v>-3.3834488414778471E-2</c:v>
                </c:pt>
                <c:pt idx="18694">
                  <c:v>-3.3882999133050387E-2</c:v>
                </c:pt>
                <c:pt idx="18695">
                  <c:v>-3.3931508819182429E-2</c:v>
                </c:pt>
                <c:pt idx="18696">
                  <c:v>-3.3980017471696773E-2</c:v>
                </c:pt>
                <c:pt idx="18697">
                  <c:v>-3.4028525089115753E-2</c:v>
                </c:pt>
                <c:pt idx="18698">
                  <c:v>-3.407703166996174E-2</c:v>
                </c:pt>
                <c:pt idx="18699">
                  <c:v>-3.4125537212757129E-2</c:v>
                </c:pt>
                <c:pt idx="18700">
                  <c:v>-3.4174041716024346E-2</c:v>
                </c:pt>
                <c:pt idx="18701">
                  <c:v>-3.4222545178285733E-2</c:v>
                </c:pt>
                <c:pt idx="18702">
                  <c:v>-3.4271047598064028E-2</c:v>
                </c:pt>
                <c:pt idx="18703">
                  <c:v>-3.4319548973881633E-2</c:v>
                </c:pt>
                <c:pt idx="18704">
                  <c:v>-3.4368049304261114E-2</c:v>
                </c:pt>
                <c:pt idx="18705">
                  <c:v>-3.441654858772504E-2</c:v>
                </c:pt>
                <c:pt idx="18706">
                  <c:v>-3.4465046822796053E-2</c:v>
                </c:pt>
                <c:pt idx="18707">
                  <c:v>-3.4513544007996791E-2</c:v>
                </c:pt>
                <c:pt idx="18708">
                  <c:v>-3.4562040141849819E-2</c:v>
                </c:pt>
                <c:pt idx="18709">
                  <c:v>-3.4610535222878096E-2</c:v>
                </c:pt>
                <c:pt idx="18710">
                  <c:v>-3.4659029249604255E-2</c:v>
                </c:pt>
                <c:pt idx="18711">
                  <c:v>-3.4707522220551068E-2</c:v>
                </c:pt>
                <c:pt idx="18712">
                  <c:v>-3.4756014134241363E-2</c:v>
                </c:pt>
                <c:pt idx="18713">
                  <c:v>-3.4804504989197967E-2</c:v>
                </c:pt>
                <c:pt idx="18714">
                  <c:v>-3.4852994783943762E-2</c:v>
                </c:pt>
                <c:pt idx="18715">
                  <c:v>-3.4901483517001661E-2</c:v>
                </c:pt>
                <c:pt idx="18716">
                  <c:v>-3.4949971186894489E-2</c:v>
                </c:pt>
                <c:pt idx="18717">
                  <c:v>-3.499845779214545E-2</c:v>
                </c:pt>
                <c:pt idx="18718">
                  <c:v>-3.5046943331277447E-2</c:v>
                </c:pt>
                <c:pt idx="18719">
                  <c:v>-3.5095427802813502E-2</c:v>
                </c:pt>
                <c:pt idx="18720">
                  <c:v>-3.5143911205276691E-2</c:v>
                </c:pt>
                <c:pt idx="18721">
                  <c:v>-3.5192393537190128E-2</c:v>
                </c:pt>
                <c:pt idx="18722">
                  <c:v>-3.5240874797076931E-2</c:v>
                </c:pt>
                <c:pt idx="18723">
                  <c:v>-3.5289354983460169E-2</c:v>
                </c:pt>
                <c:pt idx="18724">
                  <c:v>-3.5337834094863275E-2</c:v>
                </c:pt>
                <c:pt idx="18725">
                  <c:v>-3.5386312129809368E-2</c:v>
                </c:pt>
                <c:pt idx="18726">
                  <c:v>-3.5434789086821711E-2</c:v>
                </c:pt>
                <c:pt idx="18727">
                  <c:v>-3.5483264964423604E-2</c:v>
                </c:pt>
                <c:pt idx="18728">
                  <c:v>-3.5531739761138381E-2</c:v>
                </c:pt>
                <c:pt idx="18729">
                  <c:v>-3.5580213475489411E-2</c:v>
                </c:pt>
                <c:pt idx="18730">
                  <c:v>-3.5628686106000104E-2</c:v>
                </c:pt>
                <c:pt idx="18731">
                  <c:v>-3.5677157651193739E-2</c:v>
                </c:pt>
                <c:pt idx="18732">
                  <c:v>-3.5725628109594065E-2</c:v>
                </c:pt>
                <c:pt idx="18733">
                  <c:v>-3.5774097479724432E-2</c:v>
                </c:pt>
                <c:pt idx="18734">
                  <c:v>-3.5822565760108366E-2</c:v>
                </c:pt>
                <c:pt idx="18735">
                  <c:v>-3.5871032949269452E-2</c:v>
                </c:pt>
                <c:pt idx="18736">
                  <c:v>-3.5919499045731287E-2</c:v>
                </c:pt>
                <c:pt idx="18737">
                  <c:v>-3.5967964048017491E-2</c:v>
                </c:pt>
                <c:pt idx="18738">
                  <c:v>-3.6016427954651604E-2</c:v>
                </c:pt>
                <c:pt idx="18739">
                  <c:v>-3.6064890764157587E-2</c:v>
                </c:pt>
                <c:pt idx="18740">
                  <c:v>-3.6113352475059028E-2</c:v>
                </c:pt>
                <c:pt idx="18741">
                  <c:v>-3.6161813085879707E-2</c:v>
                </c:pt>
                <c:pt idx="18742">
                  <c:v>-3.6210272595143415E-2</c:v>
                </c:pt>
                <c:pt idx="18743">
                  <c:v>-3.6258731001373994E-2</c:v>
                </c:pt>
                <c:pt idx="18744">
                  <c:v>-3.6307188303095289E-2</c:v>
                </c:pt>
                <c:pt idx="18745">
                  <c:v>-3.6355644498831094E-2</c:v>
                </c:pt>
                <c:pt idx="18746">
                  <c:v>-3.6404099587105589E-2</c:v>
                </c:pt>
                <c:pt idx="18747">
                  <c:v>-3.6452553566442614E-2</c:v>
                </c:pt>
                <c:pt idx="18748">
                  <c:v>-3.6501006435366155E-2</c:v>
                </c:pt>
                <c:pt idx="18749">
                  <c:v>-3.6549458192400269E-2</c:v>
                </c:pt>
                <c:pt idx="18750">
                  <c:v>-3.6597908836069011E-2</c:v>
                </c:pt>
                <c:pt idx="18751">
                  <c:v>-3.6646358364896478E-2</c:v>
                </c:pt>
                <c:pt idx="18752">
                  <c:v>-3.669480677740683E-2</c:v>
                </c:pt>
                <c:pt idx="18753">
                  <c:v>-3.6743254072124081E-2</c:v>
                </c:pt>
                <c:pt idx="18754">
                  <c:v>-3.6791700247572702E-2</c:v>
                </c:pt>
                <c:pt idx="18755">
                  <c:v>-3.6840145302276819E-2</c:v>
                </c:pt>
                <c:pt idx="18756">
                  <c:v>-3.6888589234760669E-2</c:v>
                </c:pt>
                <c:pt idx="18757">
                  <c:v>-3.6937032043548597E-2</c:v>
                </c:pt>
                <c:pt idx="18758">
                  <c:v>-3.6985473727164916E-2</c:v>
                </c:pt>
                <c:pt idx="18759">
                  <c:v>-3.7033914284134016E-2</c:v>
                </c:pt>
                <c:pt idx="18760">
                  <c:v>-3.7082353712980173E-2</c:v>
                </c:pt>
                <c:pt idx="18761">
                  <c:v>-3.7130792012228089E-2</c:v>
                </c:pt>
                <c:pt idx="18762">
                  <c:v>-3.7179229180402104E-2</c:v>
                </c:pt>
                <c:pt idx="18763">
                  <c:v>-3.7227665216026745E-2</c:v>
                </c:pt>
                <c:pt idx="18764">
                  <c:v>-3.7276100117626547E-2</c:v>
                </c:pt>
                <c:pt idx="18765">
                  <c:v>-3.7324533883726106E-2</c:v>
                </c:pt>
                <c:pt idx="18766">
                  <c:v>-3.7372966512850027E-2</c:v>
                </c:pt>
                <c:pt idx="18767">
                  <c:v>-3.7421398003522954E-2</c:v>
                </c:pt>
                <c:pt idx="18768">
                  <c:v>-3.7469828354269472E-2</c:v>
                </c:pt>
                <c:pt idx="18769">
                  <c:v>-3.7518257563614529E-2</c:v>
                </c:pt>
                <c:pt idx="18770">
                  <c:v>-3.7566685630082766E-2</c:v>
                </c:pt>
                <c:pt idx="18771">
                  <c:v>-3.7615112552198966E-2</c:v>
                </c:pt>
                <c:pt idx="18772">
                  <c:v>-3.7663538328487962E-2</c:v>
                </c:pt>
                <c:pt idx="18773">
                  <c:v>-3.7711962957474594E-2</c:v>
                </c:pt>
                <c:pt idx="18774">
                  <c:v>-3.7760386437683785E-2</c:v>
                </c:pt>
                <c:pt idx="18775">
                  <c:v>-3.7808808767640326E-2</c:v>
                </c:pt>
                <c:pt idx="18776">
                  <c:v>-3.7857229945869424E-2</c:v>
                </c:pt>
                <c:pt idx="18777">
                  <c:v>-3.7905649970895967E-2</c:v>
                </c:pt>
                <c:pt idx="18778">
                  <c:v>-3.7954068841244977E-2</c:v>
                </c:pt>
                <c:pt idx="18779">
                  <c:v>-3.8002486555441535E-2</c:v>
                </c:pt>
                <c:pt idx="18780">
                  <c:v>-3.8050903112010745E-2</c:v>
                </c:pt>
                <c:pt idx="18781">
                  <c:v>-3.8099318509477738E-2</c:v>
                </c:pt>
                <c:pt idx="18782">
                  <c:v>-3.81477327463677E-2</c:v>
                </c:pt>
                <c:pt idx="18783">
                  <c:v>-3.8196145821205708E-2</c:v>
                </c:pt>
                <c:pt idx="18784">
                  <c:v>-3.8244557732517274E-2</c:v>
                </c:pt>
                <c:pt idx="18785">
                  <c:v>-3.8292968478827544E-2</c:v>
                </c:pt>
                <c:pt idx="18786">
                  <c:v>-3.8341378058661828E-2</c:v>
                </c:pt>
                <c:pt idx="18787">
                  <c:v>-3.8389786470545487E-2</c:v>
                </c:pt>
                <c:pt idx="18788">
                  <c:v>-3.8438193713003908E-2</c:v>
                </c:pt>
                <c:pt idx="18789">
                  <c:v>-3.8486599784562529E-2</c:v>
                </c:pt>
                <c:pt idx="18790">
                  <c:v>-3.8535004683746661E-2</c:v>
                </c:pt>
                <c:pt idx="18791">
                  <c:v>-3.8583408409082066E-2</c:v>
                </c:pt>
                <c:pt idx="18792">
                  <c:v>-3.863181095909414E-2</c:v>
                </c:pt>
                <c:pt idx="18793">
                  <c:v>-3.8680212332308464E-2</c:v>
                </c:pt>
                <c:pt idx="18794">
                  <c:v>-3.8728612527250628E-2</c:v>
                </c:pt>
                <c:pt idx="18795">
                  <c:v>-3.8777011542446276E-2</c:v>
                </c:pt>
                <c:pt idx="18796">
                  <c:v>-3.8825409376421087E-2</c:v>
                </c:pt>
                <c:pt idx="18797">
                  <c:v>-3.8873806027700637E-2</c:v>
                </c:pt>
                <c:pt idx="18798">
                  <c:v>-3.8922201494810932E-2</c:v>
                </c:pt>
                <c:pt idx="18799">
                  <c:v>-3.8970595776277622E-2</c:v>
                </c:pt>
                <c:pt idx="18800">
                  <c:v>-3.9018988870626527E-2</c:v>
                </c:pt>
                <c:pt idx="18801">
                  <c:v>-3.9067380776383505E-2</c:v>
                </c:pt>
                <c:pt idx="18802">
                  <c:v>-3.9115771492074451E-2</c:v>
                </c:pt>
                <c:pt idx="18803">
                  <c:v>-3.9164161016225288E-2</c:v>
                </c:pt>
                <c:pt idx="18804">
                  <c:v>-3.9212549347361986E-2</c:v>
                </c:pt>
                <c:pt idx="18805">
                  <c:v>-3.9260936484010411E-2</c:v>
                </c:pt>
                <c:pt idx="18806">
                  <c:v>-3.9309322424696855E-2</c:v>
                </c:pt>
                <c:pt idx="18807">
                  <c:v>-3.9357707167947259E-2</c:v>
                </c:pt>
                <c:pt idx="18808">
                  <c:v>-3.940609071228774E-2</c:v>
                </c:pt>
                <c:pt idx="18809">
                  <c:v>-3.9454473056244443E-2</c:v>
                </c:pt>
                <c:pt idx="18810">
                  <c:v>-3.9502854198343554E-2</c:v>
                </c:pt>
                <c:pt idx="18811">
                  <c:v>-3.9551234137111285E-2</c:v>
                </c:pt>
                <c:pt idx="18812">
                  <c:v>-3.9599612871073768E-2</c:v>
                </c:pt>
                <c:pt idx="18813">
                  <c:v>-3.9647990398757556E-2</c:v>
                </c:pt>
                <c:pt idx="18814">
                  <c:v>-3.9696366718688834E-2</c:v>
                </c:pt>
                <c:pt idx="18815">
                  <c:v>-3.9744741829393991E-2</c:v>
                </c:pt>
                <c:pt idx="18816">
                  <c:v>-3.9793115729399406E-2</c:v>
                </c:pt>
                <c:pt idx="18817">
                  <c:v>-3.9841488417231542E-2</c:v>
                </c:pt>
                <c:pt idx="18818">
                  <c:v>-3.9889859891416857E-2</c:v>
                </c:pt>
                <c:pt idx="18819">
                  <c:v>-3.9938230150481882E-2</c:v>
                </c:pt>
                <c:pt idx="18820">
                  <c:v>-3.9986599192953019E-2</c:v>
                </c:pt>
                <c:pt idx="18821">
                  <c:v>-4.0034967017357127E-2</c:v>
                </c:pt>
                <c:pt idx="18822">
                  <c:v>-4.0083333622220704E-2</c:v>
                </c:pt>
                <c:pt idx="18823">
                  <c:v>-4.0131699006070401E-2</c:v>
                </c:pt>
                <c:pt idx="18824">
                  <c:v>-4.0180063167432931E-2</c:v>
                </c:pt>
                <c:pt idx="18825">
                  <c:v>-4.0228426104835013E-2</c:v>
                </c:pt>
                <c:pt idx="18826">
                  <c:v>-4.0276787816803432E-2</c:v>
                </c:pt>
                <c:pt idx="18827">
                  <c:v>-4.0325148301864878E-2</c:v>
                </c:pt>
                <c:pt idx="18828">
                  <c:v>-4.0373507558546448E-2</c:v>
                </c:pt>
                <c:pt idx="18829">
                  <c:v>-4.0421865585374896E-2</c:v>
                </c:pt>
                <c:pt idx="18830">
                  <c:v>-4.0470222380877142E-2</c:v>
                </c:pt>
                <c:pt idx="18831">
                  <c:v>-4.0518577943580159E-2</c:v>
                </c:pt>
                <c:pt idx="18832">
                  <c:v>-4.0566932272010935E-2</c:v>
                </c:pt>
                <c:pt idx="18833">
                  <c:v>-4.0615285364696517E-2</c:v>
                </c:pt>
                <c:pt idx="18834">
                  <c:v>-4.0663637220163966E-2</c:v>
                </c:pt>
                <c:pt idx="18835">
                  <c:v>-4.0711987836940286E-2</c:v>
                </c:pt>
                <c:pt idx="18836">
                  <c:v>-4.0760337213552857E-2</c:v>
                </c:pt>
                <c:pt idx="18837">
                  <c:v>-4.0808685348528752E-2</c:v>
                </c:pt>
                <c:pt idx="18838">
                  <c:v>-4.0857032240395191E-2</c:v>
                </c:pt>
                <c:pt idx="18839">
                  <c:v>-4.090537788767943E-2</c:v>
                </c:pt>
                <c:pt idx="18840">
                  <c:v>-4.0953722288908791E-2</c:v>
                </c:pt>
                <c:pt idx="18841">
                  <c:v>-4.1002065442610598E-2</c:v>
                </c:pt>
                <c:pt idx="18842">
                  <c:v>-4.10504073473121E-2</c:v>
                </c:pt>
                <c:pt idx="18843">
                  <c:v>-4.1098748001540966E-2</c:v>
                </c:pt>
                <c:pt idx="18844">
                  <c:v>-4.1147087403824521E-2</c:v>
                </c:pt>
                <c:pt idx="18845">
                  <c:v>-4.1195425552690255E-2</c:v>
                </c:pt>
                <c:pt idx="18846">
                  <c:v>-4.1243762446665708E-2</c:v>
                </c:pt>
                <c:pt idx="18847">
                  <c:v>-4.1292098084278431E-2</c:v>
                </c:pt>
                <c:pt idx="18848">
                  <c:v>-4.134043246405604E-2</c:v>
                </c:pt>
                <c:pt idx="18849">
                  <c:v>-4.1388765584526054E-2</c:v>
                </c:pt>
                <c:pt idx="18850">
                  <c:v>-4.1437097444216399E-2</c:v>
                </c:pt>
                <c:pt idx="18851">
                  <c:v>-4.1485428041654671E-2</c:v>
                </c:pt>
                <c:pt idx="18852">
                  <c:v>-4.153375737536863E-2</c:v>
                </c:pt>
                <c:pt idx="18853">
                  <c:v>-4.1582085443886078E-2</c:v>
                </c:pt>
                <c:pt idx="18854">
                  <c:v>-4.1630412245734841E-2</c:v>
                </c:pt>
                <c:pt idx="18855">
                  <c:v>-4.1678737779442802E-2</c:v>
                </c:pt>
                <c:pt idx="18856">
                  <c:v>-4.1727062043537877E-2</c:v>
                </c:pt>
                <c:pt idx="18857">
                  <c:v>-4.1775385036547888E-2</c:v>
                </c:pt>
                <c:pt idx="18858">
                  <c:v>-4.1823706757001075E-2</c:v>
                </c:pt>
                <c:pt idx="18859">
                  <c:v>-4.1872027203425345E-2</c:v>
                </c:pt>
                <c:pt idx="18860">
                  <c:v>-4.1920346374348758E-2</c:v>
                </c:pt>
                <c:pt idx="18861">
                  <c:v>-4.1968664268299427E-2</c:v>
                </c:pt>
                <c:pt idx="18862">
                  <c:v>-4.2016980883805503E-2</c:v>
                </c:pt>
                <c:pt idx="18863">
                  <c:v>-4.2065296219395164E-2</c:v>
                </c:pt>
                <c:pt idx="18864">
                  <c:v>-4.2113610273596509E-2</c:v>
                </c:pt>
                <c:pt idx="18865">
                  <c:v>-4.2161923044938057E-2</c:v>
                </c:pt>
                <c:pt idx="18866">
                  <c:v>-4.2210234531947978E-2</c:v>
                </c:pt>
                <c:pt idx="18867">
                  <c:v>-4.2258544733154615E-2</c:v>
                </c:pt>
                <c:pt idx="18868">
                  <c:v>-4.2306853647086348E-2</c:v>
                </c:pt>
                <c:pt idx="18869">
                  <c:v>-4.2355161272271603E-2</c:v>
                </c:pt>
                <c:pt idx="18870">
                  <c:v>-4.2403467607238822E-2</c:v>
                </c:pt>
                <c:pt idx="18871">
                  <c:v>-4.2451772650516521E-2</c:v>
                </c:pt>
                <c:pt idx="18872">
                  <c:v>-4.2500076400633108E-2</c:v>
                </c:pt>
                <c:pt idx="18873">
                  <c:v>-4.2548378856117397E-2</c:v>
                </c:pt>
                <c:pt idx="18874">
                  <c:v>-4.2596680015497899E-2</c:v>
                </c:pt>
                <c:pt idx="18875">
                  <c:v>-4.2644979877303257E-2</c:v>
                </c:pt>
                <c:pt idx="18876">
                  <c:v>-4.2693278440062168E-2</c:v>
                </c:pt>
                <c:pt idx="18877">
                  <c:v>-4.2741575702303365E-2</c:v>
                </c:pt>
                <c:pt idx="18878">
                  <c:v>-4.2789871662555629E-2</c:v>
                </c:pt>
                <c:pt idx="18879">
                  <c:v>-4.2838166319347649E-2</c:v>
                </c:pt>
                <c:pt idx="18880">
                  <c:v>-4.2886459671208528E-2</c:v>
                </c:pt>
                <c:pt idx="18881">
                  <c:v>-4.2934751716667018E-2</c:v>
                </c:pt>
                <c:pt idx="18882">
                  <c:v>-4.2983042454252073E-2</c:v>
                </c:pt>
                <c:pt idx="18883">
                  <c:v>-4.3031331882492661E-2</c:v>
                </c:pt>
                <c:pt idx="18884">
                  <c:v>-4.3079619999917794E-2</c:v>
                </c:pt>
                <c:pt idx="18885">
                  <c:v>-4.3127906805056522E-2</c:v>
                </c:pt>
                <c:pt idx="18886">
                  <c:v>-4.3176192296437939E-2</c:v>
                </c:pt>
                <c:pt idx="18887">
                  <c:v>-4.3224476472591054E-2</c:v>
                </c:pt>
                <c:pt idx="18888">
                  <c:v>-4.3272759332045288E-2</c:v>
                </c:pt>
                <c:pt idx="18889">
                  <c:v>-4.3321040873329733E-2</c:v>
                </c:pt>
                <c:pt idx="18890">
                  <c:v>-4.3369321094973642E-2</c:v>
                </c:pt>
                <c:pt idx="18891">
                  <c:v>-4.3417599995506304E-2</c:v>
                </c:pt>
                <c:pt idx="18892">
                  <c:v>-4.3465877573457053E-2</c:v>
                </c:pt>
                <c:pt idx="18893">
                  <c:v>-4.3514153827355267E-2</c:v>
                </c:pt>
                <c:pt idx="18894">
                  <c:v>-4.3562428755730236E-2</c:v>
                </c:pt>
                <c:pt idx="18895">
                  <c:v>-4.3610702357111668E-2</c:v>
                </c:pt>
                <c:pt idx="18896">
                  <c:v>-4.3658974630028921E-2</c:v>
                </c:pt>
                <c:pt idx="18897">
                  <c:v>-4.370724557301154E-2</c:v>
                </c:pt>
                <c:pt idx="18898">
                  <c:v>-4.3755515184589089E-2</c:v>
                </c:pt>
                <c:pt idx="18899">
                  <c:v>-4.3803783463291203E-2</c:v>
                </c:pt>
                <c:pt idx="18900">
                  <c:v>-4.3852050407647523E-2</c:v>
                </c:pt>
                <c:pt idx="18901">
                  <c:v>-4.3900316016187643E-2</c:v>
                </c:pt>
                <c:pt idx="18902">
                  <c:v>-4.3948580287441523E-2</c:v>
                </c:pt>
                <c:pt idx="18903">
                  <c:v>-4.3996843219938846E-2</c:v>
                </c:pt>
                <c:pt idx="18904">
                  <c:v>-4.4045104812209405E-2</c:v>
                </c:pt>
                <c:pt idx="18905">
                  <c:v>-4.4093365062783087E-2</c:v>
                </c:pt>
                <c:pt idx="18906">
                  <c:v>-4.4141623970189774E-2</c:v>
                </c:pt>
                <c:pt idx="18907">
                  <c:v>-4.4189881532959413E-2</c:v>
                </c:pt>
                <c:pt idx="18908">
                  <c:v>-4.4238137749621993E-2</c:v>
                </c:pt>
                <c:pt idx="18909">
                  <c:v>-4.4286392618707413E-2</c:v>
                </c:pt>
                <c:pt idx="18910">
                  <c:v>-4.4334646138745985E-2</c:v>
                </c:pt>
                <c:pt idx="18911">
                  <c:v>-4.4382898308267693E-2</c:v>
                </c:pt>
                <c:pt idx="18912">
                  <c:v>-4.4431149125802684E-2</c:v>
                </c:pt>
                <c:pt idx="18913">
                  <c:v>-4.4479398589881154E-2</c:v>
                </c:pt>
                <c:pt idx="18914">
                  <c:v>-4.4527646699033321E-2</c:v>
                </c:pt>
                <c:pt idx="18915">
                  <c:v>-4.4575893451789465E-2</c:v>
                </c:pt>
                <c:pt idx="18916">
                  <c:v>-4.4624138846679776E-2</c:v>
                </c:pt>
                <c:pt idx="18917">
                  <c:v>-4.4672382882234851E-2</c:v>
                </c:pt>
                <c:pt idx="18918">
                  <c:v>-4.4720625556984965E-2</c:v>
                </c:pt>
                <c:pt idx="18919">
                  <c:v>-4.476886686946055E-2</c:v>
                </c:pt>
                <c:pt idx="18920">
                  <c:v>-4.4817106818192093E-2</c:v>
                </c:pt>
                <c:pt idx="18921">
                  <c:v>-4.4865345401710111E-2</c:v>
                </c:pt>
                <c:pt idx="18922">
                  <c:v>-4.491358261854516E-2</c:v>
                </c:pt>
                <c:pt idx="18923">
                  <c:v>-4.4961818467227861E-2</c:v>
                </c:pt>
                <c:pt idx="18924">
                  <c:v>-4.5010052946288716E-2</c:v>
                </c:pt>
                <c:pt idx="18925">
                  <c:v>-4.5058286054258656E-2</c:v>
                </c:pt>
                <c:pt idx="18926">
                  <c:v>-4.5106517789668316E-2</c:v>
                </c:pt>
                <c:pt idx="18927">
                  <c:v>-4.5154748151048432E-2</c:v>
                </c:pt>
                <c:pt idx="18928">
                  <c:v>-4.5202977136929841E-2</c:v>
                </c:pt>
                <c:pt idx="18929">
                  <c:v>-4.5251204745843383E-2</c:v>
                </c:pt>
                <c:pt idx="18930">
                  <c:v>-4.529943097631995E-2</c:v>
                </c:pt>
                <c:pt idx="18931">
                  <c:v>-4.5347655826890376E-2</c:v>
                </c:pt>
                <c:pt idx="18932">
                  <c:v>-4.5395879296085878E-2</c:v>
                </c:pt>
                <c:pt idx="18933">
                  <c:v>-4.5444101382437346E-2</c:v>
                </c:pt>
                <c:pt idx="18934">
                  <c:v>-4.5492322084475859E-2</c:v>
                </c:pt>
                <c:pt idx="18935">
                  <c:v>-4.5540541400732513E-2</c:v>
                </c:pt>
                <c:pt idx="18936">
                  <c:v>-4.5588759329738465E-2</c:v>
                </c:pt>
                <c:pt idx="18937">
                  <c:v>-4.5636975870024903E-2</c:v>
                </c:pt>
                <c:pt idx="18938">
                  <c:v>-4.5685191020122938E-2</c:v>
                </c:pt>
                <c:pt idx="18939">
                  <c:v>-4.573340477856408E-2</c:v>
                </c:pt>
                <c:pt idx="18940">
                  <c:v>-4.5781617143879537E-2</c:v>
                </c:pt>
                <c:pt idx="18941">
                  <c:v>-4.5829828114600672E-2</c:v>
                </c:pt>
                <c:pt idx="18942">
                  <c:v>-4.5878037689258876E-2</c:v>
                </c:pt>
                <c:pt idx="18943">
                  <c:v>-4.5926245866385607E-2</c:v>
                </c:pt>
                <c:pt idx="18944">
                  <c:v>-4.5974452644512338E-2</c:v>
                </c:pt>
                <c:pt idx="18945">
                  <c:v>-4.6022658022170614E-2</c:v>
                </c:pt>
                <c:pt idx="18946">
                  <c:v>-4.6070861997891885E-2</c:v>
                </c:pt>
                <c:pt idx="18947">
                  <c:v>-4.6119064570208007E-2</c:v>
                </c:pt>
                <c:pt idx="18948">
                  <c:v>-4.6167265737650509E-2</c:v>
                </c:pt>
                <c:pt idx="18949">
                  <c:v>-4.6215465498751107E-2</c:v>
                </c:pt>
                <c:pt idx="18950">
                  <c:v>-4.6263663852041538E-2</c:v>
                </c:pt>
                <c:pt idx="18951">
                  <c:v>-4.6311860796053594E-2</c:v>
                </c:pt>
                <c:pt idx="18952">
                  <c:v>-4.636005632931909E-2</c:v>
                </c:pt>
                <c:pt idx="18953">
                  <c:v>-4.6408250450369802E-2</c:v>
                </c:pt>
                <c:pt idx="18954">
                  <c:v>-4.6456443157737864E-2</c:v>
                </c:pt>
                <c:pt idx="18955">
                  <c:v>-4.6504634449955132E-2</c:v>
                </c:pt>
                <c:pt idx="18956">
                  <c:v>-4.6552824325553611E-2</c:v>
                </c:pt>
                <c:pt idx="18957">
                  <c:v>-4.6601012783065332E-2</c:v>
                </c:pt>
                <c:pt idx="18958">
                  <c:v>-4.6649199821022384E-2</c:v>
                </c:pt>
                <c:pt idx="18959">
                  <c:v>-4.6697385437956915E-2</c:v>
                </c:pt>
                <c:pt idx="18960">
                  <c:v>-4.6745569632401084E-2</c:v>
                </c:pt>
                <c:pt idx="18961">
                  <c:v>-4.6793752402886996E-2</c:v>
                </c:pt>
                <c:pt idx="18962">
                  <c:v>-4.6841933747947158E-2</c:v>
                </c:pt>
                <c:pt idx="18963">
                  <c:v>-4.6890113666113745E-2</c:v>
                </c:pt>
                <c:pt idx="18964">
                  <c:v>-4.6938292155919117E-2</c:v>
                </c:pt>
                <c:pt idx="18965">
                  <c:v>-4.6986469215895658E-2</c:v>
                </c:pt>
                <c:pt idx="18966">
                  <c:v>-4.7034644844575813E-2</c:v>
                </c:pt>
                <c:pt idx="18967">
                  <c:v>-4.7082819040492045E-2</c:v>
                </c:pt>
                <c:pt idx="18968">
                  <c:v>-4.713099180217678E-2</c:v>
                </c:pt>
                <c:pt idx="18969">
                  <c:v>-4.7179163128162803E-2</c:v>
                </c:pt>
                <c:pt idx="18970">
                  <c:v>-4.722733301698262E-2</c:v>
                </c:pt>
                <c:pt idx="18971">
                  <c:v>-4.7275501467168871E-2</c:v>
                </c:pt>
                <c:pt idx="18972">
                  <c:v>-4.732366847725427E-2</c:v>
                </c:pt>
                <c:pt idx="18973">
                  <c:v>-4.7371834045771555E-2</c:v>
                </c:pt>
                <c:pt idx="18974">
                  <c:v>-4.7419998171253502E-2</c:v>
                </c:pt>
                <c:pt idx="18975">
                  <c:v>-4.7468160852232953E-2</c:v>
                </c:pt>
                <c:pt idx="18976">
                  <c:v>-4.751632208724265E-2</c:v>
                </c:pt>
                <c:pt idx="18977">
                  <c:v>-4.756448187481576E-2</c:v>
                </c:pt>
                <c:pt idx="18978">
                  <c:v>-4.761264021348513E-2</c:v>
                </c:pt>
                <c:pt idx="18979">
                  <c:v>-4.766079710178376E-2</c:v>
                </c:pt>
                <c:pt idx="18980">
                  <c:v>-4.7708952538244684E-2</c:v>
                </c:pt>
                <c:pt idx="18981">
                  <c:v>-4.7757106521401027E-2</c:v>
                </c:pt>
                <c:pt idx="18982">
                  <c:v>-4.7805259049785914E-2</c:v>
                </c:pt>
                <c:pt idx="18983">
                  <c:v>-4.7853410121932401E-2</c:v>
                </c:pt>
                <c:pt idx="18984">
                  <c:v>-4.7901559736373965E-2</c:v>
                </c:pt>
                <c:pt idx="18985">
                  <c:v>-4.7949707891643753E-2</c:v>
                </c:pt>
                <c:pt idx="18986">
                  <c:v>-4.799785458627509E-2</c:v>
                </c:pt>
                <c:pt idx="18987">
                  <c:v>-4.8045999818801324E-2</c:v>
                </c:pt>
                <c:pt idx="18988">
                  <c:v>-4.8094143587755871E-2</c:v>
                </c:pt>
                <c:pt idx="18989">
                  <c:v>-4.8142285891672174E-2</c:v>
                </c:pt>
                <c:pt idx="18990">
                  <c:v>-4.8190426729083614E-2</c:v>
                </c:pt>
                <c:pt idx="18991">
                  <c:v>-4.8238566098523963E-2</c:v>
                </c:pt>
                <c:pt idx="18992">
                  <c:v>-4.8286703998526699E-2</c:v>
                </c:pt>
                <c:pt idx="18993">
                  <c:v>-4.8334840427625439E-2</c:v>
                </c:pt>
                <c:pt idx="18994">
                  <c:v>-4.8382975384353856E-2</c:v>
                </c:pt>
                <c:pt idx="18995">
                  <c:v>-4.8431108867245665E-2</c:v>
                </c:pt>
                <c:pt idx="18996">
                  <c:v>-4.8479240874834642E-2</c:v>
                </c:pt>
                <c:pt idx="18997">
                  <c:v>-4.8527371405654593E-2</c:v>
                </c:pt>
                <c:pt idx="18998">
                  <c:v>-4.8575500458239239E-2</c:v>
                </c:pt>
                <c:pt idx="18999">
                  <c:v>-4.8623628031122731E-2</c:v>
                </c:pt>
                <c:pt idx="19000">
                  <c:v>-4.8671754122838896E-2</c:v>
                </c:pt>
                <c:pt idx="19001">
                  <c:v>-4.8719878731921705E-2</c:v>
                </c:pt>
                <c:pt idx="19002">
                  <c:v>-4.8768001856905205E-2</c:v>
                </c:pt>
                <c:pt idx="19003">
                  <c:v>-4.8816123496323471E-2</c:v>
                </c:pt>
                <c:pt idx="19004">
                  <c:v>-4.8864243648710629E-2</c:v>
                </c:pt>
                <c:pt idx="19005">
                  <c:v>-4.8912362312600724E-2</c:v>
                </c:pt>
                <c:pt idx="19006">
                  <c:v>-4.8960479486528222E-2</c:v>
                </c:pt>
                <c:pt idx="19007">
                  <c:v>-4.9008595169027246E-2</c:v>
                </c:pt>
                <c:pt idx="19008">
                  <c:v>-4.9056709358632114E-2</c:v>
                </c:pt>
                <c:pt idx="19009">
                  <c:v>-4.910482205387718E-2</c:v>
                </c:pt>
                <c:pt idx="19010">
                  <c:v>-4.9152933253296824E-2</c:v>
                </c:pt>
                <c:pt idx="19011">
                  <c:v>-4.920104295542551E-2</c:v>
                </c:pt>
                <c:pt idx="19012">
                  <c:v>-4.9249151158797702E-2</c:v>
                </c:pt>
                <c:pt idx="19013">
                  <c:v>-4.9297257861947837E-2</c:v>
                </c:pt>
                <c:pt idx="19014">
                  <c:v>-4.9345363063410717E-2</c:v>
                </c:pt>
                <c:pt idx="19015">
                  <c:v>-4.9393466761720857E-2</c:v>
                </c:pt>
                <c:pt idx="19016">
                  <c:v>-4.9441568955412928E-2</c:v>
                </c:pt>
                <c:pt idx="19017">
                  <c:v>-4.9489669643021636E-2</c:v>
                </c:pt>
                <c:pt idx="19018">
                  <c:v>-4.9537768823081751E-2</c:v>
                </c:pt>
                <c:pt idx="19019">
                  <c:v>-4.9585866494128078E-2</c:v>
                </c:pt>
                <c:pt idx="19020">
                  <c:v>-4.9633962654695364E-2</c:v>
                </c:pt>
                <c:pt idx="19021">
                  <c:v>-4.9682057303318726E-2</c:v>
                </c:pt>
                <c:pt idx="19022">
                  <c:v>-4.9730150438533009E-2</c:v>
                </c:pt>
                <c:pt idx="19023">
                  <c:v>-4.9778242058873198E-2</c:v>
                </c:pt>
                <c:pt idx="19024">
                  <c:v>-4.982633216287434E-2</c:v>
                </c:pt>
                <c:pt idx="19025">
                  <c:v>-4.9874420749071509E-2</c:v>
                </c:pt>
                <c:pt idx="19026">
                  <c:v>-4.9922507815999842E-2</c:v>
                </c:pt>
                <c:pt idx="19027">
                  <c:v>-4.9970593362194511E-2</c:v>
                </c:pt>
                <c:pt idx="19028">
                  <c:v>-5.0018677386190619E-2</c:v>
                </c:pt>
                <c:pt idx="19029">
                  <c:v>-5.006675988652369E-2</c:v>
                </c:pt>
                <c:pt idx="19030">
                  <c:v>-5.0114840861728904E-2</c:v>
                </c:pt>
                <c:pt idx="19031">
                  <c:v>-5.0162920310341634E-2</c:v>
                </c:pt>
                <c:pt idx="19032">
                  <c:v>-5.0210998230897287E-2</c:v>
                </c:pt>
                <c:pt idx="19033">
                  <c:v>-5.0259074621931313E-2</c:v>
                </c:pt>
                <c:pt idx="19034">
                  <c:v>-5.0307149481979223E-2</c:v>
                </c:pt>
                <c:pt idx="19035">
                  <c:v>-5.0355222809576446E-2</c:v>
                </c:pt>
                <c:pt idx="19036">
                  <c:v>-5.0403294603258805E-2</c:v>
                </c:pt>
                <c:pt idx="19037">
                  <c:v>-5.0451364861561841E-2</c:v>
                </c:pt>
                <c:pt idx="19038">
                  <c:v>-5.0499433583021232E-2</c:v>
                </c:pt>
                <c:pt idx="19039">
                  <c:v>-5.0547500766172711E-2</c:v>
                </c:pt>
                <c:pt idx="19040">
                  <c:v>-5.0595566409552074E-2</c:v>
                </c:pt>
                <c:pt idx="19041">
                  <c:v>-5.0643630511695147E-2</c:v>
                </c:pt>
                <c:pt idx="19042">
                  <c:v>-5.0691693071137675E-2</c:v>
                </c:pt>
                <c:pt idx="19043">
                  <c:v>-5.0739754086415831E-2</c:v>
                </c:pt>
                <c:pt idx="19044">
                  <c:v>-5.0787813556065466E-2</c:v>
                </c:pt>
                <c:pt idx="19045">
                  <c:v>-5.0835871478622598E-2</c:v>
                </c:pt>
                <c:pt idx="19046">
                  <c:v>-5.0883927852623287E-2</c:v>
                </c:pt>
                <c:pt idx="19047">
                  <c:v>-5.0931982676603656E-2</c:v>
                </c:pt>
                <c:pt idx="19048">
                  <c:v>-5.0980035949099861E-2</c:v>
                </c:pt>
                <c:pt idx="19049">
                  <c:v>-5.1028087668648095E-2</c:v>
                </c:pt>
                <c:pt idx="19050">
                  <c:v>-5.1076137833784514E-2</c:v>
                </c:pt>
                <c:pt idx="19051">
                  <c:v>-5.1124186443045637E-2</c:v>
                </c:pt>
                <c:pt idx="19052">
                  <c:v>-5.117223349496771E-2</c:v>
                </c:pt>
                <c:pt idx="19053">
                  <c:v>-5.122027898808712E-2</c:v>
                </c:pt>
                <c:pt idx="19054">
                  <c:v>-5.1268322920940322E-2</c:v>
                </c:pt>
                <c:pt idx="19055">
                  <c:v>-5.1316365292063799E-2</c:v>
                </c:pt>
                <c:pt idx="19056">
                  <c:v>-5.1364406099994084E-2</c:v>
                </c:pt>
                <c:pt idx="19057">
                  <c:v>-5.1412445343267651E-2</c:v>
                </c:pt>
                <c:pt idx="19058">
                  <c:v>-5.1460483020421374E-2</c:v>
                </c:pt>
                <c:pt idx="19059">
                  <c:v>-5.1508519129991819E-2</c:v>
                </c:pt>
                <c:pt idx="19060">
                  <c:v>-5.1556553670515703E-2</c:v>
                </c:pt>
                <c:pt idx="19061">
                  <c:v>-5.1604586640529818E-2</c:v>
                </c:pt>
                <c:pt idx="19062">
                  <c:v>-5.1652618038570977E-2</c:v>
                </c:pt>
                <c:pt idx="19063">
                  <c:v>-5.1700647863176061E-2</c:v>
                </c:pt>
                <c:pt idx="19064">
                  <c:v>-5.1748676112881989E-2</c:v>
                </c:pt>
                <c:pt idx="19065">
                  <c:v>-5.1796702786225599E-2</c:v>
                </c:pt>
                <c:pt idx="19066">
                  <c:v>-5.1844727881744164E-2</c:v>
                </c:pt>
                <c:pt idx="19067">
                  <c:v>-5.1892751397974619E-2</c:v>
                </c:pt>
                <c:pt idx="19068">
                  <c:v>-5.1940773333454086E-2</c:v>
                </c:pt>
                <c:pt idx="19069">
                  <c:v>-5.1988793686719728E-2</c:v>
                </c:pt>
                <c:pt idx="19070">
                  <c:v>-5.2036812456308743E-2</c:v>
                </c:pt>
                <c:pt idx="19071">
                  <c:v>-5.208482964075839E-2</c:v>
                </c:pt>
                <c:pt idx="19072">
                  <c:v>-5.2132845238605861E-2</c:v>
                </c:pt>
                <c:pt idx="19073">
                  <c:v>-5.218085924838875E-2</c:v>
                </c:pt>
                <c:pt idx="19074">
                  <c:v>-5.2228871668644337E-2</c:v>
                </c:pt>
                <c:pt idx="19075">
                  <c:v>-5.2276882497910085E-2</c:v>
                </c:pt>
                <c:pt idx="19076">
                  <c:v>-5.2324891734723475E-2</c:v>
                </c:pt>
                <c:pt idx="19077">
                  <c:v>-5.2372899377622059E-2</c:v>
                </c:pt>
                <c:pt idx="19078">
                  <c:v>-5.2420905425143445E-2</c:v>
                </c:pt>
                <c:pt idx="19079">
                  <c:v>-5.2468909875825268E-2</c:v>
                </c:pt>
                <c:pt idx="19080">
                  <c:v>-5.2516912728205106E-2</c:v>
                </c:pt>
                <c:pt idx="19081">
                  <c:v>-5.2564913980820936E-2</c:v>
                </c:pt>
                <c:pt idx="19082">
                  <c:v>-5.2612913632210448E-2</c:v>
                </c:pt>
                <c:pt idx="19083">
                  <c:v>-5.2660911680911457E-2</c:v>
                </c:pt>
                <c:pt idx="19084">
                  <c:v>-5.2708908125461876E-2</c:v>
                </c:pt>
                <c:pt idx="19085">
                  <c:v>-5.275690296439961E-2</c:v>
                </c:pt>
                <c:pt idx="19086">
                  <c:v>-5.2804896196262684E-2</c:v>
                </c:pt>
                <c:pt idx="19087">
                  <c:v>-5.2852887819588988E-2</c:v>
                </c:pt>
                <c:pt idx="19088">
                  <c:v>-5.2900877832916859E-2</c:v>
                </c:pt>
                <c:pt idx="19089">
                  <c:v>-5.2948866234784307E-2</c:v>
                </c:pt>
                <c:pt idx="19090">
                  <c:v>-5.2996853023729508E-2</c:v>
                </c:pt>
                <c:pt idx="19091">
                  <c:v>-5.3044838198290707E-2</c:v>
                </c:pt>
                <c:pt idx="19092">
                  <c:v>-5.3092821757006178E-2</c:v>
                </c:pt>
                <c:pt idx="19093">
                  <c:v>-5.314080369841425E-2</c:v>
                </c:pt>
                <c:pt idx="19094">
                  <c:v>-5.3188784021053183E-2</c:v>
                </c:pt>
                <c:pt idx="19095">
                  <c:v>-5.3236762723461645E-2</c:v>
                </c:pt>
                <c:pt idx="19096">
                  <c:v>-5.3284739804178E-2</c:v>
                </c:pt>
                <c:pt idx="19097">
                  <c:v>-5.3332715261740778E-2</c:v>
                </c:pt>
                <c:pt idx="19098">
                  <c:v>-5.3380689094688544E-2</c:v>
                </c:pt>
                <c:pt idx="19099">
                  <c:v>-5.3428661301559932E-2</c:v>
                </c:pt>
                <c:pt idx="19100">
                  <c:v>-5.3476631880893619E-2</c:v>
                </c:pt>
                <c:pt idx="19101">
                  <c:v>-5.3524600831228335E-2</c:v>
                </c:pt>
                <c:pt idx="19102">
                  <c:v>-5.3572568151102722E-2</c:v>
                </c:pt>
                <c:pt idx="19103">
                  <c:v>-5.3620533839055851E-2</c:v>
                </c:pt>
                <c:pt idx="19104">
                  <c:v>-5.3668497893626488E-2</c:v>
                </c:pt>
                <c:pt idx="19105">
                  <c:v>-5.3716460313353538E-2</c:v>
                </c:pt>
                <c:pt idx="19106">
                  <c:v>-5.376442109677599E-2</c:v>
                </c:pt>
                <c:pt idx="19107">
                  <c:v>-5.3812380242432865E-2</c:v>
                </c:pt>
                <c:pt idx="19108">
                  <c:v>-5.3860337748863236E-2</c:v>
                </c:pt>
                <c:pt idx="19109">
                  <c:v>-5.3908293614606098E-2</c:v>
                </c:pt>
                <c:pt idx="19110">
                  <c:v>-5.3956247838200883E-2</c:v>
                </c:pt>
                <c:pt idx="19111">
                  <c:v>-5.4004200418186682E-2</c:v>
                </c:pt>
                <c:pt idx="19112">
                  <c:v>-5.4052151353102776E-2</c:v>
                </c:pt>
                <c:pt idx="19113">
                  <c:v>-5.4100100641488479E-2</c:v>
                </c:pt>
                <c:pt idx="19114">
                  <c:v>-5.4148048281883174E-2</c:v>
                </c:pt>
                <c:pt idx="19115">
                  <c:v>-5.4195994272826287E-2</c:v>
                </c:pt>
                <c:pt idx="19116">
                  <c:v>-5.4243938612857291E-2</c:v>
                </c:pt>
                <c:pt idx="19117">
                  <c:v>-5.4291881300515578E-2</c:v>
                </c:pt>
                <c:pt idx="19118">
                  <c:v>-5.4339822334340988E-2</c:v>
                </c:pt>
                <c:pt idx="19119">
                  <c:v>-5.438776171287301E-2</c:v>
                </c:pt>
                <c:pt idx="19120">
                  <c:v>-5.4435699434651312E-2</c:v>
                </c:pt>
                <c:pt idx="19121">
                  <c:v>-5.4483635498215645E-2</c:v>
                </c:pt>
                <c:pt idx="19122">
                  <c:v>-5.4531569902105774E-2</c:v>
                </c:pt>
                <c:pt idx="19123">
                  <c:v>-5.4579502644861527E-2</c:v>
                </c:pt>
                <c:pt idx="19124">
                  <c:v>-5.4627433725022649E-2</c:v>
                </c:pt>
                <c:pt idx="19125">
                  <c:v>-5.4675363141129335E-2</c:v>
                </c:pt>
                <c:pt idx="19126">
                  <c:v>-5.472329089172142E-2</c:v>
                </c:pt>
                <c:pt idx="19127">
                  <c:v>-5.4771216975338953E-2</c:v>
                </c:pt>
                <c:pt idx="19128">
                  <c:v>-5.4819141390522012E-2</c:v>
                </c:pt>
                <c:pt idx="19129">
                  <c:v>-5.486706413581071E-2</c:v>
                </c:pt>
                <c:pt idx="19130">
                  <c:v>-5.4914985209745262E-2</c:v>
                </c:pt>
                <c:pt idx="19131">
                  <c:v>-5.4962904610865754E-2</c:v>
                </c:pt>
                <c:pt idx="19132">
                  <c:v>-5.5010822337712727E-2</c:v>
                </c:pt>
                <c:pt idx="19133">
                  <c:v>-5.5058738388826384E-2</c:v>
                </c:pt>
                <c:pt idx="19134">
                  <c:v>-5.5106652762747121E-2</c:v>
                </c:pt>
                <c:pt idx="19135">
                  <c:v>-5.5154565458015378E-2</c:v>
                </c:pt>
                <c:pt idx="19136">
                  <c:v>-5.5202476473171641E-2</c:v>
                </c:pt>
                <c:pt idx="19137">
                  <c:v>-5.5250385806756445E-2</c:v>
                </c:pt>
                <c:pt idx="19138">
                  <c:v>-5.5298293457310389E-2</c:v>
                </c:pt>
                <c:pt idx="19139">
                  <c:v>-5.534619942337398E-2</c:v>
                </c:pt>
                <c:pt idx="19140">
                  <c:v>-5.5394103703488171E-2</c:v>
                </c:pt>
                <c:pt idx="19141">
                  <c:v>-5.5442006296193586E-2</c:v>
                </c:pt>
                <c:pt idx="19142">
                  <c:v>-5.5489907200031018E-2</c:v>
                </c:pt>
                <c:pt idx="19143">
                  <c:v>-5.5537806413541307E-2</c:v>
                </c:pt>
                <c:pt idx="19144">
                  <c:v>-5.5585703935265358E-2</c:v>
                </c:pt>
                <c:pt idx="19145">
                  <c:v>-5.5633599763744122E-2</c:v>
                </c:pt>
                <c:pt idx="19146">
                  <c:v>-5.5681493897518482E-2</c:v>
                </c:pt>
                <c:pt idx="19147">
                  <c:v>-5.5729386335129742E-2</c:v>
                </c:pt>
                <c:pt idx="19148">
                  <c:v>-5.5777277075118877E-2</c:v>
                </c:pt>
                <c:pt idx="19149">
                  <c:v>-5.5825166116027038E-2</c:v>
                </c:pt>
                <c:pt idx="19150">
                  <c:v>-5.5873053456395455E-2</c:v>
                </c:pt>
                <c:pt idx="19151">
                  <c:v>-5.5920939094765372E-2</c:v>
                </c:pt>
                <c:pt idx="19152">
                  <c:v>-5.5968823029678115E-2</c:v>
                </c:pt>
                <c:pt idx="19153">
                  <c:v>-5.6016705259675038E-2</c:v>
                </c:pt>
                <c:pt idx="19154">
                  <c:v>-5.6064585783297448E-2</c:v>
                </c:pt>
                <c:pt idx="19155">
                  <c:v>-5.6112464599087038E-2</c:v>
                </c:pt>
                <c:pt idx="19156">
                  <c:v>-5.6160341705585225E-2</c:v>
                </c:pt>
                <c:pt idx="19157">
                  <c:v>-5.6208217101333578E-2</c:v>
                </c:pt>
                <c:pt idx="19158">
                  <c:v>-5.6256090784873723E-2</c:v>
                </c:pt>
                <c:pt idx="19159">
                  <c:v>-5.6303962754747333E-2</c:v>
                </c:pt>
                <c:pt idx="19160">
                  <c:v>-5.6351833009496137E-2</c:v>
                </c:pt>
                <c:pt idx="19161">
                  <c:v>-5.6399701547661808E-2</c:v>
                </c:pt>
                <c:pt idx="19162">
                  <c:v>-5.6447568367786409E-2</c:v>
                </c:pt>
                <c:pt idx="19163">
                  <c:v>-5.649543346841171E-2</c:v>
                </c:pt>
                <c:pt idx="19164">
                  <c:v>-5.6543296848079648E-2</c:v>
                </c:pt>
                <c:pt idx="19165">
                  <c:v>-5.6591158505332216E-2</c:v>
                </c:pt>
                <c:pt idx="19166">
                  <c:v>-5.6639018438711455E-2</c:v>
                </c:pt>
                <c:pt idx="19167">
                  <c:v>-5.668687664675947E-2</c:v>
                </c:pt>
                <c:pt idx="19168">
                  <c:v>-5.6734733128018397E-2</c:v>
                </c:pt>
                <c:pt idx="19169">
                  <c:v>-5.6782587881030328E-2</c:v>
                </c:pt>
                <c:pt idx="19170">
                  <c:v>-5.6830440904337753E-2</c:v>
                </c:pt>
                <c:pt idx="19171">
                  <c:v>-5.6878292196482855E-2</c:v>
                </c:pt>
                <c:pt idx="19172">
                  <c:v>-5.6926141756007999E-2</c:v>
                </c:pt>
                <c:pt idx="19173">
                  <c:v>-5.6973989581455595E-2</c:v>
                </c:pt>
                <c:pt idx="19174">
                  <c:v>-5.7021835671368107E-2</c:v>
                </c:pt>
                <c:pt idx="19175">
                  <c:v>-5.7069680024288055E-2</c:v>
                </c:pt>
                <c:pt idx="19176">
                  <c:v>-5.7117522638757898E-2</c:v>
                </c:pt>
                <c:pt idx="19177">
                  <c:v>-5.7165363513320473E-2</c:v>
                </c:pt>
                <c:pt idx="19178">
                  <c:v>-5.7213202646518371E-2</c:v>
                </c:pt>
                <c:pt idx="19179">
                  <c:v>-5.7261040036894299E-2</c:v>
                </c:pt>
                <c:pt idx="19180">
                  <c:v>-5.7308875682991048E-2</c:v>
                </c:pt>
                <c:pt idx="19181">
                  <c:v>-5.7356709583351456E-2</c:v>
                </c:pt>
                <c:pt idx="19182">
                  <c:v>-5.7404541736518405E-2</c:v>
                </c:pt>
                <c:pt idx="19183">
                  <c:v>-5.745237214103472E-2</c:v>
                </c:pt>
                <c:pt idx="19184">
                  <c:v>-5.7500200795443636E-2</c:v>
                </c:pt>
                <c:pt idx="19185">
                  <c:v>-5.7548027698288089E-2</c:v>
                </c:pt>
                <c:pt idx="19186">
                  <c:v>-5.7595852848111175E-2</c:v>
                </c:pt>
                <c:pt idx="19187">
                  <c:v>-5.7643676243456059E-2</c:v>
                </c:pt>
                <c:pt idx="19188">
                  <c:v>-5.7691497882865928E-2</c:v>
                </c:pt>
                <c:pt idx="19189">
                  <c:v>-5.7739317764884078E-2</c:v>
                </c:pt>
                <c:pt idx="19190">
                  <c:v>-5.7787135888053787E-2</c:v>
                </c:pt>
                <c:pt idx="19191">
                  <c:v>-5.7834952250918337E-2</c:v>
                </c:pt>
                <c:pt idx="19192">
                  <c:v>-5.7882766852021379E-2</c:v>
                </c:pt>
                <c:pt idx="19193">
                  <c:v>-5.7930579689906267E-2</c:v>
                </c:pt>
                <c:pt idx="19194">
                  <c:v>-5.7978390763116533E-2</c:v>
                </c:pt>
                <c:pt idx="19195">
                  <c:v>-5.8026200070195766E-2</c:v>
                </c:pt>
                <c:pt idx="19196">
                  <c:v>-5.807400760968761E-2</c:v>
                </c:pt>
                <c:pt idx="19197">
                  <c:v>-5.8121813380135737E-2</c:v>
                </c:pt>
                <c:pt idx="19198">
                  <c:v>-5.8169617380083791E-2</c:v>
                </c:pt>
                <c:pt idx="19199">
                  <c:v>-5.8217419608075804E-2</c:v>
                </c:pt>
                <c:pt idx="19200">
                  <c:v>-5.8265220062655519E-2</c:v>
                </c:pt>
                <c:pt idx="19201">
                  <c:v>-5.8313018742366829E-2</c:v>
                </c:pt>
                <c:pt idx="19202">
                  <c:v>-5.8360815645753711E-2</c:v>
                </c:pt>
                <c:pt idx="19203">
                  <c:v>-5.8408610771360177E-2</c:v>
                </c:pt>
                <c:pt idx="19204">
                  <c:v>-5.8456404117730294E-2</c:v>
                </c:pt>
                <c:pt idx="19205">
                  <c:v>-5.8504195683408186E-2</c:v>
                </c:pt>
                <c:pt idx="19206">
                  <c:v>-5.855198546693792E-2</c:v>
                </c:pt>
                <c:pt idx="19207">
                  <c:v>-5.8599773466863951E-2</c:v>
                </c:pt>
                <c:pt idx="19208">
                  <c:v>-5.8647559681730473E-2</c:v>
                </c:pt>
                <c:pt idx="19209">
                  <c:v>-5.8695344110081808E-2</c:v>
                </c:pt>
                <c:pt idx="19210">
                  <c:v>-5.8743126750462352E-2</c:v>
                </c:pt>
                <c:pt idx="19211">
                  <c:v>-5.8790907601416573E-2</c:v>
                </c:pt>
                <c:pt idx="19212">
                  <c:v>-5.8838686661488948E-2</c:v>
                </c:pt>
                <c:pt idx="19213">
                  <c:v>-5.8886463929223948E-2</c:v>
                </c:pt>
                <c:pt idx="19214">
                  <c:v>-5.8934239403166409E-2</c:v>
                </c:pt>
                <c:pt idx="19215">
                  <c:v>-5.8982013081860886E-2</c:v>
                </c:pt>
                <c:pt idx="19216">
                  <c:v>-5.9029784963852097E-2</c:v>
                </c:pt>
                <c:pt idx="19217">
                  <c:v>-5.9077555047684825E-2</c:v>
                </c:pt>
                <c:pt idx="19218">
                  <c:v>-5.9125323331903901E-2</c:v>
                </c:pt>
                <c:pt idx="19219">
                  <c:v>-5.9173089815054217E-2</c:v>
                </c:pt>
                <c:pt idx="19220">
                  <c:v>-5.9220854495680715E-2</c:v>
                </c:pt>
                <c:pt idx="19221">
                  <c:v>-5.9268617372328268E-2</c:v>
                </c:pt>
                <c:pt idx="19222">
                  <c:v>-5.9316378443542178E-2</c:v>
                </c:pt>
                <c:pt idx="19223">
                  <c:v>-5.9364137707867422E-2</c:v>
                </c:pt>
                <c:pt idx="19224">
                  <c:v>-5.941189516384917E-2</c:v>
                </c:pt>
                <c:pt idx="19225">
                  <c:v>-5.9459650810032627E-2</c:v>
                </c:pt>
                <c:pt idx="19226">
                  <c:v>-5.950740464496309E-2</c:v>
                </c:pt>
                <c:pt idx="19227">
                  <c:v>-5.9555156667185867E-2</c:v>
                </c:pt>
                <c:pt idx="19228">
                  <c:v>-5.9602906875246227E-2</c:v>
                </c:pt>
                <c:pt idx="19229">
                  <c:v>-5.9650655267689853E-2</c:v>
                </c:pt>
                <c:pt idx="19230">
                  <c:v>-5.9698401843062111E-2</c:v>
                </c:pt>
                <c:pt idx="19231">
                  <c:v>-5.974614659990856E-2</c:v>
                </c:pt>
                <c:pt idx="19232">
                  <c:v>-5.9793889536774808E-2</c:v>
                </c:pt>
                <c:pt idx="19233">
                  <c:v>-5.984163065220649E-2</c:v>
                </c:pt>
                <c:pt idx="19234">
                  <c:v>-5.9889369944749353E-2</c:v>
                </c:pt>
                <c:pt idx="19235">
                  <c:v>-5.9937107412949019E-2</c:v>
                </c:pt>
                <c:pt idx="19236">
                  <c:v>-5.998484305535158E-2</c:v>
                </c:pt>
                <c:pt idx="19237">
                  <c:v>-6.0032576870502792E-2</c:v>
                </c:pt>
                <c:pt idx="19238">
                  <c:v>-6.008030885694858E-2</c:v>
                </c:pt>
                <c:pt idx="19239">
                  <c:v>-6.0128039013234956E-2</c:v>
                </c:pt>
                <c:pt idx="19240">
                  <c:v>-6.017576733790795E-2</c:v>
                </c:pt>
                <c:pt idx="19241">
                  <c:v>-6.022349382951369E-2</c:v>
                </c:pt>
                <c:pt idx="19242">
                  <c:v>-6.0271218486598312E-2</c:v>
                </c:pt>
                <c:pt idx="19243">
                  <c:v>-6.031894130770793E-2</c:v>
                </c:pt>
                <c:pt idx="19244">
                  <c:v>-6.036666229138906E-2</c:v>
                </c:pt>
                <c:pt idx="19245">
                  <c:v>-6.0414381436187894E-2</c:v>
                </c:pt>
                <c:pt idx="19246">
                  <c:v>-6.0462098740650824E-2</c:v>
                </c:pt>
                <c:pt idx="19247">
                  <c:v>-6.0509814203324304E-2</c:v>
                </c:pt>
                <c:pt idx="19248">
                  <c:v>-6.0557527822754816E-2</c:v>
                </c:pt>
                <c:pt idx="19249">
                  <c:v>-6.0605239597488918E-2</c:v>
                </c:pt>
                <c:pt idx="19250">
                  <c:v>-6.0652949526073099E-2</c:v>
                </c:pt>
                <c:pt idx="19251">
                  <c:v>-6.0700657607054266E-2</c:v>
                </c:pt>
                <c:pt idx="19252">
                  <c:v>-6.0748363838979025E-2</c:v>
                </c:pt>
                <c:pt idx="19253">
                  <c:v>-6.0796068220394142E-2</c:v>
                </c:pt>
                <c:pt idx="19254">
                  <c:v>-6.0843770749846461E-2</c:v>
                </c:pt>
                <c:pt idx="19255">
                  <c:v>-6.0891471425882866E-2</c:v>
                </c:pt>
                <c:pt idx="19256">
                  <c:v>-6.0939170247050319E-2</c:v>
                </c:pt>
                <c:pt idx="19257">
                  <c:v>-6.0986867211895807E-2</c:v>
                </c:pt>
                <c:pt idx="19258">
                  <c:v>-6.1034562318966284E-2</c:v>
                </c:pt>
                <c:pt idx="19259">
                  <c:v>-6.1082255566809102E-2</c:v>
                </c:pt>
                <c:pt idx="19260">
                  <c:v>-6.1129946953971302E-2</c:v>
                </c:pt>
                <c:pt idx="19261">
                  <c:v>-6.1177636479000139E-2</c:v>
                </c:pt>
                <c:pt idx="19262">
                  <c:v>-6.1225324140442884E-2</c:v>
                </c:pt>
                <c:pt idx="19263">
                  <c:v>-6.1273009936846881E-2</c:v>
                </c:pt>
                <c:pt idx="19264">
                  <c:v>-6.1320693866759542E-2</c:v>
                </c:pt>
                <c:pt idx="19265">
                  <c:v>-6.1368375928728187E-2</c:v>
                </c:pt>
                <c:pt idx="19266">
                  <c:v>-6.1416056121300584E-2</c:v>
                </c:pt>
                <c:pt idx="19267">
                  <c:v>-6.1463734443024186E-2</c:v>
                </c:pt>
                <c:pt idx="19268">
                  <c:v>-6.1511410892446619E-2</c:v>
                </c:pt>
                <c:pt idx="19269">
                  <c:v>-6.155908546811556E-2</c:v>
                </c:pt>
                <c:pt idx="19270">
                  <c:v>-6.1606758168578753E-2</c:v>
                </c:pt>
                <c:pt idx="19271">
                  <c:v>-6.1654428992384012E-2</c:v>
                </c:pt>
                <c:pt idx="19272">
                  <c:v>-6.1702097938079056E-2</c:v>
                </c:pt>
                <c:pt idx="19273">
                  <c:v>-6.1749765004212059E-2</c:v>
                </c:pt>
                <c:pt idx="19274">
                  <c:v>-6.179743018933085E-2</c:v>
                </c:pt>
                <c:pt idx="19275">
                  <c:v>-6.1845093491983479E-2</c:v>
                </c:pt>
                <c:pt idx="19276">
                  <c:v>-6.1892754910718009E-2</c:v>
                </c:pt>
                <c:pt idx="19277">
                  <c:v>-6.1940414444082603E-2</c:v>
                </c:pt>
                <c:pt idx="19278">
                  <c:v>-6.198807209062545E-2</c:v>
                </c:pt>
                <c:pt idx="19279">
                  <c:v>-6.2035727848894821E-2</c:v>
                </c:pt>
                <c:pt idx="19280">
                  <c:v>-6.20833817174389E-2</c:v>
                </c:pt>
                <c:pt idx="19281">
                  <c:v>-6.2131033694806298E-2</c:v>
                </c:pt>
                <c:pt idx="19282">
                  <c:v>-6.2178683779545336E-2</c:v>
                </c:pt>
                <c:pt idx="19283">
                  <c:v>-6.2226331970204496E-2</c:v>
                </c:pt>
                <c:pt idx="19284">
                  <c:v>-6.2273978265332333E-2</c:v>
                </c:pt>
                <c:pt idx="19285">
                  <c:v>-6.232162266347744E-2</c:v>
                </c:pt>
                <c:pt idx="19286">
                  <c:v>-6.2369265163188491E-2</c:v>
                </c:pt>
                <c:pt idx="19287">
                  <c:v>-6.241690576301407E-2</c:v>
                </c:pt>
                <c:pt idx="19288">
                  <c:v>-6.2464544461503207E-2</c:v>
                </c:pt>
                <c:pt idx="19289">
                  <c:v>-6.2512181257204619E-2</c:v>
                </c:pt>
                <c:pt idx="19290">
                  <c:v>-6.255981614866718E-2</c:v>
                </c:pt>
                <c:pt idx="19291">
                  <c:v>-6.2607449134439858E-2</c:v>
                </c:pt>
                <c:pt idx="19292">
                  <c:v>-6.2655080213071673E-2</c:v>
                </c:pt>
                <c:pt idx="19293">
                  <c:v>-6.2702709383111677E-2</c:v>
                </c:pt>
                <c:pt idx="19294">
                  <c:v>-6.2750336643108987E-2</c:v>
                </c:pt>
                <c:pt idx="19295">
                  <c:v>-6.2797961991612694E-2</c:v>
                </c:pt>
                <c:pt idx="19296">
                  <c:v>-6.2845585427172251E-2</c:v>
                </c:pt>
                <c:pt idx="19297">
                  <c:v>-6.2893206948336847E-2</c:v>
                </c:pt>
                <c:pt idx="19298">
                  <c:v>-6.2940826553655849E-2</c:v>
                </c:pt>
                <c:pt idx="19299">
                  <c:v>-6.2988444241678682E-2</c:v>
                </c:pt>
                <c:pt idx="19300">
                  <c:v>-6.3036060010954811E-2</c:v>
                </c:pt>
                <c:pt idx="19301">
                  <c:v>-6.3083673860033759E-2</c:v>
                </c:pt>
                <c:pt idx="19302">
                  <c:v>-6.3131285787465005E-2</c:v>
                </c:pt>
                <c:pt idx="19303">
                  <c:v>-6.3178895791798445E-2</c:v>
                </c:pt>
                <c:pt idx="19304">
                  <c:v>-6.3226503871583684E-2</c:v>
                </c:pt>
                <c:pt idx="19305">
                  <c:v>-6.327411002537045E-2</c:v>
                </c:pt>
                <c:pt idx="19306">
                  <c:v>-6.3321714251708613E-2</c:v>
                </c:pt>
                <c:pt idx="19307">
                  <c:v>-6.3369316549148028E-2</c:v>
                </c:pt>
                <c:pt idx="19308">
                  <c:v>-6.3416916916238644E-2</c:v>
                </c:pt>
                <c:pt idx="19309">
                  <c:v>-6.3464515351530471E-2</c:v>
                </c:pt>
                <c:pt idx="19310">
                  <c:v>-6.3512111853573458E-2</c:v>
                </c:pt>
                <c:pt idx="19311">
                  <c:v>-6.3559706420917961E-2</c:v>
                </c:pt>
                <c:pt idx="19312">
                  <c:v>-6.3607299052114027E-2</c:v>
                </c:pt>
                <c:pt idx="19313">
                  <c:v>-6.3654889745711915E-2</c:v>
                </c:pt>
                <c:pt idx="19314">
                  <c:v>-6.3702478500261894E-2</c:v>
                </c:pt>
                <c:pt idx="19315">
                  <c:v>-6.3750065314314361E-2</c:v>
                </c:pt>
                <c:pt idx="19316">
                  <c:v>-6.3797650186419697E-2</c:v>
                </c:pt>
                <c:pt idx="19317">
                  <c:v>-6.3845233115128269E-2</c:v>
                </c:pt>
                <c:pt idx="19318">
                  <c:v>-6.3892814098990863E-2</c:v>
                </c:pt>
                <c:pt idx="19319">
                  <c:v>-6.394039313655793E-2</c:v>
                </c:pt>
                <c:pt idx="19320">
                  <c:v>-6.3987970226380142E-2</c:v>
                </c:pt>
                <c:pt idx="19321">
                  <c:v>-6.4035545367008201E-2</c:v>
                </c:pt>
                <c:pt idx="19322">
                  <c:v>-6.4083118556992891E-2</c:v>
                </c:pt>
                <c:pt idx="19323">
                  <c:v>-6.4130689794885024E-2</c:v>
                </c:pt>
                <c:pt idx="19324">
                  <c:v>-6.417825907923537E-2</c:v>
                </c:pt>
                <c:pt idx="19325">
                  <c:v>-6.4225826408595144E-2</c:v>
                </c:pt>
                <c:pt idx="19326">
                  <c:v>-6.4273391781515213E-2</c:v>
                </c:pt>
                <c:pt idx="19327">
                  <c:v>-6.4320955196546667E-2</c:v>
                </c:pt>
                <c:pt idx="19328">
                  <c:v>-6.4368516652240609E-2</c:v>
                </c:pt>
                <c:pt idx="19329">
                  <c:v>-6.4416076147148241E-2</c:v>
                </c:pt>
                <c:pt idx="19330">
                  <c:v>-6.4463633679820817E-2</c:v>
                </c:pt>
                <c:pt idx="19331">
                  <c:v>-6.4511189248809636E-2</c:v>
                </c:pt>
                <c:pt idx="19332">
                  <c:v>-6.455874285266594E-2</c:v>
                </c:pt>
                <c:pt idx="19333">
                  <c:v>-6.4606294489941415E-2</c:v>
                </c:pt>
                <c:pt idx="19334">
                  <c:v>-6.4653844159187401E-2</c:v>
                </c:pt>
                <c:pt idx="19335">
                  <c:v>-6.4701391858955473E-2</c:v>
                </c:pt>
                <c:pt idx="19336">
                  <c:v>-6.4748937587797234E-2</c:v>
                </c:pt>
                <c:pt idx="19337">
                  <c:v>-6.4796481344264342E-2</c:v>
                </c:pt>
                <c:pt idx="19338">
                  <c:v>-6.4844023126908526E-2</c:v>
                </c:pt>
                <c:pt idx="19339">
                  <c:v>-6.4891562934281458E-2</c:v>
                </c:pt>
                <c:pt idx="19340">
                  <c:v>-6.4939100764935212E-2</c:v>
                </c:pt>
                <c:pt idx="19341">
                  <c:v>-6.49866366174216E-2</c:v>
                </c:pt>
                <c:pt idx="19342">
                  <c:v>-6.5034170490292573E-2</c:v>
                </c:pt>
                <c:pt idx="19343">
                  <c:v>-6.5081702382100162E-2</c:v>
                </c:pt>
                <c:pt idx="19344">
                  <c:v>-6.5129232291396472E-2</c:v>
                </c:pt>
                <c:pt idx="19345">
                  <c:v>-6.5176760216733617E-2</c:v>
                </c:pt>
                <c:pt idx="19346">
                  <c:v>-6.5224286156663841E-2</c:v>
                </c:pt>
                <c:pt idx="19347">
                  <c:v>-6.5271810109739287E-2</c:v>
                </c:pt>
                <c:pt idx="19348">
                  <c:v>-6.5319332074512515E-2</c:v>
                </c:pt>
                <c:pt idx="19349">
                  <c:v>-6.5366852049535809E-2</c:v>
                </c:pt>
                <c:pt idx="19350">
                  <c:v>-6.5414370033361605E-2</c:v>
                </c:pt>
                <c:pt idx="19351">
                  <c:v>-6.5461886024542434E-2</c:v>
                </c:pt>
                <c:pt idx="19352">
                  <c:v>-6.5509400021630845E-2</c:v>
                </c:pt>
                <c:pt idx="19353">
                  <c:v>-6.5556912023179509E-2</c:v>
                </c:pt>
                <c:pt idx="19354">
                  <c:v>-6.5604422027740958E-2</c:v>
                </c:pt>
                <c:pt idx="19355">
                  <c:v>-6.5651930033868225E-2</c:v>
                </c:pt>
                <c:pt idx="19356">
                  <c:v>-6.5699436040113982E-2</c:v>
                </c:pt>
                <c:pt idx="19357">
                  <c:v>-6.5746940045031121E-2</c:v>
                </c:pt>
                <c:pt idx="19358">
                  <c:v>-6.579444204717258E-2</c:v>
                </c:pt>
                <c:pt idx="19359">
                  <c:v>-6.5841942045091348E-2</c:v>
                </c:pt>
                <c:pt idx="19360">
                  <c:v>-6.5889440037340485E-2</c:v>
                </c:pt>
                <c:pt idx="19361">
                  <c:v>-6.5936936022473122E-2</c:v>
                </c:pt>
                <c:pt idx="19362">
                  <c:v>-6.5984429999042318E-2</c:v>
                </c:pt>
                <c:pt idx="19363">
                  <c:v>-6.6031921965601564E-2</c:v>
                </c:pt>
                <c:pt idx="19364">
                  <c:v>-6.6079411920704031E-2</c:v>
                </c:pt>
                <c:pt idx="19365">
                  <c:v>-6.6126899862903099E-2</c:v>
                </c:pt>
                <c:pt idx="19366">
                  <c:v>-6.6174385790752188E-2</c:v>
                </c:pt>
                <c:pt idx="19367">
                  <c:v>-6.6221869702804775E-2</c:v>
                </c:pt>
                <c:pt idx="19368">
                  <c:v>-6.6269351597614434E-2</c:v>
                </c:pt>
                <c:pt idx="19369">
                  <c:v>-6.6316831473734655E-2</c:v>
                </c:pt>
                <c:pt idx="19370">
                  <c:v>-6.6364309329719331E-2</c:v>
                </c:pt>
                <c:pt idx="19371">
                  <c:v>-6.6411785164122106E-2</c:v>
                </c:pt>
                <c:pt idx="19372">
                  <c:v>-6.645925897549676E-2</c:v>
                </c:pt>
                <c:pt idx="19373">
                  <c:v>-6.6506730762397145E-2</c:v>
                </c:pt>
                <c:pt idx="19374">
                  <c:v>-6.6554200523377183E-2</c:v>
                </c:pt>
                <c:pt idx="19375">
                  <c:v>-6.6601668256990862E-2</c:v>
                </c:pt>
                <c:pt idx="19376">
                  <c:v>-6.6649133961792104E-2</c:v>
                </c:pt>
                <c:pt idx="19377">
                  <c:v>-6.6696597636335259E-2</c:v>
                </c:pt>
                <c:pt idx="19378">
                  <c:v>-6.6744059279174373E-2</c:v>
                </c:pt>
                <c:pt idx="19379">
                  <c:v>-6.6791518888863657E-2</c:v>
                </c:pt>
                <c:pt idx="19380">
                  <c:v>-6.6838976463957436E-2</c:v>
                </c:pt>
                <c:pt idx="19381">
                  <c:v>-6.6886432003010032E-2</c:v>
                </c:pt>
                <c:pt idx="19382">
                  <c:v>-6.6933885504575866E-2</c:v>
                </c:pt>
                <c:pt idx="19383">
                  <c:v>-6.6981336967209426E-2</c:v>
                </c:pt>
                <c:pt idx="19384">
                  <c:v>-6.702878638946512E-2</c:v>
                </c:pt>
                <c:pt idx="19385">
                  <c:v>-6.7076233769897797E-2</c:v>
                </c:pt>
                <c:pt idx="19386">
                  <c:v>-6.712367910706199E-2</c:v>
                </c:pt>
                <c:pt idx="19387">
                  <c:v>-6.7171122399512437E-2</c:v>
                </c:pt>
                <c:pt idx="19388">
                  <c:v>-6.7218563645803919E-2</c:v>
                </c:pt>
                <c:pt idx="19389">
                  <c:v>-6.7266002844491288E-2</c:v>
                </c:pt>
                <c:pt idx="19390">
                  <c:v>-6.7313439994129462E-2</c:v>
                </c:pt>
                <c:pt idx="19391">
                  <c:v>-6.7360875093273292E-2</c:v>
                </c:pt>
                <c:pt idx="19392">
                  <c:v>-6.7408308140478046E-2</c:v>
                </c:pt>
                <c:pt idx="19393">
                  <c:v>-6.7455739134298712E-2</c:v>
                </c:pt>
                <c:pt idx="19394">
                  <c:v>-6.7503168073290459E-2</c:v>
                </c:pt>
                <c:pt idx="19395">
                  <c:v>-6.75505949560085E-2</c:v>
                </c:pt>
                <c:pt idx="19396">
                  <c:v>-6.7598019781008128E-2</c:v>
                </c:pt>
                <c:pt idx="19397">
                  <c:v>-6.7645442546844695E-2</c:v>
                </c:pt>
                <c:pt idx="19398">
                  <c:v>-6.7692863252073618E-2</c:v>
                </c:pt>
                <c:pt idx="19399">
                  <c:v>-6.7740281895250248E-2</c:v>
                </c:pt>
                <c:pt idx="19400">
                  <c:v>-6.7787698474930352E-2</c:v>
                </c:pt>
                <c:pt idx="19401">
                  <c:v>-6.7835112989669433E-2</c:v>
                </c:pt>
                <c:pt idx="19402">
                  <c:v>-6.7882525438023145E-2</c:v>
                </c:pt>
                <c:pt idx="19403">
                  <c:v>-6.7929935818547227E-2</c:v>
                </c:pt>
                <c:pt idx="19404">
                  <c:v>-6.7977344129797446E-2</c:v>
                </c:pt>
                <c:pt idx="19405">
                  <c:v>-6.8024750370329679E-2</c:v>
                </c:pt>
                <c:pt idx="19406">
                  <c:v>-6.8072154538699692E-2</c:v>
                </c:pt>
                <c:pt idx="19407">
                  <c:v>-6.8119556633463751E-2</c:v>
                </c:pt>
                <c:pt idx="19408">
                  <c:v>-6.8166956653177735E-2</c:v>
                </c:pt>
                <c:pt idx="19409">
                  <c:v>-6.8214354596397769E-2</c:v>
                </c:pt>
                <c:pt idx="19410">
                  <c:v>-6.8261750461680024E-2</c:v>
                </c:pt>
                <c:pt idx="19411">
                  <c:v>-6.8309144247580736E-2</c:v>
                </c:pt>
                <c:pt idx="19412">
                  <c:v>-6.8356535952656186E-2</c:v>
                </c:pt>
                <c:pt idx="19413">
                  <c:v>-6.8403925575462751E-2</c:v>
                </c:pt>
                <c:pt idx="19414">
                  <c:v>-6.8451313114556711E-2</c:v>
                </c:pt>
                <c:pt idx="19415">
                  <c:v>-6.8498698568494817E-2</c:v>
                </c:pt>
                <c:pt idx="19416">
                  <c:v>-6.8546081935833475E-2</c:v>
                </c:pt>
                <c:pt idx="19417">
                  <c:v>-6.8593463215129324E-2</c:v>
                </c:pt>
                <c:pt idx="19418">
                  <c:v>-6.864084240493902E-2</c:v>
                </c:pt>
                <c:pt idx="19419">
                  <c:v>-6.8688219503819328E-2</c:v>
                </c:pt>
                <c:pt idx="19420">
                  <c:v>-6.8735594510327014E-2</c:v>
                </c:pt>
                <c:pt idx="19421">
                  <c:v>-6.878296742301887E-2</c:v>
                </c:pt>
                <c:pt idx="19422">
                  <c:v>-6.8830338240452038E-2</c:v>
                </c:pt>
                <c:pt idx="19423">
                  <c:v>-6.8877706961183394E-2</c:v>
                </c:pt>
                <c:pt idx="19424">
                  <c:v>-6.8925073583770008E-2</c:v>
                </c:pt>
                <c:pt idx="19425">
                  <c:v>-6.8972438106769007E-2</c:v>
                </c:pt>
                <c:pt idx="19426">
                  <c:v>-6.901980052873756E-2</c:v>
                </c:pt>
                <c:pt idx="19427">
                  <c:v>-6.9067160848232945E-2</c:v>
                </c:pt>
                <c:pt idx="19428">
                  <c:v>-6.911451906381233E-2</c:v>
                </c:pt>
                <c:pt idx="19429">
                  <c:v>-6.9161875174033355E-2</c:v>
                </c:pt>
                <c:pt idx="19430">
                  <c:v>-6.9209229177453327E-2</c:v>
                </c:pt>
                <c:pt idx="19431">
                  <c:v>-6.9256581072629775E-2</c:v>
                </c:pt>
                <c:pt idx="19432">
                  <c:v>-6.9303930858120241E-2</c:v>
                </c:pt>
                <c:pt idx="19433">
                  <c:v>-6.9351278532482394E-2</c:v>
                </c:pt>
                <c:pt idx="19434">
                  <c:v>-6.9398624094273914E-2</c:v>
                </c:pt>
                <c:pt idx="19435">
                  <c:v>-6.9445967542052581E-2</c:v>
                </c:pt>
                <c:pt idx="19436">
                  <c:v>-6.9493308874376089E-2</c:v>
                </c:pt>
                <c:pt idx="19437">
                  <c:v>-6.9540648089802579E-2</c:v>
                </c:pt>
                <c:pt idx="19438">
                  <c:v>-6.9587985186889884E-2</c:v>
                </c:pt>
                <c:pt idx="19439">
                  <c:v>-6.9635320164196032E-2</c:v>
                </c:pt>
                <c:pt idx="19440">
                  <c:v>-6.9682653020279109E-2</c:v>
                </c:pt>
                <c:pt idx="19441">
                  <c:v>-6.9729983753697267E-2</c:v>
                </c:pt>
                <c:pt idx="19442">
                  <c:v>-6.9777312363008728E-2</c:v>
                </c:pt>
                <c:pt idx="19443">
                  <c:v>-6.9824638846771633E-2</c:v>
                </c:pt>
                <c:pt idx="19444">
                  <c:v>-6.9871963203544593E-2</c:v>
                </c:pt>
                <c:pt idx="19445">
                  <c:v>-6.99192854318859E-2</c:v>
                </c:pt>
                <c:pt idx="19446">
                  <c:v>-6.9966605530354012E-2</c:v>
                </c:pt>
                <c:pt idx="19447">
                  <c:v>-7.0013923497507471E-2</c:v>
                </c:pt>
                <c:pt idx="19448">
                  <c:v>-7.0061239331904904E-2</c:v>
                </c:pt>
                <c:pt idx="19449">
                  <c:v>-7.0108553032104934E-2</c:v>
                </c:pt>
                <c:pt idx="19450">
                  <c:v>-7.0155864596666354E-2</c:v>
                </c:pt>
                <c:pt idx="19451">
                  <c:v>-7.0203174024147816E-2</c:v>
                </c:pt>
                <c:pt idx="19452">
                  <c:v>-7.0250481313108418E-2</c:v>
                </c:pt>
                <c:pt idx="19453">
                  <c:v>-7.0297786462106993E-2</c:v>
                </c:pt>
                <c:pt idx="19454">
                  <c:v>-7.034508946970254E-2</c:v>
                </c:pt>
                <c:pt idx="19455">
                  <c:v>-7.0392390334454089E-2</c:v>
                </c:pt>
                <c:pt idx="19456">
                  <c:v>-7.0439689054920776E-2</c:v>
                </c:pt>
                <c:pt idx="19457">
                  <c:v>-7.0486985629661797E-2</c:v>
                </c:pt>
                <c:pt idx="19458">
                  <c:v>-7.0534280057236318E-2</c:v>
                </c:pt>
                <c:pt idx="19459">
                  <c:v>-7.0581572336203838E-2</c:v>
                </c:pt>
                <c:pt idx="19460">
                  <c:v>-7.0628862465123704E-2</c:v>
                </c:pt>
                <c:pt idx="19461">
                  <c:v>-7.0676150442555305E-2</c:v>
                </c:pt>
                <c:pt idx="19462">
                  <c:v>-7.0723436267058182E-2</c:v>
                </c:pt>
                <c:pt idx="19463">
                  <c:v>-7.0770719937191931E-2</c:v>
                </c:pt>
                <c:pt idx="19464">
                  <c:v>-7.0818001451516191E-2</c:v>
                </c:pt>
                <c:pt idx="19465">
                  <c:v>-7.0865280808590544E-2</c:v>
                </c:pt>
                <c:pt idx="19466">
                  <c:v>-7.091255800697506E-2</c:v>
                </c:pt>
                <c:pt idx="19467">
                  <c:v>-7.0959833045229417E-2</c:v>
                </c:pt>
                <c:pt idx="19468">
                  <c:v>-7.1007105921913533E-2</c:v>
                </c:pt>
                <c:pt idx="19469">
                  <c:v>-7.1054376635587418E-2</c:v>
                </c:pt>
                <c:pt idx="19470">
                  <c:v>-7.1101645184811074E-2</c:v>
                </c:pt>
                <c:pt idx="19471">
                  <c:v>-7.1148911568144652E-2</c:v>
                </c:pt>
                <c:pt idx="19472">
                  <c:v>-7.1196175784148316E-2</c:v>
                </c:pt>
                <c:pt idx="19473">
                  <c:v>-7.1243437831382178E-2</c:v>
                </c:pt>
                <c:pt idx="19474">
                  <c:v>-7.1290697708406806E-2</c:v>
                </c:pt>
                <c:pt idx="19475">
                  <c:v>-7.1337955413782447E-2</c:v>
                </c:pt>
                <c:pt idx="19476">
                  <c:v>-7.1385210946069533E-2</c:v>
                </c:pt>
                <c:pt idx="19477">
                  <c:v>-7.1432464303828561E-2</c:v>
                </c:pt>
                <c:pt idx="19478">
                  <c:v>-7.1479715485620141E-2</c:v>
                </c:pt>
                <c:pt idx="19479">
                  <c:v>-7.1526964490004896E-2</c:v>
                </c:pt>
                <c:pt idx="19480">
                  <c:v>-7.1574211315543396E-2</c:v>
                </c:pt>
                <c:pt idx="19481">
                  <c:v>-7.1621455960796651E-2</c:v>
                </c:pt>
                <c:pt idx="19482">
                  <c:v>-7.1668698424325425E-2</c:v>
                </c:pt>
                <c:pt idx="19483">
                  <c:v>-7.1715938704690591E-2</c:v>
                </c:pt>
                <c:pt idx="19484">
                  <c:v>-7.1763176800453132E-2</c:v>
                </c:pt>
                <c:pt idx="19485">
                  <c:v>-7.1810412710174062E-2</c:v>
                </c:pt>
                <c:pt idx="19486">
                  <c:v>-7.1857646432414504E-2</c:v>
                </c:pt>
                <c:pt idx="19487">
                  <c:v>-7.1904877965735636E-2</c:v>
                </c:pt>
                <c:pt idx="19488">
                  <c:v>-7.1952107308698568E-2</c:v>
                </c:pt>
                <c:pt idx="19489">
                  <c:v>-7.1999334459864853E-2</c:v>
                </c:pt>
                <c:pt idx="19490">
                  <c:v>-7.2046559417795739E-2</c:v>
                </c:pt>
                <c:pt idx="19491">
                  <c:v>-7.2093782181052654E-2</c:v>
                </c:pt>
                <c:pt idx="19492">
                  <c:v>-7.2141002748197111E-2</c:v>
                </c:pt>
                <c:pt idx="19493">
                  <c:v>-7.2188221117790691E-2</c:v>
                </c:pt>
                <c:pt idx="19494">
                  <c:v>-7.2235437288395016E-2</c:v>
                </c:pt>
                <c:pt idx="19495">
                  <c:v>-7.2282651258571695E-2</c:v>
                </c:pt>
                <c:pt idx="19496">
                  <c:v>-7.2329863026882726E-2</c:v>
                </c:pt>
                <c:pt idx="19497">
                  <c:v>-7.2377072591889829E-2</c:v>
                </c:pt>
                <c:pt idx="19498">
                  <c:v>-7.2424279952154932E-2</c:v>
                </c:pt>
                <c:pt idx="19499">
                  <c:v>-7.2471485106239977E-2</c:v>
                </c:pt>
                <c:pt idx="19500">
                  <c:v>-7.2518688052707017E-2</c:v>
                </c:pt>
                <c:pt idx="19501">
                  <c:v>-7.2565888790118188E-2</c:v>
                </c:pt>
                <c:pt idx="19502">
                  <c:v>-7.2613087317035627E-2</c:v>
                </c:pt>
                <c:pt idx="19503">
                  <c:v>-7.2660283632021483E-2</c:v>
                </c:pt>
                <c:pt idx="19504">
                  <c:v>-7.2707477733638295E-2</c:v>
                </c:pt>
                <c:pt idx="19505">
                  <c:v>-7.275466962044834E-2</c:v>
                </c:pt>
                <c:pt idx="19506">
                  <c:v>-7.2801859291014057E-2</c:v>
                </c:pt>
                <c:pt idx="19507">
                  <c:v>-7.2849046743897944E-2</c:v>
                </c:pt>
                <c:pt idx="19508">
                  <c:v>-7.2896231977662582E-2</c:v>
                </c:pt>
                <c:pt idx="19509">
                  <c:v>-7.2943414990870648E-2</c:v>
                </c:pt>
                <c:pt idx="19510">
                  <c:v>-7.2990595782084708E-2</c:v>
                </c:pt>
                <c:pt idx="19511">
                  <c:v>-7.3037774349867815E-2</c:v>
                </c:pt>
                <c:pt idx="19512">
                  <c:v>-7.3084950692782688E-2</c:v>
                </c:pt>
                <c:pt idx="19513">
                  <c:v>-7.3132124809392213E-2</c:v>
                </c:pt>
                <c:pt idx="19514">
                  <c:v>-7.3179296698259441E-2</c:v>
                </c:pt>
                <c:pt idx="19515">
                  <c:v>-7.3226466357947384E-2</c:v>
                </c:pt>
                <c:pt idx="19516">
                  <c:v>-7.3273633787019177E-2</c:v>
                </c:pt>
                <c:pt idx="19517">
                  <c:v>-7.3320798984037885E-2</c:v>
                </c:pt>
                <c:pt idx="19518">
                  <c:v>-7.336796194756702E-2</c:v>
                </c:pt>
                <c:pt idx="19519">
                  <c:v>-7.3415122676169772E-2</c:v>
                </c:pt>
                <c:pt idx="19520">
                  <c:v>-7.3462281168409554E-2</c:v>
                </c:pt>
                <c:pt idx="19521">
                  <c:v>-7.3509437422849808E-2</c:v>
                </c:pt>
                <c:pt idx="19522">
                  <c:v>-7.3556591438054097E-2</c:v>
                </c:pt>
                <c:pt idx="19523">
                  <c:v>-7.3603743212586004E-2</c:v>
                </c:pt>
                <c:pt idx="19524">
                  <c:v>-7.3650892745009189E-2</c:v>
                </c:pt>
                <c:pt idx="19525">
                  <c:v>-7.3698040033887274E-2</c:v>
                </c:pt>
                <c:pt idx="19526">
                  <c:v>-7.3745185077784312E-2</c:v>
                </c:pt>
                <c:pt idx="19527">
                  <c:v>-7.3792327875264033E-2</c:v>
                </c:pt>
                <c:pt idx="19528">
                  <c:v>-7.3839468424890406E-2</c:v>
                </c:pt>
                <c:pt idx="19529">
                  <c:v>-7.3886606725227441E-2</c:v>
                </c:pt>
                <c:pt idx="19530">
                  <c:v>-7.3933742774839203E-2</c:v>
                </c:pt>
                <c:pt idx="19531">
                  <c:v>-7.3980876572289828E-2</c:v>
                </c:pt>
                <c:pt idx="19532">
                  <c:v>-7.4028008116143434E-2</c:v>
                </c:pt>
                <c:pt idx="19533">
                  <c:v>-7.4075137404964533E-2</c:v>
                </c:pt>
                <c:pt idx="19534">
                  <c:v>-7.4122264437317356E-2</c:v>
                </c:pt>
                <c:pt idx="19535">
                  <c:v>-7.4169389211766357E-2</c:v>
                </c:pt>
                <c:pt idx="19536">
                  <c:v>-7.4216511726875961E-2</c:v>
                </c:pt>
                <c:pt idx="19537">
                  <c:v>-7.4263631981210804E-2</c:v>
                </c:pt>
                <c:pt idx="19538">
                  <c:v>-7.4310749973335449E-2</c:v>
                </c:pt>
                <c:pt idx="19539">
                  <c:v>-7.4357865701814643E-2</c:v>
                </c:pt>
                <c:pt idx="19540">
                  <c:v>-7.4404979165212992E-2</c:v>
                </c:pt>
                <c:pt idx="19541">
                  <c:v>-7.4452090362095588E-2</c:v>
                </c:pt>
                <c:pt idx="19542">
                  <c:v>-7.4499199291027232E-2</c:v>
                </c:pt>
                <c:pt idx="19543">
                  <c:v>-7.4546305950572878E-2</c:v>
                </c:pt>
                <c:pt idx="19544">
                  <c:v>-7.4593410339297561E-2</c:v>
                </c:pt>
                <c:pt idx="19545">
                  <c:v>-7.4640512455766431E-2</c:v>
                </c:pt>
                <c:pt idx="19546">
                  <c:v>-7.468761229854462E-2</c:v>
                </c:pt>
                <c:pt idx="19547">
                  <c:v>-7.4734709866197277E-2</c:v>
                </c:pt>
                <c:pt idx="19548">
                  <c:v>-7.4781805157289966E-2</c:v>
                </c:pt>
                <c:pt idx="19549">
                  <c:v>-7.4828898170387959E-2</c:v>
                </c:pt>
                <c:pt idx="19550">
                  <c:v>-7.4875988904056709E-2</c:v>
                </c:pt>
                <c:pt idx="19551">
                  <c:v>-7.4923077356861739E-2</c:v>
                </c:pt>
                <c:pt idx="19552">
                  <c:v>-7.4970163527368641E-2</c:v>
                </c:pt>
                <c:pt idx="19553">
                  <c:v>-7.5017247414143104E-2</c:v>
                </c:pt>
                <c:pt idx="19554">
                  <c:v>-7.5064329015750844E-2</c:v>
                </c:pt>
                <c:pt idx="19555">
                  <c:v>-7.5111408330757565E-2</c:v>
                </c:pt>
                <c:pt idx="19556">
                  <c:v>-7.5158485357729357E-2</c:v>
                </c:pt>
                <c:pt idx="19557">
                  <c:v>-7.5205560095232077E-2</c:v>
                </c:pt>
                <c:pt idx="19558">
                  <c:v>-7.5252632541831704E-2</c:v>
                </c:pt>
                <c:pt idx="19559">
                  <c:v>-7.5299702696094331E-2</c:v>
                </c:pt>
                <c:pt idx="19560">
                  <c:v>-7.5346770556586146E-2</c:v>
                </c:pt>
                <c:pt idx="19561">
                  <c:v>-7.539383612187335E-2</c:v>
                </c:pt>
                <c:pt idx="19562">
                  <c:v>-7.5440899390522106E-2</c:v>
                </c:pt>
                <c:pt idx="19563">
                  <c:v>-7.5487960361099019E-2</c:v>
                </c:pt>
                <c:pt idx="19564">
                  <c:v>-7.5535019032170428E-2</c:v>
                </c:pt>
                <c:pt idx="19565">
                  <c:v>-7.5582075402302815E-2</c:v>
                </c:pt>
                <c:pt idx="19566">
                  <c:v>-7.5629129470062756E-2</c:v>
                </c:pt>
                <c:pt idx="19567">
                  <c:v>-7.5676181234016898E-2</c:v>
                </c:pt>
                <c:pt idx="19568">
                  <c:v>-7.5723230692731971E-2</c:v>
                </c:pt>
                <c:pt idx="19569">
                  <c:v>-7.5770277844774622E-2</c:v>
                </c:pt>
                <c:pt idx="19570">
                  <c:v>-7.5817322688711955E-2</c:v>
                </c:pt>
                <c:pt idx="19571">
                  <c:v>-7.5864365223110741E-2</c:v>
                </c:pt>
                <c:pt idx="19572">
                  <c:v>-7.5911405446538044E-2</c:v>
                </c:pt>
                <c:pt idx="19573">
                  <c:v>-7.595844335756087E-2</c:v>
                </c:pt>
                <c:pt idx="19574">
                  <c:v>-7.600547895474638E-2</c:v>
                </c:pt>
                <c:pt idx="19575">
                  <c:v>-7.6052512236661804E-2</c:v>
                </c:pt>
                <c:pt idx="19576">
                  <c:v>-7.6099543201874356E-2</c:v>
                </c:pt>
                <c:pt idx="19577">
                  <c:v>-7.6146571848951336E-2</c:v>
                </c:pt>
                <c:pt idx="19578">
                  <c:v>-7.6193598176460348E-2</c:v>
                </c:pt>
                <c:pt idx="19579">
                  <c:v>-7.6240622182968801E-2</c:v>
                </c:pt>
                <c:pt idx="19580">
                  <c:v>-7.6287643867044216E-2</c:v>
                </c:pt>
                <c:pt idx="19581">
                  <c:v>-7.6334663227254254E-2</c:v>
                </c:pt>
                <c:pt idx="19582">
                  <c:v>-7.6381680262166615E-2</c:v>
                </c:pt>
                <c:pt idx="19583">
                  <c:v>-7.6428694970349056E-2</c:v>
                </c:pt>
                <c:pt idx="19584">
                  <c:v>-7.6475707350369307E-2</c:v>
                </c:pt>
                <c:pt idx="19585">
                  <c:v>-7.6522717400795526E-2</c:v>
                </c:pt>
                <c:pt idx="19586">
                  <c:v>-7.6569725120195581E-2</c:v>
                </c:pt>
                <c:pt idx="19587">
                  <c:v>-7.661673050713752E-2</c:v>
                </c:pt>
                <c:pt idx="19588">
                  <c:v>-7.6663733560189462E-2</c:v>
                </c:pt>
                <c:pt idx="19589">
                  <c:v>-7.6710734277919634E-2</c:v>
                </c:pt>
                <c:pt idx="19590">
                  <c:v>-7.6757732658896294E-2</c:v>
                </c:pt>
                <c:pt idx="19591">
                  <c:v>-7.6804728701687752E-2</c:v>
                </c:pt>
                <c:pt idx="19592">
                  <c:v>-7.6851722404862335E-2</c:v>
                </c:pt>
                <c:pt idx="19593">
                  <c:v>-7.6898713766988772E-2</c:v>
                </c:pt>
                <c:pt idx="19594">
                  <c:v>-7.694570278663547E-2</c:v>
                </c:pt>
                <c:pt idx="19595">
                  <c:v>-7.6992689462371061E-2</c:v>
                </c:pt>
                <c:pt idx="19596">
                  <c:v>-7.7039673792764274E-2</c:v>
                </c:pt>
                <c:pt idx="19597">
                  <c:v>-7.7086655776383822E-2</c:v>
                </c:pt>
                <c:pt idx="19598">
                  <c:v>-7.7133635411798601E-2</c:v>
                </c:pt>
                <c:pt idx="19599">
                  <c:v>-7.7180612697577367E-2</c:v>
                </c:pt>
                <c:pt idx="19600">
                  <c:v>-7.7227587632289346E-2</c:v>
                </c:pt>
                <c:pt idx="19601">
                  <c:v>-7.7274560214503477E-2</c:v>
                </c:pt>
                <c:pt idx="19602">
                  <c:v>-7.7321530442788902E-2</c:v>
                </c:pt>
                <c:pt idx="19603">
                  <c:v>-7.7368498315714809E-2</c:v>
                </c:pt>
                <c:pt idx="19604">
                  <c:v>-7.7415463831850453E-2</c:v>
                </c:pt>
                <c:pt idx="19605">
                  <c:v>-7.7462426989765201E-2</c:v>
                </c:pt>
                <c:pt idx="19606">
                  <c:v>-7.7509387788028461E-2</c:v>
                </c:pt>
                <c:pt idx="19607">
                  <c:v>-7.7556346225209585E-2</c:v>
                </c:pt>
                <c:pt idx="19608">
                  <c:v>-7.7603302299878357E-2</c:v>
                </c:pt>
                <c:pt idx="19609">
                  <c:v>-7.7650256010604352E-2</c:v>
                </c:pt>
                <c:pt idx="19610">
                  <c:v>-7.7697207355957199E-2</c:v>
                </c:pt>
                <c:pt idx="19611">
                  <c:v>-7.7744156334506695E-2</c:v>
                </c:pt>
                <c:pt idx="19612">
                  <c:v>-7.7791102944822707E-2</c:v>
                </c:pt>
                <c:pt idx="19613">
                  <c:v>-7.7838047185475129E-2</c:v>
                </c:pt>
                <c:pt idx="19614">
                  <c:v>-7.788498905503384E-2</c:v>
                </c:pt>
                <c:pt idx="19615">
                  <c:v>-7.7931928552069138E-2</c:v>
                </c:pt>
                <c:pt idx="19616">
                  <c:v>-7.7978865675151054E-2</c:v>
                </c:pt>
                <c:pt idx="19617">
                  <c:v>-7.8025800422849761E-2</c:v>
                </c:pt>
                <c:pt idx="19618">
                  <c:v>-7.8072732793735555E-2</c:v>
                </c:pt>
                <c:pt idx="19619">
                  <c:v>-7.8119662786378802E-2</c:v>
                </c:pt>
                <c:pt idx="19620">
                  <c:v>-7.8166590399349908E-2</c:v>
                </c:pt>
                <c:pt idx="19621">
                  <c:v>-7.8213515631219269E-2</c:v>
                </c:pt>
                <c:pt idx="19622">
                  <c:v>-7.8260438480557679E-2</c:v>
                </c:pt>
                <c:pt idx="19623">
                  <c:v>-7.8307358945935657E-2</c:v>
                </c:pt>
                <c:pt idx="19624">
                  <c:v>-7.8354277025923902E-2</c:v>
                </c:pt>
                <c:pt idx="19625">
                  <c:v>-7.8401192719093252E-2</c:v>
                </c:pt>
                <c:pt idx="19626">
                  <c:v>-7.8448106024014516E-2</c:v>
                </c:pt>
                <c:pt idx="19627">
                  <c:v>-7.8495016939258658E-2</c:v>
                </c:pt>
                <c:pt idx="19628">
                  <c:v>-7.8541925463396653E-2</c:v>
                </c:pt>
                <c:pt idx="19629">
                  <c:v>-7.8588831594999492E-2</c:v>
                </c:pt>
                <c:pt idx="19630">
                  <c:v>-7.863573533263854E-2</c:v>
                </c:pt>
                <c:pt idx="19631">
                  <c:v>-7.8682636674884912E-2</c:v>
                </c:pt>
                <c:pt idx="19632">
                  <c:v>-7.8729535620309932E-2</c:v>
                </c:pt>
                <c:pt idx="19633">
                  <c:v>-7.8776432167484908E-2</c:v>
                </c:pt>
                <c:pt idx="19634">
                  <c:v>-7.8823326314981318E-2</c:v>
                </c:pt>
                <c:pt idx="19635">
                  <c:v>-7.8870218061370692E-2</c:v>
                </c:pt>
                <c:pt idx="19636">
                  <c:v>-7.8917107405224479E-2</c:v>
                </c:pt>
                <c:pt idx="19637">
                  <c:v>-7.8963994345114585E-2</c:v>
                </c:pt>
                <c:pt idx="19638">
                  <c:v>-7.9010878879612625E-2</c:v>
                </c:pt>
                <c:pt idx="19639">
                  <c:v>-7.9057761007290409E-2</c:v>
                </c:pt>
                <c:pt idx="19640">
                  <c:v>-7.9104640726719813E-2</c:v>
                </c:pt>
                <c:pt idx="19641">
                  <c:v>-7.9151518036472801E-2</c:v>
                </c:pt>
                <c:pt idx="19642">
                  <c:v>-7.9198392935121403E-2</c:v>
                </c:pt>
                <c:pt idx="19643">
                  <c:v>-7.9245265421237721E-2</c:v>
                </c:pt>
                <c:pt idx="19644">
                  <c:v>-7.9292135493393798E-2</c:v>
                </c:pt>
                <c:pt idx="19645">
                  <c:v>-7.9339003150162138E-2</c:v>
                </c:pt>
                <c:pt idx="19646">
                  <c:v>-7.9385868390114939E-2</c:v>
                </c:pt>
                <c:pt idx="19647">
                  <c:v>-7.9432731211824592E-2</c:v>
                </c:pt>
                <c:pt idx="19648">
                  <c:v>-7.9479591613863573E-2</c:v>
                </c:pt>
                <c:pt idx="19649">
                  <c:v>-7.9526449594804427E-2</c:v>
                </c:pt>
                <c:pt idx="19650">
                  <c:v>-7.9573305153219767E-2</c:v>
                </c:pt>
                <c:pt idx="19651">
                  <c:v>-7.9620158287682166E-2</c:v>
                </c:pt>
                <c:pt idx="19652">
                  <c:v>-7.9667008996764627E-2</c:v>
                </c:pt>
                <c:pt idx="19653">
                  <c:v>-7.9713857279039874E-2</c:v>
                </c:pt>
                <c:pt idx="19654">
                  <c:v>-7.9760703133080826E-2</c:v>
                </c:pt>
                <c:pt idx="19655">
                  <c:v>-7.980754655746046E-2</c:v>
                </c:pt>
                <c:pt idx="19656">
                  <c:v>-7.9854387550751832E-2</c:v>
                </c:pt>
                <c:pt idx="19657">
                  <c:v>-7.9901226111528084E-2</c:v>
                </c:pt>
                <c:pt idx="19658">
                  <c:v>-7.9948062238362316E-2</c:v>
                </c:pt>
                <c:pt idx="19659">
                  <c:v>-7.9994895929828044E-2</c:v>
                </c:pt>
                <c:pt idx="19660">
                  <c:v>-8.0041727184498493E-2</c:v>
                </c:pt>
                <c:pt idx="19661">
                  <c:v>-8.0088556000947095E-2</c:v>
                </c:pt>
                <c:pt idx="19662">
                  <c:v>-8.0135382377747366E-2</c:v>
                </c:pt>
                <c:pt idx="19663">
                  <c:v>-8.0182206313472892E-2</c:v>
                </c:pt>
                <c:pt idx="19664">
                  <c:v>-8.0229027806697328E-2</c:v>
                </c:pt>
                <c:pt idx="19665">
                  <c:v>-8.0275846855994398E-2</c:v>
                </c:pt>
                <c:pt idx="19666">
                  <c:v>-8.0322663459937771E-2</c:v>
                </c:pt>
                <c:pt idx="19667">
                  <c:v>-8.0369477617101587E-2</c:v>
                </c:pt>
                <c:pt idx="19668">
                  <c:v>-8.0416289326059667E-2</c:v>
                </c:pt>
                <c:pt idx="19669">
                  <c:v>-8.0463098585386028E-2</c:v>
                </c:pt>
                <c:pt idx="19670">
                  <c:v>-8.0509905393654782E-2</c:v>
                </c:pt>
                <c:pt idx="19671">
                  <c:v>-8.0556709749440139E-2</c:v>
                </c:pt>
                <c:pt idx="19672">
                  <c:v>-8.0603511651316295E-2</c:v>
                </c:pt>
                <c:pt idx="19673">
                  <c:v>-8.0650311097857488E-2</c:v>
                </c:pt>
                <c:pt idx="19674">
                  <c:v>-8.0697108087638345E-2</c:v>
                </c:pt>
                <c:pt idx="19675">
                  <c:v>-8.0743902619233213E-2</c:v>
                </c:pt>
                <c:pt idx="19676">
                  <c:v>-8.0790694691216663E-2</c:v>
                </c:pt>
                <c:pt idx="19677">
                  <c:v>-8.0837484302163323E-2</c:v>
                </c:pt>
                <c:pt idx="19678">
                  <c:v>-8.0884271450647888E-2</c:v>
                </c:pt>
                <c:pt idx="19679">
                  <c:v>-8.0931056135245136E-2</c:v>
                </c:pt>
                <c:pt idx="19680">
                  <c:v>-8.0977838354529888E-2</c:v>
                </c:pt>
                <c:pt idx="19681">
                  <c:v>-8.1024618107076979E-2</c:v>
                </c:pt>
                <c:pt idx="19682">
                  <c:v>-8.1071395391461645E-2</c:v>
                </c:pt>
                <c:pt idx="19683">
                  <c:v>-8.1118170206258833E-2</c:v>
                </c:pt>
                <c:pt idx="19684">
                  <c:v>-8.1164942550043709E-2</c:v>
                </c:pt>
                <c:pt idx="19685">
                  <c:v>-8.1211712421391483E-2</c:v>
                </c:pt>
                <c:pt idx="19686">
                  <c:v>-8.1258479818877474E-2</c:v>
                </c:pt>
                <c:pt idx="19687">
                  <c:v>-8.1305244741077032E-2</c:v>
                </c:pt>
                <c:pt idx="19688">
                  <c:v>-8.1352007186565531E-2</c:v>
                </c:pt>
                <c:pt idx="19689">
                  <c:v>-8.139876715391868E-2</c:v>
                </c:pt>
                <c:pt idx="19690">
                  <c:v>-8.1445524641712022E-2</c:v>
                </c:pt>
                <c:pt idx="19691">
                  <c:v>-8.149227964852121E-2</c:v>
                </c:pt>
                <c:pt idx="19692">
                  <c:v>-8.1539032172921994E-2</c:v>
                </c:pt>
                <c:pt idx="19693">
                  <c:v>-8.1585782213490207E-2</c:v>
                </c:pt>
                <c:pt idx="19694">
                  <c:v>-8.1632529768801754E-2</c:v>
                </c:pt>
                <c:pt idx="19695">
                  <c:v>-8.1679274837432619E-2</c:v>
                </c:pt>
                <c:pt idx="19696">
                  <c:v>-8.1726017417958749E-2</c:v>
                </c:pt>
                <c:pt idx="19697">
                  <c:v>-8.177275750895649E-2</c:v>
                </c:pt>
                <c:pt idx="19698">
                  <c:v>-8.1819495109001952E-2</c:v>
                </c:pt>
                <c:pt idx="19699">
                  <c:v>-8.1866230216671415E-2</c:v>
                </c:pt>
                <c:pt idx="19700">
                  <c:v>-8.1912962830541239E-2</c:v>
                </c:pt>
                <c:pt idx="19701">
                  <c:v>-8.1959692949187868E-2</c:v>
                </c:pt>
                <c:pt idx="19702">
                  <c:v>-8.2006420571187802E-2</c:v>
                </c:pt>
                <c:pt idx="19703">
                  <c:v>-8.2053145695117541E-2</c:v>
                </c:pt>
                <c:pt idx="19704">
                  <c:v>-8.2099868319553931E-2</c:v>
                </c:pt>
                <c:pt idx="19705">
                  <c:v>-8.214658844307364E-2</c:v>
                </c:pt>
                <c:pt idx="19706">
                  <c:v>-8.2193306064253457E-2</c:v>
                </c:pt>
                <c:pt idx="19707">
                  <c:v>-8.22400211816703E-2</c:v>
                </c:pt>
                <c:pt idx="19708">
                  <c:v>-8.2286733793901126E-2</c:v>
                </c:pt>
                <c:pt idx="19709">
                  <c:v>-8.2333443899522976E-2</c:v>
                </c:pt>
                <c:pt idx="19710">
                  <c:v>-8.2380151497112863E-2</c:v>
                </c:pt>
                <c:pt idx="19711">
                  <c:v>-8.2426856585248232E-2</c:v>
                </c:pt>
                <c:pt idx="19712">
                  <c:v>-8.2473559162506219E-2</c:v>
                </c:pt>
                <c:pt idx="19713">
                  <c:v>-8.2520259227464171E-2</c:v>
                </c:pt>
                <c:pt idx="19714">
                  <c:v>-8.2566956778699532E-2</c:v>
                </c:pt>
                <c:pt idx="19715">
                  <c:v>-8.2613651814789815E-2</c:v>
                </c:pt>
                <c:pt idx="19716">
                  <c:v>-8.2660344334312588E-2</c:v>
                </c:pt>
                <c:pt idx="19717">
                  <c:v>-8.2707034335845503E-2</c:v>
                </c:pt>
                <c:pt idx="19718">
                  <c:v>-8.2753721817966183E-2</c:v>
                </c:pt>
                <c:pt idx="19719">
                  <c:v>-8.2800406779252697E-2</c:v>
                </c:pt>
                <c:pt idx="19720">
                  <c:v>-8.2847089218282766E-2</c:v>
                </c:pt>
                <c:pt idx="19721">
                  <c:v>-8.2893769133634401E-2</c:v>
                </c:pt>
                <c:pt idx="19722">
                  <c:v>-8.2940446523885616E-2</c:v>
                </c:pt>
                <c:pt idx="19723">
                  <c:v>-8.2987121387614549E-2</c:v>
                </c:pt>
                <c:pt idx="19724">
                  <c:v>-8.3033793723399363E-2</c:v>
                </c:pt>
                <c:pt idx="19725">
                  <c:v>-8.3080463529818266E-2</c:v>
                </c:pt>
                <c:pt idx="19726">
                  <c:v>-8.3127130805449798E-2</c:v>
                </c:pt>
                <c:pt idx="19727">
                  <c:v>-8.317379554887229E-2</c:v>
                </c:pt>
                <c:pt idx="19728">
                  <c:v>-8.322045775866424E-2</c:v>
                </c:pt>
                <c:pt idx="19729">
                  <c:v>-8.3267117433404217E-2</c:v>
                </c:pt>
                <c:pt idx="19730">
                  <c:v>-8.3313774571670912E-2</c:v>
                </c:pt>
                <c:pt idx="19731">
                  <c:v>-8.3360429172043018E-2</c:v>
                </c:pt>
                <c:pt idx="19732">
                  <c:v>-8.3407081233099381E-2</c:v>
                </c:pt>
                <c:pt idx="19733">
                  <c:v>-8.3453730753418762E-2</c:v>
                </c:pt>
                <c:pt idx="19734">
                  <c:v>-8.3500377731580352E-2</c:v>
                </c:pt>
                <c:pt idx="19735">
                  <c:v>-8.3547022166163096E-2</c:v>
                </c:pt>
                <c:pt idx="19736">
                  <c:v>-8.3593664055746128E-2</c:v>
                </c:pt>
                <c:pt idx="19737">
                  <c:v>-8.3640303398908614E-2</c:v>
                </c:pt>
                <c:pt idx="19738">
                  <c:v>-8.3686940194229856E-2</c:v>
                </c:pt>
                <c:pt idx="19739">
                  <c:v>-8.3733574440289213E-2</c:v>
                </c:pt>
                <c:pt idx="19740">
                  <c:v>-8.3780206135665974E-2</c:v>
                </c:pt>
                <c:pt idx="19741">
                  <c:v>-8.3826835278939901E-2</c:v>
                </c:pt>
                <c:pt idx="19742">
                  <c:v>-8.3873461868690477E-2</c:v>
                </c:pt>
                <c:pt idx="19743">
                  <c:v>-8.3920085903497352E-2</c:v>
                </c:pt>
                <c:pt idx="19744">
                  <c:v>-8.3966707381940259E-2</c:v>
                </c:pt>
                <c:pt idx="19745">
                  <c:v>-8.4013326302599056E-2</c:v>
                </c:pt>
                <c:pt idx="19746">
                  <c:v>-8.4059942664053616E-2</c:v>
                </c:pt>
                <c:pt idx="19747">
                  <c:v>-8.4106556464883922E-2</c:v>
                </c:pt>
                <c:pt idx="19748">
                  <c:v>-8.4153167703669915E-2</c:v>
                </c:pt>
                <c:pt idx="19749">
                  <c:v>-8.4199776378991953E-2</c:v>
                </c:pt>
                <c:pt idx="19750">
                  <c:v>-8.4246382489430144E-2</c:v>
                </c:pt>
                <c:pt idx="19751">
                  <c:v>-8.4292986033564776E-2</c:v>
                </c:pt>
                <c:pt idx="19752">
                  <c:v>-8.4339587009976208E-2</c:v>
                </c:pt>
                <c:pt idx="19753">
                  <c:v>-8.4386185417244908E-2</c:v>
                </c:pt>
                <c:pt idx="19754">
                  <c:v>-8.4432781253951372E-2</c:v>
                </c:pt>
                <c:pt idx="19755">
                  <c:v>-8.4479374518676098E-2</c:v>
                </c:pt>
                <c:pt idx="19756">
                  <c:v>-8.4525965210000012E-2</c:v>
                </c:pt>
                <c:pt idx="19757">
                  <c:v>-8.4572553326503735E-2</c:v>
                </c:pt>
                <c:pt idx="19758">
                  <c:v>-8.461913886676814E-2</c:v>
                </c:pt>
                <c:pt idx="19759">
                  <c:v>-8.4665721829374097E-2</c:v>
                </c:pt>
                <c:pt idx="19760">
                  <c:v>-8.4712302212902643E-2</c:v>
                </c:pt>
                <c:pt idx="19761">
                  <c:v>-8.4758880015934832E-2</c:v>
                </c:pt>
                <c:pt idx="19762">
                  <c:v>-8.4805455237051686E-2</c:v>
                </c:pt>
                <c:pt idx="19763">
                  <c:v>-8.4852027874834701E-2</c:v>
                </c:pt>
                <c:pt idx="19764">
                  <c:v>-8.4898597927865055E-2</c:v>
                </c:pt>
                <c:pt idx="19765">
                  <c:v>-8.4945165394724131E-2</c:v>
                </c:pt>
                <c:pt idx="19766">
                  <c:v>-8.4991730273993399E-2</c:v>
                </c:pt>
                <c:pt idx="19767">
                  <c:v>-8.5038292564254409E-2</c:v>
                </c:pt>
                <c:pt idx="19768">
                  <c:v>-8.5084852264088781E-2</c:v>
                </c:pt>
                <c:pt idx="19769">
                  <c:v>-8.5131409372078234E-2</c:v>
                </c:pt>
                <c:pt idx="19770">
                  <c:v>-8.5177963886804417E-2</c:v>
                </c:pt>
                <c:pt idx="19771">
                  <c:v>-8.5224515806849421E-2</c:v>
                </c:pt>
                <c:pt idx="19772">
                  <c:v>-8.5271065130795104E-2</c:v>
                </c:pt>
                <c:pt idx="19773">
                  <c:v>-8.5317611857223433E-2</c:v>
                </c:pt>
                <c:pt idx="19774">
                  <c:v>-8.5364155984716542E-2</c:v>
                </c:pt>
                <c:pt idx="19775">
                  <c:v>-8.5410697511856606E-2</c:v>
                </c:pt>
                <c:pt idx="19776">
                  <c:v>-8.5457236437225872E-2</c:v>
                </c:pt>
                <c:pt idx="19777">
                  <c:v>-8.5503772759406571E-2</c:v>
                </c:pt>
                <c:pt idx="19778">
                  <c:v>-8.5550306476981364E-2</c:v>
                </c:pt>
                <c:pt idx="19779">
                  <c:v>-8.5596837588532593E-2</c:v>
                </c:pt>
                <c:pt idx="19780">
                  <c:v>-8.5643366092642864E-2</c:v>
                </c:pt>
                <c:pt idx="19781">
                  <c:v>-8.5689891987894826E-2</c:v>
                </c:pt>
                <c:pt idx="19782">
                  <c:v>-8.5736415272871194E-2</c:v>
                </c:pt>
                <c:pt idx="19783">
                  <c:v>-8.5782935946154798E-2</c:v>
                </c:pt>
                <c:pt idx="19784">
                  <c:v>-8.5829454006328507E-2</c:v>
                </c:pt>
                <c:pt idx="19785">
                  <c:v>-8.5875969451975218E-2</c:v>
                </c:pt>
                <c:pt idx="19786">
                  <c:v>-8.5922482281678203E-2</c:v>
                </c:pt>
                <c:pt idx="19787">
                  <c:v>-8.5968992494020458E-2</c:v>
                </c:pt>
                <c:pt idx="19788">
                  <c:v>-8.6015500087585198E-2</c:v>
                </c:pt>
                <c:pt idx="19789">
                  <c:v>-8.6062005060955724E-2</c:v>
                </c:pt>
                <c:pt idx="19790">
                  <c:v>-8.6108507412715404E-2</c:v>
                </c:pt>
                <c:pt idx="19791">
                  <c:v>-8.6155007141447679E-2</c:v>
                </c:pt>
                <c:pt idx="19792">
                  <c:v>-8.6201504245735985E-2</c:v>
                </c:pt>
                <c:pt idx="19793">
                  <c:v>-8.6247998724164152E-2</c:v>
                </c:pt>
                <c:pt idx="19794">
                  <c:v>-8.6294490575315741E-2</c:v>
                </c:pt>
                <c:pt idx="19795">
                  <c:v>-8.6340979797774553E-2</c:v>
                </c:pt>
                <c:pt idx="19796">
                  <c:v>-8.6387466390124429E-2</c:v>
                </c:pt>
                <c:pt idx="19797">
                  <c:v>-8.6433950350949265E-2</c:v>
                </c:pt>
                <c:pt idx="19798">
                  <c:v>-8.6480431678833125E-2</c:v>
                </c:pt>
                <c:pt idx="19799">
                  <c:v>-8.6526910372359947E-2</c:v>
                </c:pt>
                <c:pt idx="19800">
                  <c:v>-8.6573386430114155E-2</c:v>
                </c:pt>
                <c:pt idx="19801">
                  <c:v>-8.6619859850679881E-2</c:v>
                </c:pt>
                <c:pt idx="19802">
                  <c:v>-8.6666330632641439E-2</c:v>
                </c:pt>
                <c:pt idx="19803">
                  <c:v>-8.6712798774583252E-2</c:v>
                </c:pt>
                <c:pt idx="19804">
                  <c:v>-8.6759264275089829E-2</c:v>
                </c:pt>
                <c:pt idx="19805">
                  <c:v>-8.680572713274573E-2</c:v>
                </c:pt>
                <c:pt idx="19806">
                  <c:v>-8.6852187346135604E-2</c:v>
                </c:pt>
                <c:pt idx="19807">
                  <c:v>-8.6898644913844067E-2</c:v>
                </c:pt>
                <c:pt idx="19808">
                  <c:v>-8.6945099834456169E-2</c:v>
                </c:pt>
                <c:pt idx="19809">
                  <c:v>-8.6991552106556708E-2</c:v>
                </c:pt>
                <c:pt idx="19810">
                  <c:v>-8.7038001728730635E-2</c:v>
                </c:pt>
                <c:pt idx="19811">
                  <c:v>-8.7084448699563027E-2</c:v>
                </c:pt>
                <c:pt idx="19812">
                  <c:v>-8.7130893017639016E-2</c:v>
                </c:pt>
                <c:pt idx="19813">
                  <c:v>-8.7177334681543803E-2</c:v>
                </c:pt>
                <c:pt idx="19814">
                  <c:v>-8.7223773689862588E-2</c:v>
                </c:pt>
                <c:pt idx="19815">
                  <c:v>-8.7270210041180976E-2</c:v>
                </c:pt>
                <c:pt idx="19816">
                  <c:v>-8.731664373408432E-2</c:v>
                </c:pt>
                <c:pt idx="19817">
                  <c:v>-8.7363074767158183E-2</c:v>
                </c:pt>
                <c:pt idx="19818">
                  <c:v>-8.7409503138988154E-2</c:v>
                </c:pt>
                <c:pt idx="19819">
                  <c:v>-8.7455928848159933E-2</c:v>
                </c:pt>
                <c:pt idx="19820">
                  <c:v>-8.7502351893259334E-2</c:v>
                </c:pt>
                <c:pt idx="19821">
                  <c:v>-8.7548772272872194E-2</c:v>
                </c:pt>
                <c:pt idx="19822">
                  <c:v>-8.7595189985584382E-2</c:v>
                </c:pt>
                <c:pt idx="19823">
                  <c:v>-8.7641605029982125E-2</c:v>
                </c:pt>
                <c:pt idx="19824">
                  <c:v>-8.7688017404651417E-2</c:v>
                </c:pt>
                <c:pt idx="19825">
                  <c:v>-8.773442710817847E-2</c:v>
                </c:pt>
                <c:pt idx="19826">
                  <c:v>-8.7780834139149555E-2</c:v>
                </c:pt>
                <c:pt idx="19827">
                  <c:v>-8.7827238496151025E-2</c:v>
                </c:pt>
                <c:pt idx="19828">
                  <c:v>-8.7873640177769316E-2</c:v>
                </c:pt>
                <c:pt idx="19829">
                  <c:v>-8.7920039182590809E-2</c:v>
                </c:pt>
                <c:pt idx="19830">
                  <c:v>-8.796643550920237E-2</c:v>
                </c:pt>
                <c:pt idx="19831">
                  <c:v>-8.8012829156190533E-2</c:v>
                </c:pt>
                <c:pt idx="19832">
                  <c:v>-8.8059220122142068E-2</c:v>
                </c:pt>
                <c:pt idx="19833">
                  <c:v>-8.8105608405643812E-2</c:v>
                </c:pt>
                <c:pt idx="19834">
                  <c:v>-8.8151994005282716E-2</c:v>
                </c:pt>
                <c:pt idx="19835">
                  <c:v>-8.8198376919645771E-2</c:v>
                </c:pt>
                <c:pt idx="19836">
                  <c:v>-8.8244757147320066E-2</c:v>
                </c:pt>
                <c:pt idx="19837">
                  <c:v>-8.8291134686892661E-2</c:v>
                </c:pt>
                <c:pt idx="19838">
                  <c:v>-8.8337509536951034E-2</c:v>
                </c:pt>
                <c:pt idx="19839">
                  <c:v>-8.8383881696082398E-2</c:v>
                </c:pt>
                <c:pt idx="19840">
                  <c:v>-8.8430251162874188E-2</c:v>
                </c:pt>
                <c:pt idx="19841">
                  <c:v>-8.8476617935913895E-2</c:v>
                </c:pt>
                <c:pt idx="19842">
                  <c:v>-8.8522982013789081E-2</c:v>
                </c:pt>
                <c:pt idx="19843">
                  <c:v>-8.8569343395087444E-2</c:v>
                </c:pt>
                <c:pt idx="19844">
                  <c:v>-8.8615702078396572E-2</c:v>
                </c:pt>
                <c:pt idx="19845">
                  <c:v>-8.8662058062304566E-2</c:v>
                </c:pt>
                <c:pt idx="19846">
                  <c:v>-8.8708411345399182E-2</c:v>
                </c:pt>
                <c:pt idx="19847">
                  <c:v>-8.8754761926268452E-2</c:v>
                </c:pt>
                <c:pt idx="19848">
                  <c:v>-8.8801109803500422E-2</c:v>
                </c:pt>
                <c:pt idx="19849">
                  <c:v>-8.8847454975683249E-2</c:v>
                </c:pt>
                <c:pt idx="19850">
                  <c:v>-8.8893797441405173E-2</c:v>
                </c:pt>
                <c:pt idx="19851">
                  <c:v>-8.8940137199254407E-2</c:v>
                </c:pt>
                <c:pt idx="19852">
                  <c:v>-8.8986474247819566E-2</c:v>
                </c:pt>
                <c:pt idx="19853">
                  <c:v>-8.9032808585689058E-2</c:v>
                </c:pt>
                <c:pt idx="19854">
                  <c:v>-8.9079140211451399E-2</c:v>
                </c:pt>
                <c:pt idx="19855">
                  <c:v>-8.9125469123695303E-2</c:v>
                </c:pt>
                <c:pt idx="19856">
                  <c:v>-8.9171795321009467E-2</c:v>
                </c:pt>
                <c:pt idx="19857">
                  <c:v>-8.9218118801982702E-2</c:v>
                </c:pt>
                <c:pt idx="19858">
                  <c:v>-8.9264439565203926E-2</c:v>
                </c:pt>
                <c:pt idx="19859">
                  <c:v>-8.9310757609262006E-2</c:v>
                </c:pt>
                <c:pt idx="19860">
                  <c:v>-8.9357072932746209E-2</c:v>
                </c:pt>
                <c:pt idx="19861">
                  <c:v>-8.9403385534245608E-2</c:v>
                </c:pt>
                <c:pt idx="19862">
                  <c:v>-8.9449695412349414E-2</c:v>
                </c:pt>
                <c:pt idx="19863">
                  <c:v>-8.9496002565646937E-2</c:v>
                </c:pt>
                <c:pt idx="19864">
                  <c:v>-8.9542306992727569E-2</c:v>
                </c:pt>
                <c:pt idx="19865">
                  <c:v>-8.9588608692180813E-2</c:v>
                </c:pt>
                <c:pt idx="19866">
                  <c:v>-8.9634907662596089E-2</c:v>
                </c:pt>
                <c:pt idx="19867">
                  <c:v>-8.9681203902563303E-2</c:v>
                </c:pt>
                <c:pt idx="19868">
                  <c:v>-8.9727497410672055E-2</c:v>
                </c:pt>
                <c:pt idx="19869">
                  <c:v>-8.9773788185512141E-2</c:v>
                </c:pt>
                <c:pt idx="19870">
                  <c:v>-8.9820076225673479E-2</c:v>
                </c:pt>
                <c:pt idx="19871">
                  <c:v>-8.9866361529746044E-2</c:v>
                </c:pt>
                <c:pt idx="19872">
                  <c:v>-8.9912644096319896E-2</c:v>
                </c:pt>
                <c:pt idx="19873">
                  <c:v>-8.9958923923985176E-2</c:v>
                </c:pt>
                <c:pt idx="19874">
                  <c:v>-9.0005201011332012E-2</c:v>
                </c:pt>
                <c:pt idx="19875">
                  <c:v>-9.0051475356950933E-2</c:v>
                </c:pt>
                <c:pt idx="19876">
                  <c:v>-9.0097746959432221E-2</c:v>
                </c:pt>
                <c:pt idx="19877">
                  <c:v>-9.0144015817366349E-2</c:v>
                </c:pt>
                <c:pt idx="19878">
                  <c:v>-9.0190281929343905E-2</c:v>
                </c:pt>
                <c:pt idx="19879">
                  <c:v>-9.0236545293955528E-2</c:v>
                </c:pt>
                <c:pt idx="19880">
                  <c:v>-9.028280590979193E-2</c:v>
                </c:pt>
                <c:pt idx="19881">
                  <c:v>-9.0329063775443821E-2</c:v>
                </c:pt>
                <c:pt idx="19882">
                  <c:v>-9.0375318889502329E-2</c:v>
                </c:pt>
                <c:pt idx="19883">
                  <c:v>-9.0421571250558344E-2</c:v>
                </c:pt>
                <c:pt idx="19884">
                  <c:v>-9.0467820857202896E-2</c:v>
                </c:pt>
                <c:pt idx="19885">
                  <c:v>-9.0514067708027168E-2</c:v>
                </c:pt>
                <c:pt idx="19886">
                  <c:v>-9.0560311801622342E-2</c:v>
                </c:pt>
                <c:pt idx="19887">
                  <c:v>-9.0606553136579795E-2</c:v>
                </c:pt>
                <c:pt idx="19888">
                  <c:v>-9.0652791711490904E-2</c:v>
                </c:pt>
                <c:pt idx="19889">
                  <c:v>-9.0699027524947018E-2</c:v>
                </c:pt>
                <c:pt idx="19890">
                  <c:v>-9.0745260575539971E-2</c:v>
                </c:pt>
                <c:pt idx="19891">
                  <c:v>-9.0791490861861293E-2</c:v>
                </c:pt>
                <c:pt idx="19892">
                  <c:v>-9.0837718382502722E-2</c:v>
                </c:pt>
                <c:pt idx="19893">
                  <c:v>-9.0883943136056078E-2</c:v>
                </c:pt>
                <c:pt idx="19894">
                  <c:v>-9.0930165121113252E-2</c:v>
                </c:pt>
                <c:pt idx="19895">
                  <c:v>-9.0976384336266258E-2</c:v>
                </c:pt>
                <c:pt idx="19896">
                  <c:v>-9.1022600780107044E-2</c:v>
                </c:pt>
                <c:pt idx="19897">
                  <c:v>-9.1068814451228025E-2</c:v>
                </c:pt>
                <c:pt idx="19898">
                  <c:v>-9.1115025348221287E-2</c:v>
                </c:pt>
                <c:pt idx="19899">
                  <c:v>-9.1161233469679193E-2</c:v>
                </c:pt>
                <c:pt idx="19900">
                  <c:v>-9.1207438814194172E-2</c:v>
                </c:pt>
                <c:pt idx="19901">
                  <c:v>-9.1253641380358658E-2</c:v>
                </c:pt>
                <c:pt idx="19902">
                  <c:v>-9.1299841166765289E-2</c:v>
                </c:pt>
                <c:pt idx="19903">
                  <c:v>-9.1346038172006594E-2</c:v>
                </c:pt>
                <c:pt idx="19904">
                  <c:v>-9.139223239467556E-2</c:v>
                </c:pt>
                <c:pt idx="19905">
                  <c:v>-9.1438423833364924E-2</c:v>
                </c:pt>
                <c:pt idx="19906">
                  <c:v>-9.1484612486667588E-2</c:v>
                </c:pt>
                <c:pt idx="19907">
                  <c:v>-9.1530798353176554E-2</c:v>
                </c:pt>
                <c:pt idx="19908">
                  <c:v>-9.1576981431484947E-2</c:v>
                </c:pt>
                <c:pt idx="19909">
                  <c:v>-9.1623161720185906E-2</c:v>
                </c:pt>
                <c:pt idx="19910">
                  <c:v>-9.1669339217872708E-2</c:v>
                </c:pt>
                <c:pt idx="19911">
                  <c:v>-9.1715513923138578E-2</c:v>
                </c:pt>
                <c:pt idx="19912">
                  <c:v>-9.1761685834577195E-2</c:v>
                </c:pt>
                <c:pt idx="19913">
                  <c:v>-9.1807854950781934E-2</c:v>
                </c:pt>
                <c:pt idx="19914">
                  <c:v>-9.1854021270346434E-2</c:v>
                </c:pt>
                <c:pt idx="19915">
                  <c:v>-9.1900184791864348E-2</c:v>
                </c:pt>
                <c:pt idx="19916">
                  <c:v>-9.1946345513929453E-2</c:v>
                </c:pt>
                <c:pt idx="19917">
                  <c:v>-9.1992503435135611E-2</c:v>
                </c:pt>
                <c:pt idx="19918">
                  <c:v>-9.2038658554076669E-2</c:v>
                </c:pt>
                <c:pt idx="19919">
                  <c:v>-9.2084810869346861E-2</c:v>
                </c:pt>
                <c:pt idx="19920">
                  <c:v>-9.2130960379540175E-2</c:v>
                </c:pt>
                <c:pt idx="19921">
                  <c:v>-9.2177107083250845E-2</c:v>
                </c:pt>
                <c:pt idx="19922">
                  <c:v>-9.2223250979073135E-2</c:v>
                </c:pt>
                <c:pt idx="19923">
                  <c:v>-9.2269392065601419E-2</c:v>
                </c:pt>
                <c:pt idx="19924">
                  <c:v>-9.2315530341430169E-2</c:v>
                </c:pt>
                <c:pt idx="19925">
                  <c:v>-9.236166580515387E-2</c:v>
                </c:pt>
                <c:pt idx="19926">
                  <c:v>-9.2407798455367104E-2</c:v>
                </c:pt>
                <c:pt idx="19927">
                  <c:v>-9.2453928290664761E-2</c:v>
                </c:pt>
                <c:pt idx="19928">
                  <c:v>-9.2500055309641546E-2</c:v>
                </c:pt>
                <c:pt idx="19929">
                  <c:v>-9.2546179510892362E-2</c:v>
                </c:pt>
                <c:pt idx="19930">
                  <c:v>-9.2592300893012139E-2</c:v>
                </c:pt>
                <c:pt idx="19931">
                  <c:v>-9.2638419454595972E-2</c:v>
                </c:pt>
                <c:pt idx="19932">
                  <c:v>-9.2684535194238957E-2</c:v>
                </c:pt>
                <c:pt idx="19933">
                  <c:v>-9.2730648110536246E-2</c:v>
                </c:pt>
                <c:pt idx="19934">
                  <c:v>-9.2776758202083379E-2</c:v>
                </c:pt>
                <c:pt idx="19935">
                  <c:v>-9.2822865467475618E-2</c:v>
                </c:pt>
                <c:pt idx="19936">
                  <c:v>-9.2868969905308477E-2</c:v>
                </c:pt>
                <c:pt idx="19937">
                  <c:v>-9.2915071514177508E-2</c:v>
                </c:pt>
                <c:pt idx="19938">
                  <c:v>-9.2961170292678363E-2</c:v>
                </c:pt>
                <c:pt idx="19939">
                  <c:v>-9.3007266239406819E-2</c:v>
                </c:pt>
                <c:pt idx="19940">
                  <c:v>-9.3053359352958678E-2</c:v>
                </c:pt>
                <c:pt idx="19941">
                  <c:v>-9.3099449631929732E-2</c:v>
                </c:pt>
                <c:pt idx="19942">
                  <c:v>-9.3145537074916254E-2</c:v>
                </c:pt>
                <c:pt idx="19943">
                  <c:v>-9.3191621680514189E-2</c:v>
                </c:pt>
                <c:pt idx="19944">
                  <c:v>-9.3237703447319714E-2</c:v>
                </c:pt>
                <c:pt idx="19945">
                  <c:v>-9.3283782373929106E-2</c:v>
                </c:pt>
                <c:pt idx="19946">
                  <c:v>-9.3329858458938694E-2</c:v>
                </c:pt>
                <c:pt idx="19947">
                  <c:v>-9.3375931700944936E-2</c:v>
                </c:pt>
                <c:pt idx="19948">
                  <c:v>-9.3422002098544232E-2</c:v>
                </c:pt>
                <c:pt idx="19949">
                  <c:v>-9.3468069650333413E-2</c:v>
                </c:pt>
                <c:pt idx="19950">
                  <c:v>-9.3514134354909059E-2</c:v>
                </c:pt>
                <c:pt idx="19951">
                  <c:v>-9.356019621086796E-2</c:v>
                </c:pt>
                <c:pt idx="19952">
                  <c:v>-9.3606255216806988E-2</c:v>
                </c:pt>
                <c:pt idx="19953">
                  <c:v>-9.3652311371323085E-2</c:v>
                </c:pt>
                <c:pt idx="19954">
                  <c:v>-9.3698364673013318E-2</c:v>
                </c:pt>
                <c:pt idx="19955">
                  <c:v>-9.374441512047467E-2</c:v>
                </c:pt>
                <c:pt idx="19956">
                  <c:v>-9.3790462712304609E-2</c:v>
                </c:pt>
                <c:pt idx="19957">
                  <c:v>-9.3836507447100329E-2</c:v>
                </c:pt>
                <c:pt idx="19958">
                  <c:v>-9.38825493234592E-2</c:v>
                </c:pt>
                <c:pt idx="19959">
                  <c:v>-9.3928588339978705E-2</c:v>
                </c:pt>
                <c:pt idx="19960">
                  <c:v>-9.3974624495256426E-2</c:v>
                </c:pt>
                <c:pt idx="19961">
                  <c:v>-9.4020657787889983E-2</c:v>
                </c:pt>
                <c:pt idx="19962">
                  <c:v>-9.4066688216477137E-2</c:v>
                </c:pt>
                <c:pt idx="19963">
                  <c:v>-9.4112715779615608E-2</c:v>
                </c:pt>
                <c:pt idx="19964">
                  <c:v>-9.415874047590353E-2</c:v>
                </c:pt>
                <c:pt idx="19965">
                  <c:v>-9.4204762303938774E-2</c:v>
                </c:pt>
                <c:pt idx="19966">
                  <c:v>-9.4250781262319464E-2</c:v>
                </c:pt>
                <c:pt idx="19967">
                  <c:v>-9.4296797349643732E-2</c:v>
                </c:pt>
                <c:pt idx="19968">
                  <c:v>-9.4342810564509869E-2</c:v>
                </c:pt>
                <c:pt idx="19969">
                  <c:v>-9.438882090551623E-2</c:v>
                </c:pt>
                <c:pt idx="19970">
                  <c:v>-9.4434828371261104E-2</c:v>
                </c:pt>
                <c:pt idx="19971">
                  <c:v>-9.4480832960343306E-2</c:v>
                </c:pt>
                <c:pt idx="19972">
                  <c:v>-9.4526834671361262E-2</c:v>
                </c:pt>
                <c:pt idx="19973">
                  <c:v>-9.4572833502913733E-2</c:v>
                </c:pt>
                <c:pt idx="19974">
                  <c:v>-9.4618829453599479E-2</c:v>
                </c:pt>
                <c:pt idx="19975">
                  <c:v>-9.4664822522017383E-2</c:v>
                </c:pt>
                <c:pt idx="19976">
                  <c:v>-9.4710812706766415E-2</c:v>
                </c:pt>
                <c:pt idx="19977">
                  <c:v>-9.4756800006445624E-2</c:v>
                </c:pt>
                <c:pt idx="19978">
                  <c:v>-9.4802784419654021E-2</c:v>
                </c:pt>
                <c:pt idx="19979">
                  <c:v>-9.4848765944991087E-2</c:v>
                </c:pt>
                <c:pt idx="19980">
                  <c:v>-9.4894744581056012E-2</c:v>
                </c:pt>
                <c:pt idx="19981">
                  <c:v>-9.4940720326448194E-2</c:v>
                </c:pt>
                <c:pt idx="19982">
                  <c:v>-9.4986693179767143E-2</c:v>
                </c:pt>
                <c:pt idx="19983">
                  <c:v>-9.5032663139612422E-2</c:v>
                </c:pt>
                <c:pt idx="19984">
                  <c:v>-9.5078630204583695E-2</c:v>
                </c:pt>
                <c:pt idx="19985">
                  <c:v>-9.5124594373280622E-2</c:v>
                </c:pt>
                <c:pt idx="19986">
                  <c:v>-9.5170555644303281E-2</c:v>
                </c:pt>
                <c:pt idx="19987">
                  <c:v>-9.5216514016251461E-2</c:v>
                </c:pt>
                <c:pt idx="19988">
                  <c:v>-9.526246948772521E-2</c:v>
                </c:pt>
                <c:pt idx="19989">
                  <c:v>-9.5308422057324621E-2</c:v>
                </c:pt>
                <c:pt idx="19990">
                  <c:v>-9.5354371723649911E-2</c:v>
                </c:pt>
                <c:pt idx="19991">
                  <c:v>-9.5400318485301339E-2</c:v>
                </c:pt>
                <c:pt idx="19992">
                  <c:v>-9.5446262340879204E-2</c:v>
                </c:pt>
                <c:pt idx="19993">
                  <c:v>-9.5492203288984168E-2</c:v>
                </c:pt>
                <c:pt idx="19994">
                  <c:v>-9.5538141328216683E-2</c:v>
                </c:pt>
                <c:pt idx="19995">
                  <c:v>-9.5584076457177369E-2</c:v>
                </c:pt>
                <c:pt idx="19996">
                  <c:v>-9.5630008674466985E-2</c:v>
                </c:pt>
                <c:pt idx="19997">
                  <c:v>-9.5675937978686315E-2</c:v>
                </c:pt>
                <c:pt idx="19998">
                  <c:v>-9.5721864368436313E-2</c:v>
                </c:pt>
                <c:pt idx="19999">
                  <c:v>-9.5767787842317931E-2</c:v>
                </c:pt>
                <c:pt idx="20000">
                  <c:v>-9.5813708398932163E-2</c:v>
                </c:pt>
                <c:pt idx="20001">
                  <c:v>-9.5859626036880405E-2</c:v>
                </c:pt>
                <c:pt idx="20002">
                  <c:v>-9.5905540754763791E-2</c:v>
                </c:pt>
                <c:pt idx="20003">
                  <c:v>-9.5951452551183689E-2</c:v>
                </c:pt>
                <c:pt idx="20004">
                  <c:v>-9.5997361424741537E-2</c:v>
                </c:pt>
                <c:pt idx="20005">
                  <c:v>-9.6043267374038843E-2</c:v>
                </c:pt>
                <c:pt idx="20006">
                  <c:v>-9.6089170397677268E-2</c:v>
                </c:pt>
                <c:pt idx="20007">
                  <c:v>-9.6135070494258373E-2</c:v>
                </c:pt>
                <c:pt idx="20008">
                  <c:v>-9.6180967662384195E-2</c:v>
                </c:pt>
                <c:pt idx="20009">
                  <c:v>-9.6226861900656491E-2</c:v>
                </c:pt>
                <c:pt idx="20010">
                  <c:v>-9.6272753207677267E-2</c:v>
                </c:pt>
                <c:pt idx="20011">
                  <c:v>-9.6318641582048545E-2</c:v>
                </c:pt>
                <c:pt idx="20012">
                  <c:v>-9.6364527022372512E-2</c:v>
                </c:pt>
                <c:pt idx="20013">
                  <c:v>-9.6410409527251398E-2</c:v>
                </c:pt>
                <c:pt idx="20014">
                  <c:v>-9.6456289095287556E-2</c:v>
                </c:pt>
                <c:pt idx="20015">
                  <c:v>-9.6502165725083244E-2</c:v>
                </c:pt>
                <c:pt idx="20016">
                  <c:v>-9.6548039415241246E-2</c:v>
                </c:pt>
                <c:pt idx="20017">
                  <c:v>-9.6593910164364027E-2</c:v>
                </c:pt>
                <c:pt idx="20018">
                  <c:v>-9.6639777971054289E-2</c:v>
                </c:pt>
                <c:pt idx="20019">
                  <c:v>-9.6685642833914828E-2</c:v>
                </c:pt>
                <c:pt idx="20020">
                  <c:v>-9.6731504751548472E-2</c:v>
                </c:pt>
                <c:pt idx="20021">
                  <c:v>-9.6777363722558213E-2</c:v>
                </c:pt>
                <c:pt idx="20022">
                  <c:v>-9.6823219745546973E-2</c:v>
                </c:pt>
                <c:pt idx="20023">
                  <c:v>-9.6869072819118135E-2</c:v>
                </c:pt>
                <c:pt idx="20024">
                  <c:v>-9.6914922941874801E-2</c:v>
                </c:pt>
                <c:pt idx="20025">
                  <c:v>-9.6960770112420283E-2</c:v>
                </c:pt>
                <c:pt idx="20026">
                  <c:v>-9.700661432935799E-2</c:v>
                </c:pt>
                <c:pt idx="20027">
                  <c:v>-9.7052455591291442E-2</c:v>
                </c:pt>
                <c:pt idx="20028">
                  <c:v>-9.70982938968242E-2</c:v>
                </c:pt>
                <c:pt idx="20029">
                  <c:v>-9.7144129244559979E-2</c:v>
                </c:pt>
                <c:pt idx="20030">
                  <c:v>-9.7189961633102395E-2</c:v>
                </c:pt>
                <c:pt idx="20031">
                  <c:v>-9.7235791061055551E-2</c:v>
                </c:pt>
                <c:pt idx="20032">
                  <c:v>-9.7281617527023301E-2</c:v>
                </c:pt>
                <c:pt idx="20033">
                  <c:v>-9.7327441029609635E-2</c:v>
                </c:pt>
                <c:pt idx="20034">
                  <c:v>-9.737326156741874E-2</c:v>
                </c:pt>
                <c:pt idx="20035">
                  <c:v>-9.7419079139054801E-2</c:v>
                </c:pt>
                <c:pt idx="20036">
                  <c:v>-9.7464893743122144E-2</c:v>
                </c:pt>
                <c:pt idx="20037">
                  <c:v>-9.7510705378225052E-2</c:v>
                </c:pt>
                <c:pt idx="20038">
                  <c:v>-9.7556514042968237E-2</c:v>
                </c:pt>
                <c:pt idx="20039">
                  <c:v>-9.7602319735956178E-2</c:v>
                </c:pt>
                <c:pt idx="20040">
                  <c:v>-9.7648122455793532E-2</c:v>
                </c:pt>
                <c:pt idx="20041">
                  <c:v>-9.7693922201085082E-2</c:v>
                </c:pt>
                <c:pt idx="20042">
                  <c:v>-9.7739718970435666E-2</c:v>
                </c:pt>
                <c:pt idx="20043">
                  <c:v>-9.7785512762450219E-2</c:v>
                </c:pt>
                <c:pt idx="20044">
                  <c:v>-9.7831303575733691E-2</c:v>
                </c:pt>
                <c:pt idx="20045">
                  <c:v>-9.7877091408891406E-2</c:v>
                </c:pt>
                <c:pt idx="20046">
                  <c:v>-9.7922876260528494E-2</c:v>
                </c:pt>
                <c:pt idx="20047">
                  <c:v>-9.7968658129250236E-2</c:v>
                </c:pt>
                <c:pt idx="20048">
                  <c:v>-9.8014437013662054E-2</c:v>
                </c:pt>
                <c:pt idx="20049">
                  <c:v>-9.8060212912369424E-2</c:v>
                </c:pt>
                <c:pt idx="20050">
                  <c:v>-9.8105985823977934E-2</c:v>
                </c:pt>
                <c:pt idx="20051">
                  <c:v>-9.8151755747093242E-2</c:v>
                </c:pt>
                <c:pt idx="20052">
                  <c:v>-9.8197522680320989E-2</c:v>
                </c:pt>
                <c:pt idx="20053">
                  <c:v>-9.8243286622267278E-2</c:v>
                </c:pt>
                <c:pt idx="20054">
                  <c:v>-9.8289047571537946E-2</c:v>
                </c:pt>
                <c:pt idx="20055">
                  <c:v>-9.8334805526738983E-2</c:v>
                </c:pt>
                <c:pt idx="20056">
                  <c:v>-9.8380560486476573E-2</c:v>
                </c:pt>
                <c:pt idx="20057">
                  <c:v>-9.8426312449356887E-2</c:v>
                </c:pt>
                <c:pt idx="20058">
                  <c:v>-9.8472061413986262E-2</c:v>
                </c:pt>
                <c:pt idx="20059">
                  <c:v>-9.8517807378970979E-2</c:v>
                </c:pt>
                <c:pt idx="20060">
                  <c:v>-9.8563550342917722E-2</c:v>
                </c:pt>
                <c:pt idx="20061">
                  <c:v>-9.8609290304433023E-2</c:v>
                </c:pt>
                <c:pt idx="20062">
                  <c:v>-9.865502726212351E-2</c:v>
                </c:pt>
                <c:pt idx="20063">
                  <c:v>-9.8700761214595978E-2</c:v>
                </c:pt>
                <c:pt idx="20064">
                  <c:v>-9.8746492160457264E-2</c:v>
                </c:pt>
                <c:pt idx="20065">
                  <c:v>-9.8792220098314329E-2</c:v>
                </c:pt>
                <c:pt idx="20066">
                  <c:v>-9.8837945026774204E-2</c:v>
                </c:pt>
                <c:pt idx="20067">
                  <c:v>-9.8883666944443907E-2</c:v>
                </c:pt>
                <c:pt idx="20068">
                  <c:v>-9.8929385849930912E-2</c:v>
                </c:pt>
                <c:pt idx="20069">
                  <c:v>-9.8975101741842389E-2</c:v>
                </c:pt>
                <c:pt idx="20070">
                  <c:v>-9.9020814618785771E-2</c:v>
                </c:pt>
                <c:pt idx="20071">
                  <c:v>-9.9066524479368534E-2</c:v>
                </c:pt>
                <c:pt idx="20072">
                  <c:v>-9.9112231322198291E-2</c:v>
                </c:pt>
                <c:pt idx="20073">
                  <c:v>-9.9157935145882725E-2</c:v>
                </c:pt>
                <c:pt idx="20074">
                  <c:v>-9.9203635949029492E-2</c:v>
                </c:pt>
                <c:pt idx="20075">
                  <c:v>-9.9249333730246678E-2</c:v>
                </c:pt>
                <c:pt idx="20076">
                  <c:v>-9.9295028488142145E-2</c:v>
                </c:pt>
                <c:pt idx="20077">
                  <c:v>-9.9340720221323925E-2</c:v>
                </c:pt>
                <c:pt idx="20078">
                  <c:v>-9.9386408928400172E-2</c:v>
                </c:pt>
                <c:pt idx="20079">
                  <c:v>-9.9432094607979138E-2</c:v>
                </c:pt>
                <c:pt idx="20080">
                  <c:v>-9.9477777258669117E-2</c:v>
                </c:pt>
                <c:pt idx="20081">
                  <c:v>-9.952345687907857E-2</c:v>
                </c:pt>
                <c:pt idx="20082">
                  <c:v>-9.9569133467815846E-2</c:v>
                </c:pt>
                <c:pt idx="20083">
                  <c:v>-9.9614807023489821E-2</c:v>
                </c:pt>
                <c:pt idx="20084">
                  <c:v>-9.9660477544709067E-2</c:v>
                </c:pt>
                <c:pt idx="20085">
                  <c:v>-9.9706145030082363E-2</c:v>
                </c:pt>
                <c:pt idx="20086">
                  <c:v>-9.97518094782186E-2</c:v>
                </c:pt>
                <c:pt idx="20087">
                  <c:v>-9.9797470887726752E-2</c:v>
                </c:pt>
                <c:pt idx="20088">
                  <c:v>-9.9843129257215876E-2</c:v>
                </c:pt>
                <c:pt idx="20089">
                  <c:v>-9.9888784585295043E-2</c:v>
                </c:pt>
                <c:pt idx="20090">
                  <c:v>-9.9934436870573712E-2</c:v>
                </c:pt>
                <c:pt idx="20091">
                  <c:v>-9.9980086111661121E-2</c:v>
                </c:pt>
                <c:pt idx="20092">
                  <c:v>-0.10002573230716671</c:v>
                </c:pt>
                <c:pt idx="20093">
                  <c:v>-0.10007137545570001</c:v>
                </c:pt>
                <c:pt idx="20094">
                  <c:v>-0.10011701555587063</c:v>
                </c:pt>
                <c:pt idx="20095">
                  <c:v>-0.10016265260628832</c:v>
                </c:pt>
                <c:pt idx="20096">
                  <c:v>-0.10020828660556275</c:v>
                </c:pt>
                <c:pt idx="20097">
                  <c:v>-0.10025391755230403</c:v>
                </c:pt>
                <c:pt idx="20098">
                  <c:v>-0.1002995454451221</c:v>
                </c:pt>
                <c:pt idx="20099">
                  <c:v>-0.10034517028262697</c:v>
                </c:pt>
                <c:pt idx="20100">
                  <c:v>-0.10039079206342889</c:v>
                </c:pt>
                <c:pt idx="20101">
                  <c:v>-0.10043641078613813</c:v>
                </c:pt>
                <c:pt idx="20102">
                  <c:v>-0.10048202644936502</c:v>
                </c:pt>
                <c:pt idx="20103">
                  <c:v>-0.10052763905172005</c:v>
                </c:pt>
                <c:pt idx="20104">
                  <c:v>-0.10057324859181363</c:v>
                </c:pt>
                <c:pt idx="20105">
                  <c:v>-0.10061885506825667</c:v>
                </c:pt>
                <c:pt idx="20106">
                  <c:v>-0.10066445847965978</c:v>
                </c:pt>
                <c:pt idx="20107">
                  <c:v>-0.1007100588246338</c:v>
                </c:pt>
                <c:pt idx="20108">
                  <c:v>-0.10075565610178965</c:v>
                </c:pt>
                <c:pt idx="20109">
                  <c:v>-0.10080125030973835</c:v>
                </c:pt>
                <c:pt idx="20110">
                  <c:v>-0.10084684144709102</c:v>
                </c:pt>
                <c:pt idx="20111">
                  <c:v>-0.10089242951245875</c:v>
                </c:pt>
                <c:pt idx="20112">
                  <c:v>-0.10093801450445307</c:v>
                </c:pt>
                <c:pt idx="20113">
                  <c:v>-0.10098359642168528</c:v>
                </c:pt>
                <c:pt idx="20114">
                  <c:v>-0.10102917526276683</c:v>
                </c:pt>
                <c:pt idx="20115">
                  <c:v>-0.10107475102630936</c:v>
                </c:pt>
                <c:pt idx="20116">
                  <c:v>-0.10112032371092448</c:v>
                </c:pt>
                <c:pt idx="20117">
                  <c:v>-0.10116589331522401</c:v>
                </c:pt>
                <c:pt idx="20118">
                  <c:v>-0.10121145983781978</c:v>
                </c:pt>
                <c:pt idx="20119">
                  <c:v>-0.10125702327732365</c:v>
                </c:pt>
                <c:pt idx="20120">
                  <c:v>-0.10130258363234793</c:v>
                </c:pt>
                <c:pt idx="20121">
                  <c:v>-0.1013481409015046</c:v>
                </c:pt>
                <c:pt idx="20122">
                  <c:v>-0.1013936950834059</c:v>
                </c:pt>
                <c:pt idx="20123">
                  <c:v>-0.10143924617666421</c:v>
                </c:pt>
                <c:pt idx="20124">
                  <c:v>-0.10148479417989192</c:v>
                </c:pt>
                <c:pt idx="20125">
                  <c:v>-0.10153033909170159</c:v>
                </c:pt>
                <c:pt idx="20126">
                  <c:v>-0.10157588091070567</c:v>
                </c:pt>
                <c:pt idx="20127">
                  <c:v>-0.10162141963551713</c:v>
                </c:pt>
                <c:pt idx="20128">
                  <c:v>-0.10166695526474866</c:v>
                </c:pt>
                <c:pt idx="20129">
                  <c:v>-0.10171248779701315</c:v>
                </c:pt>
                <c:pt idx="20130">
                  <c:v>-0.10175801723092362</c:v>
                </c:pt>
                <c:pt idx="20131">
                  <c:v>-0.10180354356509312</c:v>
                </c:pt>
                <c:pt idx="20132">
                  <c:v>-0.10184906679813484</c:v>
                </c:pt>
                <c:pt idx="20133">
                  <c:v>-0.10189458692866206</c:v>
                </c:pt>
                <c:pt idx="20134">
                  <c:v>-0.10194010395528806</c:v>
                </c:pt>
                <c:pt idx="20135">
                  <c:v>-0.10198561787662651</c:v>
                </c:pt>
                <c:pt idx="20136">
                  <c:v>-0.10203112869129086</c:v>
                </c:pt>
                <c:pt idx="20137">
                  <c:v>-0.10207663639789476</c:v>
                </c:pt>
                <c:pt idx="20138">
                  <c:v>-0.10212214099505197</c:v>
                </c:pt>
                <c:pt idx="20139">
                  <c:v>-0.10216764248137633</c:v>
                </c:pt>
                <c:pt idx="20140">
                  <c:v>-0.10221314085548178</c:v>
                </c:pt>
                <c:pt idx="20141">
                  <c:v>-0.10225863611598224</c:v>
                </c:pt>
                <c:pt idx="20142">
                  <c:v>-0.10230412826149206</c:v>
                </c:pt>
                <c:pt idx="20143">
                  <c:v>-0.10234961729062535</c:v>
                </c:pt>
                <c:pt idx="20144">
                  <c:v>-0.10239510320199645</c:v>
                </c:pt>
                <c:pt idx="20145">
                  <c:v>-0.10244058599421973</c:v>
                </c:pt>
                <c:pt idx="20146">
                  <c:v>-0.10248606566590976</c:v>
                </c:pt>
                <c:pt idx="20147">
                  <c:v>-0.10253154221568107</c:v>
                </c:pt>
                <c:pt idx="20148">
                  <c:v>-0.1025770156421483</c:v>
                </c:pt>
                <c:pt idx="20149">
                  <c:v>-0.10262248594392646</c:v>
                </c:pt>
                <c:pt idx="20150">
                  <c:v>-0.10266795311963031</c:v>
                </c:pt>
                <c:pt idx="20151">
                  <c:v>-0.10271341716787487</c:v>
                </c:pt>
                <c:pt idx="20152">
                  <c:v>-0.10275887808727517</c:v>
                </c:pt>
                <c:pt idx="20153">
                  <c:v>-0.10280433587644641</c:v>
                </c:pt>
                <c:pt idx="20154">
                  <c:v>-0.10284979053400387</c:v>
                </c:pt>
                <c:pt idx="20155">
                  <c:v>-0.10289524205856289</c:v>
                </c:pt>
                <c:pt idx="20156">
                  <c:v>-0.10294069044873883</c:v>
                </c:pt>
                <c:pt idx="20157">
                  <c:v>-0.10298613570314748</c:v>
                </c:pt>
                <c:pt idx="20158">
                  <c:v>-0.10303157782040437</c:v>
                </c:pt>
                <c:pt idx="20159">
                  <c:v>-0.10307701679912525</c:v>
                </c:pt>
                <c:pt idx="20160">
                  <c:v>-0.10312245263792597</c:v>
                </c:pt>
                <c:pt idx="20161">
                  <c:v>-0.10316788533542245</c:v>
                </c:pt>
                <c:pt idx="20162">
                  <c:v>-0.10321331489023075</c:v>
                </c:pt>
                <c:pt idx="20163">
                  <c:v>-0.10325874130096686</c:v>
                </c:pt>
                <c:pt idx="20164">
                  <c:v>-0.10330416456624726</c:v>
                </c:pt>
                <c:pt idx="20165">
                  <c:v>-0.10334958468468813</c:v>
                </c:pt>
                <c:pt idx="20166">
                  <c:v>-0.10339500165490592</c:v>
                </c:pt>
                <c:pt idx="20167">
                  <c:v>-0.10344041547551711</c:v>
                </c:pt>
                <c:pt idx="20168">
                  <c:v>-0.10348582614513833</c:v>
                </c:pt>
                <c:pt idx="20169">
                  <c:v>-0.10353123366238627</c:v>
                </c:pt>
                <c:pt idx="20170">
                  <c:v>-0.10357663802587776</c:v>
                </c:pt>
                <c:pt idx="20171">
                  <c:v>-0.10362203923422955</c:v>
                </c:pt>
                <c:pt idx="20172">
                  <c:v>-0.1036674372860589</c:v>
                </c:pt>
                <c:pt idx="20173">
                  <c:v>-0.10371283217998274</c:v>
                </c:pt>
                <c:pt idx="20174">
                  <c:v>-0.10375822391461828</c:v>
                </c:pt>
                <c:pt idx="20175">
                  <c:v>-0.1038036124885828</c:v>
                </c:pt>
                <c:pt idx="20176">
                  <c:v>-0.10384899790049371</c:v>
                </c:pt>
                <c:pt idx="20177">
                  <c:v>-0.10389438014896842</c:v>
                </c:pt>
                <c:pt idx="20178">
                  <c:v>-0.10393975923262444</c:v>
                </c:pt>
                <c:pt idx="20179">
                  <c:v>-0.10398513515007964</c:v>
                </c:pt>
                <c:pt idx="20180">
                  <c:v>-0.10403050789995166</c:v>
                </c:pt>
                <c:pt idx="20181">
                  <c:v>-0.10407587748085839</c:v>
                </c:pt>
                <c:pt idx="20182">
                  <c:v>-0.10412124389141779</c:v>
                </c:pt>
                <c:pt idx="20183">
                  <c:v>-0.10416660713024789</c:v>
                </c:pt>
                <c:pt idx="20184">
                  <c:v>-0.10421196719596684</c:v>
                </c:pt>
                <c:pt idx="20185">
                  <c:v>-0.10425732408719279</c:v>
                </c:pt>
                <c:pt idx="20186">
                  <c:v>-0.10430267780254429</c:v>
                </c:pt>
                <c:pt idx="20187">
                  <c:v>-0.10434802834063969</c:v>
                </c:pt>
                <c:pt idx="20188">
                  <c:v>-0.10439337570009753</c:v>
                </c:pt>
                <c:pt idx="20189">
                  <c:v>-0.10443871987953642</c:v>
                </c:pt>
                <c:pt idx="20190">
                  <c:v>-0.1044840608775751</c:v>
                </c:pt>
                <c:pt idx="20191">
                  <c:v>-0.1045293986928324</c:v>
                </c:pt>
                <c:pt idx="20192">
                  <c:v>-0.10457473332392724</c:v>
                </c:pt>
                <c:pt idx="20193">
                  <c:v>-0.10462006476947852</c:v>
                </c:pt>
                <c:pt idx="20194">
                  <c:v>-0.10466539302810562</c:v>
                </c:pt>
                <c:pt idx="20195">
                  <c:v>-0.10471071809842761</c:v>
                </c:pt>
                <c:pt idx="20196">
                  <c:v>-0.10475603997906383</c:v>
                </c:pt>
                <c:pt idx="20197">
                  <c:v>-0.10480135866863366</c:v>
                </c:pt>
                <c:pt idx="20198">
                  <c:v>-0.10484667416575662</c:v>
                </c:pt>
                <c:pt idx="20199">
                  <c:v>-0.1048919864690523</c:v>
                </c:pt>
                <c:pt idx="20200">
                  <c:v>-0.10493729557714032</c:v>
                </c:pt>
                <c:pt idx="20201">
                  <c:v>-0.10498260148864069</c:v>
                </c:pt>
                <c:pt idx="20202">
                  <c:v>-0.1050279042021732</c:v>
                </c:pt>
                <c:pt idx="20203">
                  <c:v>-0.10507320371635782</c:v>
                </c:pt>
                <c:pt idx="20204">
                  <c:v>-0.10511850002981467</c:v>
                </c:pt>
                <c:pt idx="20205">
                  <c:v>-0.10516379314116393</c:v>
                </c:pt>
                <c:pt idx="20206">
                  <c:v>-0.10520908304902588</c:v>
                </c:pt>
                <c:pt idx="20207">
                  <c:v>-0.1052543697520209</c:v>
                </c:pt>
                <c:pt idx="20208">
                  <c:v>-0.10529965324876937</c:v>
                </c:pt>
                <c:pt idx="20209">
                  <c:v>-0.10534493353789211</c:v>
                </c:pt>
                <c:pt idx="20210">
                  <c:v>-0.10539021061800964</c:v>
                </c:pt>
                <c:pt idx="20211">
                  <c:v>-0.10543548448774279</c:v>
                </c:pt>
                <c:pt idx="20212">
                  <c:v>-0.10548075514571237</c:v>
                </c:pt>
                <c:pt idx="20213">
                  <c:v>-0.10552602259053939</c:v>
                </c:pt>
                <c:pt idx="20214">
                  <c:v>-0.10557128682084493</c:v>
                </c:pt>
                <c:pt idx="20215">
                  <c:v>-0.10561654783525001</c:v>
                </c:pt>
                <c:pt idx="20216">
                  <c:v>-0.10566180563237614</c:v>
                </c:pt>
                <c:pt idx="20217">
                  <c:v>-0.10570706021084458</c:v>
                </c:pt>
                <c:pt idx="20218">
                  <c:v>-0.10575231156927675</c:v>
                </c:pt>
                <c:pt idx="20219">
                  <c:v>-0.10579755970629426</c:v>
                </c:pt>
                <c:pt idx="20220">
                  <c:v>-0.10584280462051872</c:v>
                </c:pt>
                <c:pt idx="20221">
                  <c:v>-0.10588804631057191</c:v>
                </c:pt>
                <c:pt idx="20222">
                  <c:v>-0.10593328477507566</c:v>
                </c:pt>
                <c:pt idx="20223">
                  <c:v>-0.10597852001265184</c:v>
                </c:pt>
                <c:pt idx="20224">
                  <c:v>-0.10602375202192273</c:v>
                </c:pt>
                <c:pt idx="20225">
                  <c:v>-0.10606898080151031</c:v>
                </c:pt>
                <c:pt idx="20226">
                  <c:v>-0.10611420635003689</c:v>
                </c:pt>
                <c:pt idx="20227">
                  <c:v>-0.10615942866612478</c:v>
                </c:pt>
                <c:pt idx="20228">
                  <c:v>-0.10620464774839643</c:v>
                </c:pt>
                <c:pt idx="20229">
                  <c:v>-0.10624986359547436</c:v>
                </c:pt>
                <c:pt idx="20230">
                  <c:v>-0.10629507620598115</c:v>
                </c:pt>
                <c:pt idx="20231">
                  <c:v>-0.10634028557853972</c:v>
                </c:pt>
                <c:pt idx="20232">
                  <c:v>-0.10638549171177281</c:v>
                </c:pt>
                <c:pt idx="20233">
                  <c:v>-0.10643069460430335</c:v>
                </c:pt>
                <c:pt idx="20234">
                  <c:v>-0.10647589425475437</c:v>
                </c:pt>
                <c:pt idx="20235">
                  <c:v>-0.10652109066174903</c:v>
                </c:pt>
                <c:pt idx="20236">
                  <c:v>-0.10656628382391052</c:v>
                </c:pt>
                <c:pt idx="20237">
                  <c:v>-0.10661147373986209</c:v>
                </c:pt>
                <c:pt idx="20238">
                  <c:v>-0.1066566604082274</c:v>
                </c:pt>
                <c:pt idx="20239">
                  <c:v>-0.10670184382762983</c:v>
                </c:pt>
                <c:pt idx="20240">
                  <c:v>-0.10674702399669306</c:v>
                </c:pt>
                <c:pt idx="20241">
                  <c:v>-0.10679220091404078</c:v>
                </c:pt>
                <c:pt idx="20242">
                  <c:v>-0.10683737457829681</c:v>
                </c:pt>
                <c:pt idx="20243">
                  <c:v>-0.1068825449880851</c:v>
                </c:pt>
                <c:pt idx="20244">
                  <c:v>-0.10692771214202966</c:v>
                </c:pt>
                <c:pt idx="20245">
                  <c:v>-0.10697287603875451</c:v>
                </c:pt>
                <c:pt idx="20246">
                  <c:v>-0.10701803667688409</c:v>
                </c:pt>
                <c:pt idx="20247">
                  <c:v>-0.10706319405504261</c:v>
                </c:pt>
                <c:pt idx="20248">
                  <c:v>-0.10710834817185449</c:v>
                </c:pt>
                <c:pt idx="20249">
                  <c:v>-0.10715349902594426</c:v>
                </c:pt>
                <c:pt idx="20250">
                  <c:v>-0.10719864661593653</c:v>
                </c:pt>
                <c:pt idx="20251">
                  <c:v>-0.10724379094045602</c:v>
                </c:pt>
                <c:pt idx="20252">
                  <c:v>-0.10728893199812743</c:v>
                </c:pt>
                <c:pt idx="20253">
                  <c:v>-0.10733406978757594</c:v>
                </c:pt>
                <c:pt idx="20254">
                  <c:v>-0.1073792043074264</c:v>
                </c:pt>
                <c:pt idx="20255">
                  <c:v>-0.10742433555630397</c:v>
                </c:pt>
                <c:pt idx="20256">
                  <c:v>-0.10746946353283385</c:v>
                </c:pt>
                <c:pt idx="20257">
                  <c:v>-0.10751458823564135</c:v>
                </c:pt>
                <c:pt idx="20258">
                  <c:v>-0.1075597096633519</c:v>
                </c:pt>
                <c:pt idx="20259">
                  <c:v>-0.10760482781459102</c:v>
                </c:pt>
                <c:pt idx="20260">
                  <c:v>-0.10764994268798421</c:v>
                </c:pt>
                <c:pt idx="20261">
                  <c:v>-0.10769505428215739</c:v>
                </c:pt>
                <c:pt idx="20262">
                  <c:v>-0.10774016259573628</c:v>
                </c:pt>
                <c:pt idx="20263">
                  <c:v>-0.1077852676273468</c:v>
                </c:pt>
                <c:pt idx="20264">
                  <c:v>-0.10783036937561497</c:v>
                </c:pt>
                <c:pt idx="20265">
                  <c:v>-0.10787546783916688</c:v>
                </c:pt>
                <c:pt idx="20266">
                  <c:v>-0.10792056301662876</c:v>
                </c:pt>
                <c:pt idx="20267">
                  <c:v>-0.10796565490662684</c:v>
                </c:pt>
                <c:pt idx="20268">
                  <c:v>-0.10801074350778772</c:v>
                </c:pt>
                <c:pt idx="20269">
                  <c:v>-0.10805582881873783</c:v>
                </c:pt>
                <c:pt idx="20270">
                  <c:v>-0.10810091083810378</c:v>
                </c:pt>
                <c:pt idx="20271">
                  <c:v>-0.10814598956451227</c:v>
                </c:pt>
                <c:pt idx="20272">
                  <c:v>-0.10819106499659013</c:v>
                </c:pt>
                <c:pt idx="20273">
                  <c:v>-0.10823613713296429</c:v>
                </c:pt>
                <c:pt idx="20274">
                  <c:v>-0.10828120597226175</c:v>
                </c:pt>
                <c:pt idx="20275">
                  <c:v>-0.10832627151310951</c:v>
                </c:pt>
                <c:pt idx="20276">
                  <c:v>-0.10837133375413505</c:v>
                </c:pt>
                <c:pt idx="20277">
                  <c:v>-0.10841639269396555</c:v>
                </c:pt>
                <c:pt idx="20278">
                  <c:v>-0.10846144833122842</c:v>
                </c:pt>
                <c:pt idx="20279">
                  <c:v>-0.1085065006645512</c:v>
                </c:pt>
                <c:pt idx="20280">
                  <c:v>-0.10855154969256151</c:v>
                </c:pt>
                <c:pt idx="20281">
                  <c:v>-0.10859659541388704</c:v>
                </c:pt>
                <c:pt idx="20282">
                  <c:v>-0.10864163782715554</c:v>
                </c:pt>
                <c:pt idx="20283">
                  <c:v>-0.10868667693099515</c:v>
                </c:pt>
                <c:pt idx="20284">
                  <c:v>-0.10873171272403377</c:v>
                </c:pt>
                <c:pt idx="20285">
                  <c:v>-0.10877674520489954</c:v>
                </c:pt>
                <c:pt idx="20286">
                  <c:v>-0.10882177437222065</c:v>
                </c:pt>
                <c:pt idx="20287">
                  <c:v>-0.10886680022462548</c:v>
                </c:pt>
                <c:pt idx="20288">
                  <c:v>-0.1089118227607424</c:v>
                </c:pt>
                <c:pt idx="20289">
                  <c:v>-0.10895684197919989</c:v>
                </c:pt>
                <c:pt idx="20290">
                  <c:v>-0.10900185787862675</c:v>
                </c:pt>
                <c:pt idx="20291">
                  <c:v>-0.10904687045765163</c:v>
                </c:pt>
                <c:pt idx="20292">
                  <c:v>-0.10909187971490335</c:v>
                </c:pt>
                <c:pt idx="20293">
                  <c:v>-0.10913688564901085</c:v>
                </c:pt>
                <c:pt idx="20294">
                  <c:v>-0.10918188825860313</c:v>
                </c:pt>
                <c:pt idx="20295">
                  <c:v>-0.10922688754230939</c:v>
                </c:pt>
                <c:pt idx="20296">
                  <c:v>-0.10927188349875881</c:v>
                </c:pt>
                <c:pt idx="20297">
                  <c:v>-0.10931687612658064</c:v>
                </c:pt>
                <c:pt idx="20298">
                  <c:v>-0.10936186542440456</c:v>
                </c:pt>
                <c:pt idx="20299">
                  <c:v>-0.10940685139085997</c:v>
                </c:pt>
                <c:pt idx="20300">
                  <c:v>-0.10945183402457652</c:v>
                </c:pt>
                <c:pt idx="20301">
                  <c:v>-0.10949681332418396</c:v>
                </c:pt>
                <c:pt idx="20302">
                  <c:v>-0.10954178928831212</c:v>
                </c:pt>
                <c:pt idx="20303">
                  <c:v>-0.10958676191559098</c:v>
                </c:pt>
                <c:pt idx="20304">
                  <c:v>-0.10963173120465046</c:v>
                </c:pt>
                <c:pt idx="20305">
                  <c:v>-0.10967669715412093</c:v>
                </c:pt>
                <c:pt idx="20306">
                  <c:v>-0.10972165976263253</c:v>
                </c:pt>
                <c:pt idx="20307">
                  <c:v>-0.10976661902881561</c:v>
                </c:pt>
                <c:pt idx="20308">
                  <c:v>-0.10981157495130066</c:v>
                </c:pt>
                <c:pt idx="20309">
                  <c:v>-0.10985652752871819</c:v>
                </c:pt>
                <c:pt idx="20310">
                  <c:v>-0.10990147675969889</c:v>
                </c:pt>
                <c:pt idx="20311">
                  <c:v>-0.10994642264287351</c:v>
                </c:pt>
                <c:pt idx="20312">
                  <c:v>-0.1099913651768728</c:v>
                </c:pt>
                <c:pt idx="20313">
                  <c:v>-0.11003630436032795</c:v>
                </c:pt>
                <c:pt idx="20314">
                  <c:v>-0.11008124019186993</c:v>
                </c:pt>
                <c:pt idx="20315">
                  <c:v>-0.1101261726701299</c:v>
                </c:pt>
                <c:pt idx="20316">
                  <c:v>-0.11017110179373914</c:v>
                </c:pt>
                <c:pt idx="20317">
                  <c:v>-0.11021602756132901</c:v>
                </c:pt>
                <c:pt idx="20318">
                  <c:v>-0.11026094997153099</c:v>
                </c:pt>
                <c:pt idx="20319">
                  <c:v>-0.11030586902297654</c:v>
                </c:pt>
                <c:pt idx="20320">
                  <c:v>-0.11035078471429759</c:v>
                </c:pt>
                <c:pt idx="20321">
                  <c:v>-0.1103956970441258</c:v>
                </c:pt>
                <c:pt idx="20322">
                  <c:v>-0.11044060601109304</c:v>
                </c:pt>
                <c:pt idx="20323">
                  <c:v>-0.11048551161383131</c:v>
                </c:pt>
                <c:pt idx="20324">
                  <c:v>-0.11053041385097272</c:v>
                </c:pt>
                <c:pt idx="20325">
                  <c:v>-0.11057531272114943</c:v>
                </c:pt>
                <c:pt idx="20326">
                  <c:v>-0.11062020822299373</c:v>
                </c:pt>
                <c:pt idx="20327">
                  <c:v>-0.11066510035513795</c:v>
                </c:pt>
                <c:pt idx="20328">
                  <c:v>-0.11070998911621481</c:v>
                </c:pt>
                <c:pt idx="20329">
                  <c:v>-0.11075487450485676</c:v>
                </c:pt>
                <c:pt idx="20330">
                  <c:v>-0.11079975651969652</c:v>
                </c:pt>
                <c:pt idx="20331">
                  <c:v>-0.11084463515936692</c:v>
                </c:pt>
                <c:pt idx="20332">
                  <c:v>-0.11088951042250086</c:v>
                </c:pt>
                <c:pt idx="20333">
                  <c:v>-0.11093438230773135</c:v>
                </c:pt>
                <c:pt idx="20334">
                  <c:v>-0.11097925081369141</c:v>
                </c:pt>
                <c:pt idx="20335">
                  <c:v>-0.11102411593901447</c:v>
                </c:pt>
                <c:pt idx="20336">
                  <c:v>-0.11106897768233376</c:v>
                </c:pt>
                <c:pt idx="20337">
                  <c:v>-0.11111383604228268</c:v>
                </c:pt>
                <c:pt idx="20338">
                  <c:v>-0.11115869101749479</c:v>
                </c:pt>
                <c:pt idx="20339">
                  <c:v>-0.1112035426066037</c:v>
                </c:pt>
                <c:pt idx="20340">
                  <c:v>-0.11124839080824317</c:v>
                </c:pt>
                <c:pt idx="20341">
                  <c:v>-0.11129323562104688</c:v>
                </c:pt>
                <c:pt idx="20342">
                  <c:v>-0.11133807704364905</c:v>
                </c:pt>
                <c:pt idx="20343">
                  <c:v>-0.11138291507468358</c:v>
                </c:pt>
                <c:pt idx="20344">
                  <c:v>-0.11142774971278464</c:v>
                </c:pt>
                <c:pt idx="20345">
                  <c:v>-0.11147258095658648</c:v>
                </c:pt>
                <c:pt idx="20346">
                  <c:v>-0.11151740880472343</c:v>
                </c:pt>
                <c:pt idx="20347">
                  <c:v>-0.11156223325582998</c:v>
                </c:pt>
                <c:pt idx="20348">
                  <c:v>-0.11160705430854068</c:v>
                </c:pt>
                <c:pt idx="20349">
                  <c:v>-0.11165187196149007</c:v>
                </c:pt>
                <c:pt idx="20350">
                  <c:v>-0.11169668621331316</c:v>
                </c:pt>
                <c:pt idx="20351">
                  <c:v>-0.11174149706264473</c:v>
                </c:pt>
                <c:pt idx="20352">
                  <c:v>-0.11178630450811973</c:v>
                </c:pt>
                <c:pt idx="20353">
                  <c:v>-0.11183110854837325</c:v>
                </c:pt>
                <c:pt idx="20354">
                  <c:v>-0.11187590918204048</c:v>
                </c:pt>
                <c:pt idx="20355">
                  <c:v>-0.11192070640775667</c:v>
                </c:pt>
                <c:pt idx="20356">
                  <c:v>-0.11196550022415715</c:v>
                </c:pt>
                <c:pt idx="20357">
                  <c:v>-0.11201029062987763</c:v>
                </c:pt>
                <c:pt idx="20358">
                  <c:v>-0.11205507762355359</c:v>
                </c:pt>
                <c:pt idx="20359">
                  <c:v>-0.11209986120382072</c:v>
                </c:pt>
                <c:pt idx="20360">
                  <c:v>-0.11214464136931483</c:v>
                </c:pt>
                <c:pt idx="20361">
                  <c:v>-0.11218941811867188</c:v>
                </c:pt>
                <c:pt idx="20362">
                  <c:v>-0.11223419145052781</c:v>
                </c:pt>
                <c:pt idx="20363">
                  <c:v>-0.11227896136351879</c:v>
                </c:pt>
                <c:pt idx="20364">
                  <c:v>-0.11232372785628093</c:v>
                </c:pt>
                <c:pt idx="20365">
                  <c:v>-0.11236849092745077</c:v>
                </c:pt>
                <c:pt idx="20366">
                  <c:v>-0.11241325057566462</c:v>
                </c:pt>
                <c:pt idx="20367">
                  <c:v>-0.11245800679955904</c:v>
                </c:pt>
                <c:pt idx="20368">
                  <c:v>-0.11250275959777066</c:v>
                </c:pt>
                <c:pt idx="20369">
                  <c:v>-0.11254750896893623</c:v>
                </c:pt>
                <c:pt idx="20370">
                  <c:v>-0.11259225491169259</c:v>
                </c:pt>
                <c:pt idx="20371">
                  <c:v>-0.11263699742467659</c:v>
                </c:pt>
                <c:pt idx="20372">
                  <c:v>-0.11268173650652549</c:v>
                </c:pt>
                <c:pt idx="20373">
                  <c:v>-0.11272647215587639</c:v>
                </c:pt>
                <c:pt idx="20374">
                  <c:v>-0.11277120437136652</c:v>
                </c:pt>
                <c:pt idx="20375">
                  <c:v>-0.11281593315163327</c:v>
                </c:pt>
                <c:pt idx="20376">
                  <c:v>-0.1128606584953141</c:v>
                </c:pt>
                <c:pt idx="20377">
                  <c:v>-0.11290538040104661</c:v>
                </c:pt>
                <c:pt idx="20378">
                  <c:v>-0.11295009886746837</c:v>
                </c:pt>
                <c:pt idx="20379">
                  <c:v>-0.11299481389321737</c:v>
                </c:pt>
                <c:pt idx="20380">
                  <c:v>-0.11303952547693143</c:v>
                </c:pt>
                <c:pt idx="20381">
                  <c:v>-0.11308423361724854</c:v>
                </c:pt>
                <c:pt idx="20382">
                  <c:v>-0.11312893831280679</c:v>
                </c:pt>
                <c:pt idx="20383">
                  <c:v>-0.11317363956224441</c:v>
                </c:pt>
                <c:pt idx="20384">
                  <c:v>-0.1132183373641997</c:v>
                </c:pt>
                <c:pt idx="20385">
                  <c:v>-0.1132630317173111</c:v>
                </c:pt>
                <c:pt idx="20386">
                  <c:v>-0.11330772262021702</c:v>
                </c:pt>
                <c:pt idx="20387">
                  <c:v>-0.11335241007155629</c:v>
                </c:pt>
                <c:pt idx="20388">
                  <c:v>-0.11339709406996755</c:v>
                </c:pt>
                <c:pt idx="20389">
                  <c:v>-0.11344177461408965</c:v>
                </c:pt>
                <c:pt idx="20390">
                  <c:v>-0.11348645170256154</c:v>
                </c:pt>
                <c:pt idx="20391">
                  <c:v>-0.11353112533402225</c:v>
                </c:pt>
                <c:pt idx="20392">
                  <c:v>-0.11357579550711094</c:v>
                </c:pt>
                <c:pt idx="20393">
                  <c:v>-0.11362046222046678</c:v>
                </c:pt>
                <c:pt idx="20394">
                  <c:v>-0.11366512547272933</c:v>
                </c:pt>
                <c:pt idx="20395">
                  <c:v>-0.113709785262538</c:v>
                </c:pt>
                <c:pt idx="20396">
                  <c:v>-0.11375444158853233</c:v>
                </c:pt>
                <c:pt idx="20397">
                  <c:v>-0.11379909444935202</c:v>
                </c:pt>
                <c:pt idx="20398">
                  <c:v>-0.11384374384363684</c:v>
                </c:pt>
                <c:pt idx="20399">
                  <c:v>-0.1138883897700267</c:v>
                </c:pt>
                <c:pt idx="20400">
                  <c:v>-0.11393303222716161</c:v>
                </c:pt>
                <c:pt idx="20401">
                  <c:v>-0.11397767121368155</c:v>
                </c:pt>
                <c:pt idx="20402">
                  <c:v>-0.11402230672822697</c:v>
                </c:pt>
                <c:pt idx="20403">
                  <c:v>-0.11406693876943805</c:v>
                </c:pt>
                <c:pt idx="20404">
                  <c:v>-0.11411156733595523</c:v>
                </c:pt>
                <c:pt idx="20405">
                  <c:v>-0.11415619242641906</c:v>
                </c:pt>
                <c:pt idx="20406">
                  <c:v>-0.11420081403947015</c:v>
                </c:pt>
                <c:pt idx="20407">
                  <c:v>-0.11424543217374923</c:v>
                </c:pt>
                <c:pt idx="20408">
                  <c:v>-0.11429004682789706</c:v>
                </c:pt>
                <c:pt idx="20409">
                  <c:v>-0.11433465800055484</c:v>
                </c:pt>
                <c:pt idx="20410">
                  <c:v>-0.11437926569036345</c:v>
                </c:pt>
                <c:pt idx="20411">
                  <c:v>-0.11442386989596412</c:v>
                </c:pt>
                <c:pt idx="20412">
                  <c:v>-0.1144684706159981</c:v>
                </c:pt>
                <c:pt idx="20413">
                  <c:v>-0.11451306784910675</c:v>
                </c:pt>
                <c:pt idx="20414">
                  <c:v>-0.11455766159393158</c:v>
                </c:pt>
                <c:pt idx="20415">
                  <c:v>-0.11460225184911416</c:v>
                </c:pt>
                <c:pt idx="20416">
                  <c:v>-0.11464683861329608</c:v>
                </c:pt>
                <c:pt idx="20417">
                  <c:v>-0.11469142188511937</c:v>
                </c:pt>
                <c:pt idx="20418">
                  <c:v>-0.11473600166322584</c:v>
                </c:pt>
                <c:pt idx="20419">
                  <c:v>-0.1147805779462575</c:v>
                </c:pt>
                <c:pt idx="20420">
                  <c:v>-0.11482515073285644</c:v>
                </c:pt>
                <c:pt idx="20421">
                  <c:v>-0.11486972002166494</c:v>
                </c:pt>
                <c:pt idx="20422">
                  <c:v>-0.1149142858113253</c:v>
                </c:pt>
                <c:pt idx="20423">
                  <c:v>-0.11495884810047986</c:v>
                </c:pt>
                <c:pt idx="20424">
                  <c:v>-0.1150034068877714</c:v>
                </c:pt>
                <c:pt idx="20425">
                  <c:v>-0.11504796217184246</c:v>
                </c:pt>
                <c:pt idx="20426">
                  <c:v>-0.1150925139513358</c:v>
                </c:pt>
                <c:pt idx="20427">
                  <c:v>-0.1151370622248943</c:v>
                </c:pt>
                <c:pt idx="20428">
                  <c:v>-0.11518160699116091</c:v>
                </c:pt>
                <c:pt idx="20429">
                  <c:v>-0.11522614824877871</c:v>
                </c:pt>
                <c:pt idx="20430">
                  <c:v>-0.1152706859963908</c:v>
                </c:pt>
                <c:pt idx="20431">
                  <c:v>-0.11531522023264072</c:v>
                </c:pt>
                <c:pt idx="20432">
                  <c:v>-0.11535975095617172</c:v>
                </c:pt>
                <c:pt idx="20433">
                  <c:v>-0.11540427816562732</c:v>
                </c:pt>
                <c:pt idx="20434">
                  <c:v>-0.11544880185965116</c:v>
                </c:pt>
                <c:pt idx="20435">
                  <c:v>-0.11549332203688693</c:v>
                </c:pt>
                <c:pt idx="20436">
                  <c:v>-0.11553783869597849</c:v>
                </c:pt>
                <c:pt idx="20437">
                  <c:v>-0.11558235183556975</c:v>
                </c:pt>
                <c:pt idx="20438">
                  <c:v>-0.11562686145430467</c:v>
                </c:pt>
                <c:pt idx="20439">
                  <c:v>-0.11567136755082764</c:v>
                </c:pt>
                <c:pt idx="20440">
                  <c:v>-0.11571587012378277</c:v>
                </c:pt>
                <c:pt idx="20441">
                  <c:v>-0.11576036917181444</c:v>
                </c:pt>
                <c:pt idx="20442">
                  <c:v>-0.11580486469356714</c:v>
                </c:pt>
                <c:pt idx="20443">
                  <c:v>-0.11584935668768544</c:v>
                </c:pt>
                <c:pt idx="20444">
                  <c:v>-0.11589384515281402</c:v>
                </c:pt>
                <c:pt idx="20445">
                  <c:v>-0.1159383300875976</c:v>
                </c:pt>
                <c:pt idx="20446">
                  <c:v>-0.11598281149068126</c:v>
                </c:pt>
                <c:pt idx="20447">
                  <c:v>-0.11602728936070995</c:v>
                </c:pt>
                <c:pt idx="20448">
                  <c:v>-0.11607176369632877</c:v>
                </c:pt>
                <c:pt idx="20449">
                  <c:v>-0.11611623449618293</c:v>
                </c:pt>
                <c:pt idx="20450">
                  <c:v>-0.11616070175891778</c:v>
                </c:pt>
                <c:pt idx="20451">
                  <c:v>-0.11620516548317879</c:v>
                </c:pt>
                <c:pt idx="20452">
                  <c:v>-0.11624962566761146</c:v>
                </c:pt>
                <c:pt idx="20453">
                  <c:v>-0.11629408231086139</c:v>
                </c:pt>
                <c:pt idx="20454">
                  <c:v>-0.1163385354115745</c:v>
                </c:pt>
                <c:pt idx="20455">
                  <c:v>-0.11638298496839664</c:v>
                </c:pt>
                <c:pt idx="20456">
                  <c:v>-0.11642743097997373</c:v>
                </c:pt>
                <c:pt idx="20457">
                  <c:v>-0.11647187344495187</c:v>
                </c:pt>
                <c:pt idx="20458">
                  <c:v>-0.11651631236197729</c:v>
                </c:pt>
                <c:pt idx="20459">
                  <c:v>-0.11656074772969627</c:v>
                </c:pt>
                <c:pt idx="20460">
                  <c:v>-0.11660517954675513</c:v>
                </c:pt>
                <c:pt idx="20461">
                  <c:v>-0.11664960781180059</c:v>
                </c:pt>
                <c:pt idx="20462">
                  <c:v>-0.11669403252347918</c:v>
                </c:pt>
                <c:pt idx="20463">
                  <c:v>-0.11673845368043767</c:v>
                </c:pt>
                <c:pt idx="20464">
                  <c:v>-0.11678287128132286</c:v>
                </c:pt>
                <c:pt idx="20465">
                  <c:v>-0.11682728532478173</c:v>
                </c:pt>
                <c:pt idx="20466">
                  <c:v>-0.11687169580946136</c:v>
                </c:pt>
                <c:pt idx="20467">
                  <c:v>-0.11691610273400889</c:v>
                </c:pt>
                <c:pt idx="20468">
                  <c:v>-0.11696050609707151</c:v>
                </c:pt>
                <c:pt idx="20469">
                  <c:v>-0.11700490589729683</c:v>
                </c:pt>
                <c:pt idx="20470">
                  <c:v>-0.11704930213333224</c:v>
                </c:pt>
                <c:pt idx="20471">
                  <c:v>-0.11709369480382534</c:v>
                </c:pt>
                <c:pt idx="20472">
                  <c:v>-0.11713808390742386</c:v>
                </c:pt>
                <c:pt idx="20473">
                  <c:v>-0.11718246944277559</c:v>
                </c:pt>
                <c:pt idx="20474">
                  <c:v>-0.1172268514085285</c:v>
                </c:pt>
                <c:pt idx="20475">
                  <c:v>-0.1172712298033305</c:v>
                </c:pt>
                <c:pt idx="20476">
                  <c:v>-0.11731560462582998</c:v>
                </c:pt>
                <c:pt idx="20477">
                  <c:v>-0.11735997587467507</c:v>
                </c:pt>
                <c:pt idx="20478">
                  <c:v>-0.11740434354851416</c:v>
                </c:pt>
                <c:pt idx="20479">
                  <c:v>-0.11744870764599569</c:v>
                </c:pt>
                <c:pt idx="20480">
                  <c:v>-0.11749306816576828</c:v>
                </c:pt>
                <c:pt idx="20481">
                  <c:v>-0.11753742510648062</c:v>
                </c:pt>
                <c:pt idx="20482">
                  <c:v>-0.11758177846678138</c:v>
                </c:pt>
                <c:pt idx="20483">
                  <c:v>-0.11762612824531972</c:v>
                </c:pt>
                <c:pt idx="20484">
                  <c:v>-0.11767047444074454</c:v>
                </c:pt>
                <c:pt idx="20485">
                  <c:v>-0.11771481705170499</c:v>
                </c:pt>
                <c:pt idx="20486">
                  <c:v>-0.11775915607685028</c:v>
                </c:pt>
                <c:pt idx="20487">
                  <c:v>-0.11780349151482977</c:v>
                </c:pt>
                <c:pt idx="20488">
                  <c:v>-0.11784782336429293</c:v>
                </c:pt>
                <c:pt idx="20489">
                  <c:v>-0.11789215162388933</c:v>
                </c:pt>
                <c:pt idx="20490">
                  <c:v>-0.1179364762922685</c:v>
                </c:pt>
                <c:pt idx="20491">
                  <c:v>-0.11798079736808051</c:v>
                </c:pt>
                <c:pt idx="20492">
                  <c:v>-0.1180251148499751</c:v>
                </c:pt>
                <c:pt idx="20493">
                  <c:v>-0.11806942873660228</c:v>
                </c:pt>
                <c:pt idx="20494">
                  <c:v>-0.11811373902661219</c:v>
                </c:pt>
                <c:pt idx="20495">
                  <c:v>-0.11815804571865504</c:v>
                </c:pt>
                <c:pt idx="20496">
                  <c:v>-0.11820234881138116</c:v>
                </c:pt>
                <c:pt idx="20497">
                  <c:v>-0.11824664830344089</c:v>
                </c:pt>
                <c:pt idx="20498">
                  <c:v>-0.11829094419348499</c:v>
                </c:pt>
                <c:pt idx="20499">
                  <c:v>-0.11833523648016403</c:v>
                </c:pt>
                <c:pt idx="20500">
                  <c:v>-0.1183795251621288</c:v>
                </c:pt>
                <c:pt idx="20501">
                  <c:v>-0.11842381023803014</c:v>
                </c:pt>
                <c:pt idx="20502">
                  <c:v>-0.11846809170651908</c:v>
                </c:pt>
                <c:pt idx="20503">
                  <c:v>-0.11851236956624671</c:v>
                </c:pt>
                <c:pt idx="20504">
                  <c:v>-0.11855664381586423</c:v>
                </c:pt>
                <c:pt idx="20505">
                  <c:v>-0.11860091445402286</c:v>
                </c:pt>
                <c:pt idx="20506">
                  <c:v>-0.11864518147937428</c:v>
                </c:pt>
                <c:pt idx="20507">
                  <c:v>-0.11868944489056989</c:v>
                </c:pt>
                <c:pt idx="20508">
                  <c:v>-0.11873370468626136</c:v>
                </c:pt>
                <c:pt idx="20509">
                  <c:v>-0.11877796086510044</c:v>
                </c:pt>
                <c:pt idx="20510">
                  <c:v>-0.118822213425739</c:v>
                </c:pt>
                <c:pt idx="20511">
                  <c:v>-0.11886646236682906</c:v>
                </c:pt>
                <c:pt idx="20512">
                  <c:v>-0.11891070768702255</c:v>
                </c:pt>
                <c:pt idx="20513">
                  <c:v>-0.11895494938497193</c:v>
                </c:pt>
                <c:pt idx="20514">
                  <c:v>-0.11899918745932943</c:v>
                </c:pt>
                <c:pt idx="20515">
                  <c:v>-0.11904342190874741</c:v>
                </c:pt>
                <c:pt idx="20516">
                  <c:v>-0.11908765273187845</c:v>
                </c:pt>
                <c:pt idx="20517">
                  <c:v>-0.11913187992737517</c:v>
                </c:pt>
                <c:pt idx="20518">
                  <c:v>-0.11917610349389035</c:v>
                </c:pt>
                <c:pt idx="20519">
                  <c:v>-0.11922032343007684</c:v>
                </c:pt>
                <c:pt idx="20520">
                  <c:v>-0.1192645397345875</c:v>
                </c:pt>
                <c:pt idx="20521">
                  <c:v>-0.11930875240607568</c:v>
                </c:pt>
                <c:pt idx="20522">
                  <c:v>-0.11935296144319442</c:v>
                </c:pt>
                <c:pt idx="20523">
                  <c:v>-0.11939716684459706</c:v>
                </c:pt>
                <c:pt idx="20524">
                  <c:v>-0.119441368608937</c:v>
                </c:pt>
                <c:pt idx="20525">
                  <c:v>-0.11948556673486779</c:v>
                </c:pt>
                <c:pt idx="20526">
                  <c:v>-0.11952976122104307</c:v>
                </c:pt>
                <c:pt idx="20527">
                  <c:v>-0.11957395206611647</c:v>
                </c:pt>
                <c:pt idx="20528">
                  <c:v>-0.11961813926874207</c:v>
                </c:pt>
                <c:pt idx="20529">
                  <c:v>-0.11966232282757373</c:v>
                </c:pt>
                <c:pt idx="20530">
                  <c:v>-0.11970650274126558</c:v>
                </c:pt>
                <c:pt idx="20531">
                  <c:v>-0.11975067900847176</c:v>
                </c:pt>
                <c:pt idx="20532">
                  <c:v>-0.11979485162784663</c:v>
                </c:pt>
                <c:pt idx="20533">
                  <c:v>-0.11983902059804455</c:v>
                </c:pt>
                <c:pt idx="20534">
                  <c:v>-0.11988318591772</c:v>
                </c:pt>
                <c:pt idx="20535">
                  <c:v>-0.1199273475855278</c:v>
                </c:pt>
                <c:pt idx="20536">
                  <c:v>-0.11997150560012261</c:v>
                </c:pt>
                <c:pt idx="20537">
                  <c:v>-0.12001565996015928</c:v>
                </c:pt>
                <c:pt idx="20538">
                  <c:v>-0.1200598106642928</c:v>
                </c:pt>
                <c:pt idx="20539">
                  <c:v>-0.12010395771117825</c:v>
                </c:pt>
                <c:pt idx="20540">
                  <c:v>-0.12014810109947083</c:v>
                </c:pt>
                <c:pt idx="20541">
                  <c:v>-0.12019224082782584</c:v>
                </c:pt>
                <c:pt idx="20542">
                  <c:v>-0.12023637689489861</c:v>
                </c:pt>
                <c:pt idx="20543">
                  <c:v>-0.12028050929934488</c:v>
                </c:pt>
                <c:pt idx="20544">
                  <c:v>-0.12032463803982019</c:v>
                </c:pt>
                <c:pt idx="20545">
                  <c:v>-0.12036876311498027</c:v>
                </c:pt>
                <c:pt idx="20546">
                  <c:v>-0.12041288452348101</c:v>
                </c:pt>
                <c:pt idx="20547">
                  <c:v>-0.12045700226397839</c:v>
                </c:pt>
                <c:pt idx="20548">
                  <c:v>-0.1205011163351285</c:v>
                </c:pt>
                <c:pt idx="20549">
                  <c:v>-0.12054522673558742</c:v>
                </c:pt>
                <c:pt idx="20550">
                  <c:v>-0.1205893334640117</c:v>
                </c:pt>
                <c:pt idx="20551">
                  <c:v>-0.12063343651905764</c:v>
                </c:pt>
                <c:pt idx="20552">
                  <c:v>-0.12067753589938178</c:v>
                </c:pt>
                <c:pt idx="20553">
                  <c:v>-0.1207216316036408</c:v>
                </c:pt>
                <c:pt idx="20554">
                  <c:v>-0.12076572363049141</c:v>
                </c:pt>
                <c:pt idx="20555">
                  <c:v>-0.12080981197859054</c:v>
                </c:pt>
                <c:pt idx="20556">
                  <c:v>-0.12085389664659513</c:v>
                </c:pt>
                <c:pt idx="20557">
                  <c:v>-0.12089797763316218</c:v>
                </c:pt>
                <c:pt idx="20558">
                  <c:v>-0.12094205493694914</c:v>
                </c:pt>
                <c:pt idx="20559">
                  <c:v>-0.1209861285566132</c:v>
                </c:pt>
                <c:pt idx="20560">
                  <c:v>-0.1210301984908118</c:v>
                </c:pt>
                <c:pt idx="20561">
                  <c:v>-0.12107426473820249</c:v>
                </c:pt>
                <c:pt idx="20562">
                  <c:v>-0.12111832729744293</c:v>
                </c:pt>
                <c:pt idx="20563">
                  <c:v>-0.12116238616719088</c:v>
                </c:pt>
                <c:pt idx="20564">
                  <c:v>-0.12120644134610413</c:v>
                </c:pt>
                <c:pt idx="20565">
                  <c:v>-0.12125049283284088</c:v>
                </c:pt>
                <c:pt idx="20566">
                  <c:v>-0.12129454062605916</c:v>
                </c:pt>
                <c:pt idx="20567">
                  <c:v>-0.12133858472441715</c:v>
                </c:pt>
                <c:pt idx="20568">
                  <c:v>-0.12138262512657322</c:v>
                </c:pt>
                <c:pt idx="20569">
                  <c:v>-0.12142666183118578</c:v>
                </c:pt>
                <c:pt idx="20570">
                  <c:v>-0.12147069483691342</c:v>
                </c:pt>
                <c:pt idx="20571">
                  <c:v>-0.12151472414241467</c:v>
                </c:pt>
                <c:pt idx="20572">
                  <c:v>-0.12155874974634857</c:v>
                </c:pt>
                <c:pt idx="20573">
                  <c:v>-0.12160277164737389</c:v>
                </c:pt>
                <c:pt idx="20574">
                  <c:v>-0.12164678984414966</c:v>
                </c:pt>
                <c:pt idx="20575">
                  <c:v>-0.12169080433533497</c:v>
                </c:pt>
                <c:pt idx="20576">
                  <c:v>-0.12173481511958906</c:v>
                </c:pt>
                <c:pt idx="20577">
                  <c:v>-0.12177882219557129</c:v>
                </c:pt>
                <c:pt idx="20578">
                  <c:v>-0.12182282556194113</c:v>
                </c:pt>
                <c:pt idx="20579">
                  <c:v>-0.12186682521735803</c:v>
                </c:pt>
                <c:pt idx="20580">
                  <c:v>-0.12191082116048191</c:v>
                </c:pt>
                <c:pt idx="20581">
                  <c:v>-0.12195481338997244</c:v>
                </c:pt>
                <c:pt idx="20582">
                  <c:v>-0.12199880190448954</c:v>
                </c:pt>
                <c:pt idx="20583">
                  <c:v>-0.12204278670269327</c:v>
                </c:pt>
                <c:pt idx="20584">
                  <c:v>-0.12208676778324372</c:v>
                </c:pt>
                <c:pt idx="20585">
                  <c:v>-0.12213074514480117</c:v>
                </c:pt>
                <c:pt idx="20586">
                  <c:v>-0.12217471878602588</c:v>
                </c:pt>
                <c:pt idx="20587">
                  <c:v>-0.12221868870557855</c:v>
                </c:pt>
                <c:pt idx="20588">
                  <c:v>-0.12226265490211964</c:v>
                </c:pt>
                <c:pt idx="20589">
                  <c:v>-0.12230661737430989</c:v>
                </c:pt>
                <c:pt idx="20590">
                  <c:v>-0.1223505761208101</c:v>
                </c:pt>
                <c:pt idx="20591">
                  <c:v>-0.1223945311402812</c:v>
                </c:pt>
                <c:pt idx="20592">
                  <c:v>-0.12243848243138425</c:v>
                </c:pt>
                <c:pt idx="20593">
                  <c:v>-0.12248242999278042</c:v>
                </c:pt>
                <c:pt idx="20594">
                  <c:v>-0.12252637382313084</c:v>
                </c:pt>
                <c:pt idx="20595">
                  <c:v>-0.12257031392109714</c:v>
                </c:pt>
                <c:pt idx="20596">
                  <c:v>-0.12261425028534072</c:v>
                </c:pt>
                <c:pt idx="20597">
                  <c:v>-0.12265818291452318</c:v>
                </c:pt>
                <c:pt idx="20598">
                  <c:v>-0.12270211180730627</c:v>
                </c:pt>
                <c:pt idx="20599">
                  <c:v>-0.1227460369623518</c:v>
                </c:pt>
                <c:pt idx="20600">
                  <c:v>-0.12278995837832175</c:v>
                </c:pt>
                <c:pt idx="20601">
                  <c:v>-0.12283387605387808</c:v>
                </c:pt>
                <c:pt idx="20602">
                  <c:v>-0.12287778998768319</c:v>
                </c:pt>
                <c:pt idx="20603">
                  <c:v>-0.12292170017839926</c:v>
                </c:pt>
                <c:pt idx="20604">
                  <c:v>-0.12296560662468874</c:v>
                </c:pt>
                <c:pt idx="20605">
                  <c:v>-0.12300950932521411</c:v>
                </c:pt>
                <c:pt idx="20606">
                  <c:v>-0.12305340827863803</c:v>
                </c:pt>
                <c:pt idx="20607">
                  <c:v>-0.12309730348362326</c:v>
                </c:pt>
                <c:pt idx="20608">
                  <c:v>-0.12314119493883266</c:v>
                </c:pt>
                <c:pt idx="20609">
                  <c:v>-0.12318508264292911</c:v>
                </c:pt>
                <c:pt idx="20610">
                  <c:v>-0.12322896659457594</c:v>
                </c:pt>
                <c:pt idx="20611">
                  <c:v>-0.12327284679243623</c:v>
                </c:pt>
                <c:pt idx="20612">
                  <c:v>-0.12331672323517331</c:v>
                </c:pt>
                <c:pt idx="20613">
                  <c:v>-0.12336059592145063</c:v>
                </c:pt>
                <c:pt idx="20614">
                  <c:v>-0.12340446484993174</c:v>
                </c:pt>
                <c:pt idx="20615">
                  <c:v>-0.12344833001928034</c:v>
                </c:pt>
                <c:pt idx="20616">
                  <c:v>-0.12349219142816002</c:v>
                </c:pt>
                <c:pt idx="20617">
                  <c:v>-0.12353604907523499</c:v>
                </c:pt>
                <c:pt idx="20618">
                  <c:v>-0.12357990295916912</c:v>
                </c:pt>
                <c:pt idx="20619">
                  <c:v>-0.12362375307862654</c:v>
                </c:pt>
                <c:pt idx="20620">
                  <c:v>-0.12366759943227146</c:v>
                </c:pt>
                <c:pt idx="20621">
                  <c:v>-0.1237114420187683</c:v>
                </c:pt>
                <c:pt idx="20622">
                  <c:v>-0.12375528083678147</c:v>
                </c:pt>
                <c:pt idx="20623">
                  <c:v>-0.12379911588497548</c:v>
                </c:pt>
                <c:pt idx="20624">
                  <c:v>-0.12384294716201527</c:v>
                </c:pt>
                <c:pt idx="20625">
                  <c:v>-0.1238867746665655</c:v>
                </c:pt>
                <c:pt idx="20626">
                  <c:v>-0.12393059839729113</c:v>
                </c:pt>
                <c:pt idx="20627">
                  <c:v>-0.1239744183528572</c:v>
                </c:pt>
                <c:pt idx="20628">
                  <c:v>-0.12401823453192888</c:v>
                </c:pt>
                <c:pt idx="20629">
                  <c:v>-0.12406204693317145</c:v>
                </c:pt>
                <c:pt idx="20630">
                  <c:v>-0.12410585555525028</c:v>
                </c:pt>
                <c:pt idx="20631">
                  <c:v>-0.12414966039683077</c:v>
                </c:pt>
                <c:pt idx="20632">
                  <c:v>-0.12419346145657879</c:v>
                </c:pt>
                <c:pt idx="20633">
                  <c:v>-0.12423725873315994</c:v>
                </c:pt>
                <c:pt idx="20634">
                  <c:v>-0.12428105222524008</c:v>
                </c:pt>
                <c:pt idx="20635">
                  <c:v>-0.12432484193148519</c:v>
                </c:pt>
                <c:pt idx="20636">
                  <c:v>-0.12436862785056133</c:v>
                </c:pt>
                <c:pt idx="20637">
                  <c:v>-0.1244124099811347</c:v>
                </c:pt>
                <c:pt idx="20638">
                  <c:v>-0.12445618832187151</c:v>
                </c:pt>
                <c:pt idx="20639">
                  <c:v>-0.12449996287143843</c:v>
                </c:pt>
                <c:pt idx="20640">
                  <c:v>-0.12454373362850188</c:v>
                </c:pt>
                <c:pt idx="20641">
                  <c:v>-0.1245875005917285</c:v>
                </c:pt>
                <c:pt idx="20642">
                  <c:v>-0.12463126375978509</c:v>
                </c:pt>
                <c:pt idx="20643">
                  <c:v>-0.12467502313133855</c:v>
                </c:pt>
                <c:pt idx="20644">
                  <c:v>-0.12471877870505585</c:v>
                </c:pt>
                <c:pt idx="20645">
                  <c:v>-0.12476253047960414</c:v>
                </c:pt>
                <c:pt idx="20646">
                  <c:v>-0.12480627845365054</c:v>
                </c:pt>
                <c:pt idx="20647">
                  <c:v>-0.12485002262586264</c:v>
                </c:pt>
                <c:pt idx="20648">
                  <c:v>-0.12489376299490779</c:v>
                </c:pt>
                <c:pt idx="20649">
                  <c:v>-0.12493749955945356</c:v>
                </c:pt>
                <c:pt idx="20650">
                  <c:v>-0.12498123231816767</c:v>
                </c:pt>
                <c:pt idx="20651">
                  <c:v>-0.12502496126971793</c:v>
                </c:pt>
                <c:pt idx="20652">
                  <c:v>-0.12506868641277227</c:v>
                </c:pt>
                <c:pt idx="20653">
                  <c:v>-0.12511240774599866</c:v>
                </c:pt>
                <c:pt idx="20654">
                  <c:v>-0.12515612526806544</c:v>
                </c:pt>
                <c:pt idx="20655">
                  <c:v>-0.12519983897764081</c:v>
                </c:pt>
                <c:pt idx="20656">
                  <c:v>-0.1252435488733932</c:v>
                </c:pt>
                <c:pt idx="20657">
                  <c:v>-0.12528725495399104</c:v>
                </c:pt>
                <c:pt idx="20658">
                  <c:v>-0.125330957218103</c:v>
                </c:pt>
                <c:pt idx="20659">
                  <c:v>-0.12537465566439787</c:v>
                </c:pt>
                <c:pt idx="20660">
                  <c:v>-0.12541835029154447</c:v>
                </c:pt>
                <c:pt idx="20661">
                  <c:v>-0.12546204109821166</c:v>
                </c:pt>
                <c:pt idx="20662">
                  <c:v>-0.12550572808306878</c:v>
                </c:pt>
                <c:pt idx="20663">
                  <c:v>-0.12554941124478491</c:v>
                </c:pt>
                <c:pt idx="20664">
                  <c:v>-0.12559309058202942</c:v>
                </c:pt>
                <c:pt idx="20665">
                  <c:v>-0.12563676609347169</c:v>
                </c:pt>
                <c:pt idx="20666">
                  <c:v>-0.12568043777778135</c:v>
                </c:pt>
                <c:pt idx="20667">
                  <c:v>-0.12572410563362801</c:v>
                </c:pt>
                <c:pt idx="20668">
                  <c:v>-0.12576776965968142</c:v>
                </c:pt>
                <c:pt idx="20669">
                  <c:v>-0.12581142985461169</c:v>
                </c:pt>
                <c:pt idx="20670">
                  <c:v>-0.12585508621708874</c:v>
                </c:pt>
                <c:pt idx="20671">
                  <c:v>-0.1258987387457827</c:v>
                </c:pt>
                <c:pt idx="20672">
                  <c:v>-0.12594238743936381</c:v>
                </c:pt>
                <c:pt idx="20673">
                  <c:v>-0.12598603229650249</c:v>
                </c:pt>
                <c:pt idx="20674">
                  <c:v>-0.12602967331586923</c:v>
                </c:pt>
                <c:pt idx="20675">
                  <c:v>-0.12607331049613452</c:v>
                </c:pt>
                <c:pt idx="20676">
                  <c:v>-0.12611694383596933</c:v>
                </c:pt>
                <c:pt idx="20677">
                  <c:v>-0.12616057333404435</c:v>
                </c:pt>
                <c:pt idx="20678">
                  <c:v>-0.1262041989890306</c:v>
                </c:pt>
                <c:pt idx="20679">
                  <c:v>-0.12624782079959912</c:v>
                </c:pt>
                <c:pt idx="20680">
                  <c:v>-0.12629143876442114</c:v>
                </c:pt>
                <c:pt idx="20681">
                  <c:v>-0.12633505288216793</c:v>
                </c:pt>
                <c:pt idx="20682">
                  <c:v>-0.12637866315151094</c:v>
                </c:pt>
                <c:pt idx="20683">
                  <c:v>-0.12642226957112165</c:v>
                </c:pt>
                <c:pt idx="20684">
                  <c:v>-0.12646587213967189</c:v>
                </c:pt>
                <c:pt idx="20685">
                  <c:v>-0.12650947085583339</c:v>
                </c:pt>
                <c:pt idx="20686">
                  <c:v>-0.12655306571827799</c:v>
                </c:pt>
                <c:pt idx="20687">
                  <c:v>-0.12659665672567771</c:v>
                </c:pt>
                <c:pt idx="20688">
                  <c:v>-0.12664024387670475</c:v>
                </c:pt>
                <c:pt idx="20689">
                  <c:v>-0.12668382717003132</c:v>
                </c:pt>
                <c:pt idx="20690">
                  <c:v>-0.12672740660432968</c:v>
                </c:pt>
                <c:pt idx="20691">
                  <c:v>-0.12677098217827254</c:v>
                </c:pt>
                <c:pt idx="20692">
                  <c:v>-0.12681455389053242</c:v>
                </c:pt>
                <c:pt idx="20693">
                  <c:v>-0.126858121739782</c:v>
                </c:pt>
                <c:pt idx="20694">
                  <c:v>-0.12690168572469415</c:v>
                </c:pt>
                <c:pt idx="20695">
                  <c:v>-0.12694524584394182</c:v>
                </c:pt>
                <c:pt idx="20696">
                  <c:v>-0.12698880209619809</c:v>
                </c:pt>
                <c:pt idx="20697">
                  <c:v>-0.12703235448013617</c:v>
                </c:pt>
                <c:pt idx="20698">
                  <c:v>-0.12707590299442922</c:v>
                </c:pt>
                <c:pt idx="20699">
                  <c:v>-0.12711944763775093</c:v>
                </c:pt>
                <c:pt idx="20700">
                  <c:v>-0.12716298840877474</c:v>
                </c:pt>
                <c:pt idx="20701">
                  <c:v>-0.1272065253061743</c:v>
                </c:pt>
                <c:pt idx="20702">
                  <c:v>-0.12725005832862338</c:v>
                </c:pt>
                <c:pt idx="20703">
                  <c:v>-0.12729358747479591</c:v>
                </c:pt>
                <c:pt idx="20704">
                  <c:v>-0.12733711274336587</c:v>
                </c:pt>
                <c:pt idx="20705">
                  <c:v>-0.12738063413300735</c:v>
                </c:pt>
                <c:pt idx="20706">
                  <c:v>-0.12742415164239476</c:v>
                </c:pt>
                <c:pt idx="20707">
                  <c:v>-0.12746766527020242</c:v>
                </c:pt>
                <c:pt idx="20708">
                  <c:v>-0.12751117501510481</c:v>
                </c:pt>
                <c:pt idx="20709">
                  <c:v>-0.12755468087577651</c:v>
                </c:pt>
                <c:pt idx="20710">
                  <c:v>-0.12759818285089228</c:v>
                </c:pt>
                <c:pt idx="20711">
                  <c:v>-0.12764168093912698</c:v>
                </c:pt>
                <c:pt idx="20712">
                  <c:v>-0.12768517513915539</c:v>
                </c:pt>
                <c:pt idx="20713">
                  <c:v>-0.12772866544965292</c:v>
                </c:pt>
                <c:pt idx="20714">
                  <c:v>-0.12777215186929458</c:v>
                </c:pt>
                <c:pt idx="20715">
                  <c:v>-0.12781563439675575</c:v>
                </c:pt>
                <c:pt idx="20716">
                  <c:v>-0.12785911303071182</c:v>
                </c:pt>
                <c:pt idx="20717">
                  <c:v>-0.1279025877698384</c:v>
                </c:pt>
                <c:pt idx="20718">
                  <c:v>-0.12794605861281111</c:v>
                </c:pt>
                <c:pt idx="20719">
                  <c:v>-0.12798952555830578</c:v>
                </c:pt>
                <c:pt idx="20720">
                  <c:v>-0.12803298860499826</c:v>
                </c:pt>
                <c:pt idx="20721">
                  <c:v>-0.12807644775156471</c:v>
                </c:pt>
                <c:pt idx="20722">
                  <c:v>-0.12811990299668122</c:v>
                </c:pt>
                <c:pt idx="20723">
                  <c:v>-0.12816335433902407</c:v>
                </c:pt>
                <c:pt idx="20724">
                  <c:v>-0.12820680177726965</c:v>
                </c:pt>
                <c:pt idx="20725">
                  <c:v>-0.12825024531009446</c:v>
                </c:pt>
                <c:pt idx="20726">
                  <c:v>-0.12829368493617513</c:v>
                </c:pt>
                <c:pt idx="20727">
                  <c:v>-0.12833712065418826</c:v>
                </c:pt>
                <c:pt idx="20728">
                  <c:v>-0.12838055246281099</c:v>
                </c:pt>
                <c:pt idx="20729">
                  <c:v>-0.12842398036072017</c:v>
                </c:pt>
                <c:pt idx="20730">
                  <c:v>-0.12846740434659293</c:v>
                </c:pt>
                <c:pt idx="20731">
                  <c:v>-0.12851082441910647</c:v>
                </c:pt>
                <c:pt idx="20732">
                  <c:v>-0.12855424057693812</c:v>
                </c:pt>
                <c:pt idx="20733">
                  <c:v>-0.12859765281876537</c:v>
                </c:pt>
                <c:pt idx="20734">
                  <c:v>-0.12864106114326579</c:v>
                </c:pt>
                <c:pt idx="20735">
                  <c:v>-0.12868446554911697</c:v>
                </c:pt>
                <c:pt idx="20736">
                  <c:v>-0.12872786603499695</c:v>
                </c:pt>
                <c:pt idx="20737">
                  <c:v>-0.12877126259958357</c:v>
                </c:pt>
                <c:pt idx="20738">
                  <c:v>-0.12881465524155486</c:v>
                </c:pt>
                <c:pt idx="20739">
                  <c:v>-0.12885804395958902</c:v>
                </c:pt>
                <c:pt idx="20740">
                  <c:v>-0.12890142875236435</c:v>
                </c:pt>
                <c:pt idx="20741">
                  <c:v>-0.12894480961855928</c:v>
                </c:pt>
                <c:pt idx="20742">
                  <c:v>-0.12898818655685218</c:v>
                </c:pt>
                <c:pt idx="20743">
                  <c:v>-0.12903155956592199</c:v>
                </c:pt>
                <c:pt idx="20744">
                  <c:v>-0.12907492864444736</c:v>
                </c:pt>
                <c:pt idx="20745">
                  <c:v>-0.12911829379110717</c:v>
                </c:pt>
                <c:pt idx="20746">
                  <c:v>-0.12916165500458043</c:v>
                </c:pt>
                <c:pt idx="20747">
                  <c:v>-0.12920501228354633</c:v>
                </c:pt>
                <c:pt idx="20748">
                  <c:v>-0.12924836562668404</c:v>
                </c:pt>
                <c:pt idx="20749">
                  <c:v>-0.129291715032673</c:v>
                </c:pt>
                <c:pt idx="20750">
                  <c:v>-0.12933506050019258</c:v>
                </c:pt>
                <c:pt idx="20751">
                  <c:v>-0.12937840202792264</c:v>
                </c:pt>
                <c:pt idx="20752">
                  <c:v>-0.12942173961454273</c:v>
                </c:pt>
                <c:pt idx="20753">
                  <c:v>-0.12946507325873277</c:v>
                </c:pt>
                <c:pt idx="20754">
                  <c:v>-0.12950840295917274</c:v>
                </c:pt>
                <c:pt idx="20755">
                  <c:v>-0.12955172871454268</c:v>
                </c:pt>
                <c:pt idx="20756">
                  <c:v>-0.12959505052352288</c:v>
                </c:pt>
                <c:pt idx="20757">
                  <c:v>-0.12963836838479351</c:v>
                </c:pt>
                <c:pt idx="20758">
                  <c:v>-0.12968168229703525</c:v>
                </c:pt>
                <c:pt idx="20759">
                  <c:v>-0.12972499225892858</c:v>
                </c:pt>
                <c:pt idx="20760">
                  <c:v>-0.1297682982691542</c:v>
                </c:pt>
                <c:pt idx="20761">
                  <c:v>-0.12981160032639294</c:v>
                </c:pt>
                <c:pt idx="20762">
                  <c:v>-0.12985489842932571</c:v>
                </c:pt>
                <c:pt idx="20763">
                  <c:v>-0.12989819257663357</c:v>
                </c:pt>
                <c:pt idx="20764">
                  <c:v>-0.1299414827669976</c:v>
                </c:pt>
                <c:pt idx="20765">
                  <c:v>-0.12998476899909933</c:v>
                </c:pt>
                <c:pt idx="20766">
                  <c:v>-0.13002805127162007</c:v>
                </c:pt>
                <c:pt idx="20767">
                  <c:v>-0.1300713295832413</c:v>
                </c:pt>
                <c:pt idx="20768">
                  <c:v>-0.13011460393264476</c:v>
                </c:pt>
                <c:pt idx="20769">
                  <c:v>-0.1301578743185122</c:v>
                </c:pt>
                <c:pt idx="20770">
                  <c:v>-0.13020114073952552</c:v>
                </c:pt>
                <c:pt idx="20771">
                  <c:v>-0.13024440319436675</c:v>
                </c:pt>
                <c:pt idx="20772">
                  <c:v>-0.1302876616817179</c:v>
                </c:pt>
                <c:pt idx="20773">
                  <c:v>-0.13033091620026149</c:v>
                </c:pt>
                <c:pt idx="20774">
                  <c:v>-0.1303741667486798</c:v>
                </c:pt>
                <c:pt idx="20775">
                  <c:v>-0.13041741332565532</c:v>
                </c:pt>
                <c:pt idx="20776">
                  <c:v>-0.13046065592987063</c:v>
                </c:pt>
                <c:pt idx="20777">
                  <c:v>-0.13050389456000858</c:v>
                </c:pt>
                <c:pt idx="20778">
                  <c:v>-0.13054712921475192</c:v>
                </c:pt>
                <c:pt idx="20779">
                  <c:v>-0.13059035989278364</c:v>
                </c:pt>
                <c:pt idx="20780">
                  <c:v>-0.13063358659278701</c:v>
                </c:pt>
                <c:pt idx="20781">
                  <c:v>-0.13067680931344519</c:v>
                </c:pt>
                <c:pt idx="20782">
                  <c:v>-0.13072002805344152</c:v>
                </c:pt>
                <c:pt idx="20783">
                  <c:v>-0.13076324281145946</c:v>
                </c:pt>
                <c:pt idx="20784">
                  <c:v>-0.13080645358618259</c:v>
                </c:pt>
                <c:pt idx="20785">
                  <c:v>-0.1308496603762947</c:v>
                </c:pt>
                <c:pt idx="20786">
                  <c:v>-0.13089286318047957</c:v>
                </c:pt>
                <c:pt idx="20787">
                  <c:v>-0.13093606199742105</c:v>
                </c:pt>
                <c:pt idx="20788">
                  <c:v>-0.1309792568258035</c:v>
                </c:pt>
                <c:pt idx="20789">
                  <c:v>-0.13102244766431093</c:v>
                </c:pt>
                <c:pt idx="20790">
                  <c:v>-0.13106563451162773</c:v>
                </c:pt>
                <c:pt idx="20791">
                  <c:v>-0.13110881736643831</c:v>
                </c:pt>
                <c:pt idx="20792">
                  <c:v>-0.13115199622742729</c:v>
                </c:pt>
                <c:pt idx="20793">
                  <c:v>-0.1311951710932793</c:v>
                </c:pt>
                <c:pt idx="20794">
                  <c:v>-0.13123834196267908</c:v>
                </c:pt>
                <c:pt idx="20795">
                  <c:v>-0.13128150883431178</c:v>
                </c:pt>
                <c:pt idx="20796">
                  <c:v>-0.13132467170686232</c:v>
                </c:pt>
                <c:pt idx="20797">
                  <c:v>-0.13136783057901591</c:v>
                </c:pt>
                <c:pt idx="20798">
                  <c:v>-0.13141098544945781</c:v>
                </c:pt>
                <c:pt idx="20799">
                  <c:v>-0.13145413631687347</c:v>
                </c:pt>
                <c:pt idx="20800">
                  <c:v>-0.13149728317994847</c:v>
                </c:pt>
                <c:pt idx="20801">
                  <c:v>-0.1315404260373684</c:v>
                </c:pt>
                <c:pt idx="20802">
                  <c:v>-0.13158356488781897</c:v>
                </c:pt>
                <c:pt idx="20803">
                  <c:v>-0.13162669972998634</c:v>
                </c:pt>
                <c:pt idx="20804">
                  <c:v>-0.13166983056255638</c:v>
                </c:pt>
                <c:pt idx="20805">
                  <c:v>-0.13171295738421529</c:v>
                </c:pt>
                <c:pt idx="20806">
                  <c:v>-0.13175608019364929</c:v>
                </c:pt>
                <c:pt idx="20807">
                  <c:v>-0.13179919898954481</c:v>
                </c:pt>
                <c:pt idx="20808">
                  <c:v>-0.13184231377058842</c:v>
                </c:pt>
                <c:pt idx="20809">
                  <c:v>-0.13188542453546656</c:v>
                </c:pt>
                <c:pt idx="20810">
                  <c:v>-0.13192853128286627</c:v>
                </c:pt>
                <c:pt idx="20811">
                  <c:v>-0.1319716340114743</c:v>
                </c:pt>
                <c:pt idx="20812">
                  <c:v>-0.13201473271997771</c:v>
                </c:pt>
                <c:pt idx="20813">
                  <c:v>-0.13205782740706357</c:v>
                </c:pt>
                <c:pt idx="20814">
                  <c:v>-0.13210091807141916</c:v>
                </c:pt>
                <c:pt idx="20815">
                  <c:v>-0.13214400471173188</c:v>
                </c:pt>
                <c:pt idx="20816">
                  <c:v>-0.13218708732668907</c:v>
                </c:pt>
                <c:pt idx="20817">
                  <c:v>-0.13223016591497863</c:v>
                </c:pt>
                <c:pt idx="20818">
                  <c:v>-0.13227324047528816</c:v>
                </c:pt>
                <c:pt idx="20819">
                  <c:v>-0.13231631100630553</c:v>
                </c:pt>
                <c:pt idx="20820">
                  <c:v>-0.13235937750671872</c:v>
                </c:pt>
                <c:pt idx="20821">
                  <c:v>-0.13240243997521586</c:v>
                </c:pt>
                <c:pt idx="20822">
                  <c:v>-0.1324454984104852</c:v>
                </c:pt>
                <c:pt idx="20823">
                  <c:v>-0.13248855281121508</c:v>
                </c:pt>
                <c:pt idx="20824">
                  <c:v>-0.13253160317609386</c:v>
                </c:pt>
                <c:pt idx="20825">
                  <c:v>-0.1325746495038104</c:v>
                </c:pt>
                <c:pt idx="20826">
                  <c:v>-0.13261769179305327</c:v>
                </c:pt>
                <c:pt idx="20827">
                  <c:v>-0.13266073004251136</c:v>
                </c:pt>
                <c:pt idx="20828">
                  <c:v>-0.13270376425087366</c:v>
                </c:pt>
                <c:pt idx="20829">
                  <c:v>-0.13274679441682918</c:v>
                </c:pt>
                <c:pt idx="20830">
                  <c:v>-0.13278982053906727</c:v>
                </c:pt>
                <c:pt idx="20831">
                  <c:v>-0.13283284261627704</c:v>
                </c:pt>
                <c:pt idx="20832">
                  <c:v>-0.13287586064714824</c:v>
                </c:pt>
                <c:pt idx="20833">
                  <c:v>-0.13291887463037033</c:v>
                </c:pt>
                <c:pt idx="20834">
                  <c:v>-0.13296188456463304</c:v>
                </c:pt>
                <c:pt idx="20835">
                  <c:v>-0.13300489044862618</c:v>
                </c:pt>
                <c:pt idx="20836">
                  <c:v>-0.13304789228103975</c:v>
                </c:pt>
                <c:pt idx="20837">
                  <c:v>-0.13309089006056379</c:v>
                </c:pt>
                <c:pt idx="20838">
                  <c:v>-0.13313388378588856</c:v>
                </c:pt>
                <c:pt idx="20839">
                  <c:v>-0.13317687345570423</c:v>
                </c:pt>
                <c:pt idx="20840">
                  <c:v>-0.13321985906870148</c:v>
                </c:pt>
                <c:pt idx="20841">
                  <c:v>-0.1332628406235708</c:v>
                </c:pt>
                <c:pt idx="20842">
                  <c:v>-0.13330581811900288</c:v>
                </c:pt>
                <c:pt idx="20843">
                  <c:v>-0.13334879155368851</c:v>
                </c:pt>
                <c:pt idx="20844">
                  <c:v>-0.13339176092631871</c:v>
                </c:pt>
                <c:pt idx="20845">
                  <c:v>-0.1334347262355845</c:v>
                </c:pt>
                <c:pt idx="20846">
                  <c:v>-0.13347768748017699</c:v>
                </c:pt>
                <c:pt idx="20847">
                  <c:v>-0.13352064465878768</c:v>
                </c:pt>
                <c:pt idx="20848">
                  <c:v>-0.13356359777010796</c:v>
                </c:pt>
                <c:pt idx="20849">
                  <c:v>-0.13360654681282935</c:v>
                </c:pt>
                <c:pt idx="20850">
                  <c:v>-0.13364949178564356</c:v>
                </c:pt>
                <c:pt idx="20851">
                  <c:v>-0.13369243268724243</c:v>
                </c:pt>
                <c:pt idx="20852">
                  <c:v>-0.13373536951631784</c:v>
                </c:pt>
                <c:pt idx="20853">
                  <c:v>-0.13377830227156193</c:v>
                </c:pt>
                <c:pt idx="20854">
                  <c:v>-0.1338212309516667</c:v>
                </c:pt>
                <c:pt idx="20855">
                  <c:v>-0.13386415555532474</c:v>
                </c:pt>
                <c:pt idx="20856">
                  <c:v>-0.13390707608122832</c:v>
                </c:pt>
                <c:pt idx="20857">
                  <c:v>-0.13394999252807008</c:v>
                </c:pt>
                <c:pt idx="20858">
                  <c:v>-0.13399290489454263</c:v>
                </c:pt>
                <c:pt idx="20859">
                  <c:v>-0.1340358131793388</c:v>
                </c:pt>
                <c:pt idx="20860">
                  <c:v>-0.13407871738115151</c:v>
                </c:pt>
                <c:pt idx="20861">
                  <c:v>-0.13412161749867377</c:v>
                </c:pt>
                <c:pt idx="20862">
                  <c:v>-0.13416451353059891</c:v>
                </c:pt>
                <c:pt idx="20863">
                  <c:v>-0.13420740547562016</c:v>
                </c:pt>
                <c:pt idx="20864">
                  <c:v>-0.13425029333243094</c:v>
                </c:pt>
                <c:pt idx="20865">
                  <c:v>-0.1342931770997248</c:v>
                </c:pt>
                <c:pt idx="20866">
                  <c:v>-0.13433605677619545</c:v>
                </c:pt>
                <c:pt idx="20867">
                  <c:v>-0.13437893236053666</c:v>
                </c:pt>
                <c:pt idx="20868">
                  <c:v>-0.13442180385144226</c:v>
                </c:pt>
                <c:pt idx="20869">
                  <c:v>-0.13446467124760653</c:v>
                </c:pt>
                <c:pt idx="20870">
                  <c:v>-0.13450753454772352</c:v>
                </c:pt>
                <c:pt idx="20871">
                  <c:v>-0.13455039375048755</c:v>
                </c:pt>
                <c:pt idx="20872">
                  <c:v>-0.13459324885459303</c:v>
                </c:pt>
                <c:pt idx="20873">
                  <c:v>-0.13463609985873456</c:v>
                </c:pt>
                <c:pt idx="20874">
                  <c:v>-0.13467894676160677</c:v>
                </c:pt>
                <c:pt idx="20875">
                  <c:v>-0.13472178956190448</c:v>
                </c:pt>
                <c:pt idx="20876">
                  <c:v>-0.1347646282583225</c:v>
                </c:pt>
                <c:pt idx="20877">
                  <c:v>-0.13480746284955611</c:v>
                </c:pt>
                <c:pt idx="20878">
                  <c:v>-0.13485029333430038</c:v>
                </c:pt>
                <c:pt idx="20879">
                  <c:v>-0.13489311971125059</c:v>
                </c:pt>
                <c:pt idx="20880">
                  <c:v>-0.13493594197910219</c:v>
                </c:pt>
                <c:pt idx="20881">
                  <c:v>-0.13497876013655075</c:v>
                </c:pt>
                <c:pt idx="20882">
                  <c:v>-0.13502157418229191</c:v>
                </c:pt>
                <c:pt idx="20883">
                  <c:v>-0.13506438411502139</c:v>
                </c:pt>
                <c:pt idx="20884">
                  <c:v>-0.13510718993343532</c:v>
                </c:pt>
                <c:pt idx="20885">
                  <c:v>-0.13514999163622965</c:v>
                </c:pt>
                <c:pt idx="20886">
                  <c:v>-0.13519278922210054</c:v>
                </c:pt>
                <c:pt idx="20887">
                  <c:v>-0.13523558268974437</c:v>
                </c:pt>
                <c:pt idx="20888">
                  <c:v>-0.13527837203785747</c:v>
                </c:pt>
                <c:pt idx="20889">
                  <c:v>-0.13532115726513649</c:v>
                </c:pt>
                <c:pt idx="20890">
                  <c:v>-0.13536393837027802</c:v>
                </c:pt>
                <c:pt idx="20891">
                  <c:v>-0.13540671535197882</c:v>
                </c:pt>
                <c:pt idx="20892">
                  <c:v>-0.13544948820893604</c:v>
                </c:pt>
                <c:pt idx="20893">
                  <c:v>-0.13549225693984659</c:v>
                </c:pt>
                <c:pt idx="20894">
                  <c:v>-0.13553502154340769</c:v>
                </c:pt>
                <c:pt idx="20895">
                  <c:v>-0.13557778201831663</c:v>
                </c:pt>
                <c:pt idx="20896">
                  <c:v>-0.13562053836327084</c:v>
                </c:pt>
                <c:pt idx="20897">
                  <c:v>-0.13566329057696791</c:v>
                </c:pt>
                <c:pt idx="20898">
                  <c:v>-0.1357060386581054</c:v>
                </c:pt>
                <c:pt idx="20899">
                  <c:v>-0.13574878260538134</c:v>
                </c:pt>
                <c:pt idx="20900">
                  <c:v>-0.13579152241749357</c:v>
                </c:pt>
                <c:pt idx="20901">
                  <c:v>-0.13583425809314012</c:v>
                </c:pt>
                <c:pt idx="20902">
                  <c:v>-0.13587698963101924</c:v>
                </c:pt>
                <c:pt idx="20903">
                  <c:v>-0.13591971702982919</c:v>
                </c:pt>
                <c:pt idx="20904">
                  <c:v>-0.13596244028826843</c:v>
                </c:pt>
                <c:pt idx="20905">
                  <c:v>-0.13600515940503546</c:v>
                </c:pt>
                <c:pt idx="20906">
                  <c:v>-0.13604787437882912</c:v>
                </c:pt>
                <c:pt idx="20907">
                  <c:v>-0.13609058520834819</c:v>
                </c:pt>
                <c:pt idx="20908">
                  <c:v>-0.13613329189229156</c:v>
                </c:pt>
                <c:pt idx="20909">
                  <c:v>-0.13617599442935838</c:v>
                </c:pt>
                <c:pt idx="20910">
                  <c:v>-0.13621869281824778</c:v>
                </c:pt>
                <c:pt idx="20911">
                  <c:v>-0.13626138705765911</c:v>
                </c:pt>
                <c:pt idx="20912">
                  <c:v>-0.13630407714629181</c:v>
                </c:pt>
                <c:pt idx="20913">
                  <c:v>-0.13634676308284538</c:v>
                </c:pt>
                <c:pt idx="20914">
                  <c:v>-0.13638944486601973</c:v>
                </c:pt>
                <c:pt idx="20915">
                  <c:v>-0.13643212249451458</c:v>
                </c:pt>
                <c:pt idx="20916">
                  <c:v>-0.13647479596702988</c:v>
                </c:pt>
                <c:pt idx="20917">
                  <c:v>-0.13651746528226574</c:v>
                </c:pt>
                <c:pt idx="20918">
                  <c:v>-0.13656013043892234</c:v>
                </c:pt>
                <c:pt idx="20919">
                  <c:v>-0.13660279143570006</c:v>
                </c:pt>
                <c:pt idx="20920">
                  <c:v>-0.13664544827129921</c:v>
                </c:pt>
                <c:pt idx="20921">
                  <c:v>-0.13668810094442063</c:v>
                </c:pt>
                <c:pt idx="20922">
                  <c:v>-0.13673074945376495</c:v>
                </c:pt>
                <c:pt idx="20923">
                  <c:v>-0.13677339379803297</c:v>
                </c:pt>
                <c:pt idx="20924">
                  <c:v>-0.13681603397592568</c:v>
                </c:pt>
                <c:pt idx="20925">
                  <c:v>-0.13685866998614421</c:v>
                </c:pt>
                <c:pt idx="20926">
                  <c:v>-0.13690130182738974</c:v>
                </c:pt>
                <c:pt idx="20927">
                  <c:v>-0.13694392949836365</c:v>
                </c:pt>
                <c:pt idx="20928">
                  <c:v>-0.1369865529977673</c:v>
                </c:pt>
                <c:pt idx="20929">
                  <c:v>-0.13702917232430251</c:v>
                </c:pt>
                <c:pt idx="20930">
                  <c:v>-0.13707178747667093</c:v>
                </c:pt>
                <c:pt idx="20931">
                  <c:v>-0.13711439845357443</c:v>
                </c:pt>
                <c:pt idx="20932">
                  <c:v>-0.13715700525371494</c:v>
                </c:pt>
                <c:pt idx="20933">
                  <c:v>-0.13719960787579463</c:v>
                </c:pt>
                <c:pt idx="20934">
                  <c:v>-0.13724220631851575</c:v>
                </c:pt>
                <c:pt idx="20935">
                  <c:v>-0.13728480058058051</c:v>
                </c:pt>
                <c:pt idx="20936">
                  <c:v>-0.13732739066069169</c:v>
                </c:pt>
                <c:pt idx="20937">
                  <c:v>-0.13736997655755176</c:v>
                </c:pt>
                <c:pt idx="20938">
                  <c:v>-0.13741255826986348</c:v>
                </c:pt>
                <c:pt idx="20939">
                  <c:v>-0.13745513579632976</c:v>
                </c:pt>
                <c:pt idx="20940">
                  <c:v>-0.13749770913565357</c:v>
                </c:pt>
                <c:pt idx="20941">
                  <c:v>-0.13754027828653809</c:v>
                </c:pt>
                <c:pt idx="20942">
                  <c:v>-0.13758284324768652</c:v>
                </c:pt>
                <c:pt idx="20943">
                  <c:v>-0.13762540401780218</c:v>
                </c:pt>
                <c:pt idx="20944">
                  <c:v>-0.13766796059558883</c:v>
                </c:pt>
                <c:pt idx="20945">
                  <c:v>-0.13771051297974998</c:v>
                </c:pt>
                <c:pt idx="20946">
                  <c:v>-0.13775306116898939</c:v>
                </c:pt>
                <c:pt idx="20947">
                  <c:v>-0.137795605162011</c:v>
                </c:pt>
                <c:pt idx="20948">
                  <c:v>-0.13783814495751881</c:v>
                </c:pt>
                <c:pt idx="20949">
                  <c:v>-0.13788068055421698</c:v>
                </c:pt>
                <c:pt idx="20950">
                  <c:v>-0.1379232119508097</c:v>
                </c:pt>
                <c:pt idx="20951">
                  <c:v>-0.1379657391460016</c:v>
                </c:pt>
                <c:pt idx="20952">
                  <c:v>-0.1380082621384971</c:v>
                </c:pt>
                <c:pt idx="20953">
                  <c:v>-0.13805078092700088</c:v>
                </c:pt>
                <c:pt idx="20954">
                  <c:v>-0.13809329551021776</c:v>
                </c:pt>
                <c:pt idx="20955">
                  <c:v>-0.13813580588685259</c:v>
                </c:pt>
                <c:pt idx="20956">
                  <c:v>-0.13817831205561051</c:v>
                </c:pt>
                <c:pt idx="20957">
                  <c:v>-0.13822081401519656</c:v>
                </c:pt>
                <c:pt idx="20958">
                  <c:v>-0.13826331176431625</c:v>
                </c:pt>
                <c:pt idx="20959">
                  <c:v>-0.13830580530167491</c:v>
                </c:pt>
                <c:pt idx="20960">
                  <c:v>-0.13834829462597814</c:v>
                </c:pt>
                <c:pt idx="20961">
                  <c:v>-0.13839077973593164</c:v>
                </c:pt>
                <c:pt idx="20962">
                  <c:v>-0.13843326063024117</c:v>
                </c:pt>
                <c:pt idx="20963">
                  <c:v>-0.13847573730761276</c:v>
                </c:pt>
                <c:pt idx="20964">
                  <c:v>-0.13851820976675241</c:v>
                </c:pt>
                <c:pt idx="20965">
                  <c:v>-0.13856067800636629</c:v>
                </c:pt>
                <c:pt idx="20966">
                  <c:v>-0.13860314202516091</c:v>
                </c:pt>
                <c:pt idx="20967">
                  <c:v>-0.13864560182184266</c:v>
                </c:pt>
                <c:pt idx="20968">
                  <c:v>-0.13868805739511811</c:v>
                </c:pt>
                <c:pt idx="20969">
                  <c:v>-0.138730508743694</c:v>
                </c:pt>
                <c:pt idx="20970">
                  <c:v>-0.13877295586627716</c:v>
                </c:pt>
                <c:pt idx="20971">
                  <c:v>-0.13881539876157462</c:v>
                </c:pt>
                <c:pt idx="20972">
                  <c:v>-0.1388578374282933</c:v>
                </c:pt>
                <c:pt idx="20973">
                  <c:v>-0.13890027186514073</c:v>
                </c:pt>
                <c:pt idx="20974">
                  <c:v>-0.13894270207082415</c:v>
                </c:pt>
                <c:pt idx="20975">
                  <c:v>-0.13898512804405103</c:v>
                </c:pt>
                <c:pt idx="20976">
                  <c:v>-0.13902754978352902</c:v>
                </c:pt>
                <c:pt idx="20977">
                  <c:v>-0.13906996728796583</c:v>
                </c:pt>
                <c:pt idx="20978">
                  <c:v>-0.13911238055606942</c:v>
                </c:pt>
                <c:pt idx="20979">
                  <c:v>-0.13915478958654773</c:v>
                </c:pt>
                <c:pt idx="20980">
                  <c:v>-0.13919719437810885</c:v>
                </c:pt>
                <c:pt idx="20981">
                  <c:v>-0.1392395949294612</c:v>
                </c:pt>
                <c:pt idx="20982">
                  <c:v>-0.13928199123931315</c:v>
                </c:pt>
                <c:pt idx="20983">
                  <c:v>-0.13932438330637317</c:v>
                </c:pt>
                <c:pt idx="20984">
                  <c:v>-0.13936677112934992</c:v>
                </c:pt>
                <c:pt idx="20985">
                  <c:v>-0.13940915470695223</c:v>
                </c:pt>
                <c:pt idx="20986">
                  <c:v>-0.13945153403788899</c:v>
                </c:pt>
                <c:pt idx="20987">
                  <c:v>-0.13949390912086912</c:v>
                </c:pt>
                <c:pt idx="20988">
                  <c:v>-0.13953627995460205</c:v>
                </c:pt>
                <c:pt idx="20989">
                  <c:v>-0.13957864653779692</c:v>
                </c:pt>
                <c:pt idx="20990">
                  <c:v>-0.13962100886916323</c:v>
                </c:pt>
                <c:pt idx="20991">
                  <c:v>-0.13966336694741049</c:v>
                </c:pt>
                <c:pt idx="20992">
                  <c:v>-0.13970572077124846</c:v>
                </c:pt>
                <c:pt idx="20993">
                  <c:v>-0.13974807033938685</c:v>
                </c:pt>
                <c:pt idx="20994">
                  <c:v>-0.13979041565053574</c:v>
                </c:pt>
                <c:pt idx="20995">
                  <c:v>-0.13983275670340503</c:v>
                </c:pt>
                <c:pt idx="20996">
                  <c:v>-0.13987509349670516</c:v>
                </c:pt>
                <c:pt idx="20997">
                  <c:v>-0.13991742602914634</c:v>
                </c:pt>
                <c:pt idx="20998">
                  <c:v>-0.1399597542994391</c:v>
                </c:pt>
                <c:pt idx="20999">
                  <c:v>-0.14000207830629399</c:v>
                </c:pt>
                <c:pt idx="21000">
                  <c:v>-0.14004439804842178</c:v>
                </c:pt>
                <c:pt idx="21001">
                  <c:v>-0.14008671352453331</c:v>
                </c:pt>
                <c:pt idx="21002">
                  <c:v>-0.14012902473333944</c:v>
                </c:pt>
                <c:pt idx="21003">
                  <c:v>-0.14017133167355156</c:v>
                </c:pt>
                <c:pt idx="21004">
                  <c:v>-0.14021363434388073</c:v>
                </c:pt>
                <c:pt idx="21005">
                  <c:v>-0.14025593274303844</c:v>
                </c:pt>
                <c:pt idx="21006">
                  <c:v>-0.14029822686973609</c:v>
                </c:pt>
                <c:pt idx="21007">
                  <c:v>-0.14034051672268544</c:v>
                </c:pt>
                <c:pt idx="21008">
                  <c:v>-0.14038280230059816</c:v>
                </c:pt>
                <c:pt idx="21009">
                  <c:v>-0.14042508360218608</c:v>
                </c:pt>
                <c:pt idx="21010">
                  <c:v>-0.14046736062616147</c:v>
                </c:pt>
                <c:pt idx="21011">
                  <c:v>-0.14050963337123634</c:v>
                </c:pt>
                <c:pt idx="21012">
                  <c:v>-0.14055190183612301</c:v>
                </c:pt>
                <c:pt idx="21013">
                  <c:v>-0.14059416601953389</c:v>
                </c:pt>
                <c:pt idx="21014">
                  <c:v>-0.14063642592018155</c:v>
                </c:pt>
                <c:pt idx="21015">
                  <c:v>-0.14067868153677868</c:v>
                </c:pt>
                <c:pt idx="21016">
                  <c:v>-0.14072093286803808</c:v>
                </c:pt>
                <c:pt idx="21017">
                  <c:v>-0.14076317991267259</c:v>
                </c:pt>
                <c:pt idx="21018">
                  <c:v>-0.14080542266939547</c:v>
                </c:pt>
                <c:pt idx="21019">
                  <c:v>-0.14084766113691985</c:v>
                </c:pt>
                <c:pt idx="21020">
                  <c:v>-0.1408898953139591</c:v>
                </c:pt>
                <c:pt idx="21021">
                  <c:v>-0.14093212519922663</c:v>
                </c:pt>
                <c:pt idx="21022">
                  <c:v>-0.14097435079143605</c:v>
                </c:pt>
                <c:pt idx="21023">
                  <c:v>-0.1410165720893011</c:v>
                </c:pt>
                <c:pt idx="21024">
                  <c:v>-0.14105878909153555</c:v>
                </c:pt>
                <c:pt idx="21025">
                  <c:v>-0.14110100179685356</c:v>
                </c:pt>
                <c:pt idx="21026">
                  <c:v>-0.14114321020396917</c:v>
                </c:pt>
                <c:pt idx="21027">
                  <c:v>-0.14118541431159665</c:v>
                </c:pt>
                <c:pt idx="21028">
                  <c:v>-0.14122761411845033</c:v>
                </c:pt>
                <c:pt idx="21029">
                  <c:v>-0.14126980962324479</c:v>
                </c:pt>
                <c:pt idx="21030">
                  <c:v>-0.14131200082469464</c:v>
                </c:pt>
                <c:pt idx="21031">
                  <c:v>-0.14135418772151465</c:v>
                </c:pt>
                <c:pt idx="21032">
                  <c:v>-0.14139637031241967</c:v>
                </c:pt>
                <c:pt idx="21033">
                  <c:v>-0.14143854859612487</c:v>
                </c:pt>
                <c:pt idx="21034">
                  <c:v>-0.14148072257134539</c:v>
                </c:pt>
                <c:pt idx="21035">
                  <c:v>-0.14152289223679648</c:v>
                </c:pt>
                <c:pt idx="21036">
                  <c:v>-0.14156505759119356</c:v>
                </c:pt>
                <c:pt idx="21037">
                  <c:v>-0.14160721863325226</c:v>
                </c:pt>
                <c:pt idx="21038">
                  <c:v>-0.14164937536168826</c:v>
                </c:pt>
                <c:pt idx="21039">
                  <c:v>-0.14169152777521724</c:v>
                </c:pt>
                <c:pt idx="21040">
                  <c:v>-0.14173367587255536</c:v>
                </c:pt>
                <c:pt idx="21041">
                  <c:v>-0.1417758196524187</c:v>
                </c:pt>
                <c:pt idx="21042">
                  <c:v>-0.14181795911352338</c:v>
                </c:pt>
                <c:pt idx="21043">
                  <c:v>-0.14186009425458579</c:v>
                </c:pt>
                <c:pt idx="21044">
                  <c:v>-0.1419022250743224</c:v>
                </c:pt>
                <c:pt idx="21045">
                  <c:v>-0.14194435157144986</c:v>
                </c:pt>
                <c:pt idx="21046">
                  <c:v>-0.14198647374468487</c:v>
                </c:pt>
                <c:pt idx="21047">
                  <c:v>-0.14202859159274425</c:v>
                </c:pt>
                <c:pt idx="21048">
                  <c:v>-0.14207070511434519</c:v>
                </c:pt>
                <c:pt idx="21049">
                  <c:v>-0.14211281430820474</c:v>
                </c:pt>
                <c:pt idx="21050">
                  <c:v>-0.14215491917304021</c:v>
                </c:pt>
                <c:pt idx="21051">
                  <c:v>-0.14219701970756893</c:v>
                </c:pt>
                <c:pt idx="21052">
                  <c:v>-0.1422391159105085</c:v>
                </c:pt>
                <c:pt idx="21053">
                  <c:v>-0.14228120778057654</c:v>
                </c:pt>
                <c:pt idx="21054">
                  <c:v>-0.14232329531649079</c:v>
                </c:pt>
                <c:pt idx="21055">
                  <c:v>-0.14236537851696937</c:v>
                </c:pt>
                <c:pt idx="21056">
                  <c:v>-0.1424074573807303</c:v>
                </c:pt>
                <c:pt idx="21057">
                  <c:v>-0.14244953190649168</c:v>
                </c:pt>
                <c:pt idx="21058">
                  <c:v>-0.1424916020929719</c:v>
                </c:pt>
                <c:pt idx="21059">
                  <c:v>-0.14253366793888941</c:v>
                </c:pt>
                <c:pt idx="21060">
                  <c:v>-0.14257572944296282</c:v>
                </c:pt>
                <c:pt idx="21061">
                  <c:v>-0.14261778660391075</c:v>
                </c:pt>
                <c:pt idx="21062">
                  <c:v>-0.14265983942045227</c:v>
                </c:pt>
                <c:pt idx="21063">
                  <c:v>-0.14270188789130622</c:v>
                </c:pt>
                <c:pt idx="21064">
                  <c:v>-0.14274393201519178</c:v>
                </c:pt>
                <c:pt idx="21065">
                  <c:v>-0.14278597179082819</c:v>
                </c:pt>
                <c:pt idx="21066">
                  <c:v>-0.14282800721693484</c:v>
                </c:pt>
                <c:pt idx="21067">
                  <c:v>-0.14287003829223124</c:v>
                </c:pt>
                <c:pt idx="21068">
                  <c:v>-0.14291206501543707</c:v>
                </c:pt>
                <c:pt idx="21069">
                  <c:v>-0.14295408738527199</c:v>
                </c:pt>
                <c:pt idx="21070">
                  <c:v>-0.14299610540045612</c:v>
                </c:pt>
                <c:pt idx="21071">
                  <c:v>-0.14303811905970945</c:v>
                </c:pt>
                <c:pt idx="21072">
                  <c:v>-0.1430801283617521</c:v>
                </c:pt>
                <c:pt idx="21073">
                  <c:v>-0.14312213330530446</c:v>
                </c:pt>
                <c:pt idx="21074">
                  <c:v>-0.14316413388908694</c:v>
                </c:pt>
                <c:pt idx="21075">
                  <c:v>-0.1432061301118201</c:v>
                </c:pt>
                <c:pt idx="21076">
                  <c:v>-0.14324812197222461</c:v>
                </c:pt>
                <c:pt idx="21077">
                  <c:v>-0.14329010946902146</c:v>
                </c:pt>
                <c:pt idx="21078">
                  <c:v>-0.14333209260093158</c:v>
                </c:pt>
                <c:pt idx="21079">
                  <c:v>-0.1433740713666761</c:v>
                </c:pt>
                <c:pt idx="21080">
                  <c:v>-0.14341604576497621</c:v>
                </c:pt>
                <c:pt idx="21081">
                  <c:v>-0.14345801579455333</c:v>
                </c:pt>
                <c:pt idx="21082">
                  <c:v>-0.14349998145412896</c:v>
                </c:pt>
                <c:pt idx="21083">
                  <c:v>-0.14354194274242474</c:v>
                </c:pt>
                <c:pt idx="21084">
                  <c:v>-0.14358389965816237</c:v>
                </c:pt>
                <c:pt idx="21085">
                  <c:v>-0.14362585220006394</c:v>
                </c:pt>
                <c:pt idx="21086">
                  <c:v>-0.14366780036685142</c:v>
                </c:pt>
                <c:pt idx="21087">
                  <c:v>-0.14370974415724697</c:v>
                </c:pt>
                <c:pt idx="21088">
                  <c:v>-0.14375168356997289</c:v>
                </c:pt>
                <c:pt idx="21089">
                  <c:v>-0.14379361860375167</c:v>
                </c:pt>
                <c:pt idx="21090">
                  <c:v>-0.14383554925730585</c:v>
                </c:pt>
                <c:pt idx="21091">
                  <c:v>-0.14387747552935806</c:v>
                </c:pt>
                <c:pt idx="21092">
                  <c:v>-0.14391939741863136</c:v>
                </c:pt>
                <c:pt idx="21093">
                  <c:v>-0.14396131492384864</c:v>
                </c:pt>
                <c:pt idx="21094">
                  <c:v>-0.14400322804373297</c:v>
                </c:pt>
                <c:pt idx="21095">
                  <c:v>-0.14404513677700762</c:v>
                </c:pt>
                <c:pt idx="21096">
                  <c:v>-0.14408704112239598</c:v>
                </c:pt>
                <c:pt idx="21097">
                  <c:v>-0.14412894107862154</c:v>
                </c:pt>
                <c:pt idx="21098">
                  <c:v>-0.14417083664440786</c:v>
                </c:pt>
                <c:pt idx="21099">
                  <c:v>-0.14421272781847894</c:v>
                </c:pt>
                <c:pt idx="21100">
                  <c:v>-0.14425461459955857</c:v>
                </c:pt>
                <c:pt idx="21101">
                  <c:v>-0.14429649698637081</c:v>
                </c:pt>
                <c:pt idx="21102">
                  <c:v>-0.14433837497763985</c:v>
                </c:pt>
                <c:pt idx="21103">
                  <c:v>-0.14438024857209</c:v>
                </c:pt>
                <c:pt idx="21104">
                  <c:v>-0.14442211776844571</c:v>
                </c:pt>
                <c:pt idx="21105">
                  <c:v>-0.14446398256543158</c:v>
                </c:pt>
                <c:pt idx="21106">
                  <c:v>-0.14450584296177221</c:v>
                </c:pt>
                <c:pt idx="21107">
                  <c:v>-0.14454769895619266</c:v>
                </c:pt>
                <c:pt idx="21108">
                  <c:v>-0.14458955054741779</c:v>
                </c:pt>
                <c:pt idx="21109">
                  <c:v>-0.1446313977341728</c:v>
                </c:pt>
                <c:pt idx="21110">
                  <c:v>-0.14467324051518288</c:v>
                </c:pt>
                <c:pt idx="21111">
                  <c:v>-0.14471507888917343</c:v>
                </c:pt>
                <c:pt idx="21112">
                  <c:v>-0.14475691285487</c:v>
                </c:pt>
                <c:pt idx="21113">
                  <c:v>-0.14479874241099808</c:v>
                </c:pt>
                <c:pt idx="21114">
                  <c:v>-0.14484056755628374</c:v>
                </c:pt>
                <c:pt idx="21115">
                  <c:v>-0.1448823882894528</c:v>
                </c:pt>
                <c:pt idx="21116">
                  <c:v>-0.14492420460923128</c:v>
                </c:pt>
                <c:pt idx="21117">
                  <c:v>-0.14496601651434543</c:v>
                </c:pt>
                <c:pt idx="21118">
                  <c:v>-0.1450078240035215</c:v>
                </c:pt>
                <c:pt idx="21119">
                  <c:v>-0.14504962707548602</c:v>
                </c:pt>
                <c:pt idx="21120">
                  <c:v>-0.14509142572896561</c:v>
                </c:pt>
                <c:pt idx="21121">
                  <c:v>-0.1451332199626868</c:v>
                </c:pt>
                <c:pt idx="21122">
                  <c:v>-0.14517500977537676</c:v>
                </c:pt>
                <c:pt idx="21123">
                  <c:v>-0.14521679516576236</c:v>
                </c:pt>
                <c:pt idx="21124">
                  <c:v>-0.14525857613257073</c:v>
                </c:pt>
                <c:pt idx="21125">
                  <c:v>-0.14530035267452918</c:v>
                </c:pt>
                <c:pt idx="21126">
                  <c:v>-0.14534212479036504</c:v>
                </c:pt>
                <c:pt idx="21127">
                  <c:v>-0.14538389247880593</c:v>
                </c:pt>
                <c:pt idx="21128">
                  <c:v>-0.14542565573857941</c:v>
                </c:pt>
                <c:pt idx="21129">
                  <c:v>-0.14546741456841344</c:v>
                </c:pt>
                <c:pt idx="21130">
                  <c:v>-0.14550916896703595</c:v>
                </c:pt>
                <c:pt idx="21131">
                  <c:v>-0.14555091893317496</c:v>
                </c:pt>
                <c:pt idx="21132">
                  <c:v>-0.14559266446555869</c:v>
                </c:pt>
                <c:pt idx="21133">
                  <c:v>-0.14563440556291554</c:v>
                </c:pt>
                <c:pt idx="21134">
                  <c:v>-0.14567614222397396</c:v>
                </c:pt>
                <c:pt idx="21135">
                  <c:v>-0.14571787444746259</c:v>
                </c:pt>
                <c:pt idx="21136">
                  <c:v>-0.14575960223211007</c:v>
                </c:pt>
                <c:pt idx="21137">
                  <c:v>-0.14580132557664549</c:v>
                </c:pt>
                <c:pt idx="21138">
                  <c:v>-0.14584304447979779</c:v>
                </c:pt>
                <c:pt idx="21139">
                  <c:v>-0.14588475894029615</c:v>
                </c:pt>
                <c:pt idx="21140">
                  <c:v>-0.14592646895686986</c:v>
                </c:pt>
                <c:pt idx="21141">
                  <c:v>-0.14596817452824831</c:v>
                </c:pt>
                <c:pt idx="21142">
                  <c:v>-0.14600987565316115</c:v>
                </c:pt>
                <c:pt idx="21143">
                  <c:v>-0.14605157233033791</c:v>
                </c:pt>
                <c:pt idx="21144">
                  <c:v>-0.14609326455850868</c:v>
                </c:pt>
                <c:pt idx="21145">
                  <c:v>-0.14613495233640331</c:v>
                </c:pt>
                <c:pt idx="21146">
                  <c:v>-0.14617663566275191</c:v>
                </c:pt>
                <c:pt idx="21147">
                  <c:v>-0.14621831453628475</c:v>
                </c:pt>
                <c:pt idx="21148">
                  <c:v>-0.1462599889557322</c:v>
                </c:pt>
                <c:pt idx="21149">
                  <c:v>-0.14630165891982477</c:v>
                </c:pt>
                <c:pt idx="21150">
                  <c:v>-0.146343324427293</c:v>
                </c:pt>
                <c:pt idx="21151">
                  <c:v>-0.14638498547686796</c:v>
                </c:pt>
                <c:pt idx="21152">
                  <c:v>-0.14642664206728037</c:v>
                </c:pt>
                <c:pt idx="21153">
                  <c:v>-0.14646829419726137</c:v>
                </c:pt>
                <c:pt idx="21154">
                  <c:v>-0.14650994186554214</c:v>
                </c:pt>
                <c:pt idx="21155">
                  <c:v>-0.14655158507085397</c:v>
                </c:pt>
                <c:pt idx="21156">
                  <c:v>-0.14659322381192838</c:v>
                </c:pt>
                <c:pt idx="21157">
                  <c:v>-0.14663485808749696</c:v>
                </c:pt>
                <c:pt idx="21158">
                  <c:v>-0.14667648789629131</c:v>
                </c:pt>
                <c:pt idx="21159">
                  <c:v>-0.14671811323704359</c:v>
                </c:pt>
                <c:pt idx="21160">
                  <c:v>-0.14675973410848567</c:v>
                </c:pt>
                <c:pt idx="21161">
                  <c:v>-0.1468013505093497</c:v>
                </c:pt>
                <c:pt idx="21162">
                  <c:v>-0.14684296243836795</c:v>
                </c:pt>
                <c:pt idx="21163">
                  <c:v>-0.14688456989427284</c:v>
                </c:pt>
                <c:pt idx="21164">
                  <c:v>-0.14692617287579698</c:v>
                </c:pt>
                <c:pt idx="21165">
                  <c:v>-0.14696777138167291</c:v>
                </c:pt>
                <c:pt idx="21166">
                  <c:v>-0.1470093654106337</c:v>
                </c:pt>
                <c:pt idx="21167">
                  <c:v>-0.14705095496141221</c:v>
                </c:pt>
                <c:pt idx="21168">
                  <c:v>-0.1470925400327415</c:v>
                </c:pt>
                <c:pt idx="21169">
                  <c:v>-0.14713412062335487</c:v>
                </c:pt>
                <c:pt idx="21170">
                  <c:v>-0.14717569673198566</c:v>
                </c:pt>
                <c:pt idx="21171">
                  <c:v>-0.14721726835736737</c:v>
                </c:pt>
                <c:pt idx="21172">
                  <c:v>-0.14725883549823374</c:v>
                </c:pt>
                <c:pt idx="21173">
                  <c:v>-0.14730039815331833</c:v>
                </c:pt>
                <c:pt idx="21174">
                  <c:v>-0.14734195632135536</c:v>
                </c:pt>
                <c:pt idx="21175">
                  <c:v>-0.14738351000107872</c:v>
                </c:pt>
                <c:pt idx="21176">
                  <c:v>-0.14742505919122265</c:v>
                </c:pt>
                <c:pt idx="21177">
                  <c:v>-0.14746660389052149</c:v>
                </c:pt>
                <c:pt idx="21178">
                  <c:v>-0.14750814409770968</c:v>
                </c:pt>
                <c:pt idx="21179">
                  <c:v>-0.14754967981152187</c:v>
                </c:pt>
                <c:pt idx="21180">
                  <c:v>-0.14759121103069264</c:v>
                </c:pt>
                <c:pt idx="21181">
                  <c:v>-0.14763273775395711</c:v>
                </c:pt>
                <c:pt idx="21182">
                  <c:v>-0.14767425998005021</c:v>
                </c:pt>
                <c:pt idx="21183">
                  <c:v>-0.14771577770770708</c:v>
                </c:pt>
                <c:pt idx="21184">
                  <c:v>-0.147757290935663</c:v>
                </c:pt>
                <c:pt idx="21185">
                  <c:v>-0.14779879966265341</c:v>
                </c:pt>
                <c:pt idx="21186">
                  <c:v>-0.14784030388741387</c:v>
                </c:pt>
                <c:pt idx="21187">
                  <c:v>-0.14788180360868011</c:v>
                </c:pt>
                <c:pt idx="21188">
                  <c:v>-0.14792329882518784</c:v>
                </c:pt>
                <c:pt idx="21189">
                  <c:v>-0.14796478953567321</c:v>
                </c:pt>
                <c:pt idx="21190">
                  <c:v>-0.14800627573887232</c:v>
                </c:pt>
                <c:pt idx="21191">
                  <c:v>-0.14804775743352139</c:v>
                </c:pt>
                <c:pt idx="21192">
                  <c:v>-0.14808923461835674</c:v>
                </c:pt>
                <c:pt idx="21193">
                  <c:v>-0.14813070729211497</c:v>
                </c:pt>
                <c:pt idx="21194">
                  <c:v>-0.1481721754535327</c:v>
                </c:pt>
                <c:pt idx="21195">
                  <c:v>-0.14821363910134666</c:v>
                </c:pt>
                <c:pt idx="21196">
                  <c:v>-0.148255098234294</c:v>
                </c:pt>
                <c:pt idx="21197">
                  <c:v>-0.14829655285111171</c:v>
                </c:pt>
                <c:pt idx="21198">
                  <c:v>-0.14833800295053692</c:v>
                </c:pt>
                <c:pt idx="21199">
                  <c:v>-0.14837944853130705</c:v>
                </c:pt>
                <c:pt idx="21200">
                  <c:v>-0.14842088959215963</c:v>
                </c:pt>
                <c:pt idx="21201">
                  <c:v>-0.14846232613183216</c:v>
                </c:pt>
                <c:pt idx="21202">
                  <c:v>-0.14850375814906241</c:v>
                </c:pt>
                <c:pt idx="21203">
                  <c:v>-0.14854518564258845</c:v>
                </c:pt>
                <c:pt idx="21204">
                  <c:v>-0.1485866086111482</c:v>
                </c:pt>
                <c:pt idx="21205">
                  <c:v>-0.14862802705347988</c:v>
                </c:pt>
                <c:pt idx="21206">
                  <c:v>-0.1486694409683218</c:v>
                </c:pt>
                <c:pt idx="21207">
                  <c:v>-0.14871085035441239</c:v>
                </c:pt>
                <c:pt idx="21208">
                  <c:v>-0.14875225521049024</c:v>
                </c:pt>
                <c:pt idx="21209">
                  <c:v>-0.14879365553529414</c:v>
                </c:pt>
                <c:pt idx="21210">
                  <c:v>-0.14883505132756275</c:v>
                </c:pt>
                <c:pt idx="21211">
                  <c:v>-0.14887644258603536</c:v>
                </c:pt>
                <c:pt idx="21212">
                  <c:v>-0.14891782930945097</c:v>
                </c:pt>
                <c:pt idx="21213">
                  <c:v>-0.14895921149654892</c:v>
                </c:pt>
                <c:pt idx="21214">
                  <c:v>-0.14900058914606856</c:v>
                </c:pt>
                <c:pt idx="21215">
                  <c:v>-0.14904196225674951</c:v>
                </c:pt>
                <c:pt idx="21216">
                  <c:v>-0.14908333082733144</c:v>
                </c:pt>
                <c:pt idx="21217">
                  <c:v>-0.14912469485655408</c:v>
                </c:pt>
                <c:pt idx="21218">
                  <c:v>-0.14916605434315761</c:v>
                </c:pt>
                <c:pt idx="21219">
                  <c:v>-0.14920740928588203</c:v>
                </c:pt>
                <c:pt idx="21220">
                  <c:v>-0.1492487596834676</c:v>
                </c:pt>
                <c:pt idx="21221">
                  <c:v>-0.14929010553465474</c:v>
                </c:pt>
                <c:pt idx="21222">
                  <c:v>-0.14933144683818392</c:v>
                </c:pt>
                <c:pt idx="21223">
                  <c:v>-0.14937278359279582</c:v>
                </c:pt>
                <c:pt idx="21224">
                  <c:v>-0.14941411579723129</c:v>
                </c:pt>
                <c:pt idx="21225">
                  <c:v>-0.14945544345023112</c:v>
                </c:pt>
                <c:pt idx="21226">
                  <c:v>-0.14949676655053665</c:v>
                </c:pt>
                <c:pt idx="21227">
                  <c:v>-0.14953808509688893</c:v>
                </c:pt>
                <c:pt idx="21228">
                  <c:v>-0.14957939908802936</c:v>
                </c:pt>
                <c:pt idx="21229">
                  <c:v>-0.14962070852269943</c:v>
                </c:pt>
                <c:pt idx="21230">
                  <c:v>-0.14966201339964078</c:v>
                </c:pt>
                <c:pt idx="21231">
                  <c:v>-0.14970331371759518</c:v>
                </c:pt>
                <c:pt idx="21232">
                  <c:v>-0.14974460947530446</c:v>
                </c:pt>
                <c:pt idx="21233">
                  <c:v>-0.14978590067151085</c:v>
                </c:pt>
                <c:pt idx="21234">
                  <c:v>-0.14982718730495648</c:v>
                </c:pt>
                <c:pt idx="21235">
                  <c:v>-0.14986846937438361</c:v>
                </c:pt>
                <c:pt idx="21236">
                  <c:v>-0.14990974687853476</c:v>
                </c:pt>
                <c:pt idx="21237">
                  <c:v>-0.14995101981615258</c:v>
                </c:pt>
                <c:pt idx="21238">
                  <c:v>-0.14999228818597973</c:v>
                </c:pt>
                <c:pt idx="21239">
                  <c:v>-0.15003355198675908</c:v>
                </c:pt>
                <c:pt idx="21240">
                  <c:v>-0.15007481121723379</c:v>
                </c:pt>
                <c:pt idx="21241">
                  <c:v>-0.15011606587614695</c:v>
                </c:pt>
                <c:pt idx="21242">
                  <c:v>-0.15015731596224188</c:v>
                </c:pt>
                <c:pt idx="21243">
                  <c:v>-0.15019856147426203</c:v>
                </c:pt>
                <c:pt idx="21244">
                  <c:v>-0.15023980241095095</c:v>
                </c:pt>
                <c:pt idx="21245">
                  <c:v>-0.15028103877105237</c:v>
                </c:pt>
                <c:pt idx="21246">
                  <c:v>-0.15032227055331018</c:v>
                </c:pt>
                <c:pt idx="21247">
                  <c:v>-0.15036349775646829</c:v>
                </c:pt>
                <c:pt idx="21248">
                  <c:v>-0.15040472037927097</c:v>
                </c:pt>
                <c:pt idx="21249">
                  <c:v>-0.15044593842046247</c:v>
                </c:pt>
                <c:pt idx="21250">
                  <c:v>-0.1504871518787872</c:v>
                </c:pt>
                <c:pt idx="21251">
                  <c:v>-0.1505283607529897</c:v>
                </c:pt>
                <c:pt idx="21252">
                  <c:v>-0.15056956504181471</c:v>
                </c:pt>
                <c:pt idx="21253">
                  <c:v>-0.150610764744007</c:v>
                </c:pt>
                <c:pt idx="21254">
                  <c:v>-0.15065195985831151</c:v>
                </c:pt>
                <c:pt idx="21255">
                  <c:v>-0.15069315038347356</c:v>
                </c:pt>
                <c:pt idx="21256">
                  <c:v>-0.15073433631823827</c:v>
                </c:pt>
                <c:pt idx="21257">
                  <c:v>-0.15077551766135103</c:v>
                </c:pt>
                <c:pt idx="21258">
                  <c:v>-0.15081669441155743</c:v>
                </c:pt>
                <c:pt idx="21259">
                  <c:v>-0.15085786656760314</c:v>
                </c:pt>
                <c:pt idx="21260">
                  <c:v>-0.15089903412823391</c:v>
                </c:pt>
                <c:pt idx="21261">
                  <c:v>-0.1509401970921958</c:v>
                </c:pt>
                <c:pt idx="21262">
                  <c:v>-0.15098135545823474</c:v>
                </c:pt>
                <c:pt idx="21263">
                  <c:v>-0.15102250922509719</c:v>
                </c:pt>
                <c:pt idx="21264">
                  <c:v>-0.15106365839152944</c:v>
                </c:pt>
                <c:pt idx="21265">
                  <c:v>-0.15110480295627798</c:v>
                </c:pt>
                <c:pt idx="21266">
                  <c:v>-0.15114594291808947</c:v>
                </c:pt>
                <c:pt idx="21267">
                  <c:v>-0.15118707827571079</c:v>
                </c:pt>
                <c:pt idx="21268">
                  <c:v>-0.15122820902788875</c:v>
                </c:pt>
                <c:pt idx="21269">
                  <c:v>-0.15126933517337041</c:v>
                </c:pt>
                <c:pt idx="21270">
                  <c:v>-0.15131045671090318</c:v>
                </c:pt>
                <c:pt idx="21271">
                  <c:v>-0.15135157363923429</c:v>
                </c:pt>
                <c:pt idx="21272">
                  <c:v>-0.15139268595711131</c:v>
                </c:pt>
                <c:pt idx="21273">
                  <c:v>-0.1514337936632818</c:v>
                </c:pt>
                <c:pt idx="21274">
                  <c:v>-0.15147489675649359</c:v>
                </c:pt>
                <c:pt idx="21275">
                  <c:v>-0.15151599523549458</c:v>
                </c:pt>
                <c:pt idx="21276">
                  <c:v>-0.15155708909903287</c:v>
                </c:pt>
                <c:pt idx="21277">
                  <c:v>-0.15159817834585651</c:v>
                </c:pt>
                <c:pt idx="21278">
                  <c:v>-0.15163926297471408</c:v>
                </c:pt>
                <c:pt idx="21279">
                  <c:v>-0.15168034298435396</c:v>
                </c:pt>
                <c:pt idx="21280">
                  <c:v>-0.15172141837352479</c:v>
                </c:pt>
                <c:pt idx="21281">
                  <c:v>-0.15176248914097529</c:v>
                </c:pt>
                <c:pt idx="21282">
                  <c:v>-0.15180355528545439</c:v>
                </c:pt>
                <c:pt idx="21283">
                  <c:v>-0.15184461680571118</c:v>
                </c:pt>
                <c:pt idx="21284">
                  <c:v>-0.15188567370049463</c:v>
                </c:pt>
                <c:pt idx="21285">
                  <c:v>-0.15192672596855444</c:v>
                </c:pt>
                <c:pt idx="21286">
                  <c:v>-0.15196777360863986</c:v>
                </c:pt>
                <c:pt idx="21287">
                  <c:v>-0.15200881661950053</c:v>
                </c:pt>
                <c:pt idx="21288">
                  <c:v>-0.15204985499988619</c:v>
                </c:pt>
                <c:pt idx="21289">
                  <c:v>-0.15209088874854676</c:v>
                </c:pt>
                <c:pt idx="21290">
                  <c:v>-0.15213191786423227</c:v>
                </c:pt>
                <c:pt idx="21291">
                  <c:v>-0.15217294234569279</c:v>
                </c:pt>
                <c:pt idx="21292">
                  <c:v>-0.15221396219167885</c:v>
                </c:pt>
                <c:pt idx="21293">
                  <c:v>-0.15225497740094074</c:v>
                </c:pt>
                <c:pt idx="21294">
                  <c:v>-0.15229598797222918</c:v>
                </c:pt>
                <c:pt idx="21295">
                  <c:v>-0.15233699390429481</c:v>
                </c:pt>
                <c:pt idx="21296">
                  <c:v>-0.15237799519588857</c:v>
                </c:pt>
                <c:pt idx="21297">
                  <c:v>-0.15241899184576141</c:v>
                </c:pt>
                <c:pt idx="21298">
                  <c:v>-0.1524599838526646</c:v>
                </c:pt>
                <c:pt idx="21299">
                  <c:v>-0.15250097121534925</c:v>
                </c:pt>
                <c:pt idx="21300">
                  <c:v>-0.15254195393256706</c:v>
                </c:pt>
                <c:pt idx="21301">
                  <c:v>-0.15258293200306952</c:v>
                </c:pt>
                <c:pt idx="21302">
                  <c:v>-0.15262390542560836</c:v>
                </c:pt>
                <c:pt idx="21303">
                  <c:v>-0.15266487419893543</c:v>
                </c:pt>
                <c:pt idx="21304">
                  <c:v>-0.15270583832180273</c:v>
                </c:pt>
                <c:pt idx="21305">
                  <c:v>-0.15274679779296249</c:v>
                </c:pt>
                <c:pt idx="21306">
                  <c:v>-0.15278775261116681</c:v>
                </c:pt>
                <c:pt idx="21307">
                  <c:v>-0.15282870277516838</c:v>
                </c:pt>
                <c:pt idx="21308">
                  <c:v>-0.15286964828371971</c:v>
                </c:pt>
                <c:pt idx="21309">
                  <c:v>-0.15291058913557348</c:v>
                </c:pt>
                <c:pt idx="21310">
                  <c:v>-0.15295152532948258</c:v>
                </c:pt>
                <c:pt idx="21311">
                  <c:v>-0.15299245686419999</c:v>
                </c:pt>
                <c:pt idx="21312">
                  <c:v>-0.15303338373847886</c:v>
                </c:pt>
                <c:pt idx="21313">
                  <c:v>-0.15307430595107249</c:v>
                </c:pt>
                <c:pt idx="21314">
                  <c:v>-0.1531152235007342</c:v>
                </c:pt>
                <c:pt idx="21315">
                  <c:v>-0.15315613638621781</c:v>
                </c:pt>
                <c:pt idx="21316">
                  <c:v>-0.15319704460627689</c:v>
                </c:pt>
                <c:pt idx="21317">
                  <c:v>-0.15323794815966529</c:v>
                </c:pt>
                <c:pt idx="21318">
                  <c:v>-0.15327884704513706</c:v>
                </c:pt>
                <c:pt idx="21319">
                  <c:v>-0.15331974126144629</c:v>
                </c:pt>
                <c:pt idx="21320">
                  <c:v>-0.15336063080734733</c:v>
                </c:pt>
                <c:pt idx="21321">
                  <c:v>-0.15340151568159446</c:v>
                </c:pt>
                <c:pt idx="21322">
                  <c:v>-0.15344239588294242</c:v>
                </c:pt>
                <c:pt idx="21323">
                  <c:v>-0.15348327141014587</c:v>
                </c:pt>
                <c:pt idx="21324">
                  <c:v>-0.15352414226195968</c:v>
                </c:pt>
                <c:pt idx="21325">
                  <c:v>-0.15356500843713883</c:v>
                </c:pt>
                <c:pt idx="21326">
                  <c:v>-0.15360586993443842</c:v>
                </c:pt>
                <c:pt idx="21327">
                  <c:v>-0.15364672675261373</c:v>
                </c:pt>
                <c:pt idx="21328">
                  <c:v>-0.15368757889042028</c:v>
                </c:pt>
                <c:pt idx="21329">
                  <c:v>-0.15372842634661346</c:v>
                </c:pt>
                <c:pt idx="21330">
                  <c:v>-0.1537692691199492</c:v>
                </c:pt>
                <c:pt idx="21331">
                  <c:v>-0.1538101072091832</c:v>
                </c:pt>
                <c:pt idx="21332">
                  <c:v>-0.15385094061307153</c:v>
                </c:pt>
                <c:pt idx="21333">
                  <c:v>-0.1538917693303703</c:v>
                </c:pt>
                <c:pt idx="21334">
                  <c:v>-0.15393259335983575</c:v>
                </c:pt>
                <c:pt idx="21335">
                  <c:v>-0.15397341270022441</c:v>
                </c:pt>
                <c:pt idx="21336">
                  <c:v>-0.15401422735029263</c:v>
                </c:pt>
                <c:pt idx="21337">
                  <c:v>-0.15405503730879735</c:v>
                </c:pt>
                <c:pt idx="21338">
                  <c:v>-0.15409584257449541</c:v>
                </c:pt>
                <c:pt idx="21339">
                  <c:v>-0.15413664314614364</c:v>
                </c:pt>
                <c:pt idx="21340">
                  <c:v>-0.15417743902249934</c:v>
                </c:pt>
                <c:pt idx="21341">
                  <c:v>-0.15421823020231967</c:v>
                </c:pt>
                <c:pt idx="21342">
                  <c:v>-0.15425901668436212</c:v>
                </c:pt>
                <c:pt idx="21343">
                  <c:v>-0.15429979846738415</c:v>
                </c:pt>
                <c:pt idx="21344">
                  <c:v>-0.15434057555014369</c:v>
                </c:pt>
                <c:pt idx="21345">
                  <c:v>-0.1543813479313984</c:v>
                </c:pt>
                <c:pt idx="21346">
                  <c:v>-0.15442211560990637</c:v>
                </c:pt>
                <c:pt idx="21347">
                  <c:v>-0.15446287858442576</c:v>
                </c:pt>
                <c:pt idx="21348">
                  <c:v>-0.15450363685371474</c:v>
                </c:pt>
                <c:pt idx="21349">
                  <c:v>-0.15454439041653181</c:v>
                </c:pt>
                <c:pt idx="21350">
                  <c:v>-0.15458513927163556</c:v>
                </c:pt>
                <c:pt idx="21351">
                  <c:v>-0.15462588341778455</c:v>
                </c:pt>
                <c:pt idx="21352">
                  <c:v>-0.15466662285373786</c:v>
                </c:pt>
                <c:pt idx="21353">
                  <c:v>-0.15470735757825438</c:v>
                </c:pt>
                <c:pt idx="21354">
                  <c:v>-0.15474808759009326</c:v>
                </c:pt>
                <c:pt idx="21355">
                  <c:v>-0.15478881288801383</c:v>
                </c:pt>
                <c:pt idx="21356">
                  <c:v>-0.15482953347077544</c:v>
                </c:pt>
                <c:pt idx="21357">
                  <c:v>-0.15487024933713772</c:v>
                </c:pt>
                <c:pt idx="21358">
                  <c:v>-0.15491096048586026</c:v>
                </c:pt>
                <c:pt idx="21359">
                  <c:v>-0.15495166691570314</c:v>
                </c:pt>
                <c:pt idx="21360">
                  <c:v>-0.15499236862542626</c:v>
                </c:pt>
                <c:pt idx="21361">
                  <c:v>-0.15503306561378979</c:v>
                </c:pt>
                <c:pt idx="21362">
                  <c:v>-0.15507375787955399</c:v>
                </c:pt>
                <c:pt idx="21363">
                  <c:v>-0.15511444542147931</c:v>
                </c:pt>
                <c:pt idx="21364">
                  <c:v>-0.15515512823832633</c:v>
                </c:pt>
                <c:pt idx="21365">
                  <c:v>-0.15519580632885574</c:v>
                </c:pt>
                <c:pt idx="21366">
                  <c:v>-0.15523647969182841</c:v>
                </c:pt>
                <c:pt idx="21367">
                  <c:v>-0.15527714832600542</c:v>
                </c:pt>
                <c:pt idx="21368">
                  <c:v>-0.15531781223014793</c:v>
                </c:pt>
                <c:pt idx="21369">
                  <c:v>-0.1553584714030172</c:v>
                </c:pt>
                <c:pt idx="21370">
                  <c:v>-0.15539912584337467</c:v>
                </c:pt>
                <c:pt idx="21371">
                  <c:v>-0.15543977554998195</c:v>
                </c:pt>
                <c:pt idx="21372">
                  <c:v>-0.15548042052160074</c:v>
                </c:pt>
                <c:pt idx="21373">
                  <c:v>-0.15552106075699287</c:v>
                </c:pt>
                <c:pt idx="21374">
                  <c:v>-0.1555616962549205</c:v>
                </c:pt>
                <c:pt idx="21375">
                  <c:v>-0.15560232701414575</c:v>
                </c:pt>
                <c:pt idx="21376">
                  <c:v>-0.1556429530334309</c:v>
                </c:pt>
                <c:pt idx="21377">
                  <c:v>-0.15568357431153843</c:v>
                </c:pt>
                <c:pt idx="21378">
                  <c:v>-0.15572419084723085</c:v>
                </c:pt>
                <c:pt idx="21379">
                  <c:v>-0.15576480263927103</c:v>
                </c:pt>
                <c:pt idx="21380">
                  <c:v>-0.15580540968642181</c:v>
                </c:pt>
                <c:pt idx="21381">
                  <c:v>-0.1558460119874461</c:v>
                </c:pt>
                <c:pt idx="21382">
                  <c:v>-0.15588660954110731</c:v>
                </c:pt>
                <c:pt idx="21383">
                  <c:v>-0.15592720234616864</c:v>
                </c:pt>
                <c:pt idx="21384">
                  <c:v>-0.15596779040139355</c:v>
                </c:pt>
                <c:pt idx="21385">
                  <c:v>-0.15600837370554568</c:v>
                </c:pt>
                <c:pt idx="21386">
                  <c:v>-0.15604895225738874</c:v>
                </c:pt>
                <c:pt idx="21387">
                  <c:v>-0.15608952605568668</c:v>
                </c:pt>
                <c:pt idx="21388">
                  <c:v>-0.15613009509920345</c:v>
                </c:pt>
                <c:pt idx="21389">
                  <c:v>-0.15617065938670341</c:v>
                </c:pt>
                <c:pt idx="21390">
                  <c:v>-0.15621121891695078</c:v>
                </c:pt>
                <c:pt idx="21391">
                  <c:v>-0.15625177368871004</c:v>
                </c:pt>
                <c:pt idx="21392">
                  <c:v>-0.15629232370074589</c:v>
                </c:pt>
                <c:pt idx="21393">
                  <c:v>-0.15633286895182302</c:v>
                </c:pt>
                <c:pt idx="21394">
                  <c:v>-0.15637340944070638</c:v>
                </c:pt>
                <c:pt idx="21395">
                  <c:v>-0.15641394516616092</c:v>
                </c:pt>
                <c:pt idx="21396">
                  <c:v>-0.15645447612695207</c:v>
                </c:pt>
                <c:pt idx="21397">
                  <c:v>-0.15649500232184502</c:v>
                </c:pt>
                <c:pt idx="21398">
                  <c:v>-0.15653552374960533</c:v>
                </c:pt>
                <c:pt idx="21399">
                  <c:v>-0.15657604040899861</c:v>
                </c:pt>
                <c:pt idx="21400">
                  <c:v>-0.15661655229879068</c:v>
                </c:pt>
                <c:pt idx="21401">
                  <c:v>-0.15665705941774741</c:v>
                </c:pt>
                <c:pt idx="21402">
                  <c:v>-0.15669756176463492</c:v>
                </c:pt>
                <c:pt idx="21403">
                  <c:v>-0.15673805933821933</c:v>
                </c:pt>
                <c:pt idx="21404">
                  <c:v>-0.15677855213726716</c:v>
                </c:pt>
                <c:pt idx="21405">
                  <c:v>-0.1568190401605449</c:v>
                </c:pt>
                <c:pt idx="21406">
                  <c:v>-0.15685952340681919</c:v>
                </c:pt>
                <c:pt idx="21407">
                  <c:v>-0.15690000187485678</c:v>
                </c:pt>
                <c:pt idx="21408">
                  <c:v>-0.15694047556342466</c:v>
                </c:pt>
                <c:pt idx="21409">
                  <c:v>-0.15698094447128996</c:v>
                </c:pt>
                <c:pt idx="21410">
                  <c:v>-0.15702140859721972</c:v>
                </c:pt>
                <c:pt idx="21411">
                  <c:v>-0.15706186793998164</c:v>
                </c:pt>
                <c:pt idx="21412">
                  <c:v>-0.15710232249834308</c:v>
                </c:pt>
                <c:pt idx="21413">
                  <c:v>-0.15714277227107173</c:v>
                </c:pt>
                <c:pt idx="21414">
                  <c:v>-0.15718321725693543</c:v>
                </c:pt>
                <c:pt idx="21415">
                  <c:v>-0.15722365745470215</c:v>
                </c:pt>
                <c:pt idx="21416">
                  <c:v>-0.15726409286313997</c:v>
                </c:pt>
                <c:pt idx="21417">
                  <c:v>-0.1573045234810172</c:v>
                </c:pt>
                <c:pt idx="21418">
                  <c:v>-0.15734494930710213</c:v>
                </c:pt>
                <c:pt idx="21419">
                  <c:v>-0.15738537034016353</c:v>
                </c:pt>
                <c:pt idx="21420">
                  <c:v>-0.15742578657896994</c:v>
                </c:pt>
                <c:pt idx="21421">
                  <c:v>-0.15746619802229025</c:v>
                </c:pt>
                <c:pt idx="21422">
                  <c:v>-0.15750660466889344</c:v>
                </c:pt>
                <c:pt idx="21423">
                  <c:v>-0.15754700651754866</c:v>
                </c:pt>
                <c:pt idx="21424">
                  <c:v>-0.15758740356702516</c:v>
                </c:pt>
                <c:pt idx="21425">
                  <c:v>-0.15762779581609235</c:v>
                </c:pt>
                <c:pt idx="21426">
                  <c:v>-0.15766818326351992</c:v>
                </c:pt>
                <c:pt idx="21427">
                  <c:v>-0.1577085659080775</c:v>
                </c:pt>
                <c:pt idx="21428">
                  <c:v>-0.15774894374853501</c:v>
                </c:pt>
                <c:pt idx="21429">
                  <c:v>-0.15778931678366243</c:v>
                </c:pt>
                <c:pt idx="21430">
                  <c:v>-0.15782968501222994</c:v>
                </c:pt>
                <c:pt idx="21431">
                  <c:v>-0.15787004843300781</c:v>
                </c:pt>
                <c:pt idx="21432">
                  <c:v>-0.15791040704476644</c:v>
                </c:pt>
                <c:pt idx="21433">
                  <c:v>-0.1579507608462766</c:v>
                </c:pt>
                <c:pt idx="21434">
                  <c:v>-0.15799110983630896</c:v>
                </c:pt>
                <c:pt idx="21435">
                  <c:v>-0.15803145401363439</c:v>
                </c:pt>
                <c:pt idx="21436">
                  <c:v>-0.15807179337702393</c:v>
                </c:pt>
                <c:pt idx="21437">
                  <c:v>-0.15811212792524881</c:v>
                </c:pt>
                <c:pt idx="21438">
                  <c:v>-0.15815245765708028</c:v>
                </c:pt>
                <c:pt idx="21439">
                  <c:v>-0.15819278257128991</c:v>
                </c:pt>
                <c:pt idx="21440">
                  <c:v>-0.15823310266664919</c:v>
                </c:pt>
                <c:pt idx="21441">
                  <c:v>-0.15827341794193009</c:v>
                </c:pt>
                <c:pt idx="21442">
                  <c:v>-0.15831372839590444</c:v>
                </c:pt>
                <c:pt idx="21443">
                  <c:v>-0.15835403402734427</c:v>
                </c:pt>
                <c:pt idx="21444">
                  <c:v>-0.15839433483502185</c:v>
                </c:pt>
                <c:pt idx="21445">
                  <c:v>-0.15843463081770953</c:v>
                </c:pt>
                <c:pt idx="21446">
                  <c:v>-0.15847492197417981</c:v>
                </c:pt>
                <c:pt idx="21447">
                  <c:v>-0.15851520830320523</c:v>
                </c:pt>
                <c:pt idx="21448">
                  <c:v>-0.1585554898035588</c:v>
                </c:pt>
                <c:pt idx="21449">
                  <c:v>-0.15859576647401336</c:v>
                </c:pt>
                <c:pt idx="21450">
                  <c:v>-0.15863603831334205</c:v>
                </c:pt>
                <c:pt idx="21451">
                  <c:v>-0.15867630532031807</c:v>
                </c:pt>
                <c:pt idx="21452">
                  <c:v>-0.15871656749371482</c:v>
                </c:pt>
                <c:pt idx="21453">
                  <c:v>-0.15875682483230585</c:v>
                </c:pt>
                <c:pt idx="21454">
                  <c:v>-0.15879707733486484</c:v>
                </c:pt>
                <c:pt idx="21455">
                  <c:v>-0.15883732500016554</c:v>
                </c:pt>
                <c:pt idx="21456">
                  <c:v>-0.15887756782698209</c:v>
                </c:pt>
                <c:pt idx="21457">
                  <c:v>-0.15891780581408851</c:v>
                </c:pt>
                <c:pt idx="21458">
                  <c:v>-0.15895803896025915</c:v>
                </c:pt>
                <c:pt idx="21459">
                  <c:v>-0.15899826726426838</c:v>
                </c:pt>
                <c:pt idx="21460">
                  <c:v>-0.15903849072489079</c:v>
                </c:pt>
                <c:pt idx="21461">
                  <c:v>-0.15907870934090104</c:v>
                </c:pt>
                <c:pt idx="21462">
                  <c:v>-0.15911892311107401</c:v>
                </c:pt>
                <c:pt idx="21463">
                  <c:v>-0.1591591320341848</c:v>
                </c:pt>
                <c:pt idx="21464">
                  <c:v>-0.15919933610900852</c:v>
                </c:pt>
                <c:pt idx="21465">
                  <c:v>-0.15923953533432048</c:v>
                </c:pt>
                <c:pt idx="21466">
                  <c:v>-0.15927972970889612</c:v>
                </c:pt>
                <c:pt idx="21467">
                  <c:v>-0.15931991923151101</c:v>
                </c:pt>
                <c:pt idx="21468">
                  <c:v>-0.15936010390094102</c:v>
                </c:pt>
                <c:pt idx="21469">
                  <c:v>-0.15940028371596193</c:v>
                </c:pt>
                <c:pt idx="21470">
                  <c:v>-0.15944045867534973</c:v>
                </c:pt>
                <c:pt idx="21471">
                  <c:v>-0.1594806287778808</c:v>
                </c:pt>
                <c:pt idx="21472">
                  <c:v>-0.15952079402233144</c:v>
                </c:pt>
                <c:pt idx="21473">
                  <c:v>-0.15956095440747808</c:v>
                </c:pt>
                <c:pt idx="21474">
                  <c:v>-0.15960110993209736</c:v>
                </c:pt>
                <c:pt idx="21475">
                  <c:v>-0.15964126059496611</c:v>
                </c:pt>
                <c:pt idx="21476">
                  <c:v>-0.15968140639486123</c:v>
                </c:pt>
                <c:pt idx="21477">
                  <c:v>-0.15972154733055971</c:v>
                </c:pt>
                <c:pt idx="21478">
                  <c:v>-0.15976168340083899</c:v>
                </c:pt>
                <c:pt idx="21479">
                  <c:v>-0.15980181460447634</c:v>
                </c:pt>
                <c:pt idx="21480">
                  <c:v>-0.15984194094024928</c:v>
                </c:pt>
                <c:pt idx="21481">
                  <c:v>-0.1598820624069355</c:v>
                </c:pt>
                <c:pt idx="21482">
                  <c:v>-0.15992217900331285</c:v>
                </c:pt>
                <c:pt idx="21483">
                  <c:v>-0.15996229072815923</c:v>
                </c:pt>
                <c:pt idx="21484">
                  <c:v>-0.16000239758025273</c:v>
                </c:pt>
                <c:pt idx="21485">
                  <c:v>-0.16004249955837183</c:v>
                </c:pt>
                <c:pt idx="21486">
                  <c:v>-0.16008259666129479</c:v>
                </c:pt>
                <c:pt idx="21487">
                  <c:v>-0.16012268888780018</c:v>
                </c:pt>
                <c:pt idx="21488">
                  <c:v>-0.16016277623666672</c:v>
                </c:pt>
                <c:pt idx="21489">
                  <c:v>-0.16020285870667333</c:v>
                </c:pt>
                <c:pt idx="21490">
                  <c:v>-0.16024293629659897</c:v>
                </c:pt>
                <c:pt idx="21491">
                  <c:v>-0.16028300900522285</c:v>
                </c:pt>
                <c:pt idx="21492">
                  <c:v>-0.1603230768313241</c:v>
                </c:pt>
                <c:pt idx="21493">
                  <c:v>-0.16036313977368247</c:v>
                </c:pt>
                <c:pt idx="21494">
                  <c:v>-0.16040319783107737</c:v>
                </c:pt>
                <c:pt idx="21495">
                  <c:v>-0.16044325100228859</c:v>
                </c:pt>
                <c:pt idx="21496">
                  <c:v>-0.16048329928609609</c:v>
                </c:pt>
                <c:pt idx="21497">
                  <c:v>-0.16052334268127988</c:v>
                </c:pt>
                <c:pt idx="21498">
                  <c:v>-0.16056338118662014</c:v>
                </c:pt>
                <c:pt idx="21499">
                  <c:v>-0.16060341480089721</c:v>
                </c:pt>
                <c:pt idx="21500">
                  <c:v>-0.16064344352289167</c:v>
                </c:pt>
                <c:pt idx="21501">
                  <c:v>-0.16068346735138417</c:v>
                </c:pt>
                <c:pt idx="21502">
                  <c:v>-0.16072348628515543</c:v>
                </c:pt>
                <c:pt idx="21503">
                  <c:v>-0.16076350032298645</c:v>
                </c:pt>
                <c:pt idx="21504">
                  <c:v>-0.16080350946365832</c:v>
                </c:pt>
                <c:pt idx="21505">
                  <c:v>-0.16084351370595226</c:v>
                </c:pt>
                <c:pt idx="21506">
                  <c:v>-0.16088351304864973</c:v>
                </c:pt>
                <c:pt idx="21507">
                  <c:v>-0.16092350749053208</c:v>
                </c:pt>
                <c:pt idx="21508">
                  <c:v>-0.16096349703038126</c:v>
                </c:pt>
                <c:pt idx="21509">
                  <c:v>-0.16100348166697903</c:v>
                </c:pt>
                <c:pt idx="21510">
                  <c:v>-0.16104346139910733</c:v>
                </c:pt>
                <c:pt idx="21511">
                  <c:v>-0.16108343622554835</c:v>
                </c:pt>
                <c:pt idx="21512">
                  <c:v>-0.16112340614508436</c:v>
                </c:pt>
                <c:pt idx="21513">
                  <c:v>-0.16116337115649781</c:v>
                </c:pt>
                <c:pt idx="21514">
                  <c:v>-0.16120333125857117</c:v>
                </c:pt>
                <c:pt idx="21515">
                  <c:v>-0.1612432864500874</c:v>
                </c:pt>
                <c:pt idx="21516">
                  <c:v>-0.16128323672982928</c:v>
                </c:pt>
                <c:pt idx="21517">
                  <c:v>-0.16132318209657984</c:v>
                </c:pt>
                <c:pt idx="21518">
                  <c:v>-0.16136312254912233</c:v>
                </c:pt>
                <c:pt idx="21519">
                  <c:v>-0.16140305808623998</c:v>
                </c:pt>
                <c:pt idx="21520">
                  <c:v>-0.16144298870671639</c:v>
                </c:pt>
                <c:pt idx="21521">
                  <c:v>-0.1614829144093351</c:v>
                </c:pt>
                <c:pt idx="21522">
                  <c:v>-0.16152283519287985</c:v>
                </c:pt>
                <c:pt idx="21523">
                  <c:v>-0.1615627510561348</c:v>
                </c:pt>
                <c:pt idx="21524">
                  <c:v>-0.16160266199788387</c:v>
                </c:pt>
                <c:pt idx="21525">
                  <c:v>-0.16164256801691138</c:v>
                </c:pt>
                <c:pt idx="21526">
                  <c:v>-0.16168246911200165</c:v>
                </c:pt>
                <c:pt idx="21527">
                  <c:v>-0.16172236528193926</c:v>
                </c:pt>
                <c:pt idx="21528">
                  <c:v>-0.16176225652550885</c:v>
                </c:pt>
                <c:pt idx="21529">
                  <c:v>-0.16180214284149522</c:v>
                </c:pt>
                <c:pt idx="21530">
                  <c:v>-0.16184202422868349</c:v>
                </c:pt>
                <c:pt idx="21531">
                  <c:v>-0.16188190068585875</c:v>
                </c:pt>
                <c:pt idx="21532">
                  <c:v>-0.16192177221180626</c:v>
                </c:pt>
                <c:pt idx="21533">
                  <c:v>-0.1619616388053115</c:v>
                </c:pt>
                <c:pt idx="21534">
                  <c:v>-0.16200150046516001</c:v>
                </c:pt>
                <c:pt idx="21535">
                  <c:v>-0.16204135719013751</c:v>
                </c:pt>
                <c:pt idx="21536">
                  <c:v>-0.16208120897902989</c:v>
                </c:pt>
                <c:pt idx="21537">
                  <c:v>-0.16212105583062328</c:v>
                </c:pt>
                <c:pt idx="21538">
                  <c:v>-0.16216089774370379</c:v>
                </c:pt>
                <c:pt idx="21539">
                  <c:v>-0.16220073471705784</c:v>
                </c:pt>
                <c:pt idx="21540">
                  <c:v>-0.16224056674947182</c:v>
                </c:pt>
                <c:pt idx="21541">
                  <c:v>-0.16228039383973247</c:v>
                </c:pt>
                <c:pt idx="21542">
                  <c:v>-0.16232021598662649</c:v>
                </c:pt>
                <c:pt idx="21543">
                  <c:v>-0.16236003318894085</c:v>
                </c:pt>
                <c:pt idx="21544">
                  <c:v>-0.1623998454454626</c:v>
                </c:pt>
                <c:pt idx="21545">
                  <c:v>-0.1624396527549791</c:v>
                </c:pt>
                <c:pt idx="21546">
                  <c:v>-0.16247945511627768</c:v>
                </c:pt>
                <c:pt idx="21547">
                  <c:v>-0.16251925252814586</c:v>
                </c:pt>
                <c:pt idx="21548">
                  <c:v>-0.16255904498937143</c:v>
                </c:pt>
                <c:pt idx="21549">
                  <c:v>-0.16259883249874213</c:v>
                </c:pt>
                <c:pt idx="21550">
                  <c:v>-0.16263861505504598</c:v>
                </c:pt>
                <c:pt idx="21551">
                  <c:v>-0.1626783926570711</c:v>
                </c:pt>
                <c:pt idx="21552">
                  <c:v>-0.16271816530360586</c:v>
                </c:pt>
                <c:pt idx="21553">
                  <c:v>-0.16275793299343874</c:v>
                </c:pt>
                <c:pt idx="21554">
                  <c:v>-0.16279769572535827</c:v>
                </c:pt>
                <c:pt idx="21555">
                  <c:v>-0.16283745349815323</c:v>
                </c:pt>
                <c:pt idx="21556">
                  <c:v>-0.16287720631061248</c:v>
                </c:pt>
                <c:pt idx="21557">
                  <c:v>-0.16291695416152513</c:v>
                </c:pt>
                <c:pt idx="21558">
                  <c:v>-0.16295669704968033</c:v>
                </c:pt>
                <c:pt idx="21559">
                  <c:v>-0.1629964349738674</c:v>
                </c:pt>
                <c:pt idx="21560">
                  <c:v>-0.16303616793287601</c:v>
                </c:pt>
                <c:pt idx="21561">
                  <c:v>-0.16307589592549571</c:v>
                </c:pt>
                <c:pt idx="21562">
                  <c:v>-0.16311561895051635</c:v>
                </c:pt>
                <c:pt idx="21563">
                  <c:v>-0.16315533700672785</c:v>
                </c:pt>
                <c:pt idx="21564">
                  <c:v>-0.16319505009292035</c:v>
                </c:pt>
                <c:pt idx="21565">
                  <c:v>-0.16323475820788408</c:v>
                </c:pt>
                <c:pt idx="21566">
                  <c:v>-0.16327446135040941</c:v>
                </c:pt>
                <c:pt idx="21567">
                  <c:v>-0.16331415951928707</c:v>
                </c:pt>
                <c:pt idx="21568">
                  <c:v>-0.16335385271330768</c:v>
                </c:pt>
                <c:pt idx="21569">
                  <c:v>-0.16339354093126213</c:v>
                </c:pt>
                <c:pt idx="21570">
                  <c:v>-0.16343322417194142</c:v>
                </c:pt>
                <c:pt idx="21571">
                  <c:v>-0.16347290243413673</c:v>
                </c:pt>
                <c:pt idx="21572">
                  <c:v>-0.16351257571663941</c:v>
                </c:pt>
                <c:pt idx="21573">
                  <c:v>-0.16355224401824089</c:v>
                </c:pt>
                <c:pt idx="21574">
                  <c:v>-0.16359190733773271</c:v>
                </c:pt>
                <c:pt idx="21575">
                  <c:v>-0.16363156567390691</c:v>
                </c:pt>
                <c:pt idx="21576">
                  <c:v>-0.16367121902555526</c:v>
                </c:pt>
                <c:pt idx="21577">
                  <c:v>-0.16371086739146987</c:v>
                </c:pt>
                <c:pt idx="21578">
                  <c:v>-0.16375051077044295</c:v>
                </c:pt>
                <c:pt idx="21579">
                  <c:v>-0.16379014916126688</c:v>
                </c:pt>
                <c:pt idx="21580">
                  <c:v>-0.16382978256273428</c:v>
                </c:pt>
                <c:pt idx="21581">
                  <c:v>-0.16386941097363766</c:v>
                </c:pt>
                <c:pt idx="21582">
                  <c:v>-0.1639090343927701</c:v>
                </c:pt>
                <c:pt idx="21583">
                  <c:v>-0.16394865281892451</c:v>
                </c:pt>
                <c:pt idx="21584">
                  <c:v>-0.16398826625089397</c:v>
                </c:pt>
                <c:pt idx="21585">
                  <c:v>-0.16402787468747188</c:v>
                </c:pt>
                <c:pt idx="21586">
                  <c:v>-0.16406747812745157</c:v>
                </c:pt>
                <c:pt idx="21587">
                  <c:v>-0.16410707656962675</c:v>
                </c:pt>
                <c:pt idx="21588">
                  <c:v>-0.16414667001279104</c:v>
                </c:pt>
                <c:pt idx="21589">
                  <c:v>-0.16418625845573856</c:v>
                </c:pt>
                <c:pt idx="21590">
                  <c:v>-0.16422584189726325</c:v>
                </c:pt>
                <c:pt idx="21591">
                  <c:v>-0.16426542033615935</c:v>
                </c:pt>
                <c:pt idx="21592">
                  <c:v>-0.16430499377122115</c:v>
                </c:pt>
                <c:pt idx="21593">
                  <c:v>-0.16434456220124327</c:v>
                </c:pt>
                <c:pt idx="21594">
                  <c:v>-0.16438412562502033</c:v>
                </c:pt>
                <c:pt idx="21595">
                  <c:v>-0.16442368404134719</c:v>
                </c:pt>
                <c:pt idx="21596">
                  <c:v>-0.1644632374490187</c:v>
                </c:pt>
                <c:pt idx="21597">
                  <c:v>-0.16450278584683017</c:v>
                </c:pt>
                <c:pt idx="21598">
                  <c:v>-0.16454232923357678</c:v>
                </c:pt>
                <c:pt idx="21599">
                  <c:v>-0.16458186760805402</c:v>
                </c:pt>
                <c:pt idx="21600">
                  <c:v>-0.16462140096905742</c:v>
                </c:pt>
                <c:pt idx="21601">
                  <c:v>-0.16466092931538276</c:v>
                </c:pt>
                <c:pt idx="21602">
                  <c:v>-0.16470045264582589</c:v>
                </c:pt>
                <c:pt idx="21603">
                  <c:v>-0.16473997095918277</c:v>
                </c:pt>
                <c:pt idx="21604">
                  <c:v>-0.16477948425424982</c:v>
                </c:pt>
                <c:pt idx="21605">
                  <c:v>-0.16481899252982327</c:v>
                </c:pt>
                <c:pt idx="21606">
                  <c:v>-0.16485849578469963</c:v>
                </c:pt>
                <c:pt idx="21607">
                  <c:v>-0.16489799401767555</c:v>
                </c:pt>
                <c:pt idx="21608">
                  <c:v>-0.16493748722754786</c:v>
                </c:pt>
                <c:pt idx="21609">
                  <c:v>-0.16497697541311349</c:v>
                </c:pt>
                <c:pt idx="21610">
                  <c:v>-0.16501645857316957</c:v>
                </c:pt>
                <c:pt idx="21611">
                  <c:v>-0.16505593670651325</c:v>
                </c:pt>
                <c:pt idx="21612">
                  <c:v>-0.16509540981194223</c:v>
                </c:pt>
                <c:pt idx="21613">
                  <c:v>-0.16513487788825387</c:v>
                </c:pt>
                <c:pt idx="21614">
                  <c:v>-0.16517434093424599</c:v>
                </c:pt>
                <c:pt idx="21615">
                  <c:v>-0.16521379894871641</c:v>
                </c:pt>
                <c:pt idx="21616">
                  <c:v>-0.16525325193046322</c:v>
                </c:pt>
                <c:pt idx="21617">
                  <c:v>-0.16529269987828457</c:v>
                </c:pt>
                <c:pt idx="21618">
                  <c:v>-0.16533214279097869</c:v>
                </c:pt>
                <c:pt idx="21619">
                  <c:v>-0.16537158066734431</c:v>
                </c:pt>
                <c:pt idx="21620">
                  <c:v>-0.16541101350617995</c:v>
                </c:pt>
                <c:pt idx="21621">
                  <c:v>-0.16545044130628445</c:v>
                </c:pt>
                <c:pt idx="21622">
                  <c:v>-0.16548986406645672</c:v>
                </c:pt>
                <c:pt idx="21623">
                  <c:v>-0.16552928178549586</c:v>
                </c:pt>
                <c:pt idx="21624">
                  <c:v>-0.16556869446220118</c:v>
                </c:pt>
                <c:pt idx="21625">
                  <c:v>-0.165608102095372</c:v>
                </c:pt>
                <c:pt idx="21626">
                  <c:v>-0.16564750468380804</c:v>
                </c:pt>
                <c:pt idx="21627">
                  <c:v>-0.16568690222630897</c:v>
                </c:pt>
                <c:pt idx="21628">
                  <c:v>-0.16572629472167461</c:v>
                </c:pt>
                <c:pt idx="21629">
                  <c:v>-0.16576568216870505</c:v>
                </c:pt>
                <c:pt idx="21630">
                  <c:v>-0.16580506456620042</c:v>
                </c:pt>
                <c:pt idx="21631">
                  <c:v>-0.16584444191296113</c:v>
                </c:pt>
                <c:pt idx="21632">
                  <c:v>-0.16588381420778758</c:v>
                </c:pt>
                <c:pt idx="21633">
                  <c:v>-0.16592318144948037</c:v>
                </c:pt>
                <c:pt idx="21634">
                  <c:v>-0.16596254363684054</c:v>
                </c:pt>
                <c:pt idx="21635">
                  <c:v>-0.16600190076866883</c:v>
                </c:pt>
                <c:pt idx="21636">
                  <c:v>-0.16604125284376645</c:v>
                </c:pt>
                <c:pt idx="21637">
                  <c:v>-0.16608059986093462</c:v>
                </c:pt>
                <c:pt idx="21638">
                  <c:v>-0.16611994181897477</c:v>
                </c:pt>
                <c:pt idx="21639">
                  <c:v>-0.16615927871668845</c:v>
                </c:pt>
                <c:pt idx="21640">
                  <c:v>-0.1661986105528773</c:v>
                </c:pt>
                <c:pt idx="21641">
                  <c:v>-0.1662379373263434</c:v>
                </c:pt>
                <c:pt idx="21642">
                  <c:v>-0.16627725903588866</c:v>
                </c:pt>
                <c:pt idx="21643">
                  <c:v>-0.16631657568031527</c:v>
                </c:pt>
                <c:pt idx="21644">
                  <c:v>-0.16635588725842562</c:v>
                </c:pt>
                <c:pt idx="21645">
                  <c:v>-0.16639519376902218</c:v>
                </c:pt>
                <c:pt idx="21646">
                  <c:v>-0.16643449521090756</c:v>
                </c:pt>
                <c:pt idx="21647">
                  <c:v>-0.16647379158288458</c:v>
                </c:pt>
                <c:pt idx="21648">
                  <c:v>-0.16651308288375613</c:v>
                </c:pt>
                <c:pt idx="21649">
                  <c:v>-0.16655236911232549</c:v>
                </c:pt>
                <c:pt idx="21650">
                  <c:v>-0.16659165026739586</c:v>
                </c:pt>
                <c:pt idx="21651">
                  <c:v>-0.16663092634777063</c:v>
                </c:pt>
                <c:pt idx="21652">
                  <c:v>-0.16667019735225339</c:v>
                </c:pt>
                <c:pt idx="21653">
                  <c:v>-0.16670946327964786</c:v>
                </c:pt>
                <c:pt idx="21654">
                  <c:v>-0.16674872412875796</c:v>
                </c:pt>
                <c:pt idx="21655">
                  <c:v>-0.16678797989838759</c:v>
                </c:pt>
                <c:pt idx="21656">
                  <c:v>-0.16682723058734114</c:v>
                </c:pt>
                <c:pt idx="21657">
                  <c:v>-0.16686647619442294</c:v>
                </c:pt>
                <c:pt idx="21658">
                  <c:v>-0.1669057167184374</c:v>
                </c:pt>
                <c:pt idx="21659">
                  <c:v>-0.16694495215818925</c:v>
                </c:pt>
                <c:pt idx="21660">
                  <c:v>-0.16698418251248323</c:v>
                </c:pt>
                <c:pt idx="21661">
                  <c:v>-0.16702340778012434</c:v>
                </c:pt>
                <c:pt idx="21662">
                  <c:v>-0.16706262795991778</c:v>
                </c:pt>
                <c:pt idx="21663">
                  <c:v>-0.16710184305066861</c:v>
                </c:pt>
                <c:pt idx="21664">
                  <c:v>-0.16714105305118254</c:v>
                </c:pt>
                <c:pt idx="21665">
                  <c:v>-0.16718025796026503</c:v>
                </c:pt>
                <c:pt idx="21666">
                  <c:v>-0.16721945777672187</c:v>
                </c:pt>
                <c:pt idx="21667">
                  <c:v>-0.1672586524993589</c:v>
                </c:pt>
                <c:pt idx="21668">
                  <c:v>-0.16729784212698218</c:v>
                </c:pt>
                <c:pt idx="21669">
                  <c:v>-0.16733702665839795</c:v>
                </c:pt>
                <c:pt idx="21670">
                  <c:v>-0.16737620609241244</c:v>
                </c:pt>
                <c:pt idx="21671">
                  <c:v>-0.16741538042783244</c:v>
                </c:pt>
                <c:pt idx="21672">
                  <c:v>-0.16745454966346446</c:v>
                </c:pt>
                <c:pt idx="21673">
                  <c:v>-0.16749371379811534</c:v>
                </c:pt>
                <c:pt idx="21674">
                  <c:v>-0.16753287283059209</c:v>
                </c:pt>
                <c:pt idx="21675">
                  <c:v>-0.16757202675970181</c:v>
                </c:pt>
                <c:pt idx="21676">
                  <c:v>-0.16761117558425187</c:v>
                </c:pt>
                <c:pt idx="21677">
                  <c:v>-0.16765031930304958</c:v>
                </c:pt>
                <c:pt idx="21678">
                  <c:v>-0.16768945791490275</c:v>
                </c:pt>
                <c:pt idx="21679">
                  <c:v>-0.16772859141861901</c:v>
                </c:pt>
                <c:pt idx="21680">
                  <c:v>-0.16776771981300634</c:v>
                </c:pt>
                <c:pt idx="21681">
                  <c:v>-0.16780684309687277</c:v>
                </c:pt>
                <c:pt idx="21682">
                  <c:v>-0.16784596126902657</c:v>
                </c:pt>
                <c:pt idx="21683">
                  <c:v>-0.1678850743282761</c:v>
                </c:pt>
                <c:pt idx="21684">
                  <c:v>-0.1679241822734299</c:v>
                </c:pt>
                <c:pt idx="21685">
                  <c:v>-0.16796328510329658</c:v>
                </c:pt>
                <c:pt idx="21686">
                  <c:v>-0.16800238281668517</c:v>
                </c:pt>
                <c:pt idx="21687">
                  <c:v>-0.16804147541240463</c:v>
                </c:pt>
                <c:pt idx="21688">
                  <c:v>-0.16808056288926412</c:v>
                </c:pt>
                <c:pt idx="21689">
                  <c:v>-0.1681196452460729</c:v>
                </c:pt>
                <c:pt idx="21690">
                  <c:v>-0.16815872248164049</c:v>
                </c:pt>
                <c:pt idx="21691">
                  <c:v>-0.16819779459477652</c:v>
                </c:pt>
                <c:pt idx="21692">
                  <c:v>-0.16823686158429071</c:v>
                </c:pt>
                <c:pt idx="21693">
                  <c:v>-0.16827592344899314</c:v>
                </c:pt>
                <c:pt idx="21694">
                  <c:v>-0.16831498018769386</c:v>
                </c:pt>
                <c:pt idx="21695">
                  <c:v>-0.16835403179920311</c:v>
                </c:pt>
                <c:pt idx="21696">
                  <c:v>-0.16839307828233135</c:v>
                </c:pt>
                <c:pt idx="21697">
                  <c:v>-0.16843211963588908</c:v>
                </c:pt>
                <c:pt idx="21698">
                  <c:v>-0.16847115585868705</c:v>
                </c:pt>
                <c:pt idx="21699">
                  <c:v>-0.16851018694953615</c:v>
                </c:pt>
                <c:pt idx="21700">
                  <c:v>-0.16854921290724734</c:v>
                </c:pt>
                <c:pt idx="21701">
                  <c:v>-0.168588233730632</c:v>
                </c:pt>
                <c:pt idx="21702">
                  <c:v>-0.16862724941850135</c:v>
                </c:pt>
                <c:pt idx="21703">
                  <c:v>-0.16866625996966694</c:v>
                </c:pt>
                <c:pt idx="21704">
                  <c:v>-0.16870526538294042</c:v>
                </c:pt>
                <c:pt idx="21705">
                  <c:v>-0.16874426565713363</c:v>
                </c:pt>
                <c:pt idx="21706">
                  <c:v>-0.16878326079105851</c:v>
                </c:pt>
                <c:pt idx="21707">
                  <c:v>-0.16882225078352714</c:v>
                </c:pt>
                <c:pt idx="21708">
                  <c:v>-0.16886123563335198</c:v>
                </c:pt>
                <c:pt idx="21709">
                  <c:v>-0.16890021533934535</c:v>
                </c:pt>
                <c:pt idx="21710">
                  <c:v>-0.16893918990031995</c:v>
                </c:pt>
                <c:pt idx="21711">
                  <c:v>-0.16897815931508842</c:v>
                </c:pt>
                <c:pt idx="21712">
                  <c:v>-0.16901712358246382</c:v>
                </c:pt>
                <c:pt idx="21713">
                  <c:v>-0.16905608270125907</c:v>
                </c:pt>
                <c:pt idx="21714">
                  <c:v>-0.16909503667028752</c:v>
                </c:pt>
                <c:pt idx="21715">
                  <c:v>-0.16913398548836239</c:v>
                </c:pt>
                <c:pt idx="21716">
                  <c:v>-0.16917292915429746</c:v>
                </c:pt>
                <c:pt idx="21717">
                  <c:v>-0.16921186766690635</c:v>
                </c:pt>
                <c:pt idx="21718">
                  <c:v>-0.16925080102500284</c:v>
                </c:pt>
                <c:pt idx="21719">
                  <c:v>-0.16928972922740107</c:v>
                </c:pt>
                <c:pt idx="21720">
                  <c:v>-0.16932865227291508</c:v>
                </c:pt>
                <c:pt idx="21721">
                  <c:v>-0.1693675701603593</c:v>
                </c:pt>
                <c:pt idx="21722">
                  <c:v>-0.16940648288854807</c:v>
                </c:pt>
                <c:pt idx="21723">
                  <c:v>-0.16944539045629625</c:v>
                </c:pt>
                <c:pt idx="21724">
                  <c:v>-0.16948429286241853</c:v>
                </c:pt>
                <c:pt idx="21725">
                  <c:v>-0.16952319010572989</c:v>
                </c:pt>
                <c:pt idx="21726">
                  <c:v>-0.16956208218504543</c:v>
                </c:pt>
                <c:pt idx="21727">
                  <c:v>-0.16960096909918043</c:v>
                </c:pt>
                <c:pt idx="21728">
                  <c:v>-0.16963985084695032</c:v>
                </c:pt>
                <c:pt idx="21729">
                  <c:v>-0.16967872742717061</c:v>
                </c:pt>
                <c:pt idx="21730">
                  <c:v>-0.16971759883865722</c:v>
                </c:pt>
                <c:pt idx="21731">
                  <c:v>-0.1697564650802259</c:v>
                </c:pt>
                <c:pt idx="21732">
                  <c:v>-0.16979532615069284</c:v>
                </c:pt>
                <c:pt idx="21733">
                  <c:v>-0.16983418204887418</c:v>
                </c:pt>
                <c:pt idx="21734">
                  <c:v>-0.16987303277358626</c:v>
                </c:pt>
                <c:pt idx="21735">
                  <c:v>-0.16991187832364571</c:v>
                </c:pt>
                <c:pt idx="21736">
                  <c:v>-0.16995071869786915</c:v>
                </c:pt>
                <c:pt idx="21737">
                  <c:v>-0.16998955389507334</c:v>
                </c:pt>
                <c:pt idx="21738">
                  <c:v>-0.17002838391407551</c:v>
                </c:pt>
                <c:pt idx="21739">
                  <c:v>-0.17006720875369272</c:v>
                </c:pt>
                <c:pt idx="21740">
                  <c:v>-0.17010602841274225</c:v>
                </c:pt>
                <c:pt idx="21741">
                  <c:v>-0.17014484289004161</c:v>
                </c:pt>
                <c:pt idx="21742">
                  <c:v>-0.17018365218440848</c:v>
                </c:pt>
                <c:pt idx="21743">
                  <c:v>-0.1702224562946606</c:v>
                </c:pt>
                <c:pt idx="21744">
                  <c:v>-0.17026125521961585</c:v>
                </c:pt>
                <c:pt idx="21745">
                  <c:v>-0.1703000489580925</c:v>
                </c:pt>
                <c:pt idx="21746">
                  <c:v>-0.17033883750890874</c:v>
                </c:pt>
                <c:pt idx="21747">
                  <c:v>-0.17037762087088304</c:v>
                </c:pt>
                <c:pt idx="21748">
                  <c:v>-0.17041639904283395</c:v>
                </c:pt>
                <c:pt idx="21749">
                  <c:v>-0.17045517202358024</c:v>
                </c:pt>
                <c:pt idx="21750">
                  <c:v>-0.17049393981194078</c:v>
                </c:pt>
                <c:pt idx="21751">
                  <c:v>-0.1705327024067346</c:v>
                </c:pt>
                <c:pt idx="21752">
                  <c:v>-0.1705714598067809</c:v>
                </c:pt>
                <c:pt idx="21753">
                  <c:v>-0.17061021201089921</c:v>
                </c:pt>
                <c:pt idx="21754">
                  <c:v>-0.17064895901790897</c:v>
                </c:pt>
                <c:pt idx="21755">
                  <c:v>-0.17068770082662985</c:v>
                </c:pt>
                <c:pt idx="21756">
                  <c:v>-0.17072643743588173</c:v>
                </c:pt>
                <c:pt idx="21757">
                  <c:v>-0.17076516884448462</c:v>
                </c:pt>
                <c:pt idx="21758">
                  <c:v>-0.17080389505125868</c:v>
                </c:pt>
                <c:pt idx="21759">
                  <c:v>-0.17084261605502413</c:v>
                </c:pt>
                <c:pt idx="21760">
                  <c:v>-0.17088133185460172</c:v>
                </c:pt>
                <c:pt idx="21761">
                  <c:v>-0.1709200424488119</c:v>
                </c:pt>
                <c:pt idx="21762">
                  <c:v>-0.17095874783647549</c:v>
                </c:pt>
                <c:pt idx="21763">
                  <c:v>-0.17099744801641351</c:v>
                </c:pt>
                <c:pt idx="21764">
                  <c:v>-0.17103614298744699</c:v>
                </c:pt>
                <c:pt idx="21765">
                  <c:v>-0.1710748327483973</c:v>
                </c:pt>
                <c:pt idx="21766">
                  <c:v>-0.17111351729808585</c:v>
                </c:pt>
                <c:pt idx="21767">
                  <c:v>-0.17115219663533407</c:v>
                </c:pt>
                <c:pt idx="21768">
                  <c:v>-0.17119087075896403</c:v>
                </c:pt>
                <c:pt idx="21769">
                  <c:v>-0.17122953966779744</c:v>
                </c:pt>
                <c:pt idx="21770">
                  <c:v>-0.1712682033606564</c:v>
                </c:pt>
                <c:pt idx="21771">
                  <c:v>-0.17130686183636321</c:v>
                </c:pt>
                <c:pt idx="21772">
                  <c:v>-0.17134551509374016</c:v>
                </c:pt>
                <c:pt idx="21773">
                  <c:v>-0.17138416313160984</c:v>
                </c:pt>
                <c:pt idx="21774">
                  <c:v>-0.17142280594879489</c:v>
                </c:pt>
                <c:pt idx="21775">
                  <c:v>-0.17146144354411832</c:v>
                </c:pt>
                <c:pt idx="21776">
                  <c:v>-0.17150007591640307</c:v>
                </c:pt>
                <c:pt idx="21777">
                  <c:v>-0.17153870306447239</c:v>
                </c:pt>
                <c:pt idx="21778">
                  <c:v>-0.17157732498714953</c:v>
                </c:pt>
                <c:pt idx="21779">
                  <c:v>-0.17161594168325806</c:v>
                </c:pt>
                <c:pt idx="21780">
                  <c:v>-0.17165455315162159</c:v>
                </c:pt>
                <c:pt idx="21781">
                  <c:v>-0.17169315939106392</c:v>
                </c:pt>
                <c:pt idx="21782">
                  <c:v>-0.17173176040040913</c:v>
                </c:pt>
                <c:pt idx="21783">
                  <c:v>-0.17177035617848133</c:v>
                </c:pt>
                <c:pt idx="21784">
                  <c:v>-0.17180894672410482</c:v>
                </c:pt>
                <c:pt idx="21785">
                  <c:v>-0.17184753203610401</c:v>
                </c:pt>
                <c:pt idx="21786">
                  <c:v>-0.17188611211330357</c:v>
                </c:pt>
                <c:pt idx="21787">
                  <c:v>-0.17192468695452826</c:v>
                </c:pt>
                <c:pt idx="21788">
                  <c:v>-0.17196325655860301</c:v>
                </c:pt>
                <c:pt idx="21789">
                  <c:v>-0.17200182092435282</c:v>
                </c:pt>
                <c:pt idx="21790">
                  <c:v>-0.17204038005060315</c:v>
                </c:pt>
                <c:pt idx="21791">
                  <c:v>-0.17207893393617935</c:v>
                </c:pt>
                <c:pt idx="21792">
                  <c:v>-0.17211748257990692</c:v>
                </c:pt>
                <c:pt idx="21793">
                  <c:v>-0.17215602598061164</c:v>
                </c:pt>
                <c:pt idx="21794">
                  <c:v>-0.17219456413711942</c:v>
                </c:pt>
                <c:pt idx="21795">
                  <c:v>-0.17223309704825632</c:v>
                </c:pt>
                <c:pt idx="21796">
                  <c:v>-0.1722716247128484</c:v>
                </c:pt>
                <c:pt idx="21797">
                  <c:v>-0.17231014712972226</c:v>
                </c:pt>
                <c:pt idx="21798">
                  <c:v>-0.17234866429770437</c:v>
                </c:pt>
                <c:pt idx="21799">
                  <c:v>-0.17238717621562138</c:v>
                </c:pt>
                <c:pt idx="21800">
                  <c:v>-0.17242568288230017</c:v>
                </c:pt>
                <c:pt idx="21801">
                  <c:v>-0.17246418429656774</c:v>
                </c:pt>
                <c:pt idx="21802">
                  <c:v>-0.17250268045725128</c:v>
                </c:pt>
                <c:pt idx="21803">
                  <c:v>-0.17254117136317809</c:v>
                </c:pt>
                <c:pt idx="21804">
                  <c:v>-0.17257965701317562</c:v>
                </c:pt>
                <c:pt idx="21805">
                  <c:v>-0.17261813740607168</c:v>
                </c:pt>
                <c:pt idx="21806">
                  <c:v>-0.172656612540694</c:v>
                </c:pt>
                <c:pt idx="21807">
                  <c:v>-0.17269508241587059</c:v>
                </c:pt>
                <c:pt idx="21808">
                  <c:v>-0.17273354703042948</c:v>
                </c:pt>
                <c:pt idx="21809">
                  <c:v>-0.17277200638319906</c:v>
                </c:pt>
                <c:pt idx="21810">
                  <c:v>-0.17281046047300777</c:v>
                </c:pt>
                <c:pt idx="21811">
                  <c:v>-0.17284890929868413</c:v>
                </c:pt>
                <c:pt idx="21812">
                  <c:v>-0.1728873528590571</c:v>
                </c:pt>
                <c:pt idx="21813">
                  <c:v>-0.17292579115295548</c:v>
                </c:pt>
                <c:pt idx="21814">
                  <c:v>-0.17296422417920845</c:v>
                </c:pt>
                <c:pt idx="21815">
                  <c:v>-0.17300265193664521</c:v>
                </c:pt>
                <c:pt idx="21816">
                  <c:v>-0.17304107442409516</c:v>
                </c:pt>
                <c:pt idx="21817">
                  <c:v>-0.17307949164038794</c:v>
                </c:pt>
                <c:pt idx="21818">
                  <c:v>-0.17311790358435317</c:v>
                </c:pt>
                <c:pt idx="21819">
                  <c:v>-0.17315631025482089</c:v>
                </c:pt>
                <c:pt idx="21820">
                  <c:v>-0.17319471165062117</c:v>
                </c:pt>
                <c:pt idx="21821">
                  <c:v>-0.17323310777058412</c:v>
                </c:pt>
                <c:pt idx="21822">
                  <c:v>-0.17327149861354021</c:v>
                </c:pt>
                <c:pt idx="21823">
                  <c:v>-0.17330988417831991</c:v>
                </c:pt>
                <c:pt idx="21824">
                  <c:v>-0.17334826446375401</c:v>
                </c:pt>
                <c:pt idx="21825">
                  <c:v>-0.17338663946867328</c:v>
                </c:pt>
                <c:pt idx="21826">
                  <c:v>-0.1734250091919087</c:v>
                </c:pt>
                <c:pt idx="21827">
                  <c:v>-0.17346337363229164</c:v>
                </c:pt>
                <c:pt idx="21828">
                  <c:v>-0.17350173278865338</c:v>
                </c:pt>
                <c:pt idx="21829">
                  <c:v>-0.17354008665982537</c:v>
                </c:pt>
                <c:pt idx="21830">
                  <c:v>-0.17357843524463931</c:v>
                </c:pt>
                <c:pt idx="21831">
                  <c:v>-0.17361677854192703</c:v>
                </c:pt>
                <c:pt idx="21832">
                  <c:v>-0.17365511655052049</c:v>
                </c:pt>
                <c:pt idx="21833">
                  <c:v>-0.17369344926925182</c:v>
                </c:pt>
                <c:pt idx="21834">
                  <c:v>-0.17373177669695347</c:v>
                </c:pt>
                <c:pt idx="21835">
                  <c:v>-0.17377009883245781</c:v>
                </c:pt>
                <c:pt idx="21836">
                  <c:v>-0.17380841567459748</c:v>
                </c:pt>
                <c:pt idx="21837">
                  <c:v>-0.17384672722220532</c:v>
                </c:pt>
                <c:pt idx="21838">
                  <c:v>-0.17388503347411424</c:v>
                </c:pt>
                <c:pt idx="21839">
                  <c:v>-0.17392333442915736</c:v>
                </c:pt>
                <c:pt idx="21840">
                  <c:v>-0.17396163008616802</c:v>
                </c:pt>
                <c:pt idx="21841">
                  <c:v>-0.17399992044397949</c:v>
                </c:pt>
                <c:pt idx="21842">
                  <c:v>-0.1740382055014256</c:v>
                </c:pt>
                <c:pt idx="21843">
                  <c:v>-0.17407648525734004</c:v>
                </c:pt>
                <c:pt idx="21844">
                  <c:v>-0.1741147597105567</c:v>
                </c:pt>
                <c:pt idx="21845">
                  <c:v>-0.17415302885990971</c:v>
                </c:pt>
                <c:pt idx="21846">
                  <c:v>-0.17419129270423328</c:v>
                </c:pt>
                <c:pt idx="21847">
                  <c:v>-0.17422955124236181</c:v>
                </c:pt>
                <c:pt idx="21848">
                  <c:v>-0.17426780447312981</c:v>
                </c:pt>
                <c:pt idx="21849">
                  <c:v>-0.17430605239537222</c:v>
                </c:pt>
                <c:pt idx="21850">
                  <c:v>-0.17434429500792378</c:v>
                </c:pt>
                <c:pt idx="21851">
                  <c:v>-0.17438253230961964</c:v>
                </c:pt>
                <c:pt idx="21852">
                  <c:v>-0.17442076429929493</c:v>
                </c:pt>
                <c:pt idx="21853">
                  <c:v>-0.17445899097578504</c:v>
                </c:pt>
                <c:pt idx="21854">
                  <c:v>-0.17449721233792559</c:v>
                </c:pt>
                <c:pt idx="21855">
                  <c:v>-0.17453542838455219</c:v>
                </c:pt>
                <c:pt idx="21856">
                  <c:v>-0.17457363911450069</c:v>
                </c:pt>
                <c:pt idx="21857">
                  <c:v>-0.1746118445266073</c:v>
                </c:pt>
                <c:pt idx="21858">
                  <c:v>-0.17465004461970804</c:v>
                </c:pt>
                <c:pt idx="21859">
                  <c:v>-0.17468823939263936</c:v>
                </c:pt>
                <c:pt idx="21860">
                  <c:v>-0.17472642884423767</c:v>
                </c:pt>
                <c:pt idx="21861">
                  <c:v>-0.17476461297333976</c:v>
                </c:pt>
                <c:pt idx="21862">
                  <c:v>-0.17480279177878241</c:v>
                </c:pt>
                <c:pt idx="21863">
                  <c:v>-0.17484096525940254</c:v>
                </c:pt>
                <c:pt idx="21864">
                  <c:v>-0.17487913341403749</c:v>
                </c:pt>
                <c:pt idx="21865">
                  <c:v>-0.17491729624152449</c:v>
                </c:pt>
                <c:pt idx="21866">
                  <c:v>-0.17495545374070107</c:v>
                </c:pt>
                <c:pt idx="21867">
                  <c:v>-0.17499360591040483</c:v>
                </c:pt>
                <c:pt idx="21868">
                  <c:v>-0.17503175274947355</c:v>
                </c:pt>
                <c:pt idx="21869">
                  <c:v>-0.17506989425674532</c:v>
                </c:pt>
                <c:pt idx="21870">
                  <c:v>-0.17510803043105813</c:v>
                </c:pt>
                <c:pt idx="21871">
                  <c:v>-0.17514616127125043</c:v>
                </c:pt>
                <c:pt idx="21872">
                  <c:v>-0.1751842867761606</c:v>
                </c:pt>
                <c:pt idx="21873">
                  <c:v>-0.17522240694462732</c:v>
                </c:pt>
                <c:pt idx="21874">
                  <c:v>-0.17526052177548931</c:v>
                </c:pt>
                <c:pt idx="21875">
                  <c:v>-0.17529863126758558</c:v>
                </c:pt>
                <c:pt idx="21876">
                  <c:v>-0.17533673541975522</c:v>
                </c:pt>
                <c:pt idx="21877">
                  <c:v>-0.17537483423083747</c:v>
                </c:pt>
                <c:pt idx="21878">
                  <c:v>-0.17541292769967171</c:v>
                </c:pt>
                <c:pt idx="21879">
                  <c:v>-0.17545101582509776</c:v>
                </c:pt>
                <c:pt idx="21880">
                  <c:v>-0.17548909860595521</c:v>
                </c:pt>
                <c:pt idx="21881">
                  <c:v>-0.17552717604108406</c:v>
                </c:pt>
                <c:pt idx="21882">
                  <c:v>-0.17556524812932434</c:v>
                </c:pt>
                <c:pt idx="21883">
                  <c:v>-0.17560331486951636</c:v>
                </c:pt>
                <c:pt idx="21884">
                  <c:v>-0.17564137626050047</c:v>
                </c:pt>
                <c:pt idx="21885">
                  <c:v>-0.17567943230111724</c:v>
                </c:pt>
                <c:pt idx="21886">
                  <c:v>-0.17571748299020751</c:v>
                </c:pt>
                <c:pt idx="21887">
                  <c:v>-0.17575552832661218</c:v>
                </c:pt>
                <c:pt idx="21888">
                  <c:v>-0.17579356830917225</c:v>
                </c:pt>
                <c:pt idx="21889">
                  <c:v>-0.17583160293672895</c:v>
                </c:pt>
                <c:pt idx="21890">
                  <c:v>-0.17586963220812371</c:v>
                </c:pt>
                <c:pt idx="21891">
                  <c:v>-0.17590765612219808</c:v>
                </c:pt>
                <c:pt idx="21892">
                  <c:v>-0.17594567467779373</c:v>
                </c:pt>
                <c:pt idx="21893">
                  <c:v>-0.17598368787375254</c:v>
                </c:pt>
                <c:pt idx="21894">
                  <c:v>-0.17602169570891665</c:v>
                </c:pt>
                <c:pt idx="21895">
                  <c:v>-0.17605969818212824</c:v>
                </c:pt>
                <c:pt idx="21896">
                  <c:v>-0.17609769529222966</c:v>
                </c:pt>
                <c:pt idx="21897">
                  <c:v>-0.17613568703806345</c:v>
                </c:pt>
                <c:pt idx="21898">
                  <c:v>-0.17617367341847232</c:v>
                </c:pt>
                <c:pt idx="21899">
                  <c:v>-0.17621165443229911</c:v>
                </c:pt>
                <c:pt idx="21900">
                  <c:v>-0.17624963007838673</c:v>
                </c:pt>
                <c:pt idx="21901">
                  <c:v>-0.17628760035557864</c:v>
                </c:pt>
                <c:pt idx="21902">
                  <c:v>-0.17632556526271803</c:v>
                </c:pt>
                <c:pt idx="21903">
                  <c:v>-0.17636352479864847</c:v>
                </c:pt>
                <c:pt idx="21904">
                  <c:v>-0.17640147896221359</c:v>
                </c:pt>
                <c:pt idx="21905">
                  <c:v>-0.17643942775225724</c:v>
                </c:pt>
                <c:pt idx="21906">
                  <c:v>-0.17647737116762346</c:v>
                </c:pt>
                <c:pt idx="21907">
                  <c:v>-0.17651530920715641</c:v>
                </c:pt>
                <c:pt idx="21908">
                  <c:v>-0.17655324186970031</c:v>
                </c:pt>
                <c:pt idx="21909">
                  <c:v>-0.17659116915409989</c:v>
                </c:pt>
                <c:pt idx="21910">
                  <c:v>-0.17662909105919969</c:v>
                </c:pt>
                <c:pt idx="21911">
                  <c:v>-0.17666700758384452</c:v>
                </c:pt>
                <c:pt idx="21912">
                  <c:v>-0.17670491872687941</c:v>
                </c:pt>
                <c:pt idx="21913">
                  <c:v>-0.17674282448714951</c:v>
                </c:pt>
                <c:pt idx="21914">
                  <c:v>-0.17678072486350013</c:v>
                </c:pt>
                <c:pt idx="21915">
                  <c:v>-0.17681861985477662</c:v>
                </c:pt>
                <c:pt idx="21916">
                  <c:v>-0.17685650945982487</c:v>
                </c:pt>
                <c:pt idx="21917">
                  <c:v>-0.1768943936774906</c:v>
                </c:pt>
                <c:pt idx="21918">
                  <c:v>-0.17693227250661975</c:v>
                </c:pt>
                <c:pt idx="21919">
                  <c:v>-0.17697014594605848</c:v>
                </c:pt>
                <c:pt idx="21920">
                  <c:v>-0.17700801399465305</c:v>
                </c:pt>
                <c:pt idx="21921">
                  <c:v>-0.17704587665125002</c:v>
                </c:pt>
                <c:pt idx="21922">
                  <c:v>-0.17708373391469584</c:v>
                </c:pt>
                <c:pt idx="21923">
                  <c:v>-0.17712158578383755</c:v>
                </c:pt>
                <c:pt idx="21924">
                  <c:v>-0.17715943225752195</c:v>
                </c:pt>
                <c:pt idx="21925">
                  <c:v>-0.17719727333459628</c:v>
                </c:pt>
                <c:pt idx="21926">
                  <c:v>-0.17723510901390768</c:v>
                </c:pt>
                <c:pt idx="21927">
                  <c:v>-0.17727293929430377</c:v>
                </c:pt>
                <c:pt idx="21928">
                  <c:v>-0.17731076417463204</c:v>
                </c:pt>
                <c:pt idx="21929">
                  <c:v>-0.17734858365374029</c:v>
                </c:pt>
                <c:pt idx="21930">
                  <c:v>-0.17738639773047643</c:v>
                </c:pt>
                <c:pt idx="21931">
                  <c:v>-0.17742420640368872</c:v>
                </c:pt>
                <c:pt idx="21932">
                  <c:v>-0.17746200967222533</c:v>
                </c:pt>
                <c:pt idx="21933">
                  <c:v>-0.17749980753493474</c:v>
                </c:pt>
                <c:pt idx="21934">
                  <c:v>-0.17753759999066554</c:v>
                </c:pt>
                <c:pt idx="21935">
                  <c:v>-0.1775753870382665</c:v>
                </c:pt>
                <c:pt idx="21936">
                  <c:v>-0.17761316867658655</c:v>
                </c:pt>
                <c:pt idx="21937">
                  <c:v>-0.17765094490447469</c:v>
                </c:pt>
                <c:pt idx="21938">
                  <c:v>-0.1776887157207804</c:v>
                </c:pt>
                <c:pt idx="21939">
                  <c:v>-0.17772648112435299</c:v>
                </c:pt>
                <c:pt idx="21940">
                  <c:v>-0.17776424111404207</c:v>
                </c:pt>
                <c:pt idx="21941">
                  <c:v>-0.1778019956886974</c:v>
                </c:pt>
                <c:pt idx="21942">
                  <c:v>-0.17783974484716886</c:v>
                </c:pt>
                <c:pt idx="21943">
                  <c:v>-0.1778774885883066</c:v>
                </c:pt>
                <c:pt idx="21944">
                  <c:v>-0.17791522691096087</c:v>
                </c:pt>
                <c:pt idx="21945">
                  <c:v>-0.17795295981398196</c:v>
                </c:pt>
                <c:pt idx="21946">
                  <c:v>-0.17799068729622067</c:v>
                </c:pt>
                <c:pt idx="21947">
                  <c:v>-0.17802840935652761</c:v>
                </c:pt>
                <c:pt idx="21948">
                  <c:v>-0.17806612599375374</c:v>
                </c:pt>
                <c:pt idx="21949">
                  <c:v>-0.17810383720675013</c:v>
                </c:pt>
                <c:pt idx="21950">
                  <c:v>-0.17814154299436807</c:v>
                </c:pt>
                <c:pt idx="21951">
                  <c:v>-0.1781792433554589</c:v>
                </c:pt>
                <c:pt idx="21952">
                  <c:v>-0.17821693828887411</c:v>
                </c:pt>
                <c:pt idx="21953">
                  <c:v>-0.17825462779346565</c:v>
                </c:pt>
                <c:pt idx="21954">
                  <c:v>-0.17829231186808536</c:v>
                </c:pt>
                <c:pt idx="21955">
                  <c:v>-0.17832999051158527</c:v>
                </c:pt>
                <c:pt idx="21956">
                  <c:v>-0.17836766372281762</c:v>
                </c:pt>
                <c:pt idx="21957">
                  <c:v>-0.17840533150063484</c:v>
                </c:pt>
                <c:pt idx="21958">
                  <c:v>-0.17844299384388945</c:v>
                </c:pt>
                <c:pt idx="21959">
                  <c:v>-0.17848065075143424</c:v>
                </c:pt>
                <c:pt idx="21960">
                  <c:v>-0.17851830222212198</c:v>
                </c:pt>
                <c:pt idx="21961">
                  <c:v>-0.17855594825480592</c:v>
                </c:pt>
                <c:pt idx="21962">
                  <c:v>-0.17859358884833926</c:v>
                </c:pt>
                <c:pt idx="21963">
                  <c:v>-0.1786312240015753</c:v>
                </c:pt>
                <c:pt idx="21964">
                  <c:v>-0.17866885371336769</c:v>
                </c:pt>
                <c:pt idx="21965">
                  <c:v>-0.17870647798257008</c:v>
                </c:pt>
                <c:pt idx="21966">
                  <c:v>-0.17874409680803641</c:v>
                </c:pt>
                <c:pt idx="21967">
                  <c:v>-0.17878171018862066</c:v>
                </c:pt>
                <c:pt idx="21968">
                  <c:v>-0.1788193181231772</c:v>
                </c:pt>
                <c:pt idx="21969">
                  <c:v>-0.17885692061056035</c:v>
                </c:pt>
                <c:pt idx="21970">
                  <c:v>-0.17889451764962469</c:v>
                </c:pt>
                <c:pt idx="21971">
                  <c:v>-0.17893210923922487</c:v>
                </c:pt>
                <c:pt idx="21972">
                  <c:v>-0.17896969537821586</c:v>
                </c:pt>
                <c:pt idx="21973">
                  <c:v>-0.17900727606545272</c:v>
                </c:pt>
                <c:pt idx="21974">
                  <c:v>-0.17904485129979048</c:v>
                </c:pt>
                <c:pt idx="21975">
                  <c:v>-0.17908242108008482</c:v>
                </c:pt>
                <c:pt idx="21976">
                  <c:v>-0.17911998540519114</c:v>
                </c:pt>
                <c:pt idx="21977">
                  <c:v>-0.17915754427396519</c:v>
                </c:pt>
                <c:pt idx="21978">
                  <c:v>-0.17919509768526282</c:v>
                </c:pt>
                <c:pt idx="21979">
                  <c:v>-0.17923264563794011</c:v>
                </c:pt>
                <c:pt idx="21980">
                  <c:v>-0.17927018813085327</c:v>
                </c:pt>
                <c:pt idx="21981">
                  <c:v>-0.1793077251628587</c:v>
                </c:pt>
                <c:pt idx="21982">
                  <c:v>-0.17934525673281285</c:v>
                </c:pt>
                <c:pt idx="21983">
                  <c:v>-0.17938278283957262</c:v>
                </c:pt>
                <c:pt idx="21984">
                  <c:v>-0.17942030348199478</c:v>
                </c:pt>
                <c:pt idx="21985">
                  <c:v>-0.1794578186589364</c:v>
                </c:pt>
                <c:pt idx="21986">
                  <c:v>-0.17949532836925472</c:v>
                </c:pt>
                <c:pt idx="21987">
                  <c:v>-0.17953283261180711</c:v>
                </c:pt>
                <c:pt idx="21988">
                  <c:v>-0.17957033138545109</c:v>
                </c:pt>
                <c:pt idx="21989">
                  <c:v>-0.17960782468904435</c:v>
                </c:pt>
                <c:pt idx="21990">
                  <c:v>-0.17964531252144486</c:v>
                </c:pt>
                <c:pt idx="21991">
                  <c:v>-0.17968279488151068</c:v>
                </c:pt>
                <c:pt idx="21992">
                  <c:v>-0.17972027176809996</c:v>
                </c:pt>
                <c:pt idx="21993">
                  <c:v>-0.17975774318007107</c:v>
                </c:pt>
                <c:pt idx="21994">
                  <c:v>-0.17979520911628263</c:v>
                </c:pt>
                <c:pt idx="21995">
                  <c:v>-0.17983266957559332</c:v>
                </c:pt>
                <c:pt idx="21996">
                  <c:v>-0.17987012455686202</c:v>
                </c:pt>
                <c:pt idx="21997">
                  <c:v>-0.17990757405894767</c:v>
                </c:pt>
                <c:pt idx="21998">
                  <c:v>-0.17994501808070973</c:v>
                </c:pt>
                <c:pt idx="21999">
                  <c:v>-0.17998245662100745</c:v>
                </c:pt>
                <c:pt idx="22000">
                  <c:v>-0.18001988967870036</c:v>
                </c:pt>
                <c:pt idx="22001">
                  <c:v>-0.18005731725264826</c:v>
                </c:pt>
                <c:pt idx="22002">
                  <c:v>-0.18009473934171094</c:v>
                </c:pt>
                <c:pt idx="22003">
                  <c:v>-0.18013215594474849</c:v>
                </c:pt>
                <c:pt idx="22004">
                  <c:v>-0.18016956706062107</c:v>
                </c:pt>
                <c:pt idx="22005">
                  <c:v>-0.18020697268818919</c:v>
                </c:pt>
                <c:pt idx="22006">
                  <c:v>-0.18024437282631339</c:v>
                </c:pt>
                <c:pt idx="22007">
                  <c:v>-0.1802817674738543</c:v>
                </c:pt>
                <c:pt idx="22008">
                  <c:v>-0.18031915662967291</c:v>
                </c:pt>
                <c:pt idx="22009">
                  <c:v>-0.18035654029263018</c:v>
                </c:pt>
                <c:pt idx="22010">
                  <c:v>-0.18039391846158739</c:v>
                </c:pt>
                <c:pt idx="22011">
                  <c:v>-0.18043129113540582</c:v>
                </c:pt>
                <c:pt idx="22012">
                  <c:v>-0.1804686583129472</c:v>
                </c:pt>
                <c:pt idx="22013">
                  <c:v>-0.1805060199930732</c:v>
                </c:pt>
                <c:pt idx="22014">
                  <c:v>-0.18054337617464566</c:v>
                </c:pt>
                <c:pt idx="22015">
                  <c:v>-0.18058072685652671</c:v>
                </c:pt>
                <c:pt idx="22016">
                  <c:v>-0.18061807203757854</c:v>
                </c:pt>
                <c:pt idx="22017">
                  <c:v>-0.18065541171666352</c:v>
                </c:pt>
                <c:pt idx="22018">
                  <c:v>-0.18069274589264425</c:v>
                </c:pt>
                <c:pt idx="22019">
                  <c:v>-0.18073007456438336</c:v>
                </c:pt>
                <c:pt idx="22020">
                  <c:v>-0.18076739773074393</c:v>
                </c:pt>
                <c:pt idx="22021">
                  <c:v>-0.1808047153905889</c:v>
                </c:pt>
                <c:pt idx="22022">
                  <c:v>-0.18084202754278159</c:v>
                </c:pt>
                <c:pt idx="22023">
                  <c:v>-0.18087933418618532</c:v>
                </c:pt>
                <c:pt idx="22024">
                  <c:v>-0.18091663531966368</c:v>
                </c:pt>
                <c:pt idx="22025">
                  <c:v>-0.18095393094208045</c:v>
                </c:pt>
                <c:pt idx="22026">
                  <c:v>-0.18099122105229937</c:v>
                </c:pt>
                <c:pt idx="22027">
                  <c:v>-0.18102850564918471</c:v>
                </c:pt>
                <c:pt idx="22028">
                  <c:v>-0.18106578473160073</c:v>
                </c:pt>
                <c:pt idx="22029">
                  <c:v>-0.18110305829841167</c:v>
                </c:pt>
                <c:pt idx="22030">
                  <c:v>-0.18114032634848223</c:v>
                </c:pt>
                <c:pt idx="22031">
                  <c:v>-0.18117758888067712</c:v>
                </c:pt>
                <c:pt idx="22032">
                  <c:v>-0.18121484589386122</c:v>
                </c:pt>
                <c:pt idx="22033">
                  <c:v>-0.18125209738689968</c:v>
                </c:pt>
                <c:pt idx="22034">
                  <c:v>-0.18128934335865757</c:v>
                </c:pt>
                <c:pt idx="22035">
                  <c:v>-0.18132658380800057</c:v>
                </c:pt>
                <c:pt idx="22036">
                  <c:v>-0.18136381873379412</c:v>
                </c:pt>
                <c:pt idx="22037">
                  <c:v>-0.18140104813490401</c:v>
                </c:pt>
                <c:pt idx="22038">
                  <c:v>-0.18143827201019613</c:v>
                </c:pt>
                <c:pt idx="22039">
                  <c:v>-0.18147549035853661</c:v>
                </c:pt>
                <c:pt idx="22040">
                  <c:v>-0.18151270317879167</c:v>
                </c:pt>
                <c:pt idx="22041">
                  <c:v>-0.18154991046982769</c:v>
                </c:pt>
                <c:pt idx="22042">
                  <c:v>-0.18158711223051141</c:v>
                </c:pt>
                <c:pt idx="22043">
                  <c:v>-0.18162430845970948</c:v>
                </c:pt>
                <c:pt idx="22044">
                  <c:v>-0.1816614991562889</c:v>
                </c:pt>
                <c:pt idx="22045">
                  <c:v>-0.18169868431911673</c:v>
                </c:pt>
                <c:pt idx="22046">
                  <c:v>-0.18173586394706026</c:v>
                </c:pt>
                <c:pt idx="22047">
                  <c:v>-0.18177303803898692</c:v>
                </c:pt>
                <c:pt idx="22048">
                  <c:v>-0.18181020659376432</c:v>
                </c:pt>
                <c:pt idx="22049">
                  <c:v>-0.18184736961026007</c:v>
                </c:pt>
                <c:pt idx="22050">
                  <c:v>-0.18188452708734246</c:v>
                </c:pt>
                <c:pt idx="22051">
                  <c:v>-0.18192167902387935</c:v>
                </c:pt>
                <c:pt idx="22052">
                  <c:v>-0.18195882541873912</c:v>
                </c:pt>
                <c:pt idx="22053">
                  <c:v>-0.18199596627079018</c:v>
                </c:pt>
                <c:pt idx="22054">
                  <c:v>-0.18203310157890118</c:v>
                </c:pt>
                <c:pt idx="22055">
                  <c:v>-0.18207023134194086</c:v>
                </c:pt>
                <c:pt idx="22056">
                  <c:v>-0.18210735555877813</c:v>
                </c:pt>
                <c:pt idx="22057">
                  <c:v>-0.18214447422828231</c:v>
                </c:pt>
                <c:pt idx="22058">
                  <c:v>-0.18218158734932252</c:v>
                </c:pt>
                <c:pt idx="22059">
                  <c:v>-0.18221869492076834</c:v>
                </c:pt>
                <c:pt idx="22060">
                  <c:v>-0.1822557969414893</c:v>
                </c:pt>
                <c:pt idx="22061">
                  <c:v>-0.18229289341035526</c:v>
                </c:pt>
                <c:pt idx="22062">
                  <c:v>-0.18232998432623621</c:v>
                </c:pt>
                <c:pt idx="22063">
                  <c:v>-0.18236706968800212</c:v>
                </c:pt>
                <c:pt idx="22064">
                  <c:v>-0.18240414949452358</c:v>
                </c:pt>
                <c:pt idx="22065">
                  <c:v>-0.18244122374467092</c:v>
                </c:pt>
                <c:pt idx="22066">
                  <c:v>-0.18247829243731478</c:v>
                </c:pt>
                <c:pt idx="22067">
                  <c:v>-0.182515355571326</c:v>
                </c:pt>
                <c:pt idx="22068">
                  <c:v>-0.18255241314557558</c:v>
                </c:pt>
                <c:pt idx="22069">
                  <c:v>-0.18258946515893465</c:v>
                </c:pt>
                <c:pt idx="22070">
                  <c:v>-0.18262651161027454</c:v>
                </c:pt>
                <c:pt idx="22071">
                  <c:v>-0.18266355249846664</c:v>
                </c:pt>
                <c:pt idx="22072">
                  <c:v>-0.18270058782238285</c:v>
                </c:pt>
                <c:pt idx="22073">
                  <c:v>-0.18273761758089488</c:v>
                </c:pt>
                <c:pt idx="22074">
                  <c:v>-0.18277464177287472</c:v>
                </c:pt>
                <c:pt idx="22075">
                  <c:v>-0.18281166039719457</c:v>
                </c:pt>
                <c:pt idx="22076">
                  <c:v>-0.18284867345272673</c:v>
                </c:pt>
                <c:pt idx="22077">
                  <c:v>-0.18288568093834379</c:v>
                </c:pt>
                <c:pt idx="22078">
                  <c:v>-0.18292268285291824</c:v>
                </c:pt>
                <c:pt idx="22079">
                  <c:v>-0.18295967919532322</c:v>
                </c:pt>
                <c:pt idx="22080">
                  <c:v>-0.18299666996443156</c:v>
                </c:pt>
                <c:pt idx="22081">
                  <c:v>-0.18303365515911652</c:v>
                </c:pt>
                <c:pt idx="22082">
                  <c:v>-0.18307063477825145</c:v>
                </c:pt>
                <c:pt idx="22083">
                  <c:v>-0.18310760882070987</c:v>
                </c:pt>
                <c:pt idx="22084">
                  <c:v>-0.18314457728536548</c:v>
                </c:pt>
                <c:pt idx="22085">
                  <c:v>-0.18318154017109214</c:v>
                </c:pt>
                <c:pt idx="22086">
                  <c:v>-0.18321849747676383</c:v>
                </c:pt>
                <c:pt idx="22087">
                  <c:v>-0.18325544920125494</c:v>
                </c:pt>
                <c:pt idx="22088">
                  <c:v>-0.18329239534343972</c:v>
                </c:pt>
                <c:pt idx="22089">
                  <c:v>-0.18332933590219277</c:v>
                </c:pt>
                <c:pt idx="22090">
                  <c:v>-0.18336627087638876</c:v>
                </c:pt>
                <c:pt idx="22091">
                  <c:v>-0.18340320026490264</c:v>
                </c:pt>
                <c:pt idx="22092">
                  <c:v>-0.18344012406660945</c:v>
                </c:pt>
                <c:pt idx="22093">
                  <c:v>-0.18347704228038428</c:v>
                </c:pt>
                <c:pt idx="22094">
                  <c:v>-0.18351395490510278</c:v>
                </c:pt>
                <c:pt idx="22095">
                  <c:v>-0.1835508619396404</c:v>
                </c:pt>
                <c:pt idx="22096">
                  <c:v>-0.18358776338287291</c:v>
                </c:pt>
                <c:pt idx="22097">
                  <c:v>-0.18362465923367616</c:v>
                </c:pt>
                <c:pt idx="22098">
                  <c:v>-0.18366154949092631</c:v>
                </c:pt>
                <c:pt idx="22099">
                  <c:v>-0.18369843415349957</c:v>
                </c:pt>
                <c:pt idx="22100">
                  <c:v>-0.18373531322027234</c:v>
                </c:pt>
                <c:pt idx="22101">
                  <c:v>-0.18377218669012119</c:v>
                </c:pt>
                <c:pt idx="22102">
                  <c:v>-0.18380905456192298</c:v>
                </c:pt>
                <c:pt idx="22103">
                  <c:v>-0.18384591683455465</c:v>
                </c:pt>
                <c:pt idx="22104">
                  <c:v>-0.18388277350689325</c:v>
                </c:pt>
                <c:pt idx="22105">
                  <c:v>-0.18391962457781608</c:v>
                </c:pt>
                <c:pt idx="22106">
                  <c:v>-0.18395647004620055</c:v>
                </c:pt>
                <c:pt idx="22107">
                  <c:v>-0.1839933099109243</c:v>
                </c:pt>
                <c:pt idx="22108">
                  <c:v>-0.18403014417086505</c:v>
                </c:pt>
                <c:pt idx="22109">
                  <c:v>-0.18406697282490092</c:v>
                </c:pt>
                <c:pt idx="22110">
                  <c:v>-0.18410379587190992</c:v>
                </c:pt>
                <c:pt idx="22111">
                  <c:v>-0.18414061331077039</c:v>
                </c:pt>
                <c:pt idx="22112">
                  <c:v>-0.18417742514036078</c:v>
                </c:pt>
                <c:pt idx="22113">
                  <c:v>-0.18421423135955975</c:v>
                </c:pt>
                <c:pt idx="22114">
                  <c:v>-0.18425103196724613</c:v>
                </c:pt>
                <c:pt idx="22115">
                  <c:v>-0.18428782696229878</c:v>
                </c:pt>
                <c:pt idx="22116">
                  <c:v>-0.18432461634359704</c:v>
                </c:pt>
                <c:pt idx="22117">
                  <c:v>-0.18436140011002014</c:v>
                </c:pt>
                <c:pt idx="22118">
                  <c:v>-0.18439817826044758</c:v>
                </c:pt>
                <c:pt idx="22119">
                  <c:v>-0.18443495079375907</c:v>
                </c:pt>
                <c:pt idx="22120">
                  <c:v>-0.18447171770883439</c:v>
                </c:pt>
                <c:pt idx="22121">
                  <c:v>-0.18450847900455358</c:v>
                </c:pt>
                <c:pt idx="22122">
                  <c:v>-0.18454523467979683</c:v>
                </c:pt>
                <c:pt idx="22123">
                  <c:v>-0.18458198473344439</c:v>
                </c:pt>
                <c:pt idx="22124">
                  <c:v>-0.18461872916437694</c:v>
                </c:pt>
                <c:pt idx="22125">
                  <c:v>-0.18465546797147514</c:v>
                </c:pt>
                <c:pt idx="22126">
                  <c:v>-0.18469220115361981</c:v>
                </c:pt>
                <c:pt idx="22127">
                  <c:v>-0.18472892870969201</c:v>
                </c:pt>
                <c:pt idx="22128">
                  <c:v>-0.18476565063857292</c:v>
                </c:pt>
                <c:pt idx="22129">
                  <c:v>-0.18480236693914398</c:v>
                </c:pt>
                <c:pt idx="22130">
                  <c:v>-0.18483907761028659</c:v>
                </c:pt>
                <c:pt idx="22131">
                  <c:v>-0.1848757826508827</c:v>
                </c:pt>
                <c:pt idx="22132">
                  <c:v>-0.18491248205981409</c:v>
                </c:pt>
                <c:pt idx="22133">
                  <c:v>-0.18494917583596285</c:v>
                </c:pt>
                <c:pt idx="22134">
                  <c:v>-0.18498586397821118</c:v>
                </c:pt>
                <c:pt idx="22135">
                  <c:v>-0.18502254648544153</c:v>
                </c:pt>
                <c:pt idx="22136">
                  <c:v>-0.18505922335653646</c:v>
                </c:pt>
                <c:pt idx="22137">
                  <c:v>-0.1850958945903787</c:v>
                </c:pt>
                <c:pt idx="22138">
                  <c:v>-0.18513256018585117</c:v>
                </c:pt>
                <c:pt idx="22139">
                  <c:v>-0.18516922014183704</c:v>
                </c:pt>
                <c:pt idx="22140">
                  <c:v>-0.18520587445721953</c:v>
                </c:pt>
                <c:pt idx="22141">
                  <c:v>-0.18524252313088213</c:v>
                </c:pt>
                <c:pt idx="22142">
                  <c:v>-0.18527916616170836</c:v>
                </c:pt>
                <c:pt idx="22143">
                  <c:v>-0.1853158035485821</c:v>
                </c:pt>
                <c:pt idx="22144">
                  <c:v>-0.18535243529038722</c:v>
                </c:pt>
                <c:pt idx="22145">
                  <c:v>-0.18538906138600786</c:v>
                </c:pt>
                <c:pt idx="22146">
                  <c:v>-0.18542568183432839</c:v>
                </c:pt>
                <c:pt idx="22147">
                  <c:v>-0.18546229663423325</c:v>
                </c:pt>
                <c:pt idx="22148">
                  <c:v>-0.18549890578460709</c:v>
                </c:pt>
                <c:pt idx="22149">
                  <c:v>-0.18553550928433471</c:v>
                </c:pt>
                <c:pt idx="22150">
                  <c:v>-0.18557210713230107</c:v>
                </c:pt>
                <c:pt idx="22151">
                  <c:v>-0.18560869932739141</c:v>
                </c:pt>
                <c:pt idx="22152">
                  <c:v>-0.18564528586849088</c:v>
                </c:pt>
                <c:pt idx="22153">
                  <c:v>-0.18568186675448523</c:v>
                </c:pt>
                <c:pt idx="22154">
                  <c:v>-0.18571844198426002</c:v>
                </c:pt>
                <c:pt idx="22155">
                  <c:v>-0.1857550115567011</c:v>
                </c:pt>
                <c:pt idx="22156">
                  <c:v>-0.1857915754706945</c:v>
                </c:pt>
                <c:pt idx="22157">
                  <c:v>-0.18582813372512641</c:v>
                </c:pt>
                <c:pt idx="22158">
                  <c:v>-0.18586468631888323</c:v>
                </c:pt>
                <c:pt idx="22159">
                  <c:v>-0.18590123325085142</c:v>
                </c:pt>
                <c:pt idx="22160">
                  <c:v>-0.18593777451991766</c:v>
                </c:pt>
                <c:pt idx="22161">
                  <c:v>-0.18597431012496904</c:v>
                </c:pt>
                <c:pt idx="22162">
                  <c:v>-0.18601084006489244</c:v>
                </c:pt>
                <c:pt idx="22163">
                  <c:v>-0.18604736433857516</c:v>
                </c:pt>
                <c:pt idx="22164">
                  <c:v>-0.18608388294490461</c:v>
                </c:pt>
                <c:pt idx="22165">
                  <c:v>-0.1861203958827683</c:v>
                </c:pt>
                <c:pt idx="22166">
                  <c:v>-0.18615690315105402</c:v>
                </c:pt>
                <c:pt idx="22167">
                  <c:v>-0.18619340474864959</c:v>
                </c:pt>
                <c:pt idx="22168">
                  <c:v>-0.18622990067444326</c:v>
                </c:pt>
                <c:pt idx="22169">
                  <c:v>-0.18626639092732328</c:v>
                </c:pt>
                <c:pt idx="22170">
                  <c:v>-0.186302875506178</c:v>
                </c:pt>
                <c:pt idx="22171">
                  <c:v>-0.18633935440989607</c:v>
                </c:pt>
                <c:pt idx="22172">
                  <c:v>-0.18637582763736629</c:v>
                </c:pt>
                <c:pt idx="22173">
                  <c:v>-0.18641229518747759</c:v>
                </c:pt>
                <c:pt idx="22174">
                  <c:v>-0.18644875705911912</c:v>
                </c:pt>
                <c:pt idx="22175">
                  <c:v>-0.18648521325118009</c:v>
                </c:pt>
                <c:pt idx="22176">
                  <c:v>-0.18652166376255014</c:v>
                </c:pt>
                <c:pt idx="22177">
                  <c:v>-0.18655810859211883</c:v>
                </c:pt>
                <c:pt idx="22178">
                  <c:v>-0.18659454773877598</c:v>
                </c:pt>
                <c:pt idx="22179">
                  <c:v>-0.18663098120141158</c:v>
                </c:pt>
                <c:pt idx="22180">
                  <c:v>-0.18666740897891587</c:v>
                </c:pt>
                <c:pt idx="22181">
                  <c:v>-0.18670383107017907</c:v>
                </c:pt>
                <c:pt idx="22182">
                  <c:v>-0.18674024747409171</c:v>
                </c:pt>
                <c:pt idx="22183">
                  <c:v>-0.18677665818954459</c:v>
                </c:pt>
                <c:pt idx="22184">
                  <c:v>-0.18681306321542851</c:v>
                </c:pt>
                <c:pt idx="22185">
                  <c:v>-0.1868494625506345</c:v>
                </c:pt>
                <c:pt idx="22186">
                  <c:v>-0.18688585619405379</c:v>
                </c:pt>
                <c:pt idx="22187">
                  <c:v>-0.18692224414457773</c:v>
                </c:pt>
                <c:pt idx="22188">
                  <c:v>-0.18695862640109787</c:v>
                </c:pt>
                <c:pt idx="22189">
                  <c:v>-0.18699500296250593</c:v>
                </c:pt>
                <c:pt idx="22190">
                  <c:v>-0.18703137382769378</c:v>
                </c:pt>
                <c:pt idx="22191">
                  <c:v>-0.18706773899555365</c:v>
                </c:pt>
                <c:pt idx="22192">
                  <c:v>-0.18710409846497764</c:v>
                </c:pt>
                <c:pt idx="22193">
                  <c:v>-0.18714045223485826</c:v>
                </c:pt>
                <c:pt idx="22194">
                  <c:v>-0.18717680030408804</c:v>
                </c:pt>
                <c:pt idx="22195">
                  <c:v>-0.18721314267155975</c:v>
                </c:pt>
                <c:pt idx="22196">
                  <c:v>-0.1872494793361664</c:v>
                </c:pt>
                <c:pt idx="22197">
                  <c:v>-0.18728581029680094</c:v>
                </c:pt>
                <c:pt idx="22198">
                  <c:v>-0.18732213555235688</c:v>
                </c:pt>
                <c:pt idx="22199">
                  <c:v>-0.18735845510172761</c:v>
                </c:pt>
                <c:pt idx="22200">
                  <c:v>-0.18739476894380674</c:v>
                </c:pt>
                <c:pt idx="22201">
                  <c:v>-0.18743107707748807</c:v>
                </c:pt>
                <c:pt idx="22202">
                  <c:v>-0.18746737950166559</c:v>
                </c:pt>
                <c:pt idx="22203">
                  <c:v>-0.18750367621523351</c:v>
                </c:pt>
                <c:pt idx="22204">
                  <c:v>-0.18753996721708602</c:v>
                </c:pt>
                <c:pt idx="22205">
                  <c:v>-0.18757625250611781</c:v>
                </c:pt>
                <c:pt idx="22206">
                  <c:v>-0.1876125320812235</c:v>
                </c:pt>
                <c:pt idx="22207">
                  <c:v>-0.18764880594129796</c:v>
                </c:pt>
                <c:pt idx="22208">
                  <c:v>-0.18768507408523616</c:v>
                </c:pt>
                <c:pt idx="22209">
                  <c:v>-0.18772133651193332</c:v>
                </c:pt>
                <c:pt idx="22210">
                  <c:v>-0.18775759322028487</c:v>
                </c:pt>
                <c:pt idx="22211">
                  <c:v>-0.18779384420918629</c:v>
                </c:pt>
                <c:pt idx="22212">
                  <c:v>-0.1878300894775333</c:v>
                </c:pt>
                <c:pt idx="22213">
                  <c:v>-0.1878663290242219</c:v>
                </c:pt>
                <c:pt idx="22214">
                  <c:v>-0.18790256284814813</c:v>
                </c:pt>
                <c:pt idx="22215">
                  <c:v>-0.18793879094820817</c:v>
                </c:pt>
                <c:pt idx="22216">
                  <c:v>-0.18797501332329855</c:v>
                </c:pt>
                <c:pt idx="22217">
                  <c:v>-0.18801122997231579</c:v>
                </c:pt>
                <c:pt idx="22218">
                  <c:v>-0.18804744089415665</c:v>
                </c:pt>
                <c:pt idx="22219">
                  <c:v>-0.18808364608771805</c:v>
                </c:pt>
                <c:pt idx="22220">
                  <c:v>-0.18811984555189729</c:v>
                </c:pt>
                <c:pt idx="22221">
                  <c:v>-0.18815603928559149</c:v>
                </c:pt>
                <c:pt idx="22222">
                  <c:v>-0.18819222728769822</c:v>
                </c:pt>
                <c:pt idx="22223">
                  <c:v>-0.18822840955711509</c:v>
                </c:pt>
                <c:pt idx="22224">
                  <c:v>-0.18826458609273988</c:v>
                </c:pt>
                <c:pt idx="22225">
                  <c:v>-0.18830075689347064</c:v>
                </c:pt>
                <c:pt idx="22226">
                  <c:v>-0.18833692195820551</c:v>
                </c:pt>
                <c:pt idx="22227">
                  <c:v>-0.18837308128584276</c:v>
                </c:pt>
                <c:pt idx="22228">
                  <c:v>-0.18840923487528105</c:v>
                </c:pt>
                <c:pt idx="22229">
                  <c:v>-0.18844538272541905</c:v>
                </c:pt>
                <c:pt idx="22230">
                  <c:v>-0.18848152483515557</c:v>
                </c:pt>
                <c:pt idx="22231">
                  <c:v>-0.18851766120338967</c:v>
                </c:pt>
                <c:pt idx="22232">
                  <c:v>-0.1885537918290206</c:v>
                </c:pt>
                <c:pt idx="22233">
                  <c:v>-0.18858991671094769</c:v>
                </c:pt>
                <c:pt idx="22234">
                  <c:v>-0.18862603584807047</c:v>
                </c:pt>
                <c:pt idx="22235">
                  <c:v>-0.18866214923928887</c:v>
                </c:pt>
                <c:pt idx="22236">
                  <c:v>-0.18869825688350267</c:v>
                </c:pt>
                <c:pt idx="22237">
                  <c:v>-0.188734358779612</c:v>
                </c:pt>
                <c:pt idx="22238">
                  <c:v>-0.18877045492651712</c:v>
                </c:pt>
                <c:pt idx="22239">
                  <c:v>-0.18880654532311844</c:v>
                </c:pt>
                <c:pt idx="22240">
                  <c:v>-0.18884262996831666</c:v>
                </c:pt>
                <c:pt idx="22241">
                  <c:v>-0.18887870886101249</c:v>
                </c:pt>
                <c:pt idx="22242">
                  <c:v>-0.18891478200010686</c:v>
                </c:pt>
                <c:pt idx="22243">
                  <c:v>-0.18895084938450105</c:v>
                </c:pt>
                <c:pt idx="22244">
                  <c:v>-0.18898691101309631</c:v>
                </c:pt>
                <c:pt idx="22245">
                  <c:v>-0.18902296688479414</c:v>
                </c:pt>
                <c:pt idx="22246">
                  <c:v>-0.18905901699849625</c:v>
                </c:pt>
                <c:pt idx="22247">
                  <c:v>-0.18909506135310442</c:v>
                </c:pt>
                <c:pt idx="22248">
                  <c:v>-0.1891310999475207</c:v>
                </c:pt>
                <c:pt idx="22249">
                  <c:v>-0.1891671327806472</c:v>
                </c:pt>
                <c:pt idx="22250">
                  <c:v>-0.18920315985138647</c:v>
                </c:pt>
                <c:pt idx="22251">
                  <c:v>-0.18923918115864091</c:v>
                </c:pt>
                <c:pt idx="22252">
                  <c:v>-0.18927519670131335</c:v>
                </c:pt>
                <c:pt idx="22253">
                  <c:v>-0.1893112064783066</c:v>
                </c:pt>
                <c:pt idx="22254">
                  <c:v>-0.18934721048852379</c:v>
                </c:pt>
                <c:pt idx="22255">
                  <c:v>-0.18938320873086814</c:v>
                </c:pt>
                <c:pt idx="22256">
                  <c:v>-0.18941920120424305</c:v>
                </c:pt>
                <c:pt idx="22257">
                  <c:v>-0.18945518790755217</c:v>
                </c:pt>
                <c:pt idx="22258">
                  <c:v>-0.1894911688396993</c:v>
                </c:pt>
                <c:pt idx="22259">
                  <c:v>-0.18952714399958834</c:v>
                </c:pt>
                <c:pt idx="22260">
                  <c:v>-0.18956311338612344</c:v>
                </c:pt>
                <c:pt idx="22261">
                  <c:v>-0.18959907699820891</c:v>
                </c:pt>
                <c:pt idx="22262">
                  <c:v>-0.18963503483474919</c:v>
                </c:pt>
                <c:pt idx="22263">
                  <c:v>-0.18967098689464901</c:v>
                </c:pt>
                <c:pt idx="22264">
                  <c:v>-0.18970693317681303</c:v>
                </c:pt>
                <c:pt idx="22265">
                  <c:v>-0.1897428736801465</c:v>
                </c:pt>
                <c:pt idx="22266">
                  <c:v>-0.18977880840355452</c:v>
                </c:pt>
                <c:pt idx="22267">
                  <c:v>-0.18981473734594237</c:v>
                </c:pt>
                <c:pt idx="22268">
                  <c:v>-0.18985066050621566</c:v>
                </c:pt>
                <c:pt idx="22269">
                  <c:v>-0.18988657788328009</c:v>
                </c:pt>
                <c:pt idx="22270">
                  <c:v>-0.18992248947604151</c:v>
                </c:pt>
                <c:pt idx="22271">
                  <c:v>-0.189958395283406</c:v>
                </c:pt>
                <c:pt idx="22272">
                  <c:v>-0.18999429530427986</c:v>
                </c:pt>
                <c:pt idx="22273">
                  <c:v>-0.19003018953756945</c:v>
                </c:pt>
                <c:pt idx="22274">
                  <c:v>-0.19006607798218142</c:v>
                </c:pt>
                <c:pt idx="22275">
                  <c:v>-0.19010196063702245</c:v>
                </c:pt>
                <c:pt idx="22276">
                  <c:v>-0.19013783750099958</c:v>
                </c:pt>
                <c:pt idx="22277">
                  <c:v>-0.19017370857301985</c:v>
                </c:pt>
                <c:pt idx="22278">
                  <c:v>-0.19020957385199064</c:v>
                </c:pt>
                <c:pt idx="22279">
                  <c:v>-0.19024543333681929</c:v>
                </c:pt>
                <c:pt idx="22280">
                  <c:v>-0.19028128702641364</c:v>
                </c:pt>
                <c:pt idx="22281">
                  <c:v>-0.19031713491968141</c:v>
                </c:pt>
                <c:pt idx="22282">
                  <c:v>-0.19035297701553061</c:v>
                </c:pt>
                <c:pt idx="22283">
                  <c:v>-0.19038881331286947</c:v>
                </c:pt>
                <c:pt idx="22284">
                  <c:v>-0.19042464381060631</c:v>
                </c:pt>
                <c:pt idx="22285">
                  <c:v>-0.19046046850764964</c:v>
                </c:pt>
                <c:pt idx="22286">
                  <c:v>-0.19049628740290811</c:v>
                </c:pt>
                <c:pt idx="22287">
                  <c:v>-0.19053210049529085</c:v>
                </c:pt>
                <c:pt idx="22288">
                  <c:v>-0.19056790778370672</c:v>
                </c:pt>
                <c:pt idx="22289">
                  <c:v>-0.19060370926706505</c:v>
                </c:pt>
                <c:pt idx="22290">
                  <c:v>-0.1906395049442752</c:v>
                </c:pt>
                <c:pt idx="22291">
                  <c:v>-0.1906752948142468</c:v>
                </c:pt>
                <c:pt idx="22292">
                  <c:v>-0.19071107887588964</c:v>
                </c:pt>
                <c:pt idx="22293">
                  <c:v>-0.19074685712811362</c:v>
                </c:pt>
                <c:pt idx="22294">
                  <c:v>-0.19078262956982883</c:v>
                </c:pt>
                <c:pt idx="22295">
                  <c:v>-0.19081839619994573</c:v>
                </c:pt>
                <c:pt idx="22296">
                  <c:v>-0.19085415701737468</c:v>
                </c:pt>
                <c:pt idx="22297">
                  <c:v>-0.1908899120210264</c:v>
                </c:pt>
                <c:pt idx="22298">
                  <c:v>-0.19092566120981166</c:v>
                </c:pt>
                <c:pt idx="22299">
                  <c:v>-0.19096140458264155</c:v>
                </c:pt>
                <c:pt idx="22300">
                  <c:v>-0.19099714213842717</c:v>
                </c:pt>
                <c:pt idx="22301">
                  <c:v>-0.19103287387607987</c:v>
                </c:pt>
                <c:pt idx="22302">
                  <c:v>-0.19106859979451132</c:v>
                </c:pt>
                <c:pt idx="22303">
                  <c:v>-0.19110431989263321</c:v>
                </c:pt>
                <c:pt idx="22304">
                  <c:v>-0.19114003416935738</c:v>
                </c:pt>
                <c:pt idx="22305">
                  <c:v>-0.19117574262359596</c:v>
                </c:pt>
                <c:pt idx="22306">
                  <c:v>-0.19121144525426115</c:v>
                </c:pt>
                <c:pt idx="22307">
                  <c:v>-0.19124714206026538</c:v>
                </c:pt>
                <c:pt idx="22308">
                  <c:v>-0.19128283304052127</c:v>
                </c:pt>
                <c:pt idx="22309">
                  <c:v>-0.19131851819394163</c:v>
                </c:pt>
                <c:pt idx="22310">
                  <c:v>-0.19135419751943944</c:v>
                </c:pt>
                <c:pt idx="22311">
                  <c:v>-0.19138987101592783</c:v>
                </c:pt>
                <c:pt idx="22312">
                  <c:v>-0.19142553868232007</c:v>
                </c:pt>
                <c:pt idx="22313">
                  <c:v>-0.19146120051752974</c:v>
                </c:pt>
                <c:pt idx="22314">
                  <c:v>-0.19149685652047041</c:v>
                </c:pt>
                <c:pt idx="22315">
                  <c:v>-0.19153250669005598</c:v>
                </c:pt>
                <c:pt idx="22316">
                  <c:v>-0.19156815102520039</c:v>
                </c:pt>
                <c:pt idx="22317">
                  <c:v>-0.19160378952481805</c:v>
                </c:pt>
                <c:pt idx="22318">
                  <c:v>-0.19163942218782321</c:v>
                </c:pt>
                <c:pt idx="22319">
                  <c:v>-0.19167504901313046</c:v>
                </c:pt>
                <c:pt idx="22320">
                  <c:v>-0.1917106699996545</c:v>
                </c:pt>
                <c:pt idx="22321">
                  <c:v>-0.19174628514631029</c:v>
                </c:pt>
                <c:pt idx="22322">
                  <c:v>-0.19178189445201296</c:v>
                </c:pt>
                <c:pt idx="22323">
                  <c:v>-0.19181749791567759</c:v>
                </c:pt>
                <c:pt idx="22324">
                  <c:v>-0.1918530955362199</c:v>
                </c:pt>
                <c:pt idx="22325">
                  <c:v>-0.1918886873125554</c:v>
                </c:pt>
                <c:pt idx="22326">
                  <c:v>-0.1919242732435999</c:v>
                </c:pt>
                <c:pt idx="22327">
                  <c:v>-0.19195985332826937</c:v>
                </c:pt>
                <c:pt idx="22328">
                  <c:v>-0.19199542756547999</c:v>
                </c:pt>
                <c:pt idx="22329">
                  <c:v>-0.19203099595414808</c:v>
                </c:pt>
                <c:pt idx="22330">
                  <c:v>-0.19206655849319018</c:v>
                </c:pt>
                <c:pt idx="22331">
                  <c:v>-0.19210211518152287</c:v>
                </c:pt>
                <c:pt idx="22332">
                  <c:v>-0.19213766601806329</c:v>
                </c:pt>
                <c:pt idx="22333">
                  <c:v>-0.19217321100172832</c:v>
                </c:pt>
                <c:pt idx="22334">
                  <c:v>-0.19220875013143521</c:v>
                </c:pt>
                <c:pt idx="22335">
                  <c:v>-0.19224428340610139</c:v>
                </c:pt>
                <c:pt idx="22336">
                  <c:v>-0.19227981082464443</c:v>
                </c:pt>
                <c:pt idx="22337">
                  <c:v>-0.19231533238598211</c:v>
                </c:pt>
                <c:pt idx="22338">
                  <c:v>-0.19235084808903227</c:v>
                </c:pt>
                <c:pt idx="22339">
                  <c:v>-0.19238635793271325</c:v>
                </c:pt>
                <c:pt idx="22340">
                  <c:v>-0.19242186191594324</c:v>
                </c:pt>
                <c:pt idx="22341">
                  <c:v>-0.19245736003764069</c:v>
                </c:pt>
                <c:pt idx="22342">
                  <c:v>-0.1924928522967243</c:v>
                </c:pt>
                <c:pt idx="22343">
                  <c:v>-0.19252833869211294</c:v>
                </c:pt>
                <c:pt idx="22344">
                  <c:v>-0.19256381922272556</c:v>
                </c:pt>
                <c:pt idx="22345">
                  <c:v>-0.19259929388748132</c:v>
                </c:pt>
                <c:pt idx="22346">
                  <c:v>-0.19263476268529972</c:v>
                </c:pt>
                <c:pt idx="22347">
                  <c:v>-0.19267022561510028</c:v>
                </c:pt>
                <c:pt idx="22348">
                  <c:v>-0.19270568267580271</c:v>
                </c:pt>
                <c:pt idx="22349">
                  <c:v>-0.19274113386632688</c:v>
                </c:pt>
                <c:pt idx="22350">
                  <c:v>-0.19277657918559293</c:v>
                </c:pt>
                <c:pt idx="22351">
                  <c:v>-0.19281201863252115</c:v>
                </c:pt>
                <c:pt idx="22352">
                  <c:v>-0.19284745220603192</c:v>
                </c:pt>
                <c:pt idx="22353">
                  <c:v>-0.19288287990504582</c:v>
                </c:pt>
                <c:pt idx="22354">
                  <c:v>-0.19291830172848382</c:v>
                </c:pt>
                <c:pt idx="22355">
                  <c:v>-0.19295371767526684</c:v>
                </c:pt>
                <c:pt idx="22356">
                  <c:v>-0.19298912774431601</c:v>
                </c:pt>
                <c:pt idx="22357">
                  <c:v>-0.19302453193455268</c:v>
                </c:pt>
                <c:pt idx="22358">
                  <c:v>-0.19305993024489837</c:v>
                </c:pt>
                <c:pt idx="22359">
                  <c:v>-0.19309532267427479</c:v>
                </c:pt>
                <c:pt idx="22360">
                  <c:v>-0.19313070922160375</c:v>
                </c:pt>
                <c:pt idx="22361">
                  <c:v>-0.19316608988580747</c:v>
                </c:pt>
                <c:pt idx="22362">
                  <c:v>-0.19320146466580809</c:v>
                </c:pt>
                <c:pt idx="22363">
                  <c:v>-0.19323683356052804</c:v>
                </c:pt>
                <c:pt idx="22364">
                  <c:v>-0.19327219656888989</c:v>
                </c:pt>
                <c:pt idx="22365">
                  <c:v>-0.19330755368981647</c:v>
                </c:pt>
                <c:pt idx="22366">
                  <c:v>-0.19334290492223066</c:v>
                </c:pt>
                <c:pt idx="22367">
                  <c:v>-0.19337825026505565</c:v>
                </c:pt>
                <c:pt idx="22368">
                  <c:v>-0.19341358971721465</c:v>
                </c:pt>
                <c:pt idx="22369">
                  <c:v>-0.19344892327763136</c:v>
                </c:pt>
                <c:pt idx="22370">
                  <c:v>-0.19348425094522931</c:v>
                </c:pt>
                <c:pt idx="22371">
                  <c:v>-0.19351957271893239</c:v>
                </c:pt>
                <c:pt idx="22372">
                  <c:v>-0.19355488859766465</c:v>
                </c:pt>
                <c:pt idx="22373">
                  <c:v>-0.19359019858035023</c:v>
                </c:pt>
                <c:pt idx="22374">
                  <c:v>-0.19362550266591358</c:v>
                </c:pt>
                <c:pt idx="22375">
                  <c:v>-0.19366080085327916</c:v>
                </c:pt>
                <c:pt idx="22376">
                  <c:v>-0.19369609314137193</c:v>
                </c:pt>
                <c:pt idx="22377">
                  <c:v>-0.1937313795291167</c:v>
                </c:pt>
                <c:pt idx="22378">
                  <c:v>-0.1937666600154386</c:v>
                </c:pt>
                <c:pt idx="22379">
                  <c:v>-0.1938019345992629</c:v>
                </c:pt>
                <c:pt idx="22380">
                  <c:v>-0.19383720327951506</c:v>
                </c:pt>
                <c:pt idx="22381">
                  <c:v>-0.19387246605512076</c:v>
                </c:pt>
                <c:pt idx="22382">
                  <c:v>-0.19390772292500583</c:v>
                </c:pt>
                <c:pt idx="22383">
                  <c:v>-0.19394297388809614</c:v>
                </c:pt>
                <c:pt idx="22384">
                  <c:v>-0.19397821894331815</c:v>
                </c:pt>
                <c:pt idx="22385">
                  <c:v>-0.19401345808959805</c:v>
                </c:pt>
                <c:pt idx="22386">
                  <c:v>-0.19404869132586242</c:v>
                </c:pt>
                <c:pt idx="22387">
                  <c:v>-0.19408391865103802</c:v>
                </c:pt>
                <c:pt idx="22388">
                  <c:v>-0.19411914006405173</c:v>
                </c:pt>
                <c:pt idx="22389">
                  <c:v>-0.19415435556383059</c:v>
                </c:pt>
                <c:pt idx="22390">
                  <c:v>-0.19418956514930188</c:v>
                </c:pt>
                <c:pt idx="22391">
                  <c:v>-0.19422476881939318</c:v>
                </c:pt>
                <c:pt idx="22392">
                  <c:v>-0.19425996657303202</c:v>
                </c:pt>
                <c:pt idx="22393">
                  <c:v>-0.19429515840914621</c:v>
                </c:pt>
                <c:pt idx="22394">
                  <c:v>-0.19433034432666377</c:v>
                </c:pt>
                <c:pt idx="22395">
                  <c:v>-0.19436552432451287</c:v>
                </c:pt>
                <c:pt idx="22396">
                  <c:v>-0.1944006984016218</c:v>
                </c:pt>
                <c:pt idx="22397">
                  <c:v>-0.19443586655691905</c:v>
                </c:pt>
                <c:pt idx="22398">
                  <c:v>-0.19447102878933353</c:v>
                </c:pt>
                <c:pt idx="22399">
                  <c:v>-0.19450618509779399</c:v>
                </c:pt>
                <c:pt idx="22400">
                  <c:v>-0.19454133548122957</c:v>
                </c:pt>
                <c:pt idx="22401">
                  <c:v>-0.19457647993856947</c:v>
                </c:pt>
                <c:pt idx="22402">
                  <c:v>-0.19461161846874311</c:v>
                </c:pt>
                <c:pt idx="22403">
                  <c:v>-0.19464675107068016</c:v>
                </c:pt>
                <c:pt idx="22404">
                  <c:v>-0.19468187774331039</c:v>
                </c:pt>
                <c:pt idx="22405">
                  <c:v>-0.19471699848556365</c:v>
                </c:pt>
                <c:pt idx="22406">
                  <c:v>-0.19475211329637035</c:v>
                </c:pt>
                <c:pt idx="22407">
                  <c:v>-0.19478722217466066</c:v>
                </c:pt>
                <c:pt idx="22408">
                  <c:v>-0.19482232511936515</c:v>
                </c:pt>
                <c:pt idx="22409">
                  <c:v>-0.19485742212941448</c:v>
                </c:pt>
                <c:pt idx="22410">
                  <c:v>-0.19489251320373957</c:v>
                </c:pt>
                <c:pt idx="22411">
                  <c:v>-0.19492759834127146</c:v>
                </c:pt>
                <c:pt idx="22412">
                  <c:v>-0.19496267754094126</c:v>
                </c:pt>
                <c:pt idx="22413">
                  <c:v>-0.19499775080168066</c:v>
                </c:pt>
                <c:pt idx="22414">
                  <c:v>-0.19503281812242113</c:v>
                </c:pt>
                <c:pt idx="22415">
                  <c:v>-0.19506787950209442</c:v>
                </c:pt>
                <c:pt idx="22416">
                  <c:v>-0.19510293493963252</c:v>
                </c:pt>
                <c:pt idx="22417">
                  <c:v>-0.19513798443396757</c:v>
                </c:pt>
                <c:pt idx="22418">
                  <c:v>-0.19517302798403191</c:v>
                </c:pt>
                <c:pt idx="22419">
                  <c:v>-0.19520806558875806</c:v>
                </c:pt>
                <c:pt idx="22420">
                  <c:v>-0.19524309724707856</c:v>
                </c:pt>
                <c:pt idx="22421">
                  <c:v>-0.19527812295792654</c:v>
                </c:pt>
                <c:pt idx="22422">
                  <c:v>-0.19531314272023489</c:v>
                </c:pt>
                <c:pt idx="22423">
                  <c:v>-0.19534815653293686</c:v>
                </c:pt>
                <c:pt idx="22424">
                  <c:v>-0.19538316439496589</c:v>
                </c:pt>
                <c:pt idx="22425">
                  <c:v>-0.19541816630525558</c:v>
                </c:pt>
                <c:pt idx="22426">
                  <c:v>-0.19545316226273965</c:v>
                </c:pt>
                <c:pt idx="22427">
                  <c:v>-0.19548815226635205</c:v>
                </c:pt>
                <c:pt idx="22428">
                  <c:v>-0.19552313631502699</c:v>
                </c:pt>
                <c:pt idx="22429">
                  <c:v>-0.1955581144076988</c:v>
                </c:pt>
                <c:pt idx="22430">
                  <c:v>-0.19559308654330193</c:v>
                </c:pt>
                <c:pt idx="22431">
                  <c:v>-0.19562805272077108</c:v>
                </c:pt>
                <c:pt idx="22432">
                  <c:v>-0.19566301293904109</c:v>
                </c:pt>
                <c:pt idx="22433">
                  <c:v>-0.19569796719704705</c:v>
                </c:pt>
                <c:pt idx="22434">
                  <c:v>-0.19573291549372415</c:v>
                </c:pt>
                <c:pt idx="22435">
                  <c:v>-0.19576785782800771</c:v>
                </c:pt>
                <c:pt idx="22436">
                  <c:v>-0.19580279419883356</c:v>
                </c:pt>
                <c:pt idx="22437">
                  <c:v>-0.19583772460513726</c:v>
                </c:pt>
                <c:pt idx="22438">
                  <c:v>-0.19587264904585491</c:v>
                </c:pt>
                <c:pt idx="22439">
                  <c:v>-0.19590756751992255</c:v>
                </c:pt>
                <c:pt idx="22440">
                  <c:v>-0.19594248002627648</c:v>
                </c:pt>
                <c:pt idx="22441">
                  <c:v>-0.1959773865638533</c:v>
                </c:pt>
                <c:pt idx="22442">
                  <c:v>-0.1960122871315895</c:v>
                </c:pt>
                <c:pt idx="22443">
                  <c:v>-0.1960471817284222</c:v>
                </c:pt>
                <c:pt idx="22444">
                  <c:v>-0.19608207035328831</c:v>
                </c:pt>
                <c:pt idx="22445">
                  <c:v>-0.19611695300512505</c:v>
                </c:pt>
                <c:pt idx="22446">
                  <c:v>-0.19615182968286984</c:v>
                </c:pt>
                <c:pt idx="22447">
                  <c:v>-0.19618670038546029</c:v>
                </c:pt>
                <c:pt idx="22448">
                  <c:v>-0.19622156511183417</c:v>
                </c:pt>
                <c:pt idx="22449">
                  <c:v>-0.19625642386092931</c:v>
                </c:pt>
                <c:pt idx="22450">
                  <c:v>-0.19629127663168405</c:v>
                </c:pt>
                <c:pt idx="22451">
                  <c:v>-0.19632612342303665</c:v>
                </c:pt>
                <c:pt idx="22452">
                  <c:v>-0.19636096423392554</c:v>
                </c:pt>
                <c:pt idx="22453">
                  <c:v>-0.19639579906328949</c:v>
                </c:pt>
                <c:pt idx="22454">
                  <c:v>-0.19643062791006727</c:v>
                </c:pt>
                <c:pt idx="22455">
                  <c:v>-0.19646545077319802</c:v>
                </c:pt>
                <c:pt idx="22456">
                  <c:v>-0.1965002676516209</c:v>
                </c:pt>
                <c:pt idx="22457">
                  <c:v>-0.19653507854427524</c:v>
                </c:pt>
                <c:pt idx="22458">
                  <c:v>-0.19656988345010087</c:v>
                </c:pt>
                <c:pt idx="22459">
                  <c:v>-0.19660468236803744</c:v>
                </c:pt>
                <c:pt idx="22460">
                  <c:v>-0.19663947529702488</c:v>
                </c:pt>
                <c:pt idx="22461">
                  <c:v>-0.19667426223600337</c:v>
                </c:pt>
                <c:pt idx="22462">
                  <c:v>-0.19670904318391327</c:v>
                </c:pt>
                <c:pt idx="22463">
                  <c:v>-0.19674381813969496</c:v>
                </c:pt>
                <c:pt idx="22464">
                  <c:v>-0.19677858710228918</c:v>
                </c:pt>
                <c:pt idx="22465">
                  <c:v>-0.19681335007063694</c:v>
                </c:pt>
                <c:pt idx="22466">
                  <c:v>-0.19684810704367914</c:v>
                </c:pt>
                <c:pt idx="22467">
                  <c:v>-0.19688285802035707</c:v>
                </c:pt>
                <c:pt idx="22468">
                  <c:v>-0.1969176029996122</c:v>
                </c:pt>
                <c:pt idx="22469">
                  <c:v>-0.19695234198038603</c:v>
                </c:pt>
                <c:pt idx="22470">
                  <c:v>-0.19698707496162038</c:v>
                </c:pt>
                <c:pt idx="22471">
                  <c:v>-0.19702180194225724</c:v>
                </c:pt>
                <c:pt idx="22472">
                  <c:v>-0.19705652292123871</c:v>
                </c:pt>
                <c:pt idx="22473">
                  <c:v>-0.19709123789750721</c:v>
                </c:pt>
                <c:pt idx="22474">
                  <c:v>-0.19712594687000523</c:v>
                </c:pt>
                <c:pt idx="22475">
                  <c:v>-0.19716064983767542</c:v>
                </c:pt>
                <c:pt idx="22476">
                  <c:v>-0.19719534679946071</c:v>
                </c:pt>
                <c:pt idx="22477">
                  <c:v>-0.19723003775430417</c:v>
                </c:pt>
                <c:pt idx="22478">
                  <c:v>-0.197264722701149</c:v>
                </c:pt>
                <c:pt idx="22479">
                  <c:v>-0.19729940163893858</c:v>
                </c:pt>
                <c:pt idx="22480">
                  <c:v>-0.1973340745666167</c:v>
                </c:pt>
                <c:pt idx="22481">
                  <c:v>-0.19736874148312702</c:v>
                </c:pt>
                <c:pt idx="22482">
                  <c:v>-0.19740340238741361</c:v>
                </c:pt>
                <c:pt idx="22483">
                  <c:v>-0.19743805727842054</c:v>
                </c:pt>
                <c:pt idx="22484">
                  <c:v>-0.19747270615509221</c:v>
                </c:pt>
                <c:pt idx="22485">
                  <c:v>-0.19750734901637315</c:v>
                </c:pt>
                <c:pt idx="22486">
                  <c:v>-0.19754198586120805</c:v>
                </c:pt>
                <c:pt idx="22487">
                  <c:v>-0.19757661668854176</c:v>
                </c:pt>
                <c:pt idx="22488">
                  <c:v>-0.19761124149731948</c:v>
                </c:pt>
                <c:pt idx="22489">
                  <c:v>-0.19764586028648642</c:v>
                </c:pt>
                <c:pt idx="22490">
                  <c:v>-0.19768047305498801</c:v>
                </c:pt>
                <c:pt idx="22491">
                  <c:v>-0.19771507980176989</c:v>
                </c:pt>
                <c:pt idx="22492">
                  <c:v>-0.1977496805257779</c:v>
                </c:pt>
                <c:pt idx="22493">
                  <c:v>-0.19778427522595796</c:v>
                </c:pt>
                <c:pt idx="22494">
                  <c:v>-0.19781886390125625</c:v>
                </c:pt>
                <c:pt idx="22495">
                  <c:v>-0.19785344655061923</c:v>
                </c:pt>
                <c:pt idx="22496">
                  <c:v>-0.19788802317299345</c:v>
                </c:pt>
                <c:pt idx="22497">
                  <c:v>-0.19792259376732554</c:v>
                </c:pt>
                <c:pt idx="22498">
                  <c:v>-0.1979571583325625</c:v>
                </c:pt>
                <c:pt idx="22499">
                  <c:v>-0.19799171686765138</c:v>
                </c:pt>
                <c:pt idx="22500">
                  <c:v>-0.19802626937153947</c:v>
                </c:pt>
                <c:pt idx="22501">
                  <c:v>-0.1980608158431742</c:v>
                </c:pt>
                <c:pt idx="22502">
                  <c:v>-0.19809535628150329</c:v>
                </c:pt>
                <c:pt idx="22503">
                  <c:v>-0.19812989068547454</c:v>
                </c:pt>
                <c:pt idx="22504">
                  <c:v>-0.19816441905403601</c:v>
                </c:pt>
                <c:pt idx="22505">
                  <c:v>-0.19819894138613586</c:v>
                </c:pt>
                <c:pt idx="22506">
                  <c:v>-0.19823345768072245</c:v>
                </c:pt>
                <c:pt idx="22507">
                  <c:v>-0.19826796793674439</c:v>
                </c:pt>
                <c:pt idx="22508">
                  <c:v>-0.19830247215315042</c:v>
                </c:pt>
                <c:pt idx="22509">
                  <c:v>-0.19833697032888936</c:v>
                </c:pt>
                <c:pt idx="22510">
                  <c:v>-0.19837146246291054</c:v>
                </c:pt>
                <c:pt idx="22511">
                  <c:v>-0.19840594855416319</c:v>
                </c:pt>
                <c:pt idx="22512">
                  <c:v>-0.19844042860159677</c:v>
                </c:pt>
                <c:pt idx="22513">
                  <c:v>-0.19847490260416095</c:v>
                </c:pt>
                <c:pt idx="22514">
                  <c:v>-0.19850937056080561</c:v>
                </c:pt>
                <c:pt idx="22515">
                  <c:v>-0.19854383247048077</c:v>
                </c:pt>
                <c:pt idx="22516">
                  <c:v>-0.19857828833213659</c:v>
                </c:pt>
                <c:pt idx="22517">
                  <c:v>-0.19861273814472361</c:v>
                </c:pt>
                <c:pt idx="22518">
                  <c:v>-0.19864718190719241</c:v>
                </c:pt>
                <c:pt idx="22519">
                  <c:v>-0.19868161961849368</c:v>
                </c:pt>
                <c:pt idx="22520">
                  <c:v>-0.19871605127757841</c:v>
                </c:pt>
                <c:pt idx="22521">
                  <c:v>-0.19875047688339784</c:v>
                </c:pt>
                <c:pt idx="22522">
                  <c:v>-0.19878489643490319</c:v>
                </c:pt>
                <c:pt idx="22523">
                  <c:v>-0.19881930993104599</c:v>
                </c:pt>
                <c:pt idx="22524">
                  <c:v>-0.19885371737077789</c:v>
                </c:pt>
                <c:pt idx="22525">
                  <c:v>-0.19888811875305093</c:v>
                </c:pt>
                <c:pt idx="22526">
                  <c:v>-0.1989225140768171</c:v>
                </c:pt>
                <c:pt idx="22527">
                  <c:v>-0.19895690334102864</c:v>
                </c:pt>
                <c:pt idx="22528">
                  <c:v>-0.19899128654463799</c:v>
                </c:pt>
                <c:pt idx="22529">
                  <c:v>-0.19902566368659783</c:v>
                </c:pt>
                <c:pt idx="22530">
                  <c:v>-0.19906003476586087</c:v>
                </c:pt>
                <c:pt idx="22531">
                  <c:v>-0.19909439978138005</c:v>
                </c:pt>
                <c:pt idx="22532">
                  <c:v>-0.19912875873210878</c:v>
                </c:pt>
                <c:pt idx="22533">
                  <c:v>-0.19916311161700023</c:v>
                </c:pt>
                <c:pt idx="22534">
                  <c:v>-0.19919745843500805</c:v>
                </c:pt>
                <c:pt idx="22535">
                  <c:v>-0.19923179918508588</c:v>
                </c:pt>
                <c:pt idx="22536">
                  <c:v>-0.19926613386618772</c:v>
                </c:pt>
                <c:pt idx="22537">
                  <c:v>-0.19930046247726765</c:v>
                </c:pt>
                <c:pt idx="22538">
                  <c:v>-0.1993347850172798</c:v>
                </c:pt>
                <c:pt idx="22539">
                  <c:v>-0.19936910148517889</c:v>
                </c:pt>
                <c:pt idx="22540">
                  <c:v>-0.19940341187991945</c:v>
                </c:pt>
                <c:pt idx="22541">
                  <c:v>-0.19943771620045633</c:v>
                </c:pt>
                <c:pt idx="22542">
                  <c:v>-0.19947201444574461</c:v>
                </c:pt>
                <c:pt idx="22543">
                  <c:v>-0.19950630661473939</c:v>
                </c:pt>
                <c:pt idx="22544">
                  <c:v>-0.19954059270639615</c:v>
                </c:pt>
                <c:pt idx="22545">
                  <c:v>-0.19957487271967048</c:v>
                </c:pt>
                <c:pt idx="22546">
                  <c:v>-0.19960914665351798</c:v>
                </c:pt>
                <c:pt idx="22547">
                  <c:v>-0.19964341450689485</c:v>
                </c:pt>
                <c:pt idx="22548">
                  <c:v>-0.19967767627875713</c:v>
                </c:pt>
                <c:pt idx="22549">
                  <c:v>-0.19971193196806111</c:v>
                </c:pt>
                <c:pt idx="22550">
                  <c:v>-0.19974618157376328</c:v>
                </c:pt>
                <c:pt idx="22551">
                  <c:v>-0.19978042509482039</c:v>
                </c:pt>
                <c:pt idx="22552">
                  <c:v>-0.19981466253018929</c:v>
                </c:pt>
                <c:pt idx="22553">
                  <c:v>-0.19984889387882696</c:v>
                </c:pt>
                <c:pt idx="22554">
                  <c:v>-0.19988311913969081</c:v>
                </c:pt>
                <c:pt idx="22555">
                  <c:v>-0.19991733831173825</c:v>
                </c:pt>
                <c:pt idx="22556">
                  <c:v>-0.19995155139392679</c:v>
                </c:pt>
                <c:pt idx="22557">
                  <c:v>-0.19998575838521429</c:v>
                </c:pt>
                <c:pt idx="22558">
                  <c:v>-0.20001995928455876</c:v>
                </c:pt>
                <c:pt idx="22559">
                  <c:v>-0.20005415409091834</c:v>
                </c:pt>
                <c:pt idx="22560">
                  <c:v>-0.20008834280325144</c:v>
                </c:pt>
                <c:pt idx="22561">
                  <c:v>-0.20012252542051648</c:v>
                </c:pt>
                <c:pt idx="22562">
                  <c:v>-0.20015670194167237</c:v>
                </c:pt>
                <c:pt idx="22563">
                  <c:v>-0.20019087236567798</c:v>
                </c:pt>
                <c:pt idx="22564">
                  <c:v>-0.20022503669149236</c:v>
                </c:pt>
                <c:pt idx="22565">
                  <c:v>-0.20025919491807484</c:v>
                </c:pt>
                <c:pt idx="22566">
                  <c:v>-0.20029334704438487</c:v>
                </c:pt>
                <c:pt idx="22567">
                  <c:v>-0.20032749306938211</c:v>
                </c:pt>
                <c:pt idx="22568">
                  <c:v>-0.20036163299202633</c:v>
                </c:pt>
                <c:pt idx="22569">
                  <c:v>-0.20039576681127777</c:v>
                </c:pt>
                <c:pt idx="22570">
                  <c:v>-0.20042989452609652</c:v>
                </c:pt>
                <c:pt idx="22571">
                  <c:v>-0.20046401613544299</c:v>
                </c:pt>
                <c:pt idx="22572">
                  <c:v>-0.20049813163827779</c:v>
                </c:pt>
                <c:pt idx="22573">
                  <c:v>-0.20053224103356171</c:v>
                </c:pt>
                <c:pt idx="22574">
                  <c:v>-0.20056634432025566</c:v>
                </c:pt>
                <c:pt idx="22575">
                  <c:v>-0.20060044149732084</c:v>
                </c:pt>
                <c:pt idx="22576">
                  <c:v>-0.20063453256371849</c:v>
                </c:pt>
                <c:pt idx="22577">
                  <c:v>-0.20066861751841025</c:v>
                </c:pt>
                <c:pt idx="22578">
                  <c:v>-0.20070269636035784</c:v>
                </c:pt>
                <c:pt idx="22579">
                  <c:v>-0.20073676908852306</c:v>
                </c:pt>
                <c:pt idx="22580">
                  <c:v>-0.20077083570186804</c:v>
                </c:pt>
                <c:pt idx="22581">
                  <c:v>-0.20080489619935507</c:v>
                </c:pt>
                <c:pt idx="22582">
                  <c:v>-0.20083895057994652</c:v>
                </c:pt>
                <c:pt idx="22583">
                  <c:v>-0.20087299884260504</c:v>
                </c:pt>
                <c:pt idx="22584">
                  <c:v>-0.20090704098629358</c:v>
                </c:pt>
                <c:pt idx="22585">
                  <c:v>-0.20094107700997504</c:v>
                </c:pt>
                <c:pt idx="22586">
                  <c:v>-0.20097510691261264</c:v>
                </c:pt>
                <c:pt idx="22587">
                  <c:v>-0.20100913069316981</c:v>
                </c:pt>
                <c:pt idx="22588">
                  <c:v>-0.20104314835061007</c:v>
                </c:pt>
                <c:pt idx="22589">
                  <c:v>-0.20107715988389721</c:v>
                </c:pt>
                <c:pt idx="22590">
                  <c:v>-0.20111116529199505</c:v>
                </c:pt>
                <c:pt idx="22591">
                  <c:v>-0.20114516457386791</c:v>
                </c:pt>
                <c:pt idx="22592">
                  <c:v>-0.20117915772848005</c:v>
                </c:pt>
                <c:pt idx="22593">
                  <c:v>-0.2012131447547959</c:v>
                </c:pt>
                <c:pt idx="22594">
                  <c:v>-0.20124712565178024</c:v>
                </c:pt>
                <c:pt idx="22595">
                  <c:v>-0.20128110041839792</c:v>
                </c:pt>
                <c:pt idx="22596">
                  <c:v>-0.20131506905361396</c:v>
                </c:pt>
                <c:pt idx="22597">
                  <c:v>-0.20134903155639367</c:v>
                </c:pt>
                <c:pt idx="22598">
                  <c:v>-0.20138298792570233</c:v>
                </c:pt>
                <c:pt idx="22599">
                  <c:v>-0.20141693816050585</c:v>
                </c:pt>
                <c:pt idx="22600">
                  <c:v>-0.20145088225976987</c:v>
                </c:pt>
                <c:pt idx="22601">
                  <c:v>-0.20148482022246039</c:v>
                </c:pt>
                <c:pt idx="22602">
                  <c:v>-0.20151875204754366</c:v>
                </c:pt>
                <c:pt idx="22603">
                  <c:v>-0.20155267773398597</c:v>
                </c:pt>
                <c:pt idx="22604">
                  <c:v>-0.20158659728075393</c:v>
                </c:pt>
                <c:pt idx="22605">
                  <c:v>-0.20162051068681416</c:v>
                </c:pt>
                <c:pt idx="22606">
                  <c:v>-0.20165441795113381</c:v>
                </c:pt>
                <c:pt idx="22607">
                  <c:v>-0.20168831907267992</c:v>
                </c:pt>
                <c:pt idx="22608">
                  <c:v>-0.20172221405041973</c:v>
                </c:pt>
                <c:pt idx="22609">
                  <c:v>-0.20175610288332083</c:v>
                </c:pt>
                <c:pt idx="22610">
                  <c:v>-0.20178998557035083</c:v>
                </c:pt>
                <c:pt idx="22611">
                  <c:v>-0.20182386211047759</c:v>
                </c:pt>
                <c:pt idx="22612">
                  <c:v>-0.20185773250266925</c:v>
                </c:pt>
                <c:pt idx="22613">
                  <c:v>-0.20189159674589394</c:v>
                </c:pt>
                <c:pt idx="22614">
                  <c:v>-0.20192545483912019</c:v>
                </c:pt>
                <c:pt idx="22615">
                  <c:v>-0.20195930678131657</c:v>
                </c:pt>
                <c:pt idx="22616">
                  <c:v>-0.20199315257145192</c:v>
                </c:pt>
                <c:pt idx="22617">
                  <c:v>-0.20202699220849524</c:v>
                </c:pt>
                <c:pt idx="22618">
                  <c:v>-0.20206082569141565</c:v>
                </c:pt>
                <c:pt idx="22619">
                  <c:v>-0.20209465301918259</c:v>
                </c:pt>
                <c:pt idx="22620">
                  <c:v>-0.20212847419076546</c:v>
                </c:pt>
                <c:pt idx="22621">
                  <c:v>-0.20216228920513424</c:v>
                </c:pt>
                <c:pt idx="22622">
                  <c:v>-0.20219609806125871</c:v>
                </c:pt>
                <c:pt idx="22623">
                  <c:v>-0.20222990075810904</c:v>
                </c:pt>
                <c:pt idx="22624">
                  <c:v>-0.20226369729465551</c:v>
                </c:pt>
                <c:pt idx="22625">
                  <c:v>-0.2022974876698686</c:v>
                </c:pt>
                <c:pt idx="22626">
                  <c:v>-0.20233127188271904</c:v>
                </c:pt>
                <c:pt idx="22627">
                  <c:v>-0.20236504993217769</c:v>
                </c:pt>
                <c:pt idx="22628">
                  <c:v>-0.20239882181721547</c:v>
                </c:pt>
                <c:pt idx="22629">
                  <c:v>-0.20243258753680382</c:v>
                </c:pt>
                <c:pt idx="22630">
                  <c:v>-0.20246634708991412</c:v>
                </c:pt>
                <c:pt idx="22631">
                  <c:v>-0.20250010047551797</c:v>
                </c:pt>
                <c:pt idx="22632">
                  <c:v>-0.20253384769258717</c:v>
                </c:pt>
                <c:pt idx="22633">
                  <c:v>-0.2025675887400937</c:v>
                </c:pt>
                <c:pt idx="22634">
                  <c:v>-0.20260132361700978</c:v>
                </c:pt>
                <c:pt idx="22635">
                  <c:v>-0.20263505232230772</c:v>
                </c:pt>
                <c:pt idx="22636">
                  <c:v>-0.20266877485496018</c:v>
                </c:pt>
                <c:pt idx="22637">
                  <c:v>-0.20270249121393985</c:v>
                </c:pt>
                <c:pt idx="22638">
                  <c:v>-0.20273620139821966</c:v>
                </c:pt>
                <c:pt idx="22639">
                  <c:v>-0.20276990540677275</c:v>
                </c:pt>
                <c:pt idx="22640">
                  <c:v>-0.20280360323857247</c:v>
                </c:pt>
                <c:pt idx="22641">
                  <c:v>-0.20283729489259225</c:v>
                </c:pt>
                <c:pt idx="22642">
                  <c:v>-0.20287098036780571</c:v>
                </c:pt>
                <c:pt idx="22643">
                  <c:v>-0.20290465966318694</c:v>
                </c:pt>
                <c:pt idx="22644">
                  <c:v>-0.20293833277770984</c:v>
                </c:pt>
                <c:pt idx="22645">
                  <c:v>-0.20297199971034874</c:v>
                </c:pt>
                <c:pt idx="22646">
                  <c:v>-0.20300566046007806</c:v>
                </c:pt>
                <c:pt idx="22647">
                  <c:v>-0.20303931502587244</c:v>
                </c:pt>
                <c:pt idx="22648">
                  <c:v>-0.20307296340670669</c:v>
                </c:pt>
                <c:pt idx="22649">
                  <c:v>-0.20310660560155575</c:v>
                </c:pt>
                <c:pt idx="22650">
                  <c:v>-0.20314024160939484</c:v>
                </c:pt>
                <c:pt idx="22651">
                  <c:v>-0.20317387142919946</c:v>
                </c:pt>
                <c:pt idx="22652">
                  <c:v>-0.20320749505994509</c:v>
                </c:pt>
                <c:pt idx="22653">
                  <c:v>-0.2032411125006075</c:v>
                </c:pt>
                <c:pt idx="22654">
                  <c:v>-0.20327472375016267</c:v>
                </c:pt>
                <c:pt idx="22655">
                  <c:v>-0.20330832880758667</c:v>
                </c:pt>
                <c:pt idx="22656">
                  <c:v>-0.20334192767185591</c:v>
                </c:pt>
                <c:pt idx="22657">
                  <c:v>-0.20337552034194675</c:v>
                </c:pt>
                <c:pt idx="22658">
                  <c:v>-0.20340910681683608</c:v>
                </c:pt>
                <c:pt idx="22659">
                  <c:v>-0.20344268709550076</c:v>
                </c:pt>
                <c:pt idx="22660">
                  <c:v>-0.20347626117691781</c:v>
                </c:pt>
                <c:pt idx="22661">
                  <c:v>-0.20350982906006451</c:v>
                </c:pt>
                <c:pt idx="22662">
                  <c:v>-0.20354339074391833</c:v>
                </c:pt>
                <c:pt idx="22663">
                  <c:v>-0.20357694622745692</c:v>
                </c:pt>
                <c:pt idx="22664">
                  <c:v>-0.20361049550965815</c:v>
                </c:pt>
                <c:pt idx="22665">
                  <c:v>-0.20364403858949987</c:v>
                </c:pt>
                <c:pt idx="22666">
                  <c:v>-0.20367757546596058</c:v>
                </c:pt>
                <c:pt idx="22667">
                  <c:v>-0.20371110613801849</c:v>
                </c:pt>
                <c:pt idx="22668">
                  <c:v>-0.20374463060465223</c:v>
                </c:pt>
                <c:pt idx="22669">
                  <c:v>-0.20377814886484061</c:v>
                </c:pt>
                <c:pt idx="22670">
                  <c:v>-0.20381166091756259</c:v>
                </c:pt>
                <c:pt idx="22671">
                  <c:v>-0.20384516676179731</c:v>
                </c:pt>
                <c:pt idx="22672">
                  <c:v>-0.20387866639652405</c:v>
                </c:pt>
                <c:pt idx="22673">
                  <c:v>-0.20391215982072253</c:v>
                </c:pt>
                <c:pt idx="22674">
                  <c:v>-0.2039456470333724</c:v>
                </c:pt>
                <c:pt idx="22675">
                  <c:v>-0.20397912803345347</c:v>
                </c:pt>
                <c:pt idx="22676">
                  <c:v>-0.20401260281994602</c:v>
                </c:pt>
                <c:pt idx="22677">
                  <c:v>-0.2040460713918302</c:v>
                </c:pt>
                <c:pt idx="22678">
                  <c:v>-0.20407953374808654</c:v>
                </c:pt>
                <c:pt idx="22679">
                  <c:v>-0.20411298988769569</c:v>
                </c:pt>
                <c:pt idx="22680">
                  <c:v>-0.20414643980963859</c:v>
                </c:pt>
                <c:pt idx="22681">
                  <c:v>-0.20417988351289626</c:v>
                </c:pt>
                <c:pt idx="22682">
                  <c:v>-0.20421332099644987</c:v>
                </c:pt>
                <c:pt idx="22683">
                  <c:v>-0.20424675225928099</c:v>
                </c:pt>
                <c:pt idx="22684">
                  <c:v>-0.20428017730037112</c:v>
                </c:pt>
                <c:pt idx="22685">
                  <c:v>-0.20431359611870212</c:v>
                </c:pt>
                <c:pt idx="22686">
                  <c:v>-0.20434700871325598</c:v>
                </c:pt>
                <c:pt idx="22687">
                  <c:v>-0.20438041508301483</c:v>
                </c:pt>
                <c:pt idx="22688">
                  <c:v>-0.20441381522696114</c:v>
                </c:pt>
                <c:pt idx="22689">
                  <c:v>-0.20444720914407749</c:v>
                </c:pt>
                <c:pt idx="22690">
                  <c:v>-0.20448059683334657</c:v>
                </c:pt>
                <c:pt idx="22691">
                  <c:v>-0.20451397829375137</c:v>
                </c:pt>
                <c:pt idx="22692">
                  <c:v>-0.204547353524275</c:v>
                </c:pt>
                <c:pt idx="22693">
                  <c:v>-0.2045807225239008</c:v>
                </c:pt>
                <c:pt idx="22694">
                  <c:v>-0.20461408529161224</c:v>
                </c:pt>
                <c:pt idx="22695">
                  <c:v>-0.20464744182639313</c:v>
                </c:pt>
                <c:pt idx="22696">
                  <c:v>-0.20468079212722728</c:v>
                </c:pt>
                <c:pt idx="22697">
                  <c:v>-0.20471413619309883</c:v>
                </c:pt>
                <c:pt idx="22698">
                  <c:v>-0.20474747402299207</c:v>
                </c:pt>
                <c:pt idx="22699">
                  <c:v>-0.2047808056158914</c:v>
                </c:pt>
                <c:pt idx="22700">
                  <c:v>-0.20481413097078152</c:v>
                </c:pt>
                <c:pt idx="22701">
                  <c:v>-0.20484745008664723</c:v>
                </c:pt>
                <c:pt idx="22702">
                  <c:v>-0.20488076296247354</c:v>
                </c:pt>
                <c:pt idx="22703">
                  <c:v>-0.20491406959724587</c:v>
                </c:pt>
                <c:pt idx="22704">
                  <c:v>-0.20494736998994945</c:v>
                </c:pt>
                <c:pt idx="22705">
                  <c:v>-0.20498066413956995</c:v>
                </c:pt>
                <c:pt idx="22706">
                  <c:v>-0.20501395204509318</c:v>
                </c:pt>
                <c:pt idx="22707">
                  <c:v>-0.20504723370550512</c:v>
                </c:pt>
                <c:pt idx="22708">
                  <c:v>-0.20508050911979192</c:v>
                </c:pt>
                <c:pt idx="22709">
                  <c:v>-0.20511377828693986</c:v>
                </c:pt>
                <c:pt idx="22710">
                  <c:v>-0.20514704120593569</c:v>
                </c:pt>
                <c:pt idx="22711">
                  <c:v>-0.20518029787576611</c:v>
                </c:pt>
                <c:pt idx="22712">
                  <c:v>-0.20521354829541799</c:v>
                </c:pt>
                <c:pt idx="22713">
                  <c:v>-0.2052467924638785</c:v>
                </c:pt>
                <c:pt idx="22714">
                  <c:v>-0.20528003038013498</c:v>
                </c:pt>
                <c:pt idx="22715">
                  <c:v>-0.20531326204317485</c:v>
                </c:pt>
                <c:pt idx="22716">
                  <c:v>-0.20534648745198592</c:v>
                </c:pt>
                <c:pt idx="22717">
                  <c:v>-0.20537970660555596</c:v>
                </c:pt>
                <c:pt idx="22718">
                  <c:v>-0.20541291950287319</c:v>
                </c:pt>
                <c:pt idx="22719">
                  <c:v>-0.20544612614292582</c:v>
                </c:pt>
                <c:pt idx="22720">
                  <c:v>-0.2054793265247023</c:v>
                </c:pt>
                <c:pt idx="22721">
                  <c:v>-0.2055125206471913</c:v>
                </c:pt>
                <c:pt idx="22722">
                  <c:v>-0.20554570850938167</c:v>
                </c:pt>
                <c:pt idx="22723">
                  <c:v>-0.20557889011026245</c:v>
                </c:pt>
                <c:pt idx="22724">
                  <c:v>-0.20561206544882274</c:v>
                </c:pt>
                <c:pt idx="22725">
                  <c:v>-0.20564523452405215</c:v>
                </c:pt>
                <c:pt idx="22726">
                  <c:v>-0.2056783973349402</c:v>
                </c:pt>
                <c:pt idx="22727">
                  <c:v>-0.20571155388047674</c:v>
                </c:pt>
                <c:pt idx="22728">
                  <c:v>-0.20574470415965168</c:v>
                </c:pt>
                <c:pt idx="22729">
                  <c:v>-0.2057778481714552</c:v>
                </c:pt>
                <c:pt idx="22730">
                  <c:v>-0.20581098591487776</c:v>
                </c:pt>
                <c:pt idx="22731">
                  <c:v>-0.20584411738890973</c:v>
                </c:pt>
                <c:pt idx="22732">
                  <c:v>-0.20587724259254211</c:v>
                </c:pt>
                <c:pt idx="22733">
                  <c:v>-0.20591036152476574</c:v>
                </c:pt>
                <c:pt idx="22734">
                  <c:v>-0.20594347418457173</c:v>
                </c:pt>
                <c:pt idx="22735">
                  <c:v>-0.20597658057095145</c:v>
                </c:pt>
                <c:pt idx="22736">
                  <c:v>-0.20600968068289638</c:v>
                </c:pt>
                <c:pt idx="22737">
                  <c:v>-0.20604277451939823</c:v>
                </c:pt>
                <c:pt idx="22738">
                  <c:v>-0.20607586207944892</c:v>
                </c:pt>
                <c:pt idx="22739">
                  <c:v>-0.20610894336204041</c:v>
                </c:pt>
                <c:pt idx="22740">
                  <c:v>-0.20614201836616522</c:v>
                </c:pt>
                <c:pt idx="22741">
                  <c:v>-0.2061750870908157</c:v>
                </c:pt>
                <c:pt idx="22742">
                  <c:v>-0.20620814953498451</c:v>
                </c:pt>
                <c:pt idx="22743">
                  <c:v>-0.20624120569766452</c:v>
                </c:pt>
                <c:pt idx="22744">
                  <c:v>-0.20627425557784879</c:v>
                </c:pt>
                <c:pt idx="22745">
                  <c:v>-0.20630729917453047</c:v>
                </c:pt>
                <c:pt idx="22746">
                  <c:v>-0.20634033648670302</c:v>
                </c:pt>
                <c:pt idx="22747">
                  <c:v>-0.20637336751336016</c:v>
                </c:pt>
                <c:pt idx="22748">
                  <c:v>-0.20640639225349572</c:v>
                </c:pt>
                <c:pt idx="22749">
                  <c:v>-0.20643941070610355</c:v>
                </c:pt>
                <c:pt idx="22750">
                  <c:v>-0.20647242287017792</c:v>
                </c:pt>
                <c:pt idx="22751">
                  <c:v>-0.20650542874471325</c:v>
                </c:pt>
                <c:pt idx="22752">
                  <c:v>-0.20653842832870406</c:v>
                </c:pt>
                <c:pt idx="22753">
                  <c:v>-0.2065714216211452</c:v>
                </c:pt>
                <c:pt idx="22754">
                  <c:v>-0.20660440862103147</c:v>
                </c:pt>
                <c:pt idx="22755">
                  <c:v>-0.2066373893273582</c:v>
                </c:pt>
                <c:pt idx="22756">
                  <c:v>-0.20667036373912068</c:v>
                </c:pt>
                <c:pt idx="22757">
                  <c:v>-0.20670333185531445</c:v>
                </c:pt>
                <c:pt idx="22758">
                  <c:v>-0.20673629367493521</c:v>
                </c:pt>
                <c:pt idx="22759">
                  <c:v>-0.20676924919697889</c:v>
                </c:pt>
                <c:pt idx="22760">
                  <c:v>-0.20680219842044167</c:v>
                </c:pt>
                <c:pt idx="22761">
                  <c:v>-0.20683514134431966</c:v>
                </c:pt>
                <c:pt idx="22762">
                  <c:v>-0.20686807796760956</c:v>
                </c:pt>
                <c:pt idx="22763">
                  <c:v>-0.20690100828930802</c:v>
                </c:pt>
                <c:pt idx="22764">
                  <c:v>-0.20693393230841187</c:v>
                </c:pt>
                <c:pt idx="22765">
                  <c:v>-0.20696685002391821</c:v>
                </c:pt>
                <c:pt idx="22766">
                  <c:v>-0.20699976143482432</c:v>
                </c:pt>
                <c:pt idx="22767">
                  <c:v>-0.20703266654012761</c:v>
                </c:pt>
                <c:pt idx="22768">
                  <c:v>-0.20706556533882578</c:v>
                </c:pt>
                <c:pt idx="22769">
                  <c:v>-0.20709845782991654</c:v>
                </c:pt>
                <c:pt idx="22770">
                  <c:v>-0.20713134401239808</c:v>
                </c:pt>
                <c:pt idx="22771">
                  <c:v>-0.20716422388526862</c:v>
                </c:pt>
                <c:pt idx="22772">
                  <c:v>-0.20719709744752646</c:v>
                </c:pt>
                <c:pt idx="22773">
                  <c:v>-0.20722996469817032</c:v>
                </c:pt>
                <c:pt idx="22774">
                  <c:v>-0.20726282563619899</c:v>
                </c:pt>
                <c:pt idx="22775">
                  <c:v>-0.20729568026061135</c:v>
                </c:pt>
                <c:pt idx="22776">
                  <c:v>-0.20732852857040665</c:v>
                </c:pt>
                <c:pt idx="22777">
                  <c:v>-0.20736137056458437</c:v>
                </c:pt>
                <c:pt idx="22778">
                  <c:v>-0.20739420624214397</c:v>
                </c:pt>
                <c:pt idx="22779">
                  <c:v>-0.20742703560208525</c:v>
                </c:pt>
                <c:pt idx="22780">
                  <c:v>-0.20745985864340818</c:v>
                </c:pt>
                <c:pt idx="22781">
                  <c:v>-0.20749267536511284</c:v>
                </c:pt>
                <c:pt idx="22782">
                  <c:v>-0.20752548576619964</c:v>
                </c:pt>
                <c:pt idx="22783">
                  <c:v>-0.20755828984566899</c:v>
                </c:pt>
                <c:pt idx="22784">
                  <c:v>-0.20759108760252185</c:v>
                </c:pt>
                <c:pt idx="22785">
                  <c:v>-0.20762387903575893</c:v>
                </c:pt>
                <c:pt idx="22786">
                  <c:v>-0.20765666414438147</c:v>
                </c:pt>
                <c:pt idx="22787">
                  <c:v>-0.20768944292739072</c:v>
                </c:pt>
                <c:pt idx="22788">
                  <c:v>-0.20772221538378813</c:v>
                </c:pt>
                <c:pt idx="22789">
                  <c:v>-0.20775498151257549</c:v>
                </c:pt>
                <c:pt idx="22790">
                  <c:v>-0.20778774131275457</c:v>
                </c:pt>
                <c:pt idx="22791">
                  <c:v>-0.20782049478332745</c:v>
                </c:pt>
                <c:pt idx="22792">
                  <c:v>-0.20785324192329654</c:v>
                </c:pt>
                <c:pt idx="22793">
                  <c:v>-0.2078859827316642</c:v>
                </c:pt>
                <c:pt idx="22794">
                  <c:v>-0.20791871720743307</c:v>
                </c:pt>
                <c:pt idx="22795">
                  <c:v>-0.20795144534960605</c:v>
                </c:pt>
                <c:pt idx="22796">
                  <c:v>-0.20798416715718612</c:v>
                </c:pt>
                <c:pt idx="22797">
                  <c:v>-0.20801688262917656</c:v>
                </c:pt>
                <c:pt idx="22798">
                  <c:v>-0.20804959176458068</c:v>
                </c:pt>
                <c:pt idx="22799">
                  <c:v>-0.20808229456240229</c:v>
                </c:pt>
                <c:pt idx="22800">
                  <c:v>-0.2081149910216451</c:v>
                </c:pt>
                <c:pt idx="22801">
                  <c:v>-0.2081476811413131</c:v>
                </c:pt>
                <c:pt idx="22802">
                  <c:v>-0.20818036492041053</c:v>
                </c:pt>
                <c:pt idx="22803">
                  <c:v>-0.20821304235794175</c:v>
                </c:pt>
                <c:pt idx="22804">
                  <c:v>-0.20824571345291135</c:v>
                </c:pt>
                <c:pt idx="22805">
                  <c:v>-0.2082783782043241</c:v>
                </c:pt>
                <c:pt idx="22806">
                  <c:v>-0.20831103661118489</c:v>
                </c:pt>
                <c:pt idx="22807">
                  <c:v>-0.20834368867249906</c:v>
                </c:pt>
                <c:pt idx="22808">
                  <c:v>-0.20837633438727191</c:v>
                </c:pt>
                <c:pt idx="22809">
                  <c:v>-0.2084089737545089</c:v>
                </c:pt>
                <c:pt idx="22810">
                  <c:v>-0.20844160677321588</c:v>
                </c:pt>
                <c:pt idx="22811">
                  <c:v>-0.20847423344239871</c:v>
                </c:pt>
                <c:pt idx="22812">
                  <c:v>-0.20850685376106354</c:v>
                </c:pt>
                <c:pt idx="22813">
                  <c:v>-0.20853946772821666</c:v>
                </c:pt>
                <c:pt idx="22814">
                  <c:v>-0.20857207534286465</c:v>
                </c:pt>
                <c:pt idx="22815">
                  <c:v>-0.20860467660401424</c:v>
                </c:pt>
                <c:pt idx="22816">
                  <c:v>-0.20863727151067227</c:v>
                </c:pt>
                <c:pt idx="22817">
                  <c:v>-0.2086698600618459</c:v>
                </c:pt>
                <c:pt idx="22818">
                  <c:v>-0.20870244225654233</c:v>
                </c:pt>
                <c:pt idx="22819">
                  <c:v>-0.20873501809376913</c:v>
                </c:pt>
                <c:pt idx="22820">
                  <c:v>-0.20876758757253391</c:v>
                </c:pt>
                <c:pt idx="22821">
                  <c:v>-0.20880015069184452</c:v>
                </c:pt>
                <c:pt idx="22822">
                  <c:v>-0.20883270745070917</c:v>
                </c:pt>
                <c:pt idx="22823">
                  <c:v>-0.20886525784813603</c:v>
                </c:pt>
                <c:pt idx="22824">
                  <c:v>-0.20889780188313359</c:v>
                </c:pt>
                <c:pt idx="22825">
                  <c:v>-0.20893033955471041</c:v>
                </c:pt>
                <c:pt idx="22826">
                  <c:v>-0.20896287086187543</c:v>
                </c:pt>
                <c:pt idx="22827">
                  <c:v>-0.2089953958036376</c:v>
                </c:pt>
                <c:pt idx="22828">
                  <c:v>-0.20902791437900611</c:v>
                </c:pt>
                <c:pt idx="22829">
                  <c:v>-0.20906042658699059</c:v>
                </c:pt>
                <c:pt idx="22830">
                  <c:v>-0.20909293242660049</c:v>
                </c:pt>
                <c:pt idx="22831">
                  <c:v>-0.20912543189684568</c:v>
                </c:pt>
                <c:pt idx="22832">
                  <c:v>-0.20915792499673613</c:v>
                </c:pt>
                <c:pt idx="22833">
                  <c:v>-0.20919041172528208</c:v>
                </c:pt>
                <c:pt idx="22834">
                  <c:v>-0.20922289208149386</c:v>
                </c:pt>
                <c:pt idx="22835">
                  <c:v>-0.20925536606438203</c:v>
                </c:pt>
                <c:pt idx="22836">
                  <c:v>-0.20928783367295753</c:v>
                </c:pt>
                <c:pt idx="22837">
                  <c:v>-0.20932029490623125</c:v>
                </c:pt>
                <c:pt idx="22838">
                  <c:v>-0.20935274976321433</c:v>
                </c:pt>
                <c:pt idx="22839">
                  <c:v>-0.20938519824291815</c:v>
                </c:pt>
                <c:pt idx="22840">
                  <c:v>-0.20941764034435426</c:v>
                </c:pt>
                <c:pt idx="22841">
                  <c:v>-0.20945007606653446</c:v>
                </c:pt>
                <c:pt idx="22842">
                  <c:v>-0.20948250540847063</c:v>
                </c:pt>
                <c:pt idx="22843">
                  <c:v>-0.20951492836917487</c:v>
                </c:pt>
                <c:pt idx="22844">
                  <c:v>-0.2095473449476597</c:v>
                </c:pt>
                <c:pt idx="22845">
                  <c:v>-0.2095797551429375</c:v>
                </c:pt>
                <c:pt idx="22846">
                  <c:v>-0.20961215895402105</c:v>
                </c:pt>
                <c:pt idx="22847">
                  <c:v>-0.20964455637992327</c:v>
                </c:pt>
                <c:pt idx="22848">
                  <c:v>-0.20967694741965723</c:v>
                </c:pt>
                <c:pt idx="22849">
                  <c:v>-0.20970933207223627</c:v>
                </c:pt>
                <c:pt idx="22850">
                  <c:v>-0.2097417103366738</c:v>
                </c:pt>
                <c:pt idx="22851">
                  <c:v>-0.20977408221198371</c:v>
                </c:pt>
                <c:pt idx="22852">
                  <c:v>-0.20980644769717974</c:v>
                </c:pt>
                <c:pt idx="22853">
                  <c:v>-0.20983880679127606</c:v>
                </c:pt>
                <c:pt idx="22854">
                  <c:v>-0.20987115949328689</c:v>
                </c:pt>
                <c:pt idx="22855">
                  <c:v>-0.20990350580222672</c:v>
                </c:pt>
                <c:pt idx="22856">
                  <c:v>-0.20993584571711024</c:v>
                </c:pt>
                <c:pt idx="22857">
                  <c:v>-0.20996817923695232</c:v>
                </c:pt>
                <c:pt idx="22858">
                  <c:v>-0.21000050636076792</c:v>
                </c:pt>
                <c:pt idx="22859">
                  <c:v>-0.21003282708757243</c:v>
                </c:pt>
                <c:pt idx="22860">
                  <c:v>-0.21006514141638127</c:v>
                </c:pt>
                <c:pt idx="22861">
                  <c:v>-0.21009744934621005</c:v>
                </c:pt>
                <c:pt idx="22862">
                  <c:v>-0.21012975087607463</c:v>
                </c:pt>
                <c:pt idx="22863">
                  <c:v>-0.21016204600499105</c:v>
                </c:pt>
                <c:pt idx="22864">
                  <c:v>-0.21019433473197552</c:v>
                </c:pt>
                <c:pt idx="22865">
                  <c:v>-0.21022661705604437</c:v>
                </c:pt>
                <c:pt idx="22866">
                  <c:v>-0.21025889297621439</c:v>
                </c:pt>
                <c:pt idx="22867">
                  <c:v>-0.21029116249150237</c:v>
                </c:pt>
                <c:pt idx="22868">
                  <c:v>-0.21032342560092526</c:v>
                </c:pt>
                <c:pt idx="22869">
                  <c:v>-0.21035568230350024</c:v>
                </c:pt>
                <c:pt idx="22870">
                  <c:v>-0.21038793259824481</c:v>
                </c:pt>
                <c:pt idx="22871">
                  <c:v>-0.21042017648417646</c:v>
                </c:pt>
                <c:pt idx="22872">
                  <c:v>-0.210452413960313</c:v>
                </c:pt>
                <c:pt idx="22873">
                  <c:v>-0.21048464502567243</c:v>
                </c:pt>
                <c:pt idx="22874">
                  <c:v>-0.21051686967927302</c:v>
                </c:pt>
                <c:pt idx="22875">
                  <c:v>-0.21054908792013305</c:v>
                </c:pt>
                <c:pt idx="22876">
                  <c:v>-0.21058129974727111</c:v>
                </c:pt>
                <c:pt idx="22877">
                  <c:v>-0.21061350515970595</c:v>
                </c:pt>
                <c:pt idx="22878">
                  <c:v>-0.21064570415645656</c:v>
                </c:pt>
                <c:pt idx="22879">
                  <c:v>-0.21067789673654211</c:v>
                </c:pt>
                <c:pt idx="22880">
                  <c:v>-0.21071008289898183</c:v>
                </c:pt>
                <c:pt idx="22881">
                  <c:v>-0.21074226264279544</c:v>
                </c:pt>
                <c:pt idx="22882">
                  <c:v>-0.21077443596700263</c:v>
                </c:pt>
                <c:pt idx="22883">
                  <c:v>-0.21080660287062331</c:v>
                </c:pt>
                <c:pt idx="22884">
                  <c:v>-0.21083876335267765</c:v>
                </c:pt>
                <c:pt idx="22885">
                  <c:v>-0.21087091741218594</c:v>
                </c:pt>
                <c:pt idx="22886">
                  <c:v>-0.21090306504816872</c:v>
                </c:pt>
                <c:pt idx="22887">
                  <c:v>-0.21093520625964665</c:v>
                </c:pt>
                <c:pt idx="22888">
                  <c:v>-0.21096734104564083</c:v>
                </c:pt>
                <c:pt idx="22889">
                  <c:v>-0.21099946940517222</c:v>
                </c:pt>
                <c:pt idx="22890">
                  <c:v>-0.21103159133726221</c:v>
                </c:pt>
                <c:pt idx="22891">
                  <c:v>-0.21106370684093223</c:v>
                </c:pt>
                <c:pt idx="22892">
                  <c:v>-0.21109581591520404</c:v>
                </c:pt>
                <c:pt idx="22893">
                  <c:v>-0.21112791855909949</c:v>
                </c:pt>
                <c:pt idx="22894">
                  <c:v>-0.21116001477164073</c:v>
                </c:pt>
                <c:pt idx="22895">
                  <c:v>-0.21119210455184992</c:v>
                </c:pt>
                <c:pt idx="22896">
                  <c:v>-0.21122418789874972</c:v>
                </c:pt>
                <c:pt idx="22897">
                  <c:v>-0.21125626481136275</c:v>
                </c:pt>
                <c:pt idx="22898">
                  <c:v>-0.21128833528871185</c:v>
                </c:pt>
                <c:pt idx="22899">
                  <c:v>-0.21132039932982011</c:v>
                </c:pt>
                <c:pt idx="22900">
                  <c:v>-0.21135245693371082</c:v>
                </c:pt>
                <c:pt idx="22901">
                  <c:v>-0.2113845080994074</c:v>
                </c:pt>
                <c:pt idx="22902">
                  <c:v>-0.2114165528259335</c:v>
                </c:pt>
                <c:pt idx="22903">
                  <c:v>-0.21144859111231304</c:v>
                </c:pt>
                <c:pt idx="22904">
                  <c:v>-0.21148062295757009</c:v>
                </c:pt>
                <c:pt idx="22905">
                  <c:v>-0.21151264836072883</c:v>
                </c:pt>
                <c:pt idx="22906">
                  <c:v>-0.21154466732081373</c:v>
                </c:pt>
                <c:pt idx="22907">
                  <c:v>-0.21157667983684947</c:v>
                </c:pt>
                <c:pt idx="22908">
                  <c:v>-0.21160868590786086</c:v>
                </c:pt>
                <c:pt idx="22909">
                  <c:v>-0.21164068553287288</c:v>
                </c:pt>
                <c:pt idx="22910">
                  <c:v>-0.21167267871091075</c:v>
                </c:pt>
                <c:pt idx="22911">
                  <c:v>-0.21170466544100008</c:v>
                </c:pt>
                <c:pt idx="22912">
                  <c:v>-0.21173664572216633</c:v>
                </c:pt>
                <c:pt idx="22913">
                  <c:v>-0.21176861955343534</c:v>
                </c:pt>
                <c:pt idx="22914">
                  <c:v>-0.21180058693383319</c:v>
                </c:pt>
                <c:pt idx="22915">
                  <c:v>-0.21183254786238603</c:v>
                </c:pt>
                <c:pt idx="22916">
                  <c:v>-0.21186450233812029</c:v>
                </c:pt>
                <c:pt idx="22917">
                  <c:v>-0.21189645036006249</c:v>
                </c:pt>
                <c:pt idx="22918">
                  <c:v>-0.21192839192723961</c:v>
                </c:pt>
                <c:pt idx="22919">
                  <c:v>-0.21196032703867859</c:v>
                </c:pt>
                <c:pt idx="22920">
                  <c:v>-0.21199225569340657</c:v>
                </c:pt>
                <c:pt idx="22921">
                  <c:v>-0.212024177890451</c:v>
                </c:pt>
                <c:pt idx="22922">
                  <c:v>-0.21205609362883943</c:v>
                </c:pt>
                <c:pt idx="22923">
                  <c:v>-0.21208800290759963</c:v>
                </c:pt>
                <c:pt idx="22924">
                  <c:v>-0.21211990572575962</c:v>
                </c:pt>
                <c:pt idx="22925">
                  <c:v>-0.21215180208234757</c:v>
                </c:pt>
                <c:pt idx="22926">
                  <c:v>-0.21218369197639186</c:v>
                </c:pt>
                <c:pt idx="22927">
                  <c:v>-0.21221557540692107</c:v>
                </c:pt>
                <c:pt idx="22928">
                  <c:v>-0.21224745237296377</c:v>
                </c:pt>
                <c:pt idx="22929">
                  <c:v>-0.21227932287354931</c:v>
                </c:pt>
                <c:pt idx="22930">
                  <c:v>-0.21231118690770664</c:v>
                </c:pt>
                <c:pt idx="22931">
                  <c:v>-0.21234304447446514</c:v>
                </c:pt>
                <c:pt idx="22932">
                  <c:v>-0.21237489557285441</c:v>
                </c:pt>
                <c:pt idx="22933">
                  <c:v>-0.21240674020190414</c:v>
                </c:pt>
                <c:pt idx="22934">
                  <c:v>-0.21243857836064434</c:v>
                </c:pt>
                <c:pt idx="22935">
                  <c:v>-0.2124704100481051</c:v>
                </c:pt>
                <c:pt idx="22936">
                  <c:v>-0.21250223526331682</c:v>
                </c:pt>
                <c:pt idx="22937">
                  <c:v>-0.21253405400531</c:v>
                </c:pt>
                <c:pt idx="22938">
                  <c:v>-0.21256586627311541</c:v>
                </c:pt>
                <c:pt idx="22939">
                  <c:v>-0.21259767206576399</c:v>
                </c:pt>
                <c:pt idx="22940">
                  <c:v>-0.21262947138228686</c:v>
                </c:pt>
                <c:pt idx="22941">
                  <c:v>-0.21266126422171536</c:v>
                </c:pt>
                <c:pt idx="22942">
                  <c:v>-0.21269305058308102</c:v>
                </c:pt>
                <c:pt idx="22943">
                  <c:v>-0.21272483046541543</c:v>
                </c:pt>
                <c:pt idx="22944">
                  <c:v>-0.21275660386775078</c:v>
                </c:pt>
                <c:pt idx="22945">
                  <c:v>-0.21278837078911908</c:v>
                </c:pt>
                <c:pt idx="22946">
                  <c:v>-0.21282013122855262</c:v>
                </c:pt>
                <c:pt idx="22947">
                  <c:v>-0.21285188518508394</c:v>
                </c:pt>
                <c:pt idx="22948">
                  <c:v>-0.21288363265774574</c:v>
                </c:pt>
                <c:pt idx="22949">
                  <c:v>-0.21291537364557095</c:v>
                </c:pt>
                <c:pt idx="22950">
                  <c:v>-0.21294710814759266</c:v>
                </c:pt>
                <c:pt idx="22951">
                  <c:v>-0.21297883616284419</c:v>
                </c:pt>
                <c:pt idx="22952">
                  <c:v>-0.21301055769035904</c:v>
                </c:pt>
                <c:pt idx="22953">
                  <c:v>-0.21304227272917092</c:v>
                </c:pt>
                <c:pt idx="22954">
                  <c:v>-0.21307398127831367</c:v>
                </c:pt>
                <c:pt idx="22955">
                  <c:v>-0.21310568333682151</c:v>
                </c:pt>
                <c:pt idx="22956">
                  <c:v>-0.21313737890372866</c:v>
                </c:pt>
                <c:pt idx="22957">
                  <c:v>-0.21316906797806959</c:v>
                </c:pt>
                <c:pt idx="22958">
                  <c:v>-0.21320075055887888</c:v>
                </c:pt>
                <c:pt idx="22959">
                  <c:v>-0.21323242664519168</c:v>
                </c:pt>
                <c:pt idx="22960">
                  <c:v>-0.213264096236043</c:v>
                </c:pt>
                <c:pt idx="22961">
                  <c:v>-0.21329575933046807</c:v>
                </c:pt>
                <c:pt idx="22962">
                  <c:v>-0.21332741592750237</c:v>
                </c:pt>
                <c:pt idx="22963">
                  <c:v>-0.21335906602618163</c:v>
                </c:pt>
                <c:pt idx="22964">
                  <c:v>-0.21339070962554166</c:v>
                </c:pt>
                <c:pt idx="22965">
                  <c:v>-0.21342234672461857</c:v>
                </c:pt>
                <c:pt idx="22966">
                  <c:v>-0.21345397732244861</c:v>
                </c:pt>
                <c:pt idx="22967">
                  <c:v>-0.21348560141806833</c:v>
                </c:pt>
                <c:pt idx="22968">
                  <c:v>-0.21351721901051432</c:v>
                </c:pt>
                <c:pt idx="22969">
                  <c:v>-0.21354883009882347</c:v>
                </c:pt>
                <c:pt idx="22970">
                  <c:v>-0.21358043468203286</c:v>
                </c:pt>
                <c:pt idx="22971">
                  <c:v>-0.21361203275917973</c:v>
                </c:pt>
                <c:pt idx="22972">
                  <c:v>-0.21364362432930156</c:v>
                </c:pt>
                <c:pt idx="22973">
                  <c:v>-0.21367520939143586</c:v>
                </c:pt>
                <c:pt idx="22974">
                  <c:v>-0.21370678794462081</c:v>
                </c:pt>
                <c:pt idx="22975">
                  <c:v>-0.21373835998789428</c:v>
                </c:pt>
                <c:pt idx="22976">
                  <c:v>-0.21376992552029456</c:v>
                </c:pt>
                <c:pt idx="22977">
                  <c:v>-0.21380148454086007</c:v>
                </c:pt>
                <c:pt idx="22978">
                  <c:v>-0.21383303704862947</c:v>
                </c:pt>
                <c:pt idx="22979">
                  <c:v>-0.21386458304264164</c:v>
                </c:pt>
                <c:pt idx="22980">
                  <c:v>-0.2138961225219356</c:v>
                </c:pt>
                <c:pt idx="22981">
                  <c:v>-0.21392765548555062</c:v>
                </c:pt>
                <c:pt idx="22982">
                  <c:v>-0.21395918193252614</c:v>
                </c:pt>
                <c:pt idx="22983">
                  <c:v>-0.21399070186190178</c:v>
                </c:pt>
                <c:pt idx="22984">
                  <c:v>-0.21402221527271745</c:v>
                </c:pt>
                <c:pt idx="22985">
                  <c:v>-0.21405372216401311</c:v>
                </c:pt>
                <c:pt idx="22986">
                  <c:v>-0.21408522253482903</c:v>
                </c:pt>
                <c:pt idx="22987">
                  <c:v>-0.21411671638420568</c:v>
                </c:pt>
                <c:pt idx="22988">
                  <c:v>-0.21414820371118351</c:v>
                </c:pt>
                <c:pt idx="22989">
                  <c:v>-0.21417968451480365</c:v>
                </c:pt>
                <c:pt idx="22990">
                  <c:v>-0.21421115879410701</c:v>
                </c:pt>
                <c:pt idx="22991">
                  <c:v>-0.21424262654813483</c:v>
                </c:pt>
                <c:pt idx="22992">
                  <c:v>-0.21427408777592857</c:v>
                </c:pt>
                <c:pt idx="22993">
                  <c:v>-0.21430554247652983</c:v>
                </c:pt>
                <c:pt idx="22994">
                  <c:v>-0.21433699064898037</c:v>
                </c:pt>
                <c:pt idx="22995">
                  <c:v>-0.21436843229232233</c:v>
                </c:pt>
                <c:pt idx="22996">
                  <c:v>-0.21439986740559788</c:v>
                </c:pt>
                <c:pt idx="22997">
                  <c:v>-0.21443129598784946</c:v>
                </c:pt>
                <c:pt idx="22998">
                  <c:v>-0.21446271803811973</c:v>
                </c:pt>
                <c:pt idx="22999">
                  <c:v>-0.21449413355545144</c:v>
                </c:pt>
                <c:pt idx="23000">
                  <c:v>-0.21452554253888767</c:v>
                </c:pt>
                <c:pt idx="23001">
                  <c:v>-0.21455694498747163</c:v>
                </c:pt>
                <c:pt idx="23002">
                  <c:v>-0.21458834090024659</c:v>
                </c:pt>
                <c:pt idx="23003">
                  <c:v>-0.21461973027625647</c:v>
                </c:pt>
                <c:pt idx="23004">
                  <c:v>-0.21465111311454493</c:v>
                </c:pt>
                <c:pt idx="23005">
                  <c:v>-0.21468248941415602</c:v>
                </c:pt>
                <c:pt idx="23006">
                  <c:v>-0.21471385917413394</c:v>
                </c:pt>
                <c:pt idx="23007">
                  <c:v>-0.21474522239352312</c:v>
                </c:pt>
                <c:pt idx="23008">
                  <c:v>-0.21477657907136816</c:v>
                </c:pt>
                <c:pt idx="23009">
                  <c:v>-0.21480792920671388</c:v>
                </c:pt>
                <c:pt idx="23010">
                  <c:v>-0.21483927279860529</c:v>
                </c:pt>
                <c:pt idx="23011">
                  <c:v>-0.21487060984608763</c:v>
                </c:pt>
                <c:pt idx="23012">
                  <c:v>-0.21490194034820631</c:v>
                </c:pt>
                <c:pt idx="23013">
                  <c:v>-0.21493326430400692</c:v>
                </c:pt>
                <c:pt idx="23014">
                  <c:v>-0.21496458171253527</c:v>
                </c:pt>
                <c:pt idx="23015">
                  <c:v>-0.21499589257283741</c:v>
                </c:pt>
                <c:pt idx="23016">
                  <c:v>-0.21502719688395952</c:v>
                </c:pt>
                <c:pt idx="23017">
                  <c:v>-0.21505849464494789</c:v>
                </c:pt>
                <c:pt idx="23018">
                  <c:v>-0.21508978585484939</c:v>
                </c:pt>
                <c:pt idx="23019">
                  <c:v>-0.2151210705127107</c:v>
                </c:pt>
                <c:pt idx="23020">
                  <c:v>-0.21515234861757887</c:v>
                </c:pt>
                <c:pt idx="23021">
                  <c:v>-0.21518362016850107</c:v>
                </c:pt>
                <c:pt idx="23022">
                  <c:v>-0.21521488516452469</c:v>
                </c:pt>
                <c:pt idx="23023">
                  <c:v>-0.21524614360469738</c:v>
                </c:pt>
                <c:pt idx="23024">
                  <c:v>-0.2152773954880669</c:v>
                </c:pt>
                <c:pt idx="23025">
                  <c:v>-0.21530864081368134</c:v>
                </c:pt>
                <c:pt idx="23026">
                  <c:v>-0.21533987958058884</c:v>
                </c:pt>
                <c:pt idx="23027">
                  <c:v>-0.21537111178783783</c:v>
                </c:pt>
                <c:pt idx="23028">
                  <c:v>-0.2154023374344769</c:v>
                </c:pt>
                <c:pt idx="23029">
                  <c:v>-0.2154335565195549</c:v>
                </c:pt>
                <c:pt idx="23030">
                  <c:v>-0.21546476904212081</c:v>
                </c:pt>
                <c:pt idx="23031">
                  <c:v>-0.21549597500122383</c:v>
                </c:pt>
                <c:pt idx="23032">
                  <c:v>-0.21552717439591321</c:v>
                </c:pt>
                <c:pt idx="23033">
                  <c:v>-0.21555836722523891</c:v>
                </c:pt>
                <c:pt idx="23034">
                  <c:v>-0.21558955348825054</c:v>
                </c:pt>
                <c:pt idx="23035">
                  <c:v>-0.2156207331839981</c:v>
                </c:pt>
                <c:pt idx="23036">
                  <c:v>-0.21565190631153183</c:v>
                </c:pt>
                <c:pt idx="23037">
                  <c:v>-0.21568307286990215</c:v>
                </c:pt>
                <c:pt idx="23038">
                  <c:v>-0.21571423285815966</c:v>
                </c:pt>
                <c:pt idx="23039">
                  <c:v>-0.21574538627535511</c:v>
                </c:pt>
                <c:pt idx="23040">
                  <c:v>-0.21577653312053954</c:v>
                </c:pt>
                <c:pt idx="23041">
                  <c:v>-0.21580767339276419</c:v>
                </c:pt>
                <c:pt idx="23042">
                  <c:v>-0.21583880709108047</c:v>
                </c:pt>
                <c:pt idx="23043">
                  <c:v>-0.21586993421453993</c:v>
                </c:pt>
                <c:pt idx="23044">
                  <c:v>-0.21590105476219443</c:v>
                </c:pt>
                <c:pt idx="23045">
                  <c:v>-0.21593216873309598</c:v>
                </c:pt>
                <c:pt idx="23046">
                  <c:v>-0.21596327612629676</c:v>
                </c:pt>
                <c:pt idx="23047">
                  <c:v>-0.21599437694084905</c:v>
                </c:pt>
                <c:pt idx="23048">
                  <c:v>-0.21602547117580573</c:v>
                </c:pt>
                <c:pt idx="23049">
                  <c:v>-0.21605655883021949</c:v>
                </c:pt>
                <c:pt idx="23050">
                  <c:v>-0.21608763990314336</c:v>
                </c:pt>
                <c:pt idx="23051">
                  <c:v>-0.21611871439363056</c:v>
                </c:pt>
                <c:pt idx="23052">
                  <c:v>-0.21614978230073439</c:v>
                </c:pt>
                <c:pt idx="23053">
                  <c:v>-0.21618084362350862</c:v>
                </c:pt>
                <c:pt idx="23054">
                  <c:v>-0.21621189836100696</c:v>
                </c:pt>
                <c:pt idx="23055">
                  <c:v>-0.21624294651228346</c:v>
                </c:pt>
                <c:pt idx="23056">
                  <c:v>-0.21627398807639234</c:v>
                </c:pt>
                <c:pt idx="23057">
                  <c:v>-0.21630502305238797</c:v>
                </c:pt>
                <c:pt idx="23058">
                  <c:v>-0.21633605143932505</c:v>
                </c:pt>
                <c:pt idx="23059">
                  <c:v>-0.21636707323625828</c:v>
                </c:pt>
                <c:pt idx="23060">
                  <c:v>-0.21639808844224279</c:v>
                </c:pt>
                <c:pt idx="23061">
                  <c:v>-0.21642909705633373</c:v>
                </c:pt>
                <c:pt idx="23062">
                  <c:v>-0.2164600990775864</c:v>
                </c:pt>
                <c:pt idx="23063">
                  <c:v>-0.21649109450505674</c:v>
                </c:pt>
                <c:pt idx="23064">
                  <c:v>-0.21652208333780035</c:v>
                </c:pt>
                <c:pt idx="23065">
                  <c:v>-0.2165530655748733</c:v>
                </c:pt>
                <c:pt idx="23066">
                  <c:v>-0.21658404121533184</c:v>
                </c:pt>
                <c:pt idx="23067">
                  <c:v>-0.21661501025823235</c:v>
                </c:pt>
                <c:pt idx="23068">
                  <c:v>-0.21664597270263145</c:v>
                </c:pt>
                <c:pt idx="23069">
                  <c:v>-0.21667692854758597</c:v>
                </c:pt>
                <c:pt idx="23070">
                  <c:v>-0.21670787779215298</c:v>
                </c:pt>
                <c:pt idx="23071">
                  <c:v>-0.21673882043538967</c:v>
                </c:pt>
                <c:pt idx="23072">
                  <c:v>-0.21676975647635344</c:v>
                </c:pt>
                <c:pt idx="23073">
                  <c:v>-0.21680068591410201</c:v>
                </c:pt>
                <c:pt idx="23074">
                  <c:v>-0.21683160874769311</c:v>
                </c:pt>
                <c:pt idx="23075">
                  <c:v>-0.21686252497618483</c:v>
                </c:pt>
                <c:pt idx="23076">
                  <c:v>-0.21689343459863539</c:v>
                </c:pt>
                <c:pt idx="23077">
                  <c:v>-0.21692433761410304</c:v>
                </c:pt>
                <c:pt idx="23078">
                  <c:v>-0.21695523402164682</c:v>
                </c:pt>
                <c:pt idx="23079">
                  <c:v>-0.21698612382032528</c:v>
                </c:pt>
                <c:pt idx="23080">
                  <c:v>-0.2170170070091976</c:v>
                </c:pt>
                <c:pt idx="23081">
                  <c:v>-0.21704788358732288</c:v>
                </c:pt>
                <c:pt idx="23082">
                  <c:v>-0.21707875355376069</c:v>
                </c:pt>
                <c:pt idx="23083">
                  <c:v>-0.21710961690757055</c:v>
                </c:pt>
                <c:pt idx="23084">
                  <c:v>-0.21714047364781239</c:v>
                </c:pt>
                <c:pt idx="23085">
                  <c:v>-0.21717132377354625</c:v>
                </c:pt>
                <c:pt idx="23086">
                  <c:v>-0.21720216728383235</c:v>
                </c:pt>
                <c:pt idx="23087">
                  <c:v>-0.21723300417773111</c:v>
                </c:pt>
                <c:pt idx="23088">
                  <c:v>-0.21726383445430325</c:v>
                </c:pt>
                <c:pt idx="23089">
                  <c:v>-0.21729465811260959</c:v>
                </c:pt>
                <c:pt idx="23090">
                  <c:v>-0.21732547515171116</c:v>
                </c:pt>
                <c:pt idx="23091">
                  <c:v>-0.21735628557066911</c:v>
                </c:pt>
                <c:pt idx="23092">
                  <c:v>-0.21738708936854514</c:v>
                </c:pt>
                <c:pt idx="23093">
                  <c:v>-0.21741788654440081</c:v>
                </c:pt>
                <c:pt idx="23094">
                  <c:v>-0.21744867709729795</c:v>
                </c:pt>
                <c:pt idx="23095">
                  <c:v>-0.21747946102629864</c:v>
                </c:pt>
                <c:pt idx="23096">
                  <c:v>-0.21751023833046515</c:v>
                </c:pt>
                <c:pt idx="23097">
                  <c:v>-0.21754100900885992</c:v>
                </c:pt>
                <c:pt idx="23098">
                  <c:v>-0.21757177306054565</c:v>
                </c:pt>
                <c:pt idx="23099">
                  <c:v>-0.21760253048458514</c:v>
                </c:pt>
                <c:pt idx="23100">
                  <c:v>-0.21763328128004153</c:v>
                </c:pt>
                <c:pt idx="23101">
                  <c:v>-0.2176640254459781</c:v>
                </c:pt>
                <c:pt idx="23102">
                  <c:v>-0.21769476298145826</c:v>
                </c:pt>
                <c:pt idx="23103">
                  <c:v>-0.21772549388554574</c:v>
                </c:pt>
                <c:pt idx="23104">
                  <c:v>-0.21775621815730439</c:v>
                </c:pt>
                <c:pt idx="23105">
                  <c:v>-0.21778693579579833</c:v>
                </c:pt>
                <c:pt idx="23106">
                  <c:v>-0.21781764680009161</c:v>
                </c:pt>
                <c:pt idx="23107">
                  <c:v>-0.21784835116924914</c:v>
                </c:pt>
                <c:pt idx="23108">
                  <c:v>-0.21787904890233531</c:v>
                </c:pt>
                <c:pt idx="23109">
                  <c:v>-0.21790973999841512</c:v>
                </c:pt>
                <c:pt idx="23110">
                  <c:v>-0.21794042445655365</c:v>
                </c:pt>
                <c:pt idx="23111">
                  <c:v>-0.21797110227581618</c:v>
                </c:pt>
                <c:pt idx="23112">
                  <c:v>-0.21800177345526817</c:v>
                </c:pt>
                <c:pt idx="23113">
                  <c:v>-0.21803243799397534</c:v>
                </c:pt>
                <c:pt idx="23114">
                  <c:v>-0.21806309589100359</c:v>
                </c:pt>
                <c:pt idx="23115">
                  <c:v>-0.21809374714541907</c:v>
                </c:pt>
                <c:pt idx="23116">
                  <c:v>-0.21812439175628801</c:v>
                </c:pt>
                <c:pt idx="23117">
                  <c:v>-0.21815502972267695</c:v>
                </c:pt>
                <c:pt idx="23118">
                  <c:v>-0.21818566104365258</c:v>
                </c:pt>
                <c:pt idx="23119">
                  <c:v>-0.21821628571828186</c:v>
                </c:pt>
                <c:pt idx="23120">
                  <c:v>-0.21824690374563191</c:v>
                </c:pt>
                <c:pt idx="23121">
                  <c:v>-0.21827751512476981</c:v>
                </c:pt>
                <c:pt idx="23122">
                  <c:v>-0.21830811985476348</c:v>
                </c:pt>
                <c:pt idx="23123">
                  <c:v>-0.2183387179346804</c:v>
                </c:pt>
                <c:pt idx="23124">
                  <c:v>-0.21836930936358856</c:v>
                </c:pt>
                <c:pt idx="23125">
                  <c:v>-0.21839989414055608</c:v>
                </c:pt>
                <c:pt idx="23126">
                  <c:v>-0.21843047226465126</c:v>
                </c:pt>
                <c:pt idx="23127">
                  <c:v>-0.21846104373494268</c:v>
                </c:pt>
                <c:pt idx="23128">
                  <c:v>-0.21849160855049904</c:v>
                </c:pt>
                <c:pt idx="23129">
                  <c:v>-0.21852216671038927</c:v>
                </c:pt>
                <c:pt idx="23130">
                  <c:v>-0.21855271821368252</c:v>
                </c:pt>
                <c:pt idx="23131">
                  <c:v>-0.21858326305944814</c:v>
                </c:pt>
                <c:pt idx="23132">
                  <c:v>-0.21861380124675567</c:v>
                </c:pt>
                <c:pt idx="23133">
                  <c:v>-0.2186443327746749</c:v>
                </c:pt>
                <c:pt idx="23134">
                  <c:v>-0.21867485764227573</c:v>
                </c:pt>
                <c:pt idx="23135">
                  <c:v>-0.21870537584862834</c:v>
                </c:pt>
                <c:pt idx="23136">
                  <c:v>-0.21873588739280292</c:v>
                </c:pt>
                <c:pt idx="23137">
                  <c:v>-0.21876639227387035</c:v>
                </c:pt>
                <c:pt idx="23138">
                  <c:v>-0.2187968904909012</c:v>
                </c:pt>
                <c:pt idx="23139">
                  <c:v>-0.21882738204296651</c:v>
                </c:pt>
                <c:pt idx="23140">
                  <c:v>-0.21885786692913742</c:v>
                </c:pt>
                <c:pt idx="23141">
                  <c:v>-0.21888834514848526</c:v>
                </c:pt>
                <c:pt idx="23142">
                  <c:v>-0.21891881670008168</c:v>
                </c:pt>
                <c:pt idx="23143">
                  <c:v>-0.2189492815829984</c:v>
                </c:pt>
                <c:pt idx="23144">
                  <c:v>-0.21897973979630742</c:v>
                </c:pt>
                <c:pt idx="23145">
                  <c:v>-0.21901019133908092</c:v>
                </c:pt>
                <c:pt idx="23146">
                  <c:v>-0.2190406362103913</c:v>
                </c:pt>
                <c:pt idx="23147">
                  <c:v>-0.21907107440931115</c:v>
                </c:pt>
                <c:pt idx="23148">
                  <c:v>-0.21910150593491326</c:v>
                </c:pt>
                <c:pt idx="23149">
                  <c:v>-0.21913193078627063</c:v>
                </c:pt>
                <c:pt idx="23150">
                  <c:v>-0.21916234896245648</c:v>
                </c:pt>
                <c:pt idx="23151">
                  <c:v>-0.21919276046254405</c:v>
                </c:pt>
                <c:pt idx="23152">
                  <c:v>-0.2192231652856072</c:v>
                </c:pt>
                <c:pt idx="23153">
                  <c:v>-0.21925356343071969</c:v>
                </c:pt>
                <c:pt idx="23154">
                  <c:v>-0.21928395489695546</c:v>
                </c:pt>
                <c:pt idx="23155">
                  <c:v>-0.21931433968338879</c:v>
                </c:pt>
                <c:pt idx="23156">
                  <c:v>-0.21934471778909401</c:v>
                </c:pt>
                <c:pt idx="23157">
                  <c:v>-0.21937508921314583</c:v>
                </c:pt>
                <c:pt idx="23158">
                  <c:v>-0.21940545395461905</c:v>
                </c:pt>
                <c:pt idx="23159">
                  <c:v>-0.21943581201258869</c:v>
                </c:pt>
                <c:pt idx="23160">
                  <c:v>-0.21946616338612998</c:v>
                </c:pt>
                <c:pt idx="23161">
                  <c:v>-0.21949650807431845</c:v>
                </c:pt>
                <c:pt idx="23162">
                  <c:v>-0.2195268460762296</c:v>
                </c:pt>
                <c:pt idx="23163">
                  <c:v>-0.21955717739093936</c:v>
                </c:pt>
                <c:pt idx="23164">
                  <c:v>-0.21958750201752381</c:v>
                </c:pt>
                <c:pt idx="23165">
                  <c:v>-0.21961781995505913</c:v>
                </c:pt>
                <c:pt idx="23166">
                  <c:v>-0.21964813120262167</c:v>
                </c:pt>
                <c:pt idx="23167">
                  <c:v>-0.21967843575928839</c:v>
                </c:pt>
                <c:pt idx="23168">
                  <c:v>-0.21970873362413598</c:v>
                </c:pt>
                <c:pt idx="23169">
                  <c:v>-0.21973902479624155</c:v>
                </c:pt>
                <c:pt idx="23170">
                  <c:v>-0.21976930927468238</c:v>
                </c:pt>
                <c:pt idx="23171">
                  <c:v>-0.21979958705853592</c:v>
                </c:pt>
                <c:pt idx="23172">
                  <c:v>-0.21982985814687983</c:v>
                </c:pt>
                <c:pt idx="23173">
                  <c:v>-0.21986012253879203</c:v>
                </c:pt>
                <c:pt idx="23174">
                  <c:v>-0.21989038023335059</c:v>
                </c:pt>
                <c:pt idx="23175">
                  <c:v>-0.21992063122963382</c:v>
                </c:pt>
                <c:pt idx="23176">
                  <c:v>-0.21995087552672021</c:v>
                </c:pt>
                <c:pt idx="23177">
                  <c:v>-0.21998111312368845</c:v>
                </c:pt>
                <c:pt idx="23178">
                  <c:v>-0.2200113440196175</c:v>
                </c:pt>
                <c:pt idx="23179">
                  <c:v>-0.22004156821358639</c:v>
                </c:pt>
                <c:pt idx="23180">
                  <c:v>-0.22007178570467451</c:v>
                </c:pt>
                <c:pt idx="23181">
                  <c:v>-0.22010199649196116</c:v>
                </c:pt>
                <c:pt idx="23182">
                  <c:v>-0.2201322005745264</c:v>
                </c:pt>
                <c:pt idx="23183">
                  <c:v>-0.22016239795145001</c:v>
                </c:pt>
                <c:pt idx="23184">
                  <c:v>-0.22019258862181207</c:v>
                </c:pt>
                <c:pt idx="23185">
                  <c:v>-0.22022277258469303</c:v>
                </c:pt>
                <c:pt idx="23186">
                  <c:v>-0.22025294983917329</c:v>
                </c:pt>
                <c:pt idx="23187">
                  <c:v>-0.22028312038433373</c:v>
                </c:pt>
                <c:pt idx="23188">
                  <c:v>-0.22031328421925517</c:v>
                </c:pt>
                <c:pt idx="23189">
                  <c:v>-0.22034344134301884</c:v>
                </c:pt>
                <c:pt idx="23190">
                  <c:v>-0.22037359175470608</c:v>
                </c:pt>
                <c:pt idx="23191">
                  <c:v>-0.22040373545339845</c:v>
                </c:pt>
                <c:pt idx="23192">
                  <c:v>-0.22043387243817769</c:v>
                </c:pt>
                <c:pt idx="23193">
                  <c:v>-0.22046400270812583</c:v>
                </c:pt>
                <c:pt idx="23194">
                  <c:v>-0.22049412626232501</c:v>
                </c:pt>
                <c:pt idx="23195">
                  <c:v>-0.22052424309985746</c:v>
                </c:pt>
                <c:pt idx="23196">
                  <c:v>-0.22055435321980607</c:v>
                </c:pt>
                <c:pt idx="23197">
                  <c:v>-0.22058445662125345</c:v>
                </c:pt>
                <c:pt idx="23198">
                  <c:v>-0.22061455330328267</c:v>
                </c:pt>
                <c:pt idx="23199">
                  <c:v>-0.22064464326497682</c:v>
                </c:pt>
                <c:pt idx="23200">
                  <c:v>-0.22067472650541939</c:v>
                </c:pt>
                <c:pt idx="23201">
                  <c:v>-0.22070480302369394</c:v>
                </c:pt>
                <c:pt idx="23202">
                  <c:v>-0.22073487281888432</c:v>
                </c:pt>
                <c:pt idx="23203">
                  <c:v>-0.22076493589007454</c:v>
                </c:pt>
                <c:pt idx="23204">
                  <c:v>-0.2207949922363488</c:v>
                </c:pt>
                <c:pt idx="23205">
                  <c:v>-0.22082504185679153</c:v>
                </c:pt>
                <c:pt idx="23206">
                  <c:v>-0.22085508475048735</c:v>
                </c:pt>
                <c:pt idx="23207">
                  <c:v>-0.22088512091652115</c:v>
                </c:pt>
                <c:pt idx="23208">
                  <c:v>-0.22091515035397793</c:v>
                </c:pt>
                <c:pt idx="23209">
                  <c:v>-0.22094517306194295</c:v>
                </c:pt>
                <c:pt idx="23210">
                  <c:v>-0.2209751890395015</c:v>
                </c:pt>
                <c:pt idx="23211">
                  <c:v>-0.22100519828573953</c:v>
                </c:pt>
                <c:pt idx="23212">
                  <c:v>-0.22103520079974279</c:v>
                </c:pt>
                <c:pt idx="23213">
                  <c:v>-0.22106519658059731</c:v>
                </c:pt>
                <c:pt idx="23214">
                  <c:v>-0.22109518562738936</c:v>
                </c:pt>
                <c:pt idx="23215">
                  <c:v>-0.22112516793920545</c:v>
                </c:pt>
                <c:pt idx="23216">
                  <c:v>-0.22115514351513224</c:v>
                </c:pt>
                <c:pt idx="23217">
                  <c:v>-0.22118511235425661</c:v>
                </c:pt>
                <c:pt idx="23218">
                  <c:v>-0.22121507445566568</c:v>
                </c:pt>
                <c:pt idx="23219">
                  <c:v>-0.22124502981844674</c:v>
                </c:pt>
                <c:pt idx="23220">
                  <c:v>-0.22127497844168725</c:v>
                </c:pt>
                <c:pt idx="23221">
                  <c:v>-0.22130492032447496</c:v>
                </c:pt>
                <c:pt idx="23222">
                  <c:v>-0.22133485546589782</c:v>
                </c:pt>
                <c:pt idx="23223">
                  <c:v>-0.22136478386504388</c:v>
                </c:pt>
                <c:pt idx="23224">
                  <c:v>-0.22139470552100146</c:v>
                </c:pt>
                <c:pt idx="23225">
                  <c:v>-0.22142462043285902</c:v>
                </c:pt>
                <c:pt idx="23226">
                  <c:v>-0.22145452859970552</c:v>
                </c:pt>
                <c:pt idx="23227">
                  <c:v>-0.22148443002062979</c:v>
                </c:pt>
                <c:pt idx="23228">
                  <c:v>-0.22151432469472096</c:v>
                </c:pt>
                <c:pt idx="23229">
                  <c:v>-0.22154421262106838</c:v>
                </c:pt>
                <c:pt idx="23230">
                  <c:v>-0.22157409379876161</c:v>
                </c:pt>
                <c:pt idx="23231">
                  <c:v>-0.22160396822689041</c:v>
                </c:pt>
                <c:pt idx="23232">
                  <c:v>-0.22163383590454477</c:v>
                </c:pt>
                <c:pt idx="23233">
                  <c:v>-0.22166369683081485</c:v>
                </c:pt>
                <c:pt idx="23234">
                  <c:v>-0.22169355100479102</c:v>
                </c:pt>
                <c:pt idx="23235">
                  <c:v>-0.22172339842556385</c:v>
                </c:pt>
                <c:pt idx="23236">
                  <c:v>-0.22175323909222422</c:v>
                </c:pt>
                <c:pt idx="23237">
                  <c:v>-0.22178307300386302</c:v>
                </c:pt>
                <c:pt idx="23238">
                  <c:v>-0.22181290015957147</c:v>
                </c:pt>
                <c:pt idx="23239">
                  <c:v>-0.22184272055844106</c:v>
                </c:pt>
                <c:pt idx="23240">
                  <c:v>-0.22187253419956315</c:v>
                </c:pt>
                <c:pt idx="23241">
                  <c:v>-0.22190234108202994</c:v>
                </c:pt>
                <c:pt idx="23242">
                  <c:v>-0.22193214120493329</c:v>
                </c:pt>
                <c:pt idx="23243">
                  <c:v>-0.22196193456736538</c:v>
                </c:pt>
                <c:pt idx="23244">
                  <c:v>-0.2219917211684187</c:v>
                </c:pt>
                <c:pt idx="23245">
                  <c:v>-0.22202150100718587</c:v>
                </c:pt>
                <c:pt idx="23246">
                  <c:v>-0.22205127408275979</c:v>
                </c:pt>
                <c:pt idx="23247">
                  <c:v>-0.22208104039423343</c:v>
                </c:pt>
                <c:pt idx="23248">
                  <c:v>-0.2221107999407001</c:v>
                </c:pt>
                <c:pt idx="23249">
                  <c:v>-0.2221405527212533</c:v>
                </c:pt>
                <c:pt idx="23250">
                  <c:v>-0.22217029873498664</c:v>
                </c:pt>
                <c:pt idx="23251">
                  <c:v>-0.22220003798099403</c:v>
                </c:pt>
                <c:pt idx="23252">
                  <c:v>-0.22222977045836959</c:v>
                </c:pt>
                <c:pt idx="23253">
                  <c:v>-0.22225949616620752</c:v>
                </c:pt>
                <c:pt idx="23254">
                  <c:v>-0.22228921510360242</c:v>
                </c:pt>
                <c:pt idx="23255">
                  <c:v>-0.2223189272696488</c:v>
                </c:pt>
                <c:pt idx="23256">
                  <c:v>-0.22234863266344188</c:v>
                </c:pt>
                <c:pt idx="23257">
                  <c:v>-0.22237833128407661</c:v>
                </c:pt>
                <c:pt idx="23258">
                  <c:v>-0.22240802313064831</c:v>
                </c:pt>
                <c:pt idx="23259">
                  <c:v>-0.22243770820225256</c:v>
                </c:pt>
                <c:pt idx="23260">
                  <c:v>-0.22246738649798503</c:v>
                </c:pt>
                <c:pt idx="23261">
                  <c:v>-0.22249705801694175</c:v>
                </c:pt>
                <c:pt idx="23262">
                  <c:v>-0.22252672275821875</c:v>
                </c:pt>
                <c:pt idx="23263">
                  <c:v>-0.22255638072091252</c:v>
                </c:pt>
                <c:pt idx="23264">
                  <c:v>-0.22258603190411949</c:v>
                </c:pt>
                <c:pt idx="23265">
                  <c:v>-0.22261567630693652</c:v>
                </c:pt>
                <c:pt idx="23266">
                  <c:v>-0.22264531392846057</c:v>
                </c:pt>
                <c:pt idx="23267">
                  <c:v>-0.22267494476778882</c:v>
                </c:pt>
                <c:pt idx="23268">
                  <c:v>-0.22270456882401865</c:v>
                </c:pt>
                <c:pt idx="23269">
                  <c:v>-0.22273418609624762</c:v>
                </c:pt>
                <c:pt idx="23270">
                  <c:v>-0.22276379658357345</c:v>
                </c:pt>
                <c:pt idx="23271">
                  <c:v>-0.22279340028509442</c:v>
                </c:pt>
                <c:pt idx="23272">
                  <c:v>-0.22282299719990858</c:v>
                </c:pt>
                <c:pt idx="23273">
                  <c:v>-0.22285258732711435</c:v>
                </c:pt>
                <c:pt idx="23274">
                  <c:v>-0.2228821706658104</c:v>
                </c:pt>
                <c:pt idx="23275">
                  <c:v>-0.22291174721509555</c:v>
                </c:pt>
                <c:pt idx="23276">
                  <c:v>-0.22294131697406883</c:v>
                </c:pt>
                <c:pt idx="23277">
                  <c:v>-0.22297087994182946</c:v>
                </c:pt>
                <c:pt idx="23278">
                  <c:v>-0.22300043611747697</c:v>
                </c:pt>
                <c:pt idx="23279">
                  <c:v>-0.22302998550011094</c:v>
                </c:pt>
                <c:pt idx="23280">
                  <c:v>-0.22305952808883128</c:v>
                </c:pt>
                <c:pt idx="23281">
                  <c:v>-0.22308906388273808</c:v>
                </c:pt>
                <c:pt idx="23282">
                  <c:v>-0.22311859288093164</c:v>
                </c:pt>
                <c:pt idx="23283">
                  <c:v>-0.22314811508251239</c:v>
                </c:pt>
                <c:pt idx="23284">
                  <c:v>-0.22317763048658093</c:v>
                </c:pt>
                <c:pt idx="23285">
                  <c:v>-0.22320713909223844</c:v>
                </c:pt>
                <c:pt idx="23286">
                  <c:v>-0.22323664089858591</c:v>
                </c:pt>
                <c:pt idx="23287">
                  <c:v>-0.22326613590472461</c:v>
                </c:pt>
                <c:pt idx="23288">
                  <c:v>-0.22329562410975609</c:v>
                </c:pt>
                <c:pt idx="23289">
                  <c:v>-0.22332510551278212</c:v>
                </c:pt>
                <c:pt idx="23290">
                  <c:v>-0.22335458011290457</c:v>
                </c:pt>
                <c:pt idx="23291">
                  <c:v>-0.22338404790922567</c:v>
                </c:pt>
                <c:pt idx="23292">
                  <c:v>-0.22341350890084768</c:v>
                </c:pt>
                <c:pt idx="23293">
                  <c:v>-0.22344296308687325</c:v>
                </c:pt>
                <c:pt idx="23294">
                  <c:v>-0.22347241046640515</c:v>
                </c:pt>
                <c:pt idx="23295">
                  <c:v>-0.22350185103854628</c:v>
                </c:pt>
                <c:pt idx="23296">
                  <c:v>-0.22353128480239984</c:v>
                </c:pt>
                <c:pt idx="23297">
                  <c:v>-0.22356071175706929</c:v>
                </c:pt>
                <c:pt idx="23298">
                  <c:v>-0.22359013190165819</c:v>
                </c:pt>
                <c:pt idx="23299">
                  <c:v>-0.2236195452352702</c:v>
                </c:pt>
                <c:pt idx="23300">
                  <c:v>-0.22364895175700961</c:v>
                </c:pt>
                <c:pt idx="23301">
                  <c:v>-0.22367835146598053</c:v>
                </c:pt>
                <c:pt idx="23302">
                  <c:v>-0.22370774436128738</c:v>
                </c:pt>
                <c:pt idx="23303">
                  <c:v>-0.22373713044203475</c:v>
                </c:pt>
                <c:pt idx="23304">
                  <c:v>-0.22376650970732759</c:v>
                </c:pt>
                <c:pt idx="23305">
                  <c:v>-0.22379588215627083</c:v>
                </c:pt>
                <c:pt idx="23306">
                  <c:v>-0.22382524778796981</c:v>
                </c:pt>
                <c:pt idx="23307">
                  <c:v>-0.22385460660152995</c:v>
                </c:pt>
                <c:pt idx="23308">
                  <c:v>-0.22388395859605698</c:v>
                </c:pt>
                <c:pt idx="23309">
                  <c:v>-0.22391330377065671</c:v>
                </c:pt>
                <c:pt idx="23310">
                  <c:v>-0.22394264212443526</c:v>
                </c:pt>
                <c:pt idx="23311">
                  <c:v>-0.22397197365649901</c:v>
                </c:pt>
                <c:pt idx="23312">
                  <c:v>-0.22400129836595437</c:v>
                </c:pt>
                <c:pt idx="23313">
                  <c:v>-0.22403061625190809</c:v>
                </c:pt>
                <c:pt idx="23314">
                  <c:v>-0.22405992731346688</c:v>
                </c:pt>
                <c:pt idx="23315">
                  <c:v>-0.22408923154973828</c:v>
                </c:pt>
                <c:pt idx="23316">
                  <c:v>-0.22411852895982939</c:v>
                </c:pt>
                <c:pt idx="23317">
                  <c:v>-0.22414781954284779</c:v>
                </c:pt>
                <c:pt idx="23318">
                  <c:v>-0.22417710329790125</c:v>
                </c:pt>
                <c:pt idx="23319">
                  <c:v>-0.22420638022409772</c:v>
                </c:pt>
                <c:pt idx="23320">
                  <c:v>-0.22423565032054532</c:v>
                </c:pt>
                <c:pt idx="23321">
                  <c:v>-0.2242649135863525</c:v>
                </c:pt>
                <c:pt idx="23322">
                  <c:v>-0.22429417002062779</c:v>
                </c:pt>
                <c:pt idx="23323">
                  <c:v>-0.22432341962248004</c:v>
                </c:pt>
                <c:pt idx="23324">
                  <c:v>-0.22435266239101823</c:v>
                </c:pt>
                <c:pt idx="23325">
                  <c:v>-0.22438189832535149</c:v>
                </c:pt>
                <c:pt idx="23326">
                  <c:v>-0.22441112742458938</c:v>
                </c:pt>
                <c:pt idx="23327">
                  <c:v>-0.22444034968784143</c:v>
                </c:pt>
                <c:pt idx="23328">
                  <c:v>-0.22446956511421751</c:v>
                </c:pt>
                <c:pt idx="23329">
                  <c:v>-0.22449877370282748</c:v>
                </c:pt>
                <c:pt idx="23330">
                  <c:v>-0.22452797545278191</c:v>
                </c:pt>
                <c:pt idx="23331">
                  <c:v>-0.22455717036319114</c:v>
                </c:pt>
                <c:pt idx="23332">
                  <c:v>-0.22458635843316582</c:v>
                </c:pt>
                <c:pt idx="23333">
                  <c:v>-0.2246155396618168</c:v>
                </c:pt>
                <c:pt idx="23334">
                  <c:v>-0.22464471404825517</c:v>
                </c:pt>
                <c:pt idx="23335">
                  <c:v>-0.22467388159159229</c:v>
                </c:pt>
                <c:pt idx="23336">
                  <c:v>-0.22470304229093957</c:v>
                </c:pt>
                <c:pt idx="23337">
                  <c:v>-0.22473219614540876</c:v>
                </c:pt>
                <c:pt idx="23338">
                  <c:v>-0.22476134315411178</c:v>
                </c:pt>
                <c:pt idx="23339">
                  <c:v>-0.22479048331616072</c:v>
                </c:pt>
                <c:pt idx="23340">
                  <c:v>-0.22481961663066802</c:v>
                </c:pt>
                <c:pt idx="23341">
                  <c:v>-0.2248487430967461</c:v>
                </c:pt>
                <c:pt idx="23342">
                  <c:v>-0.22487786271350779</c:v>
                </c:pt>
                <c:pt idx="23343">
                  <c:v>-0.22490697548006605</c:v>
                </c:pt>
                <c:pt idx="23344">
                  <c:v>-0.22493608139553384</c:v>
                </c:pt>
                <c:pt idx="23345">
                  <c:v>-0.22496518045902492</c:v>
                </c:pt>
                <c:pt idx="23346">
                  <c:v>-0.22499427266965263</c:v>
                </c:pt>
                <c:pt idx="23347">
                  <c:v>-0.22502335802653087</c:v>
                </c:pt>
                <c:pt idx="23348">
                  <c:v>-0.22505243652877358</c:v>
                </c:pt>
                <c:pt idx="23349">
                  <c:v>-0.22508150817549499</c:v>
                </c:pt>
                <c:pt idx="23350">
                  <c:v>-0.22511057296580955</c:v>
                </c:pt>
                <c:pt idx="23351">
                  <c:v>-0.22513963089883182</c:v>
                </c:pt>
                <c:pt idx="23352">
                  <c:v>-0.22516868197367673</c:v>
                </c:pt>
                <c:pt idx="23353">
                  <c:v>-0.22519772618945927</c:v>
                </c:pt>
                <c:pt idx="23354">
                  <c:v>-0.22522676354529469</c:v>
                </c:pt>
                <c:pt idx="23355">
                  <c:v>-0.22525579404029855</c:v>
                </c:pt>
                <c:pt idx="23356">
                  <c:v>-0.22528481767358638</c:v>
                </c:pt>
                <c:pt idx="23357">
                  <c:v>-0.22531383444427419</c:v>
                </c:pt>
                <c:pt idx="23358">
                  <c:v>-0.22534284435147803</c:v>
                </c:pt>
                <c:pt idx="23359">
                  <c:v>-0.22537184739431401</c:v>
                </c:pt>
                <c:pt idx="23360">
                  <c:v>-0.22540084357189905</c:v>
                </c:pt>
                <c:pt idx="23361">
                  <c:v>-0.22542983288334961</c:v>
                </c:pt>
                <c:pt idx="23362">
                  <c:v>-0.2254588153277827</c:v>
                </c:pt>
                <c:pt idx="23363">
                  <c:v>-0.22548779090431539</c:v>
                </c:pt>
                <c:pt idx="23364">
                  <c:v>-0.22551675961206508</c:v>
                </c:pt>
                <c:pt idx="23365">
                  <c:v>-0.22554572145014934</c:v>
                </c:pt>
                <c:pt idx="23366">
                  <c:v>-0.22557467641768589</c:v>
                </c:pt>
                <c:pt idx="23367">
                  <c:v>-0.22560362451379271</c:v>
                </c:pt>
                <c:pt idx="23368">
                  <c:v>-0.22563256573758803</c:v>
                </c:pt>
                <c:pt idx="23369">
                  <c:v>-0.22566150008819025</c:v>
                </c:pt>
                <c:pt idx="23370">
                  <c:v>-0.22569042756471791</c:v>
                </c:pt>
                <c:pt idx="23371">
                  <c:v>-0.22571934816628988</c:v>
                </c:pt>
                <c:pt idx="23372">
                  <c:v>-0.22574826189202518</c:v>
                </c:pt>
                <c:pt idx="23373">
                  <c:v>-0.22577716874104301</c:v>
                </c:pt>
                <c:pt idx="23374">
                  <c:v>-0.2258060687124627</c:v>
                </c:pt>
                <c:pt idx="23375">
                  <c:v>-0.22583496180540416</c:v>
                </c:pt>
                <c:pt idx="23376">
                  <c:v>-0.22586384801898715</c:v>
                </c:pt>
                <c:pt idx="23377">
                  <c:v>-0.22589272735233171</c:v>
                </c:pt>
                <c:pt idx="23378">
                  <c:v>-0.22592159980455812</c:v>
                </c:pt>
                <c:pt idx="23379">
                  <c:v>-0.22595046537478689</c:v>
                </c:pt>
                <c:pt idx="23380">
                  <c:v>-0.22597932406213872</c:v>
                </c:pt>
                <c:pt idx="23381">
                  <c:v>-0.22600817586573452</c:v>
                </c:pt>
                <c:pt idx="23382">
                  <c:v>-0.22603702078469537</c:v>
                </c:pt>
                <c:pt idx="23383">
                  <c:v>-0.22606585881814265</c:v>
                </c:pt>
                <c:pt idx="23384">
                  <c:v>-0.22609468996519785</c:v>
                </c:pt>
                <c:pt idx="23385">
                  <c:v>-0.22612351422498278</c:v>
                </c:pt>
                <c:pt idx="23386">
                  <c:v>-0.22615233159661938</c:v>
                </c:pt>
                <c:pt idx="23387">
                  <c:v>-0.22618114207922976</c:v>
                </c:pt>
                <c:pt idx="23388">
                  <c:v>-0.22620994567193622</c:v>
                </c:pt>
                <c:pt idx="23389">
                  <c:v>-0.2262387423738616</c:v>
                </c:pt>
                <c:pt idx="23390">
                  <c:v>-0.22626753218412862</c:v>
                </c:pt>
                <c:pt idx="23391">
                  <c:v>-0.22629631510186018</c:v>
                </c:pt>
                <c:pt idx="23392">
                  <c:v>-0.2263250911261796</c:v>
                </c:pt>
                <c:pt idx="23393">
                  <c:v>-0.22635386025621027</c:v>
                </c:pt>
                <c:pt idx="23394">
                  <c:v>-0.2263826224910758</c:v>
                </c:pt>
                <c:pt idx="23395">
                  <c:v>-0.22641137782990003</c:v>
                </c:pt>
                <c:pt idx="23396">
                  <c:v>-0.2264401262718071</c:v>
                </c:pt>
                <c:pt idx="23397">
                  <c:v>-0.22646886781592121</c:v>
                </c:pt>
                <c:pt idx="23398">
                  <c:v>-0.22649760246136688</c:v>
                </c:pt>
                <c:pt idx="23399">
                  <c:v>-0.22652633020726873</c:v>
                </c:pt>
                <c:pt idx="23400">
                  <c:v>-0.22655505105275173</c:v>
                </c:pt>
                <c:pt idx="23401">
                  <c:v>-0.22658376499694094</c:v>
                </c:pt>
                <c:pt idx="23402">
                  <c:v>-0.22661247203896173</c:v>
                </c:pt>
                <c:pt idx="23403">
                  <c:v>-0.22664117217793944</c:v>
                </c:pt>
                <c:pt idx="23404">
                  <c:v>-0.22666986541300013</c:v>
                </c:pt>
                <c:pt idx="23405">
                  <c:v>-0.22669855174326956</c:v>
                </c:pt>
                <c:pt idx="23406">
                  <c:v>-0.22672723116787397</c:v>
                </c:pt>
                <c:pt idx="23407">
                  <c:v>-0.22675590368593965</c:v>
                </c:pt>
                <c:pt idx="23408">
                  <c:v>-0.22678456929659319</c:v>
                </c:pt>
                <c:pt idx="23409">
                  <c:v>-0.22681322799896142</c:v>
                </c:pt>
                <c:pt idx="23410">
                  <c:v>-0.22684187979217132</c:v>
                </c:pt>
                <c:pt idx="23411">
                  <c:v>-0.22687052467535013</c:v>
                </c:pt>
                <c:pt idx="23412">
                  <c:v>-0.22689916264762525</c:v>
                </c:pt>
                <c:pt idx="23413">
                  <c:v>-0.2269277937081243</c:v>
                </c:pt>
                <c:pt idx="23414">
                  <c:v>-0.22695641785597515</c:v>
                </c:pt>
                <c:pt idx="23415">
                  <c:v>-0.22698503509030582</c:v>
                </c:pt>
                <c:pt idx="23416">
                  <c:v>-0.22701364541024463</c:v>
                </c:pt>
                <c:pt idx="23417">
                  <c:v>-0.22704224881492002</c:v>
                </c:pt>
                <c:pt idx="23418">
                  <c:v>-0.22707084530346053</c:v>
                </c:pt>
                <c:pt idx="23419">
                  <c:v>-0.22709943487499534</c:v>
                </c:pt>
                <c:pt idx="23420">
                  <c:v>-0.22712801752865341</c:v>
                </c:pt>
                <c:pt idx="23421">
                  <c:v>-0.22715659326356408</c:v>
                </c:pt>
                <c:pt idx="23422">
                  <c:v>-0.22718516207885692</c:v>
                </c:pt>
                <c:pt idx="23423">
                  <c:v>-0.22721372397366157</c:v>
                </c:pt>
                <c:pt idx="23424">
                  <c:v>-0.22724227894710808</c:v>
                </c:pt>
                <c:pt idx="23425">
                  <c:v>-0.22727082699832654</c:v>
                </c:pt>
                <c:pt idx="23426">
                  <c:v>-0.22729936812644733</c:v>
                </c:pt>
                <c:pt idx="23427">
                  <c:v>-0.22732790233060107</c:v>
                </c:pt>
                <c:pt idx="23428">
                  <c:v>-0.22735642960991853</c:v>
                </c:pt>
                <c:pt idx="23429">
                  <c:v>-0.2273849499635307</c:v>
                </c:pt>
                <c:pt idx="23430">
                  <c:v>-0.22741346339056887</c:v>
                </c:pt>
                <c:pt idx="23431">
                  <c:v>-0.22744196989016441</c:v>
                </c:pt>
                <c:pt idx="23432">
                  <c:v>-0.22747046946144892</c:v>
                </c:pt>
                <c:pt idx="23433">
                  <c:v>-0.22749896210355419</c:v>
                </c:pt>
                <c:pt idx="23434">
                  <c:v>-0.22752744781561246</c:v>
                </c:pt>
                <c:pt idx="23435">
                  <c:v>-0.227555926596756</c:v>
                </c:pt>
                <c:pt idx="23436">
                  <c:v>-0.22758439844611719</c:v>
                </c:pt>
                <c:pt idx="23437">
                  <c:v>-0.22761286336282874</c:v>
                </c:pt>
                <c:pt idx="23438">
                  <c:v>-0.22764132134602358</c:v>
                </c:pt>
                <c:pt idx="23439">
                  <c:v>-0.2276697723948348</c:v>
                </c:pt>
                <c:pt idx="23440">
                  <c:v>-0.22769821650839575</c:v>
                </c:pt>
                <c:pt idx="23441">
                  <c:v>-0.22772665368583994</c:v>
                </c:pt>
                <c:pt idx="23442">
                  <c:v>-0.22775508392630114</c:v>
                </c:pt>
                <c:pt idx="23443">
                  <c:v>-0.22778350722891333</c:v>
                </c:pt>
                <c:pt idx="23444">
                  <c:v>-0.22781192359281063</c:v>
                </c:pt>
                <c:pt idx="23445">
                  <c:v>-0.2278403330171275</c:v>
                </c:pt>
                <c:pt idx="23446">
                  <c:v>-0.22786873550099848</c:v>
                </c:pt>
                <c:pt idx="23447">
                  <c:v>-0.22789713104355835</c:v>
                </c:pt>
                <c:pt idx="23448">
                  <c:v>-0.22792551964394206</c:v>
                </c:pt>
                <c:pt idx="23449">
                  <c:v>-0.22795390130128509</c:v>
                </c:pt>
                <c:pt idx="23450">
                  <c:v>-0.22798227601472271</c:v>
                </c:pt>
                <c:pt idx="23451">
                  <c:v>-0.22801064378339064</c:v>
                </c:pt>
                <c:pt idx="23452">
                  <c:v>-0.22803900460642468</c:v>
                </c:pt>
                <c:pt idx="23453">
                  <c:v>-0.22806735848296092</c:v>
                </c:pt>
                <c:pt idx="23454">
                  <c:v>-0.2280957054121357</c:v>
                </c:pt>
                <c:pt idx="23455">
                  <c:v>-0.22812404539308542</c:v>
                </c:pt>
                <c:pt idx="23456">
                  <c:v>-0.22815237842494687</c:v>
                </c:pt>
                <c:pt idx="23457">
                  <c:v>-0.22818070450685699</c:v>
                </c:pt>
                <c:pt idx="23458">
                  <c:v>-0.22820902363795281</c:v>
                </c:pt>
                <c:pt idx="23459">
                  <c:v>-0.22823733581737179</c:v>
                </c:pt>
                <c:pt idx="23460">
                  <c:v>-0.22826564104425143</c:v>
                </c:pt>
                <c:pt idx="23461">
                  <c:v>-0.22829393931772951</c:v>
                </c:pt>
                <c:pt idx="23462">
                  <c:v>-0.22832223063694398</c:v>
                </c:pt>
                <c:pt idx="23463">
                  <c:v>-0.22835051500103296</c:v>
                </c:pt>
                <c:pt idx="23464">
                  <c:v>-0.22837879240913506</c:v>
                </c:pt>
                <c:pt idx="23465">
                  <c:v>-0.22840706286038881</c:v>
                </c:pt>
                <c:pt idx="23466">
                  <c:v>-0.22843532635393302</c:v>
                </c:pt>
                <c:pt idx="23467">
                  <c:v>-0.22846358288890675</c:v>
                </c:pt>
                <c:pt idx="23468">
                  <c:v>-0.22849183246444921</c:v>
                </c:pt>
                <c:pt idx="23469">
                  <c:v>-0.2285200750796999</c:v>
                </c:pt>
                <c:pt idx="23470">
                  <c:v>-0.2285483107337985</c:v>
                </c:pt>
                <c:pt idx="23471">
                  <c:v>-0.22857653942588485</c:v>
                </c:pt>
                <c:pt idx="23472">
                  <c:v>-0.22860476115509912</c:v>
                </c:pt>
                <c:pt idx="23473">
                  <c:v>-0.22863297592058157</c:v>
                </c:pt>
                <c:pt idx="23474">
                  <c:v>-0.22866118372147276</c:v>
                </c:pt>
                <c:pt idx="23475">
                  <c:v>-0.2286893845569134</c:v>
                </c:pt>
                <c:pt idx="23476">
                  <c:v>-0.22871757842604448</c:v>
                </c:pt>
                <c:pt idx="23477">
                  <c:v>-0.22874576532800697</c:v>
                </c:pt>
                <c:pt idx="23478">
                  <c:v>-0.22877394526194253</c:v>
                </c:pt>
                <c:pt idx="23479">
                  <c:v>-0.22880211822699265</c:v>
                </c:pt>
                <c:pt idx="23480">
                  <c:v>-0.22883028422229912</c:v>
                </c:pt>
                <c:pt idx="23481">
                  <c:v>-0.22885844324700391</c:v>
                </c:pt>
                <c:pt idx="23482">
                  <c:v>-0.22888659530024924</c:v>
                </c:pt>
                <c:pt idx="23483">
                  <c:v>-0.22891474038117762</c:v>
                </c:pt>
                <c:pt idx="23484">
                  <c:v>-0.22894287848893161</c:v>
                </c:pt>
                <c:pt idx="23485">
                  <c:v>-0.22897100962265413</c:v>
                </c:pt>
                <c:pt idx="23486">
                  <c:v>-0.22899913378148823</c:v>
                </c:pt>
                <c:pt idx="23487">
                  <c:v>-0.22902725096457716</c:v>
                </c:pt>
                <c:pt idx="23488">
                  <c:v>-0.22905536117106448</c:v>
                </c:pt>
                <c:pt idx="23489">
                  <c:v>-0.22908346440009386</c:v>
                </c:pt>
                <c:pt idx="23490">
                  <c:v>-0.22911156065080929</c:v>
                </c:pt>
                <c:pt idx="23491">
                  <c:v>-0.2291396499223548</c:v>
                </c:pt>
                <c:pt idx="23492">
                  <c:v>-0.22916773221387468</c:v>
                </c:pt>
                <c:pt idx="23493">
                  <c:v>-0.22919580752451374</c:v>
                </c:pt>
                <c:pt idx="23494">
                  <c:v>-0.22922387585341658</c:v>
                </c:pt>
                <c:pt idx="23495">
                  <c:v>-0.22925193719972825</c:v>
                </c:pt>
                <c:pt idx="23496">
                  <c:v>-0.2292799915625939</c:v>
                </c:pt>
                <c:pt idx="23497">
                  <c:v>-0.22930803894115898</c:v>
                </c:pt>
                <c:pt idx="23498">
                  <c:v>-0.22933607933456909</c:v>
                </c:pt>
                <c:pt idx="23499">
                  <c:v>-0.22936411274197005</c:v>
                </c:pt>
                <c:pt idx="23500">
                  <c:v>-0.22939213916250792</c:v>
                </c:pt>
                <c:pt idx="23501">
                  <c:v>-0.22942015859532902</c:v>
                </c:pt>
                <c:pt idx="23502">
                  <c:v>-0.22944817103957973</c:v>
                </c:pt>
                <c:pt idx="23503">
                  <c:v>-0.22947617649440682</c:v>
                </c:pt>
                <c:pt idx="23504">
                  <c:v>-0.22950417495895717</c:v>
                </c:pt>
                <c:pt idx="23505">
                  <c:v>-0.22953216643237784</c:v>
                </c:pt>
                <c:pt idx="23506">
                  <c:v>-0.22956015091381621</c:v>
                </c:pt>
                <c:pt idx="23507">
                  <c:v>-0.22958812840241966</c:v>
                </c:pt>
                <c:pt idx="23508">
                  <c:v>-0.22961609889733622</c:v>
                </c:pt>
                <c:pt idx="23509">
                  <c:v>-0.22964406239771376</c:v>
                </c:pt>
                <c:pt idx="23510">
                  <c:v>-0.22967201890270042</c:v>
                </c:pt>
                <c:pt idx="23511">
                  <c:v>-0.22969996841144458</c:v>
                </c:pt>
                <c:pt idx="23512">
                  <c:v>-0.22972791092309489</c:v>
                </c:pt>
                <c:pt idx="23513">
                  <c:v>-0.22975584643680014</c:v>
                </c:pt>
                <c:pt idx="23514">
                  <c:v>-0.22978377495170932</c:v>
                </c:pt>
                <c:pt idx="23515">
                  <c:v>-0.22981169646697175</c:v>
                </c:pt>
                <c:pt idx="23516">
                  <c:v>-0.22983961098173686</c:v>
                </c:pt>
                <c:pt idx="23517">
                  <c:v>-0.2298675184951543</c:v>
                </c:pt>
                <c:pt idx="23518">
                  <c:v>-0.22989541900637397</c:v>
                </c:pt>
                <c:pt idx="23519">
                  <c:v>-0.22992331251454598</c:v>
                </c:pt>
                <c:pt idx="23520">
                  <c:v>-0.22995119901882066</c:v>
                </c:pt>
                <c:pt idx="23521">
                  <c:v>-0.22997907851834845</c:v>
                </c:pt>
                <c:pt idx="23522">
                  <c:v>-0.23000695101228005</c:v>
                </c:pt>
                <c:pt idx="23523">
                  <c:v>-0.23003481649976662</c:v>
                </c:pt>
                <c:pt idx="23524">
                  <c:v>-0.23006267497995922</c:v>
                </c:pt>
                <c:pt idx="23525">
                  <c:v>-0.2300905264520092</c:v>
                </c:pt>
                <c:pt idx="23526">
                  <c:v>-0.23011837091506818</c:v>
                </c:pt>
                <c:pt idx="23527">
                  <c:v>-0.23014620836828797</c:v>
                </c:pt>
                <c:pt idx="23528">
                  <c:v>-0.23017403881082057</c:v>
                </c:pt>
                <c:pt idx="23529">
                  <c:v>-0.23020186224181818</c:v>
                </c:pt>
                <c:pt idx="23530">
                  <c:v>-0.23022967866043331</c:v>
                </c:pt>
                <c:pt idx="23531">
                  <c:v>-0.23025748806581858</c:v>
                </c:pt>
                <c:pt idx="23532">
                  <c:v>-0.23028529045712687</c:v>
                </c:pt>
                <c:pt idx="23533">
                  <c:v>-0.23031308583351129</c:v>
                </c:pt>
                <c:pt idx="23534">
                  <c:v>-0.23034087419412511</c:v>
                </c:pt>
                <c:pt idx="23535">
                  <c:v>-0.23036865553812186</c:v>
                </c:pt>
                <c:pt idx="23536">
                  <c:v>-0.23039642986465525</c:v>
                </c:pt>
                <c:pt idx="23537">
                  <c:v>-0.23042419717287912</c:v>
                </c:pt>
                <c:pt idx="23538">
                  <c:v>-0.23045195746194788</c:v>
                </c:pt>
                <c:pt idx="23539">
                  <c:v>-0.23047971073101572</c:v>
                </c:pt>
                <c:pt idx="23540">
                  <c:v>-0.2305074569792373</c:v>
                </c:pt>
                <c:pt idx="23541">
                  <c:v>-0.23053519620576735</c:v>
                </c:pt>
                <c:pt idx="23542">
                  <c:v>-0.23056292840976095</c:v>
                </c:pt>
                <c:pt idx="23543">
                  <c:v>-0.23059065359037326</c:v>
                </c:pt>
                <c:pt idx="23544">
                  <c:v>-0.23061837174675973</c:v>
                </c:pt>
                <c:pt idx="23545">
                  <c:v>-0.23064608287807606</c:v>
                </c:pt>
                <c:pt idx="23546">
                  <c:v>-0.23067378698347807</c:v>
                </c:pt>
                <c:pt idx="23547">
                  <c:v>-0.23070148406212185</c:v>
                </c:pt>
                <c:pt idx="23548">
                  <c:v>-0.23072917411316371</c:v>
                </c:pt>
                <c:pt idx="23549">
                  <c:v>-0.23075685713576014</c:v>
                </c:pt>
                <c:pt idx="23550">
                  <c:v>-0.23078453312906788</c:v>
                </c:pt>
                <c:pt idx="23551">
                  <c:v>-0.23081220209224382</c:v>
                </c:pt>
                <c:pt idx="23552">
                  <c:v>-0.23083986402444504</c:v>
                </c:pt>
                <c:pt idx="23553">
                  <c:v>-0.23086751892482915</c:v>
                </c:pt>
                <c:pt idx="23554">
                  <c:v>-0.23089516679255359</c:v>
                </c:pt>
                <c:pt idx="23555">
                  <c:v>-0.23092280762677619</c:v>
                </c:pt>
                <c:pt idx="23556">
                  <c:v>-0.23095044142665491</c:v>
                </c:pt>
                <c:pt idx="23557">
                  <c:v>-0.23097806819134797</c:v>
                </c:pt>
                <c:pt idx="23558">
                  <c:v>-0.23100568792001386</c:v>
                </c:pt>
                <c:pt idx="23559">
                  <c:v>-0.23103330061181113</c:v>
                </c:pt>
                <c:pt idx="23560">
                  <c:v>-0.23106090626589876</c:v>
                </c:pt>
                <c:pt idx="23561">
                  <c:v>-0.23108850488143579</c:v>
                </c:pt>
                <c:pt idx="23562">
                  <c:v>-0.23111609645758149</c:v>
                </c:pt>
                <c:pt idx="23563">
                  <c:v>-0.23114368099349539</c:v>
                </c:pt>
                <c:pt idx="23564">
                  <c:v>-0.23117125848833719</c:v>
                </c:pt>
                <c:pt idx="23565">
                  <c:v>-0.23119882894126687</c:v>
                </c:pt>
                <c:pt idx="23566">
                  <c:v>-0.23122639235144454</c:v>
                </c:pt>
                <c:pt idx="23567">
                  <c:v>-0.23125394871803046</c:v>
                </c:pt>
                <c:pt idx="23568">
                  <c:v>-0.23128149804018544</c:v>
                </c:pt>
                <c:pt idx="23569">
                  <c:v>-0.2313090403170702</c:v>
                </c:pt>
                <c:pt idx="23570">
                  <c:v>-0.23133657554784573</c:v>
                </c:pt>
                <c:pt idx="23571">
                  <c:v>-0.23136410373167321</c:v>
                </c:pt>
                <c:pt idx="23572">
                  <c:v>-0.23139162486771414</c:v>
                </c:pt>
                <c:pt idx="23573">
                  <c:v>-0.23141913895513014</c:v>
                </c:pt>
                <c:pt idx="23574">
                  <c:v>-0.23144664599308309</c:v>
                </c:pt>
                <c:pt idx="23575">
                  <c:v>-0.2314741459807351</c:v>
                </c:pt>
                <c:pt idx="23576">
                  <c:v>-0.23150163891724843</c:v>
                </c:pt>
                <c:pt idx="23577">
                  <c:v>-0.23152912480178559</c:v>
                </c:pt>
                <c:pt idx="23578">
                  <c:v>-0.2315566036335093</c:v>
                </c:pt>
                <c:pt idx="23579">
                  <c:v>-0.23158407541158257</c:v>
                </c:pt>
                <c:pt idx="23580">
                  <c:v>-0.23161154013516849</c:v>
                </c:pt>
                <c:pt idx="23581">
                  <c:v>-0.23163899780343034</c:v>
                </c:pt>
                <c:pt idx="23582">
                  <c:v>-0.23166644841553191</c:v>
                </c:pt>
                <c:pt idx="23583">
                  <c:v>-0.23169389197063697</c:v>
                </c:pt>
                <c:pt idx="23584">
                  <c:v>-0.23172132846790947</c:v>
                </c:pt>
                <c:pt idx="23585">
                  <c:v>-0.23174875790651364</c:v>
                </c:pt>
                <c:pt idx="23586">
                  <c:v>-0.23177618028561398</c:v>
                </c:pt>
                <c:pt idx="23587">
                  <c:v>-0.23180359560437508</c:v>
                </c:pt>
                <c:pt idx="23588">
                  <c:v>-0.23183100386196187</c:v>
                </c:pt>
                <c:pt idx="23589">
                  <c:v>-0.23185840505753944</c:v>
                </c:pt>
                <c:pt idx="23590">
                  <c:v>-0.23188579919027305</c:v>
                </c:pt>
                <c:pt idx="23591">
                  <c:v>-0.23191318625932827</c:v>
                </c:pt>
                <c:pt idx="23592">
                  <c:v>-0.23194056626387086</c:v>
                </c:pt>
                <c:pt idx="23593">
                  <c:v>-0.23196793920306671</c:v>
                </c:pt>
                <c:pt idx="23594">
                  <c:v>-0.23199530507608201</c:v>
                </c:pt>
                <c:pt idx="23595">
                  <c:v>-0.2320226638820832</c:v>
                </c:pt>
                <c:pt idx="23596">
                  <c:v>-0.23205001562023667</c:v>
                </c:pt>
                <c:pt idx="23597">
                  <c:v>-0.23207736028970952</c:v>
                </c:pt>
                <c:pt idx="23598">
                  <c:v>-0.23210469788966867</c:v>
                </c:pt>
                <c:pt idx="23599">
                  <c:v>-0.23213202841928135</c:v>
                </c:pt>
                <c:pt idx="23600">
                  <c:v>-0.23215935187771503</c:v>
                </c:pt>
                <c:pt idx="23601">
                  <c:v>-0.23218666826413736</c:v>
                </c:pt>
                <c:pt idx="23602">
                  <c:v>-0.23221397757771625</c:v>
                </c:pt>
                <c:pt idx="23603">
                  <c:v>-0.23224127981761983</c:v>
                </c:pt>
                <c:pt idx="23604">
                  <c:v>-0.2322685749830164</c:v>
                </c:pt>
                <c:pt idx="23605">
                  <c:v>-0.23229586307307445</c:v>
                </c:pt>
                <c:pt idx="23606">
                  <c:v>-0.23232314408696284</c:v>
                </c:pt>
                <c:pt idx="23607">
                  <c:v>-0.23235041802385042</c:v>
                </c:pt>
                <c:pt idx="23608">
                  <c:v>-0.23237768488290647</c:v>
                </c:pt>
                <c:pt idx="23609">
                  <c:v>-0.23240494466330033</c:v>
                </c:pt>
                <c:pt idx="23610">
                  <c:v>-0.23243219736420168</c:v>
                </c:pt>
                <c:pt idx="23611">
                  <c:v>-0.23245944298478013</c:v>
                </c:pt>
                <c:pt idx="23612">
                  <c:v>-0.23248668152420607</c:v>
                </c:pt>
                <c:pt idx="23613">
                  <c:v>-0.23251391298164958</c:v>
                </c:pt>
                <c:pt idx="23614">
                  <c:v>-0.23254113735628118</c:v>
                </c:pt>
                <c:pt idx="23615">
                  <c:v>-0.23256835464727155</c:v>
                </c:pt>
                <c:pt idx="23616">
                  <c:v>-0.23259556485379157</c:v>
                </c:pt>
                <c:pt idx="23617">
                  <c:v>-0.23262276797501241</c:v>
                </c:pt>
                <c:pt idx="23618">
                  <c:v>-0.2326499640101054</c:v>
                </c:pt>
                <c:pt idx="23619">
                  <c:v>-0.23267715295824207</c:v>
                </c:pt>
                <c:pt idx="23620">
                  <c:v>-0.23270433481859421</c:v>
                </c:pt>
                <c:pt idx="23621">
                  <c:v>-0.23273150959033381</c:v>
                </c:pt>
                <c:pt idx="23622">
                  <c:v>-0.23275867727263305</c:v>
                </c:pt>
                <c:pt idx="23623">
                  <c:v>-0.23278583786466442</c:v>
                </c:pt>
                <c:pt idx="23624">
                  <c:v>-0.23281299136560052</c:v>
                </c:pt>
                <c:pt idx="23625">
                  <c:v>-0.23284013777461418</c:v>
                </c:pt>
                <c:pt idx="23626">
                  <c:v>-0.23286727709087832</c:v>
                </c:pt>
                <c:pt idx="23627">
                  <c:v>-0.23289440931356656</c:v>
                </c:pt>
                <c:pt idx="23628">
                  <c:v>-0.23292153444185223</c:v>
                </c:pt>
                <c:pt idx="23629">
                  <c:v>-0.23294865247490906</c:v>
                </c:pt>
                <c:pt idx="23630">
                  <c:v>-0.23297576341191095</c:v>
                </c:pt>
                <c:pt idx="23631">
                  <c:v>-0.23300286725203212</c:v>
                </c:pt>
                <c:pt idx="23632">
                  <c:v>-0.23302996399444684</c:v>
                </c:pt>
                <c:pt idx="23633">
                  <c:v>-0.23305705363832976</c:v>
                </c:pt>
                <c:pt idx="23634">
                  <c:v>-0.23308413618285567</c:v>
                </c:pt>
                <c:pt idx="23635">
                  <c:v>-0.23311121162719958</c:v>
                </c:pt>
                <c:pt idx="23636">
                  <c:v>-0.23313827997053671</c:v>
                </c:pt>
                <c:pt idx="23637">
                  <c:v>-0.23316534121204249</c:v>
                </c:pt>
                <c:pt idx="23638">
                  <c:v>-0.23319239535089265</c:v>
                </c:pt>
                <c:pt idx="23639">
                  <c:v>-0.23321944238626299</c:v>
                </c:pt>
                <c:pt idx="23640">
                  <c:v>-0.2332464823173297</c:v>
                </c:pt>
                <c:pt idx="23641">
                  <c:v>-0.23327351514326886</c:v>
                </c:pt>
                <c:pt idx="23642">
                  <c:v>-0.23330054086325727</c:v>
                </c:pt>
                <c:pt idx="23643">
                  <c:v>-0.23332755947647163</c:v>
                </c:pt>
                <c:pt idx="23644">
                  <c:v>-0.23335457098208887</c:v>
                </c:pt>
                <c:pt idx="23645">
                  <c:v>-0.23338157537928614</c:v>
                </c:pt>
                <c:pt idx="23646">
                  <c:v>-0.23340857266724085</c:v>
                </c:pt>
                <c:pt idx="23647">
                  <c:v>-0.23343556284513059</c:v>
                </c:pt>
                <c:pt idx="23648">
                  <c:v>-0.2334625459121332</c:v>
                </c:pt>
                <c:pt idx="23649">
                  <c:v>-0.23348952186742677</c:v>
                </c:pt>
                <c:pt idx="23650">
                  <c:v>-0.23351649071018948</c:v>
                </c:pt>
                <c:pt idx="23651">
                  <c:v>-0.2335434524395999</c:v>
                </c:pt>
                <c:pt idx="23652">
                  <c:v>-0.23357040705483662</c:v>
                </c:pt>
                <c:pt idx="23653">
                  <c:v>-0.23359735455507866</c:v>
                </c:pt>
                <c:pt idx="23654">
                  <c:v>-0.23362429493950507</c:v>
                </c:pt>
                <c:pt idx="23655">
                  <c:v>-0.23365122820729523</c:v>
                </c:pt>
                <c:pt idx="23656">
                  <c:v>-0.23367815435762856</c:v>
                </c:pt>
                <c:pt idx="23657">
                  <c:v>-0.2337050733896851</c:v>
                </c:pt>
                <c:pt idx="23658">
                  <c:v>-0.23373198530264472</c:v>
                </c:pt>
                <c:pt idx="23659">
                  <c:v>-0.23375889009568762</c:v>
                </c:pt>
                <c:pt idx="23660">
                  <c:v>-0.23378578776799427</c:v>
                </c:pt>
                <c:pt idx="23661">
                  <c:v>-0.23381267831874528</c:v>
                </c:pt>
                <c:pt idx="23662">
                  <c:v>-0.2338395617471215</c:v>
                </c:pt>
                <c:pt idx="23663">
                  <c:v>-0.23386643805230403</c:v>
                </c:pt>
                <c:pt idx="23664">
                  <c:v>-0.23389330723347418</c:v>
                </c:pt>
                <c:pt idx="23665">
                  <c:v>-0.23392016928981346</c:v>
                </c:pt>
                <c:pt idx="23666">
                  <c:v>-0.23394702422050359</c:v>
                </c:pt>
                <c:pt idx="23667">
                  <c:v>-0.2339738720247265</c:v>
                </c:pt>
                <c:pt idx="23668">
                  <c:v>-0.23400071270166439</c:v>
                </c:pt>
                <c:pt idx="23669">
                  <c:v>-0.23402754625049962</c:v>
                </c:pt>
                <c:pt idx="23670">
                  <c:v>-0.23405437267041468</c:v>
                </c:pt>
                <c:pt idx="23671">
                  <c:v>-0.23408119196059263</c:v>
                </c:pt>
                <c:pt idx="23672">
                  <c:v>-0.23410800412021637</c:v>
                </c:pt>
                <c:pt idx="23673">
                  <c:v>-0.23413480914846913</c:v>
                </c:pt>
                <c:pt idx="23674">
                  <c:v>-0.23416160704453445</c:v>
                </c:pt>
                <c:pt idx="23675">
                  <c:v>-0.23418839780759595</c:v>
                </c:pt>
                <c:pt idx="23676">
                  <c:v>-0.23421518143683759</c:v>
                </c:pt>
                <c:pt idx="23677">
                  <c:v>-0.23424195793144345</c:v>
                </c:pt>
                <c:pt idx="23678">
                  <c:v>-0.23426872729059783</c:v>
                </c:pt>
                <c:pt idx="23679">
                  <c:v>-0.23429548951348536</c:v>
                </c:pt>
                <c:pt idx="23680">
                  <c:v>-0.23432224459929077</c:v>
                </c:pt>
                <c:pt idx="23681">
                  <c:v>-0.23434899254719907</c:v>
                </c:pt>
                <c:pt idx="23682">
                  <c:v>-0.23437573335639547</c:v>
                </c:pt>
                <c:pt idx="23683">
                  <c:v>-0.23440246702606535</c:v>
                </c:pt>
                <c:pt idx="23684">
                  <c:v>-0.23442919355539441</c:v>
                </c:pt>
                <c:pt idx="23685">
                  <c:v>-0.23445591294356835</c:v>
                </c:pt>
                <c:pt idx="23686">
                  <c:v>-0.23448262518977347</c:v>
                </c:pt>
                <c:pt idx="23687">
                  <c:v>-0.23450933029319601</c:v>
                </c:pt>
                <c:pt idx="23688">
                  <c:v>-0.23453602825302247</c:v>
                </c:pt>
                <c:pt idx="23689">
                  <c:v>-0.23456271906843953</c:v>
                </c:pt>
                <c:pt idx="23690">
                  <c:v>-0.23458940273863418</c:v>
                </c:pt>
                <c:pt idx="23691">
                  <c:v>-0.23461607926279357</c:v>
                </c:pt>
                <c:pt idx="23692">
                  <c:v>-0.23464274864010506</c:v>
                </c:pt>
                <c:pt idx="23693">
                  <c:v>-0.23466941086975629</c:v>
                </c:pt>
                <c:pt idx="23694">
                  <c:v>-0.23469606595093503</c:v>
                </c:pt>
                <c:pt idx="23695">
                  <c:v>-0.23472271388282939</c:v>
                </c:pt>
                <c:pt idx="23696">
                  <c:v>-0.2347493546646276</c:v>
                </c:pt>
                <c:pt idx="23697">
                  <c:v>-0.23477598829551805</c:v>
                </c:pt>
                <c:pt idx="23698">
                  <c:v>-0.23480261477468953</c:v>
                </c:pt>
                <c:pt idx="23699">
                  <c:v>-0.23482923410133091</c:v>
                </c:pt>
                <c:pt idx="23700">
                  <c:v>-0.23485584627463119</c:v>
                </c:pt>
                <c:pt idx="23701">
                  <c:v>-0.23488245129377994</c:v>
                </c:pt>
                <c:pt idx="23702">
                  <c:v>-0.23490904915796662</c:v>
                </c:pt>
                <c:pt idx="23703">
                  <c:v>-0.23493563986638102</c:v>
                </c:pt>
                <c:pt idx="23704">
                  <c:v>-0.23496222341821316</c:v>
                </c:pt>
                <c:pt idx="23705">
                  <c:v>-0.23498879981265317</c:v>
                </c:pt>
                <c:pt idx="23706">
                  <c:v>-0.23501536904889153</c:v>
                </c:pt>
                <c:pt idx="23707">
                  <c:v>-0.23504193112611893</c:v>
                </c:pt>
                <c:pt idx="23708">
                  <c:v>-0.23506848604352618</c:v>
                </c:pt>
                <c:pt idx="23709">
                  <c:v>-0.23509503380030439</c:v>
                </c:pt>
                <c:pt idx="23710">
                  <c:v>-0.23512157439564485</c:v>
                </c:pt>
                <c:pt idx="23711">
                  <c:v>-0.23514810782873913</c:v>
                </c:pt>
                <c:pt idx="23712">
                  <c:v>-0.23517463409877895</c:v>
                </c:pt>
                <c:pt idx="23713">
                  <c:v>-0.23520115320495621</c:v>
                </c:pt>
                <c:pt idx="23714">
                  <c:v>-0.23522766514646321</c:v>
                </c:pt>
                <c:pt idx="23715">
                  <c:v>-0.23525416992249207</c:v>
                </c:pt>
                <c:pt idx="23716">
                  <c:v>-0.23528066753223578</c:v>
                </c:pt>
                <c:pt idx="23717">
                  <c:v>-0.23530715797488699</c:v>
                </c:pt>
                <c:pt idx="23718">
                  <c:v>-0.23533364124963876</c:v>
                </c:pt>
                <c:pt idx="23719">
                  <c:v>-0.23536011735568435</c:v>
                </c:pt>
                <c:pt idx="23720">
                  <c:v>-0.23538658629221729</c:v>
                </c:pt>
                <c:pt idx="23721">
                  <c:v>-0.23541304805843122</c:v>
                </c:pt>
                <c:pt idx="23722">
                  <c:v>-0.23543950265352015</c:v>
                </c:pt>
                <c:pt idx="23723">
                  <c:v>-0.23546595007667814</c:v>
                </c:pt>
                <c:pt idx="23724">
                  <c:v>-0.23549239032709959</c:v>
                </c:pt>
                <c:pt idx="23725">
                  <c:v>-0.23551882340397912</c:v>
                </c:pt>
                <c:pt idx="23726">
                  <c:v>-0.23554524930651144</c:v>
                </c:pt>
                <c:pt idx="23727">
                  <c:v>-0.2355716680338916</c:v>
                </c:pt>
                <c:pt idx="23728">
                  <c:v>-0.23559807958531487</c:v>
                </c:pt>
                <c:pt idx="23729">
                  <c:v>-0.23562448395997668</c:v>
                </c:pt>
                <c:pt idx="23730">
                  <c:v>-0.23565088115707258</c:v>
                </c:pt>
                <c:pt idx="23731">
                  <c:v>-0.2356772711757987</c:v>
                </c:pt>
                <c:pt idx="23732">
                  <c:v>-0.23570365401535107</c:v>
                </c:pt>
                <c:pt idx="23733">
                  <c:v>-0.23573002967492596</c:v>
                </c:pt>
                <c:pt idx="23734">
                  <c:v>-0.23575639815371996</c:v>
                </c:pt>
                <c:pt idx="23735">
                  <c:v>-0.23578275945092983</c:v>
                </c:pt>
                <c:pt idx="23736">
                  <c:v>-0.23580911356575249</c:v>
                </c:pt>
                <c:pt idx="23737">
                  <c:v>-0.23583546049738524</c:v>
                </c:pt>
                <c:pt idx="23738">
                  <c:v>-0.23586180024502548</c:v>
                </c:pt>
                <c:pt idx="23739">
                  <c:v>-0.23588813280787083</c:v>
                </c:pt>
                <c:pt idx="23740">
                  <c:v>-0.23591445818511914</c:v>
                </c:pt>
                <c:pt idx="23741">
                  <c:v>-0.2359407763759685</c:v>
                </c:pt>
                <c:pt idx="23742">
                  <c:v>-0.23596708737961722</c:v>
                </c:pt>
                <c:pt idx="23743">
                  <c:v>-0.23599339119526377</c:v>
                </c:pt>
                <c:pt idx="23744">
                  <c:v>-0.236019687822107</c:v>
                </c:pt>
                <c:pt idx="23745">
                  <c:v>-0.23604597725934562</c:v>
                </c:pt>
                <c:pt idx="23746">
                  <c:v>-0.23607225950617911</c:v>
                </c:pt>
                <c:pt idx="23747">
                  <c:v>-0.23609853456180671</c:v>
                </c:pt>
                <c:pt idx="23748">
                  <c:v>-0.23612480242542808</c:v>
                </c:pt>
                <c:pt idx="23749">
                  <c:v>-0.23615106309624301</c:v>
                </c:pt>
                <c:pt idx="23750">
                  <c:v>-0.23617731657345156</c:v>
                </c:pt>
                <c:pt idx="23751">
                  <c:v>-0.23620356285625399</c:v>
                </c:pt>
                <c:pt idx="23752">
                  <c:v>-0.23622980194385082</c:v>
                </c:pt>
                <c:pt idx="23753">
                  <c:v>-0.23625603383544275</c:v>
                </c:pt>
                <c:pt idx="23754">
                  <c:v>-0.23628225853023069</c:v>
                </c:pt>
                <c:pt idx="23755">
                  <c:v>-0.23630847602741578</c:v>
                </c:pt>
                <c:pt idx="23756">
                  <c:v>-0.23633468632619942</c:v>
                </c:pt>
                <c:pt idx="23757">
                  <c:v>-0.23636088942578315</c:v>
                </c:pt>
                <c:pt idx="23758">
                  <c:v>-0.23638708532536881</c:v>
                </c:pt>
                <c:pt idx="23759">
                  <c:v>-0.23641327402415838</c:v>
                </c:pt>
                <c:pt idx="23760">
                  <c:v>-0.23643945552135404</c:v>
                </c:pt>
                <c:pt idx="23761">
                  <c:v>-0.23646562981615848</c:v>
                </c:pt>
                <c:pt idx="23762">
                  <c:v>-0.23649179690777422</c:v>
                </c:pt>
                <c:pt idx="23763">
                  <c:v>-0.23651795679540419</c:v>
                </c:pt>
                <c:pt idx="23764">
                  <c:v>-0.23654410947825152</c:v>
                </c:pt>
                <c:pt idx="23765">
                  <c:v>-0.23657025495551956</c:v>
                </c:pt>
                <c:pt idx="23766">
                  <c:v>-0.23659639322641179</c:v>
                </c:pt>
                <c:pt idx="23767">
                  <c:v>-0.23662252429013211</c:v>
                </c:pt>
                <c:pt idx="23768">
                  <c:v>-0.23664864814588443</c:v>
                </c:pt>
                <c:pt idx="23769">
                  <c:v>-0.236674764792873</c:v>
                </c:pt>
                <c:pt idx="23770">
                  <c:v>-0.23670087423030226</c:v>
                </c:pt>
                <c:pt idx="23771">
                  <c:v>-0.23672697645737684</c:v>
                </c:pt>
                <c:pt idx="23772">
                  <c:v>-0.23675307147330169</c:v>
                </c:pt>
                <c:pt idx="23773">
                  <c:v>-0.23677915927728177</c:v>
                </c:pt>
                <c:pt idx="23774">
                  <c:v>-0.23680523986852239</c:v>
                </c:pt>
                <c:pt idx="23775">
                  <c:v>-0.2368313132462293</c:v>
                </c:pt>
                <c:pt idx="23776">
                  <c:v>-0.23685737940960816</c:v>
                </c:pt>
                <c:pt idx="23777">
                  <c:v>-0.23688343835786488</c:v>
                </c:pt>
                <c:pt idx="23778">
                  <c:v>-0.2369094900902057</c:v>
                </c:pt>
                <c:pt idx="23779">
                  <c:v>-0.23693553460583705</c:v>
                </c:pt>
                <c:pt idx="23780">
                  <c:v>-0.23696157190396552</c:v>
                </c:pt>
                <c:pt idx="23781">
                  <c:v>-0.23698760198379801</c:v>
                </c:pt>
                <c:pt idx="23782">
                  <c:v>-0.23701362484454155</c:v>
                </c:pt>
                <c:pt idx="23783">
                  <c:v>-0.23703964048540346</c:v>
                </c:pt>
                <c:pt idx="23784">
                  <c:v>-0.23706564890559123</c:v>
                </c:pt>
                <c:pt idx="23785">
                  <c:v>-0.23709165010431263</c:v>
                </c:pt>
                <c:pt idx="23786">
                  <c:v>-0.23711764408077562</c:v>
                </c:pt>
                <c:pt idx="23787">
                  <c:v>-0.23714363083418835</c:v>
                </c:pt>
                <c:pt idx="23788">
                  <c:v>-0.23716961036375922</c:v>
                </c:pt>
                <c:pt idx="23789">
                  <c:v>-0.2371955826686967</c:v>
                </c:pt>
                <c:pt idx="23790">
                  <c:v>-0.23722154774820992</c:v>
                </c:pt>
                <c:pt idx="23791">
                  <c:v>-0.23724750560150773</c:v>
                </c:pt>
                <c:pt idx="23792">
                  <c:v>-0.23727345622779952</c:v>
                </c:pt>
                <c:pt idx="23793">
                  <c:v>-0.2372993996262947</c:v>
                </c:pt>
                <c:pt idx="23794">
                  <c:v>-0.23732533579620299</c:v>
                </c:pt>
                <c:pt idx="23795">
                  <c:v>-0.23735126473673437</c:v>
                </c:pt>
                <c:pt idx="23796">
                  <c:v>-0.23737718644709896</c:v>
                </c:pt>
                <c:pt idx="23797">
                  <c:v>-0.23740310092650713</c:v>
                </c:pt>
                <c:pt idx="23798">
                  <c:v>-0.23742900817416954</c:v>
                </c:pt>
                <c:pt idx="23799">
                  <c:v>-0.2374549081892969</c:v>
                </c:pt>
                <c:pt idx="23800">
                  <c:v>-0.23748080097110033</c:v>
                </c:pt>
                <c:pt idx="23801">
                  <c:v>-0.23750668651879106</c:v>
                </c:pt>
                <c:pt idx="23802">
                  <c:v>-0.23753256483158056</c:v>
                </c:pt>
                <c:pt idx="23803">
                  <c:v>-0.23755843590868056</c:v>
                </c:pt>
                <c:pt idx="23804">
                  <c:v>-0.23758429974930281</c:v>
                </c:pt>
                <c:pt idx="23805">
                  <c:v>-0.23761015635265972</c:v>
                </c:pt>
                <c:pt idx="23806">
                  <c:v>-0.23763600571796353</c:v>
                </c:pt>
                <c:pt idx="23807">
                  <c:v>-0.23766184784442679</c:v>
                </c:pt>
                <c:pt idx="23808">
                  <c:v>-0.23768768273126234</c:v>
                </c:pt>
                <c:pt idx="23809">
                  <c:v>-0.23771351037768321</c:v>
                </c:pt>
                <c:pt idx="23810">
                  <c:v>-0.23773933078290255</c:v>
                </c:pt>
                <c:pt idx="23811">
                  <c:v>-0.23776514394613393</c:v>
                </c:pt>
                <c:pt idx="23812">
                  <c:v>-0.23779094986659097</c:v>
                </c:pt>
                <c:pt idx="23813">
                  <c:v>-0.23781674854348764</c:v>
                </c:pt>
                <c:pt idx="23814">
                  <c:v>-0.23784253997603796</c:v>
                </c:pt>
                <c:pt idx="23815">
                  <c:v>-0.23786832416345635</c:v>
                </c:pt>
                <c:pt idx="23816">
                  <c:v>-0.23789410110495735</c:v>
                </c:pt>
                <c:pt idx="23817">
                  <c:v>-0.23791987079975574</c:v>
                </c:pt>
                <c:pt idx="23818">
                  <c:v>-0.23794563324706658</c:v>
                </c:pt>
                <c:pt idx="23819">
                  <c:v>-0.23797138844610488</c:v>
                </c:pt>
                <c:pt idx="23820">
                  <c:v>-0.23799713639608641</c:v>
                </c:pt>
                <c:pt idx="23821">
                  <c:v>-0.23802287709622671</c:v>
                </c:pt>
                <c:pt idx="23822">
                  <c:v>-0.23804861054574161</c:v>
                </c:pt>
                <c:pt idx="23823">
                  <c:v>-0.23807433674384729</c:v>
                </c:pt>
                <c:pt idx="23824">
                  <c:v>-0.23810005568976003</c:v>
                </c:pt>
                <c:pt idx="23825">
                  <c:v>-0.23812576738269645</c:v>
                </c:pt>
                <c:pt idx="23826">
                  <c:v>-0.23815147182187324</c:v>
                </c:pt>
                <c:pt idx="23827">
                  <c:v>-0.23817716900650743</c:v>
                </c:pt>
                <c:pt idx="23828">
                  <c:v>-0.23820285893581628</c:v>
                </c:pt>
                <c:pt idx="23829">
                  <c:v>-0.23822854160901716</c:v>
                </c:pt>
                <c:pt idx="23830">
                  <c:v>-0.23825421702532776</c:v>
                </c:pt>
                <c:pt idx="23831">
                  <c:v>-0.23827988518396592</c:v>
                </c:pt>
                <c:pt idx="23832">
                  <c:v>-0.23830554608414981</c:v>
                </c:pt>
                <c:pt idx="23833">
                  <c:v>-0.23833119972509767</c:v>
                </c:pt>
                <c:pt idx="23834">
                  <c:v>-0.23835684610602798</c:v>
                </c:pt>
                <c:pt idx="23835">
                  <c:v>-0.23838248522615971</c:v>
                </c:pt>
                <c:pt idx="23836">
                  <c:v>-0.23840811708471177</c:v>
                </c:pt>
                <c:pt idx="23837">
                  <c:v>-0.23843374168090334</c:v>
                </c:pt>
                <c:pt idx="23838">
                  <c:v>-0.23845935901395382</c:v>
                </c:pt>
                <c:pt idx="23839">
                  <c:v>-0.23848496908308292</c:v>
                </c:pt>
                <c:pt idx="23840">
                  <c:v>-0.2385105718875104</c:v>
                </c:pt>
                <c:pt idx="23841">
                  <c:v>-0.23853616742645647</c:v>
                </c:pt>
                <c:pt idx="23842">
                  <c:v>-0.23856175569914137</c:v>
                </c:pt>
                <c:pt idx="23843">
                  <c:v>-0.23858733670478566</c:v>
                </c:pt>
                <c:pt idx="23844">
                  <c:v>-0.2386129104426101</c:v>
                </c:pt>
                <c:pt idx="23845">
                  <c:v>-0.23863847691183565</c:v>
                </c:pt>
                <c:pt idx="23846">
                  <c:v>-0.23866403611168349</c:v>
                </c:pt>
                <c:pt idx="23847">
                  <c:v>-0.23868958804137505</c:v>
                </c:pt>
                <c:pt idx="23848">
                  <c:v>-0.238715132700132</c:v>
                </c:pt>
                <c:pt idx="23849">
                  <c:v>-0.23874067008717606</c:v>
                </c:pt>
                <c:pt idx="23850">
                  <c:v>-0.23876620020172956</c:v>
                </c:pt>
                <c:pt idx="23851">
                  <c:v>-0.23879172304301469</c:v>
                </c:pt>
                <c:pt idx="23852">
                  <c:v>-0.23881723861025395</c:v>
                </c:pt>
                <c:pt idx="23853">
                  <c:v>-0.23884274690267007</c:v>
                </c:pt>
                <c:pt idx="23854">
                  <c:v>-0.2388682479194861</c:v>
                </c:pt>
                <c:pt idx="23855">
                  <c:v>-0.23889374165992519</c:v>
                </c:pt>
                <c:pt idx="23856">
                  <c:v>-0.2389192281232107</c:v>
                </c:pt>
                <c:pt idx="23857">
                  <c:v>-0.23894470730856635</c:v>
                </c:pt>
                <c:pt idx="23858">
                  <c:v>-0.23897017921521591</c:v>
                </c:pt>
                <c:pt idx="23859">
                  <c:v>-0.23899564384238353</c:v>
                </c:pt>
                <c:pt idx="23860">
                  <c:v>-0.23902110118929351</c:v>
                </c:pt>
                <c:pt idx="23861">
                  <c:v>-0.23904655125517033</c:v>
                </c:pt>
                <c:pt idx="23862">
                  <c:v>-0.23907199403923873</c:v>
                </c:pt>
                <c:pt idx="23863">
                  <c:v>-0.23909742954072355</c:v>
                </c:pt>
                <c:pt idx="23864">
                  <c:v>-0.23912285775885028</c:v>
                </c:pt>
                <c:pt idx="23865">
                  <c:v>-0.23914827869284414</c:v>
                </c:pt>
                <c:pt idx="23866">
                  <c:v>-0.23917369234193081</c:v>
                </c:pt>
                <c:pt idx="23867">
                  <c:v>-0.23919909870533609</c:v>
                </c:pt>
                <c:pt idx="23868">
                  <c:v>-0.23922449778228613</c:v>
                </c:pt>
                <c:pt idx="23869">
                  <c:v>-0.23924988957200716</c:v>
                </c:pt>
                <c:pt idx="23870">
                  <c:v>-0.23927527407372573</c:v>
                </c:pt>
                <c:pt idx="23871">
                  <c:v>-0.23930065128666853</c:v>
                </c:pt>
                <c:pt idx="23872">
                  <c:v>-0.23932602121006261</c:v>
                </c:pt>
                <c:pt idx="23873">
                  <c:v>-0.23935138384313506</c:v>
                </c:pt>
                <c:pt idx="23874">
                  <c:v>-0.23937673918511337</c:v>
                </c:pt>
                <c:pt idx="23875">
                  <c:v>-0.2394020872352251</c:v>
                </c:pt>
                <c:pt idx="23876">
                  <c:v>-0.23942742799269814</c:v>
                </c:pt>
                <c:pt idx="23877">
                  <c:v>-0.23945276145676059</c:v>
                </c:pt>
                <c:pt idx="23878">
                  <c:v>-0.23947808762664052</c:v>
                </c:pt>
                <c:pt idx="23879">
                  <c:v>-0.23950340650156685</c:v>
                </c:pt>
                <c:pt idx="23880">
                  <c:v>-0.23952871808076803</c:v>
                </c:pt>
                <c:pt idx="23881">
                  <c:v>-0.23955402236347312</c:v>
                </c:pt>
                <c:pt idx="23882">
                  <c:v>-0.2395793193489113</c:v>
                </c:pt>
                <c:pt idx="23883">
                  <c:v>-0.23960460903631192</c:v>
                </c:pt>
                <c:pt idx="23884">
                  <c:v>-0.23962989142490465</c:v>
                </c:pt>
                <c:pt idx="23885">
                  <c:v>-0.23965516651391938</c:v>
                </c:pt>
                <c:pt idx="23886">
                  <c:v>-0.23968043430258609</c:v>
                </c:pt>
                <c:pt idx="23887">
                  <c:v>-0.23970569479013515</c:v>
                </c:pt>
                <c:pt idx="23888">
                  <c:v>-0.23973094797579705</c:v>
                </c:pt>
                <c:pt idx="23889">
                  <c:v>-0.23975619385880254</c:v>
                </c:pt>
                <c:pt idx="23890">
                  <c:v>-0.23978143243838254</c:v>
                </c:pt>
                <c:pt idx="23891">
                  <c:v>-0.23980666371376833</c:v>
                </c:pt>
                <c:pt idx="23892">
                  <c:v>-0.23983188768419123</c:v>
                </c:pt>
                <c:pt idx="23893">
                  <c:v>-0.23985710434888274</c:v>
                </c:pt>
                <c:pt idx="23894">
                  <c:v>-0.23988231370707505</c:v>
                </c:pt>
                <c:pt idx="23895">
                  <c:v>-0.23990751575800007</c:v>
                </c:pt>
                <c:pt idx="23896">
                  <c:v>-0.23993271050089002</c:v>
                </c:pt>
                <c:pt idx="23897">
                  <c:v>-0.23995789793497754</c:v>
                </c:pt>
                <c:pt idx="23898">
                  <c:v>-0.23998307805949529</c:v>
                </c:pt>
                <c:pt idx="23899">
                  <c:v>-0.2400082508736763</c:v>
                </c:pt>
                <c:pt idx="23900">
                  <c:v>-0.24003341637675371</c:v>
                </c:pt>
                <c:pt idx="23901">
                  <c:v>-0.24005857456796093</c:v>
                </c:pt>
                <c:pt idx="23902">
                  <c:v>-0.24008372544653162</c:v>
                </c:pt>
                <c:pt idx="23903">
                  <c:v>-0.24010886901169962</c:v>
                </c:pt>
                <c:pt idx="23904">
                  <c:v>-0.24013400526269901</c:v>
                </c:pt>
                <c:pt idx="23905">
                  <c:v>-0.24015913419876411</c:v>
                </c:pt>
                <c:pt idx="23906">
                  <c:v>-0.24018425581912944</c:v>
                </c:pt>
                <c:pt idx="23907">
                  <c:v>-0.24020937012302973</c:v>
                </c:pt>
                <c:pt idx="23908">
                  <c:v>-0.24023447710969989</c:v>
                </c:pt>
                <c:pt idx="23909">
                  <c:v>-0.24025957677837526</c:v>
                </c:pt>
                <c:pt idx="23910">
                  <c:v>-0.24028466912829122</c:v>
                </c:pt>
                <c:pt idx="23911">
                  <c:v>-0.2403097541586833</c:v>
                </c:pt>
                <c:pt idx="23912">
                  <c:v>-0.24033483186878751</c:v>
                </c:pt>
                <c:pt idx="23913">
                  <c:v>-0.24035990225783985</c:v>
                </c:pt>
                <c:pt idx="23914">
                  <c:v>-0.24038496532507661</c:v>
                </c:pt>
                <c:pt idx="23915">
                  <c:v>-0.24041002106973439</c:v>
                </c:pt>
                <c:pt idx="23916">
                  <c:v>-0.2404350694910499</c:v>
                </c:pt>
                <c:pt idx="23917">
                  <c:v>-0.24046011058826008</c:v>
                </c:pt>
                <c:pt idx="23918">
                  <c:v>-0.24048514436060223</c:v>
                </c:pt>
                <c:pt idx="23919">
                  <c:v>-0.24051017080731368</c:v>
                </c:pt>
                <c:pt idx="23920">
                  <c:v>-0.24053518992763215</c:v>
                </c:pt>
                <c:pt idx="23921">
                  <c:v>-0.24056020172079545</c:v>
                </c:pt>
                <c:pt idx="23922">
                  <c:v>-0.24058520618604173</c:v>
                </c:pt>
                <c:pt idx="23923">
                  <c:v>-0.24061020332260913</c:v>
                </c:pt>
                <c:pt idx="23924">
                  <c:v>-0.2406351931297365</c:v>
                </c:pt>
                <c:pt idx="23925">
                  <c:v>-0.24066017560666242</c:v>
                </c:pt>
                <c:pt idx="23926">
                  <c:v>-0.24068515075262589</c:v>
                </c:pt>
                <c:pt idx="23927">
                  <c:v>-0.24071011856686614</c:v>
                </c:pt>
                <c:pt idx="23928">
                  <c:v>-0.24073507904862257</c:v>
                </c:pt>
                <c:pt idx="23929">
                  <c:v>-0.2407600321971349</c:v>
                </c:pt>
                <c:pt idx="23930">
                  <c:v>-0.24078497801164292</c:v>
                </c:pt>
                <c:pt idx="23931">
                  <c:v>-0.24080991649138683</c:v>
                </c:pt>
                <c:pt idx="23932">
                  <c:v>-0.24083484763560686</c:v>
                </c:pt>
                <c:pt idx="23933">
                  <c:v>-0.24085977144354365</c:v>
                </c:pt>
                <c:pt idx="23934">
                  <c:v>-0.24088468791443793</c:v>
                </c:pt>
                <c:pt idx="23935">
                  <c:v>-0.24090959704753068</c:v>
                </c:pt>
                <c:pt idx="23936">
                  <c:v>-0.24093449884206317</c:v>
                </c:pt>
                <c:pt idx="23937">
                  <c:v>-0.24095939329727681</c:v>
                </c:pt>
                <c:pt idx="23938">
                  <c:v>-0.24098428041241313</c:v>
                </c:pt>
                <c:pt idx="23939">
                  <c:v>-0.24100916018671431</c:v>
                </c:pt>
                <c:pt idx="23940">
                  <c:v>-0.2410340326194223</c:v>
                </c:pt>
                <c:pt idx="23941">
                  <c:v>-0.24105889770977945</c:v>
                </c:pt>
                <c:pt idx="23942">
                  <c:v>-0.24108375545702837</c:v>
                </c:pt>
                <c:pt idx="23943">
                  <c:v>-0.2411086058604118</c:v>
                </c:pt>
                <c:pt idx="23944">
                  <c:v>-0.24113344891917274</c:v>
                </c:pt>
                <c:pt idx="23945">
                  <c:v>-0.24115828463255445</c:v>
                </c:pt>
                <c:pt idx="23946">
                  <c:v>-0.24118311299980039</c:v>
                </c:pt>
                <c:pt idx="23947">
                  <c:v>-0.24120793402015422</c:v>
                </c:pt>
                <c:pt idx="23948">
                  <c:v>-0.24123274769285985</c:v>
                </c:pt>
                <c:pt idx="23949">
                  <c:v>-0.24125755401716142</c:v>
                </c:pt>
                <c:pt idx="23950">
                  <c:v>-0.24128235299230327</c:v>
                </c:pt>
                <c:pt idx="23951">
                  <c:v>-0.24130714461753</c:v>
                </c:pt>
                <c:pt idx="23952">
                  <c:v>-0.24133192889208629</c:v>
                </c:pt>
                <c:pt idx="23953">
                  <c:v>-0.24135670581521737</c:v>
                </c:pt>
                <c:pt idx="23954">
                  <c:v>-0.24138147538616836</c:v>
                </c:pt>
                <c:pt idx="23955">
                  <c:v>-0.24140623760418475</c:v>
                </c:pt>
                <c:pt idx="23956">
                  <c:v>-0.2414309924685123</c:v>
                </c:pt>
                <c:pt idx="23957">
                  <c:v>-0.24145573997839684</c:v>
                </c:pt>
                <c:pt idx="23958">
                  <c:v>-0.24148048013308457</c:v>
                </c:pt>
                <c:pt idx="23959">
                  <c:v>-0.24150521293182181</c:v>
                </c:pt>
                <c:pt idx="23960">
                  <c:v>-0.2415299383738552</c:v>
                </c:pt>
                <c:pt idx="23961">
                  <c:v>-0.24155465645843152</c:v>
                </c:pt>
                <c:pt idx="23962">
                  <c:v>-0.24157936718479783</c:v>
                </c:pt>
                <c:pt idx="23963">
                  <c:v>-0.24160407055220143</c:v>
                </c:pt>
                <c:pt idx="23964">
                  <c:v>-0.24162876655988974</c:v>
                </c:pt>
                <c:pt idx="23965">
                  <c:v>-0.24165345520711048</c:v>
                </c:pt>
                <c:pt idx="23966">
                  <c:v>-0.24167813649311165</c:v>
                </c:pt>
                <c:pt idx="23967">
                  <c:v>-0.2417028104171412</c:v>
                </c:pt>
                <c:pt idx="23968">
                  <c:v>-0.24172747697844787</c:v>
                </c:pt>
                <c:pt idx="23969">
                  <c:v>-0.24175213617628005</c:v>
                </c:pt>
                <c:pt idx="23970">
                  <c:v>-0.24177678800988661</c:v>
                </c:pt>
                <c:pt idx="23971">
                  <c:v>-0.24180143247851663</c:v>
                </c:pt>
                <c:pt idx="23972">
                  <c:v>-0.24182606958141939</c:v>
                </c:pt>
                <c:pt idx="23973">
                  <c:v>-0.24185069931784434</c:v>
                </c:pt>
                <c:pt idx="23974">
                  <c:v>-0.24187532168704126</c:v>
                </c:pt>
                <c:pt idx="23975">
                  <c:v>-0.2418999366882601</c:v>
                </c:pt>
                <c:pt idx="23976">
                  <c:v>-0.24192454432075106</c:v>
                </c:pt>
                <c:pt idx="23977">
                  <c:v>-0.24194914458376451</c:v>
                </c:pt>
                <c:pt idx="23978">
                  <c:v>-0.2419737374765511</c:v>
                </c:pt>
                <c:pt idx="23979">
                  <c:v>-0.24199832299836169</c:v>
                </c:pt>
                <c:pt idx="23980">
                  <c:v>-0.24202290114844735</c:v>
                </c:pt>
                <c:pt idx="23981">
                  <c:v>-0.24204747192605938</c:v>
                </c:pt>
                <c:pt idx="23982">
                  <c:v>-0.24207203533044919</c:v>
                </c:pt>
                <c:pt idx="23983">
                  <c:v>-0.24209659136086872</c:v>
                </c:pt>
                <c:pt idx="23984">
                  <c:v>-0.24212114001656992</c:v>
                </c:pt>
                <c:pt idx="23985">
                  <c:v>-0.24214568129680494</c:v>
                </c:pt>
                <c:pt idx="23986">
                  <c:v>-0.24217021520082624</c:v>
                </c:pt>
                <c:pt idx="23987">
                  <c:v>-0.24219474172788644</c:v>
                </c:pt>
                <c:pt idx="23988">
                  <c:v>-0.24221926087723838</c:v>
                </c:pt>
                <c:pt idx="23989">
                  <c:v>-0.24224377264813526</c:v>
                </c:pt>
                <c:pt idx="23990">
                  <c:v>-0.24226827703983034</c:v>
                </c:pt>
                <c:pt idx="23991">
                  <c:v>-0.24229277405157715</c:v>
                </c:pt>
                <c:pt idx="23992">
                  <c:v>-0.24231726368262954</c:v>
                </c:pt>
                <c:pt idx="23993">
                  <c:v>-0.24234174593224142</c:v>
                </c:pt>
                <c:pt idx="23994">
                  <c:v>-0.24236622079966708</c:v>
                </c:pt>
                <c:pt idx="23995">
                  <c:v>-0.24239068828416091</c:v>
                </c:pt>
                <c:pt idx="23996">
                  <c:v>-0.24241514838497769</c:v>
                </c:pt>
                <c:pt idx="23997">
                  <c:v>-0.24243960110137205</c:v>
                </c:pt>
                <c:pt idx="23998">
                  <c:v>-0.24246404643259947</c:v>
                </c:pt>
                <c:pt idx="23999">
                  <c:v>-0.24248848437791518</c:v>
                </c:pt>
                <c:pt idx="24000">
                  <c:v>-0.24251291493657468</c:v>
                </c:pt>
                <c:pt idx="24001">
                  <c:v>-0.24253733810783384</c:v>
                </c:pt>
                <c:pt idx="24002">
                  <c:v>-0.24256175389094861</c:v>
                </c:pt>
                <c:pt idx="24003">
                  <c:v>-0.24258616228517532</c:v>
                </c:pt>
                <c:pt idx="24004">
                  <c:v>-0.24261056328977035</c:v>
                </c:pt>
                <c:pt idx="24005">
                  <c:v>-0.24263495690399051</c:v>
                </c:pt>
                <c:pt idx="24006">
                  <c:v>-0.24265934312709264</c:v>
                </c:pt>
                <c:pt idx="24007">
                  <c:v>-0.24268372195833396</c:v>
                </c:pt>
                <c:pt idx="24008">
                  <c:v>-0.24270809339697175</c:v>
                </c:pt>
                <c:pt idx="24009">
                  <c:v>-0.24273245744226371</c:v>
                </c:pt>
                <c:pt idx="24010">
                  <c:v>-0.24275681409346758</c:v>
                </c:pt>
                <c:pt idx="24011">
                  <c:v>-0.24278116334984146</c:v>
                </c:pt>
                <c:pt idx="24012">
                  <c:v>-0.24280550521064351</c:v>
                </c:pt>
                <c:pt idx="24013">
                  <c:v>-0.24282983967513241</c:v>
                </c:pt>
                <c:pt idx="24014">
                  <c:v>-0.24285416674256688</c:v>
                </c:pt>
                <c:pt idx="24015">
                  <c:v>-0.24287848641220577</c:v>
                </c:pt>
                <c:pt idx="24016">
                  <c:v>-0.2429027986833083</c:v>
                </c:pt>
                <c:pt idx="24017">
                  <c:v>-0.24292710355513386</c:v>
                </c:pt>
                <c:pt idx="24018">
                  <c:v>-0.2429514010269421</c:v>
                </c:pt>
                <c:pt idx="24019">
                  <c:v>-0.24297569109799283</c:v>
                </c:pt>
                <c:pt idx="24020">
                  <c:v>-0.24299997376754617</c:v>
                </c:pt>
                <c:pt idx="24021">
                  <c:v>-0.24302424903486242</c:v>
                </c:pt>
                <c:pt idx="24022">
                  <c:v>-0.24304851689920207</c:v>
                </c:pt>
                <c:pt idx="24023">
                  <c:v>-0.24307277735982588</c:v>
                </c:pt>
                <c:pt idx="24024">
                  <c:v>-0.2430970304159949</c:v>
                </c:pt>
                <c:pt idx="24025">
                  <c:v>-0.24312127606697026</c:v>
                </c:pt>
                <c:pt idx="24026">
                  <c:v>-0.24314551431201342</c:v>
                </c:pt>
                <c:pt idx="24027">
                  <c:v>-0.24316974515038595</c:v>
                </c:pt>
                <c:pt idx="24028">
                  <c:v>-0.24319396858134992</c:v>
                </c:pt>
                <c:pt idx="24029">
                  <c:v>-0.24321818460416736</c:v>
                </c:pt>
                <c:pt idx="24030">
                  <c:v>-0.24324239321810057</c:v>
                </c:pt>
                <c:pt idx="24031">
                  <c:v>-0.24326659442241214</c:v>
                </c:pt>
                <c:pt idx="24032">
                  <c:v>-0.24329078821636482</c:v>
                </c:pt>
                <c:pt idx="24033">
                  <c:v>-0.24331497459922163</c:v>
                </c:pt>
                <c:pt idx="24034">
                  <c:v>-0.24333915357024585</c:v>
                </c:pt>
                <c:pt idx="24035">
                  <c:v>-0.24336332512870087</c:v>
                </c:pt>
                <c:pt idx="24036">
                  <c:v>-0.24338748927385045</c:v>
                </c:pt>
                <c:pt idx="24037">
                  <c:v>-0.24341164600495849</c:v>
                </c:pt>
                <c:pt idx="24038">
                  <c:v>-0.24343579532128912</c:v>
                </c:pt>
                <c:pt idx="24039">
                  <c:v>-0.24345993722210665</c:v>
                </c:pt>
                <c:pt idx="24040">
                  <c:v>-0.24348407170667577</c:v>
                </c:pt>
                <c:pt idx="24041">
                  <c:v>-0.24350819877426122</c:v>
                </c:pt>
                <c:pt idx="24042">
                  <c:v>-0.24353231842412798</c:v>
                </c:pt>
                <c:pt idx="24043">
                  <c:v>-0.24355643065554153</c:v>
                </c:pt>
                <c:pt idx="24044">
                  <c:v>-0.24358053546776726</c:v>
                </c:pt>
                <c:pt idx="24045">
                  <c:v>-0.24360463286007089</c:v>
                </c:pt>
                <c:pt idx="24046">
                  <c:v>-0.24362872283171835</c:v>
                </c:pt>
                <c:pt idx="24047">
                  <c:v>-0.24365280538197581</c:v>
                </c:pt>
                <c:pt idx="24048">
                  <c:v>-0.24367688051010969</c:v>
                </c:pt>
                <c:pt idx="24049">
                  <c:v>-0.24370094821538665</c:v>
                </c:pt>
                <c:pt idx="24050">
                  <c:v>-0.24372500849707346</c:v>
                </c:pt>
                <c:pt idx="24051">
                  <c:v>-0.24374906135443727</c:v>
                </c:pt>
                <c:pt idx="24052">
                  <c:v>-0.24377310678674535</c:v>
                </c:pt>
                <c:pt idx="24053">
                  <c:v>-0.24379714479326525</c:v>
                </c:pt>
                <c:pt idx="24054">
                  <c:v>-0.2438211753732647</c:v>
                </c:pt>
                <c:pt idx="24055">
                  <c:v>-0.24384519852601172</c:v>
                </c:pt>
                <c:pt idx="24056">
                  <c:v>-0.24386921425077437</c:v>
                </c:pt>
                <c:pt idx="24057">
                  <c:v>-0.24389322254682136</c:v>
                </c:pt>
                <c:pt idx="24058">
                  <c:v>-0.24391722341342117</c:v>
                </c:pt>
                <c:pt idx="24059">
                  <c:v>-0.24394121684984274</c:v>
                </c:pt>
                <c:pt idx="24060">
                  <c:v>-0.24396520285535514</c:v>
                </c:pt>
                <c:pt idx="24061">
                  <c:v>-0.24398918142922779</c:v>
                </c:pt>
                <c:pt idx="24062">
                  <c:v>-0.2440131525707302</c:v>
                </c:pt>
                <c:pt idx="24063">
                  <c:v>-0.24403711627913213</c:v>
                </c:pt>
                <c:pt idx="24064">
                  <c:v>-0.24406107255370368</c:v>
                </c:pt>
                <c:pt idx="24065">
                  <c:v>-0.24408502139371505</c:v>
                </c:pt>
                <c:pt idx="24066">
                  <c:v>-0.24410896279843672</c:v>
                </c:pt>
                <c:pt idx="24067">
                  <c:v>-0.24413289676713937</c:v>
                </c:pt>
                <c:pt idx="24068">
                  <c:v>-0.24415682329909397</c:v>
                </c:pt>
                <c:pt idx="24069">
                  <c:v>-0.24418074239357165</c:v>
                </c:pt>
                <c:pt idx="24070">
                  <c:v>-0.24420465404984382</c:v>
                </c:pt>
                <c:pt idx="24071">
                  <c:v>-0.2442285582671819</c:v>
                </c:pt>
                <c:pt idx="24072">
                  <c:v>-0.24425245504485801</c:v>
                </c:pt>
                <c:pt idx="24073">
                  <c:v>-0.24427634438214407</c:v>
                </c:pt>
                <c:pt idx="24074">
                  <c:v>-0.24430022627831238</c:v>
                </c:pt>
                <c:pt idx="24075">
                  <c:v>-0.24432410073263547</c:v>
                </c:pt>
                <c:pt idx="24076">
                  <c:v>-0.24434796774438602</c:v>
                </c:pt>
                <c:pt idx="24077">
                  <c:v>-0.24437182731283705</c:v>
                </c:pt>
                <c:pt idx="24078">
                  <c:v>-0.24439567943726173</c:v>
                </c:pt>
                <c:pt idx="24079">
                  <c:v>-0.24441952411693346</c:v>
                </c:pt>
                <c:pt idx="24080">
                  <c:v>-0.24444336135112593</c:v>
                </c:pt>
                <c:pt idx="24081">
                  <c:v>-0.244467191139113</c:v>
                </c:pt>
                <c:pt idx="24082">
                  <c:v>-0.24449101348016877</c:v>
                </c:pt>
                <c:pt idx="24083">
                  <c:v>-0.24451482837356753</c:v>
                </c:pt>
                <c:pt idx="24084">
                  <c:v>-0.24453863581858387</c:v>
                </c:pt>
                <c:pt idx="24085">
                  <c:v>-0.24456243581449258</c:v>
                </c:pt>
                <c:pt idx="24086">
                  <c:v>-0.24458622836056851</c:v>
                </c:pt>
                <c:pt idx="24087">
                  <c:v>-0.24461001345608716</c:v>
                </c:pt>
                <c:pt idx="24088">
                  <c:v>-0.24463379110032388</c:v>
                </c:pt>
                <c:pt idx="24089">
                  <c:v>-0.24465756129255434</c:v>
                </c:pt>
                <c:pt idx="24090">
                  <c:v>-0.24468132403205442</c:v>
                </c:pt>
                <c:pt idx="24091">
                  <c:v>-0.24470507931810032</c:v>
                </c:pt>
                <c:pt idx="24092">
                  <c:v>-0.24472882714996841</c:v>
                </c:pt>
                <c:pt idx="24093">
                  <c:v>-0.24475256752693525</c:v>
                </c:pt>
                <c:pt idx="24094">
                  <c:v>-0.24477630044827769</c:v>
                </c:pt>
                <c:pt idx="24095">
                  <c:v>-0.24480002591327277</c:v>
                </c:pt>
                <c:pt idx="24096">
                  <c:v>-0.24482374392119774</c:v>
                </c:pt>
                <c:pt idx="24097">
                  <c:v>-0.24484745447133019</c:v>
                </c:pt>
                <c:pt idx="24098">
                  <c:v>-0.24487115756294772</c:v>
                </c:pt>
                <c:pt idx="24099">
                  <c:v>-0.24489485319532842</c:v>
                </c:pt>
                <c:pt idx="24100">
                  <c:v>-0.2449185413677504</c:v>
                </c:pt>
                <c:pt idx="24101">
                  <c:v>-0.24494222207949196</c:v>
                </c:pt>
                <c:pt idx="24102">
                  <c:v>-0.24496589532983201</c:v>
                </c:pt>
                <c:pt idx="24103">
                  <c:v>-0.24498956111804929</c:v>
                </c:pt>
                <c:pt idx="24104">
                  <c:v>-0.24501321944342289</c:v>
                </c:pt>
                <c:pt idx="24105">
                  <c:v>-0.24503687030523211</c:v>
                </c:pt>
                <c:pt idx="24106">
                  <c:v>-0.24506051370275653</c:v>
                </c:pt>
                <c:pt idx="24107">
                  <c:v>-0.24508414963527592</c:v>
                </c:pt>
                <c:pt idx="24108">
                  <c:v>-0.2451077781020703</c:v>
                </c:pt>
                <c:pt idx="24109">
                  <c:v>-0.24513139910241988</c:v>
                </c:pt>
                <c:pt idx="24110">
                  <c:v>-0.2451550126356051</c:v>
                </c:pt>
                <c:pt idx="24111">
                  <c:v>-0.24517861870090668</c:v>
                </c:pt>
                <c:pt idx="24112">
                  <c:v>-0.24520221729760552</c:v>
                </c:pt>
                <c:pt idx="24113">
                  <c:v>-0.24522580842498279</c:v>
                </c:pt>
                <c:pt idx="24114">
                  <c:v>-0.24524939208231986</c:v>
                </c:pt>
                <c:pt idx="24115">
                  <c:v>-0.24527296826889827</c:v>
                </c:pt>
                <c:pt idx="24116">
                  <c:v>-0.24529653698399978</c:v>
                </c:pt>
                <c:pt idx="24117">
                  <c:v>-0.24532009822690665</c:v>
                </c:pt>
                <c:pt idx="24118">
                  <c:v>-0.24534365199690109</c:v>
                </c:pt>
                <c:pt idx="24119">
                  <c:v>-0.24536719829326553</c:v>
                </c:pt>
                <c:pt idx="24120">
                  <c:v>-0.24539073711528278</c:v>
                </c:pt>
                <c:pt idx="24121">
                  <c:v>-0.24541426846223574</c:v>
                </c:pt>
                <c:pt idx="24122">
                  <c:v>-0.24543779233340765</c:v>
                </c:pt>
                <c:pt idx="24123">
                  <c:v>-0.24546130872808192</c:v>
                </c:pt>
                <c:pt idx="24124">
                  <c:v>-0.24548481764554217</c:v>
                </c:pt>
                <c:pt idx="24125">
                  <c:v>-0.24550831908507231</c:v>
                </c:pt>
                <c:pt idx="24126">
                  <c:v>-0.24553181304595639</c:v>
                </c:pt>
                <c:pt idx="24127">
                  <c:v>-0.24555529952747882</c:v>
                </c:pt>
                <c:pt idx="24128">
                  <c:v>-0.24557877852892407</c:v>
                </c:pt>
                <c:pt idx="24129">
                  <c:v>-0.245602250049577</c:v>
                </c:pt>
                <c:pt idx="24130">
                  <c:v>-0.24562571408872255</c:v>
                </c:pt>
                <c:pt idx="24131">
                  <c:v>-0.2456491706456459</c:v>
                </c:pt>
                <c:pt idx="24132">
                  <c:v>-0.24567261971963272</c:v>
                </c:pt>
                <c:pt idx="24133">
                  <c:v>-0.24569606130996863</c:v>
                </c:pt>
                <c:pt idx="24134">
                  <c:v>-0.24571949541593952</c:v>
                </c:pt>
                <c:pt idx="24135">
                  <c:v>-0.24574292203683157</c:v>
                </c:pt>
                <c:pt idx="24136">
                  <c:v>-0.24576634117193114</c:v>
                </c:pt>
                <c:pt idx="24137">
                  <c:v>-0.24578975282052484</c:v>
                </c:pt>
                <c:pt idx="24138">
                  <c:v>-0.24581315698189948</c:v>
                </c:pt>
                <c:pt idx="24139">
                  <c:v>-0.24583655365534218</c:v>
                </c:pt>
                <c:pt idx="24140">
                  <c:v>-0.24585994284014023</c:v>
                </c:pt>
                <c:pt idx="24141">
                  <c:v>-0.24588332453558112</c:v>
                </c:pt>
                <c:pt idx="24142">
                  <c:v>-0.24590669874095258</c:v>
                </c:pt>
                <c:pt idx="24143">
                  <c:v>-0.24593006545554266</c:v>
                </c:pt>
                <c:pt idx="24144">
                  <c:v>-0.24595342467863948</c:v>
                </c:pt>
                <c:pt idx="24145">
                  <c:v>-0.24597677640953142</c:v>
                </c:pt>
                <c:pt idx="24146">
                  <c:v>-0.24600012064750737</c:v>
                </c:pt>
                <c:pt idx="24147">
                  <c:v>-0.2460234573918561</c:v>
                </c:pt>
                <c:pt idx="24148">
                  <c:v>-0.24604678664186669</c:v>
                </c:pt>
                <c:pt idx="24149">
                  <c:v>-0.24607010839682855</c:v>
                </c:pt>
                <c:pt idx="24150">
                  <c:v>-0.24609342265603118</c:v>
                </c:pt>
                <c:pt idx="24151">
                  <c:v>-0.24611672941876447</c:v>
                </c:pt>
                <c:pt idx="24152">
                  <c:v>-0.24614002868431836</c:v>
                </c:pt>
                <c:pt idx="24153">
                  <c:v>-0.24616332045198319</c:v>
                </c:pt>
                <c:pt idx="24154">
                  <c:v>-0.24618660472104942</c:v>
                </c:pt>
                <c:pt idx="24155">
                  <c:v>-0.24620988149080772</c:v>
                </c:pt>
                <c:pt idx="24156">
                  <c:v>-0.24623315076054914</c:v>
                </c:pt>
                <c:pt idx="24157">
                  <c:v>-0.24625641252956476</c:v>
                </c:pt>
                <c:pt idx="24158">
                  <c:v>-0.24627966679714602</c:v>
                </c:pt>
                <c:pt idx="24159">
                  <c:v>-0.24630291356258455</c:v>
                </c:pt>
                <c:pt idx="24160">
                  <c:v>-0.24632615282517209</c:v>
                </c:pt>
                <c:pt idx="24161">
                  <c:v>-0.24634938458420097</c:v>
                </c:pt>
                <c:pt idx="24162">
                  <c:v>-0.24637260883896339</c:v>
                </c:pt>
                <c:pt idx="24163">
                  <c:v>-0.24639582558875187</c:v>
                </c:pt>
                <c:pt idx="24164">
                  <c:v>-0.24641903483285921</c:v>
                </c:pt>
                <c:pt idx="24165">
                  <c:v>-0.2464422365705784</c:v>
                </c:pt>
                <c:pt idx="24166">
                  <c:v>-0.24646543080120267</c:v>
                </c:pt>
                <c:pt idx="24167">
                  <c:v>-0.24648861752402551</c:v>
                </c:pt>
                <c:pt idx="24168">
                  <c:v>-0.24651179673834059</c:v>
                </c:pt>
                <c:pt idx="24169">
                  <c:v>-0.24653496844344178</c:v>
                </c:pt>
                <c:pt idx="24170">
                  <c:v>-0.24655813263862333</c:v>
                </c:pt>
                <c:pt idx="24171">
                  <c:v>-0.24658128932317949</c:v>
                </c:pt>
                <c:pt idx="24172">
                  <c:v>-0.24660443849640495</c:v>
                </c:pt>
                <c:pt idx="24173">
                  <c:v>-0.24662758015759453</c:v>
                </c:pt>
                <c:pt idx="24174">
                  <c:v>-0.24665071430604327</c:v>
                </c:pt>
                <c:pt idx="24175">
                  <c:v>-0.24667384094104639</c:v>
                </c:pt>
                <c:pt idx="24176">
                  <c:v>-0.24669696006189956</c:v>
                </c:pt>
                <c:pt idx="24177">
                  <c:v>-0.24672007166789847</c:v>
                </c:pt>
                <c:pt idx="24178">
                  <c:v>-0.24674317575833912</c:v>
                </c:pt>
                <c:pt idx="24179">
                  <c:v>-0.24676627233251766</c:v>
                </c:pt>
                <c:pt idx="24180">
                  <c:v>-0.24678936138973054</c:v>
                </c:pt>
                <c:pt idx="24181">
                  <c:v>-0.2468124429292744</c:v>
                </c:pt>
                <c:pt idx="24182">
                  <c:v>-0.24683551695044623</c:v>
                </c:pt>
                <c:pt idx="24183">
                  <c:v>-0.24685858345254302</c:v>
                </c:pt>
                <c:pt idx="24184">
                  <c:v>-0.24688164243486224</c:v>
                </c:pt>
                <c:pt idx="24185">
                  <c:v>-0.24690469389670139</c:v>
                </c:pt>
                <c:pt idx="24186">
                  <c:v>-0.2469277378373583</c:v>
                </c:pt>
                <c:pt idx="24187">
                  <c:v>-0.24695077425613102</c:v>
                </c:pt>
                <c:pt idx="24188">
                  <c:v>-0.24697380315231782</c:v>
                </c:pt>
                <c:pt idx="24189">
                  <c:v>-0.24699682452521715</c:v>
                </c:pt>
                <c:pt idx="24190">
                  <c:v>-0.24701983837412772</c:v>
                </c:pt>
                <c:pt idx="24191">
                  <c:v>-0.24704284469834861</c:v>
                </c:pt>
                <c:pt idx="24192">
                  <c:v>-0.24706584349717892</c:v>
                </c:pt>
                <c:pt idx="24193">
                  <c:v>-0.24708883476991808</c:v>
                </c:pt>
                <c:pt idx="24194">
                  <c:v>-0.24711181851586575</c:v>
                </c:pt>
                <c:pt idx="24195">
                  <c:v>-0.24713479473432179</c:v>
                </c:pt>
                <c:pt idx="24196">
                  <c:v>-0.24715776342458626</c:v>
                </c:pt>
                <c:pt idx="24197">
                  <c:v>-0.24718072458595952</c:v>
                </c:pt>
                <c:pt idx="24198">
                  <c:v>-0.24720367821774214</c:v>
                </c:pt>
                <c:pt idx="24199">
                  <c:v>-0.24722662431923489</c:v>
                </c:pt>
                <c:pt idx="24200">
                  <c:v>-0.24724956288973882</c:v>
                </c:pt>
                <c:pt idx="24201">
                  <c:v>-0.24727249392855513</c:v>
                </c:pt>
                <c:pt idx="24202">
                  <c:v>-0.24729541743498534</c:v>
                </c:pt>
                <c:pt idx="24203">
                  <c:v>-0.24731833340833112</c:v>
                </c:pt>
                <c:pt idx="24204">
                  <c:v>-0.24734124184789444</c:v>
                </c:pt>
                <c:pt idx="24205">
                  <c:v>-0.24736414275297733</c:v>
                </c:pt>
                <c:pt idx="24206">
                  <c:v>-0.2473870361228824</c:v>
                </c:pt>
                <c:pt idx="24207">
                  <c:v>-0.24740992195691222</c:v>
                </c:pt>
                <c:pt idx="24208">
                  <c:v>-0.24743280025436962</c:v>
                </c:pt>
                <c:pt idx="24209">
                  <c:v>-0.24745567101455762</c:v>
                </c:pt>
                <c:pt idx="24210">
                  <c:v>-0.24747853423677962</c:v>
                </c:pt>
                <c:pt idx="24211">
                  <c:v>-0.24750138992033913</c:v>
                </c:pt>
                <c:pt idx="24212">
                  <c:v>-0.24752423806453988</c:v>
                </c:pt>
                <c:pt idx="24213">
                  <c:v>-0.24754707866868594</c:v>
                </c:pt>
                <c:pt idx="24214">
                  <c:v>-0.24756991173208151</c:v>
                </c:pt>
                <c:pt idx="24215">
                  <c:v>-0.24759273725403105</c:v>
                </c:pt>
                <c:pt idx="24216">
                  <c:v>-0.24761555523383927</c:v>
                </c:pt>
                <c:pt idx="24217">
                  <c:v>-0.24763836567081107</c:v>
                </c:pt>
                <c:pt idx="24218">
                  <c:v>-0.2476611685642516</c:v>
                </c:pt>
                <c:pt idx="24219">
                  <c:v>-0.24768396391346625</c:v>
                </c:pt>
                <c:pt idx="24220">
                  <c:v>-0.24770675171776055</c:v>
                </c:pt>
                <c:pt idx="24221">
                  <c:v>-0.24772953197644051</c:v>
                </c:pt>
                <c:pt idx="24222">
                  <c:v>-0.24775230468881212</c:v>
                </c:pt>
                <c:pt idx="24223">
                  <c:v>-0.24777506985418168</c:v>
                </c:pt>
                <c:pt idx="24224">
                  <c:v>-0.24779782747185569</c:v>
                </c:pt>
                <c:pt idx="24225">
                  <c:v>-0.24782057754114098</c:v>
                </c:pt>
                <c:pt idx="24226">
                  <c:v>-0.24784332006134446</c:v>
                </c:pt>
                <c:pt idx="24227">
                  <c:v>-0.24786605503177339</c:v>
                </c:pt>
                <c:pt idx="24228">
                  <c:v>-0.24788878245173518</c:v>
                </c:pt>
                <c:pt idx="24229">
                  <c:v>-0.24791150232053757</c:v>
                </c:pt>
                <c:pt idx="24230">
                  <c:v>-0.24793421463748844</c:v>
                </c:pt>
                <c:pt idx="24231">
                  <c:v>-0.24795691940189596</c:v>
                </c:pt>
                <c:pt idx="24232">
                  <c:v>-0.24797961661306844</c:v>
                </c:pt>
                <c:pt idx="24233">
                  <c:v>-0.24800230627031453</c:v>
                </c:pt>
                <c:pt idx="24234">
                  <c:v>-0.24802498837294301</c:v>
                </c:pt>
                <c:pt idx="24235">
                  <c:v>-0.24804766292026292</c:v>
                </c:pt>
                <c:pt idx="24236">
                  <c:v>-0.24807032991158368</c:v>
                </c:pt>
                <c:pt idx="24237">
                  <c:v>-0.24809298934621474</c:v>
                </c:pt>
                <c:pt idx="24238">
                  <c:v>-0.24811564122346585</c:v>
                </c:pt>
                <c:pt idx="24239">
                  <c:v>-0.24813828554264697</c:v>
                </c:pt>
                <c:pt idx="24240">
                  <c:v>-0.24816092230306835</c:v>
                </c:pt>
                <c:pt idx="24241">
                  <c:v>-0.24818355150404039</c:v>
                </c:pt>
                <c:pt idx="24242">
                  <c:v>-0.24820617314487381</c:v>
                </c:pt>
                <c:pt idx="24243">
                  <c:v>-0.24822878722487948</c:v>
                </c:pt>
                <c:pt idx="24244">
                  <c:v>-0.24825139374336852</c:v>
                </c:pt>
                <c:pt idx="24245">
                  <c:v>-0.24827399269965233</c:v>
                </c:pt>
                <c:pt idx="24246">
                  <c:v>-0.24829658409304245</c:v>
                </c:pt>
                <c:pt idx="24247">
                  <c:v>-0.24831916792285075</c:v>
                </c:pt>
                <c:pt idx="24248">
                  <c:v>-0.24834174418838931</c:v>
                </c:pt>
                <c:pt idx="24249">
                  <c:v>-0.24836431288897021</c:v>
                </c:pt>
                <c:pt idx="24250">
                  <c:v>-0.24838687402390627</c:v>
                </c:pt>
                <c:pt idx="24251">
                  <c:v>-0.24840942759251008</c:v>
                </c:pt>
                <c:pt idx="24252">
                  <c:v>-0.24843197359409463</c:v>
                </c:pt>
                <c:pt idx="24253">
                  <c:v>-0.24845451202797314</c:v>
                </c:pt>
                <c:pt idx="24254">
                  <c:v>-0.24847704289345904</c:v>
                </c:pt>
                <c:pt idx="24255">
                  <c:v>-0.24849956618986599</c:v>
                </c:pt>
                <c:pt idx="24256">
                  <c:v>-0.24852208191650788</c:v>
                </c:pt>
                <c:pt idx="24257">
                  <c:v>-0.24854459007269886</c:v>
                </c:pt>
                <c:pt idx="24258">
                  <c:v>-0.24856709065775326</c:v>
                </c:pt>
                <c:pt idx="24259">
                  <c:v>-0.24858958367098569</c:v>
                </c:pt>
                <c:pt idx="24260">
                  <c:v>-0.24861206911171096</c:v>
                </c:pt>
                <c:pt idx="24261">
                  <c:v>-0.24863454697924414</c:v>
                </c:pt>
                <c:pt idx="24262">
                  <c:v>-0.24865701727290049</c:v>
                </c:pt>
                <c:pt idx="24263">
                  <c:v>-0.24867947999199555</c:v>
                </c:pt>
                <c:pt idx="24264">
                  <c:v>-0.24870193513584493</c:v>
                </c:pt>
                <c:pt idx="24265">
                  <c:v>-0.24872438270376482</c:v>
                </c:pt>
                <c:pt idx="24266">
                  <c:v>-0.24874682269507131</c:v>
                </c:pt>
                <c:pt idx="24267">
                  <c:v>-0.24876925510908088</c:v>
                </c:pt>
                <c:pt idx="24268">
                  <c:v>-0.24879167994511017</c:v>
                </c:pt>
                <c:pt idx="24269">
                  <c:v>-0.24881409720247608</c:v>
                </c:pt>
                <c:pt idx="24270">
                  <c:v>-0.24883650688049569</c:v>
                </c:pt>
                <c:pt idx="24271">
                  <c:v>-0.24885890897848645</c:v>
                </c:pt>
                <c:pt idx="24272">
                  <c:v>-0.24888130349576587</c:v>
                </c:pt>
                <c:pt idx="24273">
                  <c:v>-0.24890369043165181</c:v>
                </c:pt>
                <c:pt idx="24274">
                  <c:v>-0.24892606978546231</c:v>
                </c:pt>
                <c:pt idx="24275">
                  <c:v>-0.24894844155651566</c:v>
                </c:pt>
                <c:pt idx="24276">
                  <c:v>-0.24897080574413036</c:v>
                </c:pt>
                <c:pt idx="24277">
                  <c:v>-0.24899316234762517</c:v>
                </c:pt>
                <c:pt idx="24278">
                  <c:v>-0.24901551136631908</c:v>
                </c:pt>
                <c:pt idx="24279">
                  <c:v>-0.24903785279953114</c:v>
                </c:pt>
                <c:pt idx="24280">
                  <c:v>-0.24906018664658106</c:v>
                </c:pt>
                <c:pt idx="24281">
                  <c:v>-0.24908251290678834</c:v>
                </c:pt>
                <c:pt idx="24282">
                  <c:v>-0.24910483157947294</c:v>
                </c:pt>
                <c:pt idx="24283">
                  <c:v>-0.24912714266395497</c:v>
                </c:pt>
                <c:pt idx="24284">
                  <c:v>-0.24914944615955475</c:v>
                </c:pt>
                <c:pt idx="24285">
                  <c:v>-0.24917174206559298</c:v>
                </c:pt>
                <c:pt idx="24286">
                  <c:v>-0.24919403038139035</c:v>
                </c:pt>
                <c:pt idx="24287">
                  <c:v>-0.24921631110626799</c:v>
                </c:pt>
                <c:pt idx="24288">
                  <c:v>-0.2492385842395472</c:v>
                </c:pt>
                <c:pt idx="24289">
                  <c:v>-0.24926084978054949</c:v>
                </c:pt>
                <c:pt idx="24290">
                  <c:v>-0.24928310772859655</c:v>
                </c:pt>
                <c:pt idx="24291">
                  <c:v>-0.24930535808301046</c:v>
                </c:pt>
                <c:pt idx="24292">
                  <c:v>-0.24932760084311337</c:v>
                </c:pt>
                <c:pt idx="24293">
                  <c:v>-0.24934983600822772</c:v>
                </c:pt>
                <c:pt idx="24294">
                  <c:v>-0.24937206357767608</c:v>
                </c:pt>
                <c:pt idx="24295">
                  <c:v>-0.24939428355078158</c:v>
                </c:pt>
                <c:pt idx="24296">
                  <c:v>-0.24941649592686724</c:v>
                </c:pt>
                <c:pt idx="24297">
                  <c:v>-0.24943870070525651</c:v>
                </c:pt>
                <c:pt idx="24298">
                  <c:v>-0.24946089788527284</c:v>
                </c:pt>
                <c:pt idx="24299">
                  <c:v>-0.24948308746624021</c:v>
                </c:pt>
                <c:pt idx="24300">
                  <c:v>-0.24950526944748258</c:v>
                </c:pt>
                <c:pt idx="24301">
                  <c:v>-0.24952744382832431</c:v>
                </c:pt>
                <c:pt idx="24302">
                  <c:v>-0.24954961060808986</c:v>
                </c:pt>
                <c:pt idx="24303">
                  <c:v>-0.24957176978610404</c:v>
                </c:pt>
                <c:pt idx="24304">
                  <c:v>-0.24959392136169184</c:v>
                </c:pt>
                <c:pt idx="24305">
                  <c:v>-0.24961606533417852</c:v>
                </c:pt>
                <c:pt idx="24306">
                  <c:v>-0.24963820170288942</c:v>
                </c:pt>
                <c:pt idx="24307">
                  <c:v>-0.24966033046715028</c:v>
                </c:pt>
                <c:pt idx="24308">
                  <c:v>-0.24968245162628705</c:v>
                </c:pt>
                <c:pt idx="24309">
                  <c:v>-0.24970456517962569</c:v>
                </c:pt>
                <c:pt idx="24310">
                  <c:v>-0.24972667112649291</c:v>
                </c:pt>
                <c:pt idx="24311">
                  <c:v>-0.24974876946621513</c:v>
                </c:pt>
                <c:pt idx="24312">
                  <c:v>-0.24977086019811923</c:v>
                </c:pt>
                <c:pt idx="24313">
                  <c:v>-0.24979294332153223</c:v>
                </c:pt>
                <c:pt idx="24314">
                  <c:v>-0.2498150188357815</c:v>
                </c:pt>
                <c:pt idx="24315">
                  <c:v>-0.24983708674019456</c:v>
                </c:pt>
                <c:pt idx="24316">
                  <c:v>-0.24985914703409914</c:v>
                </c:pt>
                <c:pt idx="24317">
                  <c:v>-0.24988119971682329</c:v>
                </c:pt>
                <c:pt idx="24318">
                  <c:v>-0.24990324478769527</c:v>
                </c:pt>
                <c:pt idx="24319">
                  <c:v>-0.24992528224604346</c:v>
                </c:pt>
                <c:pt idx="24320">
                  <c:v>-0.24994731209119661</c:v>
                </c:pt>
                <c:pt idx="24321">
                  <c:v>-0.24996933432248364</c:v>
                </c:pt>
                <c:pt idx="24322">
                  <c:v>-0.24999134893923372</c:v>
                </c:pt>
                <c:pt idx="24323">
                  <c:v>-0.25001335594077623</c:v>
                </c:pt>
                <c:pt idx="24324">
                  <c:v>-0.25003535532644067</c:v>
                </c:pt>
                <c:pt idx="24325">
                  <c:v>-0.25005734709555721</c:v>
                </c:pt>
                <c:pt idx="24326">
                  <c:v>-0.25007933124745568</c:v>
                </c:pt>
                <c:pt idx="24327">
                  <c:v>-0.2501013077814665</c:v>
                </c:pt>
                <c:pt idx="24328">
                  <c:v>-0.25012327669692019</c:v>
                </c:pt>
                <c:pt idx="24329">
                  <c:v>-0.25014523799314758</c:v>
                </c:pt>
                <c:pt idx="24330">
                  <c:v>-0.25016719166947965</c:v>
                </c:pt>
                <c:pt idx="24331">
                  <c:v>-0.25018913772524765</c:v>
                </c:pt>
                <c:pt idx="24332">
                  <c:v>-0.25021107615978305</c:v>
                </c:pt>
                <c:pt idx="24333">
                  <c:v>-0.25023300697241763</c:v>
                </c:pt>
                <c:pt idx="24334">
                  <c:v>-0.25025493016248324</c:v>
                </c:pt>
                <c:pt idx="24335">
                  <c:v>-0.25027684572931214</c:v>
                </c:pt>
                <c:pt idx="24336">
                  <c:v>-0.25029875367223664</c:v>
                </c:pt>
                <c:pt idx="24337">
                  <c:v>-0.2503206539905895</c:v>
                </c:pt>
                <c:pt idx="24338">
                  <c:v>-0.25034254668370343</c:v>
                </c:pt>
                <c:pt idx="24339">
                  <c:v>-0.25036443175091178</c:v>
                </c:pt>
                <c:pt idx="24340">
                  <c:v>-0.2503863091915477</c:v>
                </c:pt>
                <c:pt idx="24341">
                  <c:v>-0.25040817900494489</c:v>
                </c:pt>
                <c:pt idx="24342">
                  <c:v>-0.25043004119043705</c:v>
                </c:pt>
                <c:pt idx="24343">
                  <c:v>-0.25045189574735821</c:v>
                </c:pt>
                <c:pt idx="24344">
                  <c:v>-0.25047374267504274</c:v>
                </c:pt>
                <c:pt idx="24345">
                  <c:v>-0.25049558197282507</c:v>
                </c:pt>
                <c:pt idx="24346">
                  <c:v>-0.25051741364003999</c:v>
                </c:pt>
                <c:pt idx="24347">
                  <c:v>-0.25053923767602237</c:v>
                </c:pt>
                <c:pt idx="24348">
                  <c:v>-0.25056105408010748</c:v>
                </c:pt>
                <c:pt idx="24349">
                  <c:v>-0.25058286285163073</c:v>
                </c:pt>
                <c:pt idx="24350">
                  <c:v>-0.25060466398992776</c:v>
                </c:pt>
                <c:pt idx="24351">
                  <c:v>-0.25062645749433454</c:v>
                </c:pt>
                <c:pt idx="24352">
                  <c:v>-0.25064824336418712</c:v>
                </c:pt>
                <c:pt idx="24353">
                  <c:v>-0.25067002159882179</c:v>
                </c:pt>
                <c:pt idx="24354">
                  <c:v>-0.25069179219757537</c:v>
                </c:pt>
                <c:pt idx="24355">
                  <c:v>-0.25071355515978455</c:v>
                </c:pt>
                <c:pt idx="24356">
                  <c:v>-0.25073531048478648</c:v>
                </c:pt>
                <c:pt idx="24357">
                  <c:v>-0.25075705817191823</c:v>
                </c:pt>
                <c:pt idx="24358">
                  <c:v>-0.25077879822051757</c:v>
                </c:pt>
                <c:pt idx="24359">
                  <c:v>-0.25080053062992214</c:v>
                </c:pt>
                <c:pt idx="24360">
                  <c:v>-0.25082225539946995</c:v>
                </c:pt>
                <c:pt idx="24361">
                  <c:v>-0.25084397252849922</c:v>
                </c:pt>
                <c:pt idx="24362">
                  <c:v>-0.2508656820163484</c:v>
                </c:pt>
                <c:pt idx="24363">
                  <c:v>-0.25088738386235615</c:v>
                </c:pt>
                <c:pt idx="24364">
                  <c:v>-0.25090907806586149</c:v>
                </c:pt>
                <c:pt idx="24365">
                  <c:v>-0.25093076462620345</c:v>
                </c:pt>
                <c:pt idx="24366">
                  <c:v>-0.2509524435427215</c:v>
                </c:pt>
                <c:pt idx="24367">
                  <c:v>-0.25097411481475523</c:v>
                </c:pt>
                <c:pt idx="24368">
                  <c:v>-0.25099577844164439</c:v>
                </c:pt>
                <c:pt idx="24369">
                  <c:v>-0.25101743442272928</c:v>
                </c:pt>
                <c:pt idx="24370">
                  <c:v>-0.2510390827573501</c:v>
                </c:pt>
                <c:pt idx="24371">
                  <c:v>-0.25106072344484737</c:v>
                </c:pt>
                <c:pt idx="24372">
                  <c:v>-0.25108235648456195</c:v>
                </c:pt>
                <c:pt idx="24373">
                  <c:v>-0.25110398187583488</c:v>
                </c:pt>
                <c:pt idx="24374">
                  <c:v>-0.25112559961800729</c:v>
                </c:pt>
                <c:pt idx="24375">
                  <c:v>-0.2511472097104207</c:v>
                </c:pt>
                <c:pt idx="24376">
                  <c:v>-0.25116881215241688</c:v>
                </c:pt>
                <c:pt idx="24377">
                  <c:v>-0.25119040694333772</c:v>
                </c:pt>
                <c:pt idx="24378">
                  <c:v>-0.25121199408252548</c:v>
                </c:pt>
                <c:pt idx="24379">
                  <c:v>-0.25123357356932247</c:v>
                </c:pt>
                <c:pt idx="24380">
                  <c:v>-0.25125514540307142</c:v>
                </c:pt>
                <c:pt idx="24381">
                  <c:v>-0.25127670958311521</c:v>
                </c:pt>
                <c:pt idx="24382">
                  <c:v>-0.25129826610879691</c:v>
                </c:pt>
                <c:pt idx="24383">
                  <c:v>-0.25131981497945977</c:v>
                </c:pt>
                <c:pt idx="24384">
                  <c:v>-0.25134135619444758</c:v>
                </c:pt>
                <c:pt idx="24385">
                  <c:v>-0.25136288975310406</c:v>
                </c:pt>
                <c:pt idx="24386">
                  <c:v>-0.25138441565477332</c:v>
                </c:pt>
                <c:pt idx="24387">
                  <c:v>-0.25140593389879951</c:v>
                </c:pt>
                <c:pt idx="24388">
                  <c:v>-0.25142744448452725</c:v>
                </c:pt>
                <c:pt idx="24389">
                  <c:v>-0.25144894741130119</c:v>
                </c:pt>
                <c:pt idx="24390">
                  <c:v>-0.25147044267846641</c:v>
                </c:pt>
                <c:pt idx="24391">
                  <c:v>-0.25149193028536809</c:v>
                </c:pt>
                <c:pt idx="24392">
                  <c:v>-0.25151341023135171</c:v>
                </c:pt>
                <c:pt idx="24393">
                  <c:v>-0.25153488251576284</c:v>
                </c:pt>
                <c:pt idx="24394">
                  <c:v>-0.2515563471379475</c:v>
                </c:pt>
                <c:pt idx="24395">
                  <c:v>-0.25157780409725178</c:v>
                </c:pt>
                <c:pt idx="24396">
                  <c:v>-0.25159925339302208</c:v>
                </c:pt>
                <c:pt idx="24397">
                  <c:v>-0.2516206950246051</c:v>
                </c:pt>
                <c:pt idx="24398">
                  <c:v>-0.25164212899134736</c:v>
                </c:pt>
                <c:pt idx="24399">
                  <c:v>-0.25166355529259637</c:v>
                </c:pt>
                <c:pt idx="24400">
                  <c:v>-0.25168497392769928</c:v>
                </c:pt>
                <c:pt idx="24401">
                  <c:v>-0.25170638489600361</c:v>
                </c:pt>
                <c:pt idx="24402">
                  <c:v>-0.25172778819685709</c:v>
                </c:pt>
                <c:pt idx="24403">
                  <c:v>-0.25174918382960787</c:v>
                </c:pt>
                <c:pt idx="24404">
                  <c:v>-0.25177057179360407</c:v>
                </c:pt>
                <c:pt idx="24405">
                  <c:v>-0.25179195208819427</c:v>
                </c:pt>
                <c:pt idx="24406">
                  <c:v>-0.25181332471272705</c:v>
                </c:pt>
                <c:pt idx="24407">
                  <c:v>-0.25183468966655154</c:v>
                </c:pt>
                <c:pt idx="24408">
                  <c:v>-0.25185604694901681</c:v>
                </c:pt>
                <c:pt idx="24409">
                  <c:v>-0.25187739655947228</c:v>
                </c:pt>
                <c:pt idx="24410">
                  <c:v>-0.25189873849726763</c:v>
                </c:pt>
                <c:pt idx="24411">
                  <c:v>-0.25192007276175271</c:v>
                </c:pt>
                <c:pt idx="24412">
                  <c:v>-0.25194139935227777</c:v>
                </c:pt>
                <c:pt idx="24413">
                  <c:v>-0.25196271826819283</c:v>
                </c:pt>
                <c:pt idx="24414">
                  <c:v>-0.25198402950884885</c:v>
                </c:pt>
                <c:pt idx="24415">
                  <c:v>-0.25200533307359652</c:v>
                </c:pt>
                <c:pt idx="24416">
                  <c:v>-0.25202662896178685</c:v>
                </c:pt>
                <c:pt idx="24417">
                  <c:v>-0.25204791717277114</c:v>
                </c:pt>
                <c:pt idx="24418">
                  <c:v>-0.25206919770590097</c:v>
                </c:pt>
                <c:pt idx="24419">
                  <c:v>-0.25209047056052802</c:v>
                </c:pt>
                <c:pt idx="24420">
                  <c:v>-0.25211173573600432</c:v>
                </c:pt>
                <c:pt idx="24421">
                  <c:v>-0.25213299323168203</c:v>
                </c:pt>
                <c:pt idx="24422">
                  <c:v>-0.2521542430469137</c:v>
                </c:pt>
                <c:pt idx="24423">
                  <c:v>-0.25217548518105193</c:v>
                </c:pt>
                <c:pt idx="24424">
                  <c:v>-0.25219671963344975</c:v>
                </c:pt>
                <c:pt idx="24425">
                  <c:v>-0.25221794640346024</c:v>
                </c:pt>
                <c:pt idx="24426">
                  <c:v>-0.25223916549043679</c:v>
                </c:pt>
                <c:pt idx="24427">
                  <c:v>-0.25226037689373304</c:v>
                </c:pt>
                <c:pt idx="24428">
                  <c:v>-0.25228158061270278</c:v>
                </c:pt>
                <c:pt idx="24429">
                  <c:v>-0.25230277664670031</c:v>
                </c:pt>
                <c:pt idx="24430">
                  <c:v>-0.25232396499507981</c:v>
                </c:pt>
                <c:pt idx="24431">
                  <c:v>-0.25234514565719585</c:v>
                </c:pt>
                <c:pt idx="24432">
                  <c:v>-0.25236631863240322</c:v>
                </c:pt>
                <c:pt idx="24433">
                  <c:v>-0.25238748392005705</c:v>
                </c:pt>
                <c:pt idx="24434">
                  <c:v>-0.25240864151951248</c:v>
                </c:pt>
                <c:pt idx="24435">
                  <c:v>-0.25242979143012506</c:v>
                </c:pt>
                <c:pt idx="24436">
                  <c:v>-0.25245093365125054</c:v>
                </c:pt>
                <c:pt idx="24437">
                  <c:v>-0.25247206818224482</c:v>
                </c:pt>
                <c:pt idx="24438">
                  <c:v>-0.2524931950224642</c:v>
                </c:pt>
                <c:pt idx="24439">
                  <c:v>-0.25251431417126508</c:v>
                </c:pt>
                <c:pt idx="24440">
                  <c:v>-0.25253542562800413</c:v>
                </c:pt>
                <c:pt idx="24441">
                  <c:v>-0.25255652939203815</c:v>
                </c:pt>
                <c:pt idx="24442">
                  <c:v>-0.25257762546272439</c:v>
                </c:pt>
                <c:pt idx="24443">
                  <c:v>-0.25259871383942023</c:v>
                </c:pt>
                <c:pt idx="24444">
                  <c:v>-0.25261979452148331</c:v>
                </c:pt>
                <c:pt idx="24445">
                  <c:v>-0.25264086750827142</c:v>
                </c:pt>
                <c:pt idx="24446">
                  <c:v>-0.25266193279914256</c:v>
                </c:pt>
                <c:pt idx="24447">
                  <c:v>-0.25268299039345521</c:v>
                </c:pt>
                <c:pt idx="24448">
                  <c:v>-0.25270404029056781</c:v>
                </c:pt>
                <c:pt idx="24449">
                  <c:v>-0.2527250824898391</c:v>
                </c:pt>
                <c:pt idx="24450">
                  <c:v>-0.25274611699062821</c:v>
                </c:pt>
                <c:pt idx="24451">
                  <c:v>-0.25276714379229431</c:v>
                </c:pt>
                <c:pt idx="24452">
                  <c:v>-0.25278816289419687</c:v>
                </c:pt>
                <c:pt idx="24453">
                  <c:v>-0.25280917429569572</c:v>
                </c:pt>
                <c:pt idx="24454">
                  <c:v>-0.25283017799615065</c:v>
                </c:pt>
                <c:pt idx="24455">
                  <c:v>-0.25285117399492196</c:v>
                </c:pt>
                <c:pt idx="24456">
                  <c:v>-0.25287216229137011</c:v>
                </c:pt>
                <c:pt idx="24457">
                  <c:v>-0.25289314288485554</c:v>
                </c:pt>
                <c:pt idx="24458">
                  <c:v>-0.25291411577473938</c:v>
                </c:pt>
                <c:pt idx="24459">
                  <c:v>-0.2529350809603827</c:v>
                </c:pt>
                <c:pt idx="24460">
                  <c:v>-0.25295603844114678</c:v>
                </c:pt>
                <c:pt idx="24461">
                  <c:v>-0.25297698821639331</c:v>
                </c:pt>
                <c:pt idx="24462">
                  <c:v>-0.25299793028548406</c:v>
                </c:pt>
                <c:pt idx="24463">
                  <c:v>-0.25301886464778117</c:v>
                </c:pt>
                <c:pt idx="24464">
                  <c:v>-0.25303979130264681</c:v>
                </c:pt>
                <c:pt idx="24465">
                  <c:v>-0.2530607102494436</c:v>
                </c:pt>
                <c:pt idx="24466">
                  <c:v>-0.25308162148753433</c:v>
                </c:pt>
                <c:pt idx="24467">
                  <c:v>-0.25310252501628194</c:v>
                </c:pt>
                <c:pt idx="24468">
                  <c:v>-0.25312342083504974</c:v>
                </c:pt>
                <c:pt idx="24469">
                  <c:v>-0.25314430894320111</c:v>
                </c:pt>
                <c:pt idx="24470">
                  <c:v>-0.25316518934009985</c:v>
                </c:pt>
                <c:pt idx="24471">
                  <c:v>-0.25318606202510985</c:v>
                </c:pt>
                <c:pt idx="24472">
                  <c:v>-0.25320692699759517</c:v>
                </c:pt>
                <c:pt idx="24473">
                  <c:v>-0.25322778425692055</c:v>
                </c:pt>
                <c:pt idx="24474">
                  <c:v>-0.25324863380245038</c:v>
                </c:pt>
                <c:pt idx="24475">
                  <c:v>-0.25326947563354962</c:v>
                </c:pt>
                <c:pt idx="24476">
                  <c:v>-0.25329030974958339</c:v>
                </c:pt>
                <c:pt idx="24477">
                  <c:v>-0.25331113614991702</c:v>
                </c:pt>
                <c:pt idx="24478">
                  <c:v>-0.25333195483391613</c:v>
                </c:pt>
                <c:pt idx="24479">
                  <c:v>-0.25335276580094651</c:v>
                </c:pt>
                <c:pt idx="24480">
                  <c:v>-0.25337356905037428</c:v>
                </c:pt>
                <c:pt idx="24481">
                  <c:v>-0.25339436458156567</c:v>
                </c:pt>
                <c:pt idx="24482">
                  <c:v>-0.25341515239388718</c:v>
                </c:pt>
                <c:pt idx="24483">
                  <c:v>-0.25343593248670565</c:v>
                </c:pt>
                <c:pt idx="24484">
                  <c:v>-0.25345670485938804</c:v>
                </c:pt>
                <c:pt idx="24485">
                  <c:v>-0.25347746951130162</c:v>
                </c:pt>
                <c:pt idx="24486">
                  <c:v>-0.2534982264418138</c:v>
                </c:pt>
                <c:pt idx="24487">
                  <c:v>-0.25351897565029224</c:v>
                </c:pt>
                <c:pt idx="24488">
                  <c:v>-0.25353971713610501</c:v>
                </c:pt>
                <c:pt idx="24489">
                  <c:v>-0.25356045089862028</c:v>
                </c:pt>
                <c:pt idx="24490">
                  <c:v>-0.25358117693720644</c:v>
                </c:pt>
                <c:pt idx="24491">
                  <c:v>-0.25360189525123206</c:v>
                </c:pt>
                <c:pt idx="24492">
                  <c:v>-0.25362260584006607</c:v>
                </c:pt>
                <c:pt idx="24493">
                  <c:v>-0.25364330870307766</c:v>
                </c:pt>
                <c:pt idx="24494">
                  <c:v>-0.25366400383963605</c:v>
                </c:pt>
                <c:pt idx="24495">
                  <c:v>-0.25368469124911092</c:v>
                </c:pt>
                <c:pt idx="24496">
                  <c:v>-0.25370537093087198</c:v>
                </c:pt>
                <c:pt idx="24497">
                  <c:v>-0.25372604288428946</c:v>
                </c:pt>
                <c:pt idx="24498">
                  <c:v>-0.25374670710873354</c:v>
                </c:pt>
                <c:pt idx="24499">
                  <c:v>-0.25376736360357471</c:v>
                </c:pt>
                <c:pt idx="24500">
                  <c:v>-0.25378801236818388</c:v>
                </c:pt>
                <c:pt idx="24501">
                  <c:v>-0.25380865340193193</c:v>
                </c:pt>
                <c:pt idx="24502">
                  <c:v>-0.25382928670419003</c:v>
                </c:pt>
                <c:pt idx="24503">
                  <c:v>-0.25384991227432979</c:v>
                </c:pt>
                <c:pt idx="24504">
                  <c:v>-0.25387053011172295</c:v>
                </c:pt>
                <c:pt idx="24505">
                  <c:v>-0.25389114021574138</c:v>
                </c:pt>
                <c:pt idx="24506">
                  <c:v>-0.25391174258575722</c:v>
                </c:pt>
                <c:pt idx="24507">
                  <c:v>-0.25393233722114289</c:v>
                </c:pt>
                <c:pt idx="24508">
                  <c:v>-0.25395292412127113</c:v>
                </c:pt>
                <c:pt idx="24509">
                  <c:v>-0.25397350328551471</c:v>
                </c:pt>
                <c:pt idx="24510">
                  <c:v>-0.25399407471324686</c:v>
                </c:pt>
                <c:pt idx="24511">
                  <c:v>-0.25401463840384081</c:v>
                </c:pt>
                <c:pt idx="24512">
                  <c:v>-0.25403519435667027</c:v>
                </c:pt>
                <c:pt idx="24513">
                  <c:v>-0.25405574257110897</c:v>
                </c:pt>
                <c:pt idx="24514">
                  <c:v>-0.25407628304653107</c:v>
                </c:pt>
                <c:pt idx="24515">
                  <c:v>-0.2540968157823108</c:v>
                </c:pt>
                <c:pt idx="24516">
                  <c:v>-0.25411734077782266</c:v>
                </c:pt>
                <c:pt idx="24517">
                  <c:v>-0.25413785803244143</c:v>
                </c:pt>
                <c:pt idx="24518">
                  <c:v>-0.25415836754554222</c:v>
                </c:pt>
                <c:pt idx="24519">
                  <c:v>-0.25417886931650019</c:v>
                </c:pt>
                <c:pt idx="24520">
                  <c:v>-0.25419936334469084</c:v>
                </c:pt>
                <c:pt idx="24521">
                  <c:v>-0.25421984962948996</c:v>
                </c:pt>
                <c:pt idx="24522">
                  <c:v>-0.25424032817027331</c:v>
                </c:pt>
                <c:pt idx="24523">
                  <c:v>-0.25426079896641723</c:v>
                </c:pt>
                <c:pt idx="24524">
                  <c:v>-0.25428126201729812</c:v>
                </c:pt>
                <c:pt idx="24525">
                  <c:v>-0.25430171732229256</c:v>
                </c:pt>
                <c:pt idx="24526">
                  <c:v>-0.25432216488077752</c:v>
                </c:pt>
                <c:pt idx="24527">
                  <c:v>-0.2543426046921301</c:v>
                </c:pt>
                <c:pt idx="24528">
                  <c:v>-0.25436303675572763</c:v>
                </c:pt>
                <c:pt idx="24529">
                  <c:v>-0.25438346107094778</c:v>
                </c:pt>
                <c:pt idx="24530">
                  <c:v>-0.25440387763716837</c:v>
                </c:pt>
                <c:pt idx="24531">
                  <c:v>-0.25442428645376736</c:v>
                </c:pt>
                <c:pt idx="24532">
                  <c:v>-0.25444468752012322</c:v>
                </c:pt>
                <c:pt idx="24533">
                  <c:v>-0.25446508083561442</c:v>
                </c:pt>
                <c:pt idx="24534">
                  <c:v>-0.25448546639961978</c:v>
                </c:pt>
                <c:pt idx="24535">
                  <c:v>-0.25450584421151828</c:v>
                </c:pt>
                <c:pt idx="24536">
                  <c:v>-0.25452621427068922</c:v>
                </c:pt>
                <c:pt idx="24537">
                  <c:v>-0.25454657657651203</c:v>
                </c:pt>
                <c:pt idx="24538">
                  <c:v>-0.25456693112836642</c:v>
                </c:pt>
                <c:pt idx="24539">
                  <c:v>-0.2545872779256324</c:v>
                </c:pt>
                <c:pt idx="24540">
                  <c:v>-0.25460761696769019</c:v>
                </c:pt>
                <c:pt idx="24541">
                  <c:v>-0.25462794825392021</c:v>
                </c:pt>
                <c:pt idx="24542">
                  <c:v>-0.25464827178370308</c:v>
                </c:pt>
                <c:pt idx="24543">
                  <c:v>-0.25466858755641975</c:v>
                </c:pt>
                <c:pt idx="24544">
                  <c:v>-0.25468889557145136</c:v>
                </c:pt>
                <c:pt idx="24545">
                  <c:v>-0.25470919582817925</c:v>
                </c:pt>
                <c:pt idx="24546">
                  <c:v>-0.25472948832598502</c:v>
                </c:pt>
                <c:pt idx="24547">
                  <c:v>-0.25474977306425062</c:v>
                </c:pt>
                <c:pt idx="24548">
                  <c:v>-0.25477005004235809</c:v>
                </c:pt>
                <c:pt idx="24549">
                  <c:v>-0.25479031925968981</c:v>
                </c:pt>
                <c:pt idx="24550">
                  <c:v>-0.25481058071562823</c:v>
                </c:pt>
                <c:pt idx="24551">
                  <c:v>-0.25483083440955623</c:v>
                </c:pt>
                <c:pt idx="24552">
                  <c:v>-0.25485108034085685</c:v>
                </c:pt>
                <c:pt idx="24553">
                  <c:v>-0.25487131850891326</c:v>
                </c:pt>
                <c:pt idx="24554">
                  <c:v>-0.25489154891310911</c:v>
                </c:pt>
                <c:pt idx="24555">
                  <c:v>-0.25491177155282801</c:v>
                </c:pt>
                <c:pt idx="24556">
                  <c:v>-0.25493198642745402</c:v>
                </c:pt>
                <c:pt idx="24557">
                  <c:v>-0.25495219353637139</c:v>
                </c:pt>
                <c:pt idx="24558">
                  <c:v>-0.25497239287896445</c:v>
                </c:pt>
                <c:pt idx="24559">
                  <c:v>-0.25499258445461798</c:v>
                </c:pt>
                <c:pt idx="24560">
                  <c:v>-0.2550127682627169</c:v>
                </c:pt>
                <c:pt idx="24561">
                  <c:v>-0.25503294430264628</c:v>
                </c:pt>
                <c:pt idx="24562">
                  <c:v>-0.25505311257379171</c:v>
                </c:pt>
                <c:pt idx="24563">
                  <c:v>-0.25507327307553868</c:v>
                </c:pt>
                <c:pt idx="24564">
                  <c:v>-0.25509342580727307</c:v>
                </c:pt>
                <c:pt idx="24565">
                  <c:v>-0.25511357076838109</c:v>
                </c:pt>
                <c:pt idx="24566">
                  <c:v>-0.25513370795824897</c:v>
                </c:pt>
                <c:pt idx="24567">
                  <c:v>-0.25515383737626335</c:v>
                </c:pt>
                <c:pt idx="24568">
                  <c:v>-0.25517395902181106</c:v>
                </c:pt>
                <c:pt idx="24569">
                  <c:v>-0.25519407289427909</c:v>
                </c:pt>
                <c:pt idx="24570">
                  <c:v>-0.25521417899305482</c:v>
                </c:pt>
                <c:pt idx="24571">
                  <c:v>-0.25523427731752574</c:v>
                </c:pt>
                <c:pt idx="24572">
                  <c:v>-0.25525436786707961</c:v>
                </c:pt>
                <c:pt idx="24573">
                  <c:v>-0.25527445064110443</c:v>
                </c:pt>
                <c:pt idx="24574">
                  <c:v>-0.25529452563898847</c:v>
                </c:pt>
                <c:pt idx="24575">
                  <c:v>-0.2553145928601202</c:v>
                </c:pt>
                <c:pt idx="24576">
                  <c:v>-0.25533465230388819</c:v>
                </c:pt>
                <c:pt idx="24577">
                  <c:v>-0.25535470396968168</c:v>
                </c:pt>
                <c:pt idx="24578">
                  <c:v>-0.25537474785688968</c:v>
                </c:pt>
                <c:pt idx="24579">
                  <c:v>-0.25539478396490162</c:v>
                </c:pt>
                <c:pt idx="24580">
                  <c:v>-0.2554148122931072</c:v>
                </c:pt>
                <c:pt idx="24581">
                  <c:v>-0.2554348328408963</c:v>
                </c:pt>
                <c:pt idx="24582">
                  <c:v>-0.25545484560765902</c:v>
                </c:pt>
                <c:pt idx="24583">
                  <c:v>-0.25547485059278585</c:v>
                </c:pt>
                <c:pt idx="24584">
                  <c:v>-0.25549484779566722</c:v>
                </c:pt>
                <c:pt idx="24585">
                  <c:v>-0.25551483721569418</c:v>
                </c:pt>
                <c:pt idx="24586">
                  <c:v>-0.25553481885225765</c:v>
                </c:pt>
                <c:pt idx="24587">
                  <c:v>-0.25555479270474907</c:v>
                </c:pt>
                <c:pt idx="24588">
                  <c:v>-0.25557475877255992</c:v>
                </c:pt>
                <c:pt idx="24589">
                  <c:v>-0.25559471705508202</c:v>
                </c:pt>
                <c:pt idx="24590">
                  <c:v>-0.25561466755170736</c:v>
                </c:pt>
                <c:pt idx="24591">
                  <c:v>-0.25563461026182827</c:v>
                </c:pt>
                <c:pt idx="24592">
                  <c:v>-0.25565454518483721</c:v>
                </c:pt>
                <c:pt idx="24593">
                  <c:v>-0.25567447232012702</c:v>
                </c:pt>
                <c:pt idx="24594">
                  <c:v>-0.25569439166709063</c:v>
                </c:pt>
                <c:pt idx="24595">
                  <c:v>-0.25571430322512123</c:v>
                </c:pt>
                <c:pt idx="24596">
                  <c:v>-0.25573420699361232</c:v>
                </c:pt>
                <c:pt idx="24597">
                  <c:v>-0.25575410297195755</c:v>
                </c:pt>
                <c:pt idx="24598">
                  <c:v>-0.25577399115955085</c:v>
                </c:pt>
                <c:pt idx="24599">
                  <c:v>-0.25579387155578637</c:v>
                </c:pt>
                <c:pt idx="24600">
                  <c:v>-0.25581374416005864</c:v>
                </c:pt>
                <c:pt idx="24601">
                  <c:v>-0.25583360897176216</c:v>
                </c:pt>
                <c:pt idx="24602">
                  <c:v>-0.25585346599029191</c:v>
                </c:pt>
                <c:pt idx="24603">
                  <c:v>-0.25587331521504292</c:v>
                </c:pt>
                <c:pt idx="24604">
                  <c:v>-0.25589315664541062</c:v>
                </c:pt>
                <c:pt idx="24605">
                  <c:v>-0.25591299028079056</c:v>
                </c:pt>
                <c:pt idx="24606">
                  <c:v>-0.2559328161205785</c:v>
                </c:pt>
                <c:pt idx="24607">
                  <c:v>-0.25595263416417063</c:v>
                </c:pt>
                <c:pt idx="24608">
                  <c:v>-0.25597244441096328</c:v>
                </c:pt>
                <c:pt idx="24609">
                  <c:v>-0.25599224686035288</c:v>
                </c:pt>
                <c:pt idx="24610">
                  <c:v>-0.25601204151173629</c:v>
                </c:pt>
                <c:pt idx="24611">
                  <c:v>-0.25603182836451049</c:v>
                </c:pt>
                <c:pt idx="24612">
                  <c:v>-0.25605160741807276</c:v>
                </c:pt>
                <c:pt idx="24613">
                  <c:v>-0.2560713786718205</c:v>
                </c:pt>
                <c:pt idx="24614">
                  <c:v>-0.25609114212515161</c:v>
                </c:pt>
                <c:pt idx="24615">
                  <c:v>-0.25611089777746393</c:v>
                </c:pt>
                <c:pt idx="24616">
                  <c:v>-0.25613064562815563</c:v>
                </c:pt>
                <c:pt idx="24617">
                  <c:v>-0.25615038567662529</c:v>
                </c:pt>
                <c:pt idx="24618">
                  <c:v>-0.25617011792227151</c:v>
                </c:pt>
                <c:pt idx="24619">
                  <c:v>-0.25618984236449321</c:v>
                </c:pt>
                <c:pt idx="24620">
                  <c:v>-0.25620955900268955</c:v>
                </c:pt>
                <c:pt idx="24621">
                  <c:v>-0.25622926783625982</c:v>
                </c:pt>
                <c:pt idx="24622">
                  <c:v>-0.25624896886460385</c:v>
                </c:pt>
                <c:pt idx="24623">
                  <c:v>-0.25626866208712146</c:v>
                </c:pt>
                <c:pt idx="24624">
                  <c:v>-0.25628834750321272</c:v>
                </c:pt>
                <c:pt idx="24625">
                  <c:v>-0.25630802511227796</c:v>
                </c:pt>
                <c:pt idx="24626">
                  <c:v>-0.25632769491371776</c:v>
                </c:pt>
                <c:pt idx="24627">
                  <c:v>-0.256347356906933</c:v>
                </c:pt>
                <c:pt idx="24628">
                  <c:v>-0.25636701109132465</c:v>
                </c:pt>
                <c:pt idx="24629">
                  <c:v>-0.25638665746629408</c:v>
                </c:pt>
                <c:pt idx="24630">
                  <c:v>-0.25640629603124282</c:v>
                </c:pt>
                <c:pt idx="24631">
                  <c:v>-0.25642592678557258</c:v>
                </c:pt>
                <c:pt idx="24632">
                  <c:v>-0.25644554972868538</c:v>
                </c:pt>
                <c:pt idx="24633">
                  <c:v>-0.25646516485998355</c:v>
                </c:pt>
                <c:pt idx="24634">
                  <c:v>-0.25648477217886956</c:v>
                </c:pt>
                <c:pt idx="24635">
                  <c:v>-0.25650437168474594</c:v>
                </c:pt>
                <c:pt idx="24636">
                  <c:v>-0.25652396337701588</c:v>
                </c:pt>
                <c:pt idx="24637">
                  <c:v>-0.25654354725508255</c:v>
                </c:pt>
                <c:pt idx="24638">
                  <c:v>-0.25656312331834935</c:v>
                </c:pt>
                <c:pt idx="24639">
                  <c:v>-0.25658269156621999</c:v>
                </c:pt>
                <c:pt idx="24640">
                  <c:v>-0.25660225199809833</c:v>
                </c:pt>
                <c:pt idx="24641">
                  <c:v>-0.25662180461338852</c:v>
                </c:pt>
                <c:pt idx="24642">
                  <c:v>-0.25664134941149497</c:v>
                </c:pt>
                <c:pt idx="24643">
                  <c:v>-0.25666088639182227</c:v>
                </c:pt>
                <c:pt idx="24644">
                  <c:v>-0.25668041555377535</c:v>
                </c:pt>
                <c:pt idx="24645">
                  <c:v>-0.25669993689675935</c:v>
                </c:pt>
                <c:pt idx="24646">
                  <c:v>-0.25671945042017952</c:v>
                </c:pt>
                <c:pt idx="24647">
                  <c:v>-0.2567389561234415</c:v>
                </c:pt>
                <c:pt idx="24648">
                  <c:v>-0.25675845400595104</c:v>
                </c:pt>
                <c:pt idx="24649">
                  <c:v>-0.25677794406711429</c:v>
                </c:pt>
                <c:pt idx="24650">
                  <c:v>-0.25679742630633734</c:v>
                </c:pt>
                <c:pt idx="24651">
                  <c:v>-0.25681690072302704</c:v>
                </c:pt>
                <c:pt idx="24652">
                  <c:v>-0.25683636731658999</c:v>
                </c:pt>
                <c:pt idx="24653">
                  <c:v>-0.2568558260864332</c:v>
                </c:pt>
                <c:pt idx="24654">
                  <c:v>-0.25687527703196394</c:v>
                </c:pt>
                <c:pt idx="24655">
                  <c:v>-0.25689472015258974</c:v>
                </c:pt>
                <c:pt idx="24656">
                  <c:v>-0.25691415544771823</c:v>
                </c:pt>
                <c:pt idx="24657">
                  <c:v>-0.25693358291675744</c:v>
                </c:pt>
                <c:pt idx="24658">
                  <c:v>-0.25695300255911552</c:v>
                </c:pt>
                <c:pt idx="24659">
                  <c:v>-0.25697241437420099</c:v>
                </c:pt>
                <c:pt idx="24660">
                  <c:v>-0.25699181836142249</c:v>
                </c:pt>
                <c:pt idx="24661">
                  <c:v>-0.25701121452018894</c:v>
                </c:pt>
                <c:pt idx="24662">
                  <c:v>-0.25703060284990947</c:v>
                </c:pt>
                <c:pt idx="24663">
                  <c:v>-0.25704998334999352</c:v>
                </c:pt>
                <c:pt idx="24664">
                  <c:v>-0.2570693560198507</c:v>
                </c:pt>
                <c:pt idx="24665">
                  <c:v>-0.25708872085889073</c:v>
                </c:pt>
                <c:pt idx="24666">
                  <c:v>-0.25710807786652407</c:v>
                </c:pt>
                <c:pt idx="24667">
                  <c:v>-0.25712742704216079</c:v>
                </c:pt>
                <c:pt idx="24668">
                  <c:v>-0.25714676838521161</c:v>
                </c:pt>
                <c:pt idx="24669">
                  <c:v>-0.25716610189508726</c:v>
                </c:pt>
                <c:pt idx="24670">
                  <c:v>-0.25718542757119889</c:v>
                </c:pt>
                <c:pt idx="24671">
                  <c:v>-0.25720474541295774</c:v>
                </c:pt>
                <c:pt idx="24672">
                  <c:v>-0.25722405541977533</c:v>
                </c:pt>
                <c:pt idx="24673">
                  <c:v>-0.25724335759106359</c:v>
                </c:pt>
                <c:pt idx="24674">
                  <c:v>-0.25726265192623438</c:v>
                </c:pt>
                <c:pt idx="24675">
                  <c:v>-0.25728193842470004</c:v>
                </c:pt>
                <c:pt idx="24676">
                  <c:v>-0.257301217085873</c:v>
                </c:pt>
                <c:pt idx="24677">
                  <c:v>-0.25732048790916606</c:v>
                </c:pt>
                <c:pt idx="24678">
                  <c:v>-0.25733975089399219</c:v>
                </c:pt>
                <c:pt idx="24679">
                  <c:v>-0.25735900603976458</c:v>
                </c:pt>
                <c:pt idx="24680">
                  <c:v>-0.25737825334589653</c:v>
                </c:pt>
                <c:pt idx="24681">
                  <c:v>-0.25739749281180208</c:v>
                </c:pt>
                <c:pt idx="24682">
                  <c:v>-0.25741672443689495</c:v>
                </c:pt>
                <c:pt idx="24683">
                  <c:v>-0.25743594822058924</c:v>
                </c:pt>
                <c:pt idx="24684">
                  <c:v>-0.25745516416229952</c:v>
                </c:pt>
                <c:pt idx="24685">
                  <c:v>-0.25747437226144038</c:v>
                </c:pt>
                <c:pt idx="24686">
                  <c:v>-0.25749357251742661</c:v>
                </c:pt>
                <c:pt idx="24687">
                  <c:v>-0.25751276492967345</c:v>
                </c:pt>
                <c:pt idx="24688">
                  <c:v>-0.25753194949759622</c:v>
                </c:pt>
                <c:pt idx="24689">
                  <c:v>-0.25755112622061049</c:v>
                </c:pt>
                <c:pt idx="24690">
                  <c:v>-0.25757029509813217</c:v>
                </c:pt>
                <c:pt idx="24691">
                  <c:v>-0.25758945612957729</c:v>
                </c:pt>
                <c:pt idx="24692">
                  <c:v>-0.25760860931436219</c:v>
                </c:pt>
                <c:pt idx="24693">
                  <c:v>-0.25762775465190346</c:v>
                </c:pt>
                <c:pt idx="24694">
                  <c:v>-0.25764689214161779</c:v>
                </c:pt>
                <c:pt idx="24695">
                  <c:v>-0.25766602178292225</c:v>
                </c:pt>
                <c:pt idx="24696">
                  <c:v>-0.2576851435752342</c:v>
                </c:pt>
                <c:pt idx="24697">
                  <c:v>-0.25770425751797116</c:v>
                </c:pt>
                <c:pt idx="24698">
                  <c:v>-0.25772336361055076</c:v>
                </c:pt>
                <c:pt idx="24699">
                  <c:v>-0.25774246185239108</c:v>
                </c:pt>
                <c:pt idx="24700">
                  <c:v>-0.25776155224291031</c:v>
                </c:pt>
                <c:pt idx="24701">
                  <c:v>-0.25778063478152696</c:v>
                </c:pt>
                <c:pt idx="24702">
                  <c:v>-0.25779970946765973</c:v>
                </c:pt>
                <c:pt idx="24703">
                  <c:v>-0.25781877630072758</c:v>
                </c:pt>
                <c:pt idx="24704">
                  <c:v>-0.25783783528014964</c:v>
                </c:pt>
                <c:pt idx="24705">
                  <c:v>-0.25785688640534538</c:v>
                </c:pt>
                <c:pt idx="24706">
                  <c:v>-0.25787592967573447</c:v>
                </c:pt>
                <c:pt idx="24707">
                  <c:v>-0.25789496509073684</c:v>
                </c:pt>
                <c:pt idx="24708">
                  <c:v>-0.25791399264977255</c:v>
                </c:pt>
                <c:pt idx="24709">
                  <c:v>-0.25793301235226213</c:v>
                </c:pt>
                <c:pt idx="24710">
                  <c:v>-0.25795202419762592</c:v>
                </c:pt>
                <c:pt idx="24711">
                  <c:v>-0.25797102818528511</c:v>
                </c:pt>
                <c:pt idx="24712">
                  <c:v>-0.25799002431466067</c:v>
                </c:pt>
                <c:pt idx="24713">
                  <c:v>-0.25800901258517395</c:v>
                </c:pt>
                <c:pt idx="24714">
                  <c:v>-0.25802799299624646</c:v>
                </c:pt>
                <c:pt idx="24715">
                  <c:v>-0.25804696554730017</c:v>
                </c:pt>
                <c:pt idx="24716">
                  <c:v>-0.25806593023775698</c:v>
                </c:pt>
                <c:pt idx="24717">
                  <c:v>-0.25808488706703936</c:v>
                </c:pt>
                <c:pt idx="24718">
                  <c:v>-0.25810383603456966</c:v>
                </c:pt>
                <c:pt idx="24719">
                  <c:v>-0.25812277713977078</c:v>
                </c:pt>
                <c:pt idx="24720">
                  <c:v>-0.25814171038206574</c:v>
                </c:pt>
                <c:pt idx="24721">
                  <c:v>-0.25816063576087772</c:v>
                </c:pt>
                <c:pt idx="24722">
                  <c:v>-0.25817955327563036</c:v>
                </c:pt>
                <c:pt idx="24723">
                  <c:v>-0.25819846292574722</c:v>
                </c:pt>
                <c:pt idx="24724">
                  <c:v>-0.25821736471065226</c:v>
                </c:pt>
                <c:pt idx="24725">
                  <c:v>-0.2582362586297699</c:v>
                </c:pt>
                <c:pt idx="24726">
                  <c:v>-0.25825514468252447</c:v>
                </c:pt>
                <c:pt idx="24727">
                  <c:v>-0.25827402286834072</c:v>
                </c:pt>
                <c:pt idx="24728">
                  <c:v>-0.25829289318664356</c:v>
                </c:pt>
                <c:pt idx="24729">
                  <c:v>-0.25831175563685815</c:v>
                </c:pt>
                <c:pt idx="24730">
                  <c:v>-0.25833061021840992</c:v>
                </c:pt>
                <c:pt idx="24731">
                  <c:v>-0.25834945693072447</c:v>
                </c:pt>
                <c:pt idx="24732">
                  <c:v>-0.25836829577322773</c:v>
                </c:pt>
                <c:pt idx="24733">
                  <c:v>-0.25838712674534592</c:v>
                </c:pt>
                <c:pt idx="24734">
                  <c:v>-0.25840594984650522</c:v>
                </c:pt>
                <c:pt idx="24735">
                  <c:v>-0.25842476507613243</c:v>
                </c:pt>
                <c:pt idx="24736">
                  <c:v>-0.25844357243365429</c:v>
                </c:pt>
                <c:pt idx="24737">
                  <c:v>-0.25846237191849802</c:v>
                </c:pt>
                <c:pt idx="24738">
                  <c:v>-0.25848116353009076</c:v>
                </c:pt>
                <c:pt idx="24739">
                  <c:v>-0.25849994726786013</c:v>
                </c:pt>
                <c:pt idx="24740">
                  <c:v>-0.25851872313123408</c:v>
                </c:pt>
                <c:pt idx="24741">
                  <c:v>-0.25853749111964058</c:v>
                </c:pt>
                <c:pt idx="24742">
                  <c:v>-0.25855625123250797</c:v>
                </c:pt>
                <c:pt idx="24743">
                  <c:v>-0.25857500346926471</c:v>
                </c:pt>
                <c:pt idx="24744">
                  <c:v>-0.25859374782933958</c:v>
                </c:pt>
                <c:pt idx="24745">
                  <c:v>-0.25861248431216161</c:v>
                </c:pt>
                <c:pt idx="24746">
                  <c:v>-0.25863121291716001</c:v>
                </c:pt>
                <c:pt idx="24747">
                  <c:v>-0.25864993364376437</c:v>
                </c:pt>
                <c:pt idx="24748">
                  <c:v>-0.25866864649140431</c:v>
                </c:pt>
                <c:pt idx="24749">
                  <c:v>-0.25868735145950988</c:v>
                </c:pt>
                <c:pt idx="24750">
                  <c:v>-0.25870604854751128</c:v>
                </c:pt>
                <c:pt idx="24751">
                  <c:v>-0.2587247377548389</c:v>
                </c:pt>
                <c:pt idx="24752">
                  <c:v>-0.25874341908092346</c:v>
                </c:pt>
                <c:pt idx="24753">
                  <c:v>-0.25876209252519594</c:v>
                </c:pt>
                <c:pt idx="24754">
                  <c:v>-0.25878075808708739</c:v>
                </c:pt>
                <c:pt idx="24755">
                  <c:v>-0.25879941576602944</c:v>
                </c:pt>
                <c:pt idx="24756">
                  <c:v>-0.25881806556145354</c:v>
                </c:pt>
                <c:pt idx="24757">
                  <c:v>-0.25883670747279169</c:v>
                </c:pt>
                <c:pt idx="24758">
                  <c:v>-0.25885534149947598</c:v>
                </c:pt>
                <c:pt idx="24759">
                  <c:v>-0.25887396764093878</c:v>
                </c:pt>
                <c:pt idx="24760">
                  <c:v>-0.25889258589661274</c:v>
                </c:pt>
                <c:pt idx="24761">
                  <c:v>-0.25891119626593068</c:v>
                </c:pt>
                <c:pt idx="24762">
                  <c:v>-0.25892979874832567</c:v>
                </c:pt>
                <c:pt idx="24763">
                  <c:v>-0.25894839334323111</c:v>
                </c:pt>
                <c:pt idx="24764">
                  <c:v>-0.25896698005008051</c:v>
                </c:pt>
                <c:pt idx="24765">
                  <c:v>-0.25898555886830771</c:v>
                </c:pt>
                <c:pt idx="24766">
                  <c:v>-0.25900412979734677</c:v>
                </c:pt>
                <c:pt idx="24767">
                  <c:v>-0.25902269283663198</c:v>
                </c:pt>
                <c:pt idx="24768">
                  <c:v>-0.25904124798559786</c:v>
                </c:pt>
                <c:pt idx="24769">
                  <c:v>-0.25905979524367911</c:v>
                </c:pt>
                <c:pt idx="24770">
                  <c:v>-0.25907833461031093</c:v>
                </c:pt>
                <c:pt idx="24771">
                  <c:v>-0.25909686608492849</c:v>
                </c:pt>
                <c:pt idx="24772">
                  <c:v>-0.25911538966696723</c:v>
                </c:pt>
                <c:pt idx="24773">
                  <c:v>-0.259133905355863</c:v>
                </c:pt>
                <c:pt idx="24774">
                  <c:v>-0.25915241315105164</c:v>
                </c:pt>
                <c:pt idx="24775">
                  <c:v>-0.25917091305196949</c:v>
                </c:pt>
                <c:pt idx="24776">
                  <c:v>-0.25918940505805294</c:v>
                </c:pt>
                <c:pt idx="24777">
                  <c:v>-0.25920788916873871</c:v>
                </c:pt>
                <c:pt idx="24778">
                  <c:v>-0.25922636538346372</c:v>
                </c:pt>
                <c:pt idx="24779">
                  <c:v>-0.25924483370166518</c:v>
                </c:pt>
                <c:pt idx="24780">
                  <c:v>-0.25926329412278043</c:v>
                </c:pt>
                <c:pt idx="24781">
                  <c:v>-0.25928174664624726</c:v>
                </c:pt>
                <c:pt idx="24782">
                  <c:v>-0.2593001912715035</c:v>
                </c:pt>
                <c:pt idx="24783">
                  <c:v>-0.25931862799798727</c:v>
                </c:pt>
                <c:pt idx="24784">
                  <c:v>-0.25933705682513691</c:v>
                </c:pt>
                <c:pt idx="24785">
                  <c:v>-0.25935547775239121</c:v>
                </c:pt>
                <c:pt idx="24786">
                  <c:v>-0.25937389077918893</c:v>
                </c:pt>
                <c:pt idx="24787">
                  <c:v>-0.25939229590496915</c:v>
                </c:pt>
                <c:pt idx="24788">
                  <c:v>-0.25941069312917131</c:v>
                </c:pt>
                <c:pt idx="24789">
                  <c:v>-0.25942908245123486</c:v>
                </c:pt>
                <c:pt idx="24790">
                  <c:v>-0.25944746387059975</c:v>
                </c:pt>
                <c:pt idx="24791">
                  <c:v>-0.25946583738670598</c:v>
                </c:pt>
                <c:pt idx="24792">
                  <c:v>-0.25948420299899388</c:v>
                </c:pt>
                <c:pt idx="24793">
                  <c:v>-0.25950256070690397</c:v>
                </c:pt>
                <c:pt idx="24794">
                  <c:v>-0.25952091050987708</c:v>
                </c:pt>
                <c:pt idx="24795">
                  <c:v>-0.2595392524073542</c:v>
                </c:pt>
                <c:pt idx="24796">
                  <c:v>-0.25955758639877669</c:v>
                </c:pt>
                <c:pt idx="24797">
                  <c:v>-0.25957591248358597</c:v>
                </c:pt>
                <c:pt idx="24798">
                  <c:v>-0.25959423066122378</c:v>
                </c:pt>
                <c:pt idx="24799">
                  <c:v>-0.25961254093113206</c:v>
                </c:pt>
                <c:pt idx="24800">
                  <c:v>-0.25963084329275327</c:v>
                </c:pt>
                <c:pt idx="24801">
                  <c:v>-0.25964913774552972</c:v>
                </c:pt>
                <c:pt idx="24802">
                  <c:v>-0.25966742428890421</c:v>
                </c:pt>
                <c:pt idx="24803">
                  <c:v>-0.25968570292231957</c:v>
                </c:pt>
                <c:pt idx="24804">
                  <c:v>-0.25970397364521913</c:v>
                </c:pt>
                <c:pt idx="24805">
                  <c:v>-0.25972223645704628</c:v>
                </c:pt>
                <c:pt idx="24806">
                  <c:v>-0.2597404913572447</c:v>
                </c:pt>
                <c:pt idx="24807">
                  <c:v>-0.25975873834525826</c:v>
                </c:pt>
                <c:pt idx="24808">
                  <c:v>-0.25977697742053124</c:v>
                </c:pt>
                <c:pt idx="24809">
                  <c:v>-0.25979520858250793</c:v>
                </c:pt>
                <c:pt idx="24810">
                  <c:v>-0.25981343183063299</c:v>
                </c:pt>
                <c:pt idx="24811">
                  <c:v>-0.25983164716435136</c:v>
                </c:pt>
                <c:pt idx="24812">
                  <c:v>-0.25984985458310811</c:v>
                </c:pt>
                <c:pt idx="24813">
                  <c:v>-0.25986805408634867</c:v>
                </c:pt>
                <c:pt idx="24814">
                  <c:v>-0.25988624567351853</c:v>
                </c:pt>
                <c:pt idx="24815">
                  <c:v>-0.25990442934406371</c:v>
                </c:pt>
                <c:pt idx="24816">
                  <c:v>-0.2599226050974302</c:v>
                </c:pt>
                <c:pt idx="24817">
                  <c:v>-0.25994077293306439</c:v>
                </c:pt>
                <c:pt idx="24818">
                  <c:v>-0.25995893285041277</c:v>
                </c:pt>
                <c:pt idx="24819">
                  <c:v>-0.25997708484892224</c:v>
                </c:pt>
                <c:pt idx="24820">
                  <c:v>-0.25999522892803978</c:v>
                </c:pt>
                <c:pt idx="24821">
                  <c:v>-0.26001336508721273</c:v>
                </c:pt>
                <c:pt idx="24822">
                  <c:v>-0.2600314933258886</c:v>
                </c:pt>
                <c:pt idx="24823">
                  <c:v>-0.2600496136435152</c:v>
                </c:pt>
                <c:pt idx="24824">
                  <c:v>-0.26006772603954054</c:v>
                </c:pt>
                <c:pt idx="24825">
                  <c:v>-0.26008583051341289</c:v>
                </c:pt>
                <c:pt idx="24826">
                  <c:v>-0.26010392706458074</c:v>
                </c:pt>
                <c:pt idx="24827">
                  <c:v>-0.26012201569249283</c:v>
                </c:pt>
                <c:pt idx="24828">
                  <c:v>-0.26014009639659808</c:v>
                </c:pt>
                <c:pt idx="24829">
                  <c:v>-0.26015816917634588</c:v>
                </c:pt>
                <c:pt idx="24830">
                  <c:v>-0.26017623403118562</c:v>
                </c:pt>
                <c:pt idx="24831">
                  <c:v>-0.26019429096056701</c:v>
                </c:pt>
                <c:pt idx="24832">
                  <c:v>-0.26021233996394</c:v>
                </c:pt>
                <c:pt idx="24833">
                  <c:v>-0.26023038104075474</c:v>
                </c:pt>
                <c:pt idx="24834">
                  <c:v>-0.26024841419046174</c:v>
                </c:pt>
                <c:pt idx="24835">
                  <c:v>-0.2602664394125116</c:v>
                </c:pt>
                <c:pt idx="24836">
                  <c:v>-0.2602844567063553</c:v>
                </c:pt>
                <c:pt idx="24837">
                  <c:v>-0.26030246607144397</c:v>
                </c:pt>
                <c:pt idx="24838">
                  <c:v>-0.26032046750722909</c:v>
                </c:pt>
                <c:pt idx="24839">
                  <c:v>-0.26033846101316216</c:v>
                </c:pt>
                <c:pt idx="24840">
                  <c:v>-0.26035644658869517</c:v>
                </c:pt>
                <c:pt idx="24841">
                  <c:v>-0.26037442423328017</c:v>
                </c:pt>
                <c:pt idx="24842">
                  <c:v>-0.26039239394636954</c:v>
                </c:pt>
                <c:pt idx="24843">
                  <c:v>-0.26041035572741589</c:v>
                </c:pt>
                <c:pt idx="24844">
                  <c:v>-0.26042830957587215</c:v>
                </c:pt>
                <c:pt idx="24845">
                  <c:v>-0.26044625549119138</c:v>
                </c:pt>
                <c:pt idx="24846">
                  <c:v>-0.2604641934728269</c:v>
                </c:pt>
                <c:pt idx="24847">
                  <c:v>-0.26048212352023226</c:v>
                </c:pt>
                <c:pt idx="24848">
                  <c:v>-0.26050004563286128</c:v>
                </c:pt>
                <c:pt idx="24849">
                  <c:v>-0.26051795981016806</c:v>
                </c:pt>
                <c:pt idx="24850">
                  <c:v>-0.26053586605160683</c:v>
                </c:pt>
                <c:pt idx="24851">
                  <c:v>-0.26055376435663219</c:v>
                </c:pt>
                <c:pt idx="24852">
                  <c:v>-0.26057165472469895</c:v>
                </c:pt>
                <c:pt idx="24853">
                  <c:v>-0.26058953715526206</c:v>
                </c:pt>
                <c:pt idx="24854">
                  <c:v>-0.26060741164777684</c:v>
                </c:pt>
                <c:pt idx="24855">
                  <c:v>-0.26062527820169873</c:v>
                </c:pt>
                <c:pt idx="24856">
                  <c:v>-0.2606431368164836</c:v>
                </c:pt>
                <c:pt idx="24857">
                  <c:v>-0.26066098749158734</c:v>
                </c:pt>
                <c:pt idx="24858">
                  <c:v>-0.26067883022646615</c:v>
                </c:pt>
                <c:pt idx="24859">
                  <c:v>-0.26069666502057665</c:v>
                </c:pt>
                <c:pt idx="24860">
                  <c:v>-0.26071449187337553</c:v>
                </c:pt>
                <c:pt idx="24861">
                  <c:v>-0.26073231078431963</c:v>
                </c:pt>
                <c:pt idx="24862">
                  <c:v>-0.26075012175286627</c:v>
                </c:pt>
                <c:pt idx="24863">
                  <c:v>-0.26076792477847283</c:v>
                </c:pt>
                <c:pt idx="24864">
                  <c:v>-0.26078571986059701</c:v>
                </c:pt>
                <c:pt idx="24865">
                  <c:v>-0.26080350699869681</c:v>
                </c:pt>
                <c:pt idx="24866">
                  <c:v>-0.26082128619223027</c:v>
                </c:pt>
                <c:pt idx="24867">
                  <c:v>-0.26083905744065594</c:v>
                </c:pt>
                <c:pt idx="24868">
                  <c:v>-0.26085682074343236</c:v>
                </c:pt>
                <c:pt idx="24869">
                  <c:v>-0.26087457610001846</c:v>
                </c:pt>
                <c:pt idx="24870">
                  <c:v>-0.2608923235098734</c:v>
                </c:pt>
                <c:pt idx="24871">
                  <c:v>-0.26091006297245656</c:v>
                </c:pt>
                <c:pt idx="24872">
                  <c:v>-0.26092779448722753</c:v>
                </c:pt>
                <c:pt idx="24873">
                  <c:v>-0.26094551805364613</c:v>
                </c:pt>
                <c:pt idx="24874">
                  <c:v>-0.26096323367117258</c:v>
                </c:pt>
                <c:pt idx="24875">
                  <c:v>-0.26098094133926725</c:v>
                </c:pt>
                <c:pt idx="24876">
                  <c:v>-0.26099864105739057</c:v>
                </c:pt>
                <c:pt idx="24877">
                  <c:v>-0.26101633282500353</c:v>
                </c:pt>
                <c:pt idx="24878">
                  <c:v>-0.26103401664156717</c:v>
                </c:pt>
                <c:pt idx="24879">
                  <c:v>-0.26105169250654275</c:v>
                </c:pt>
                <c:pt idx="24880">
                  <c:v>-0.26106936041939183</c:v>
                </c:pt>
                <c:pt idx="24881">
                  <c:v>-0.26108702037957626</c:v>
                </c:pt>
                <c:pt idx="24882">
                  <c:v>-0.26110467238655805</c:v>
                </c:pt>
                <c:pt idx="24883">
                  <c:v>-0.2611223164397995</c:v>
                </c:pt>
                <c:pt idx="24884">
                  <c:v>-0.26113995253876315</c:v>
                </c:pt>
                <c:pt idx="24885">
                  <c:v>-0.26115758068291184</c:v>
                </c:pt>
                <c:pt idx="24886">
                  <c:v>-0.26117520087170837</c:v>
                </c:pt>
                <c:pt idx="24887">
                  <c:v>-0.26119281310461623</c:v>
                </c:pt>
                <c:pt idx="24888">
                  <c:v>-0.26121041738109868</c:v>
                </c:pt>
                <c:pt idx="24889">
                  <c:v>-0.26122801370061977</c:v>
                </c:pt>
                <c:pt idx="24890">
                  <c:v>-0.26124560206264325</c:v>
                </c:pt>
                <c:pt idx="24891">
                  <c:v>-0.26126318246663338</c:v>
                </c:pt>
                <c:pt idx="24892">
                  <c:v>-0.26128075491205466</c:v>
                </c:pt>
                <c:pt idx="24893">
                  <c:v>-0.26129831939837184</c:v>
                </c:pt>
                <c:pt idx="24894">
                  <c:v>-0.26131587592504985</c:v>
                </c:pt>
                <c:pt idx="24895">
                  <c:v>-0.26133342449155378</c:v>
                </c:pt>
                <c:pt idx="24896">
                  <c:v>-0.26135096509734923</c:v>
                </c:pt>
                <c:pt idx="24897">
                  <c:v>-0.26136849774190174</c:v>
                </c:pt>
                <c:pt idx="24898">
                  <c:v>-0.26138602242467734</c:v>
                </c:pt>
                <c:pt idx="24899">
                  <c:v>-0.26140353914514214</c:v>
                </c:pt>
                <c:pt idx="24900">
                  <c:v>-0.26142104790276255</c:v>
                </c:pt>
                <c:pt idx="24901">
                  <c:v>-0.26143854869700522</c:v>
                </c:pt>
                <c:pt idx="24902">
                  <c:v>-0.26145604152733704</c:v>
                </c:pt>
                <c:pt idx="24903">
                  <c:v>-0.26147352639322513</c:v>
                </c:pt>
                <c:pt idx="24904">
                  <c:v>-0.26149100329413694</c:v>
                </c:pt>
                <c:pt idx="24905">
                  <c:v>-0.26150847222954005</c:v>
                </c:pt>
                <c:pt idx="24906">
                  <c:v>-0.26152593319890227</c:v>
                </c:pt>
                <c:pt idx="24907">
                  <c:v>-0.26154338620169182</c:v>
                </c:pt>
                <c:pt idx="24908">
                  <c:v>-0.261560831237377</c:v>
                </c:pt>
                <c:pt idx="24909">
                  <c:v>-0.2615782683054263</c:v>
                </c:pt>
                <c:pt idx="24910">
                  <c:v>-0.26159569740530869</c:v>
                </c:pt>
                <c:pt idx="24911">
                  <c:v>-0.26161311853649322</c:v>
                </c:pt>
                <c:pt idx="24912">
                  <c:v>-0.26163053169844913</c:v>
                </c:pt>
                <c:pt idx="24913">
                  <c:v>-0.26164793689064603</c:v>
                </c:pt>
                <c:pt idx="24914">
                  <c:v>-0.26166533411255377</c:v>
                </c:pt>
                <c:pt idx="24915">
                  <c:v>-0.26168272336364234</c:v>
                </c:pt>
                <c:pt idx="24916">
                  <c:v>-0.26170010464338206</c:v>
                </c:pt>
                <c:pt idx="24917">
                  <c:v>-0.26171747795124339</c:v>
                </c:pt>
                <c:pt idx="24918">
                  <c:v>-0.26173484328669722</c:v>
                </c:pt>
                <c:pt idx="24919">
                  <c:v>-0.26175220064921451</c:v>
                </c:pt>
                <c:pt idx="24920">
                  <c:v>-0.26176955003826657</c:v>
                </c:pt>
                <c:pt idx="24921">
                  <c:v>-0.26178689145332484</c:v>
                </c:pt>
                <c:pt idx="24922">
                  <c:v>-0.26180422489386113</c:v>
                </c:pt>
                <c:pt idx="24923">
                  <c:v>-0.26182155035934734</c:v>
                </c:pt>
                <c:pt idx="24924">
                  <c:v>-0.26183886784925575</c:v>
                </c:pt>
                <c:pt idx="24925">
                  <c:v>-0.26185617736305888</c:v>
                </c:pt>
                <c:pt idx="24926">
                  <c:v>-0.26187347890022944</c:v>
                </c:pt>
                <c:pt idx="24927">
                  <c:v>-0.26189077246024034</c:v>
                </c:pt>
                <c:pt idx="24928">
                  <c:v>-0.26190805804256484</c:v>
                </c:pt>
                <c:pt idx="24929">
                  <c:v>-0.2619253356466763</c:v>
                </c:pt>
                <c:pt idx="24930">
                  <c:v>-0.26194260527204849</c:v>
                </c:pt>
                <c:pt idx="24931">
                  <c:v>-0.26195986691815537</c:v>
                </c:pt>
                <c:pt idx="24932">
                  <c:v>-0.26197712058447098</c:v>
                </c:pt>
                <c:pt idx="24933">
                  <c:v>-0.26199436627046985</c:v>
                </c:pt>
                <c:pt idx="24934">
                  <c:v>-0.26201160397562673</c:v>
                </c:pt>
                <c:pt idx="24935">
                  <c:v>-0.26202883369941637</c:v>
                </c:pt>
                <c:pt idx="24936">
                  <c:v>-0.26204605544131399</c:v>
                </c:pt>
                <c:pt idx="24937">
                  <c:v>-0.26206326920079498</c:v>
                </c:pt>
                <c:pt idx="24938">
                  <c:v>-0.26208047497733494</c:v>
                </c:pt>
                <c:pt idx="24939">
                  <c:v>-0.2620976727704098</c:v>
                </c:pt>
                <c:pt idx="24940">
                  <c:v>-0.26211486257949562</c:v>
                </c:pt>
                <c:pt idx="24941">
                  <c:v>-0.26213204440406884</c:v>
                </c:pt>
                <c:pt idx="24942">
                  <c:v>-0.26214921824360604</c:v>
                </c:pt>
                <c:pt idx="24943">
                  <c:v>-0.26216638409758408</c:v>
                </c:pt>
                <c:pt idx="24944">
                  <c:v>-0.26218354196547999</c:v>
                </c:pt>
                <c:pt idx="24945">
                  <c:v>-0.26220069184677119</c:v>
                </c:pt>
                <c:pt idx="24946">
                  <c:v>-0.26221783374093521</c:v>
                </c:pt>
                <c:pt idx="24947">
                  <c:v>-0.26223496764744986</c:v>
                </c:pt>
                <c:pt idx="24948">
                  <c:v>-0.26225209356579332</c:v>
                </c:pt>
                <c:pt idx="24949">
                  <c:v>-0.2622692114954438</c:v>
                </c:pt>
                <c:pt idx="24950">
                  <c:v>-0.26228632143587993</c:v>
                </c:pt>
                <c:pt idx="24951">
                  <c:v>-0.26230342338658047</c:v>
                </c:pt>
                <c:pt idx="24952">
                  <c:v>-0.26232051734702444</c:v>
                </c:pt>
                <c:pt idx="24953">
                  <c:v>-0.26233760331669109</c:v>
                </c:pt>
                <c:pt idx="24954">
                  <c:v>-0.26235468129506007</c:v>
                </c:pt>
                <c:pt idx="24955">
                  <c:v>-0.26237175128161105</c:v>
                </c:pt>
                <c:pt idx="24956">
                  <c:v>-0.26238881327582408</c:v>
                </c:pt>
                <c:pt idx="24957">
                  <c:v>-0.26240586727717946</c:v>
                </c:pt>
                <c:pt idx="24958">
                  <c:v>-0.26242291328515766</c:v>
                </c:pt>
                <c:pt idx="24959">
                  <c:v>-0.26243995129923936</c:v>
                </c:pt>
                <c:pt idx="24960">
                  <c:v>-0.26245698131890566</c:v>
                </c:pt>
                <c:pt idx="24961">
                  <c:v>-0.26247400334363774</c:v>
                </c:pt>
                <c:pt idx="24962">
                  <c:v>-0.26249101737291691</c:v>
                </c:pt>
                <c:pt idx="24963">
                  <c:v>-0.26250802340622525</c:v>
                </c:pt>
                <c:pt idx="24964">
                  <c:v>-0.26252502144304452</c:v>
                </c:pt>
                <c:pt idx="24965">
                  <c:v>-0.26254201148285694</c:v>
                </c:pt>
                <c:pt idx="24966">
                  <c:v>-0.26255899352514489</c:v>
                </c:pt>
                <c:pt idx="24967">
                  <c:v>-0.26257596756939122</c:v>
                </c:pt>
                <c:pt idx="24968">
                  <c:v>-0.26259293361507879</c:v>
                </c:pt>
                <c:pt idx="24969">
                  <c:v>-0.26260989166169074</c:v>
                </c:pt>
                <c:pt idx="24970">
                  <c:v>-0.26262684170871053</c:v>
                </c:pt>
                <c:pt idx="24971">
                  <c:v>-0.26264378375562192</c:v>
                </c:pt>
                <c:pt idx="24972">
                  <c:v>-0.26266071780190864</c:v>
                </c:pt>
                <c:pt idx="24973">
                  <c:v>-0.262677643847055</c:v>
                </c:pt>
                <c:pt idx="24974">
                  <c:v>-0.26269456189054535</c:v>
                </c:pt>
                <c:pt idx="24975">
                  <c:v>-0.26271147193186428</c:v>
                </c:pt>
                <c:pt idx="24976">
                  <c:v>-0.26272837397049681</c:v>
                </c:pt>
                <c:pt idx="24977">
                  <c:v>-0.26274526800592785</c:v>
                </c:pt>
                <c:pt idx="24978">
                  <c:v>-0.26276215403764303</c:v>
                </c:pt>
                <c:pt idx="24979">
                  <c:v>-0.26277903206512782</c:v>
                </c:pt>
                <c:pt idx="24980">
                  <c:v>-0.26279590208786818</c:v>
                </c:pt>
                <c:pt idx="24981">
                  <c:v>-0.26281276410535009</c:v>
                </c:pt>
                <c:pt idx="24982">
                  <c:v>-0.26282961811706002</c:v>
                </c:pt>
                <c:pt idx="24983">
                  <c:v>-0.26284646412248447</c:v>
                </c:pt>
                <c:pt idx="24984">
                  <c:v>-0.26286330212111036</c:v>
                </c:pt>
                <c:pt idx="24985">
                  <c:v>-0.26288013211242472</c:v>
                </c:pt>
                <c:pt idx="24986">
                  <c:v>-0.2628969540959149</c:v>
                </c:pt>
                <c:pt idx="24987">
                  <c:v>-0.26291376807106848</c:v>
                </c:pt>
                <c:pt idx="24988">
                  <c:v>-0.26293057403737324</c:v>
                </c:pt>
                <c:pt idx="24989">
                  <c:v>-0.26294737199431728</c:v>
                </c:pt>
                <c:pt idx="24990">
                  <c:v>-0.26296416194138883</c:v>
                </c:pt>
                <c:pt idx="24991">
                  <c:v>-0.26298094387807652</c:v>
                </c:pt>
                <c:pt idx="24992">
                  <c:v>-0.26299771780386905</c:v>
                </c:pt>
                <c:pt idx="24993">
                  <c:v>-0.26301448371825553</c:v>
                </c:pt>
                <c:pt idx="24994">
                  <c:v>-0.26303124162072528</c:v>
                </c:pt>
                <c:pt idx="24995">
                  <c:v>-0.26304799151076774</c:v>
                </c:pt>
                <c:pt idx="24996">
                  <c:v>-0.26306473338787273</c:v>
                </c:pt>
                <c:pt idx="24997">
                  <c:v>-0.26308146725153014</c:v>
                </c:pt>
                <c:pt idx="24998">
                  <c:v>-0.26309819310123039</c:v>
                </c:pt>
                <c:pt idx="24999">
                  <c:v>-0.26311491093646389</c:v>
                </c:pt>
                <c:pt idx="25000">
                  <c:v>-0.26313162075672142</c:v>
                </c:pt>
                <c:pt idx="25001">
                  <c:v>-0.2631483225614939</c:v>
                </c:pt>
                <c:pt idx="25002">
                  <c:v>-0.26316501635027262</c:v>
                </c:pt>
                <c:pt idx="25003">
                  <c:v>-0.26318170212254904</c:v>
                </c:pt>
                <c:pt idx="25004">
                  <c:v>-0.26319837987781491</c:v>
                </c:pt>
                <c:pt idx="25005">
                  <c:v>-0.26321504961556214</c:v>
                </c:pt>
                <c:pt idx="25006">
                  <c:v>-0.263231711335283</c:v>
                </c:pt>
                <c:pt idx="25007">
                  <c:v>-0.26324836503646976</c:v>
                </c:pt>
                <c:pt idx="25008">
                  <c:v>-0.26326501071861541</c:v>
                </c:pt>
                <c:pt idx="25009">
                  <c:v>-0.26328164838121271</c:v>
                </c:pt>
                <c:pt idx="25010">
                  <c:v>-0.26329827802375494</c:v>
                </c:pt>
                <c:pt idx="25011">
                  <c:v>-0.2633148996457354</c:v>
                </c:pt>
                <c:pt idx="25012">
                  <c:v>-0.26333151324664783</c:v>
                </c:pt>
                <c:pt idx="25013">
                  <c:v>-0.26334811882598619</c:v>
                </c:pt>
                <c:pt idx="25014">
                  <c:v>-0.2633647163832446</c:v>
                </c:pt>
                <c:pt idx="25015">
                  <c:v>-0.26338130591791747</c:v>
                </c:pt>
                <c:pt idx="25016">
                  <c:v>-0.26339788742949949</c:v>
                </c:pt>
                <c:pt idx="25017">
                  <c:v>-0.26341446091748544</c:v>
                </c:pt>
                <c:pt idx="25018">
                  <c:v>-0.26343102638137061</c:v>
                </c:pt>
                <c:pt idx="25019">
                  <c:v>-0.26344758382065026</c:v>
                </c:pt>
                <c:pt idx="25020">
                  <c:v>-0.2634641332348201</c:v>
                </c:pt>
                <c:pt idx="25021">
                  <c:v>-0.26348067462337593</c:v>
                </c:pt>
                <c:pt idx="25022">
                  <c:v>-0.263497207985814</c:v>
                </c:pt>
                <c:pt idx="25023">
                  <c:v>-0.26351373332163053</c:v>
                </c:pt>
                <c:pt idx="25024">
                  <c:v>-0.2635302506303222</c:v>
                </c:pt>
                <c:pt idx="25025">
                  <c:v>-0.26354675991138587</c:v>
                </c:pt>
                <c:pt idx="25026">
                  <c:v>-0.26356326116431866</c:v>
                </c:pt>
                <c:pt idx="25027">
                  <c:v>-0.2635797543886178</c:v>
                </c:pt>
                <c:pt idx="25028">
                  <c:v>-0.26359623958378098</c:v>
                </c:pt>
                <c:pt idx="25029">
                  <c:v>-0.26361271674930592</c:v>
                </c:pt>
                <c:pt idx="25030">
                  <c:v>-0.26362918588469081</c:v>
                </c:pt>
                <c:pt idx="25031">
                  <c:v>-0.26364564698943393</c:v>
                </c:pt>
                <c:pt idx="25032">
                  <c:v>-0.26366210006303387</c:v>
                </c:pt>
                <c:pt idx="25033">
                  <c:v>-0.26367854510498934</c:v>
                </c:pt>
                <c:pt idx="25034">
                  <c:v>-0.26369498211479953</c:v>
                </c:pt>
                <c:pt idx="25035">
                  <c:v>-0.26371141109196355</c:v>
                </c:pt>
                <c:pt idx="25036">
                  <c:v>-0.2637278320359811</c:v>
                </c:pt>
                <c:pt idx="25037">
                  <c:v>-0.2637442449463519</c:v>
                </c:pt>
                <c:pt idx="25038">
                  <c:v>-0.26376064982257608</c:v>
                </c:pt>
                <c:pt idx="25039">
                  <c:v>-0.26377704666415386</c:v>
                </c:pt>
                <c:pt idx="25040">
                  <c:v>-0.2637934354705857</c:v>
                </c:pt>
                <c:pt idx="25041">
                  <c:v>-0.26380981624137245</c:v>
                </c:pt>
                <c:pt idx="25042">
                  <c:v>-0.26382618897601506</c:v>
                </c:pt>
                <c:pt idx="25043">
                  <c:v>-0.26384255367401482</c:v>
                </c:pt>
                <c:pt idx="25044">
                  <c:v>-0.26385891033487319</c:v>
                </c:pt>
                <c:pt idx="25045">
                  <c:v>-0.26387525895809194</c:v>
                </c:pt>
                <c:pt idx="25046">
                  <c:v>-0.26389159954317309</c:v>
                </c:pt>
                <c:pt idx="25047">
                  <c:v>-0.26390793208961888</c:v>
                </c:pt>
                <c:pt idx="25048">
                  <c:v>-0.26392425659693169</c:v>
                </c:pt>
                <c:pt idx="25049">
                  <c:v>-0.26394057306461438</c:v>
                </c:pt>
                <c:pt idx="25050">
                  <c:v>-0.26395688149216984</c:v>
                </c:pt>
                <c:pt idx="25051">
                  <c:v>-0.26397318187910118</c:v>
                </c:pt>
                <c:pt idx="25052">
                  <c:v>-0.26398947422491209</c:v>
                </c:pt>
                <c:pt idx="25053">
                  <c:v>-0.26400575852910613</c:v>
                </c:pt>
                <c:pt idx="25054">
                  <c:v>-0.2640220347911873</c:v>
                </c:pt>
                <c:pt idx="25055">
                  <c:v>-0.26403830301065978</c:v>
                </c:pt>
                <c:pt idx="25056">
                  <c:v>-0.26405456318702802</c:v>
                </c:pt>
                <c:pt idx="25057">
                  <c:v>-0.26407081531979665</c:v>
                </c:pt>
                <c:pt idx="25058">
                  <c:v>-0.26408705940847066</c:v>
                </c:pt>
                <c:pt idx="25059">
                  <c:v>-0.26410329545255523</c:v>
                </c:pt>
                <c:pt idx="25060">
                  <c:v>-0.2641195234515557</c:v>
                </c:pt>
                <c:pt idx="25061">
                  <c:v>-0.26413574340497781</c:v>
                </c:pt>
                <c:pt idx="25062">
                  <c:v>-0.26415195531232744</c:v>
                </c:pt>
                <c:pt idx="25063">
                  <c:v>-0.26416815917311082</c:v>
                </c:pt>
                <c:pt idx="25064">
                  <c:v>-0.26418435498683418</c:v>
                </c:pt>
                <c:pt idx="25065">
                  <c:v>-0.26420054275300431</c:v>
                </c:pt>
                <c:pt idx="25066">
                  <c:v>-0.26421672247112798</c:v>
                </c:pt>
                <c:pt idx="25067">
                  <c:v>-0.26423289414071249</c:v>
                </c:pt>
                <c:pt idx="25068">
                  <c:v>-0.26424905776126512</c:v>
                </c:pt>
                <c:pt idx="25069">
                  <c:v>-0.26426521333229352</c:v>
                </c:pt>
                <c:pt idx="25070">
                  <c:v>-0.26428136085330556</c:v>
                </c:pt>
                <c:pt idx="25071">
                  <c:v>-0.26429750032380933</c:v>
                </c:pt>
                <c:pt idx="25072">
                  <c:v>-0.26431363174331318</c:v>
                </c:pt>
                <c:pt idx="25073">
                  <c:v>-0.26432975511132578</c:v>
                </c:pt>
                <c:pt idx="25074">
                  <c:v>-0.26434587042735591</c:v>
                </c:pt>
                <c:pt idx="25075">
                  <c:v>-0.26436197769091274</c:v>
                </c:pt>
                <c:pt idx="25076">
                  <c:v>-0.26437807690150555</c:v>
                </c:pt>
                <c:pt idx="25077">
                  <c:v>-0.26439416805864402</c:v>
                </c:pt>
                <c:pt idx="25078">
                  <c:v>-0.26441025116183781</c:v>
                </c:pt>
                <c:pt idx="25079">
                  <c:v>-0.2644263262105972</c:v>
                </c:pt>
                <c:pt idx="25080">
                  <c:v>-0.2644423932044323</c:v>
                </c:pt>
                <c:pt idx="25081">
                  <c:v>-0.26445845214285385</c:v>
                </c:pt>
                <c:pt idx="25082">
                  <c:v>-0.26447450302537262</c:v>
                </c:pt>
                <c:pt idx="25083">
                  <c:v>-0.26449054585149967</c:v>
                </c:pt>
                <c:pt idx="25084">
                  <c:v>-0.26450658062074628</c:v>
                </c:pt>
                <c:pt idx="25085">
                  <c:v>-0.264522607332624</c:v>
                </c:pt>
                <c:pt idx="25086">
                  <c:v>-0.26453862598664468</c:v>
                </c:pt>
                <c:pt idx="25087">
                  <c:v>-0.26455463658232031</c:v>
                </c:pt>
                <c:pt idx="25088">
                  <c:v>-0.26457063911916323</c:v>
                </c:pt>
                <c:pt idx="25089">
                  <c:v>-0.26458663359668588</c:v>
                </c:pt>
                <c:pt idx="25090">
                  <c:v>-0.2646026200144011</c:v>
                </c:pt>
                <c:pt idx="25091">
                  <c:v>-0.26461859837182194</c:v>
                </c:pt>
                <c:pt idx="25092">
                  <c:v>-0.26463456866846158</c:v>
                </c:pt>
                <c:pt idx="25093">
                  <c:v>-0.26465053090383367</c:v>
                </c:pt>
                <c:pt idx="25094">
                  <c:v>-0.26466648507745183</c:v>
                </c:pt>
                <c:pt idx="25095">
                  <c:v>-0.26468243118883011</c:v>
                </c:pt>
                <c:pt idx="25096">
                  <c:v>-0.26469836923748274</c:v>
                </c:pt>
                <c:pt idx="25097">
                  <c:v>-0.26471429922292433</c:v>
                </c:pt>
                <c:pt idx="25098">
                  <c:v>-0.26473022114466954</c:v>
                </c:pt>
                <c:pt idx="25099">
                  <c:v>-0.26474613500223337</c:v>
                </c:pt>
                <c:pt idx="25100">
                  <c:v>-0.26476204079513105</c:v>
                </c:pt>
                <c:pt idx="25101">
                  <c:v>-0.26477793852287801</c:v>
                </c:pt>
                <c:pt idx="25102">
                  <c:v>-0.26479382818499009</c:v>
                </c:pt>
                <c:pt idx="25103">
                  <c:v>-0.26480970978098317</c:v>
                </c:pt>
                <c:pt idx="25104">
                  <c:v>-0.26482558331037348</c:v>
                </c:pt>
                <c:pt idx="25105">
                  <c:v>-0.26484144877267751</c:v>
                </c:pt>
                <c:pt idx="25106">
                  <c:v>-0.26485730616741193</c:v>
                </c:pt>
                <c:pt idx="25107">
                  <c:v>-0.26487315549409374</c:v>
                </c:pt>
                <c:pt idx="25108">
                  <c:v>-0.26488899675224015</c:v>
                </c:pt>
                <c:pt idx="25109">
                  <c:v>-0.26490482994136849</c:v>
                </c:pt>
                <c:pt idx="25110">
                  <c:v>-0.26492065506099655</c:v>
                </c:pt>
                <c:pt idx="25111">
                  <c:v>-0.26493647211064225</c:v>
                </c:pt>
                <c:pt idx="25112">
                  <c:v>-0.26495228108982377</c:v>
                </c:pt>
                <c:pt idx="25113">
                  <c:v>-0.26496808199805955</c:v>
                </c:pt>
                <c:pt idx="25114">
                  <c:v>-0.26498387483486829</c:v>
                </c:pt>
                <c:pt idx="25115">
                  <c:v>-0.26499965959976884</c:v>
                </c:pt>
                <c:pt idx="25116">
                  <c:v>-0.26501543629228042</c:v>
                </c:pt>
                <c:pt idx="25117">
                  <c:v>-0.26503120491192245</c:v>
                </c:pt>
                <c:pt idx="25118">
                  <c:v>-0.26504696545821449</c:v>
                </c:pt>
                <c:pt idx="25119">
                  <c:v>-0.26506271793067654</c:v>
                </c:pt>
                <c:pt idx="25120">
                  <c:v>-0.26507846232882876</c:v>
                </c:pt>
                <c:pt idx="25121">
                  <c:v>-0.26509419865219147</c:v>
                </c:pt>
                <c:pt idx="25122">
                  <c:v>-0.26510992690028545</c:v>
                </c:pt>
                <c:pt idx="25123">
                  <c:v>-0.26512564707263137</c:v>
                </c:pt>
                <c:pt idx="25124">
                  <c:v>-0.26514135916875053</c:v>
                </c:pt>
                <c:pt idx="25125">
                  <c:v>-0.26515706318816423</c:v>
                </c:pt>
                <c:pt idx="25126">
                  <c:v>-0.26517275913039418</c:v>
                </c:pt>
                <c:pt idx="25127">
                  <c:v>-0.26518844699496219</c:v>
                </c:pt>
                <c:pt idx="25128">
                  <c:v>-0.26520412678139038</c:v>
                </c:pt>
                <c:pt idx="25129">
                  <c:v>-0.26521979848920119</c:v>
                </c:pt>
                <c:pt idx="25130">
                  <c:v>-0.2652354621179171</c:v>
                </c:pt>
                <c:pt idx="25131">
                  <c:v>-0.26525111766706105</c:v>
                </c:pt>
                <c:pt idx="25132">
                  <c:v>-0.26526676513615616</c:v>
                </c:pt>
                <c:pt idx="25133">
                  <c:v>-0.26528240452472568</c:v>
                </c:pt>
                <c:pt idx="25134">
                  <c:v>-0.26529803583229333</c:v>
                </c:pt>
                <c:pt idx="25135">
                  <c:v>-0.26531365905838289</c:v>
                </c:pt>
                <c:pt idx="25136">
                  <c:v>-0.26532927420251839</c:v>
                </c:pt>
                <c:pt idx="25137">
                  <c:v>-0.26534488126422429</c:v>
                </c:pt>
                <c:pt idx="25138">
                  <c:v>-0.26536048024302505</c:v>
                </c:pt>
                <c:pt idx="25139">
                  <c:v>-0.26537607113844558</c:v>
                </c:pt>
                <c:pt idx="25140">
                  <c:v>-0.2653916539500108</c:v>
                </c:pt>
                <c:pt idx="25141">
                  <c:v>-0.26540722867724625</c:v>
                </c:pt>
                <c:pt idx="25142">
                  <c:v>-0.26542279531967738</c:v>
                </c:pt>
                <c:pt idx="25143">
                  <c:v>-0.26543835387682996</c:v>
                </c:pt>
                <c:pt idx="25144">
                  <c:v>-0.26545390434823019</c:v>
                </c:pt>
                <c:pt idx="25145">
                  <c:v>-0.26546944673340422</c:v>
                </c:pt>
                <c:pt idx="25146">
                  <c:v>-0.26548498103187868</c:v>
                </c:pt>
                <c:pt idx="25147">
                  <c:v>-0.26550050724318036</c:v>
                </c:pt>
                <c:pt idx="25148">
                  <c:v>-0.26551602536683627</c:v>
                </c:pt>
                <c:pt idx="25149">
                  <c:v>-0.26553153540237373</c:v>
                </c:pt>
                <c:pt idx="25150">
                  <c:v>-0.26554703734932023</c:v>
                </c:pt>
                <c:pt idx="25151">
                  <c:v>-0.26556253120720363</c:v>
                </c:pt>
                <c:pt idx="25152">
                  <c:v>-0.26557801697555189</c:v>
                </c:pt>
                <c:pt idx="25153">
                  <c:v>-0.26559349465389331</c:v>
                </c:pt>
                <c:pt idx="25154">
                  <c:v>-0.2656089642417564</c:v>
                </c:pt>
                <c:pt idx="25155">
                  <c:v>-0.2656244257386699</c:v>
                </c:pt>
                <c:pt idx="25156">
                  <c:v>-0.26563987914416287</c:v>
                </c:pt>
                <c:pt idx="25157">
                  <c:v>-0.26565532445776457</c:v>
                </c:pt>
                <c:pt idx="25158">
                  <c:v>-0.26567076167900455</c:v>
                </c:pt>
                <c:pt idx="25159">
                  <c:v>-0.26568619080741246</c:v>
                </c:pt>
                <c:pt idx="25160">
                  <c:v>-0.26570161184251834</c:v>
                </c:pt>
                <c:pt idx="25161">
                  <c:v>-0.26571702478385245</c:v>
                </c:pt>
                <c:pt idx="25162">
                  <c:v>-0.26573242963094529</c:v>
                </c:pt>
                <c:pt idx="25163">
                  <c:v>-0.26574782638332761</c:v>
                </c:pt>
                <c:pt idx="25164">
                  <c:v>-0.26576321504053035</c:v>
                </c:pt>
                <c:pt idx="25165">
                  <c:v>-0.26577859560208478</c:v>
                </c:pt>
                <c:pt idx="25166">
                  <c:v>-0.26579396806752231</c:v>
                </c:pt>
                <c:pt idx="25167">
                  <c:v>-0.26580933243637478</c:v>
                </c:pt>
                <c:pt idx="25168">
                  <c:v>-0.26582468870817405</c:v>
                </c:pt>
                <c:pt idx="25169">
                  <c:v>-0.26584003688245239</c:v>
                </c:pt>
                <c:pt idx="25170">
                  <c:v>-0.26585537695874223</c:v>
                </c:pt>
                <c:pt idx="25171">
                  <c:v>-0.26587070893657638</c:v>
                </c:pt>
                <c:pt idx="25172">
                  <c:v>-0.26588603281548778</c:v>
                </c:pt>
                <c:pt idx="25173">
                  <c:v>-0.26590134859500952</c:v>
                </c:pt>
                <c:pt idx="25174">
                  <c:v>-0.26591665627467514</c:v>
                </c:pt>
                <c:pt idx="25175">
                  <c:v>-0.26593195585401835</c:v>
                </c:pt>
                <c:pt idx="25176">
                  <c:v>-0.26594724733257308</c:v>
                </c:pt>
                <c:pt idx="25177">
                  <c:v>-0.26596253070987347</c:v>
                </c:pt>
                <c:pt idx="25178">
                  <c:v>-0.26597780598545406</c:v>
                </c:pt>
                <c:pt idx="25179">
                  <c:v>-0.26599307315884946</c:v>
                </c:pt>
                <c:pt idx="25180">
                  <c:v>-0.26600833222959458</c:v>
                </c:pt>
                <c:pt idx="25181">
                  <c:v>-0.26602358319722469</c:v>
                </c:pt>
                <c:pt idx="25182">
                  <c:v>-0.26603882606127516</c:v>
                </c:pt>
                <c:pt idx="25183">
                  <c:v>-0.26605406082128169</c:v>
                </c:pt>
                <c:pt idx="25184">
                  <c:v>-0.26606928747678016</c:v>
                </c:pt>
                <c:pt idx="25185">
                  <c:v>-0.26608450602730671</c:v>
                </c:pt>
                <c:pt idx="25186">
                  <c:v>-0.26609971647239783</c:v>
                </c:pt>
                <c:pt idx="25187">
                  <c:v>-0.26611491881159022</c:v>
                </c:pt>
                <c:pt idx="25188">
                  <c:v>-0.26613011304442069</c:v>
                </c:pt>
                <c:pt idx="25189">
                  <c:v>-0.2661452991704264</c:v>
                </c:pt>
                <c:pt idx="25190">
                  <c:v>-0.26616047718914482</c:v>
                </c:pt>
                <c:pt idx="25191">
                  <c:v>-0.26617564710011354</c:v>
                </c:pt>
                <c:pt idx="25192">
                  <c:v>-0.2661908089028705</c:v>
                </c:pt>
                <c:pt idx="25193">
                  <c:v>-0.26620596259695378</c:v>
                </c:pt>
                <c:pt idx="25194">
                  <c:v>-0.26622110818190187</c:v>
                </c:pt>
                <c:pt idx="25195">
                  <c:v>-0.26623624565725329</c:v>
                </c:pt>
                <c:pt idx="25196">
                  <c:v>-0.26625137502254703</c:v>
                </c:pt>
                <c:pt idx="25197">
                  <c:v>-0.26626649627732218</c:v>
                </c:pt>
                <c:pt idx="25198">
                  <c:v>-0.26628160942111806</c:v>
                </c:pt>
                <c:pt idx="25199">
                  <c:v>-0.2662967144534743</c:v>
                </c:pt>
                <c:pt idx="25200">
                  <c:v>-0.26631181137393084</c:v>
                </c:pt>
                <c:pt idx="25201">
                  <c:v>-0.26632690018202787</c:v>
                </c:pt>
                <c:pt idx="25202">
                  <c:v>-0.2663419808773056</c:v>
                </c:pt>
                <c:pt idx="25203">
                  <c:v>-0.26635705345930472</c:v>
                </c:pt>
                <c:pt idx="25204">
                  <c:v>-0.26637211792756604</c:v>
                </c:pt>
                <c:pt idx="25205">
                  <c:v>-0.26638717428163078</c:v>
                </c:pt>
                <c:pt idx="25206">
                  <c:v>-0.26640222252104018</c:v>
                </c:pt>
                <c:pt idx="25207">
                  <c:v>-0.26641726264533583</c:v>
                </c:pt>
                <c:pt idx="25208">
                  <c:v>-0.26643229465405971</c:v>
                </c:pt>
                <c:pt idx="25209">
                  <c:v>-0.2664473185467538</c:v>
                </c:pt>
                <c:pt idx="25210">
                  <c:v>-0.26646233432296051</c:v>
                </c:pt>
                <c:pt idx="25211">
                  <c:v>-0.26647734198222239</c:v>
                </c:pt>
                <c:pt idx="25212">
                  <c:v>-0.2664923415240823</c:v>
                </c:pt>
                <c:pt idx="25213">
                  <c:v>-0.26650733294808326</c:v>
                </c:pt>
                <c:pt idx="25214">
                  <c:v>-0.26652231625376865</c:v>
                </c:pt>
                <c:pt idx="25215">
                  <c:v>-0.26653729144068211</c:v>
                </c:pt>
                <c:pt idx="25216">
                  <c:v>-0.26655225850836745</c:v>
                </c:pt>
                <c:pt idx="25217">
                  <c:v>-0.26656721745636869</c:v>
                </c:pt>
                <c:pt idx="25218">
                  <c:v>-0.2665821682842302</c:v>
                </c:pt>
                <c:pt idx="25219">
                  <c:v>-0.26659711099149647</c:v>
                </c:pt>
                <c:pt idx="25220">
                  <c:v>-0.2666120455777124</c:v>
                </c:pt>
                <c:pt idx="25221">
                  <c:v>-0.26662697204242303</c:v>
                </c:pt>
                <c:pt idx="25222">
                  <c:v>-0.26664189038517366</c:v>
                </c:pt>
                <c:pt idx="25223">
                  <c:v>-0.26665680060550989</c:v>
                </c:pt>
                <c:pt idx="25224">
                  <c:v>-0.26667170270297746</c:v>
                </c:pt>
                <c:pt idx="25225">
                  <c:v>-0.26668659667712247</c:v>
                </c:pt>
                <c:pt idx="25226">
                  <c:v>-0.26670148252749121</c:v>
                </c:pt>
                <c:pt idx="25227">
                  <c:v>-0.26671636025363027</c:v>
                </c:pt>
                <c:pt idx="25228">
                  <c:v>-0.26673122985508635</c:v>
                </c:pt>
                <c:pt idx="25229">
                  <c:v>-0.26674609133140648</c:v>
                </c:pt>
                <c:pt idx="25230">
                  <c:v>-0.26676094468213807</c:v>
                </c:pt>
                <c:pt idx="25231">
                  <c:v>-0.26677578990682865</c:v>
                </c:pt>
                <c:pt idx="25232">
                  <c:v>-0.26679062700502598</c:v>
                </c:pt>
                <c:pt idx="25233">
                  <c:v>-0.26680545597627808</c:v>
                </c:pt>
                <c:pt idx="25234">
                  <c:v>-0.26682027682013315</c:v>
                </c:pt>
                <c:pt idx="25235">
                  <c:v>-0.26683508953613988</c:v>
                </c:pt>
                <c:pt idx="25236">
                  <c:v>-0.26684989412384696</c:v>
                </c:pt>
                <c:pt idx="25237">
                  <c:v>-0.26686469058280343</c:v>
                </c:pt>
                <c:pt idx="25238">
                  <c:v>-0.26687947891255853</c:v>
                </c:pt>
                <c:pt idx="25239">
                  <c:v>-0.26689425911266179</c:v>
                </c:pt>
                <c:pt idx="25240">
                  <c:v>-0.26690903118266301</c:v>
                </c:pt>
                <c:pt idx="25241">
                  <c:v>-0.26692379512211217</c:v>
                </c:pt>
                <c:pt idx="25242">
                  <c:v>-0.26693855093055957</c:v>
                </c:pt>
                <c:pt idx="25243">
                  <c:v>-0.26695329860755573</c:v>
                </c:pt>
                <c:pt idx="25244">
                  <c:v>-0.26696803815265124</c:v>
                </c:pt>
                <c:pt idx="25245">
                  <c:v>-0.26698276956539735</c:v>
                </c:pt>
                <c:pt idx="25246">
                  <c:v>-0.26699749284534519</c:v>
                </c:pt>
                <c:pt idx="25247">
                  <c:v>-0.26701220799204628</c:v>
                </c:pt>
                <c:pt idx="25248">
                  <c:v>-0.26702691500505238</c:v>
                </c:pt>
                <c:pt idx="25249">
                  <c:v>-0.2670416138839154</c:v>
                </c:pt>
                <c:pt idx="25250">
                  <c:v>-0.26705630462818775</c:v>
                </c:pt>
                <c:pt idx="25251">
                  <c:v>-0.26707098723742179</c:v>
                </c:pt>
                <c:pt idx="25252">
                  <c:v>-0.26708566171117032</c:v>
                </c:pt>
                <c:pt idx="25253">
                  <c:v>-0.26710032804898626</c:v>
                </c:pt>
                <c:pt idx="25254">
                  <c:v>-0.26711498625042296</c:v>
                </c:pt>
                <c:pt idx="25255">
                  <c:v>-0.26712963631503378</c:v>
                </c:pt>
                <c:pt idx="25256">
                  <c:v>-0.26714427824237252</c:v>
                </c:pt>
                <c:pt idx="25257">
                  <c:v>-0.26715891203199316</c:v>
                </c:pt>
                <c:pt idx="25258">
                  <c:v>-0.26717353768344992</c:v>
                </c:pt>
                <c:pt idx="25259">
                  <c:v>-0.26718815519629713</c:v>
                </c:pt>
                <c:pt idx="25260">
                  <c:v>-0.26720276457008979</c:v>
                </c:pt>
                <c:pt idx="25261">
                  <c:v>-0.26721736580438271</c:v>
                </c:pt>
                <c:pt idx="25262">
                  <c:v>-0.26723195889873114</c:v>
                </c:pt>
                <c:pt idx="25263">
                  <c:v>-0.26724654385269059</c:v>
                </c:pt>
                <c:pt idx="25264">
                  <c:v>-0.26726112066581664</c:v>
                </c:pt>
                <c:pt idx="25265">
                  <c:v>-0.26727568933766538</c:v>
                </c:pt>
                <c:pt idx="25266">
                  <c:v>-0.26729024986779298</c:v>
                </c:pt>
                <c:pt idx="25267">
                  <c:v>-0.26730480225575587</c:v>
                </c:pt>
                <c:pt idx="25268">
                  <c:v>-0.26731934650111083</c:v>
                </c:pt>
                <c:pt idx="25269">
                  <c:v>-0.26733388260341473</c:v>
                </c:pt>
                <c:pt idx="25270">
                  <c:v>-0.2673484105622248</c:v>
                </c:pt>
                <c:pt idx="25271">
                  <c:v>-0.26736293037709852</c:v>
                </c:pt>
                <c:pt idx="25272">
                  <c:v>-0.26737744204759356</c:v>
                </c:pt>
                <c:pt idx="25273">
                  <c:v>-0.2673919455732679</c:v>
                </c:pt>
                <c:pt idx="25274">
                  <c:v>-0.2674064409536796</c:v>
                </c:pt>
                <c:pt idx="25275">
                  <c:v>-0.26742092818838736</c:v>
                </c:pt>
                <c:pt idx="25276">
                  <c:v>-0.2674354072769497</c:v>
                </c:pt>
                <c:pt idx="25277">
                  <c:v>-0.26744987821892552</c:v>
                </c:pt>
                <c:pt idx="25278">
                  <c:v>-0.26746434101387412</c:v>
                </c:pt>
                <c:pt idx="25279">
                  <c:v>-0.26747879566135496</c:v>
                </c:pt>
                <c:pt idx="25280">
                  <c:v>-0.26749324216092757</c:v>
                </c:pt>
                <c:pt idx="25281">
                  <c:v>-0.26750768051215201</c:v>
                </c:pt>
                <c:pt idx="25282">
                  <c:v>-0.26752211071458837</c:v>
                </c:pt>
                <c:pt idx="25283">
                  <c:v>-0.26753653276779721</c:v>
                </c:pt>
                <c:pt idx="25284">
                  <c:v>-0.26755094667133905</c:v>
                </c:pt>
                <c:pt idx="25285">
                  <c:v>-0.26756535242477492</c:v>
                </c:pt>
                <c:pt idx="25286">
                  <c:v>-0.26757975002766599</c:v>
                </c:pt>
                <c:pt idx="25287">
                  <c:v>-0.26759413947957361</c:v>
                </c:pt>
                <c:pt idx="25288">
                  <c:v>-0.26760852078005948</c:v>
                </c:pt>
                <c:pt idx="25289">
                  <c:v>-0.26762289392868549</c:v>
                </c:pt>
                <c:pt idx="25290">
                  <c:v>-0.26763725892501394</c:v>
                </c:pt>
                <c:pt idx="25291">
                  <c:v>-0.26765161576860713</c:v>
                </c:pt>
                <c:pt idx="25292">
                  <c:v>-0.26766596445902779</c:v>
                </c:pt>
                <c:pt idx="25293">
                  <c:v>-0.26768030499583872</c:v>
                </c:pt>
                <c:pt idx="25294">
                  <c:v>-0.26769463737860322</c:v>
                </c:pt>
                <c:pt idx="25295">
                  <c:v>-0.26770896160688462</c:v>
                </c:pt>
                <c:pt idx="25296">
                  <c:v>-0.26772327768024656</c:v>
                </c:pt>
                <c:pt idx="25297">
                  <c:v>-0.267737585598253</c:v>
                </c:pt>
                <c:pt idx="25298">
                  <c:v>-0.26775188536046807</c:v>
                </c:pt>
                <c:pt idx="25299">
                  <c:v>-0.26776617696645616</c:v>
                </c:pt>
                <c:pt idx="25300">
                  <c:v>-0.26778046041578191</c:v>
                </c:pt>
                <c:pt idx="25301">
                  <c:v>-0.26779473570801027</c:v>
                </c:pt>
                <c:pt idx="25302">
                  <c:v>-0.26780900284270631</c:v>
                </c:pt>
                <c:pt idx="25303">
                  <c:v>-0.26782326181943544</c:v>
                </c:pt>
                <c:pt idx="25304">
                  <c:v>-0.2678375126377634</c:v>
                </c:pt>
                <c:pt idx="25305">
                  <c:v>-0.26785175529725602</c:v>
                </c:pt>
                <c:pt idx="25306">
                  <c:v>-0.26786598979747944</c:v>
                </c:pt>
                <c:pt idx="25307">
                  <c:v>-0.26788021613800006</c:v>
                </c:pt>
                <c:pt idx="25308">
                  <c:v>-0.2678944343183845</c:v>
                </c:pt>
                <c:pt idx="25309">
                  <c:v>-0.26790864433819966</c:v>
                </c:pt>
                <c:pt idx="25310">
                  <c:v>-0.26792284619701268</c:v>
                </c:pt>
                <c:pt idx="25311">
                  <c:v>-0.26793703989439094</c:v>
                </c:pt>
                <c:pt idx="25312">
                  <c:v>-0.26795122542990207</c:v>
                </c:pt>
                <c:pt idx="25313">
                  <c:v>-0.26796540280311398</c:v>
                </c:pt>
                <c:pt idx="25314">
                  <c:v>-0.26797957201359474</c:v>
                </c:pt>
                <c:pt idx="25315">
                  <c:v>-0.26799373306091279</c:v>
                </c:pt>
                <c:pt idx="25316">
                  <c:v>-0.26800788594463676</c:v>
                </c:pt>
                <c:pt idx="25317">
                  <c:v>-0.26802203066433544</c:v>
                </c:pt>
                <c:pt idx="25318">
                  <c:v>-0.26803616721957796</c:v>
                </c:pt>
                <c:pt idx="25319">
                  <c:v>-0.26805029560993382</c:v>
                </c:pt>
                <c:pt idx="25320">
                  <c:v>-0.26806441583497254</c:v>
                </c:pt>
                <c:pt idx="25321">
                  <c:v>-0.26807852789426412</c:v>
                </c:pt>
                <c:pt idx="25322">
                  <c:v>-0.26809263178737847</c:v>
                </c:pt>
                <c:pt idx="25323">
                  <c:v>-0.26810672751388614</c:v>
                </c:pt>
                <c:pt idx="25324">
                  <c:v>-0.26812081507335767</c:v>
                </c:pt>
                <c:pt idx="25325">
                  <c:v>-0.26813489446536393</c:v>
                </c:pt>
                <c:pt idx="25326">
                  <c:v>-0.26814896568947599</c:v>
                </c:pt>
                <c:pt idx="25327">
                  <c:v>-0.26816302874526532</c:v>
                </c:pt>
                <c:pt idx="25328">
                  <c:v>-0.26817708363230347</c:v>
                </c:pt>
                <c:pt idx="25329">
                  <c:v>-0.26819113035016229</c:v>
                </c:pt>
                <c:pt idx="25330">
                  <c:v>-0.26820516889841395</c:v>
                </c:pt>
                <c:pt idx="25331">
                  <c:v>-0.26821919927663074</c:v>
                </c:pt>
                <c:pt idx="25332">
                  <c:v>-0.26823322148438528</c:v>
                </c:pt>
                <c:pt idx="25333">
                  <c:v>-0.2682472355212504</c:v>
                </c:pt>
                <c:pt idx="25334">
                  <c:v>-0.2682612413867993</c:v>
                </c:pt>
                <c:pt idx="25335">
                  <c:v>-0.2682752390806053</c:v>
                </c:pt>
                <c:pt idx="25336">
                  <c:v>-0.26828922860224197</c:v>
                </c:pt>
                <c:pt idx="25337">
                  <c:v>-0.26830320995128321</c:v>
                </c:pt>
                <c:pt idx="25338">
                  <c:v>-0.26831718312730307</c:v>
                </c:pt>
                <c:pt idx="25339">
                  <c:v>-0.26833114812987591</c:v>
                </c:pt>
                <c:pt idx="25340">
                  <c:v>-0.26834510495857639</c:v>
                </c:pt>
                <c:pt idx="25341">
                  <c:v>-0.26835905361297929</c:v>
                </c:pt>
                <c:pt idx="25342">
                  <c:v>-0.26837299409265969</c:v>
                </c:pt>
                <c:pt idx="25343">
                  <c:v>-0.26838692639719303</c:v>
                </c:pt>
                <c:pt idx="25344">
                  <c:v>-0.26840085052615481</c:v>
                </c:pt>
                <c:pt idx="25345">
                  <c:v>-0.26841476647912099</c:v>
                </c:pt>
                <c:pt idx="25346">
                  <c:v>-0.26842867425566752</c:v>
                </c:pt>
                <c:pt idx="25347">
                  <c:v>-0.26844257385537085</c:v>
                </c:pt>
                <c:pt idx="25348">
                  <c:v>-0.26845646527780742</c:v>
                </c:pt>
                <c:pt idx="25349">
                  <c:v>-0.2684703485225543</c:v>
                </c:pt>
                <c:pt idx="25350">
                  <c:v>-0.26848422358918844</c:v>
                </c:pt>
                <c:pt idx="25351">
                  <c:v>-0.26849809047728723</c:v>
                </c:pt>
                <c:pt idx="25352">
                  <c:v>-0.26851194918642823</c:v>
                </c:pt>
                <c:pt idx="25353">
                  <c:v>-0.26852579971618928</c:v>
                </c:pt>
                <c:pt idx="25354">
                  <c:v>-0.2685396420661485</c:v>
                </c:pt>
                <c:pt idx="25355">
                  <c:v>-0.26855347623588416</c:v>
                </c:pt>
                <c:pt idx="25356">
                  <c:v>-0.26856730222497488</c:v>
                </c:pt>
                <c:pt idx="25357">
                  <c:v>-0.2685811200329995</c:v>
                </c:pt>
                <c:pt idx="25358">
                  <c:v>-0.26859492965953713</c:v>
                </c:pt>
                <c:pt idx="25359">
                  <c:v>-0.268608731104167</c:v>
                </c:pt>
                <c:pt idx="25360">
                  <c:v>-0.26862252436646883</c:v>
                </c:pt>
                <c:pt idx="25361">
                  <c:v>-0.26863630944602235</c:v>
                </c:pt>
                <c:pt idx="25362">
                  <c:v>-0.26865008634240767</c:v>
                </c:pt>
                <c:pt idx="25363">
                  <c:v>-0.26866385505520507</c:v>
                </c:pt>
                <c:pt idx="25364">
                  <c:v>-0.26867761558399528</c:v>
                </c:pt>
                <c:pt idx="25365">
                  <c:v>-0.26869136792835902</c:v>
                </c:pt>
                <c:pt idx="25366">
                  <c:v>-0.26870511208787734</c:v>
                </c:pt>
                <c:pt idx="25367">
                  <c:v>-0.26871884806213164</c:v>
                </c:pt>
                <c:pt idx="25368">
                  <c:v>-0.26873257585070343</c:v>
                </c:pt>
                <c:pt idx="25369">
                  <c:v>-0.26874629545317463</c:v>
                </c:pt>
                <c:pt idx="25370">
                  <c:v>-0.26876000686912721</c:v>
                </c:pt>
                <c:pt idx="25371">
                  <c:v>-0.26877371009814355</c:v>
                </c:pt>
                <c:pt idx="25372">
                  <c:v>-0.2687874051398062</c:v>
                </c:pt>
                <c:pt idx="25373">
                  <c:v>-0.268801091993698</c:v>
                </c:pt>
                <c:pt idx="25374">
                  <c:v>-0.26881477065940201</c:v>
                </c:pt>
                <c:pt idx="25375">
                  <c:v>-0.26882844113650156</c:v>
                </c:pt>
                <c:pt idx="25376">
                  <c:v>-0.26884210342458026</c:v>
                </c:pt>
                <c:pt idx="25377">
                  <c:v>-0.26885575752322183</c:v>
                </c:pt>
                <c:pt idx="25378">
                  <c:v>-0.26886940343201038</c:v>
                </c:pt>
                <c:pt idx="25379">
                  <c:v>-0.2688830411505303</c:v>
                </c:pt>
                <c:pt idx="25380">
                  <c:v>-0.26889667067836615</c:v>
                </c:pt>
                <c:pt idx="25381">
                  <c:v>-0.26891029201510264</c:v>
                </c:pt>
                <c:pt idx="25382">
                  <c:v>-0.26892390516032499</c:v>
                </c:pt>
                <c:pt idx="25383">
                  <c:v>-0.26893751011361838</c:v>
                </c:pt>
                <c:pt idx="25384">
                  <c:v>-0.26895110687456847</c:v>
                </c:pt>
                <c:pt idx="25385">
                  <c:v>-0.26896469544276103</c:v>
                </c:pt>
                <c:pt idx="25386">
                  <c:v>-0.26897827581778211</c:v>
                </c:pt>
                <c:pt idx="25387">
                  <c:v>-0.2689918479992181</c:v>
                </c:pt>
                <c:pt idx="25388">
                  <c:v>-0.26900541198665551</c:v>
                </c:pt>
                <c:pt idx="25389">
                  <c:v>-0.26901896777968115</c:v>
                </c:pt>
                <c:pt idx="25390">
                  <c:v>-0.26903251537788209</c:v>
                </c:pt>
                <c:pt idx="25391">
                  <c:v>-0.2690460547808457</c:v>
                </c:pt>
                <c:pt idx="25392">
                  <c:v>-0.26905958598815938</c:v>
                </c:pt>
                <c:pt idx="25393">
                  <c:v>-0.26907310899941117</c:v>
                </c:pt>
                <c:pt idx="25394">
                  <c:v>-0.26908662381418902</c:v>
                </c:pt>
                <c:pt idx="25395">
                  <c:v>-0.26910013043208125</c:v>
                </c:pt>
                <c:pt idx="25396">
                  <c:v>-0.26911362885267637</c:v>
                </c:pt>
                <c:pt idx="25397">
                  <c:v>-0.26912711907556336</c:v>
                </c:pt>
                <c:pt idx="25398">
                  <c:v>-0.26914060110033106</c:v>
                </c:pt>
                <c:pt idx="25399">
                  <c:v>-0.26915407492656895</c:v>
                </c:pt>
                <c:pt idx="25400">
                  <c:v>-0.26916754055386655</c:v>
                </c:pt>
                <c:pt idx="25401">
                  <c:v>-0.26918099798181361</c:v>
                </c:pt>
                <c:pt idx="25402">
                  <c:v>-0.26919444721000024</c:v>
                </c:pt>
                <c:pt idx="25403">
                  <c:v>-0.26920788823801672</c:v>
                </c:pt>
                <c:pt idx="25404">
                  <c:v>-0.26922132106545371</c:v>
                </c:pt>
                <c:pt idx="25405">
                  <c:v>-0.26923474569190187</c:v>
                </c:pt>
                <c:pt idx="25406">
                  <c:v>-0.26924816211695241</c:v>
                </c:pt>
                <c:pt idx="25407">
                  <c:v>-0.26926157034019649</c:v>
                </c:pt>
                <c:pt idx="25408">
                  <c:v>-0.26927497036122577</c:v>
                </c:pt>
                <c:pt idx="25409">
                  <c:v>-0.26928836217963203</c:v>
                </c:pt>
                <c:pt idx="25410">
                  <c:v>-0.26930174579500737</c:v>
                </c:pt>
                <c:pt idx="25411">
                  <c:v>-0.26931512120694412</c:v>
                </c:pt>
                <c:pt idx="25412">
                  <c:v>-0.26932848841503476</c:v>
                </c:pt>
                <c:pt idx="25413">
                  <c:v>-0.26934184741887207</c:v>
                </c:pt>
                <c:pt idx="25414">
                  <c:v>-0.26935519821804926</c:v>
                </c:pt>
                <c:pt idx="25415">
                  <c:v>-0.2693685408121595</c:v>
                </c:pt>
                <c:pt idx="25416">
                  <c:v>-0.26938187520079643</c:v>
                </c:pt>
                <c:pt idx="25417">
                  <c:v>-0.26939520138355377</c:v>
                </c:pt>
                <c:pt idx="25418">
                  <c:v>-0.26940851936002563</c:v>
                </c:pt>
                <c:pt idx="25419">
                  <c:v>-0.26942182912980639</c:v>
                </c:pt>
                <c:pt idx="25420">
                  <c:v>-0.26943513069249053</c:v>
                </c:pt>
                <c:pt idx="25421">
                  <c:v>-0.26944842404767283</c:v>
                </c:pt>
                <c:pt idx="25422">
                  <c:v>-0.26946170919494838</c:v>
                </c:pt>
                <c:pt idx="25423">
                  <c:v>-0.26947498613391252</c:v>
                </c:pt>
                <c:pt idx="25424">
                  <c:v>-0.26948825486416084</c:v>
                </c:pt>
                <c:pt idx="25425">
                  <c:v>-0.2695015153852891</c:v>
                </c:pt>
                <c:pt idx="25426">
                  <c:v>-0.26951476769689331</c:v>
                </c:pt>
                <c:pt idx="25427">
                  <c:v>-0.26952801179856989</c:v>
                </c:pt>
                <c:pt idx="25428">
                  <c:v>-0.26954124768991528</c:v>
                </c:pt>
                <c:pt idx="25429">
                  <c:v>-0.2695544753705264</c:v>
                </c:pt>
                <c:pt idx="25430">
                  <c:v>-0.26956769484000026</c:v>
                </c:pt>
                <c:pt idx="25431">
                  <c:v>-0.26958090609793417</c:v>
                </c:pt>
                <c:pt idx="25432">
                  <c:v>-0.26959410914392562</c:v>
                </c:pt>
                <c:pt idx="25433">
                  <c:v>-0.2696073039775726</c:v>
                </c:pt>
                <c:pt idx="25434">
                  <c:v>-0.26962049059847298</c:v>
                </c:pt>
                <c:pt idx="25435">
                  <c:v>-0.26963366900622521</c:v>
                </c:pt>
                <c:pt idx="25436">
                  <c:v>-0.26964683920042776</c:v>
                </c:pt>
                <c:pt idx="25437">
                  <c:v>-0.2696600011806794</c:v>
                </c:pt>
                <c:pt idx="25438">
                  <c:v>-0.26967315494657934</c:v>
                </c:pt>
                <c:pt idx="25439">
                  <c:v>-0.26968630049772685</c:v>
                </c:pt>
                <c:pt idx="25440">
                  <c:v>-0.26969943783372141</c:v>
                </c:pt>
                <c:pt idx="25441">
                  <c:v>-0.2697125669541629</c:v>
                </c:pt>
                <c:pt idx="25442">
                  <c:v>-0.26972568785865136</c:v>
                </c:pt>
                <c:pt idx="25443">
                  <c:v>-0.26973880054678712</c:v>
                </c:pt>
                <c:pt idx="25444">
                  <c:v>-0.2697519050181707</c:v>
                </c:pt>
                <c:pt idx="25445">
                  <c:v>-0.26976500127240299</c:v>
                </c:pt>
                <c:pt idx="25446">
                  <c:v>-0.26977808930908498</c:v>
                </c:pt>
                <c:pt idx="25447">
                  <c:v>-0.26979116912781798</c:v>
                </c:pt>
                <c:pt idx="25448">
                  <c:v>-0.26980424072820364</c:v>
                </c:pt>
                <c:pt idx="25449">
                  <c:v>-0.26981730410984367</c:v>
                </c:pt>
                <c:pt idx="25450">
                  <c:v>-0.26983035927234017</c:v>
                </c:pt>
                <c:pt idx="25451">
                  <c:v>-0.26984340621529551</c:v>
                </c:pt>
                <c:pt idx="25452">
                  <c:v>-0.26985644493831212</c:v>
                </c:pt>
                <c:pt idx="25453">
                  <c:v>-0.26986947544099299</c:v>
                </c:pt>
                <c:pt idx="25454">
                  <c:v>-0.26988249772294109</c:v>
                </c:pt>
                <c:pt idx="25455">
                  <c:v>-0.26989551178375981</c:v>
                </c:pt>
                <c:pt idx="25456">
                  <c:v>-0.26990851762305257</c:v>
                </c:pt>
                <c:pt idx="25457">
                  <c:v>-0.26992151524042335</c:v>
                </c:pt>
                <c:pt idx="25458">
                  <c:v>-0.26993450463547614</c:v>
                </c:pt>
                <c:pt idx="25459">
                  <c:v>-0.26994748580781519</c:v>
                </c:pt>
                <c:pt idx="25460">
                  <c:v>-0.26996045875704516</c:v>
                </c:pt>
                <c:pt idx="25461">
                  <c:v>-0.26997342348277087</c:v>
                </c:pt>
                <c:pt idx="25462">
                  <c:v>-0.2699863799845974</c:v>
                </c:pt>
                <c:pt idx="25463">
                  <c:v>-0.26999932826213002</c:v>
                </c:pt>
                <c:pt idx="25464">
                  <c:v>-0.27001226831497438</c:v>
                </c:pt>
                <c:pt idx="25465">
                  <c:v>-0.27002520014273618</c:v>
                </c:pt>
                <c:pt idx="25466">
                  <c:v>-0.27003812374502156</c:v>
                </c:pt>
                <c:pt idx="25467">
                  <c:v>-0.27005103912143674</c:v>
                </c:pt>
                <c:pt idx="25468">
                  <c:v>-0.27006394627158853</c:v>
                </c:pt>
                <c:pt idx="25469">
                  <c:v>-0.27007684519508357</c:v>
                </c:pt>
                <c:pt idx="25470">
                  <c:v>-0.27008973589152901</c:v>
                </c:pt>
                <c:pt idx="25471">
                  <c:v>-0.27010261836053212</c:v>
                </c:pt>
                <c:pt idx="25472">
                  <c:v>-0.27011549260170054</c:v>
                </c:pt>
                <c:pt idx="25473">
                  <c:v>-0.27012835861464202</c:v>
                </c:pt>
                <c:pt idx="25474">
                  <c:v>-0.27014121639896471</c:v>
                </c:pt>
                <c:pt idx="25475">
                  <c:v>-0.27015406595427688</c:v>
                </c:pt>
                <c:pt idx="25476">
                  <c:v>-0.27016690728018716</c:v>
                </c:pt>
                <c:pt idx="25477">
                  <c:v>-0.27017974037630432</c:v>
                </c:pt>
                <c:pt idx="25478">
                  <c:v>-0.27019256524223745</c:v>
                </c:pt>
                <c:pt idx="25479">
                  <c:v>-0.27020538187759596</c:v>
                </c:pt>
                <c:pt idx="25480">
                  <c:v>-0.27021819028198935</c:v>
                </c:pt>
                <c:pt idx="25481">
                  <c:v>-0.27023099045502741</c:v>
                </c:pt>
                <c:pt idx="25482">
                  <c:v>-0.2702437823963203</c:v>
                </c:pt>
                <c:pt idx="25483">
                  <c:v>-0.27025656610547838</c:v>
                </c:pt>
                <c:pt idx="25484">
                  <c:v>-0.27026934158211219</c:v>
                </c:pt>
                <c:pt idx="25485">
                  <c:v>-0.27028210882583259</c:v>
                </c:pt>
                <c:pt idx="25486">
                  <c:v>-0.27029486783625062</c:v>
                </c:pt>
                <c:pt idx="25487">
                  <c:v>-0.27030761861297764</c:v>
                </c:pt>
                <c:pt idx="25488">
                  <c:v>-0.27032036115562524</c:v>
                </c:pt>
                <c:pt idx="25489">
                  <c:v>-0.2703330954638053</c:v>
                </c:pt>
                <c:pt idx="25490">
                  <c:v>-0.27034582153712977</c:v>
                </c:pt>
                <c:pt idx="25491">
                  <c:v>-0.27035853937521115</c:v>
                </c:pt>
                <c:pt idx="25492">
                  <c:v>-0.27037124897766202</c:v>
                </c:pt>
                <c:pt idx="25493">
                  <c:v>-0.27038395034409507</c:v>
                </c:pt>
                <c:pt idx="25494">
                  <c:v>-0.27039664347412351</c:v>
                </c:pt>
                <c:pt idx="25495">
                  <c:v>-0.2704093283673607</c:v>
                </c:pt>
                <c:pt idx="25496">
                  <c:v>-0.27042200502342006</c:v>
                </c:pt>
                <c:pt idx="25497">
                  <c:v>-0.27043467344191574</c:v>
                </c:pt>
                <c:pt idx="25498">
                  <c:v>-0.27044733362246159</c:v>
                </c:pt>
                <c:pt idx="25499">
                  <c:v>-0.2704599855646721</c:v>
                </c:pt>
                <c:pt idx="25500">
                  <c:v>-0.27047262926816174</c:v>
                </c:pt>
                <c:pt idx="25501">
                  <c:v>-0.27048526473254547</c:v>
                </c:pt>
                <c:pt idx="25502">
                  <c:v>-0.27049789195743834</c:v>
                </c:pt>
                <c:pt idx="25503">
                  <c:v>-0.27051051094245565</c:v>
                </c:pt>
                <c:pt idx="25504">
                  <c:v>-0.2705231216872131</c:v>
                </c:pt>
                <c:pt idx="25505">
                  <c:v>-0.27053572419132649</c:v>
                </c:pt>
                <c:pt idx="25506">
                  <c:v>-0.27054831845441196</c:v>
                </c:pt>
                <c:pt idx="25507">
                  <c:v>-0.27056090447608577</c:v>
                </c:pt>
                <c:pt idx="25508">
                  <c:v>-0.27057348225596467</c:v>
                </c:pt>
                <c:pt idx="25509">
                  <c:v>-0.27058605179366541</c:v>
                </c:pt>
                <c:pt idx="25510">
                  <c:v>-0.27059861308880512</c:v>
                </c:pt>
                <c:pt idx="25511">
                  <c:v>-0.27061116614100111</c:v>
                </c:pt>
                <c:pt idx="25512">
                  <c:v>-0.27062371094987109</c:v>
                </c:pt>
                <c:pt idx="25513">
                  <c:v>-0.2706362475150329</c:v>
                </c:pt>
                <c:pt idx="25514">
                  <c:v>-0.27064877583610464</c:v>
                </c:pt>
                <c:pt idx="25515">
                  <c:v>-0.27066129591270466</c:v>
                </c:pt>
                <c:pt idx="25516">
                  <c:v>-0.2706738077444516</c:v>
                </c:pt>
                <c:pt idx="25517">
                  <c:v>-0.27068631133096427</c:v>
                </c:pt>
                <c:pt idx="25518">
                  <c:v>-0.27069880667186186</c:v>
                </c:pt>
                <c:pt idx="25519">
                  <c:v>-0.27071129376676367</c:v>
                </c:pt>
                <c:pt idx="25520">
                  <c:v>-0.2707237726152894</c:v>
                </c:pt>
                <c:pt idx="25521">
                  <c:v>-0.2707362432170588</c:v>
                </c:pt>
                <c:pt idx="25522">
                  <c:v>-0.27074870557169212</c:v>
                </c:pt>
                <c:pt idx="25523">
                  <c:v>-0.27076115967880965</c:v>
                </c:pt>
                <c:pt idx="25524">
                  <c:v>-0.27077360553803209</c:v>
                </c:pt>
                <c:pt idx="25525">
                  <c:v>-0.27078604314898019</c:v>
                </c:pt>
                <c:pt idx="25526">
                  <c:v>-0.27079847251127515</c:v>
                </c:pt>
                <c:pt idx="25527">
                  <c:v>-0.27081089362453842</c:v>
                </c:pt>
                <c:pt idx="25528">
                  <c:v>-0.27082330648839154</c:v>
                </c:pt>
                <c:pt idx="25529">
                  <c:v>-0.27083571110245647</c:v>
                </c:pt>
                <c:pt idx="25530">
                  <c:v>-0.27084810746635518</c:v>
                </c:pt>
                <c:pt idx="25531">
                  <c:v>-0.27086049557971026</c:v>
                </c:pt>
                <c:pt idx="25532">
                  <c:v>-0.27087287544214417</c:v>
                </c:pt>
                <c:pt idx="25533">
                  <c:v>-0.27088524705327993</c:v>
                </c:pt>
                <c:pt idx="25534">
                  <c:v>-0.27089761041274057</c:v>
                </c:pt>
                <c:pt idx="25535">
                  <c:v>-0.27090996552014956</c:v>
                </c:pt>
                <c:pt idx="25536">
                  <c:v>-0.27092231237513048</c:v>
                </c:pt>
                <c:pt idx="25537">
                  <c:v>-0.27093465097730729</c:v>
                </c:pt>
                <c:pt idx="25538">
                  <c:v>-0.27094698132630401</c:v>
                </c:pt>
                <c:pt idx="25539">
                  <c:v>-0.27095930342174518</c:v>
                </c:pt>
                <c:pt idx="25540">
                  <c:v>-0.27097161726325536</c:v>
                </c:pt>
                <c:pt idx="25541">
                  <c:v>-0.27098392285045941</c:v>
                </c:pt>
                <c:pt idx="25542">
                  <c:v>-0.27099622018298264</c:v>
                </c:pt>
                <c:pt idx="25543">
                  <c:v>-0.27100850926045028</c:v>
                </c:pt>
                <c:pt idx="25544">
                  <c:v>-0.27102079008248808</c:v>
                </c:pt>
                <c:pt idx="25545">
                  <c:v>-0.2710330626487219</c:v>
                </c:pt>
                <c:pt idx="25546">
                  <c:v>-0.27104532695877792</c:v>
                </c:pt>
                <c:pt idx="25547">
                  <c:v>-0.27105758301228255</c:v>
                </c:pt>
                <c:pt idx="25548">
                  <c:v>-0.27106983080886238</c:v>
                </c:pt>
                <c:pt idx="25549">
                  <c:v>-0.27108207034814441</c:v>
                </c:pt>
                <c:pt idx="25550">
                  <c:v>-0.27109430162975573</c:v>
                </c:pt>
                <c:pt idx="25551">
                  <c:v>-0.2711065246533238</c:v>
                </c:pt>
                <c:pt idx="25552">
                  <c:v>-0.27111873941847625</c:v>
                </c:pt>
                <c:pt idx="25553">
                  <c:v>-0.27113094592484099</c:v>
                </c:pt>
                <c:pt idx="25554">
                  <c:v>-0.27114314417204627</c:v>
                </c:pt>
                <c:pt idx="25555">
                  <c:v>-0.27115533415972043</c:v>
                </c:pt>
                <c:pt idx="25556">
                  <c:v>-0.27116751588749205</c:v>
                </c:pt>
                <c:pt idx="25557">
                  <c:v>-0.27117968935499026</c:v>
                </c:pt>
                <c:pt idx="25558">
                  <c:v>-0.27119185456184414</c:v>
                </c:pt>
                <c:pt idx="25559">
                  <c:v>-0.27120401150768303</c:v>
                </c:pt>
                <c:pt idx="25560">
                  <c:v>-0.27121616019213673</c:v>
                </c:pt>
                <c:pt idx="25561">
                  <c:v>-0.27122830061483516</c:v>
                </c:pt>
                <c:pt idx="25562">
                  <c:v>-0.27124043277540838</c:v>
                </c:pt>
                <c:pt idx="25563">
                  <c:v>-0.27125255667348697</c:v>
                </c:pt>
                <c:pt idx="25564">
                  <c:v>-0.27126467230870149</c:v>
                </c:pt>
                <c:pt idx="25565">
                  <c:v>-0.27127677968068298</c:v>
                </c:pt>
                <c:pt idx="25566">
                  <c:v>-0.27128887878906255</c:v>
                </c:pt>
                <c:pt idx="25567">
                  <c:v>-0.27130096963347167</c:v>
                </c:pt>
                <c:pt idx="25568">
                  <c:v>-0.27131305221354202</c:v>
                </c:pt>
                <c:pt idx="25569">
                  <c:v>-0.2713251265289055</c:v>
                </c:pt>
                <c:pt idx="25570">
                  <c:v>-0.27133719257919442</c:v>
                </c:pt>
                <c:pt idx="25571">
                  <c:v>-0.27134925036404106</c:v>
                </c:pt>
                <c:pt idx="25572">
                  <c:v>-0.27136129988307828</c:v>
                </c:pt>
                <c:pt idx="25573">
                  <c:v>-0.27137334113593897</c:v>
                </c:pt>
                <c:pt idx="25574">
                  <c:v>-0.27138537412225633</c:v>
                </c:pt>
                <c:pt idx="25575">
                  <c:v>-0.27139739884166381</c:v>
                </c:pt>
                <c:pt idx="25576">
                  <c:v>-0.27140941529379503</c:v>
                </c:pt>
                <c:pt idx="25577">
                  <c:v>-0.27142142347828413</c:v>
                </c:pt>
                <c:pt idx="25578">
                  <c:v>-0.27143342339476517</c:v>
                </c:pt>
                <c:pt idx="25579">
                  <c:v>-0.27144541504287262</c:v>
                </c:pt>
                <c:pt idx="25580">
                  <c:v>-0.27145739842224126</c:v>
                </c:pt>
                <c:pt idx="25581">
                  <c:v>-0.271469373532506</c:v>
                </c:pt>
                <c:pt idx="25582">
                  <c:v>-0.27148134037330213</c:v>
                </c:pt>
                <c:pt idx="25583">
                  <c:v>-0.27149329894426499</c:v>
                </c:pt>
                <c:pt idx="25584">
                  <c:v>-0.27150524924503039</c:v>
                </c:pt>
                <c:pt idx="25585">
                  <c:v>-0.27151719127523427</c:v>
                </c:pt>
                <c:pt idx="25586">
                  <c:v>-0.27152912503451287</c:v>
                </c:pt>
                <c:pt idx="25587">
                  <c:v>-0.27154105052250266</c:v>
                </c:pt>
                <c:pt idx="25588">
                  <c:v>-0.27155296773884041</c:v>
                </c:pt>
                <c:pt idx="25589">
                  <c:v>-0.27156487668316304</c:v>
                </c:pt>
                <c:pt idx="25590">
                  <c:v>-0.27157677735510777</c:v>
                </c:pt>
                <c:pt idx="25591">
                  <c:v>-0.27158866975431217</c:v>
                </c:pt>
                <c:pt idx="25592">
                  <c:v>-0.27160055388041388</c:v>
                </c:pt>
                <c:pt idx="25593">
                  <c:v>-0.27161242973305089</c:v>
                </c:pt>
                <c:pt idx="25594">
                  <c:v>-0.27162429731186155</c:v>
                </c:pt>
                <c:pt idx="25595">
                  <c:v>-0.27163615661648421</c:v>
                </c:pt>
                <c:pt idx="25596">
                  <c:v>-0.27164800764655767</c:v>
                </c:pt>
                <c:pt idx="25597">
                  <c:v>-0.27165985040172103</c:v>
                </c:pt>
                <c:pt idx="25598">
                  <c:v>-0.27167168488161331</c:v>
                </c:pt>
                <c:pt idx="25599">
                  <c:v>-0.27168351108587424</c:v>
                </c:pt>
                <c:pt idx="25600">
                  <c:v>-0.27169532901414334</c:v>
                </c:pt>
                <c:pt idx="25601">
                  <c:v>-0.27170713866606083</c:v>
                </c:pt>
                <c:pt idx="25602">
                  <c:v>-0.2717189400412669</c:v>
                </c:pt>
                <c:pt idx="25603">
                  <c:v>-0.27173073313940205</c:v>
                </c:pt>
                <c:pt idx="25604">
                  <c:v>-0.27174251796010701</c:v>
                </c:pt>
                <c:pt idx="25605">
                  <c:v>-0.2717542945030228</c:v>
                </c:pt>
                <c:pt idx="25606">
                  <c:v>-0.27176606276779069</c:v>
                </c:pt>
                <c:pt idx="25607">
                  <c:v>-0.27177782275405221</c:v>
                </c:pt>
                <c:pt idx="25608">
                  <c:v>-0.27178957446144908</c:v>
                </c:pt>
                <c:pt idx="25609">
                  <c:v>-0.27180131788962342</c:v>
                </c:pt>
                <c:pt idx="25610">
                  <c:v>-0.27181305303821746</c:v>
                </c:pt>
                <c:pt idx="25611">
                  <c:v>-0.27182477990687365</c:v>
                </c:pt>
                <c:pt idx="25612">
                  <c:v>-0.27183649849523484</c:v>
                </c:pt>
                <c:pt idx="25613">
                  <c:v>-0.27184820880294402</c:v>
                </c:pt>
                <c:pt idx="25614">
                  <c:v>-0.27185991082964456</c:v>
                </c:pt>
                <c:pt idx="25615">
                  <c:v>-0.27187160457497983</c:v>
                </c:pt>
                <c:pt idx="25616">
                  <c:v>-0.27188329003859379</c:v>
                </c:pt>
                <c:pt idx="25617">
                  <c:v>-0.27189496722013046</c:v>
                </c:pt>
                <c:pt idx="25618">
                  <c:v>-0.27190663611923399</c:v>
                </c:pt>
                <c:pt idx="25619">
                  <c:v>-0.27191829673554907</c:v>
                </c:pt>
                <c:pt idx="25620">
                  <c:v>-0.27192994906872042</c:v>
                </c:pt>
                <c:pt idx="25621">
                  <c:v>-0.27194159311839305</c:v>
                </c:pt>
                <c:pt idx="25622">
                  <c:v>-0.27195322888421242</c:v>
                </c:pt>
                <c:pt idx="25623">
                  <c:v>-0.2719648563658239</c:v>
                </c:pt>
                <c:pt idx="25624">
                  <c:v>-0.27197647556287341</c:v>
                </c:pt>
                <c:pt idx="25625">
                  <c:v>-0.271988086475007</c:v>
                </c:pt>
                <c:pt idx="25626">
                  <c:v>-0.27199968910187089</c:v>
                </c:pt>
                <c:pt idx="25627">
                  <c:v>-0.27201128344311176</c:v>
                </c:pt>
                <c:pt idx="25628">
                  <c:v>-0.27202286949837634</c:v>
                </c:pt>
                <c:pt idx="25629">
                  <c:v>-0.27203444726731169</c:v>
                </c:pt>
                <c:pt idx="25630">
                  <c:v>-0.27204601674956508</c:v>
                </c:pt>
                <c:pt idx="25631">
                  <c:v>-0.2720575779447843</c:v>
                </c:pt>
                <c:pt idx="25632">
                  <c:v>-0.27206913085261702</c:v>
                </c:pt>
                <c:pt idx="25633">
                  <c:v>-0.27208067547271136</c:v>
                </c:pt>
                <c:pt idx="25634">
                  <c:v>-0.27209221180471554</c:v>
                </c:pt>
                <c:pt idx="25635">
                  <c:v>-0.27210373984827835</c:v>
                </c:pt>
                <c:pt idx="25636">
                  <c:v>-0.27211525960304839</c:v>
                </c:pt>
                <c:pt idx="25637">
                  <c:v>-0.27212677106867494</c:v>
                </c:pt>
                <c:pt idx="25638">
                  <c:v>-0.27213827424480719</c:v>
                </c:pt>
                <c:pt idx="25639">
                  <c:v>-0.27214976913109484</c:v>
                </c:pt>
                <c:pt idx="25640">
                  <c:v>-0.27216125572718763</c:v>
                </c:pt>
                <c:pt idx="25641">
                  <c:v>-0.27217273403273584</c:v>
                </c:pt>
                <c:pt idx="25642">
                  <c:v>-0.27218420404738963</c:v>
                </c:pt>
                <c:pt idx="25643">
                  <c:v>-0.27219566577079962</c:v>
                </c:pt>
                <c:pt idx="25644">
                  <c:v>-0.27220711920261675</c:v>
                </c:pt>
                <c:pt idx="25645">
                  <c:v>-0.27221856434249203</c:v>
                </c:pt>
                <c:pt idx="25646">
                  <c:v>-0.27223000119007701</c:v>
                </c:pt>
                <c:pt idx="25647">
                  <c:v>-0.27224142974502308</c:v>
                </c:pt>
                <c:pt idx="25648">
                  <c:v>-0.27225285000698224</c:v>
                </c:pt>
                <c:pt idx="25649">
                  <c:v>-0.27226426197560655</c:v>
                </c:pt>
                <c:pt idx="25650">
                  <c:v>-0.27227566565054839</c:v>
                </c:pt>
                <c:pt idx="25651">
                  <c:v>-0.27228706103146039</c:v>
                </c:pt>
                <c:pt idx="25652">
                  <c:v>-0.27229844811799542</c:v>
                </c:pt>
                <c:pt idx="25653">
                  <c:v>-0.27230982690980665</c:v>
                </c:pt>
                <c:pt idx="25654">
                  <c:v>-0.27232119740654737</c:v>
                </c:pt>
                <c:pt idx="25655">
                  <c:v>-0.27233255960787128</c:v>
                </c:pt>
                <c:pt idx="25656">
                  <c:v>-0.27234391351343223</c:v>
                </c:pt>
                <c:pt idx="25657">
                  <c:v>-0.27235525912288444</c:v>
                </c:pt>
                <c:pt idx="25658">
                  <c:v>-0.27236659643588218</c:v>
                </c:pt>
                <c:pt idx="25659">
                  <c:v>-0.27237792545208017</c:v>
                </c:pt>
                <c:pt idx="25660">
                  <c:v>-0.27238924617113325</c:v>
                </c:pt>
                <c:pt idx="25661">
                  <c:v>-0.27240055859269663</c:v>
                </c:pt>
                <c:pt idx="25662">
                  <c:v>-0.27241186271642576</c:v>
                </c:pt>
                <c:pt idx="25663">
                  <c:v>-0.27242315854197618</c:v>
                </c:pt>
                <c:pt idx="25664">
                  <c:v>-0.27243444606900385</c:v>
                </c:pt>
                <c:pt idx="25665">
                  <c:v>-0.27244572529716493</c:v>
                </c:pt>
                <c:pt idx="25666">
                  <c:v>-0.27245699622611586</c:v>
                </c:pt>
                <c:pt idx="25667">
                  <c:v>-0.27246825885551323</c:v>
                </c:pt>
                <c:pt idx="25668">
                  <c:v>-0.27247951318501401</c:v>
                </c:pt>
                <c:pt idx="25669">
                  <c:v>-0.27249075921427535</c:v>
                </c:pt>
                <c:pt idx="25670">
                  <c:v>-0.27250199694295474</c:v>
                </c:pt>
                <c:pt idx="25671">
                  <c:v>-0.27251322637070979</c:v>
                </c:pt>
                <c:pt idx="25672">
                  <c:v>-0.2725244474971984</c:v>
                </c:pt>
                <c:pt idx="25673">
                  <c:v>-0.27253566032207888</c:v>
                </c:pt>
                <c:pt idx="25674">
                  <c:v>-0.27254686484500956</c:v>
                </c:pt>
                <c:pt idx="25675">
                  <c:v>-0.27255806106564912</c:v>
                </c:pt>
                <c:pt idx="25676">
                  <c:v>-0.27256924898365653</c:v>
                </c:pt>
                <c:pt idx="25677">
                  <c:v>-0.27258042859869108</c:v>
                </c:pt>
                <c:pt idx="25678">
                  <c:v>-0.2725915999104121</c:v>
                </c:pt>
                <c:pt idx="25679">
                  <c:v>-0.27260276291847935</c:v>
                </c:pt>
                <c:pt idx="25680">
                  <c:v>-0.27261391762255271</c:v>
                </c:pt>
                <c:pt idx="25681">
                  <c:v>-0.27262506402229242</c:v>
                </c:pt>
                <c:pt idx="25682">
                  <c:v>-0.27263620211735901</c:v>
                </c:pt>
                <c:pt idx="25683">
                  <c:v>-0.27264733190741308</c:v>
                </c:pt>
                <c:pt idx="25684">
                  <c:v>-0.2726584533921157</c:v>
                </c:pt>
                <c:pt idx="25685">
                  <c:v>-0.27266956657112801</c:v>
                </c:pt>
                <c:pt idx="25686">
                  <c:v>-0.27268067144411157</c:v>
                </c:pt>
                <c:pt idx="25687">
                  <c:v>-0.27269176801072798</c:v>
                </c:pt>
                <c:pt idx="25688">
                  <c:v>-0.27270285627063934</c:v>
                </c:pt>
                <c:pt idx="25689">
                  <c:v>-0.2727139362235077</c:v>
                </c:pt>
                <c:pt idx="25690">
                  <c:v>-0.27272500786899578</c:v>
                </c:pt>
                <c:pt idx="25691">
                  <c:v>-0.27273607120676624</c:v>
                </c:pt>
                <c:pt idx="25692">
                  <c:v>-0.27274712623648195</c:v>
                </c:pt>
                <c:pt idx="25693">
                  <c:v>-0.2727581729578063</c:v>
                </c:pt>
                <c:pt idx="25694">
                  <c:v>-0.27276921137040266</c:v>
                </c:pt>
                <c:pt idx="25695">
                  <c:v>-0.27278024147393493</c:v>
                </c:pt>
                <c:pt idx="25696">
                  <c:v>-0.27279126326806696</c:v>
                </c:pt>
                <c:pt idx="25697">
                  <c:v>-0.2728022767524631</c:v>
                </c:pt>
                <c:pt idx="25698">
                  <c:v>-0.27281328192678783</c:v>
                </c:pt>
                <c:pt idx="25699">
                  <c:v>-0.27282427879070592</c:v>
                </c:pt>
                <c:pt idx="25700">
                  <c:v>-0.27283526734388236</c:v>
                </c:pt>
                <c:pt idx="25701">
                  <c:v>-0.27284624758598247</c:v>
                </c:pt>
                <c:pt idx="25702">
                  <c:v>-0.27285721951667169</c:v>
                </c:pt>
                <c:pt idx="25703">
                  <c:v>-0.27286818313561584</c:v>
                </c:pt>
                <c:pt idx="25704">
                  <c:v>-0.27287913844248091</c:v>
                </c:pt>
                <c:pt idx="25705">
                  <c:v>-0.27289008543693327</c:v>
                </c:pt>
                <c:pt idx="25706">
                  <c:v>-0.27290102411863942</c:v>
                </c:pt>
                <c:pt idx="25707">
                  <c:v>-0.27291195448726613</c:v>
                </c:pt>
                <c:pt idx="25708">
                  <c:v>-0.27292287654248043</c:v>
                </c:pt>
                <c:pt idx="25709">
                  <c:v>-0.2729337902839496</c:v>
                </c:pt>
                <c:pt idx="25710">
                  <c:v>-0.27294469571134122</c:v>
                </c:pt>
                <c:pt idx="25711">
                  <c:v>-0.27295559282432313</c:v>
                </c:pt>
                <c:pt idx="25712">
                  <c:v>-0.27296648162256326</c:v>
                </c:pt>
                <c:pt idx="25713">
                  <c:v>-0.27297736210573004</c:v>
                </c:pt>
                <c:pt idx="25714">
                  <c:v>-0.27298823427349195</c:v>
                </c:pt>
                <c:pt idx="25715">
                  <c:v>-0.27299909812551787</c:v>
                </c:pt>
                <c:pt idx="25716">
                  <c:v>-0.27300995366147679</c:v>
                </c:pt>
                <c:pt idx="25717">
                  <c:v>-0.27302080088103808</c:v>
                </c:pt>
                <c:pt idx="25718">
                  <c:v>-0.27303163978387135</c:v>
                </c:pt>
                <c:pt idx="25719">
                  <c:v>-0.2730424703696463</c:v>
                </c:pt>
                <c:pt idx="25720">
                  <c:v>-0.27305329263803313</c:v>
                </c:pt>
                <c:pt idx="25721">
                  <c:v>-0.27306410658870212</c:v>
                </c:pt>
                <c:pt idx="25722">
                  <c:v>-0.27307491222132391</c:v>
                </c:pt>
                <c:pt idx="25723">
                  <c:v>-0.27308570953556927</c:v>
                </c:pt>
                <c:pt idx="25724">
                  <c:v>-0.27309649853110934</c:v>
                </c:pt>
                <c:pt idx="25725">
                  <c:v>-0.27310727920761541</c:v>
                </c:pt>
                <c:pt idx="25726">
                  <c:v>-0.27311805156475916</c:v>
                </c:pt>
                <c:pt idx="25727">
                  <c:v>-0.27312881560221242</c:v>
                </c:pt>
                <c:pt idx="25728">
                  <c:v>-0.27313957131964728</c:v>
                </c:pt>
                <c:pt idx="25729">
                  <c:v>-0.27315031871673606</c:v>
                </c:pt>
                <c:pt idx="25730">
                  <c:v>-0.27316105779315147</c:v>
                </c:pt>
                <c:pt idx="25731">
                  <c:v>-0.27317178854856627</c:v>
                </c:pt>
                <c:pt idx="25732">
                  <c:v>-0.27318251098265367</c:v>
                </c:pt>
                <c:pt idx="25733">
                  <c:v>-0.27319322509508698</c:v>
                </c:pt>
                <c:pt idx="25734">
                  <c:v>-0.27320393088553985</c:v>
                </c:pt>
                <c:pt idx="25735">
                  <c:v>-0.27321462835368621</c:v>
                </c:pt>
                <c:pt idx="25736">
                  <c:v>-0.27322531749920009</c:v>
                </c:pt>
                <c:pt idx="25737">
                  <c:v>-0.27323599832175599</c:v>
                </c:pt>
                <c:pt idx="25738">
                  <c:v>-0.27324667082102855</c:v>
                </c:pt>
                <c:pt idx="25739">
                  <c:v>-0.27325733499669258</c:v>
                </c:pt>
                <c:pt idx="25740">
                  <c:v>-0.27326799084842324</c:v>
                </c:pt>
                <c:pt idx="25741">
                  <c:v>-0.27327863837589594</c:v>
                </c:pt>
                <c:pt idx="25742">
                  <c:v>-0.2732892775787864</c:v>
                </c:pt>
                <c:pt idx="25743">
                  <c:v>-0.27329990845677055</c:v>
                </c:pt>
                <c:pt idx="25744">
                  <c:v>-0.2733105310095244</c:v>
                </c:pt>
                <c:pt idx="25745">
                  <c:v>-0.27332114523672452</c:v>
                </c:pt>
                <c:pt idx="25746">
                  <c:v>-0.27333175113804747</c:v>
                </c:pt>
                <c:pt idx="25747">
                  <c:v>-0.27334234871317026</c:v>
                </c:pt>
                <c:pt idx="25748">
                  <c:v>-0.27335293796176996</c:v>
                </c:pt>
                <c:pt idx="25749">
                  <c:v>-0.27336351888352411</c:v>
                </c:pt>
                <c:pt idx="25750">
                  <c:v>-0.27337409147811037</c:v>
                </c:pt>
                <c:pt idx="25751">
                  <c:v>-0.27338465574520665</c:v>
                </c:pt>
                <c:pt idx="25752">
                  <c:v>-0.27339521168449116</c:v>
                </c:pt>
                <c:pt idx="25753">
                  <c:v>-0.27340575929564243</c:v>
                </c:pt>
                <c:pt idx="25754">
                  <c:v>-0.27341629857833899</c:v>
                </c:pt>
                <c:pt idx="25755">
                  <c:v>-0.27342682953225989</c:v>
                </c:pt>
                <c:pt idx="25756">
                  <c:v>-0.27343735215708431</c:v>
                </c:pt>
                <c:pt idx="25757">
                  <c:v>-0.27344786645249175</c:v>
                </c:pt>
                <c:pt idx="25758">
                  <c:v>-0.2734583724181619</c:v>
                </c:pt>
                <c:pt idx="25759">
                  <c:v>-0.27346887005377474</c:v>
                </c:pt>
                <c:pt idx="25760">
                  <c:v>-0.27347935935901047</c:v>
                </c:pt>
                <c:pt idx="25761">
                  <c:v>-0.27348984033354956</c:v>
                </c:pt>
                <c:pt idx="25762">
                  <c:v>-0.27350031297707278</c:v>
                </c:pt>
                <c:pt idx="25763">
                  <c:v>-0.2735107772892611</c:v>
                </c:pt>
                <c:pt idx="25764">
                  <c:v>-0.27352123326979572</c:v>
                </c:pt>
                <c:pt idx="25765">
                  <c:v>-0.27353168091835817</c:v>
                </c:pt>
                <c:pt idx="25766">
                  <c:v>-0.2735421202346302</c:v>
                </c:pt>
                <c:pt idx="25767">
                  <c:v>-0.2735525512182938</c:v>
                </c:pt>
                <c:pt idx="25768">
                  <c:v>-0.27356297386903117</c:v>
                </c:pt>
                <c:pt idx="25769">
                  <c:v>-0.27357338818652494</c:v>
                </c:pt>
                <c:pt idx="25770">
                  <c:v>-0.27358379417045775</c:v>
                </c:pt>
                <c:pt idx="25771">
                  <c:v>-0.27359419182051264</c:v>
                </c:pt>
                <c:pt idx="25772">
                  <c:v>-0.27360458113637293</c:v>
                </c:pt>
                <c:pt idx="25773">
                  <c:v>-0.27361496211772207</c:v>
                </c:pt>
                <c:pt idx="25774">
                  <c:v>-0.27362533476424389</c:v>
                </c:pt>
                <c:pt idx="25775">
                  <c:v>-0.27363569907562241</c:v>
                </c:pt>
                <c:pt idx="25776">
                  <c:v>-0.27364605505154188</c:v>
                </c:pt>
                <c:pt idx="25777">
                  <c:v>-0.2736564026916869</c:v>
                </c:pt>
                <c:pt idx="25778">
                  <c:v>-0.27366674199574215</c:v>
                </c:pt>
                <c:pt idx="25779">
                  <c:v>-0.27367707296339283</c:v>
                </c:pt>
                <c:pt idx="25780">
                  <c:v>-0.27368739559432415</c:v>
                </c:pt>
                <c:pt idx="25781">
                  <c:v>-0.27369770988822167</c:v>
                </c:pt>
                <c:pt idx="25782">
                  <c:v>-0.27370801584477117</c:v>
                </c:pt>
                <c:pt idx="25783">
                  <c:v>-0.27371831346365877</c:v>
                </c:pt>
                <c:pt idx="25784">
                  <c:v>-0.27372860274457073</c:v>
                </c:pt>
                <c:pt idx="25785">
                  <c:v>-0.27373888368719368</c:v>
                </c:pt>
                <c:pt idx="25786">
                  <c:v>-0.27374915629121443</c:v>
                </c:pt>
                <c:pt idx="25787">
                  <c:v>-0.27375942055632002</c:v>
                </c:pt>
                <c:pt idx="25788">
                  <c:v>-0.27376967648219774</c:v>
                </c:pt>
                <c:pt idx="25789">
                  <c:v>-0.2737799240685353</c:v>
                </c:pt>
                <c:pt idx="25790">
                  <c:v>-0.27379016331502037</c:v>
                </c:pt>
                <c:pt idx="25791">
                  <c:v>-0.27380039422134123</c:v>
                </c:pt>
                <c:pt idx="25792">
                  <c:v>-0.27381061678718616</c:v>
                </c:pt>
                <c:pt idx="25793">
                  <c:v>-0.27382083101224364</c:v>
                </c:pt>
                <c:pt idx="25794">
                  <c:v>-0.2738310368962027</c:v>
                </c:pt>
                <c:pt idx="25795">
                  <c:v>-0.27384123443875241</c:v>
                </c:pt>
                <c:pt idx="25796">
                  <c:v>-0.27385142363958204</c:v>
                </c:pt>
                <c:pt idx="25797">
                  <c:v>-0.27386160449838132</c:v>
                </c:pt>
                <c:pt idx="25798">
                  <c:v>-0.27387177701484</c:v>
                </c:pt>
                <c:pt idx="25799">
                  <c:v>-0.27388194118864834</c:v>
                </c:pt>
                <c:pt idx="25800">
                  <c:v>-0.27389209701949663</c:v>
                </c:pt>
                <c:pt idx="25801">
                  <c:v>-0.27390224450707557</c:v>
                </c:pt>
                <c:pt idx="25802">
                  <c:v>-0.27391238365107595</c:v>
                </c:pt>
                <c:pt idx="25803">
                  <c:v>-0.27392251445118904</c:v>
                </c:pt>
                <c:pt idx="25804">
                  <c:v>-0.27393263690710612</c:v>
                </c:pt>
                <c:pt idx="25805">
                  <c:v>-0.27394275101851889</c:v>
                </c:pt>
                <c:pt idx="25806">
                  <c:v>-0.27395285678511927</c:v>
                </c:pt>
                <c:pt idx="25807">
                  <c:v>-0.27396295420659939</c:v>
                </c:pt>
                <c:pt idx="25808">
                  <c:v>-0.27397304328265165</c:v>
                </c:pt>
                <c:pt idx="25809">
                  <c:v>-0.27398312401296876</c:v>
                </c:pt>
                <c:pt idx="25810">
                  <c:v>-0.27399319639724368</c:v>
                </c:pt>
                <c:pt idx="25811">
                  <c:v>-0.27400326043516954</c:v>
                </c:pt>
                <c:pt idx="25812">
                  <c:v>-0.27401331612643975</c:v>
                </c:pt>
                <c:pt idx="25813">
                  <c:v>-0.27402336347074796</c:v>
                </c:pt>
                <c:pt idx="25814">
                  <c:v>-0.27403340246778818</c:v>
                </c:pt>
                <c:pt idx="25815">
                  <c:v>-0.2740434331172546</c:v>
                </c:pt>
                <c:pt idx="25816">
                  <c:v>-0.27405345541884163</c:v>
                </c:pt>
                <c:pt idx="25817">
                  <c:v>-0.27406346937224402</c:v>
                </c:pt>
                <c:pt idx="25818">
                  <c:v>-0.27407347497715667</c:v>
                </c:pt>
                <c:pt idx="25819">
                  <c:v>-0.27408347223327484</c:v>
                </c:pt>
                <c:pt idx="25820">
                  <c:v>-0.27409346114029393</c:v>
                </c:pt>
                <c:pt idx="25821">
                  <c:v>-0.27410344169790973</c:v>
                </c:pt>
                <c:pt idx="25822">
                  <c:v>-0.27411341390581823</c:v>
                </c:pt>
                <c:pt idx="25823">
                  <c:v>-0.27412337776371548</c:v>
                </c:pt>
                <c:pt idx="25824">
                  <c:v>-0.27413333327129819</c:v>
                </c:pt>
                <c:pt idx="25825">
                  <c:v>-0.27414328042826297</c:v>
                </c:pt>
                <c:pt idx="25826">
                  <c:v>-0.27415321923430686</c:v>
                </c:pt>
                <c:pt idx="25827">
                  <c:v>-0.27416314968912708</c:v>
                </c:pt>
                <c:pt idx="25828">
                  <c:v>-0.27417307179242117</c:v>
                </c:pt>
                <c:pt idx="25829">
                  <c:v>-0.27418298554388681</c:v>
                </c:pt>
                <c:pt idx="25830">
                  <c:v>-0.27419289094322208</c:v>
                </c:pt>
                <c:pt idx="25831">
                  <c:v>-0.27420278799012521</c:v>
                </c:pt>
                <c:pt idx="25832">
                  <c:v>-0.27421267668429467</c:v>
                </c:pt>
                <c:pt idx="25833">
                  <c:v>-0.27422255702542936</c:v>
                </c:pt>
                <c:pt idx="25834">
                  <c:v>-0.2742324290132282</c:v>
                </c:pt>
                <c:pt idx="25835">
                  <c:v>-0.27424229264739042</c:v>
                </c:pt>
                <c:pt idx="25836">
                  <c:v>-0.27425214792761571</c:v>
                </c:pt>
                <c:pt idx="25837">
                  <c:v>-0.27426199485360381</c:v>
                </c:pt>
                <c:pt idx="25838">
                  <c:v>-0.27427183342505462</c:v>
                </c:pt>
                <c:pt idx="25839">
                  <c:v>-0.27428166364166862</c:v>
                </c:pt>
                <c:pt idx="25840">
                  <c:v>-0.2742914855031463</c:v>
                </c:pt>
                <c:pt idx="25841">
                  <c:v>-0.27430129900918848</c:v>
                </c:pt>
                <c:pt idx="25842">
                  <c:v>-0.27431110415949617</c:v>
                </c:pt>
                <c:pt idx="25843">
                  <c:v>-0.27432090095377076</c:v>
                </c:pt>
                <c:pt idx="25844">
                  <c:v>-0.27433068939171379</c:v>
                </c:pt>
                <c:pt idx="25845">
                  <c:v>-0.27434046947302709</c:v>
                </c:pt>
                <c:pt idx="25846">
                  <c:v>-0.27435024119741269</c:v>
                </c:pt>
                <c:pt idx="25847">
                  <c:v>-0.27436000456457299</c:v>
                </c:pt>
                <c:pt idx="25848">
                  <c:v>-0.27436975957421056</c:v>
                </c:pt>
                <c:pt idx="25849">
                  <c:v>-0.27437950622602825</c:v>
                </c:pt>
                <c:pt idx="25850">
                  <c:v>-0.27438924451972913</c:v>
                </c:pt>
                <c:pt idx="25851">
                  <c:v>-0.27439897445501654</c:v>
                </c:pt>
                <c:pt idx="25852">
                  <c:v>-0.27440869603159418</c:v>
                </c:pt>
                <c:pt idx="25853">
                  <c:v>-0.27441840924916577</c:v>
                </c:pt>
                <c:pt idx="25854">
                  <c:v>-0.27442811410743556</c:v>
                </c:pt>
                <c:pt idx="25855">
                  <c:v>-0.27443781060610789</c:v>
                </c:pt>
                <c:pt idx="25856">
                  <c:v>-0.27444749874488733</c:v>
                </c:pt>
                <c:pt idx="25857">
                  <c:v>-0.27445717852347884</c:v>
                </c:pt>
                <c:pt idx="25858">
                  <c:v>-0.27446684994158749</c:v>
                </c:pt>
                <c:pt idx="25859">
                  <c:v>-0.27447651299891873</c:v>
                </c:pt>
                <c:pt idx="25860">
                  <c:v>-0.27448616769517814</c:v>
                </c:pt>
                <c:pt idx="25861">
                  <c:v>-0.27449581403007167</c:v>
                </c:pt>
                <c:pt idx="25862">
                  <c:v>-0.27450545200330539</c:v>
                </c:pt>
                <c:pt idx="25863">
                  <c:v>-0.27451508161458582</c:v>
                </c:pt>
                <c:pt idx="25864">
                  <c:v>-0.27452470286361957</c:v>
                </c:pt>
                <c:pt idx="25865">
                  <c:v>-0.27453431575011356</c:v>
                </c:pt>
                <c:pt idx="25866">
                  <c:v>-0.274543920273775</c:v>
                </c:pt>
                <c:pt idx="25867">
                  <c:v>-0.27455351643431131</c:v>
                </c:pt>
                <c:pt idx="25868">
                  <c:v>-0.27456310423142999</c:v>
                </c:pt>
                <c:pt idx="25869">
                  <c:v>-0.27457268366483928</c:v>
                </c:pt>
                <c:pt idx="25870">
                  <c:v>-0.27458225473424719</c:v>
                </c:pt>
                <c:pt idx="25871">
                  <c:v>-0.27459181743936223</c:v>
                </c:pt>
                <c:pt idx="25872">
                  <c:v>-0.27460137177989308</c:v>
                </c:pt>
                <c:pt idx="25873">
                  <c:v>-0.27461091775554869</c:v>
                </c:pt>
                <c:pt idx="25874">
                  <c:v>-0.27462045536603824</c:v>
                </c:pt>
                <c:pt idx="25875">
                  <c:v>-0.2746299846110713</c:v>
                </c:pt>
                <c:pt idx="25876">
                  <c:v>-0.27463950549035748</c:v>
                </c:pt>
                <c:pt idx="25877">
                  <c:v>-0.2746490180036068</c:v>
                </c:pt>
                <c:pt idx="25878">
                  <c:v>-0.27465852215052949</c:v>
                </c:pt>
                <c:pt idx="25879">
                  <c:v>-0.27466801793083606</c:v>
                </c:pt>
                <c:pt idx="25880">
                  <c:v>-0.27467750534423724</c:v>
                </c:pt>
                <c:pt idx="25881">
                  <c:v>-0.27468698439044398</c:v>
                </c:pt>
                <c:pt idx="25882">
                  <c:v>-0.27469645506916757</c:v>
                </c:pt>
                <c:pt idx="25883">
                  <c:v>-0.27470591738011946</c:v>
                </c:pt>
                <c:pt idx="25884">
                  <c:v>-0.27471537132301155</c:v>
                </c:pt>
                <c:pt idx="25885">
                  <c:v>-0.27472481689755573</c:v>
                </c:pt>
                <c:pt idx="25886">
                  <c:v>-0.2747342541034643</c:v>
                </c:pt>
                <c:pt idx="25887">
                  <c:v>-0.27474368294044982</c:v>
                </c:pt>
                <c:pt idx="25888">
                  <c:v>-0.27475310340822501</c:v>
                </c:pt>
                <c:pt idx="25889">
                  <c:v>-0.27476251550650294</c:v>
                </c:pt>
                <c:pt idx="25890">
                  <c:v>-0.27477191923499689</c:v>
                </c:pt>
                <c:pt idx="25891">
                  <c:v>-0.27478131459342037</c:v>
                </c:pt>
                <c:pt idx="25892">
                  <c:v>-0.27479070158148727</c:v>
                </c:pt>
                <c:pt idx="25893">
                  <c:v>-0.27480008019891161</c:v>
                </c:pt>
                <c:pt idx="25894">
                  <c:v>-0.27480945044540767</c:v>
                </c:pt>
                <c:pt idx="25895">
                  <c:v>-0.27481881232069</c:v>
                </c:pt>
                <c:pt idx="25896">
                  <c:v>-0.27482816582447345</c:v>
                </c:pt>
                <c:pt idx="25897">
                  <c:v>-0.27483751095647307</c:v>
                </c:pt>
                <c:pt idx="25898">
                  <c:v>-0.27484684771640427</c:v>
                </c:pt>
                <c:pt idx="25899">
                  <c:v>-0.27485617610398255</c:v>
                </c:pt>
                <c:pt idx="25900">
                  <c:v>-0.2748654961189238</c:v>
                </c:pt>
                <c:pt idx="25901">
                  <c:v>-0.27487480776094403</c:v>
                </c:pt>
                <c:pt idx="25902">
                  <c:v>-0.27488411102975974</c:v>
                </c:pt>
                <c:pt idx="25903">
                  <c:v>-0.27489340592508738</c:v>
                </c:pt>
                <c:pt idx="25904">
                  <c:v>-0.27490269244664389</c:v>
                </c:pt>
                <c:pt idx="25905">
                  <c:v>-0.27491197059414635</c:v>
                </c:pt>
                <c:pt idx="25906">
                  <c:v>-0.27492124036731219</c:v>
                </c:pt>
                <c:pt idx="25907">
                  <c:v>-0.27493050176585898</c:v>
                </c:pt>
                <c:pt idx="25908">
                  <c:v>-0.27493975478950461</c:v>
                </c:pt>
                <c:pt idx="25909">
                  <c:v>-0.27494899943796725</c:v>
                </c:pt>
                <c:pt idx="25910">
                  <c:v>-0.27495823571096523</c:v>
                </c:pt>
                <c:pt idx="25911">
                  <c:v>-0.27496746360821722</c:v>
                </c:pt>
                <c:pt idx="25912">
                  <c:v>-0.27497668312944212</c:v>
                </c:pt>
                <c:pt idx="25913">
                  <c:v>-0.2749858942743591</c:v>
                </c:pt>
                <c:pt idx="25914">
                  <c:v>-0.27499509704268754</c:v>
                </c:pt>
                <c:pt idx="25915">
                  <c:v>-0.27500429143414723</c:v>
                </c:pt>
                <c:pt idx="25916">
                  <c:v>-0.27501347744845794</c:v>
                </c:pt>
                <c:pt idx="25917">
                  <c:v>-0.27502265508533985</c:v>
                </c:pt>
                <c:pt idx="25918">
                  <c:v>-0.27503182434451356</c:v>
                </c:pt>
                <c:pt idx="25919">
                  <c:v>-0.27504098522569953</c:v>
                </c:pt>
                <c:pt idx="25920">
                  <c:v>-0.27505013772861886</c:v>
                </c:pt>
                <c:pt idx="25921">
                  <c:v>-0.27505928185299272</c:v>
                </c:pt>
                <c:pt idx="25922">
                  <c:v>-0.2750684175985425</c:v>
                </c:pt>
                <c:pt idx="25923">
                  <c:v>-0.27507754496498998</c:v>
                </c:pt>
                <c:pt idx="25924">
                  <c:v>-0.27508666395205711</c:v>
                </c:pt>
                <c:pt idx="25925">
                  <c:v>-0.27509577455946604</c:v>
                </c:pt>
                <c:pt idx="25926">
                  <c:v>-0.27510487678693935</c:v>
                </c:pt>
                <c:pt idx="25927">
                  <c:v>-0.27511397063419957</c:v>
                </c:pt>
                <c:pt idx="25928">
                  <c:v>-0.27512305610096999</c:v>
                </c:pt>
                <c:pt idx="25929">
                  <c:v>-0.2751321331869736</c:v>
                </c:pt>
                <c:pt idx="25930">
                  <c:v>-0.27514120189193403</c:v>
                </c:pt>
                <c:pt idx="25931">
                  <c:v>-0.27515026221557498</c:v>
                </c:pt>
                <c:pt idx="25932">
                  <c:v>-0.27515931415762046</c:v>
                </c:pt>
                <c:pt idx="25933">
                  <c:v>-0.27516835771779474</c:v>
                </c:pt>
                <c:pt idx="25934">
                  <c:v>-0.27517739289582233</c:v>
                </c:pt>
                <c:pt idx="25935">
                  <c:v>-0.27518641969142793</c:v>
                </c:pt>
                <c:pt idx="25936">
                  <c:v>-0.27519543810433672</c:v>
                </c:pt>
                <c:pt idx="25937">
                  <c:v>-0.27520444813427386</c:v>
                </c:pt>
                <c:pt idx="25938">
                  <c:v>-0.2752134497809649</c:v>
                </c:pt>
                <c:pt idx="25939">
                  <c:v>-0.27522244304413568</c:v>
                </c:pt>
                <c:pt idx="25940">
                  <c:v>-0.27523142792351224</c:v>
                </c:pt>
                <c:pt idx="25941">
                  <c:v>-0.27524040441882086</c:v>
                </c:pt>
                <c:pt idx="25942">
                  <c:v>-0.27524937252978804</c:v>
                </c:pt>
                <c:pt idx="25943">
                  <c:v>-0.27525833225614071</c:v>
                </c:pt>
                <c:pt idx="25944">
                  <c:v>-0.27526728359760588</c:v>
                </c:pt>
                <c:pt idx="25945">
                  <c:v>-0.27527622655391093</c:v>
                </c:pt>
                <c:pt idx="25946">
                  <c:v>-0.27528516112478335</c:v>
                </c:pt>
                <c:pt idx="25947">
                  <c:v>-0.27529408730995109</c:v>
                </c:pt>
                <c:pt idx="25948">
                  <c:v>-0.27530300510914213</c:v>
                </c:pt>
                <c:pt idx="25949">
                  <c:v>-0.27531191452208487</c:v>
                </c:pt>
                <c:pt idx="25950">
                  <c:v>-0.2753208155485079</c:v>
                </c:pt>
                <c:pt idx="25951">
                  <c:v>-0.27532970818814012</c:v>
                </c:pt>
                <c:pt idx="25952">
                  <c:v>-0.27533859244071052</c:v>
                </c:pt>
                <c:pt idx="25953">
                  <c:v>-0.27534746830594864</c:v>
                </c:pt>
                <c:pt idx="25954">
                  <c:v>-0.27535633578358398</c:v>
                </c:pt>
                <c:pt idx="25955">
                  <c:v>-0.27536519487334643</c:v>
                </c:pt>
                <c:pt idx="25956">
                  <c:v>-0.2753740455749662</c:v>
                </c:pt>
                <c:pt idx="25957">
                  <c:v>-0.27538288788817361</c:v>
                </c:pt>
                <c:pt idx="25958">
                  <c:v>-0.27539172181269933</c:v>
                </c:pt>
                <c:pt idx="25959">
                  <c:v>-0.27540054734827429</c:v>
                </c:pt>
                <c:pt idx="25960">
                  <c:v>-0.2754093644946296</c:v>
                </c:pt>
                <c:pt idx="25961">
                  <c:v>-0.27541817325149676</c:v>
                </c:pt>
                <c:pt idx="25962">
                  <c:v>-0.2754269736186073</c:v>
                </c:pt>
                <c:pt idx="25963">
                  <c:v>-0.27543576559569327</c:v>
                </c:pt>
                <c:pt idx="25964">
                  <c:v>-0.27544454918248673</c:v>
                </c:pt>
                <c:pt idx="25965">
                  <c:v>-0.27545332437872028</c:v>
                </c:pt>
                <c:pt idx="25966">
                  <c:v>-0.27546209118412646</c:v>
                </c:pt>
                <c:pt idx="25967">
                  <c:v>-0.27547084959843826</c:v>
                </c:pt>
                <c:pt idx="25968">
                  <c:v>-0.2754795996213889</c:v>
                </c:pt>
                <c:pt idx="25969">
                  <c:v>-0.27548834125271182</c:v>
                </c:pt>
                <c:pt idx="25970">
                  <c:v>-0.27549707449214078</c:v>
                </c:pt>
                <c:pt idx="25971">
                  <c:v>-0.27550579933940961</c:v>
                </c:pt>
                <c:pt idx="25972">
                  <c:v>-0.27551451579425273</c:v>
                </c:pt>
                <c:pt idx="25973">
                  <c:v>-0.27552322385640454</c:v>
                </c:pt>
                <c:pt idx="25974">
                  <c:v>-0.27553192352559974</c:v>
                </c:pt>
                <c:pt idx="25975">
                  <c:v>-0.27554061480157332</c:v>
                </c:pt>
                <c:pt idx="25976">
                  <c:v>-0.27554929768406061</c:v>
                </c:pt>
                <c:pt idx="25977">
                  <c:v>-0.27555797217279704</c:v>
                </c:pt>
                <c:pt idx="25978">
                  <c:v>-0.27556663826751837</c:v>
                </c:pt>
                <c:pt idx="25979">
                  <c:v>-0.27557529596796065</c:v>
                </c:pt>
                <c:pt idx="25980">
                  <c:v>-0.2755839452738601</c:v>
                </c:pt>
                <c:pt idx="25981">
                  <c:v>-0.2755925861849533</c:v>
                </c:pt>
                <c:pt idx="25982">
                  <c:v>-0.27560121870097698</c:v>
                </c:pt>
                <c:pt idx="25983">
                  <c:v>-0.27560984282166823</c:v>
                </c:pt>
                <c:pt idx="25984">
                  <c:v>-0.27561845854676431</c:v>
                </c:pt>
                <c:pt idx="25985">
                  <c:v>-0.27562706587600277</c:v>
                </c:pt>
                <c:pt idx="25986">
                  <c:v>-0.27563566480912138</c:v>
                </c:pt>
                <c:pt idx="25987">
                  <c:v>-0.27564425534585829</c:v>
                </c:pt>
                <c:pt idx="25988">
                  <c:v>-0.27565283748595176</c:v>
                </c:pt>
                <c:pt idx="25989">
                  <c:v>-0.2756614112291404</c:v>
                </c:pt>
                <c:pt idx="25990">
                  <c:v>-0.27566997657516296</c:v>
                </c:pt>
                <c:pt idx="25991">
                  <c:v>-0.2756785335237586</c:v>
                </c:pt>
                <c:pt idx="25992">
                  <c:v>-0.27568708207466658</c:v>
                </c:pt>
                <c:pt idx="25993">
                  <c:v>-0.27569562222762661</c:v>
                </c:pt>
                <c:pt idx="25994">
                  <c:v>-0.27570415398237846</c:v>
                </c:pt>
                <c:pt idx="25995">
                  <c:v>-0.27571267733866223</c:v>
                </c:pt>
                <c:pt idx="25996">
                  <c:v>-0.27572119229621833</c:v>
                </c:pt>
                <c:pt idx="25997">
                  <c:v>-0.27572969885478732</c:v>
                </c:pt>
                <c:pt idx="25998">
                  <c:v>-0.27573819701411012</c:v>
                </c:pt>
                <c:pt idx="25999">
                  <c:v>-0.27574668677392783</c:v>
                </c:pt>
                <c:pt idx="26000">
                  <c:v>-0.27575516813398188</c:v>
                </c:pt>
                <c:pt idx="26001">
                  <c:v>-0.27576364109401386</c:v>
                </c:pt>
                <c:pt idx="26002">
                  <c:v>-0.2757721056537657</c:v>
                </c:pt>
                <c:pt idx="26003">
                  <c:v>-0.27578056181297955</c:v>
                </c:pt>
                <c:pt idx="26004">
                  <c:v>-0.27578900957139785</c:v>
                </c:pt>
                <c:pt idx="26005">
                  <c:v>-0.27579744892876318</c:v>
                </c:pt>
                <c:pt idx="26006">
                  <c:v>-0.27580587988481853</c:v>
                </c:pt>
                <c:pt idx="26007">
                  <c:v>-0.2758143024393071</c:v>
                </c:pt>
                <c:pt idx="26008">
                  <c:v>-0.27582271659197222</c:v>
                </c:pt>
                <c:pt idx="26009">
                  <c:v>-0.27583112234255769</c:v>
                </c:pt>
                <c:pt idx="26010">
                  <c:v>-0.27583951969080739</c:v>
                </c:pt>
                <c:pt idx="26011">
                  <c:v>-0.27584790863646552</c:v>
                </c:pt>
                <c:pt idx="26012">
                  <c:v>-0.27585628917927657</c:v>
                </c:pt>
                <c:pt idx="26013">
                  <c:v>-0.27586466131898524</c:v>
                </c:pt>
                <c:pt idx="26014">
                  <c:v>-0.27587302505533645</c:v>
                </c:pt>
                <c:pt idx="26015">
                  <c:v>-0.27588138038807553</c:v>
                </c:pt>
                <c:pt idx="26016">
                  <c:v>-0.27588972731694783</c:v>
                </c:pt>
                <c:pt idx="26017">
                  <c:v>-0.27589806584169924</c:v>
                </c:pt>
                <c:pt idx="26018">
                  <c:v>-0.27590639596207561</c:v>
                </c:pt>
                <c:pt idx="26019">
                  <c:v>-0.27591471767782327</c:v>
                </c:pt>
                <c:pt idx="26020">
                  <c:v>-0.2759230309886887</c:v>
                </c:pt>
                <c:pt idx="26021">
                  <c:v>-0.27593133589441871</c:v>
                </c:pt>
                <c:pt idx="26022">
                  <c:v>-0.27593963239476027</c:v>
                </c:pt>
                <c:pt idx="26023">
                  <c:v>-0.2759479204894606</c:v>
                </c:pt>
                <c:pt idx="26024">
                  <c:v>-0.27595620017826733</c:v>
                </c:pt>
                <c:pt idx="26025">
                  <c:v>-0.27596447146092817</c:v>
                </c:pt>
                <c:pt idx="26026">
                  <c:v>-0.27597273433719122</c:v>
                </c:pt>
                <c:pt idx="26027">
                  <c:v>-0.27598098880680472</c:v>
                </c:pt>
                <c:pt idx="26028">
                  <c:v>-0.27598923486951726</c:v>
                </c:pt>
                <c:pt idx="26029">
                  <c:v>-0.27599747252507767</c:v>
                </c:pt>
                <c:pt idx="26030">
                  <c:v>-0.27600570177323497</c:v>
                </c:pt>
                <c:pt idx="26031">
                  <c:v>-0.27601392261373842</c:v>
                </c:pt>
                <c:pt idx="26032">
                  <c:v>-0.27602213504633777</c:v>
                </c:pt>
                <c:pt idx="26033">
                  <c:v>-0.27603033907078273</c:v>
                </c:pt>
                <c:pt idx="26034">
                  <c:v>-0.27603853468682343</c:v>
                </c:pt>
                <c:pt idx="26035">
                  <c:v>-0.2760467218942102</c:v>
                </c:pt>
                <c:pt idx="26036">
                  <c:v>-0.27605490069269362</c:v>
                </c:pt>
                <c:pt idx="26037">
                  <c:v>-0.27606307108202466</c:v>
                </c:pt>
                <c:pt idx="26038">
                  <c:v>-0.27607123306195425</c:v>
                </c:pt>
                <c:pt idx="26039">
                  <c:v>-0.27607938663223391</c:v>
                </c:pt>
                <c:pt idx="26040">
                  <c:v>-0.27608753179261519</c:v>
                </c:pt>
                <c:pt idx="26041">
                  <c:v>-0.27609566854285006</c:v>
                </c:pt>
                <c:pt idx="26042">
                  <c:v>-0.27610379688269054</c:v>
                </c:pt>
                <c:pt idx="26043">
                  <c:v>-0.27611191681188912</c:v>
                </c:pt>
                <c:pt idx="26044">
                  <c:v>-0.27612002833019844</c:v>
                </c:pt>
                <c:pt idx="26045">
                  <c:v>-0.2761281314373713</c:v>
                </c:pt>
                <c:pt idx="26046">
                  <c:v>-0.27613622613316102</c:v>
                </c:pt>
                <c:pt idx="26047">
                  <c:v>-0.2761443124173209</c:v>
                </c:pt>
                <c:pt idx="26048">
                  <c:v>-0.2761523902896047</c:v>
                </c:pt>
                <c:pt idx="26049">
                  <c:v>-0.27616045974976633</c:v>
                </c:pt>
                <c:pt idx="26050">
                  <c:v>-0.27616852079755999</c:v>
                </c:pt>
                <c:pt idx="26051">
                  <c:v>-0.27617657343274005</c:v>
                </c:pt>
                <c:pt idx="26052">
                  <c:v>-0.27618461765506125</c:v>
                </c:pt>
                <c:pt idx="26053">
                  <c:v>-0.27619265346427863</c:v>
                </c:pt>
                <c:pt idx="26054">
                  <c:v>-0.27620068086014732</c:v>
                </c:pt>
                <c:pt idx="26055">
                  <c:v>-0.2762086998424228</c:v>
                </c:pt>
                <c:pt idx="26056">
                  <c:v>-0.27621671041086077</c:v>
                </c:pt>
                <c:pt idx="26057">
                  <c:v>-0.2762247125652173</c:v>
                </c:pt>
                <c:pt idx="26058">
                  <c:v>-0.27623270630524854</c:v>
                </c:pt>
                <c:pt idx="26059">
                  <c:v>-0.27624069163071102</c:v>
                </c:pt>
                <c:pt idx="26060">
                  <c:v>-0.27624866854136154</c:v>
                </c:pt>
                <c:pt idx="26061">
                  <c:v>-0.27625663703695696</c:v>
                </c:pt>
                <c:pt idx="26062">
                  <c:v>-0.27626459711725476</c:v>
                </c:pt>
                <c:pt idx="26063">
                  <c:v>-0.27627254878201229</c:v>
                </c:pt>
                <c:pt idx="26064">
                  <c:v>-0.27628049203098742</c:v>
                </c:pt>
                <c:pt idx="26065">
                  <c:v>-0.27628842686393812</c:v>
                </c:pt>
                <c:pt idx="26066">
                  <c:v>-0.27629635328062274</c:v>
                </c:pt>
                <c:pt idx="26067">
                  <c:v>-0.27630427128079976</c:v>
                </c:pt>
                <c:pt idx="26068">
                  <c:v>-0.27631218086422804</c:v>
                </c:pt>
                <c:pt idx="26069">
                  <c:v>-0.2763200820306666</c:v>
                </c:pt>
                <c:pt idx="26070">
                  <c:v>-0.27632797477987481</c:v>
                </c:pt>
                <c:pt idx="26071">
                  <c:v>-0.27633585911161218</c:v>
                </c:pt>
                <c:pt idx="26072">
                  <c:v>-0.27634373502563853</c:v>
                </c:pt>
                <c:pt idx="26073">
                  <c:v>-0.27635160252171403</c:v>
                </c:pt>
                <c:pt idx="26074">
                  <c:v>-0.2763594615995989</c:v>
                </c:pt>
                <c:pt idx="26075">
                  <c:v>-0.27636731225905387</c:v>
                </c:pt>
                <c:pt idx="26076">
                  <c:v>-0.27637515449983968</c:v>
                </c:pt>
                <c:pt idx="26077">
                  <c:v>-0.27638298832171754</c:v>
                </c:pt>
                <c:pt idx="26078">
                  <c:v>-0.27639081372444874</c:v>
                </c:pt>
                <c:pt idx="26079">
                  <c:v>-0.27639863070779497</c:v>
                </c:pt>
                <c:pt idx="26080">
                  <c:v>-0.27640643927151803</c:v>
                </c:pt>
                <c:pt idx="26081">
                  <c:v>-0.27641423941538018</c:v>
                </c:pt>
                <c:pt idx="26082">
                  <c:v>-0.2764220311391436</c:v>
                </c:pt>
                <c:pt idx="26083">
                  <c:v>-0.2764298144425712</c:v>
                </c:pt>
                <c:pt idx="26084">
                  <c:v>-0.27643758932542567</c:v>
                </c:pt>
                <c:pt idx="26085">
                  <c:v>-0.27644535578747031</c:v>
                </c:pt>
                <c:pt idx="26086">
                  <c:v>-0.27645311382846843</c:v>
                </c:pt>
                <c:pt idx="26087">
                  <c:v>-0.27646086344818382</c:v>
                </c:pt>
                <c:pt idx="26088">
                  <c:v>-0.27646860464638034</c:v>
                </c:pt>
                <c:pt idx="26089">
                  <c:v>-0.27647633742282218</c:v>
                </c:pt>
                <c:pt idx="26090">
                  <c:v>-0.2764840617772738</c:v>
                </c:pt>
                <c:pt idx="26091">
                  <c:v>-0.2764917777094999</c:v>
                </c:pt>
                <c:pt idx="26092">
                  <c:v>-0.27649948521926543</c:v>
                </c:pt>
                <c:pt idx="26093">
                  <c:v>-0.27650718430633564</c:v>
                </c:pt>
                <c:pt idx="26094">
                  <c:v>-0.27651487497047594</c:v>
                </c:pt>
                <c:pt idx="26095">
                  <c:v>-0.27652255721145214</c:v>
                </c:pt>
                <c:pt idx="26096">
                  <c:v>-0.27653023102903018</c:v>
                </c:pt>
                <c:pt idx="26097">
                  <c:v>-0.27653789642297627</c:v>
                </c:pt>
                <c:pt idx="26098">
                  <c:v>-0.27654555339305692</c:v>
                </c:pt>
                <c:pt idx="26099">
                  <c:v>-0.27655320193903893</c:v>
                </c:pt>
                <c:pt idx="26100">
                  <c:v>-0.27656084206068932</c:v>
                </c:pt>
                <c:pt idx="26101">
                  <c:v>-0.27656847375777527</c:v>
                </c:pt>
                <c:pt idx="26102">
                  <c:v>-0.27657609703006431</c:v>
                </c:pt>
                <c:pt idx="26103">
                  <c:v>-0.27658371187732433</c:v>
                </c:pt>
                <c:pt idx="26104">
                  <c:v>-0.27659131829932326</c:v>
                </c:pt>
                <c:pt idx="26105">
                  <c:v>-0.27659891629582944</c:v>
                </c:pt>
                <c:pt idx="26106">
                  <c:v>-0.2766065058666114</c:v>
                </c:pt>
                <c:pt idx="26107">
                  <c:v>-0.27661408701143803</c:v>
                </c:pt>
                <c:pt idx="26108">
                  <c:v>-0.2766216597300783</c:v>
                </c:pt>
                <c:pt idx="26109">
                  <c:v>-0.2766292240223015</c:v>
                </c:pt>
                <c:pt idx="26110">
                  <c:v>-0.27663677988787733</c:v>
                </c:pt>
                <c:pt idx="26111">
                  <c:v>-0.27664432732657557</c:v>
                </c:pt>
                <c:pt idx="26112">
                  <c:v>-0.27665186633816624</c:v>
                </c:pt>
                <c:pt idx="26113">
                  <c:v>-0.27665939692241981</c:v>
                </c:pt>
                <c:pt idx="26114">
                  <c:v>-0.27666691907910679</c:v>
                </c:pt>
                <c:pt idx="26115">
                  <c:v>-0.27667443280799808</c:v>
                </c:pt>
                <c:pt idx="26116">
                  <c:v>-0.27668193810886477</c:v>
                </c:pt>
                <c:pt idx="26117">
                  <c:v>-0.27668943498147824</c:v>
                </c:pt>
                <c:pt idx="26118">
                  <c:v>-0.2766969234256102</c:v>
                </c:pt>
                <c:pt idx="26119">
                  <c:v>-0.27670440344103242</c:v>
                </c:pt>
                <c:pt idx="26120">
                  <c:v>-0.2767118750275171</c:v>
                </c:pt>
                <c:pt idx="26121">
                  <c:v>-0.27671933818483668</c:v>
                </c:pt>
                <c:pt idx="26122">
                  <c:v>-0.27672679291276375</c:v>
                </c:pt>
                <c:pt idx="26123">
                  <c:v>-0.27673423921107126</c:v>
                </c:pt>
                <c:pt idx="26124">
                  <c:v>-0.27674167707953234</c:v>
                </c:pt>
                <c:pt idx="26125">
                  <c:v>-0.27674910651792051</c:v>
                </c:pt>
                <c:pt idx="26126">
                  <c:v>-0.27675652752600938</c:v>
                </c:pt>
                <c:pt idx="26127">
                  <c:v>-0.27676394010357291</c:v>
                </c:pt>
                <c:pt idx="26128">
                  <c:v>-0.2767713442503853</c:v>
                </c:pt>
                <c:pt idx="26129">
                  <c:v>-0.27677873996622099</c:v>
                </c:pt>
                <c:pt idx="26130">
                  <c:v>-0.27678612725085472</c:v>
                </c:pt>
                <c:pt idx="26131">
                  <c:v>-0.27679350610406145</c:v>
                </c:pt>
                <c:pt idx="26132">
                  <c:v>-0.27680087652561641</c:v>
                </c:pt>
                <c:pt idx="26133">
                  <c:v>-0.27680823851529507</c:v>
                </c:pt>
                <c:pt idx="26134">
                  <c:v>-0.27681559207287315</c:v>
                </c:pt>
                <c:pt idx="26135">
                  <c:v>-0.27682293719812667</c:v>
                </c:pt>
                <c:pt idx="26136">
                  <c:v>-0.27683027389083192</c:v>
                </c:pt>
                <c:pt idx="26137">
                  <c:v>-0.27683760215076536</c:v>
                </c:pt>
                <c:pt idx="26138">
                  <c:v>-0.27684492197770383</c:v>
                </c:pt>
                <c:pt idx="26139">
                  <c:v>-0.27685223337142423</c:v>
                </c:pt>
                <c:pt idx="26140">
                  <c:v>-0.2768595363317039</c:v>
                </c:pt>
                <c:pt idx="26141">
                  <c:v>-0.27686683085832048</c:v>
                </c:pt>
                <c:pt idx="26142">
                  <c:v>-0.27687411695105157</c:v>
                </c:pt>
                <c:pt idx="26143">
                  <c:v>-0.27688139460967542</c:v>
                </c:pt>
                <c:pt idx="26144">
                  <c:v>-0.27688866383397021</c:v>
                </c:pt>
                <c:pt idx="26145">
                  <c:v>-0.27689592462371448</c:v>
                </c:pt>
                <c:pt idx="26146">
                  <c:v>-0.27690317697868716</c:v>
                </c:pt>
                <c:pt idx="26147">
                  <c:v>-0.2769104208986673</c:v>
                </c:pt>
                <c:pt idx="26148">
                  <c:v>-0.27691765638343419</c:v>
                </c:pt>
                <c:pt idx="26149">
                  <c:v>-0.27692488343276744</c:v>
                </c:pt>
                <c:pt idx="26150">
                  <c:v>-0.27693210204644692</c:v>
                </c:pt>
                <c:pt idx="26151">
                  <c:v>-0.27693931222425272</c:v>
                </c:pt>
                <c:pt idx="26152">
                  <c:v>-0.27694651396596526</c:v>
                </c:pt>
                <c:pt idx="26153">
                  <c:v>-0.27695370727136509</c:v>
                </c:pt>
                <c:pt idx="26154">
                  <c:v>-0.27696089214023312</c:v>
                </c:pt>
                <c:pt idx="26155">
                  <c:v>-0.27696806857235046</c:v>
                </c:pt>
                <c:pt idx="26156">
                  <c:v>-0.27697523656749856</c:v>
                </c:pt>
                <c:pt idx="26157">
                  <c:v>-0.27698239612545905</c:v>
                </c:pt>
                <c:pt idx="26158">
                  <c:v>-0.27698954724601377</c:v>
                </c:pt>
                <c:pt idx="26159">
                  <c:v>-0.27699668992894494</c:v>
                </c:pt>
                <c:pt idx="26160">
                  <c:v>-0.27700382417403491</c:v>
                </c:pt>
                <c:pt idx="26161">
                  <c:v>-0.27701094998106651</c:v>
                </c:pt>
                <c:pt idx="26162">
                  <c:v>-0.27701806734982254</c:v>
                </c:pt>
                <c:pt idx="26163">
                  <c:v>-0.27702517628008627</c:v>
                </c:pt>
                <c:pt idx="26164">
                  <c:v>-0.27703227677164105</c:v>
                </c:pt>
                <c:pt idx="26165">
                  <c:v>-0.27703936882427066</c:v>
                </c:pt>
                <c:pt idx="26166">
                  <c:v>-0.27704645243775911</c:v>
                </c:pt>
                <c:pt idx="26167">
                  <c:v>-0.2770535276118905</c:v>
                </c:pt>
                <c:pt idx="26168">
                  <c:v>-0.27706059434644942</c:v>
                </c:pt>
                <c:pt idx="26169">
                  <c:v>-0.27706765264122052</c:v>
                </c:pt>
                <c:pt idx="26170">
                  <c:v>-0.27707470249598887</c:v>
                </c:pt>
                <c:pt idx="26171">
                  <c:v>-0.27708174391053958</c:v>
                </c:pt>
                <c:pt idx="26172">
                  <c:v>-0.27708877688465833</c:v>
                </c:pt>
                <c:pt idx="26173">
                  <c:v>-0.27709580141813078</c:v>
                </c:pt>
                <c:pt idx="26174">
                  <c:v>-0.27710281751074295</c:v>
                </c:pt>
                <c:pt idx="26175">
                  <c:v>-0.27710982516228116</c:v>
                </c:pt>
                <c:pt idx="26176">
                  <c:v>-0.27711682437253188</c:v>
                </c:pt>
                <c:pt idx="26177">
                  <c:v>-0.27712381514128198</c:v>
                </c:pt>
                <c:pt idx="26178">
                  <c:v>-0.27713079746831848</c:v>
                </c:pt>
                <c:pt idx="26179">
                  <c:v>-0.2771377713534286</c:v>
                </c:pt>
                <c:pt idx="26180">
                  <c:v>-0.27714473679640006</c:v>
                </c:pt>
                <c:pt idx="26181">
                  <c:v>-0.27715169379702054</c:v>
                </c:pt>
                <c:pt idx="26182">
                  <c:v>-0.27715864235507814</c:v>
                </c:pt>
                <c:pt idx="26183">
                  <c:v>-0.27716558247036133</c:v>
                </c:pt>
                <c:pt idx="26184">
                  <c:v>-0.27717251414265853</c:v>
                </c:pt>
                <c:pt idx="26185">
                  <c:v>-0.27717943737175865</c:v>
                </c:pt>
                <c:pt idx="26186">
                  <c:v>-0.2771863521574508</c:v>
                </c:pt>
                <c:pt idx="26187">
                  <c:v>-0.27719325849952436</c:v>
                </c:pt>
                <c:pt idx="26188">
                  <c:v>-0.2772001563977689</c:v>
                </c:pt>
                <c:pt idx="26189">
                  <c:v>-0.27720704585197437</c:v>
                </c:pt>
                <c:pt idx="26190">
                  <c:v>-0.27721392686193086</c:v>
                </c:pt>
                <c:pt idx="26191">
                  <c:v>-0.27722079942742878</c:v>
                </c:pt>
                <c:pt idx="26192">
                  <c:v>-0.27722766354825873</c:v>
                </c:pt>
                <c:pt idx="26193">
                  <c:v>-0.27723451922421166</c:v>
                </c:pt>
                <c:pt idx="26194">
                  <c:v>-0.27724136645507869</c:v>
                </c:pt>
                <c:pt idx="26195">
                  <c:v>-0.2772482052406513</c:v>
                </c:pt>
                <c:pt idx="26196">
                  <c:v>-0.27725503558072118</c:v>
                </c:pt>
                <c:pt idx="26197">
                  <c:v>-0.27726185747508014</c:v>
                </c:pt>
                <c:pt idx="26198">
                  <c:v>-0.27726867092352053</c:v>
                </c:pt>
                <c:pt idx="26199">
                  <c:v>-0.27727547592583474</c:v>
                </c:pt>
                <c:pt idx="26200">
                  <c:v>-0.27728227248181542</c:v>
                </c:pt>
                <c:pt idx="26201">
                  <c:v>-0.27728906059125558</c:v>
                </c:pt>
                <c:pt idx="26202">
                  <c:v>-0.27729584025394843</c:v>
                </c:pt>
                <c:pt idx="26203">
                  <c:v>-0.27730261146968749</c:v>
                </c:pt>
                <c:pt idx="26204">
                  <c:v>-0.27730937423826646</c:v>
                </c:pt>
                <c:pt idx="26205">
                  <c:v>-0.27731612855947935</c:v>
                </c:pt>
                <c:pt idx="26206">
                  <c:v>-0.27732287443312037</c:v>
                </c:pt>
                <c:pt idx="26207">
                  <c:v>-0.27732961185898408</c:v>
                </c:pt>
                <c:pt idx="26208">
                  <c:v>-0.2773363408368652</c:v>
                </c:pt>
                <c:pt idx="26209">
                  <c:v>-0.27734306136655879</c:v>
                </c:pt>
                <c:pt idx="26210">
                  <c:v>-0.2773497734478601</c:v>
                </c:pt>
                <c:pt idx="26211">
                  <c:v>-0.27735647708056466</c:v>
                </c:pt>
                <c:pt idx="26212">
                  <c:v>-0.27736317226446833</c:v>
                </c:pt>
                <c:pt idx="26213">
                  <c:v>-0.27736985899936711</c:v>
                </c:pt>
                <c:pt idx="26214">
                  <c:v>-0.27737653728505729</c:v>
                </c:pt>
                <c:pt idx="26215">
                  <c:v>-0.27738320712133552</c:v>
                </c:pt>
                <c:pt idx="26216">
                  <c:v>-0.27738986850799852</c:v>
                </c:pt>
                <c:pt idx="26217">
                  <c:v>-0.27739652144484345</c:v>
                </c:pt>
                <c:pt idx="26218">
                  <c:v>-0.27740316593166764</c:v>
                </c:pt>
                <c:pt idx="26219">
                  <c:v>-0.27740980196826864</c:v>
                </c:pt>
                <c:pt idx="26220">
                  <c:v>-0.27741642955444429</c:v>
                </c:pt>
                <c:pt idx="26221">
                  <c:v>-0.27742304868999279</c:v>
                </c:pt>
                <c:pt idx="26222">
                  <c:v>-0.27742965937471242</c:v>
                </c:pt>
                <c:pt idx="26223">
                  <c:v>-0.2774362616084019</c:v>
                </c:pt>
                <c:pt idx="26224">
                  <c:v>-0.27744285539086</c:v>
                </c:pt>
                <c:pt idx="26225">
                  <c:v>-0.27744944072188599</c:v>
                </c:pt>
                <c:pt idx="26226">
                  <c:v>-0.27745601760127914</c:v>
                </c:pt>
                <c:pt idx="26227">
                  <c:v>-0.27746258602883916</c:v>
                </c:pt>
                <c:pt idx="26228">
                  <c:v>-0.27746914600436601</c:v>
                </c:pt>
                <c:pt idx="26229">
                  <c:v>-0.27747569752765983</c:v>
                </c:pt>
                <c:pt idx="26230">
                  <c:v>-0.277482240598521</c:v>
                </c:pt>
                <c:pt idx="26231">
                  <c:v>-0.27748877521675025</c:v>
                </c:pt>
                <c:pt idx="26232">
                  <c:v>-0.27749530138214851</c:v>
                </c:pt>
                <c:pt idx="26233">
                  <c:v>-0.27750181909451699</c:v>
                </c:pt>
                <c:pt idx="26234">
                  <c:v>-0.27750832835365719</c:v>
                </c:pt>
                <c:pt idx="26235">
                  <c:v>-0.27751482915937076</c:v>
                </c:pt>
                <c:pt idx="26236">
                  <c:v>-0.27752132151145964</c:v>
                </c:pt>
                <c:pt idx="26237">
                  <c:v>-0.27752780540972616</c:v>
                </c:pt>
                <c:pt idx="26238">
                  <c:v>-0.27753428085397275</c:v>
                </c:pt>
                <c:pt idx="26239">
                  <c:v>-0.27754074784400212</c:v>
                </c:pt>
                <c:pt idx="26240">
                  <c:v>-0.27754720637961738</c:v>
                </c:pt>
                <c:pt idx="26241">
                  <c:v>-0.27755365646062174</c:v>
                </c:pt>
                <c:pt idx="26242">
                  <c:v>-0.2775600980868187</c:v>
                </c:pt>
                <c:pt idx="26243">
                  <c:v>-0.27756653125801206</c:v>
                </c:pt>
                <c:pt idx="26244">
                  <c:v>-0.27757295597400583</c:v>
                </c:pt>
                <c:pt idx="26245">
                  <c:v>-0.27757937223460433</c:v>
                </c:pt>
                <c:pt idx="26246">
                  <c:v>-0.2775857800396121</c:v>
                </c:pt>
                <c:pt idx="26247">
                  <c:v>-0.27759217938883385</c:v>
                </c:pt>
                <c:pt idx="26248">
                  <c:v>-0.2775985702820748</c:v>
                </c:pt>
                <c:pt idx="26249">
                  <c:v>-0.27760495271914021</c:v>
                </c:pt>
                <c:pt idx="26250">
                  <c:v>-0.27761132669983563</c:v>
                </c:pt>
                <c:pt idx="26251">
                  <c:v>-0.27761769222396687</c:v>
                </c:pt>
                <c:pt idx="26252">
                  <c:v>-0.27762404929134016</c:v>
                </c:pt>
                <c:pt idx="26253">
                  <c:v>-0.27763039790176169</c:v>
                </c:pt>
                <c:pt idx="26254">
                  <c:v>-0.27763673805503819</c:v>
                </c:pt>
                <c:pt idx="26255">
                  <c:v>-0.27764306975097641</c:v>
                </c:pt>
                <c:pt idx="26256">
                  <c:v>-0.27764939298938363</c:v>
                </c:pt>
                <c:pt idx="26257">
                  <c:v>-0.2776557077700671</c:v>
                </c:pt>
                <c:pt idx="26258">
                  <c:v>-0.27766201409283453</c:v>
                </c:pt>
                <c:pt idx="26259">
                  <c:v>-0.27766831195749375</c:v>
                </c:pt>
                <c:pt idx="26260">
                  <c:v>-0.27767460136385302</c:v>
                </c:pt>
                <c:pt idx="26261">
                  <c:v>-0.27768088231172067</c:v>
                </c:pt>
                <c:pt idx="26262">
                  <c:v>-0.27768715480090539</c:v>
                </c:pt>
                <c:pt idx="26263">
                  <c:v>-0.27769341883121607</c:v>
                </c:pt>
                <c:pt idx="26264">
                  <c:v>-0.27769967440246202</c:v>
                </c:pt>
                <c:pt idx="26265">
                  <c:v>-0.27770592151445256</c:v>
                </c:pt>
                <c:pt idx="26266">
                  <c:v>-0.2777121601669974</c:v>
                </c:pt>
                <c:pt idx="26267">
                  <c:v>-0.27771839035990653</c:v>
                </c:pt>
                <c:pt idx="26268">
                  <c:v>-0.27772461209299015</c:v>
                </c:pt>
                <c:pt idx="26269">
                  <c:v>-0.27773082536605881</c:v>
                </c:pt>
                <c:pt idx="26270">
                  <c:v>-0.27773703017892315</c:v>
                </c:pt>
                <c:pt idx="26271">
                  <c:v>-0.27774322653139422</c:v>
                </c:pt>
                <c:pt idx="26272">
                  <c:v>-0.27774941442328321</c:v>
                </c:pt>
                <c:pt idx="26273">
                  <c:v>-0.27775559385440168</c:v>
                </c:pt>
                <c:pt idx="26274">
                  <c:v>-0.27776176482456133</c:v>
                </c:pt>
                <c:pt idx="26275">
                  <c:v>-0.27776792733357425</c:v>
                </c:pt>
                <c:pt idx="26276">
                  <c:v>-0.27777408138125265</c:v>
                </c:pt>
                <c:pt idx="26277">
                  <c:v>-0.27778022696740917</c:v>
                </c:pt>
                <c:pt idx="26278">
                  <c:v>-0.27778636409185647</c:v>
                </c:pt>
                <c:pt idx="26279">
                  <c:v>-0.2777924927544077</c:v>
                </c:pt>
                <c:pt idx="26280">
                  <c:v>-0.27779861295487612</c:v>
                </c:pt>
                <c:pt idx="26281">
                  <c:v>-0.27780472469307538</c:v>
                </c:pt>
                <c:pt idx="26282">
                  <c:v>-0.27781082796881917</c:v>
                </c:pt>
                <c:pt idx="26283">
                  <c:v>-0.2778169227819216</c:v>
                </c:pt>
                <c:pt idx="26284">
                  <c:v>-0.27782300913219715</c:v>
                </c:pt>
                <c:pt idx="26285">
                  <c:v>-0.2778290870194603</c:v>
                </c:pt>
                <c:pt idx="26286">
                  <c:v>-0.27783515644352591</c:v>
                </c:pt>
                <c:pt idx="26287">
                  <c:v>-0.27784121740420914</c:v>
                </c:pt>
                <c:pt idx="26288">
                  <c:v>-0.2778472699013253</c:v>
                </c:pt>
                <c:pt idx="26289">
                  <c:v>-0.27785331393469004</c:v>
                </c:pt>
                <c:pt idx="26290">
                  <c:v>-0.27785934950411928</c:v>
                </c:pt>
                <c:pt idx="26291">
                  <c:v>-0.27786537660942917</c:v>
                </c:pt>
                <c:pt idx="26292">
                  <c:v>-0.27787139525043603</c:v>
                </c:pt>
                <c:pt idx="26293">
                  <c:v>-0.2778774054269566</c:v>
                </c:pt>
                <c:pt idx="26294">
                  <c:v>-0.27788340713880777</c:v>
                </c:pt>
                <c:pt idx="26295">
                  <c:v>-0.27788940038580678</c:v>
                </c:pt>
                <c:pt idx="26296">
                  <c:v>-0.27789538516777096</c:v>
                </c:pt>
                <c:pt idx="26297">
                  <c:v>-0.27790136148451811</c:v>
                </c:pt>
                <c:pt idx="26298">
                  <c:v>-0.27790732933586598</c:v>
                </c:pt>
                <c:pt idx="26299">
                  <c:v>-0.27791328872163307</c:v>
                </c:pt>
                <c:pt idx="26300">
                  <c:v>-0.27791923964163762</c:v>
                </c:pt>
                <c:pt idx="26301">
                  <c:v>-0.27792518209569844</c:v>
                </c:pt>
                <c:pt idx="26302">
                  <c:v>-0.27793111608363452</c:v>
                </c:pt>
                <c:pt idx="26303">
                  <c:v>-0.27793704160526506</c:v>
                </c:pt>
                <c:pt idx="26304">
                  <c:v>-0.27794295866040958</c:v>
                </c:pt>
                <c:pt idx="26305">
                  <c:v>-0.27794886724888784</c:v>
                </c:pt>
                <c:pt idx="26306">
                  <c:v>-0.27795476737051983</c:v>
                </c:pt>
                <c:pt idx="26307">
                  <c:v>-0.27796065902512584</c:v>
                </c:pt>
                <c:pt idx="26308">
                  <c:v>-0.27796654221252642</c:v>
                </c:pt>
                <c:pt idx="26309">
                  <c:v>-0.27797241693254232</c:v>
                </c:pt>
                <c:pt idx="26310">
                  <c:v>-0.27797828318499462</c:v>
                </c:pt>
                <c:pt idx="26311">
                  <c:v>-0.27798414096970453</c:v>
                </c:pt>
                <c:pt idx="26312">
                  <c:v>-0.27798999028649374</c:v>
                </c:pt>
                <c:pt idx="26313">
                  <c:v>-0.277995831135184</c:v>
                </c:pt>
                <c:pt idx="26314">
                  <c:v>-0.27800166351559741</c:v>
                </c:pt>
                <c:pt idx="26315">
                  <c:v>-0.27800748742755627</c:v>
                </c:pt>
                <c:pt idx="26316">
                  <c:v>-0.27801330287088322</c:v>
                </c:pt>
                <c:pt idx="26317">
                  <c:v>-0.27801910984540107</c:v>
                </c:pt>
                <c:pt idx="26318">
                  <c:v>-0.27802490835093296</c:v>
                </c:pt>
                <c:pt idx="26319">
                  <c:v>-0.27803069838730221</c:v>
                </c:pt>
                <c:pt idx="26320">
                  <c:v>-0.2780364799543325</c:v>
                </c:pt>
                <c:pt idx="26321">
                  <c:v>-0.27804225305184765</c:v>
                </c:pt>
                <c:pt idx="26322">
                  <c:v>-0.27804801767967185</c:v>
                </c:pt>
                <c:pt idx="26323">
                  <c:v>-0.27805377383762953</c:v>
                </c:pt>
                <c:pt idx="26324">
                  <c:v>-0.27805952152554531</c:v>
                </c:pt>
                <c:pt idx="26325">
                  <c:v>-0.27806526074324406</c:v>
                </c:pt>
                <c:pt idx="26326">
                  <c:v>-0.27807099149055098</c:v>
                </c:pt>
                <c:pt idx="26327">
                  <c:v>-0.27807671376729154</c:v>
                </c:pt>
                <c:pt idx="26328">
                  <c:v>-0.27808242757329132</c:v>
                </c:pt>
                <c:pt idx="26329">
                  <c:v>-0.27808813290837642</c:v>
                </c:pt>
                <c:pt idx="26330">
                  <c:v>-0.27809382977237301</c:v>
                </c:pt>
                <c:pt idx="26331">
                  <c:v>-0.27809951816510742</c:v>
                </c:pt>
                <c:pt idx="26332">
                  <c:v>-0.27810519808640655</c:v>
                </c:pt>
                <c:pt idx="26333">
                  <c:v>-0.27811086953609726</c:v>
                </c:pt>
                <c:pt idx="26334">
                  <c:v>-0.27811653251400681</c:v>
                </c:pt>
                <c:pt idx="26335">
                  <c:v>-0.27812218701996272</c:v>
                </c:pt>
                <c:pt idx="26336">
                  <c:v>-0.27812783305379274</c:v>
                </c:pt>
                <c:pt idx="26337">
                  <c:v>-0.27813347061532484</c:v>
                </c:pt>
                <c:pt idx="26338">
                  <c:v>-0.27813909970438733</c:v>
                </c:pt>
                <c:pt idx="26339">
                  <c:v>-0.27814472032080872</c:v>
                </c:pt>
                <c:pt idx="26340">
                  <c:v>-0.27815033246441784</c:v>
                </c:pt>
                <c:pt idx="26341">
                  <c:v>-0.27815593613504364</c:v>
                </c:pt>
                <c:pt idx="26342">
                  <c:v>-0.27816153133251553</c:v>
                </c:pt>
                <c:pt idx="26343">
                  <c:v>-0.27816711805666294</c:v>
                </c:pt>
                <c:pt idx="26344">
                  <c:v>-0.27817269630731584</c:v>
                </c:pt>
                <c:pt idx="26345">
                  <c:v>-0.27817826608430424</c:v>
                </c:pt>
                <c:pt idx="26346">
                  <c:v>-0.27818382738745839</c:v>
                </c:pt>
                <c:pt idx="26347">
                  <c:v>-0.27818938021660905</c:v>
                </c:pt>
                <c:pt idx="26348">
                  <c:v>-0.2781949245715869</c:v>
                </c:pt>
                <c:pt idx="26349">
                  <c:v>-0.27820046045222319</c:v>
                </c:pt>
                <c:pt idx="26350">
                  <c:v>-0.27820598785834916</c:v>
                </c:pt>
                <c:pt idx="26351">
                  <c:v>-0.2782115067897965</c:v>
                </c:pt>
                <c:pt idx="26352">
                  <c:v>-0.27821701724639714</c:v>
                </c:pt>
                <c:pt idx="26353">
                  <c:v>-0.27822251922798319</c:v>
                </c:pt>
                <c:pt idx="26354">
                  <c:v>-0.27822801273438696</c:v>
                </c:pt>
                <c:pt idx="26355">
                  <c:v>-0.27823349776544121</c:v>
                </c:pt>
                <c:pt idx="26356">
                  <c:v>-0.27823897432097883</c:v>
                </c:pt>
                <c:pt idx="26357">
                  <c:v>-0.2782444424008329</c:v>
                </c:pt>
                <c:pt idx="26358">
                  <c:v>-0.27824990200483707</c:v>
                </c:pt>
                <c:pt idx="26359">
                  <c:v>-0.27825535313282485</c:v>
                </c:pt>
                <c:pt idx="26360">
                  <c:v>-0.2782607957846302</c:v>
                </c:pt>
                <c:pt idx="26361">
                  <c:v>-0.27826622996008743</c:v>
                </c:pt>
                <c:pt idx="26362">
                  <c:v>-0.27827165565903089</c:v>
                </c:pt>
                <c:pt idx="26363">
                  <c:v>-0.27827707288129538</c:v>
                </c:pt>
                <c:pt idx="26364">
                  <c:v>-0.27828248162671587</c:v>
                </c:pt>
                <c:pt idx="26365">
                  <c:v>-0.2782878818951276</c:v>
                </c:pt>
                <c:pt idx="26366">
                  <c:v>-0.27829327368636597</c:v>
                </c:pt>
                <c:pt idx="26367">
                  <c:v>-0.27829865700026685</c:v>
                </c:pt>
                <c:pt idx="26368">
                  <c:v>-0.27830403183666624</c:v>
                </c:pt>
                <c:pt idx="26369">
                  <c:v>-0.2783093981954004</c:v>
                </c:pt>
                <c:pt idx="26370">
                  <c:v>-0.27831475607630585</c:v>
                </c:pt>
                <c:pt idx="26371">
                  <c:v>-0.27832010547921937</c:v>
                </c:pt>
                <c:pt idx="26372">
                  <c:v>-0.27832544640397799</c:v>
                </c:pt>
                <c:pt idx="26373">
                  <c:v>-0.27833077885041907</c:v>
                </c:pt>
                <c:pt idx="26374">
                  <c:v>-0.27833610281838017</c:v>
                </c:pt>
                <c:pt idx="26375">
                  <c:v>-0.2783414183076991</c:v>
                </c:pt>
                <c:pt idx="26376">
                  <c:v>-0.27834672531821386</c:v>
                </c:pt>
                <c:pt idx="26377">
                  <c:v>-0.27835202384976288</c:v>
                </c:pt>
                <c:pt idx="26378">
                  <c:v>-0.27835731390218477</c:v>
                </c:pt>
                <c:pt idx="26379">
                  <c:v>-0.27836259547531839</c:v>
                </c:pt>
                <c:pt idx="26380">
                  <c:v>-0.27836786856900275</c:v>
                </c:pt>
                <c:pt idx="26381">
                  <c:v>-0.27837313318307733</c:v>
                </c:pt>
                <c:pt idx="26382">
                  <c:v>-0.27837838931738168</c:v>
                </c:pt>
                <c:pt idx="26383">
                  <c:v>-0.27838363697175572</c:v>
                </c:pt>
                <c:pt idx="26384">
                  <c:v>-0.27838887614603963</c:v>
                </c:pt>
                <c:pt idx="26385">
                  <c:v>-0.27839410684007376</c:v>
                </c:pt>
                <c:pt idx="26386">
                  <c:v>-0.2783993290536988</c:v>
                </c:pt>
                <c:pt idx="26387">
                  <c:v>-0.27840454278675569</c:v>
                </c:pt>
                <c:pt idx="26388">
                  <c:v>-0.27840974803908553</c:v>
                </c:pt>
                <c:pt idx="26389">
                  <c:v>-0.27841494481052992</c:v>
                </c:pt>
                <c:pt idx="26390">
                  <c:v>-0.27842013310093039</c:v>
                </c:pt>
                <c:pt idx="26391">
                  <c:v>-0.27842531291012895</c:v>
                </c:pt>
                <c:pt idx="26392">
                  <c:v>-0.2784304842379679</c:v>
                </c:pt>
                <c:pt idx="26393">
                  <c:v>-0.27843564708428958</c:v>
                </c:pt>
                <c:pt idx="26394">
                  <c:v>-0.27844080144893674</c:v>
                </c:pt>
                <c:pt idx="26395">
                  <c:v>-0.27844594733175243</c:v>
                </c:pt>
                <c:pt idx="26396">
                  <c:v>-0.2784510847325799</c:v>
                </c:pt>
                <c:pt idx="26397">
                  <c:v>-0.27845621365126261</c:v>
                </c:pt>
                <c:pt idx="26398">
                  <c:v>-0.27846133408764434</c:v>
                </c:pt>
                <c:pt idx="26399">
                  <c:v>-0.27846644604156912</c:v>
                </c:pt>
                <c:pt idx="26400">
                  <c:v>-0.27847154951288122</c:v>
                </c:pt>
                <c:pt idx="26401">
                  <c:v>-0.27847664450142512</c:v>
                </c:pt>
                <c:pt idx="26402">
                  <c:v>-0.27848173100704571</c:v>
                </c:pt>
                <c:pt idx="26403">
                  <c:v>-0.278486809029588</c:v>
                </c:pt>
                <c:pt idx="26404">
                  <c:v>-0.27849187856889734</c:v>
                </c:pt>
                <c:pt idx="26405">
                  <c:v>-0.27849693962481931</c:v>
                </c:pt>
                <c:pt idx="26406">
                  <c:v>-0.27850199219719962</c:v>
                </c:pt>
                <c:pt idx="26407">
                  <c:v>-0.27850703628588452</c:v>
                </c:pt>
                <c:pt idx="26408">
                  <c:v>-0.27851207189072025</c:v>
                </c:pt>
                <c:pt idx="26409">
                  <c:v>-0.27851709901155347</c:v>
                </c:pt>
                <c:pt idx="26410">
                  <c:v>-0.27852211764823109</c:v>
                </c:pt>
                <c:pt idx="26411">
                  <c:v>-0.27852712780060007</c:v>
                </c:pt>
                <c:pt idx="26412">
                  <c:v>-0.27853212946850792</c:v>
                </c:pt>
                <c:pt idx="26413">
                  <c:v>-0.27853712265180225</c:v>
                </c:pt>
                <c:pt idx="26414">
                  <c:v>-0.27854210735033097</c:v>
                </c:pt>
                <c:pt idx="26415">
                  <c:v>-0.2785470835639422</c:v>
                </c:pt>
                <c:pt idx="26416">
                  <c:v>-0.27855205129248439</c:v>
                </c:pt>
                <c:pt idx="26417">
                  <c:v>-0.27855701053580617</c:v>
                </c:pt>
                <c:pt idx="26418">
                  <c:v>-0.27856196129375654</c:v>
                </c:pt>
                <c:pt idx="26419">
                  <c:v>-0.27856690356618469</c:v>
                </c:pt>
                <c:pt idx="26420">
                  <c:v>-0.27857183735294</c:v>
                </c:pt>
                <c:pt idx="26421">
                  <c:v>-0.27857676265387221</c:v>
                </c:pt>
                <c:pt idx="26422">
                  <c:v>-0.27858167946883128</c:v>
                </c:pt>
                <c:pt idx="26423">
                  <c:v>-0.27858658779766748</c:v>
                </c:pt>
                <c:pt idx="26424">
                  <c:v>-0.27859148764023123</c:v>
                </c:pt>
                <c:pt idx="26425">
                  <c:v>-0.2785963789963733</c:v>
                </c:pt>
                <c:pt idx="26426">
                  <c:v>-0.27860126186594469</c:v>
                </c:pt>
                <c:pt idx="26427">
                  <c:v>-0.27860613624879665</c:v>
                </c:pt>
                <c:pt idx="26428">
                  <c:v>-0.27861100214478074</c:v>
                </c:pt>
                <c:pt idx="26429">
                  <c:v>-0.27861585955374868</c:v>
                </c:pt>
                <c:pt idx="26430">
                  <c:v>-0.27862070847555248</c:v>
                </c:pt>
                <c:pt idx="26431">
                  <c:v>-0.27862554891004454</c:v>
                </c:pt>
                <c:pt idx="26432">
                  <c:v>-0.27863038085707725</c:v>
                </c:pt>
                <c:pt idx="26433">
                  <c:v>-0.27863520431650357</c:v>
                </c:pt>
                <c:pt idx="26434">
                  <c:v>-0.27864001928817655</c:v>
                </c:pt>
                <c:pt idx="26435">
                  <c:v>-0.27864482577194949</c:v>
                </c:pt>
                <c:pt idx="26436">
                  <c:v>-0.27864962376767594</c:v>
                </c:pt>
                <c:pt idx="26437">
                  <c:v>-0.27865441327520973</c:v>
                </c:pt>
                <c:pt idx="26438">
                  <c:v>-0.27865919429440505</c:v>
                </c:pt>
                <c:pt idx="26439">
                  <c:v>-0.27866396682511624</c:v>
                </c:pt>
                <c:pt idx="26440">
                  <c:v>-0.2786687308671979</c:v>
                </c:pt>
                <c:pt idx="26441">
                  <c:v>-0.27867348642050482</c:v>
                </c:pt>
                <c:pt idx="26442">
                  <c:v>-0.27867823348489229</c:v>
                </c:pt>
                <c:pt idx="26443">
                  <c:v>-0.27868297206021558</c:v>
                </c:pt>
                <c:pt idx="26444">
                  <c:v>-0.27868770214633048</c:v>
                </c:pt>
                <c:pt idx="26445">
                  <c:v>-0.27869242374309278</c:v>
                </c:pt>
                <c:pt idx="26446">
                  <c:v>-0.27869713685035868</c:v>
                </c:pt>
                <c:pt idx="26447">
                  <c:v>-0.2787018414679846</c:v>
                </c:pt>
                <c:pt idx="26448">
                  <c:v>-0.27870653759582731</c:v>
                </c:pt>
                <c:pt idx="26449">
                  <c:v>-0.2787112252337437</c:v>
                </c:pt>
                <c:pt idx="26450">
                  <c:v>-0.27871590438159094</c:v>
                </c:pt>
                <c:pt idx="26451">
                  <c:v>-0.27872057503922654</c:v>
                </c:pt>
                <c:pt idx="26452">
                  <c:v>-0.27872523720650821</c:v>
                </c:pt>
                <c:pt idx="26453">
                  <c:v>-0.27872989088329392</c:v>
                </c:pt>
                <c:pt idx="26454">
                  <c:v>-0.27873453606944198</c:v>
                </c:pt>
                <c:pt idx="26455">
                  <c:v>-0.27873917276481081</c:v>
                </c:pt>
                <c:pt idx="26456">
                  <c:v>-0.27874380096925916</c:v>
                </c:pt>
                <c:pt idx="26457">
                  <c:v>-0.2787484206826461</c:v>
                </c:pt>
                <c:pt idx="26458">
                  <c:v>-0.27875303190483086</c:v>
                </c:pt>
                <c:pt idx="26459">
                  <c:v>-0.27875763463567305</c:v>
                </c:pt>
                <c:pt idx="26460">
                  <c:v>-0.27876222887503233</c:v>
                </c:pt>
                <c:pt idx="26461">
                  <c:v>-0.27876681462276887</c:v>
                </c:pt>
                <c:pt idx="26462">
                  <c:v>-0.27877139187874289</c:v>
                </c:pt>
                <c:pt idx="26463">
                  <c:v>-0.27877596064281507</c:v>
                </c:pt>
                <c:pt idx="26464">
                  <c:v>-0.27878052091484617</c:v>
                </c:pt>
                <c:pt idx="26465">
                  <c:v>-0.27878507269469727</c:v>
                </c:pt>
                <c:pt idx="26466">
                  <c:v>-0.27878961598222968</c:v>
                </c:pt>
                <c:pt idx="26467">
                  <c:v>-0.27879415077730507</c:v>
                </c:pt>
                <c:pt idx="26468">
                  <c:v>-0.27879867707978528</c:v>
                </c:pt>
                <c:pt idx="26469">
                  <c:v>-0.27880319488953242</c:v>
                </c:pt>
                <c:pt idx="26470">
                  <c:v>-0.27880770420640894</c:v>
                </c:pt>
                <c:pt idx="26471">
                  <c:v>-0.27881220503027737</c:v>
                </c:pt>
                <c:pt idx="26472">
                  <c:v>-0.27881669736100062</c:v>
                </c:pt>
                <c:pt idx="26473">
                  <c:v>-0.2788211811984419</c:v>
                </c:pt>
                <c:pt idx="26474">
                  <c:v>-0.27882565654246461</c:v>
                </c:pt>
                <c:pt idx="26475">
                  <c:v>-0.27883012339293239</c:v>
                </c:pt>
                <c:pt idx="26476">
                  <c:v>-0.27883458174970915</c:v>
                </c:pt>
                <c:pt idx="26477">
                  <c:v>-0.27883903161265922</c:v>
                </c:pt>
                <c:pt idx="26478">
                  <c:v>-0.27884347298164691</c:v>
                </c:pt>
                <c:pt idx="26479">
                  <c:v>-0.27884790585653696</c:v>
                </c:pt>
                <c:pt idx="26480">
                  <c:v>-0.2788523302371943</c:v>
                </c:pt>
                <c:pt idx="26481">
                  <c:v>-0.27885674612348432</c:v>
                </c:pt>
                <c:pt idx="26482">
                  <c:v>-0.2788611535152723</c:v>
                </c:pt>
                <c:pt idx="26483">
                  <c:v>-0.27886555241242406</c:v>
                </c:pt>
                <c:pt idx="26484">
                  <c:v>-0.27886994281480565</c:v>
                </c:pt>
                <c:pt idx="26485">
                  <c:v>-0.27887432472228324</c:v>
                </c:pt>
                <c:pt idx="26486">
                  <c:v>-0.27887869813472344</c:v>
                </c:pt>
                <c:pt idx="26487">
                  <c:v>-0.27888306305199295</c:v>
                </c:pt>
                <c:pt idx="26488">
                  <c:v>-0.2788874194739589</c:v>
                </c:pt>
                <c:pt idx="26489">
                  <c:v>-0.27889176740048849</c:v>
                </c:pt>
                <c:pt idx="26490">
                  <c:v>-0.27889610683144933</c:v>
                </c:pt>
                <c:pt idx="26491">
                  <c:v>-0.27890043776670914</c:v>
                </c:pt>
                <c:pt idx="26492">
                  <c:v>-0.27890476020613614</c:v>
                </c:pt>
                <c:pt idx="26493">
                  <c:v>-0.27890907414959859</c:v>
                </c:pt>
                <c:pt idx="26494">
                  <c:v>-0.27891337959696505</c:v>
                </c:pt>
                <c:pt idx="26495">
                  <c:v>-0.27891767654810434</c:v>
                </c:pt>
                <c:pt idx="26496">
                  <c:v>-0.27892196500288574</c:v>
                </c:pt>
                <c:pt idx="26497">
                  <c:v>-0.2789262449611784</c:v>
                </c:pt>
                <c:pt idx="26498">
                  <c:v>-0.27893051642285205</c:v>
                </c:pt>
                <c:pt idx="26499">
                  <c:v>-0.27893477938777661</c:v>
                </c:pt>
                <c:pt idx="26500">
                  <c:v>-0.27893903385582214</c:v>
                </c:pt>
                <c:pt idx="26501">
                  <c:v>-0.27894327982685907</c:v>
                </c:pt>
                <c:pt idx="26502">
                  <c:v>-0.27894751730075806</c:v>
                </c:pt>
                <c:pt idx="26503">
                  <c:v>-0.27895174627739006</c:v>
                </c:pt>
                <c:pt idx="26504">
                  <c:v>-0.27895596675662621</c:v>
                </c:pt>
                <c:pt idx="26505">
                  <c:v>-0.27896017873833795</c:v>
                </c:pt>
                <c:pt idx="26506">
                  <c:v>-0.27896438222239694</c:v>
                </c:pt>
                <c:pt idx="26507">
                  <c:v>-0.27896857720867524</c:v>
                </c:pt>
                <c:pt idx="26508">
                  <c:v>-0.27897276369704499</c:v>
                </c:pt>
                <c:pt idx="26509">
                  <c:v>-0.27897694168737863</c:v>
                </c:pt>
                <c:pt idx="26510">
                  <c:v>-0.27898111117954899</c:v>
                </c:pt>
                <c:pt idx="26511">
                  <c:v>-0.27898527217342894</c:v>
                </c:pt>
                <c:pt idx="26512">
                  <c:v>-0.27898942466889182</c:v>
                </c:pt>
                <c:pt idx="26513">
                  <c:v>-0.2789935686658111</c:v>
                </c:pt>
                <c:pt idx="26514">
                  <c:v>-0.27899770416406056</c:v>
                </c:pt>
                <c:pt idx="26515">
                  <c:v>-0.27900183116351424</c:v>
                </c:pt>
                <c:pt idx="26516">
                  <c:v>-0.27900594966404635</c:v>
                </c:pt>
                <c:pt idx="26517">
                  <c:v>-0.27901005966553155</c:v>
                </c:pt>
                <c:pt idx="26518">
                  <c:v>-0.27901416116784455</c:v>
                </c:pt>
                <c:pt idx="26519">
                  <c:v>-0.2790182541708604</c:v>
                </c:pt>
                <c:pt idx="26520">
                  <c:v>-0.27902233867445447</c:v>
                </c:pt>
                <c:pt idx="26521">
                  <c:v>-0.27902641467850237</c:v>
                </c:pt>
                <c:pt idx="26522">
                  <c:v>-0.27903048218287979</c:v>
                </c:pt>
                <c:pt idx="26523">
                  <c:v>-0.27903454118746301</c:v>
                </c:pt>
                <c:pt idx="26524">
                  <c:v>-0.2790385916921283</c:v>
                </c:pt>
                <c:pt idx="26525">
                  <c:v>-0.27904263369675225</c:v>
                </c:pt>
                <c:pt idx="26526">
                  <c:v>-0.27904666720121174</c:v>
                </c:pt>
                <c:pt idx="26527">
                  <c:v>-0.27905069220538392</c:v>
                </c:pt>
                <c:pt idx="26528">
                  <c:v>-0.27905470870914623</c:v>
                </c:pt>
                <c:pt idx="26529">
                  <c:v>-0.27905871671237625</c:v>
                </c:pt>
                <c:pt idx="26530">
                  <c:v>-0.27906271621495193</c:v>
                </c:pt>
                <c:pt idx="26531">
                  <c:v>-0.27906670721675142</c:v>
                </c:pt>
                <c:pt idx="26532">
                  <c:v>-0.27907068971765309</c:v>
                </c:pt>
                <c:pt idx="26533">
                  <c:v>-0.2790746637175357</c:v>
                </c:pt>
                <c:pt idx="26534">
                  <c:v>-0.27907862921627818</c:v>
                </c:pt>
                <c:pt idx="26535">
                  <c:v>-0.27908258621375975</c:v>
                </c:pt>
                <c:pt idx="26536">
                  <c:v>-0.27908653470985983</c:v>
                </c:pt>
                <c:pt idx="26537">
                  <c:v>-0.27909047470445814</c:v>
                </c:pt>
                <c:pt idx="26538">
                  <c:v>-0.2790944061974347</c:v>
                </c:pt>
                <c:pt idx="26539">
                  <c:v>-0.27909832918866972</c:v>
                </c:pt>
                <c:pt idx="26540">
                  <c:v>-0.27910224367804376</c:v>
                </c:pt>
                <c:pt idx="26541">
                  <c:v>-0.27910614966543745</c:v>
                </c:pt>
                <c:pt idx="26542">
                  <c:v>-0.27911004715073195</c:v>
                </c:pt>
                <c:pt idx="26543">
                  <c:v>-0.27911393613380842</c:v>
                </c:pt>
                <c:pt idx="26544">
                  <c:v>-0.27911781661454849</c:v>
                </c:pt>
                <c:pt idx="26545">
                  <c:v>-0.27912168859283387</c:v>
                </c:pt>
                <c:pt idx="26546">
                  <c:v>-0.27912555206854667</c:v>
                </c:pt>
                <c:pt idx="26547">
                  <c:v>-0.27912940704156919</c:v>
                </c:pt>
                <c:pt idx="26548">
                  <c:v>-0.27913325351178392</c:v>
                </c:pt>
                <c:pt idx="26549">
                  <c:v>-0.27913709147907384</c:v>
                </c:pt>
                <c:pt idx="26550">
                  <c:v>-0.27914092094332188</c:v>
                </c:pt>
                <c:pt idx="26551">
                  <c:v>-0.27914474190441152</c:v>
                </c:pt>
                <c:pt idx="26552">
                  <c:v>-0.2791485543622263</c:v>
                </c:pt>
                <c:pt idx="26553">
                  <c:v>-0.27915235831665008</c:v>
                </c:pt>
                <c:pt idx="26554">
                  <c:v>-0.27915615376756703</c:v>
                </c:pt>
                <c:pt idx="26555">
                  <c:v>-0.27915994071486144</c:v>
                </c:pt>
                <c:pt idx="26556">
                  <c:v>-0.27916371915841809</c:v>
                </c:pt>
                <c:pt idx="26557">
                  <c:v>-0.27916748909812172</c:v>
                </c:pt>
                <c:pt idx="26558">
                  <c:v>-0.27917125053385772</c:v>
                </c:pt>
                <c:pt idx="26559">
                  <c:v>-0.27917500346551127</c:v>
                </c:pt>
                <c:pt idx="26560">
                  <c:v>-0.27917874789296815</c:v>
                </c:pt>
                <c:pt idx="26561">
                  <c:v>-0.27918248381611432</c:v>
                </c:pt>
                <c:pt idx="26562">
                  <c:v>-0.27918621123483589</c:v>
                </c:pt>
                <c:pt idx="26563">
                  <c:v>-0.27918993014901944</c:v>
                </c:pt>
                <c:pt idx="26564">
                  <c:v>-0.27919364055855161</c:v>
                </c:pt>
                <c:pt idx="26565">
                  <c:v>-0.27919734246331934</c:v>
                </c:pt>
                <c:pt idx="26566">
                  <c:v>-0.27920103586320993</c:v>
                </c:pt>
                <c:pt idx="26567">
                  <c:v>-0.27920472075811092</c:v>
                </c:pt>
                <c:pt idx="26568">
                  <c:v>-0.2792083971479099</c:v>
                </c:pt>
                <c:pt idx="26569">
                  <c:v>-0.27921206503249502</c:v>
                </c:pt>
                <c:pt idx="26570">
                  <c:v>-0.27921572441175446</c:v>
                </c:pt>
                <c:pt idx="26571">
                  <c:v>-0.27921937528557683</c:v>
                </c:pt>
                <c:pt idx="26572">
                  <c:v>-0.27922301765385088</c:v>
                </c:pt>
                <c:pt idx="26573">
                  <c:v>-0.27922665151646564</c:v>
                </c:pt>
                <c:pt idx="26574">
                  <c:v>-0.27923027687331042</c:v>
                </c:pt>
                <c:pt idx="26575">
                  <c:v>-0.27923389372427482</c:v>
                </c:pt>
                <c:pt idx="26576">
                  <c:v>-0.27923750206924863</c:v>
                </c:pt>
                <c:pt idx="26577">
                  <c:v>-0.27924110190812196</c:v>
                </c:pt>
                <c:pt idx="26578">
                  <c:v>-0.27924469324078505</c:v>
                </c:pt>
                <c:pt idx="26579">
                  <c:v>-0.27924827606712865</c:v>
                </c:pt>
                <c:pt idx="26580">
                  <c:v>-0.27925185038704353</c:v>
                </c:pt>
                <c:pt idx="26581">
                  <c:v>-0.27925541620042088</c:v>
                </c:pt>
                <c:pt idx="26582">
                  <c:v>-0.27925897350715195</c:v>
                </c:pt>
                <c:pt idx="26583">
                  <c:v>-0.27926252230712856</c:v>
                </c:pt>
                <c:pt idx="26584">
                  <c:v>-0.27926606260024245</c:v>
                </c:pt>
                <c:pt idx="26585">
                  <c:v>-0.27926959438638582</c:v>
                </c:pt>
                <c:pt idx="26586">
                  <c:v>-0.27927311766545115</c:v>
                </c:pt>
                <c:pt idx="26587">
                  <c:v>-0.27927663243733103</c:v>
                </c:pt>
                <c:pt idx="26588">
                  <c:v>-0.27928013870191842</c:v>
                </c:pt>
                <c:pt idx="26589">
                  <c:v>-0.27928363645910653</c:v>
                </c:pt>
                <c:pt idx="26590">
                  <c:v>-0.27928712570878883</c:v>
                </c:pt>
                <c:pt idx="26591">
                  <c:v>-0.27929060645085896</c:v>
                </c:pt>
                <c:pt idx="26592">
                  <c:v>-0.27929407868521094</c:v>
                </c:pt>
                <c:pt idx="26593">
                  <c:v>-0.27929754241173899</c:v>
                </c:pt>
                <c:pt idx="26594">
                  <c:v>-0.27930099763033761</c:v>
                </c:pt>
                <c:pt idx="26595">
                  <c:v>-0.27930444434090151</c:v>
                </c:pt>
                <c:pt idx="26596">
                  <c:v>-0.27930788254332573</c:v>
                </c:pt>
                <c:pt idx="26597">
                  <c:v>-0.27931131223750555</c:v>
                </c:pt>
                <c:pt idx="26598">
                  <c:v>-0.27931473342333646</c:v>
                </c:pt>
                <c:pt idx="26599">
                  <c:v>-0.27931814610071426</c:v>
                </c:pt>
                <c:pt idx="26600">
                  <c:v>-0.27932155026953498</c:v>
                </c:pt>
                <c:pt idx="26601">
                  <c:v>-0.27932494592969498</c:v>
                </c:pt>
                <c:pt idx="26602">
                  <c:v>-0.27932833308109073</c:v>
                </c:pt>
                <c:pt idx="26603">
                  <c:v>-0.27933171172361909</c:v>
                </c:pt>
                <c:pt idx="26604">
                  <c:v>-0.2793350818571772</c:v>
                </c:pt>
                <c:pt idx="26605">
                  <c:v>-0.27933844348166231</c:v>
                </c:pt>
                <c:pt idx="26606">
                  <c:v>-0.27934179659697211</c:v>
                </c:pt>
                <c:pt idx="26607">
                  <c:v>-0.2793451412030043</c:v>
                </c:pt>
                <c:pt idx="26608">
                  <c:v>-0.27934847729965717</c:v>
                </c:pt>
                <c:pt idx="26609">
                  <c:v>-0.27935180488682904</c:v>
                </c:pt>
                <c:pt idx="26610">
                  <c:v>-0.27935512396441847</c:v>
                </c:pt>
                <c:pt idx="26611">
                  <c:v>-0.27935843453232445</c:v>
                </c:pt>
                <c:pt idx="26612">
                  <c:v>-0.27936173659044611</c:v>
                </c:pt>
                <c:pt idx="26613">
                  <c:v>-0.27936503013868286</c:v>
                </c:pt>
                <c:pt idx="26614">
                  <c:v>-0.27936831517693433</c:v>
                </c:pt>
                <c:pt idx="26615">
                  <c:v>-0.27937159170510051</c:v>
                </c:pt>
                <c:pt idx="26616">
                  <c:v>-0.27937485972308157</c:v>
                </c:pt>
                <c:pt idx="26617">
                  <c:v>-0.27937811923077793</c:v>
                </c:pt>
                <c:pt idx="26618">
                  <c:v>-0.2793813702280904</c:v>
                </c:pt>
                <c:pt idx="26619">
                  <c:v>-0.27938461271491982</c:v>
                </c:pt>
                <c:pt idx="26620">
                  <c:v>-0.27938784669116745</c:v>
                </c:pt>
                <c:pt idx="26621">
                  <c:v>-0.27939107215673481</c:v>
                </c:pt>
                <c:pt idx="26622">
                  <c:v>-0.2793942891115237</c:v>
                </c:pt>
                <c:pt idx="26623">
                  <c:v>-0.27939749755543603</c:v>
                </c:pt>
                <c:pt idx="26624">
                  <c:v>-0.27940069748837404</c:v>
                </c:pt>
                <c:pt idx="26625">
                  <c:v>-0.27940388891024037</c:v>
                </c:pt>
                <c:pt idx="26626">
                  <c:v>-0.27940707182093771</c:v>
                </c:pt>
                <c:pt idx="26627">
                  <c:v>-0.2794102462203692</c:v>
                </c:pt>
                <c:pt idx="26628">
                  <c:v>-0.27941341210843801</c:v>
                </c:pt>
                <c:pt idx="26629">
                  <c:v>-0.27941656948504778</c:v>
                </c:pt>
                <c:pt idx="26630">
                  <c:v>-0.27941971835010238</c:v>
                </c:pt>
                <c:pt idx="26631">
                  <c:v>-0.27942285870350581</c:v>
                </c:pt>
                <c:pt idx="26632">
                  <c:v>-0.27942599054516237</c:v>
                </c:pt>
                <c:pt idx="26633">
                  <c:v>-0.27942911387497676</c:v>
                </c:pt>
                <c:pt idx="26634">
                  <c:v>-0.27943222869285378</c:v>
                </c:pt>
                <c:pt idx="26635">
                  <c:v>-0.2794353349986986</c:v>
                </c:pt>
                <c:pt idx="26636">
                  <c:v>-0.27943843279241648</c:v>
                </c:pt>
                <c:pt idx="26637">
                  <c:v>-0.27944152207391321</c:v>
                </c:pt>
                <c:pt idx="26638">
                  <c:v>-0.27944460284309458</c:v>
                </c:pt>
                <c:pt idx="26639">
                  <c:v>-0.27944767509986673</c:v>
                </c:pt>
                <c:pt idx="26640">
                  <c:v>-0.27945073884413618</c:v>
                </c:pt>
                <c:pt idx="26641">
                  <c:v>-0.2794537940758095</c:v>
                </c:pt>
                <c:pt idx="26642">
                  <c:v>-0.27945684079479366</c:v>
                </c:pt>
                <c:pt idx="26643">
                  <c:v>-0.27945987900099584</c:v>
                </c:pt>
                <c:pt idx="26644">
                  <c:v>-0.2794629086943235</c:v>
                </c:pt>
                <c:pt idx="26645">
                  <c:v>-0.27946592987468438</c:v>
                </c:pt>
                <c:pt idx="26646">
                  <c:v>-0.27946894254198645</c:v>
                </c:pt>
                <c:pt idx="26647">
                  <c:v>-0.27947194669613784</c:v>
                </c:pt>
                <c:pt idx="26648">
                  <c:v>-0.27947494233704712</c:v>
                </c:pt>
                <c:pt idx="26649">
                  <c:v>-0.27947792946462308</c:v>
                </c:pt>
                <c:pt idx="26650">
                  <c:v>-0.27948090807877463</c:v>
                </c:pt>
                <c:pt idx="26651">
                  <c:v>-0.27948387817941106</c:v>
                </c:pt>
                <c:pt idx="26652">
                  <c:v>-0.2794868397664419</c:v>
                </c:pt>
                <c:pt idx="26653">
                  <c:v>-0.27948979283977693</c:v>
                </c:pt>
                <c:pt idx="26654">
                  <c:v>-0.27949273739932623</c:v>
                </c:pt>
                <c:pt idx="26655">
                  <c:v>-0.27949567344500015</c:v>
                </c:pt>
                <c:pt idx="26656">
                  <c:v>-0.27949860097670914</c:v>
                </c:pt>
                <c:pt idx="26657">
                  <c:v>-0.27950151999436401</c:v>
                </c:pt>
                <c:pt idx="26658">
                  <c:v>-0.27950443049787599</c:v>
                </c:pt>
                <c:pt idx="26659">
                  <c:v>-0.27950733248715626</c:v>
                </c:pt>
                <c:pt idx="26660">
                  <c:v>-0.2795102259621165</c:v>
                </c:pt>
                <c:pt idx="26661">
                  <c:v>-0.27951311092266856</c:v>
                </c:pt>
                <c:pt idx="26662">
                  <c:v>-0.27951598736872457</c:v>
                </c:pt>
                <c:pt idx="26663">
                  <c:v>-0.27951885530019688</c:v>
                </c:pt>
                <c:pt idx="26664">
                  <c:v>-0.27952171471699816</c:v>
                </c:pt>
                <c:pt idx="26665">
                  <c:v>-0.27952456561904127</c:v>
                </c:pt>
                <c:pt idx="26666">
                  <c:v>-0.27952740800623943</c:v>
                </c:pt>
                <c:pt idx="26667">
                  <c:v>-0.27953024187850595</c:v>
                </c:pt>
                <c:pt idx="26668">
                  <c:v>-0.27953306723575461</c:v>
                </c:pt>
                <c:pt idx="26669">
                  <c:v>-0.2795358840778992</c:v>
                </c:pt>
                <c:pt idx="26670">
                  <c:v>-0.27953869240485413</c:v>
                </c:pt>
                <c:pt idx="26671">
                  <c:v>-0.27954149221653368</c:v>
                </c:pt>
                <c:pt idx="26672">
                  <c:v>-0.2795442835128526</c:v>
                </c:pt>
                <c:pt idx="26673">
                  <c:v>-0.27954706629372594</c:v>
                </c:pt>
                <c:pt idx="26674">
                  <c:v>-0.27954984055906884</c:v>
                </c:pt>
                <c:pt idx="26675">
                  <c:v>-0.27955260630879686</c:v>
                </c:pt>
                <c:pt idx="26676">
                  <c:v>-0.27955536354282567</c:v>
                </c:pt>
                <c:pt idx="26677">
                  <c:v>-0.2795581122610713</c:v>
                </c:pt>
                <c:pt idx="26678">
                  <c:v>-0.27956085246345008</c:v>
                </c:pt>
                <c:pt idx="26679">
                  <c:v>-0.27956358414987847</c:v>
                </c:pt>
                <c:pt idx="26680">
                  <c:v>-0.27956630732027332</c:v>
                </c:pt>
                <c:pt idx="26681">
                  <c:v>-0.27956902197455163</c:v>
                </c:pt>
                <c:pt idx="26682">
                  <c:v>-0.27957172811263076</c:v>
                </c:pt>
                <c:pt idx="26683">
                  <c:v>-0.27957442573442814</c:v>
                </c:pt>
                <c:pt idx="26684">
                  <c:v>-0.27957711483986175</c:v>
                </c:pt>
                <c:pt idx="26685">
                  <c:v>-0.27957979542884964</c:v>
                </c:pt>
                <c:pt idx="26686">
                  <c:v>-0.27958246750131005</c:v>
                </c:pt>
                <c:pt idx="26687">
                  <c:v>-0.27958513105716176</c:v>
                </c:pt>
                <c:pt idx="26688">
                  <c:v>-0.27958778609632345</c:v>
                </c:pt>
                <c:pt idx="26689">
                  <c:v>-0.27959043261871441</c:v>
                </c:pt>
                <c:pt idx="26690">
                  <c:v>-0.27959307062425387</c:v>
                </c:pt>
                <c:pt idx="26691">
                  <c:v>-0.27959570011286156</c:v>
                </c:pt>
                <c:pt idx="26692">
                  <c:v>-0.27959832108445742</c:v>
                </c:pt>
                <c:pt idx="26693">
                  <c:v>-0.27960093353896148</c:v>
                </c:pt>
                <c:pt idx="26694">
                  <c:v>-0.27960353747629429</c:v>
                </c:pt>
                <c:pt idx="26695">
                  <c:v>-0.27960613289637648</c:v>
                </c:pt>
                <c:pt idx="26696">
                  <c:v>-0.27960871979912894</c:v>
                </c:pt>
                <c:pt idx="26697">
                  <c:v>-0.27961129818447289</c:v>
                </c:pt>
                <c:pt idx="26698">
                  <c:v>-0.27961386805232985</c:v>
                </c:pt>
                <c:pt idx="26699">
                  <c:v>-0.27961642940262149</c:v>
                </c:pt>
                <c:pt idx="26700">
                  <c:v>-0.27961898223526976</c:v>
                </c:pt>
                <c:pt idx="26701">
                  <c:v>-0.27962152655019695</c:v>
                </c:pt>
                <c:pt idx="26702">
                  <c:v>-0.27962406234732551</c:v>
                </c:pt>
                <c:pt idx="26703">
                  <c:v>-0.27962658962657827</c:v>
                </c:pt>
                <c:pt idx="26704">
                  <c:v>-0.27962910838787813</c:v>
                </c:pt>
                <c:pt idx="26705">
                  <c:v>-0.27963161863114849</c:v>
                </c:pt>
                <c:pt idx="26706">
                  <c:v>-0.27963412035631274</c:v>
                </c:pt>
                <c:pt idx="26707">
                  <c:v>-0.27963661356329483</c:v>
                </c:pt>
                <c:pt idx="26708">
                  <c:v>-0.27963909825201866</c:v>
                </c:pt>
                <c:pt idx="26709">
                  <c:v>-0.27964157442240867</c:v>
                </c:pt>
                <c:pt idx="26710">
                  <c:v>-0.27964404207438931</c:v>
                </c:pt>
                <c:pt idx="26711">
                  <c:v>-0.27964650120788553</c:v>
                </c:pt>
                <c:pt idx="26712">
                  <c:v>-0.2796489518228224</c:v>
                </c:pt>
                <c:pt idx="26713">
                  <c:v>-0.27965139391912514</c:v>
                </c:pt>
                <c:pt idx="26714">
                  <c:v>-0.27965382749671952</c:v>
                </c:pt>
                <c:pt idx="26715">
                  <c:v>-0.27965625255553134</c:v>
                </c:pt>
                <c:pt idx="26716">
                  <c:v>-0.27965866909548676</c:v>
                </c:pt>
                <c:pt idx="26717">
                  <c:v>-0.27966107711651206</c:v>
                </c:pt>
                <c:pt idx="26718">
                  <c:v>-0.27966347661853402</c:v>
                </c:pt>
                <c:pt idx="26719">
                  <c:v>-0.27966586760147949</c:v>
                </c:pt>
                <c:pt idx="26720">
                  <c:v>-0.27966825006527563</c:v>
                </c:pt>
                <c:pt idx="26721">
                  <c:v>-0.27967062400984988</c:v>
                </c:pt>
                <c:pt idx="26722">
                  <c:v>-0.27967298943512992</c:v>
                </c:pt>
                <c:pt idx="26723">
                  <c:v>-0.27967534634104368</c:v>
                </c:pt>
                <c:pt idx="26724">
                  <c:v>-0.27967769472751941</c:v>
                </c:pt>
                <c:pt idx="26725">
                  <c:v>-0.27968003459448554</c:v>
                </c:pt>
                <c:pt idx="26726">
                  <c:v>-0.27968236594187074</c:v>
                </c:pt>
                <c:pt idx="26727">
                  <c:v>-0.27968468876960412</c:v>
                </c:pt>
                <c:pt idx="26728">
                  <c:v>-0.27968700307761479</c:v>
                </c:pt>
                <c:pt idx="26729">
                  <c:v>-0.27968930886583238</c:v>
                </c:pt>
                <c:pt idx="26730">
                  <c:v>-0.27969160613418653</c:v>
                </c:pt>
                <c:pt idx="26731">
                  <c:v>-0.27969389488260737</c:v>
                </c:pt>
                <c:pt idx="26732">
                  <c:v>-0.27969617511102507</c:v>
                </c:pt>
                <c:pt idx="26733">
                  <c:v>-0.27969844681937023</c:v>
                </c:pt>
                <c:pt idx="26734">
                  <c:v>-0.27970071000757368</c:v>
                </c:pt>
                <c:pt idx="26735">
                  <c:v>-0.27970296467556643</c:v>
                </c:pt>
                <c:pt idx="26736">
                  <c:v>-0.27970521082327982</c:v>
                </c:pt>
                <c:pt idx="26737">
                  <c:v>-0.27970744845064544</c:v>
                </c:pt>
                <c:pt idx="26738">
                  <c:v>-0.27970967755759507</c:v>
                </c:pt>
                <c:pt idx="26739">
                  <c:v>-0.27971189814406083</c:v>
                </c:pt>
                <c:pt idx="26740">
                  <c:v>-0.27971411020997511</c:v>
                </c:pt>
                <c:pt idx="26741">
                  <c:v>-0.27971631375527056</c:v>
                </c:pt>
                <c:pt idx="26742">
                  <c:v>-0.27971850877987997</c:v>
                </c:pt>
                <c:pt idx="26743">
                  <c:v>-0.27972069528373644</c:v>
                </c:pt>
                <c:pt idx="26744">
                  <c:v>-0.27972287326677353</c:v>
                </c:pt>
                <c:pt idx="26745">
                  <c:v>-0.27972504272892479</c:v>
                </c:pt>
                <c:pt idx="26746">
                  <c:v>-0.2797272036701241</c:v>
                </c:pt>
                <c:pt idx="26747">
                  <c:v>-0.27972935609030569</c:v>
                </c:pt>
                <c:pt idx="26748">
                  <c:v>-0.279731499989404</c:v>
                </c:pt>
                <c:pt idx="26749">
                  <c:v>-0.27973363536735368</c:v>
                </c:pt>
                <c:pt idx="26750">
                  <c:v>-0.27973576222408975</c:v>
                </c:pt>
                <c:pt idx="26751">
                  <c:v>-0.27973788055954735</c:v>
                </c:pt>
                <c:pt idx="26752">
                  <c:v>-0.27973999037366198</c:v>
                </c:pt>
                <c:pt idx="26753">
                  <c:v>-0.27974209166636937</c:v>
                </c:pt>
                <c:pt idx="26754">
                  <c:v>-0.27974418443760551</c:v>
                </c:pt>
                <c:pt idx="26755">
                  <c:v>-0.27974626868730662</c:v>
                </c:pt>
                <c:pt idx="26756">
                  <c:v>-0.2797483444154093</c:v>
                </c:pt>
                <c:pt idx="26757">
                  <c:v>-0.27975041162185021</c:v>
                </c:pt>
                <c:pt idx="26758">
                  <c:v>-0.27975247030656641</c:v>
                </c:pt>
                <c:pt idx="26759">
                  <c:v>-0.27975452046949528</c:v>
                </c:pt>
                <c:pt idx="26760">
                  <c:v>-0.27975656211057426</c:v>
                </c:pt>
                <c:pt idx="26761">
                  <c:v>-0.27975859522974122</c:v>
                </c:pt>
                <c:pt idx="26762">
                  <c:v>-0.27976061982693418</c:v>
                </c:pt>
                <c:pt idx="26763">
                  <c:v>-0.27976263590209149</c:v>
                </c:pt>
                <c:pt idx="26764">
                  <c:v>-0.27976464345515173</c:v>
                </c:pt>
                <c:pt idx="26765">
                  <c:v>-0.27976664248605376</c:v>
                </c:pt>
                <c:pt idx="26766">
                  <c:v>-0.27976863299473664</c:v>
                </c:pt>
                <c:pt idx="26767">
                  <c:v>-0.27977061498113986</c:v>
                </c:pt>
                <c:pt idx="26768">
                  <c:v>-0.27977258844520286</c:v>
                </c:pt>
                <c:pt idx="26769">
                  <c:v>-0.27977455338686569</c:v>
                </c:pt>
                <c:pt idx="26770">
                  <c:v>-0.27977650980606839</c:v>
                </c:pt>
                <c:pt idx="26771">
                  <c:v>-0.27977845770275139</c:v>
                </c:pt>
                <c:pt idx="26772">
                  <c:v>-0.27978039707685542</c:v>
                </c:pt>
                <c:pt idx="26773">
                  <c:v>-0.27978232792832125</c:v>
                </c:pt>
                <c:pt idx="26774">
                  <c:v>-0.27978425025709025</c:v>
                </c:pt>
                <c:pt idx="26775">
                  <c:v>-0.27978616406310375</c:v>
                </c:pt>
                <c:pt idx="26776">
                  <c:v>-0.2797880693463034</c:v>
                </c:pt>
                <c:pt idx="26777">
                  <c:v>-0.27978996610663132</c:v>
                </c:pt>
                <c:pt idx="26778">
                  <c:v>-0.27979185434402964</c:v>
                </c:pt>
                <c:pt idx="26779">
                  <c:v>-0.27979373405844082</c:v>
                </c:pt>
                <c:pt idx="26780">
                  <c:v>-0.27979560524980762</c:v>
                </c:pt>
                <c:pt idx="26781">
                  <c:v>-0.27979746791807308</c:v>
                </c:pt>
                <c:pt idx="26782">
                  <c:v>-0.27979932206318042</c:v>
                </c:pt>
                <c:pt idx="26783">
                  <c:v>-0.27980116768507313</c:v>
                </c:pt>
                <c:pt idx="26784">
                  <c:v>-0.27980300478369502</c:v>
                </c:pt>
                <c:pt idx="26785">
                  <c:v>-0.2798048333589902</c:v>
                </c:pt>
                <c:pt idx="26786">
                  <c:v>-0.27980665341090283</c:v>
                </c:pt>
                <c:pt idx="26787">
                  <c:v>-0.27980846493937755</c:v>
                </c:pt>
                <c:pt idx="26788">
                  <c:v>-0.2798102679443592</c:v>
                </c:pt>
                <c:pt idx="26789">
                  <c:v>-0.27981206242579282</c:v>
                </c:pt>
                <c:pt idx="26790">
                  <c:v>-0.27981384838362372</c:v>
                </c:pt>
                <c:pt idx="26791">
                  <c:v>-0.27981562581779751</c:v>
                </c:pt>
                <c:pt idx="26792">
                  <c:v>-0.27981739472826012</c:v>
                </c:pt>
                <c:pt idx="26793">
                  <c:v>-0.27981915511495759</c:v>
                </c:pt>
                <c:pt idx="26794">
                  <c:v>-0.27982090697783629</c:v>
                </c:pt>
                <c:pt idx="26795">
                  <c:v>-0.27982265031684295</c:v>
                </c:pt>
                <c:pt idx="26796">
                  <c:v>-0.27982438513192431</c:v>
                </c:pt>
                <c:pt idx="26797">
                  <c:v>-0.2798261114230276</c:v>
                </c:pt>
                <c:pt idx="26798">
                  <c:v>-0.2798278291901003</c:v>
                </c:pt>
                <c:pt idx="26799">
                  <c:v>-0.27982953843309</c:v>
                </c:pt>
                <c:pt idx="26800">
                  <c:v>-0.27983123915194463</c:v>
                </c:pt>
                <c:pt idx="26801">
                  <c:v>-0.27983293134661247</c:v>
                </c:pt>
                <c:pt idx="26802">
                  <c:v>-0.27983461501704188</c:v>
                </c:pt>
                <c:pt idx="26803">
                  <c:v>-0.27983629016318157</c:v>
                </c:pt>
                <c:pt idx="26804">
                  <c:v>-0.27983795678498058</c:v>
                </c:pt>
                <c:pt idx="26805">
                  <c:v>-0.27983961488238812</c:v>
                </c:pt>
                <c:pt idx="26806">
                  <c:v>-0.27984126445535368</c:v>
                </c:pt>
                <c:pt idx="26807">
                  <c:v>-0.27984290550382696</c:v>
                </c:pt>
                <c:pt idx="26808">
                  <c:v>-0.27984453802775805</c:v>
                </c:pt>
                <c:pt idx="26809">
                  <c:v>-0.27984616202709717</c:v>
                </c:pt>
                <c:pt idx="26810">
                  <c:v>-0.27984777750179485</c:v>
                </c:pt>
                <c:pt idx="26811">
                  <c:v>-0.27984938445180191</c:v>
                </c:pt>
                <c:pt idx="26812">
                  <c:v>-0.27985098287706933</c:v>
                </c:pt>
                <c:pt idx="26813">
                  <c:v>-0.27985257277754855</c:v>
                </c:pt>
                <c:pt idx="26814">
                  <c:v>-0.27985415415319104</c:v>
                </c:pt>
                <c:pt idx="26815">
                  <c:v>-0.27985572700394856</c:v>
                </c:pt>
                <c:pt idx="26816">
                  <c:v>-0.27985729132977338</c:v>
                </c:pt>
                <c:pt idx="26817">
                  <c:v>-0.27985884713061776</c:v>
                </c:pt>
                <c:pt idx="26818">
                  <c:v>-0.27986039440643423</c:v>
                </c:pt>
                <c:pt idx="26819">
                  <c:v>-0.27986193315717572</c:v>
                </c:pt>
                <c:pt idx="26820">
                  <c:v>-0.27986346338279539</c:v>
                </c:pt>
                <c:pt idx="26821">
                  <c:v>-0.27986498508324664</c:v>
                </c:pt>
                <c:pt idx="26822">
                  <c:v>-0.27986649825848303</c:v>
                </c:pt>
                <c:pt idx="26823">
                  <c:v>-0.27986800290845854</c:v>
                </c:pt>
                <c:pt idx="26824">
                  <c:v>-0.2798694990331273</c:v>
                </c:pt>
                <c:pt idx="26825">
                  <c:v>-0.27987098663244375</c:v>
                </c:pt>
                <c:pt idx="26826">
                  <c:v>-0.27987246570636254</c:v>
                </c:pt>
                <c:pt idx="26827">
                  <c:v>-0.2798739362548387</c:v>
                </c:pt>
                <c:pt idx="26828">
                  <c:v>-0.27987539827782731</c:v>
                </c:pt>
                <c:pt idx="26829">
                  <c:v>-0.27987685177528393</c:v>
                </c:pt>
                <c:pt idx="26830">
                  <c:v>-0.27987829674716425</c:v>
                </c:pt>
                <c:pt idx="26831">
                  <c:v>-0.27987973319342424</c:v>
                </c:pt>
                <c:pt idx="26832">
                  <c:v>-0.27988116111402017</c:v>
                </c:pt>
                <c:pt idx="26833">
                  <c:v>-0.27988258050890852</c:v>
                </c:pt>
                <c:pt idx="26834">
                  <c:v>-0.27988399137804609</c:v>
                </c:pt>
                <c:pt idx="26835">
                  <c:v>-0.27988539372138987</c:v>
                </c:pt>
                <c:pt idx="26836">
                  <c:v>-0.27988678753889717</c:v>
                </c:pt>
                <c:pt idx="26837">
                  <c:v>-0.27988817283052553</c:v>
                </c:pt>
                <c:pt idx="26838">
                  <c:v>-0.27988954959623269</c:v>
                </c:pt>
                <c:pt idx="26839">
                  <c:v>-0.27989091783597675</c:v>
                </c:pt>
                <c:pt idx="26840">
                  <c:v>-0.27989227754971607</c:v>
                </c:pt>
                <c:pt idx="26841">
                  <c:v>-0.27989362873740919</c:v>
                </c:pt>
                <c:pt idx="26842">
                  <c:v>-0.27989497139901492</c:v>
                </c:pt>
                <c:pt idx="26843">
                  <c:v>-0.27989630553449241</c:v>
                </c:pt>
                <c:pt idx="26844">
                  <c:v>-0.27989763114380101</c:v>
                </c:pt>
                <c:pt idx="26845">
                  <c:v>-0.27989894822690037</c:v>
                </c:pt>
                <c:pt idx="26846">
                  <c:v>-0.2799002567837503</c:v>
                </c:pt>
                <c:pt idx="26847">
                  <c:v>-0.279901556814311</c:v>
                </c:pt>
                <c:pt idx="26848">
                  <c:v>-0.27990284831854279</c:v>
                </c:pt>
                <c:pt idx="26849">
                  <c:v>-0.2799041312964064</c:v>
                </c:pt>
                <c:pt idx="26850">
                  <c:v>-0.27990540574786277</c:v>
                </c:pt>
                <c:pt idx="26851">
                  <c:v>-0.27990667167287298</c:v>
                </c:pt>
                <c:pt idx="26852">
                  <c:v>-0.27990792907139855</c:v>
                </c:pt>
                <c:pt idx="26853">
                  <c:v>-0.2799091779434012</c:v>
                </c:pt>
                <c:pt idx="26854">
                  <c:v>-0.27991041828884278</c:v>
                </c:pt>
                <c:pt idx="26855">
                  <c:v>-0.27991165010768554</c:v>
                </c:pt>
                <c:pt idx="26856">
                  <c:v>-0.27991287339989201</c:v>
                </c:pt>
                <c:pt idx="26857">
                  <c:v>-0.27991408816542496</c:v>
                </c:pt>
                <c:pt idx="26858">
                  <c:v>-0.27991529440424723</c:v>
                </c:pt>
                <c:pt idx="26859">
                  <c:v>-0.27991649211632219</c:v>
                </c:pt>
                <c:pt idx="26860">
                  <c:v>-0.27991768130161337</c:v>
                </c:pt>
                <c:pt idx="26861">
                  <c:v>-0.27991886196008448</c:v>
                </c:pt>
                <c:pt idx="26862">
                  <c:v>-0.27992003409169963</c:v>
                </c:pt>
                <c:pt idx="26863">
                  <c:v>-0.27992119769642299</c:v>
                </c:pt>
                <c:pt idx="26864">
                  <c:v>-0.27992235277421929</c:v>
                </c:pt>
                <c:pt idx="26865">
                  <c:v>-0.27992349932505317</c:v>
                </c:pt>
                <c:pt idx="26866">
                  <c:v>-0.27992463734888984</c:v>
                </c:pt>
                <c:pt idx="26867">
                  <c:v>-0.27992576684569453</c:v>
                </c:pt>
                <c:pt idx="26868">
                  <c:v>-0.2799268878154329</c:v>
                </c:pt>
                <c:pt idx="26869">
                  <c:v>-0.27992800025807074</c:v>
                </c:pt>
                <c:pt idx="26870">
                  <c:v>-0.27992910417357431</c:v>
                </c:pt>
                <c:pt idx="26871">
                  <c:v>-0.27993019956190979</c:v>
                </c:pt>
                <c:pt idx="26872">
                  <c:v>-0.27993128642304388</c:v>
                </c:pt>
                <c:pt idx="26873">
                  <c:v>-0.27993236475694355</c:v>
                </c:pt>
                <c:pt idx="26874">
                  <c:v>-0.27993343456357589</c:v>
                </c:pt>
                <c:pt idx="26875">
                  <c:v>-0.2799344958429083</c:v>
                </c:pt>
                <c:pt idx="26876">
                  <c:v>-0.27993554859490849</c:v>
                </c:pt>
                <c:pt idx="26877">
                  <c:v>-0.27993659281954431</c:v>
                </c:pt>
                <c:pt idx="26878">
                  <c:v>-0.27993762851678405</c:v>
                </c:pt>
                <c:pt idx="26879">
                  <c:v>-0.27993865568659609</c:v>
                </c:pt>
                <c:pt idx="26880">
                  <c:v>-0.27993967432894923</c:v>
                </c:pt>
                <c:pt idx="26881">
                  <c:v>-0.27994068444381237</c:v>
                </c:pt>
                <c:pt idx="26882">
                  <c:v>-0.27994168603115471</c:v>
                </c:pt>
                <c:pt idx="26883">
                  <c:v>-0.27994267909094578</c:v>
                </c:pt>
                <c:pt idx="26884">
                  <c:v>-0.27994366362315537</c:v>
                </c:pt>
                <c:pt idx="26885">
                  <c:v>-0.2799446396277534</c:v>
                </c:pt>
                <c:pt idx="26886">
                  <c:v>-0.27994560710471023</c:v>
                </c:pt>
                <c:pt idx="26887">
                  <c:v>-0.27994656605399637</c:v>
                </c:pt>
                <c:pt idx="26888">
                  <c:v>-0.27994751647558253</c:v>
                </c:pt>
                <c:pt idx="26889">
                  <c:v>-0.27994845836943982</c:v>
                </c:pt>
                <c:pt idx="26890">
                  <c:v>-0.27994939173553957</c:v>
                </c:pt>
                <c:pt idx="26891">
                  <c:v>-0.27995031657385328</c:v>
                </c:pt>
                <c:pt idx="26892">
                  <c:v>-0.27995123288435286</c:v>
                </c:pt>
                <c:pt idx="26893">
                  <c:v>-0.27995214066701035</c:v>
                </c:pt>
                <c:pt idx="26894">
                  <c:v>-0.2799530399217981</c:v>
                </c:pt>
                <c:pt idx="26895">
                  <c:v>-0.27995393064868873</c:v>
                </c:pt>
                <c:pt idx="26896">
                  <c:v>-0.27995481284765505</c:v>
                </c:pt>
                <c:pt idx="26897">
                  <c:v>-0.27995568651867031</c:v>
                </c:pt>
                <c:pt idx="26898">
                  <c:v>-0.27995655166170774</c:v>
                </c:pt>
                <c:pt idx="26899">
                  <c:v>-0.27995740827674109</c:v>
                </c:pt>
                <c:pt idx="26900">
                  <c:v>-0.27995825636374422</c:v>
                </c:pt>
                <c:pt idx="26901">
                  <c:v>-0.27995909592269136</c:v>
                </c:pt>
                <c:pt idx="26902">
                  <c:v>-0.27995992695355693</c:v>
                </c:pt>
                <c:pt idx="26903">
                  <c:v>-0.27996074945631549</c:v>
                </c:pt>
                <c:pt idx="26904">
                  <c:v>-0.27996156343094214</c:v>
                </c:pt>
                <c:pt idx="26905">
                  <c:v>-0.27996236887741194</c:v>
                </c:pt>
                <c:pt idx="26906">
                  <c:v>-0.27996316579570052</c:v>
                </c:pt>
                <c:pt idx="26907">
                  <c:v>-0.27996395418578346</c:v>
                </c:pt>
                <c:pt idx="26908">
                  <c:v>-0.27996473404763683</c:v>
                </c:pt>
                <c:pt idx="26909">
                  <c:v>-0.27996550538123682</c:v>
                </c:pt>
                <c:pt idx="26910">
                  <c:v>-0.27996626818655995</c:v>
                </c:pt>
                <c:pt idx="26911">
                  <c:v>-0.27996702246358302</c:v>
                </c:pt>
                <c:pt idx="26912">
                  <c:v>-0.27996776821228303</c:v>
                </c:pt>
                <c:pt idx="26913">
                  <c:v>-0.27996850543263724</c:v>
                </c:pt>
                <c:pt idx="26914">
                  <c:v>-0.27996923412462321</c:v>
                </c:pt>
                <c:pt idx="26915">
                  <c:v>-0.27996995428821875</c:v>
                </c:pt>
                <c:pt idx="26916">
                  <c:v>-0.27997066592340192</c:v>
                </c:pt>
                <c:pt idx="26917">
                  <c:v>-0.27997136903015102</c:v>
                </c:pt>
                <c:pt idx="26918">
                  <c:v>-0.27997206360844468</c:v>
                </c:pt>
                <c:pt idx="26919">
                  <c:v>-0.27997274965826169</c:v>
                </c:pt>
                <c:pt idx="26920">
                  <c:v>-0.27997342717958118</c:v>
                </c:pt>
                <c:pt idx="26921">
                  <c:v>-0.2799740961723825</c:v>
                </c:pt>
                <c:pt idx="26922">
                  <c:v>-0.27997475663664528</c:v>
                </c:pt>
                <c:pt idx="26923">
                  <c:v>-0.27997540857234943</c:v>
                </c:pt>
                <c:pt idx="26924">
                  <c:v>-0.279976051979475</c:v>
                </c:pt>
                <c:pt idx="26925">
                  <c:v>-0.27997668685800248</c:v>
                </c:pt>
                <c:pt idx="26926">
                  <c:v>-0.27997731320791247</c:v>
                </c:pt>
                <c:pt idx="26927">
                  <c:v>-0.279977931029186</c:v>
                </c:pt>
                <c:pt idx="26928">
                  <c:v>-0.27997854032180408</c:v>
                </c:pt>
                <c:pt idx="26929">
                  <c:v>-0.27997914108574828</c:v>
                </c:pt>
                <c:pt idx="26930">
                  <c:v>-0.27997973332100029</c:v>
                </c:pt>
                <c:pt idx="26931">
                  <c:v>-0.27998031702754195</c:v>
                </c:pt>
                <c:pt idx="26932">
                  <c:v>-0.27998089220535566</c:v>
                </c:pt>
                <c:pt idx="26933">
                  <c:v>-0.27998145885442377</c:v>
                </c:pt>
                <c:pt idx="26934">
                  <c:v>-0.27998201697472902</c:v>
                </c:pt>
                <c:pt idx="26935">
                  <c:v>-0.27998256656625448</c:v>
                </c:pt>
                <c:pt idx="26936">
                  <c:v>-0.27998310762898337</c:v>
                </c:pt>
                <c:pt idx="26937">
                  <c:v>-0.27998364016289923</c:v>
                </c:pt>
                <c:pt idx="26938">
                  <c:v>-0.27998416416798577</c:v>
                </c:pt>
                <c:pt idx="26939">
                  <c:v>-0.27998467964422713</c:v>
                </c:pt>
                <c:pt idx="26940">
                  <c:v>-0.27998518659160754</c:v>
                </c:pt>
                <c:pt idx="26941">
                  <c:v>-0.27998568501011151</c:v>
                </c:pt>
                <c:pt idx="26942">
                  <c:v>-0.27998617489972399</c:v>
                </c:pt>
                <c:pt idx="26943">
                  <c:v>-0.27998665626042996</c:v>
                </c:pt>
                <c:pt idx="26944">
                  <c:v>-0.27998712909221479</c:v>
                </c:pt>
                <c:pt idx="26945">
                  <c:v>-0.27998759339506407</c:v>
                </c:pt>
                <c:pt idx="26946">
                  <c:v>-0.27998804916896369</c:v>
                </c:pt>
                <c:pt idx="26947">
                  <c:v>-0.27998849641389967</c:v>
                </c:pt>
                <c:pt idx="26948">
                  <c:v>-0.27998893512985845</c:v>
                </c:pt>
                <c:pt idx="26949">
                  <c:v>-0.27998936531682672</c:v>
                </c:pt>
                <c:pt idx="26950">
                  <c:v>-0.27998978697479127</c:v>
                </c:pt>
                <c:pt idx="26951">
                  <c:v>-0.27999020010373932</c:v>
                </c:pt>
                <c:pt idx="26952">
                  <c:v>-0.27999060470365827</c:v>
                </c:pt>
                <c:pt idx="26953">
                  <c:v>-0.27999100077453581</c:v>
                </c:pt>
                <c:pt idx="26954">
                  <c:v>-0.27999138831635983</c:v>
                </c:pt>
                <c:pt idx="26955">
                  <c:v>-0.27999176732911857</c:v>
                </c:pt>
                <c:pt idx="26956">
                  <c:v>-0.27999213781280047</c:v>
                </c:pt>
                <c:pt idx="26957">
                  <c:v>-0.27999249976739427</c:v>
                </c:pt>
                <c:pt idx="26958">
                  <c:v>-0.27999285319288891</c:v>
                </c:pt>
                <c:pt idx="26959">
                  <c:v>-0.27999319808927364</c:v>
                </c:pt>
                <c:pt idx="26960">
                  <c:v>-0.27999353445653791</c:v>
                </c:pt>
                <c:pt idx="26961">
                  <c:v>-0.27999386229467155</c:v>
                </c:pt>
                <c:pt idx="26962">
                  <c:v>-0.27999418160366446</c:v>
                </c:pt>
                <c:pt idx="26963">
                  <c:v>-0.27999449238350704</c:v>
                </c:pt>
                <c:pt idx="26964">
                  <c:v>-0.2799947946341898</c:v>
                </c:pt>
                <c:pt idx="26965">
                  <c:v>-0.27999508835570341</c:v>
                </c:pt>
                <c:pt idx="26966">
                  <c:v>-0.27999537354803911</c:v>
                </c:pt>
                <c:pt idx="26967">
                  <c:v>-0.27999565021118805</c:v>
                </c:pt>
                <c:pt idx="26968">
                  <c:v>-0.27999591834514193</c:v>
                </c:pt>
                <c:pt idx="26969">
                  <c:v>-0.27999617794989251</c:v>
                </c:pt>
                <c:pt idx="26970">
                  <c:v>-0.27999642902543187</c:v>
                </c:pt>
                <c:pt idx="26971">
                  <c:v>-0.27999667157175234</c:v>
                </c:pt>
                <c:pt idx="26972">
                  <c:v>-0.27999690558884666</c:v>
                </c:pt>
                <c:pt idx="26973">
                  <c:v>-0.27999713107670759</c:v>
                </c:pt>
                <c:pt idx="26974">
                  <c:v>-0.27999734803532828</c:v>
                </c:pt>
                <c:pt idx="26975">
                  <c:v>-0.27999755646470215</c:v>
                </c:pt>
                <c:pt idx="26976">
                  <c:v>-0.27999775636482283</c:v>
                </c:pt>
                <c:pt idx="26977">
                  <c:v>-0.27999794773568421</c:v>
                </c:pt>
                <c:pt idx="26978">
                  <c:v>-0.27999813057728051</c:v>
                </c:pt>
                <c:pt idx="26979">
                  <c:v>-0.27999830488960614</c:v>
                </c:pt>
                <c:pt idx="26980">
                  <c:v>-0.27999847067265571</c:v>
                </c:pt>
                <c:pt idx="26981">
                  <c:v>-0.27999862792642433</c:v>
                </c:pt>
                <c:pt idx="26982">
                  <c:v>-0.27999877665090706</c:v>
                </c:pt>
                <c:pt idx="26983">
                  <c:v>-0.27999891684609945</c:v>
                </c:pt>
                <c:pt idx="26984">
                  <c:v>-0.27999904851199725</c:v>
                </c:pt>
                <c:pt idx="26985">
                  <c:v>-0.27999917164859639</c:v>
                </c:pt>
                <c:pt idx="26986">
                  <c:v>-0.2799992862558931</c:v>
                </c:pt>
                <c:pt idx="26987">
                  <c:v>-0.27999939233388399</c:v>
                </c:pt>
                <c:pt idx="26988">
                  <c:v>-0.27999948988256573</c:v>
                </c:pt>
                <c:pt idx="26989">
                  <c:v>-0.27999957890193544</c:v>
                </c:pt>
                <c:pt idx="26990">
                  <c:v>-0.27999965939199029</c:v>
                </c:pt>
                <c:pt idx="26991">
                  <c:v>-0.27999973135272793</c:v>
                </c:pt>
                <c:pt idx="26992">
                  <c:v>-0.27999979478414611</c:v>
                </c:pt>
                <c:pt idx="26993">
                  <c:v>-0.27999984968624292</c:v>
                </c:pt>
                <c:pt idx="26994">
                  <c:v>-0.27999989605901671</c:v>
                </c:pt>
                <c:pt idx="26995">
                  <c:v>-0.27999993390246602</c:v>
                </c:pt>
                <c:pt idx="26996">
                  <c:v>-0.27999996321658971</c:v>
                </c:pt>
                <c:pt idx="26997">
                  <c:v>-0.27999998400138693</c:v>
                </c:pt>
                <c:pt idx="26998">
                  <c:v>-0.27999999625685701</c:v>
                </c:pt>
                <c:pt idx="26999">
                  <c:v>-0.27999999998299957</c:v>
                </c:pt>
                <c:pt idx="27000">
                  <c:v>-0.2799999951798145</c:v>
                </c:pt>
                <c:pt idx="27001">
                  <c:v>-0.27999998184730196</c:v>
                </c:pt>
                <c:pt idx="27002">
                  <c:v>-0.27999995998546234</c:v>
                </c:pt>
                <c:pt idx="27003">
                  <c:v>-0.27999992959429632</c:v>
                </c:pt>
                <c:pt idx="27004">
                  <c:v>-0.27999989067380482</c:v>
                </c:pt>
                <c:pt idx="27005">
                  <c:v>-0.27999984322398908</c:v>
                </c:pt>
                <c:pt idx="27006">
                  <c:v>-0.27999978724485042</c:v>
                </c:pt>
                <c:pt idx="27007">
                  <c:v>-0.27999972273639068</c:v>
                </c:pt>
                <c:pt idx="27008">
                  <c:v>-0.27999964969861174</c:v>
                </c:pt>
                <c:pt idx="27009">
                  <c:v>-0.27999956813151583</c:v>
                </c:pt>
                <c:pt idx="27010">
                  <c:v>-0.27999947803510544</c:v>
                </c:pt>
                <c:pt idx="27011">
                  <c:v>-0.27999937940938335</c:v>
                </c:pt>
                <c:pt idx="27012">
                  <c:v>-0.27999927225435256</c:v>
                </c:pt>
                <c:pt idx="27013">
                  <c:v>-0.27999915657001628</c:v>
                </c:pt>
                <c:pt idx="27014">
                  <c:v>-0.27999903235637807</c:v>
                </c:pt>
                <c:pt idx="27015">
                  <c:v>-0.27999889961344177</c:v>
                </c:pt>
                <c:pt idx="27016">
                  <c:v>-0.2799987583412113</c:v>
                </c:pt>
                <c:pt idx="27017">
                  <c:v>-0.27999860853969105</c:v>
                </c:pt>
                <c:pt idx="27018">
                  <c:v>-0.27999845020888559</c:v>
                </c:pt>
                <c:pt idx="27019">
                  <c:v>-0.27999828334879967</c:v>
                </c:pt>
                <c:pt idx="27020">
                  <c:v>-0.27999810795943847</c:v>
                </c:pt>
                <c:pt idx="27021">
                  <c:v>-0.27999792404080726</c:v>
                </c:pt>
                <c:pt idx="27022">
                  <c:v>-0.27999773159291169</c:v>
                </c:pt>
                <c:pt idx="27023">
                  <c:v>-0.27999753061575755</c:v>
                </c:pt>
                <c:pt idx="27024">
                  <c:v>-0.27999732110935105</c:v>
                </c:pt>
                <c:pt idx="27025">
                  <c:v>-0.27999710307369852</c:v>
                </c:pt>
                <c:pt idx="27026">
                  <c:v>-0.27999687650880661</c:v>
                </c:pt>
                <c:pt idx="27027">
                  <c:v>-0.27999664141468222</c:v>
                </c:pt>
                <c:pt idx="27028">
                  <c:v>-0.27999639779133251</c:v>
                </c:pt>
                <c:pt idx="27029">
                  <c:v>-0.2799961456387649</c:v>
                </c:pt>
                <c:pt idx="27030">
                  <c:v>-0.27999588495698707</c:v>
                </c:pt>
                <c:pt idx="27031">
                  <c:v>-0.27999561574600701</c:v>
                </c:pt>
                <c:pt idx="27032">
                  <c:v>-0.27999533800583287</c:v>
                </c:pt>
                <c:pt idx="27033">
                  <c:v>-0.2799950517364731</c:v>
                </c:pt>
                <c:pt idx="27034">
                  <c:v>-0.27999475693793646</c:v>
                </c:pt>
                <c:pt idx="27035">
                  <c:v>-0.2799944536102319</c:v>
                </c:pt>
                <c:pt idx="27036">
                  <c:v>-0.27999414175336867</c:v>
                </c:pt>
                <c:pt idx="27037">
                  <c:v>-0.27999382136735629</c:v>
                </c:pt>
                <c:pt idx="27038">
                  <c:v>-0.27999349245220445</c:v>
                </c:pt>
                <c:pt idx="27039">
                  <c:v>-0.27999315500792327</c:v>
                </c:pt>
                <c:pt idx="27040">
                  <c:v>-0.27999280903452295</c:v>
                </c:pt>
                <c:pt idx="27041">
                  <c:v>-0.27999245453201405</c:v>
                </c:pt>
                <c:pt idx="27042">
                  <c:v>-0.27999209150040744</c:v>
                </c:pt>
                <c:pt idx="27043">
                  <c:v>-0.27999171993971406</c:v>
                </c:pt>
                <c:pt idx="27044">
                  <c:v>-0.27999133984994529</c:v>
                </c:pt>
                <c:pt idx="27045">
                  <c:v>-0.27999095123111273</c:v>
                </c:pt>
                <c:pt idx="27046">
                  <c:v>-0.27999055408322815</c:v>
                </c:pt>
                <c:pt idx="27047">
                  <c:v>-0.27999014840630371</c:v>
                </c:pt>
                <c:pt idx="27048">
                  <c:v>-0.27998973420035173</c:v>
                </c:pt>
                <c:pt idx="27049">
                  <c:v>-0.27998931146538486</c:v>
                </c:pt>
                <c:pt idx="27050">
                  <c:v>-0.27998888020141594</c:v>
                </c:pt>
                <c:pt idx="27051">
                  <c:v>-0.27998844040845816</c:v>
                </c:pt>
                <c:pt idx="27052">
                  <c:v>-0.27998799208652486</c:v>
                </c:pt>
                <c:pt idx="27053">
                  <c:v>-0.27998753523562969</c:v>
                </c:pt>
                <c:pt idx="27054">
                  <c:v>-0.27998706985578664</c:v>
                </c:pt>
                <c:pt idx="27055">
                  <c:v>-0.27998659594700986</c:v>
                </c:pt>
                <c:pt idx="27056">
                  <c:v>-0.27998611350931374</c:v>
                </c:pt>
                <c:pt idx="27057">
                  <c:v>-0.27998562254271298</c:v>
                </c:pt>
                <c:pt idx="27058">
                  <c:v>-0.27998512304722262</c:v>
                </c:pt>
                <c:pt idx="27059">
                  <c:v>-0.27998461502285776</c:v>
                </c:pt>
                <c:pt idx="27060">
                  <c:v>-0.27998409846963396</c:v>
                </c:pt>
                <c:pt idx="27061">
                  <c:v>-0.27998357338756696</c:v>
                </c:pt>
                <c:pt idx="27062">
                  <c:v>-0.27998303977667272</c:v>
                </c:pt>
                <c:pt idx="27063">
                  <c:v>-0.27998249763696742</c:v>
                </c:pt>
                <c:pt idx="27064">
                  <c:v>-0.27998194696846773</c:v>
                </c:pt>
                <c:pt idx="27065">
                  <c:v>-0.2799813877711903</c:v>
                </c:pt>
                <c:pt idx="27066">
                  <c:v>-0.27998082004515223</c:v>
                </c:pt>
                <c:pt idx="27067">
                  <c:v>-0.27998024379037079</c:v>
                </c:pt>
                <c:pt idx="27068">
                  <c:v>-0.27997965900686356</c:v>
                </c:pt>
                <c:pt idx="27069">
                  <c:v>-0.27997906569464831</c:v>
                </c:pt>
                <c:pt idx="27070">
                  <c:v>-0.27997846385374314</c:v>
                </c:pt>
                <c:pt idx="27071">
                  <c:v>-0.27997785348416637</c:v>
                </c:pt>
                <c:pt idx="27072">
                  <c:v>-0.27997723458593665</c:v>
                </c:pt>
                <c:pt idx="27073">
                  <c:v>-0.27997660715907274</c:v>
                </c:pt>
                <c:pt idx="27074">
                  <c:v>-0.2799759712035938</c:v>
                </c:pt>
                <c:pt idx="27075">
                  <c:v>-0.27997532671951919</c:v>
                </c:pt>
                <c:pt idx="27076">
                  <c:v>-0.27997467370686857</c:v>
                </c:pt>
                <c:pt idx="27077">
                  <c:v>-0.27997401216566181</c:v>
                </c:pt>
                <c:pt idx="27078">
                  <c:v>-0.27997334209591906</c:v>
                </c:pt>
                <c:pt idx="27079">
                  <c:v>-0.27997266349766076</c:v>
                </c:pt>
                <c:pt idx="27080">
                  <c:v>-0.27997197637090748</c:v>
                </c:pt>
                <c:pt idx="27081">
                  <c:v>-0.27997128071568028</c:v>
                </c:pt>
                <c:pt idx="27082">
                  <c:v>-0.27997057653200036</c:v>
                </c:pt>
                <c:pt idx="27083">
                  <c:v>-0.27996986381988909</c:v>
                </c:pt>
                <c:pt idx="27084">
                  <c:v>-0.27996914257936811</c:v>
                </c:pt>
                <c:pt idx="27085">
                  <c:v>-0.27996841281045959</c:v>
                </c:pt>
                <c:pt idx="27086">
                  <c:v>-0.2799676745131856</c:v>
                </c:pt>
                <c:pt idx="27087">
                  <c:v>-0.2799669276875687</c:v>
                </c:pt>
                <c:pt idx="27088">
                  <c:v>-0.27996617233363158</c:v>
                </c:pt>
                <c:pt idx="27089">
                  <c:v>-0.27996540845139734</c:v>
                </c:pt>
                <c:pt idx="27090">
                  <c:v>-0.27996463604088917</c:v>
                </c:pt>
                <c:pt idx="27091">
                  <c:v>-0.27996385510213068</c:v>
                </c:pt>
                <c:pt idx="27092">
                  <c:v>-0.27996306563514556</c:v>
                </c:pt>
                <c:pt idx="27093">
                  <c:v>-0.27996226763995791</c:v>
                </c:pt>
                <c:pt idx="27094">
                  <c:v>-0.27996146111659204</c:v>
                </c:pt>
                <c:pt idx="27095">
                  <c:v>-0.27996064606507254</c:v>
                </c:pt>
                <c:pt idx="27096">
                  <c:v>-0.27995982248542417</c:v>
                </c:pt>
                <c:pt idx="27097">
                  <c:v>-0.27995899037767213</c:v>
                </c:pt>
                <c:pt idx="27098">
                  <c:v>-0.27995814974184163</c:v>
                </c:pt>
                <c:pt idx="27099">
                  <c:v>-0.27995730057795837</c:v>
                </c:pt>
                <c:pt idx="27100">
                  <c:v>-0.27995644288604821</c:v>
                </c:pt>
                <c:pt idx="27101">
                  <c:v>-0.27995557666613724</c:v>
                </c:pt>
                <c:pt idx="27102">
                  <c:v>-0.27995470191825184</c:v>
                </c:pt>
                <c:pt idx="27103">
                  <c:v>-0.27995381864241869</c:v>
                </c:pt>
                <c:pt idx="27104">
                  <c:v>-0.27995292683866474</c:v>
                </c:pt>
                <c:pt idx="27105">
                  <c:v>-0.27995202650701706</c:v>
                </c:pt>
                <c:pt idx="27106">
                  <c:v>-0.27995111764750313</c:v>
                </c:pt>
                <c:pt idx="27107">
                  <c:v>-0.27995020026015061</c:v>
                </c:pt>
                <c:pt idx="27108">
                  <c:v>-0.27994927434498751</c:v>
                </c:pt>
                <c:pt idx="27109">
                  <c:v>-0.27994833990204193</c:v>
                </c:pt>
                <c:pt idx="27110">
                  <c:v>-0.27994739693134241</c:v>
                </c:pt>
                <c:pt idx="27111">
                  <c:v>-0.27994644543291769</c:v>
                </c:pt>
                <c:pt idx="27112">
                  <c:v>-0.27994548540679665</c:v>
                </c:pt>
                <c:pt idx="27113">
                  <c:v>-0.2799445168530087</c:v>
                </c:pt>
                <c:pt idx="27114">
                  <c:v>-0.27994353977158315</c:v>
                </c:pt>
                <c:pt idx="27115">
                  <c:v>-0.27994255416254993</c:v>
                </c:pt>
                <c:pt idx="27116">
                  <c:v>-0.27994156002593895</c:v>
                </c:pt>
                <c:pt idx="27117">
                  <c:v>-0.27994055736178053</c:v>
                </c:pt>
                <c:pt idx="27118">
                  <c:v>-0.2799395461701053</c:v>
                </c:pt>
                <c:pt idx="27119">
                  <c:v>-0.27993852645094391</c:v>
                </c:pt>
                <c:pt idx="27120">
                  <c:v>-0.27993749820432756</c:v>
                </c:pt>
                <c:pt idx="27121">
                  <c:v>-0.27993646143028744</c:v>
                </c:pt>
                <c:pt idx="27122">
                  <c:v>-0.27993541612885525</c:v>
                </c:pt>
                <c:pt idx="27123">
                  <c:v>-0.27993436230006274</c:v>
                </c:pt>
                <c:pt idx="27124">
                  <c:v>-0.27993329994394212</c:v>
                </c:pt>
                <c:pt idx="27125">
                  <c:v>-0.27993222906052562</c:v>
                </c:pt>
                <c:pt idx="27126">
                  <c:v>-0.279931149649846</c:v>
                </c:pt>
                <c:pt idx="27127">
                  <c:v>-0.27993006171193602</c:v>
                </c:pt>
                <c:pt idx="27128">
                  <c:v>-0.27992896524682886</c:v>
                </c:pt>
                <c:pt idx="27129">
                  <c:v>-0.27992786025455796</c:v>
                </c:pt>
                <c:pt idx="27130">
                  <c:v>-0.27992674673515694</c:v>
                </c:pt>
                <c:pt idx="27131">
                  <c:v>-0.27992562468865972</c:v>
                </c:pt>
                <c:pt idx="27132">
                  <c:v>-0.27992449411510051</c:v>
                </c:pt>
                <c:pt idx="27133">
                  <c:v>-0.27992335501451371</c:v>
                </c:pt>
                <c:pt idx="27134">
                  <c:v>-0.27992220738693402</c:v>
                </c:pt>
                <c:pt idx="27135">
                  <c:v>-0.27992105123239641</c:v>
                </c:pt>
                <c:pt idx="27136">
                  <c:v>-0.27991988655093614</c:v>
                </c:pt>
                <c:pt idx="27137">
                  <c:v>-0.27991871334258867</c:v>
                </c:pt>
                <c:pt idx="27138">
                  <c:v>-0.27991753160738969</c:v>
                </c:pt>
                <c:pt idx="27139">
                  <c:v>-0.27991634134537524</c:v>
                </c:pt>
                <c:pt idx="27140">
                  <c:v>-0.27991514255658156</c:v>
                </c:pt>
                <c:pt idx="27141">
                  <c:v>-0.27991393524104519</c:v>
                </c:pt>
                <c:pt idx="27142">
                  <c:v>-0.27991271939880286</c:v>
                </c:pt>
                <c:pt idx="27143">
                  <c:v>-0.27991149502989165</c:v>
                </c:pt>
                <c:pt idx="27144">
                  <c:v>-0.27991026213434889</c:v>
                </c:pt>
                <c:pt idx="27145">
                  <c:v>-0.27990902071221208</c:v>
                </c:pt>
                <c:pt idx="27146">
                  <c:v>-0.27990777076351903</c:v>
                </c:pt>
                <c:pt idx="27147">
                  <c:v>-0.27990651228830782</c:v>
                </c:pt>
                <c:pt idx="27148">
                  <c:v>-0.27990524528661681</c:v>
                </c:pt>
                <c:pt idx="27149">
                  <c:v>-0.27990396975848458</c:v>
                </c:pt>
                <c:pt idx="27150">
                  <c:v>-0.27990268570394999</c:v>
                </c:pt>
                <c:pt idx="27151">
                  <c:v>-0.27990139312305218</c:v>
                </c:pt>
                <c:pt idx="27152">
                  <c:v>-0.27990009201583044</c:v>
                </c:pt>
                <c:pt idx="27153">
                  <c:v>-0.27989878238232452</c:v>
                </c:pt>
                <c:pt idx="27154">
                  <c:v>-0.27989746422257422</c:v>
                </c:pt>
                <c:pt idx="27155">
                  <c:v>-0.27989613753661974</c:v>
                </c:pt>
                <c:pt idx="27156">
                  <c:v>-0.27989480232450148</c:v>
                </c:pt>
                <c:pt idx="27157">
                  <c:v>-0.27989345858626014</c:v>
                </c:pt>
                <c:pt idx="27158">
                  <c:v>-0.27989210632193662</c:v>
                </c:pt>
                <c:pt idx="27159">
                  <c:v>-0.27989074553157212</c:v>
                </c:pt>
                <c:pt idx="27160">
                  <c:v>-0.2798893762152081</c:v>
                </c:pt>
                <c:pt idx="27161">
                  <c:v>-0.27988799837288625</c:v>
                </c:pt>
                <c:pt idx="27162">
                  <c:v>-0.27988661200464859</c:v>
                </c:pt>
                <c:pt idx="27163">
                  <c:v>-0.27988521711053727</c:v>
                </c:pt>
                <c:pt idx="27164">
                  <c:v>-0.27988381369059484</c:v>
                </c:pt>
                <c:pt idx="27165">
                  <c:v>-0.27988240174486406</c:v>
                </c:pt>
                <c:pt idx="27166">
                  <c:v>-0.27988098127338795</c:v>
                </c:pt>
                <c:pt idx="27167">
                  <c:v>-0.2798795522762097</c:v>
                </c:pt>
                <c:pt idx="27168">
                  <c:v>-0.27987811475337293</c:v>
                </c:pt>
                <c:pt idx="27169">
                  <c:v>-0.27987666870492134</c:v>
                </c:pt>
                <c:pt idx="27170">
                  <c:v>-0.27987521413089905</c:v>
                </c:pt>
                <c:pt idx="27171">
                  <c:v>-0.27987375103135037</c:v>
                </c:pt>
                <c:pt idx="27172">
                  <c:v>-0.27987227940631987</c:v>
                </c:pt>
                <c:pt idx="27173">
                  <c:v>-0.27987079925585229</c:v>
                </c:pt>
                <c:pt idx="27174">
                  <c:v>-0.27986931057999287</c:v>
                </c:pt>
                <c:pt idx="27175">
                  <c:v>-0.2798678133787868</c:v>
                </c:pt>
                <c:pt idx="27176">
                  <c:v>-0.27986630765227977</c:v>
                </c:pt>
                <c:pt idx="27177">
                  <c:v>-0.27986479340051768</c:v>
                </c:pt>
                <c:pt idx="27178">
                  <c:v>-0.2798632706235466</c:v>
                </c:pt>
                <c:pt idx="27179">
                  <c:v>-0.27986173932141289</c:v>
                </c:pt>
                <c:pt idx="27180">
                  <c:v>-0.2798601994941633</c:v>
                </c:pt>
                <c:pt idx="27181">
                  <c:v>-0.27985865114184466</c:v>
                </c:pt>
                <c:pt idx="27182">
                  <c:v>-0.27985709426450411</c:v>
                </c:pt>
                <c:pt idx="27183">
                  <c:v>-0.27985552886218917</c:v>
                </c:pt>
                <c:pt idx="27184">
                  <c:v>-0.27985395493494741</c:v>
                </c:pt>
                <c:pt idx="27185">
                  <c:v>-0.27985237248282685</c:v>
                </c:pt>
                <c:pt idx="27186">
                  <c:v>-0.27985078150587572</c:v>
                </c:pt>
                <c:pt idx="27187">
                  <c:v>-0.27984918200414238</c:v>
                </c:pt>
                <c:pt idx="27188">
                  <c:v>-0.27984757397767568</c:v>
                </c:pt>
                <c:pt idx="27189">
                  <c:v>-0.27984595742652452</c:v>
                </c:pt>
                <c:pt idx="27190">
                  <c:v>-0.27984433235073813</c:v>
                </c:pt>
                <c:pt idx="27191">
                  <c:v>-0.2798426987503661</c:v>
                </c:pt>
                <c:pt idx="27192">
                  <c:v>-0.27984105662545816</c:v>
                </c:pt>
                <c:pt idx="27193">
                  <c:v>-0.27983940597606427</c:v>
                </c:pt>
                <c:pt idx="27194">
                  <c:v>-0.27983774680223472</c:v>
                </c:pt>
                <c:pt idx="27195">
                  <c:v>-0.27983607910402014</c:v>
                </c:pt>
                <c:pt idx="27196">
                  <c:v>-0.27983440288147127</c:v>
                </c:pt>
                <c:pt idx="27197">
                  <c:v>-0.27983271813463917</c:v>
                </c:pt>
                <c:pt idx="27198">
                  <c:v>-0.27983102486357514</c:v>
                </c:pt>
                <c:pt idx="27199">
                  <c:v>-0.2798293230683308</c:v>
                </c:pt>
                <c:pt idx="27200">
                  <c:v>-0.27982761274895801</c:v>
                </c:pt>
                <c:pt idx="27201">
                  <c:v>-0.27982589390550883</c:v>
                </c:pt>
                <c:pt idx="27202">
                  <c:v>-0.2798241665380356</c:v>
                </c:pt>
                <c:pt idx="27203">
                  <c:v>-0.27982243064659096</c:v>
                </c:pt>
                <c:pt idx="27204">
                  <c:v>-0.2798206862312278</c:v>
                </c:pt>
                <c:pt idx="27205">
                  <c:v>-0.27981893329199931</c:v>
                </c:pt>
                <c:pt idx="27206">
                  <c:v>-0.27981717182895877</c:v>
                </c:pt>
                <c:pt idx="27207">
                  <c:v>-0.27981540184215992</c:v>
                </c:pt>
                <c:pt idx="27208">
                  <c:v>-0.27981362333165666</c:v>
                </c:pt>
                <c:pt idx="27209">
                  <c:v>-0.27981183629750311</c:v>
                </c:pt>
                <c:pt idx="27210">
                  <c:v>-0.2798100407397538</c:v>
                </c:pt>
                <c:pt idx="27211">
                  <c:v>-0.27980823665846338</c:v>
                </c:pt>
                <c:pt idx="27212">
                  <c:v>-0.27980642405368683</c:v>
                </c:pt>
                <c:pt idx="27213">
                  <c:v>-0.27980460292547932</c:v>
                </c:pt>
                <c:pt idx="27214">
                  <c:v>-0.27980277327389635</c:v>
                </c:pt>
                <c:pt idx="27215">
                  <c:v>-0.27980093509899367</c:v>
                </c:pt>
                <c:pt idx="27216">
                  <c:v>-0.27979908840082723</c:v>
                </c:pt>
                <c:pt idx="27217">
                  <c:v>-0.27979723317945338</c:v>
                </c:pt>
                <c:pt idx="27218">
                  <c:v>-0.2797953694349285</c:v>
                </c:pt>
                <c:pt idx="27219">
                  <c:v>-0.27979349716730945</c:v>
                </c:pt>
                <c:pt idx="27220">
                  <c:v>-0.27979161637665328</c:v>
                </c:pt>
                <c:pt idx="27221">
                  <c:v>-0.27978972706301719</c:v>
                </c:pt>
                <c:pt idx="27222">
                  <c:v>-0.27978782922645878</c:v>
                </c:pt>
                <c:pt idx="27223">
                  <c:v>-0.27978592286703591</c:v>
                </c:pt>
                <c:pt idx="27224">
                  <c:v>-0.27978400798480663</c:v>
                </c:pt>
                <c:pt idx="27225">
                  <c:v>-0.27978208457982917</c:v>
                </c:pt>
                <c:pt idx="27226">
                  <c:v>-0.27978015265216227</c:v>
                </c:pt>
                <c:pt idx="27227">
                  <c:v>-0.27977821220186466</c:v>
                </c:pt>
                <c:pt idx="27228">
                  <c:v>-0.27977626322899557</c:v>
                </c:pt>
                <c:pt idx="27229">
                  <c:v>-0.27977430573361423</c:v>
                </c:pt>
                <c:pt idx="27230">
                  <c:v>-0.27977233971578036</c:v>
                </c:pt>
                <c:pt idx="27231">
                  <c:v>-0.27977036517555387</c:v>
                </c:pt>
                <c:pt idx="27232">
                  <c:v>-0.27976838211299482</c:v>
                </c:pt>
                <c:pt idx="27233">
                  <c:v>-0.27976639052816371</c:v>
                </c:pt>
                <c:pt idx="27234">
                  <c:v>-0.27976439042112111</c:v>
                </c:pt>
                <c:pt idx="27235">
                  <c:v>-0.27976238179192803</c:v>
                </c:pt>
                <c:pt idx="27236">
                  <c:v>-0.27976036464064563</c:v>
                </c:pt>
                <c:pt idx="27237">
                  <c:v>-0.27975833896733532</c:v>
                </c:pt>
                <c:pt idx="27238">
                  <c:v>-0.27975630477205887</c:v>
                </c:pt>
                <c:pt idx="27239">
                  <c:v>-0.27975426205487819</c:v>
                </c:pt>
                <c:pt idx="27240">
                  <c:v>-0.27975221081585555</c:v>
                </c:pt>
                <c:pt idx="27241">
                  <c:v>-0.27975015105505341</c:v>
                </c:pt>
                <c:pt idx="27242">
                  <c:v>-0.27974808277253449</c:v>
                </c:pt>
                <c:pt idx="27243">
                  <c:v>-0.27974600596836185</c:v>
                </c:pt>
                <c:pt idx="27244">
                  <c:v>-0.27974392064259873</c:v>
                </c:pt>
                <c:pt idx="27245">
                  <c:v>-0.27974182679530862</c:v>
                </c:pt>
                <c:pt idx="27246">
                  <c:v>-0.27973972442655531</c:v>
                </c:pt>
                <c:pt idx="27247">
                  <c:v>-0.27973761353640292</c:v>
                </c:pt>
                <c:pt idx="27248">
                  <c:v>-0.27973549412491566</c:v>
                </c:pt>
                <c:pt idx="27249">
                  <c:v>-0.27973336619215811</c:v>
                </c:pt>
                <c:pt idx="27250">
                  <c:v>-0.27973122973819514</c:v>
                </c:pt>
                <c:pt idx="27251">
                  <c:v>-0.27972908476309177</c:v>
                </c:pt>
                <c:pt idx="27252">
                  <c:v>-0.27972693126691339</c:v>
                </c:pt>
                <c:pt idx="27253">
                  <c:v>-0.27972476924972556</c:v>
                </c:pt>
                <c:pt idx="27254">
                  <c:v>-0.27972259871159416</c:v>
                </c:pt>
                <c:pt idx="27255">
                  <c:v>-0.27972041965258526</c:v>
                </c:pt>
                <c:pt idx="27256">
                  <c:v>-0.27971823207276536</c:v>
                </c:pt>
                <c:pt idx="27257">
                  <c:v>-0.27971603597220096</c:v>
                </c:pt>
                <c:pt idx="27258">
                  <c:v>-0.27971383135095906</c:v>
                </c:pt>
                <c:pt idx="27259">
                  <c:v>-0.27971161820910673</c:v>
                </c:pt>
                <c:pt idx="27260">
                  <c:v>-0.27970939654671145</c:v>
                </c:pt>
                <c:pt idx="27261">
                  <c:v>-0.27970716636384085</c:v>
                </c:pt>
                <c:pt idx="27262">
                  <c:v>-0.27970492766056293</c:v>
                </c:pt>
                <c:pt idx="27263">
                  <c:v>-0.27970268043694585</c:v>
                </c:pt>
                <c:pt idx="27264">
                  <c:v>-0.27970042469305806</c:v>
                </c:pt>
                <c:pt idx="27265">
                  <c:v>-0.27969816042896822</c:v>
                </c:pt>
                <c:pt idx="27266">
                  <c:v>-0.27969588764474546</c:v>
                </c:pt>
                <c:pt idx="27267">
                  <c:v>-0.27969360634045881</c:v>
                </c:pt>
                <c:pt idx="27268">
                  <c:v>-0.2796913165161779</c:v>
                </c:pt>
                <c:pt idx="27269">
                  <c:v>-0.27968901817197245</c:v>
                </c:pt>
                <c:pt idx="27270">
                  <c:v>-0.27968671130791251</c:v>
                </c:pt>
                <c:pt idx="27271">
                  <c:v>-0.27968439592406824</c:v>
                </c:pt>
                <c:pt idx="27272">
                  <c:v>-0.27968207202051032</c:v>
                </c:pt>
                <c:pt idx="27273">
                  <c:v>-0.27967973959730941</c:v>
                </c:pt>
                <c:pt idx="27274">
                  <c:v>-0.27967739865453661</c:v>
                </c:pt>
                <c:pt idx="27275">
                  <c:v>-0.27967504919226321</c:v>
                </c:pt>
                <c:pt idx="27276">
                  <c:v>-0.27967269121056088</c:v>
                </c:pt>
                <c:pt idx="27277">
                  <c:v>-0.27967032470950132</c:v>
                </c:pt>
                <c:pt idx="27278">
                  <c:v>-0.2796679496891567</c:v>
                </c:pt>
                <c:pt idx="27279">
                  <c:v>-0.27966556614959931</c:v>
                </c:pt>
                <c:pt idx="27280">
                  <c:v>-0.27966317409090174</c:v>
                </c:pt>
                <c:pt idx="27281">
                  <c:v>-0.27966077351313695</c:v>
                </c:pt>
                <c:pt idx="27282">
                  <c:v>-0.27965836441637804</c:v>
                </c:pt>
                <c:pt idx="27283">
                  <c:v>-0.27965594680069833</c:v>
                </c:pt>
                <c:pt idx="27284">
                  <c:v>-0.2796535206661715</c:v>
                </c:pt>
                <c:pt idx="27285">
                  <c:v>-0.27965108601287147</c:v>
                </c:pt>
                <c:pt idx="27286">
                  <c:v>-0.27964864284087237</c:v>
                </c:pt>
                <c:pt idx="27287">
                  <c:v>-0.27964619115024875</c:v>
                </c:pt>
                <c:pt idx="27288">
                  <c:v>-0.27964373094107509</c:v>
                </c:pt>
                <c:pt idx="27289">
                  <c:v>-0.27964126221342644</c:v>
                </c:pt>
                <c:pt idx="27290">
                  <c:v>-0.27963878496737804</c:v>
                </c:pt>
                <c:pt idx="27291">
                  <c:v>-0.27963629920300526</c:v>
                </c:pt>
                <c:pt idx="27292">
                  <c:v>-0.27963380492038392</c:v>
                </c:pt>
                <c:pt idx="27293">
                  <c:v>-0.27963130211958992</c:v>
                </c:pt>
                <c:pt idx="27294">
                  <c:v>-0.27962879080069958</c:v>
                </c:pt>
                <c:pt idx="27295">
                  <c:v>-0.27962627096378928</c:v>
                </c:pt>
                <c:pt idx="27296">
                  <c:v>-0.27962374260893585</c:v>
                </c:pt>
                <c:pt idx="27297">
                  <c:v>-0.27962120573621635</c:v>
                </c:pt>
                <c:pt idx="27298">
                  <c:v>-0.27961866034570798</c:v>
                </c:pt>
                <c:pt idx="27299">
                  <c:v>-0.27961610643748835</c:v>
                </c:pt>
                <c:pt idx="27300">
                  <c:v>-0.27961354401163518</c:v>
                </c:pt>
                <c:pt idx="27301">
                  <c:v>-0.27961097306822658</c:v>
                </c:pt>
                <c:pt idx="27302">
                  <c:v>-0.2796083936073408</c:v>
                </c:pt>
                <c:pt idx="27303">
                  <c:v>-0.27960580562905657</c:v>
                </c:pt>
                <c:pt idx="27304">
                  <c:v>-0.27960320913345255</c:v>
                </c:pt>
                <c:pt idx="27305">
                  <c:v>-0.27960060412060789</c:v>
                </c:pt>
                <c:pt idx="27306">
                  <c:v>-0.27959799059060203</c:v>
                </c:pt>
                <c:pt idx="27307">
                  <c:v>-0.27959536854351441</c:v>
                </c:pt>
                <c:pt idx="27308">
                  <c:v>-0.27959273797942513</c:v>
                </c:pt>
                <c:pt idx="27309">
                  <c:v>-0.27959009889841413</c:v>
                </c:pt>
                <c:pt idx="27310">
                  <c:v>-0.27958745130056184</c:v>
                </c:pt>
                <c:pt idx="27311">
                  <c:v>-0.27958479518594898</c:v>
                </c:pt>
                <c:pt idx="27312">
                  <c:v>-0.27958213055465636</c:v>
                </c:pt>
                <c:pt idx="27313">
                  <c:v>-0.27957945740676526</c:v>
                </c:pt>
                <c:pt idx="27314">
                  <c:v>-0.27957677574235706</c:v>
                </c:pt>
                <c:pt idx="27315">
                  <c:v>-0.27957408556151342</c:v>
                </c:pt>
                <c:pt idx="27316">
                  <c:v>-0.27957138686431632</c:v>
                </c:pt>
                <c:pt idx="27317">
                  <c:v>-0.27956867965084797</c:v>
                </c:pt>
                <c:pt idx="27318">
                  <c:v>-0.27956596392119082</c:v>
                </c:pt>
                <c:pt idx="27319">
                  <c:v>-0.27956323967542762</c:v>
                </c:pt>
                <c:pt idx="27320">
                  <c:v>-0.27956050691364132</c:v>
                </c:pt>
                <c:pt idx="27321">
                  <c:v>-0.27955776563591517</c:v>
                </c:pt>
                <c:pt idx="27322">
                  <c:v>-0.27955501584233278</c:v>
                </c:pt>
                <c:pt idx="27323">
                  <c:v>-0.27955225753297774</c:v>
                </c:pt>
                <c:pt idx="27324">
                  <c:v>-0.27954949070793417</c:v>
                </c:pt>
                <c:pt idx="27325">
                  <c:v>-0.27954671536728631</c:v>
                </c:pt>
                <c:pt idx="27326">
                  <c:v>-0.27954393151111878</c:v>
                </c:pt>
                <c:pt idx="27327">
                  <c:v>-0.27954113913951634</c:v>
                </c:pt>
                <c:pt idx="27328">
                  <c:v>-0.27953833825256402</c:v>
                </c:pt>
                <c:pt idx="27329">
                  <c:v>-0.27953552885034716</c:v>
                </c:pt>
                <c:pt idx="27330">
                  <c:v>-0.27953271093295129</c:v>
                </c:pt>
                <c:pt idx="27331">
                  <c:v>-0.2795298845004624</c:v>
                </c:pt>
                <c:pt idx="27332">
                  <c:v>-0.27952704955296642</c:v>
                </c:pt>
                <c:pt idx="27333">
                  <c:v>-0.27952420609054979</c:v>
                </c:pt>
                <c:pt idx="27334">
                  <c:v>-0.27952135411329915</c:v>
                </c:pt>
                <c:pt idx="27335">
                  <c:v>-0.27951849362130132</c:v>
                </c:pt>
                <c:pt idx="27336">
                  <c:v>-0.27951562461464347</c:v>
                </c:pt>
                <c:pt idx="27337">
                  <c:v>-0.27951274709341301</c:v>
                </c:pt>
                <c:pt idx="27338">
                  <c:v>-0.27950986105769754</c:v>
                </c:pt>
                <c:pt idx="27339">
                  <c:v>-0.279506966507585</c:v>
                </c:pt>
                <c:pt idx="27340">
                  <c:v>-0.27950406344316359</c:v>
                </c:pt>
                <c:pt idx="27341">
                  <c:v>-0.27950115186452168</c:v>
                </c:pt>
                <c:pt idx="27342">
                  <c:v>-0.27949823177174804</c:v>
                </c:pt>
                <c:pt idx="27343">
                  <c:v>-0.27949530316493154</c:v>
                </c:pt>
                <c:pt idx="27344">
                  <c:v>-0.27949236604416144</c:v>
                </c:pt>
                <c:pt idx="27345">
                  <c:v>-0.27948942040952723</c:v>
                </c:pt>
                <c:pt idx="27346">
                  <c:v>-0.27948646626111862</c:v>
                </c:pt>
                <c:pt idx="27347">
                  <c:v>-0.27948350359902557</c:v>
                </c:pt>
                <c:pt idx="27348">
                  <c:v>-0.27948053242333837</c:v>
                </c:pt>
                <c:pt idx="27349">
                  <c:v>-0.27947755273414748</c:v>
                </c:pt>
                <c:pt idx="27350">
                  <c:v>-0.27947456453154373</c:v>
                </c:pt>
                <c:pt idx="27351">
                  <c:v>-0.27947156781561805</c:v>
                </c:pt>
                <c:pt idx="27352">
                  <c:v>-0.27946856258646186</c:v>
                </c:pt>
                <c:pt idx="27353">
                  <c:v>-0.27946554884416663</c:v>
                </c:pt>
                <c:pt idx="27354">
                  <c:v>-0.27946252658882409</c:v>
                </c:pt>
                <c:pt idx="27355">
                  <c:v>-0.27945949582052643</c:v>
                </c:pt>
                <c:pt idx="27356">
                  <c:v>-0.27945645653936596</c:v>
                </c:pt>
                <c:pt idx="27357">
                  <c:v>-0.27945340874543517</c:v>
                </c:pt>
                <c:pt idx="27358">
                  <c:v>-0.27945035243882699</c:v>
                </c:pt>
                <c:pt idx="27359">
                  <c:v>-0.2794472876196345</c:v>
                </c:pt>
                <c:pt idx="27360">
                  <c:v>-0.27944421428795096</c:v>
                </c:pt>
                <c:pt idx="27361">
                  <c:v>-0.27944113244387014</c:v>
                </c:pt>
                <c:pt idx="27362">
                  <c:v>-0.27943804208748591</c:v>
                </c:pt>
                <c:pt idx="27363">
                  <c:v>-0.27943494321889228</c:v>
                </c:pt>
                <c:pt idx="27364">
                  <c:v>-0.27943183583818371</c:v>
                </c:pt>
                <c:pt idx="27365">
                  <c:v>-0.27942871994545493</c:v>
                </c:pt>
                <c:pt idx="27366">
                  <c:v>-0.27942559554080071</c:v>
                </c:pt>
                <c:pt idx="27367">
                  <c:v>-0.27942246262431641</c:v>
                </c:pt>
                <c:pt idx="27368">
                  <c:v>-0.2794193211960973</c:v>
                </c:pt>
                <c:pt idx="27369">
                  <c:v>-0.27941617125623919</c:v>
                </c:pt>
                <c:pt idx="27370">
                  <c:v>-0.27941301280483793</c:v>
                </c:pt>
                <c:pt idx="27371">
                  <c:v>-0.2794098458419898</c:v>
                </c:pt>
                <c:pt idx="27372">
                  <c:v>-0.27940667036779121</c:v>
                </c:pt>
                <c:pt idx="27373">
                  <c:v>-0.27940348638233903</c:v>
                </c:pt>
                <c:pt idx="27374">
                  <c:v>-0.27940029388573007</c:v>
                </c:pt>
                <c:pt idx="27375">
                  <c:v>-0.27939709287806169</c:v>
                </c:pt>
                <c:pt idx="27376">
                  <c:v>-0.27939388335943138</c:v>
                </c:pt>
                <c:pt idx="27377">
                  <c:v>-0.27939066532993689</c:v>
                </c:pt>
                <c:pt idx="27378">
                  <c:v>-0.27938743878967631</c:v>
                </c:pt>
                <c:pt idx="27379">
                  <c:v>-0.27938420373874784</c:v>
                </c:pt>
                <c:pt idx="27380">
                  <c:v>-0.27938096017725006</c:v>
                </c:pt>
                <c:pt idx="27381">
                  <c:v>-0.27937770810528179</c:v>
                </c:pt>
                <c:pt idx="27382">
                  <c:v>-0.2793744475229421</c:v>
                </c:pt>
                <c:pt idx="27383">
                  <c:v>-0.27937117843033021</c:v>
                </c:pt>
                <c:pt idx="27384">
                  <c:v>-0.27936790082754587</c:v>
                </c:pt>
                <c:pt idx="27385">
                  <c:v>-0.27936461471468882</c:v>
                </c:pt>
                <c:pt idx="27386">
                  <c:v>-0.27936132009185916</c:v>
                </c:pt>
                <c:pt idx="27387">
                  <c:v>-0.2793580169591573</c:v>
                </c:pt>
                <c:pt idx="27388">
                  <c:v>-0.27935470531668377</c:v>
                </c:pt>
                <c:pt idx="27389">
                  <c:v>-0.27935138516453956</c:v>
                </c:pt>
                <c:pt idx="27390">
                  <c:v>-0.27934805650282579</c:v>
                </c:pt>
                <c:pt idx="27391">
                  <c:v>-0.27934471933164373</c:v>
                </c:pt>
                <c:pt idx="27392">
                  <c:v>-0.27934137365109524</c:v>
                </c:pt>
                <c:pt idx="27393">
                  <c:v>-0.27933801946128206</c:v>
                </c:pt>
                <c:pt idx="27394">
                  <c:v>-0.2793346567623064</c:v>
                </c:pt>
                <c:pt idx="27395">
                  <c:v>-0.27933128555427084</c:v>
                </c:pt>
                <c:pt idx="27396">
                  <c:v>-0.27932790583727785</c:v>
                </c:pt>
                <c:pt idx="27397">
                  <c:v>-0.27932451761143057</c:v>
                </c:pt>
                <c:pt idx="27398">
                  <c:v>-0.27932112087683209</c:v>
                </c:pt>
                <c:pt idx="27399">
                  <c:v>-0.27931771563358593</c:v>
                </c:pt>
                <c:pt idx="27400">
                  <c:v>-0.27931430188179579</c:v>
                </c:pt>
                <c:pt idx="27401">
                  <c:v>-0.2793108796215657</c:v>
                </c:pt>
                <c:pt idx="27402">
                  <c:v>-0.27930744885299991</c:v>
                </c:pt>
                <c:pt idx="27403">
                  <c:v>-0.27930400957620288</c:v>
                </c:pt>
                <c:pt idx="27404">
                  <c:v>-0.27930056179127943</c:v>
                </c:pt>
                <c:pt idx="27405">
                  <c:v>-0.27929710549833459</c:v>
                </c:pt>
                <c:pt idx="27406">
                  <c:v>-0.27929364069747359</c:v>
                </c:pt>
                <c:pt idx="27407">
                  <c:v>-0.27929016738880197</c:v>
                </c:pt>
                <c:pt idx="27408">
                  <c:v>-0.27928668557242564</c:v>
                </c:pt>
                <c:pt idx="27409">
                  <c:v>-0.27928319524845052</c:v>
                </c:pt>
                <c:pt idx="27410">
                  <c:v>-0.27927969641698303</c:v>
                </c:pt>
                <c:pt idx="27411">
                  <c:v>-0.27927618907812973</c:v>
                </c:pt>
                <c:pt idx="27412">
                  <c:v>-0.27927267323199745</c:v>
                </c:pt>
                <c:pt idx="27413">
                  <c:v>-0.27926914887869325</c:v>
                </c:pt>
                <c:pt idx="27414">
                  <c:v>-0.27926561601832456</c:v>
                </c:pt>
                <c:pt idx="27415">
                  <c:v>-0.279262074650999</c:v>
                </c:pt>
                <c:pt idx="27416">
                  <c:v>-0.27925852477682439</c:v>
                </c:pt>
                <c:pt idx="27417">
                  <c:v>-0.27925496639590885</c:v>
                </c:pt>
                <c:pt idx="27418">
                  <c:v>-0.27925139950836086</c:v>
                </c:pt>
                <c:pt idx="27419">
                  <c:v>-0.279247824114289</c:v>
                </c:pt>
                <c:pt idx="27420">
                  <c:v>-0.27924424021380223</c:v>
                </c:pt>
                <c:pt idx="27421">
                  <c:v>-0.27924064780700969</c:v>
                </c:pt>
                <c:pt idx="27422">
                  <c:v>-0.27923704689402085</c:v>
                </c:pt>
                <c:pt idx="27423">
                  <c:v>-0.27923343747494539</c:v>
                </c:pt>
                <c:pt idx="27424">
                  <c:v>-0.27922981954989323</c:v>
                </c:pt>
                <c:pt idx="27425">
                  <c:v>-0.27922619311897456</c:v>
                </c:pt>
                <c:pt idx="27426">
                  <c:v>-0.27922255818229996</c:v>
                </c:pt>
                <c:pt idx="27427">
                  <c:v>-0.27921891473997995</c:v>
                </c:pt>
                <c:pt idx="27428">
                  <c:v>-0.27921526279212577</c:v>
                </c:pt>
                <c:pt idx="27429">
                  <c:v>-0.27921160233884845</c:v>
                </c:pt>
                <c:pt idx="27430">
                  <c:v>-0.27920793338025968</c:v>
                </c:pt>
                <c:pt idx="27431">
                  <c:v>-0.27920425591647108</c:v>
                </c:pt>
                <c:pt idx="27432">
                  <c:v>-0.27920056994759468</c:v>
                </c:pt>
                <c:pt idx="27433">
                  <c:v>-0.27919687547374289</c:v>
                </c:pt>
                <c:pt idx="27434">
                  <c:v>-0.27919317249502806</c:v>
                </c:pt>
                <c:pt idx="27435">
                  <c:v>-0.27918946101156317</c:v>
                </c:pt>
                <c:pt idx="27436">
                  <c:v>-0.27918574102346122</c:v>
                </c:pt>
                <c:pt idx="27437">
                  <c:v>-0.27918201253083547</c:v>
                </c:pt>
                <c:pt idx="27438">
                  <c:v>-0.27917827553379954</c:v>
                </c:pt>
                <c:pt idx="27439">
                  <c:v>-0.27917453003246728</c:v>
                </c:pt>
                <c:pt idx="27440">
                  <c:v>-0.27917077602695273</c:v>
                </c:pt>
                <c:pt idx="27441">
                  <c:v>-0.27916701351737033</c:v>
                </c:pt>
                <c:pt idx="27442">
                  <c:v>-0.27916324250383462</c:v>
                </c:pt>
                <c:pt idx="27443">
                  <c:v>-0.27915946298646049</c:v>
                </c:pt>
                <c:pt idx="27444">
                  <c:v>-0.27915567496536309</c:v>
                </c:pt>
                <c:pt idx="27445">
                  <c:v>-0.27915187844065775</c:v>
                </c:pt>
                <c:pt idx="27446">
                  <c:v>-0.27914807341246023</c:v>
                </c:pt>
                <c:pt idx="27447">
                  <c:v>-0.27914425988088637</c:v>
                </c:pt>
                <c:pt idx="27448">
                  <c:v>-0.2791404378460523</c:v>
                </c:pt>
                <c:pt idx="27449">
                  <c:v>-0.27913660730807455</c:v>
                </c:pt>
                <c:pt idx="27450">
                  <c:v>-0.27913276826706973</c:v>
                </c:pt>
                <c:pt idx="27451">
                  <c:v>-0.27912892072315476</c:v>
                </c:pt>
                <c:pt idx="27452">
                  <c:v>-0.27912506467644693</c:v>
                </c:pt>
                <c:pt idx="27453">
                  <c:v>-0.2791212001270636</c:v>
                </c:pt>
                <c:pt idx="27454">
                  <c:v>-0.2791173270751226</c:v>
                </c:pt>
                <c:pt idx="27455">
                  <c:v>-0.27911344552074185</c:v>
                </c:pt>
                <c:pt idx="27456">
                  <c:v>-0.27910955546403959</c:v>
                </c:pt>
                <c:pt idx="27457">
                  <c:v>-0.27910565690513434</c:v>
                </c:pt>
                <c:pt idx="27458">
                  <c:v>-0.27910174984414482</c:v>
                </c:pt>
                <c:pt idx="27459">
                  <c:v>-0.27909783428119012</c:v>
                </c:pt>
                <c:pt idx="27460">
                  <c:v>-0.27909391021638941</c:v>
                </c:pt>
                <c:pt idx="27461">
                  <c:v>-0.27908997764986226</c:v>
                </c:pt>
                <c:pt idx="27462">
                  <c:v>-0.27908603658172854</c:v>
                </c:pt>
                <c:pt idx="27463">
                  <c:v>-0.27908208701210824</c:v>
                </c:pt>
                <c:pt idx="27464">
                  <c:v>-0.27907812894112161</c:v>
                </c:pt>
                <c:pt idx="27465">
                  <c:v>-0.27907416236888932</c:v>
                </c:pt>
                <c:pt idx="27466">
                  <c:v>-0.27907018729553223</c:v>
                </c:pt>
                <c:pt idx="27467">
                  <c:v>-0.2790662037211713</c:v>
                </c:pt>
                <c:pt idx="27468">
                  <c:v>-0.27906221164592793</c:v>
                </c:pt>
                <c:pt idx="27469">
                  <c:v>-0.27905821106992373</c:v>
                </c:pt>
                <c:pt idx="27470">
                  <c:v>-0.27905420199328063</c:v>
                </c:pt>
                <c:pt idx="27471">
                  <c:v>-0.27905018441612067</c:v>
                </c:pt>
                <c:pt idx="27472">
                  <c:v>-0.27904615833856627</c:v>
                </c:pt>
                <c:pt idx="27473">
                  <c:v>-0.27904212376074006</c:v>
                </c:pt>
                <c:pt idx="27474">
                  <c:v>-0.27903808068276492</c:v>
                </c:pt>
                <c:pt idx="27475">
                  <c:v>-0.27903402910476405</c:v>
                </c:pt>
                <c:pt idx="27476">
                  <c:v>-0.27902996902686089</c:v>
                </c:pt>
                <c:pt idx="27477">
                  <c:v>-0.27902590044917902</c:v>
                </c:pt>
                <c:pt idx="27478">
                  <c:v>-0.27902182337184245</c:v>
                </c:pt>
                <c:pt idx="27479">
                  <c:v>-0.27901773779497535</c:v>
                </c:pt>
                <c:pt idx="27480">
                  <c:v>-0.27901364371870224</c:v>
                </c:pt>
                <c:pt idx="27481">
                  <c:v>-0.27900954114314769</c:v>
                </c:pt>
                <c:pt idx="27482">
                  <c:v>-0.27900543006843681</c:v>
                </c:pt>
                <c:pt idx="27483">
                  <c:v>-0.27900131049469479</c:v>
                </c:pt>
                <c:pt idx="27484">
                  <c:v>-0.27899718242204707</c:v>
                </c:pt>
                <c:pt idx="27485">
                  <c:v>-0.27899304585061951</c:v>
                </c:pt>
                <c:pt idx="27486">
                  <c:v>-0.27898890078053801</c:v>
                </c:pt>
                <c:pt idx="27487">
                  <c:v>-0.2789847472119289</c:v>
                </c:pt>
                <c:pt idx="27488">
                  <c:v>-0.27898058514491864</c:v>
                </c:pt>
                <c:pt idx="27489">
                  <c:v>-0.27897641457963407</c:v>
                </c:pt>
                <c:pt idx="27490">
                  <c:v>-0.2789722355162022</c:v>
                </c:pt>
                <c:pt idx="27491">
                  <c:v>-0.27896804795475039</c:v>
                </c:pt>
                <c:pt idx="27492">
                  <c:v>-0.27896385189540612</c:v>
                </c:pt>
                <c:pt idx="27493">
                  <c:v>-0.27895964733829726</c:v>
                </c:pt>
                <c:pt idx="27494">
                  <c:v>-0.27895543428355185</c:v>
                </c:pt>
                <c:pt idx="27495">
                  <c:v>-0.2789512127312983</c:v>
                </c:pt>
                <c:pt idx="27496">
                  <c:v>-0.27894698268166518</c:v>
                </c:pt>
                <c:pt idx="27497">
                  <c:v>-0.27894274413478132</c:v>
                </c:pt>
                <c:pt idx="27498">
                  <c:v>-0.27893849709077584</c:v>
                </c:pt>
                <c:pt idx="27499">
                  <c:v>-0.27893424154977808</c:v>
                </c:pt>
                <c:pt idx="27500">
                  <c:v>-0.27892997751191773</c:v>
                </c:pt>
                <c:pt idx="27501">
                  <c:v>-0.27892570497732472</c:v>
                </c:pt>
                <c:pt idx="27502">
                  <c:v>-0.27892142394612907</c:v>
                </c:pt>
                <c:pt idx="27503">
                  <c:v>-0.27891713441846128</c:v>
                </c:pt>
                <c:pt idx="27504">
                  <c:v>-0.27891283639445197</c:v>
                </c:pt>
                <c:pt idx="27505">
                  <c:v>-0.27890852987423209</c:v>
                </c:pt>
                <c:pt idx="27506">
                  <c:v>-0.27890421485793282</c:v>
                </c:pt>
                <c:pt idx="27507">
                  <c:v>-0.2788998913456856</c:v>
                </c:pt>
                <c:pt idx="27508">
                  <c:v>-0.27889555933762217</c:v>
                </c:pt>
                <c:pt idx="27509">
                  <c:v>-0.27889121883387447</c:v>
                </c:pt>
                <c:pt idx="27510">
                  <c:v>-0.27888686983457467</c:v>
                </c:pt>
                <c:pt idx="27511">
                  <c:v>-0.27888251233985534</c:v>
                </c:pt>
                <c:pt idx="27512">
                  <c:v>-0.27887814634984914</c:v>
                </c:pt>
                <c:pt idx="27513">
                  <c:v>-0.27887377186468909</c:v>
                </c:pt>
                <c:pt idx="27514">
                  <c:v>-0.27886938888450846</c:v>
                </c:pt>
                <c:pt idx="27515">
                  <c:v>-0.27886499740944071</c:v>
                </c:pt>
                <c:pt idx="27516">
                  <c:v>-0.27886059743961972</c:v>
                </c:pt>
                <c:pt idx="27517">
                  <c:v>-0.27885618897517939</c:v>
                </c:pt>
                <c:pt idx="27518">
                  <c:v>-0.27885177201625416</c:v>
                </c:pt>
                <c:pt idx="27519">
                  <c:v>-0.27884734656297844</c:v>
                </c:pt>
                <c:pt idx="27520">
                  <c:v>-0.2788429126154871</c:v>
                </c:pt>
                <c:pt idx="27521">
                  <c:v>-0.27883847017391516</c:v>
                </c:pt>
                <c:pt idx="27522">
                  <c:v>-0.27883401923839807</c:v>
                </c:pt>
                <c:pt idx="27523">
                  <c:v>-0.27882955980907126</c:v>
                </c:pt>
                <c:pt idx="27524">
                  <c:v>-0.27882509188607063</c:v>
                </c:pt>
                <c:pt idx="27525">
                  <c:v>-0.27882061546953235</c:v>
                </c:pt>
                <c:pt idx="27526">
                  <c:v>-0.2788161305595927</c:v>
                </c:pt>
                <c:pt idx="27527">
                  <c:v>-0.27881163715638829</c:v>
                </c:pt>
                <c:pt idx="27528">
                  <c:v>-0.27880713526005607</c:v>
                </c:pt>
                <c:pt idx="27529">
                  <c:v>-0.2788026248707331</c:v>
                </c:pt>
                <c:pt idx="27530">
                  <c:v>-0.27879810598855687</c:v>
                </c:pt>
                <c:pt idx="27531">
                  <c:v>-0.27879357861366494</c:v>
                </c:pt>
                <c:pt idx="27532">
                  <c:v>-0.27878904274619526</c:v>
                </c:pt>
                <c:pt idx="27533">
                  <c:v>-0.27878449838628599</c:v>
                </c:pt>
                <c:pt idx="27534">
                  <c:v>-0.27877994553407554</c:v>
                </c:pt>
                <c:pt idx="27535">
                  <c:v>-0.27877538418970266</c:v>
                </c:pt>
                <c:pt idx="27536">
                  <c:v>-0.27877081435330625</c:v>
                </c:pt>
                <c:pt idx="27537">
                  <c:v>-0.27876623602502554</c:v>
                </c:pt>
                <c:pt idx="27538">
                  <c:v>-0.27876164920499996</c:v>
                </c:pt>
                <c:pt idx="27539">
                  <c:v>-0.27875705389336924</c:v>
                </c:pt>
                <c:pt idx="27540">
                  <c:v>-0.27875245009027344</c:v>
                </c:pt>
                <c:pt idx="27541">
                  <c:v>-0.27874783779585272</c:v>
                </c:pt>
                <c:pt idx="27542">
                  <c:v>-0.27874321701024757</c:v>
                </c:pt>
                <c:pt idx="27543">
                  <c:v>-0.27873858773359877</c:v>
                </c:pt>
                <c:pt idx="27544">
                  <c:v>-0.27873394996604739</c:v>
                </c:pt>
                <c:pt idx="27545">
                  <c:v>-0.27872930370773463</c:v>
                </c:pt>
                <c:pt idx="27546">
                  <c:v>-0.27872464895880206</c:v>
                </c:pt>
                <c:pt idx="27547">
                  <c:v>-0.27871998571939144</c:v>
                </c:pt>
                <c:pt idx="27548">
                  <c:v>-0.27871531398964483</c:v>
                </c:pt>
                <c:pt idx="27549">
                  <c:v>-0.27871063376970462</c:v>
                </c:pt>
                <c:pt idx="27550">
                  <c:v>-0.27870594505971324</c:v>
                </c:pt>
                <c:pt idx="27551">
                  <c:v>-0.27870124785981365</c:v>
                </c:pt>
                <c:pt idx="27552">
                  <c:v>-0.27869654217014883</c:v>
                </c:pt>
                <c:pt idx="27553">
                  <c:v>-0.27869182799086217</c:v>
                </c:pt>
                <c:pt idx="27554">
                  <c:v>-0.27868710532209728</c:v>
                </c:pt>
                <c:pt idx="27555">
                  <c:v>-0.27868237416399805</c:v>
                </c:pt>
                <c:pt idx="27556">
                  <c:v>-0.27867763451670852</c:v>
                </c:pt>
                <c:pt idx="27557">
                  <c:v>-0.27867288638037313</c:v>
                </c:pt>
                <c:pt idx="27558">
                  <c:v>-0.2786681297551365</c:v>
                </c:pt>
                <c:pt idx="27559">
                  <c:v>-0.2786633646411435</c:v>
                </c:pt>
                <c:pt idx="27560">
                  <c:v>-0.27865859103853935</c:v>
                </c:pt>
                <c:pt idx="27561">
                  <c:v>-0.27865380894746938</c:v>
                </c:pt>
                <c:pt idx="27562">
                  <c:v>-0.27864901836807932</c:v>
                </c:pt>
                <c:pt idx="27563">
                  <c:v>-0.27864421930051508</c:v>
                </c:pt>
                <c:pt idx="27564">
                  <c:v>-0.27863941174492285</c:v>
                </c:pt>
                <c:pt idx="27565">
                  <c:v>-0.27863459570144911</c:v>
                </c:pt>
                <c:pt idx="27566">
                  <c:v>-0.27862977117024051</c:v>
                </c:pt>
                <c:pt idx="27567">
                  <c:v>-0.27862493815144407</c:v>
                </c:pt>
                <c:pt idx="27568">
                  <c:v>-0.27862009664520693</c:v>
                </c:pt>
                <c:pt idx="27569">
                  <c:v>-0.27861524665167664</c:v>
                </c:pt>
                <c:pt idx="27570">
                  <c:v>-0.27861038817100092</c:v>
                </c:pt>
                <c:pt idx="27571">
                  <c:v>-0.27860552120332777</c:v>
                </c:pt>
                <c:pt idx="27572">
                  <c:v>-0.27860064574880544</c:v>
                </c:pt>
                <c:pt idx="27573">
                  <c:v>-0.2785957618075825</c:v>
                </c:pt>
                <c:pt idx="27574">
                  <c:v>-0.27859086937980765</c:v>
                </c:pt>
                <c:pt idx="27575">
                  <c:v>-0.27858596846563</c:v>
                </c:pt>
                <c:pt idx="27576">
                  <c:v>-0.27858105906519876</c:v>
                </c:pt>
                <c:pt idx="27577">
                  <c:v>-0.27857614117866347</c:v>
                </c:pt>
                <c:pt idx="27578">
                  <c:v>-0.27857121480617403</c:v>
                </c:pt>
                <c:pt idx="27579">
                  <c:v>-0.27856627994788041</c:v>
                </c:pt>
                <c:pt idx="27580">
                  <c:v>-0.27856133660393306</c:v>
                </c:pt>
                <c:pt idx="27581">
                  <c:v>-0.27855638477448241</c:v>
                </c:pt>
                <c:pt idx="27582">
                  <c:v>-0.2785514244596794</c:v>
                </c:pt>
                <c:pt idx="27583">
                  <c:v>-0.27854645565967506</c:v>
                </c:pt>
                <c:pt idx="27584">
                  <c:v>-0.27854147837462084</c:v>
                </c:pt>
                <c:pt idx="27585">
                  <c:v>-0.27853649260466834</c:v>
                </c:pt>
                <c:pt idx="27586">
                  <c:v>-0.27853149834996943</c:v>
                </c:pt>
                <c:pt idx="27587">
                  <c:v>-0.27852649561067616</c:v>
                </c:pt>
                <c:pt idx="27588">
                  <c:v>-0.27852148438694102</c:v>
                </c:pt>
                <c:pt idx="27589">
                  <c:v>-0.27851646467891661</c:v>
                </c:pt>
                <c:pt idx="27590">
                  <c:v>-0.27851143648675591</c:v>
                </c:pt>
                <c:pt idx="27591">
                  <c:v>-0.27850639981061198</c:v>
                </c:pt>
                <c:pt idx="27592">
                  <c:v>-0.2785013546506383</c:v>
                </c:pt>
                <c:pt idx="27593">
                  <c:v>-0.27849630100698858</c:v>
                </c:pt>
                <c:pt idx="27594">
                  <c:v>-0.27849123887981675</c:v>
                </c:pt>
                <c:pt idx="27595">
                  <c:v>-0.27848616826927697</c:v>
                </c:pt>
                <c:pt idx="27596">
                  <c:v>-0.27848108917552378</c:v>
                </c:pt>
                <c:pt idx="27597">
                  <c:v>-0.27847600159871183</c:v>
                </c:pt>
                <c:pt idx="27598">
                  <c:v>-0.27847090553899612</c:v>
                </c:pt>
                <c:pt idx="27599">
                  <c:v>-0.2784658009965319</c:v>
                </c:pt>
                <c:pt idx="27600">
                  <c:v>-0.27846068797147461</c:v>
                </c:pt>
                <c:pt idx="27601">
                  <c:v>-0.27845556646398006</c:v>
                </c:pt>
                <c:pt idx="27602">
                  <c:v>-0.27845043647420431</c:v>
                </c:pt>
                <c:pt idx="27603">
                  <c:v>-0.2784452980023035</c:v>
                </c:pt>
                <c:pt idx="27604">
                  <c:v>-0.27844015104843423</c:v>
                </c:pt>
                <c:pt idx="27605">
                  <c:v>-0.27843499561275326</c:v>
                </c:pt>
                <c:pt idx="27606">
                  <c:v>-0.27842983169541768</c:v>
                </c:pt>
                <c:pt idx="27607">
                  <c:v>-0.27842465929658472</c:v>
                </c:pt>
                <c:pt idx="27608">
                  <c:v>-0.27841947841641201</c:v>
                </c:pt>
                <c:pt idx="27609">
                  <c:v>-0.27841428905505733</c:v>
                </c:pt>
                <c:pt idx="27610">
                  <c:v>-0.27840909121267876</c:v>
                </c:pt>
                <c:pt idx="27611">
                  <c:v>-0.27840388488943468</c:v>
                </c:pt>
                <c:pt idx="27612">
                  <c:v>-0.27839867008548363</c:v>
                </c:pt>
                <c:pt idx="27613">
                  <c:v>-0.27839344680098455</c:v>
                </c:pt>
                <c:pt idx="27614">
                  <c:v>-0.27838821503609634</c:v>
                </c:pt>
                <c:pt idx="27615">
                  <c:v>-0.27838297479097862</c:v>
                </c:pt>
                <c:pt idx="27616">
                  <c:v>-0.27837772606579092</c:v>
                </c:pt>
                <c:pt idx="27617">
                  <c:v>-0.27837246886069306</c:v>
                </c:pt>
                <c:pt idx="27618">
                  <c:v>-0.27836720317584529</c:v>
                </c:pt>
                <c:pt idx="27619">
                  <c:v>-0.27836192901140799</c:v>
                </c:pt>
                <c:pt idx="27620">
                  <c:v>-0.27835664636754176</c:v>
                </c:pt>
                <c:pt idx="27621">
                  <c:v>-0.27835135524440752</c:v>
                </c:pt>
                <c:pt idx="27622">
                  <c:v>-0.27834605564216652</c:v>
                </c:pt>
                <c:pt idx="27623">
                  <c:v>-0.27834074756098015</c:v>
                </c:pt>
                <c:pt idx="27624">
                  <c:v>-0.2783354310010101</c:v>
                </c:pt>
                <c:pt idx="27625">
                  <c:v>-0.27833010596241836</c:v>
                </c:pt>
                <c:pt idx="27626">
                  <c:v>-0.27832477244536713</c:v>
                </c:pt>
                <c:pt idx="27627">
                  <c:v>-0.27831943045001883</c:v>
                </c:pt>
                <c:pt idx="27628">
                  <c:v>-0.27831407997653623</c:v>
                </c:pt>
                <c:pt idx="27629">
                  <c:v>-0.27830872102508236</c:v>
                </c:pt>
                <c:pt idx="27630">
                  <c:v>-0.27830335359582031</c:v>
                </c:pt>
                <c:pt idx="27631">
                  <c:v>-0.27829797768891379</c:v>
                </c:pt>
                <c:pt idx="27632">
                  <c:v>-0.27829259330452638</c:v>
                </c:pt>
                <c:pt idx="27633">
                  <c:v>-0.27828720044282218</c:v>
                </c:pt>
                <c:pt idx="27634">
                  <c:v>-0.2782817991039655</c:v>
                </c:pt>
                <c:pt idx="27635">
                  <c:v>-0.27827638928812082</c:v>
                </c:pt>
                <c:pt idx="27636">
                  <c:v>-0.27827097099545295</c:v>
                </c:pt>
                <c:pt idx="27637">
                  <c:v>-0.27826554422612693</c:v>
                </c:pt>
                <c:pt idx="27638">
                  <c:v>-0.27826010898030806</c:v>
                </c:pt>
                <c:pt idx="27639">
                  <c:v>-0.27825466525816189</c:v>
                </c:pt>
                <c:pt idx="27640">
                  <c:v>-0.27824921305985439</c:v>
                </c:pt>
                <c:pt idx="27641">
                  <c:v>-0.27824375238555149</c:v>
                </c:pt>
                <c:pt idx="27642">
                  <c:v>-0.27823828323541955</c:v>
                </c:pt>
                <c:pt idx="27643">
                  <c:v>-0.27823280560962521</c:v>
                </c:pt>
                <c:pt idx="27644">
                  <c:v>-0.27822731950833535</c:v>
                </c:pt>
                <c:pt idx="27645">
                  <c:v>-0.27822182493171699</c:v>
                </c:pt>
                <c:pt idx="27646">
                  <c:v>-0.27821632187993761</c:v>
                </c:pt>
                <c:pt idx="27647">
                  <c:v>-0.27821081035316481</c:v>
                </c:pt>
                <c:pt idx="27648">
                  <c:v>-0.27820529035156649</c:v>
                </c:pt>
                <c:pt idx="27649">
                  <c:v>-0.27819976187531076</c:v>
                </c:pt>
                <c:pt idx="27650">
                  <c:v>-0.27819422492456608</c:v>
                </c:pt>
                <c:pt idx="27651">
                  <c:v>-0.27818867949950105</c:v>
                </c:pt>
                <c:pt idx="27652">
                  <c:v>-0.27818312560028469</c:v>
                </c:pt>
                <c:pt idx="27653">
                  <c:v>-0.27817756322708603</c:v>
                </c:pt>
                <c:pt idx="27654">
                  <c:v>-0.27817199238007467</c:v>
                </c:pt>
                <c:pt idx="27655">
                  <c:v>-0.27816641305942025</c:v>
                </c:pt>
                <c:pt idx="27656">
                  <c:v>-0.27816082526529268</c:v>
                </c:pt>
                <c:pt idx="27657">
                  <c:v>-0.27815522899786227</c:v>
                </c:pt>
                <c:pt idx="27658">
                  <c:v>-0.27814962425729939</c:v>
                </c:pt>
                <c:pt idx="27659">
                  <c:v>-0.27814401104377484</c:v>
                </c:pt>
                <c:pt idx="27660">
                  <c:v>-0.2781383893574596</c:v>
                </c:pt>
                <c:pt idx="27661">
                  <c:v>-0.27813275919852487</c:v>
                </c:pt>
                <c:pt idx="27662">
                  <c:v>-0.27812712056714223</c:v>
                </c:pt>
                <c:pt idx="27663">
                  <c:v>-0.27812147346348337</c:v>
                </c:pt>
                <c:pt idx="27664">
                  <c:v>-0.27811581788772038</c:v>
                </c:pt>
                <c:pt idx="27665">
                  <c:v>-0.27811015384002552</c:v>
                </c:pt>
                <c:pt idx="27666">
                  <c:v>-0.27810448132057125</c:v>
                </c:pt>
                <c:pt idx="27667">
                  <c:v>-0.27809880032953044</c:v>
                </c:pt>
                <c:pt idx="27668">
                  <c:v>-0.27809311086707617</c:v>
                </c:pt>
                <c:pt idx="27669">
                  <c:v>-0.27808741293338168</c:v>
                </c:pt>
                <c:pt idx="27670">
                  <c:v>-0.27808170652862058</c:v>
                </c:pt>
                <c:pt idx="27671">
                  <c:v>-0.2780759916529667</c:v>
                </c:pt>
                <c:pt idx="27672">
                  <c:v>-0.27807026830659415</c:v>
                </c:pt>
                <c:pt idx="27673">
                  <c:v>-0.27806453648967722</c:v>
                </c:pt>
                <c:pt idx="27674">
                  <c:v>-0.27805879620239049</c:v>
                </c:pt>
                <c:pt idx="27675">
                  <c:v>-0.27805304744490889</c:v>
                </c:pt>
                <c:pt idx="27676">
                  <c:v>-0.27804729021740748</c:v>
                </c:pt>
                <c:pt idx="27677">
                  <c:v>-0.2780415245200617</c:v>
                </c:pt>
                <c:pt idx="27678">
                  <c:v>-0.27803575035304717</c:v>
                </c:pt>
                <c:pt idx="27679">
                  <c:v>-0.27802996771653976</c:v>
                </c:pt>
                <c:pt idx="27680">
                  <c:v>-0.2780241766107156</c:v>
                </c:pt>
                <c:pt idx="27681">
                  <c:v>-0.27801837703575111</c:v>
                </c:pt>
                <c:pt idx="27682">
                  <c:v>-0.27801256899182297</c:v>
                </c:pt>
                <c:pt idx="27683">
                  <c:v>-0.27800675247910811</c:v>
                </c:pt>
                <c:pt idx="27684">
                  <c:v>-0.27800092749778371</c:v>
                </c:pt>
                <c:pt idx="27685">
                  <c:v>-0.27799509404802719</c:v>
                </c:pt>
                <c:pt idx="27686">
                  <c:v>-0.2779892521300163</c:v>
                </c:pt>
                <c:pt idx="27687">
                  <c:v>-0.27798340174392894</c:v>
                </c:pt>
                <c:pt idx="27688">
                  <c:v>-0.27797754288994331</c:v>
                </c:pt>
                <c:pt idx="27689">
                  <c:v>-0.27797167556823793</c:v>
                </c:pt>
                <c:pt idx="27690">
                  <c:v>-0.2779657997789915</c:v>
                </c:pt>
                <c:pt idx="27691">
                  <c:v>-0.27795991552238303</c:v>
                </c:pt>
                <c:pt idx="27692">
                  <c:v>-0.27795402279859172</c:v>
                </c:pt>
                <c:pt idx="27693">
                  <c:v>-0.27794812160779714</c:v>
                </c:pt>
                <c:pt idx="27694">
                  <c:v>-0.27794221195017904</c:v>
                </c:pt>
                <c:pt idx="27695">
                  <c:v>-0.27793629382591739</c:v>
                </c:pt>
                <c:pt idx="27696">
                  <c:v>-0.27793036723519254</c:v>
                </c:pt>
                <c:pt idx="27697">
                  <c:v>-0.27792443217818497</c:v>
                </c:pt>
                <c:pt idx="27698">
                  <c:v>-0.27791848865507546</c:v>
                </c:pt>
                <c:pt idx="27699">
                  <c:v>-0.27791253666604504</c:v>
                </c:pt>
                <c:pt idx="27700">
                  <c:v>-0.27790657621127512</c:v>
                </c:pt>
                <c:pt idx="27701">
                  <c:v>-0.27790060729094718</c:v>
                </c:pt>
                <c:pt idx="27702">
                  <c:v>-0.27789462990524311</c:v>
                </c:pt>
                <c:pt idx="27703">
                  <c:v>-0.27788864405434494</c:v>
                </c:pt>
                <c:pt idx="27704">
                  <c:v>-0.27788264973843502</c:v>
                </c:pt>
                <c:pt idx="27705">
                  <c:v>-0.27787664695769598</c:v>
                </c:pt>
                <c:pt idx="27706">
                  <c:v>-0.27787063571231063</c:v>
                </c:pt>
                <c:pt idx="27707">
                  <c:v>-0.27786461600246209</c:v>
                </c:pt>
                <c:pt idx="27708">
                  <c:v>-0.27785858782833384</c:v>
                </c:pt>
                <c:pt idx="27709">
                  <c:v>-0.27785255119010932</c:v>
                </c:pt>
                <c:pt idx="27710">
                  <c:v>-0.27784650608797257</c:v>
                </c:pt>
                <c:pt idx="27711">
                  <c:v>-0.27784045252210765</c:v>
                </c:pt>
                <c:pt idx="27712">
                  <c:v>-0.27783439049269898</c:v>
                </c:pt>
                <c:pt idx="27713">
                  <c:v>-0.27782831999993124</c:v>
                </c:pt>
                <c:pt idx="27714">
                  <c:v>-0.27782224104398939</c:v>
                </c:pt>
                <c:pt idx="27715">
                  <c:v>-0.27781615362505852</c:v>
                </c:pt>
                <c:pt idx="27716">
                  <c:v>-0.27781005774332407</c:v>
                </c:pt>
                <c:pt idx="27717">
                  <c:v>-0.27780395339897179</c:v>
                </c:pt>
                <c:pt idx="27718">
                  <c:v>-0.27779784059218759</c:v>
                </c:pt>
                <c:pt idx="27719">
                  <c:v>-0.27779171932315777</c:v>
                </c:pt>
                <c:pt idx="27720">
                  <c:v>-0.27778558959206862</c:v>
                </c:pt>
                <c:pt idx="27721">
                  <c:v>-0.27777945139910698</c:v>
                </c:pt>
                <c:pt idx="27722">
                  <c:v>-0.27777330474445988</c:v>
                </c:pt>
                <c:pt idx="27723">
                  <c:v>-0.27776714962831445</c:v>
                </c:pt>
                <c:pt idx="27724">
                  <c:v>-0.27776098605085825</c:v>
                </c:pt>
                <c:pt idx="27725">
                  <c:v>-0.27775481401227897</c:v>
                </c:pt>
                <c:pt idx="27726">
                  <c:v>-0.27774863351276469</c:v>
                </c:pt>
                <c:pt idx="27727">
                  <c:v>-0.27774244455250363</c:v>
                </c:pt>
                <c:pt idx="27728">
                  <c:v>-0.27773624713168438</c:v>
                </c:pt>
                <c:pt idx="27729">
                  <c:v>-0.27773004125049566</c:v>
                </c:pt>
                <c:pt idx="27730">
                  <c:v>-0.2777238269091265</c:v>
                </c:pt>
                <c:pt idx="27731">
                  <c:v>-0.27771760410776625</c:v>
                </c:pt>
                <c:pt idx="27732">
                  <c:v>-0.27771137284660452</c:v>
                </c:pt>
                <c:pt idx="27733">
                  <c:v>-0.27770513312583101</c:v>
                </c:pt>
                <c:pt idx="27734">
                  <c:v>-0.27769888494563583</c:v>
                </c:pt>
                <c:pt idx="27735">
                  <c:v>-0.27769262830620939</c:v>
                </c:pt>
                <c:pt idx="27736">
                  <c:v>-0.27768636320774215</c:v>
                </c:pt>
                <c:pt idx="27737">
                  <c:v>-0.27768008965042507</c:v>
                </c:pt>
                <c:pt idx="27738">
                  <c:v>-0.27767380763444927</c:v>
                </c:pt>
                <c:pt idx="27739">
                  <c:v>-0.27766751716000593</c:v>
                </c:pt>
                <c:pt idx="27740">
                  <c:v>-0.27766121822728684</c:v>
                </c:pt>
                <c:pt idx="27741">
                  <c:v>-0.27765491083648386</c:v>
                </c:pt>
                <c:pt idx="27742">
                  <c:v>-0.27764859498778904</c:v>
                </c:pt>
                <c:pt idx="27743">
                  <c:v>-0.27764227068139485</c:v>
                </c:pt>
                <c:pt idx="27744">
                  <c:v>-0.27763593791749386</c:v>
                </c:pt>
                <c:pt idx="27745">
                  <c:v>-0.27762959669627907</c:v>
                </c:pt>
                <c:pt idx="27746">
                  <c:v>-0.27762324701794361</c:v>
                </c:pt>
                <c:pt idx="27747">
                  <c:v>-0.27761688888268093</c:v>
                </c:pt>
                <c:pt idx="27748">
                  <c:v>-0.27761052229068467</c:v>
                </c:pt>
                <c:pt idx="27749">
                  <c:v>-0.27760414724214877</c:v>
                </c:pt>
                <c:pt idx="27750">
                  <c:v>-0.27759776373726747</c:v>
                </c:pt>
                <c:pt idx="27751">
                  <c:v>-0.27759137177623511</c:v>
                </c:pt>
                <c:pt idx="27752">
                  <c:v>-0.27758497135924654</c:v>
                </c:pt>
                <c:pt idx="27753">
                  <c:v>-0.2775785624864967</c:v>
                </c:pt>
                <c:pt idx="27754">
                  <c:v>-0.27757214515818074</c:v>
                </c:pt>
                <c:pt idx="27755">
                  <c:v>-0.2775657193744942</c:v>
                </c:pt>
                <c:pt idx="27756">
                  <c:v>-0.27755928513563283</c:v>
                </c:pt>
                <c:pt idx="27757">
                  <c:v>-0.27755284244179257</c:v>
                </c:pt>
                <c:pt idx="27758">
                  <c:v>-0.27754639129316977</c:v>
                </c:pt>
                <c:pt idx="27759">
                  <c:v>-0.27753993168996083</c:v>
                </c:pt>
                <c:pt idx="27760">
                  <c:v>-0.27753346363236264</c:v>
                </c:pt>
                <c:pt idx="27761">
                  <c:v>-0.27752698712057211</c:v>
                </c:pt>
                <c:pt idx="27762">
                  <c:v>-0.27752050215478663</c:v>
                </c:pt>
                <c:pt idx="27763">
                  <c:v>-0.27751400873520371</c:v>
                </c:pt>
                <c:pt idx="27764">
                  <c:v>-0.27750750686202114</c:v>
                </c:pt>
                <c:pt idx="27765">
                  <c:v>-0.27750099653543697</c:v>
                </c:pt>
                <c:pt idx="27766">
                  <c:v>-0.27749447775564956</c:v>
                </c:pt>
                <c:pt idx="27767">
                  <c:v>-0.27748795052285741</c:v>
                </c:pt>
                <c:pt idx="27768">
                  <c:v>-0.27748141483725947</c:v>
                </c:pt>
                <c:pt idx="27769">
                  <c:v>-0.27747487069905474</c:v>
                </c:pt>
                <c:pt idx="27770">
                  <c:v>-0.27746831810844252</c:v>
                </c:pt>
                <c:pt idx="27771">
                  <c:v>-0.27746175706562254</c:v>
                </c:pt>
                <c:pt idx="27772">
                  <c:v>-0.27745518757079457</c:v>
                </c:pt>
                <c:pt idx="27773">
                  <c:v>-0.27744860962415879</c:v>
                </c:pt>
                <c:pt idx="27774">
                  <c:v>-0.27744202322591549</c:v>
                </c:pt>
                <c:pt idx="27775">
                  <c:v>-0.27743542837626539</c:v>
                </c:pt>
                <c:pt idx="27776">
                  <c:v>-0.27742882507540939</c:v>
                </c:pt>
                <c:pt idx="27777">
                  <c:v>-0.27742221332354855</c:v>
                </c:pt>
                <c:pt idx="27778">
                  <c:v>-0.27741559312088432</c:v>
                </c:pt>
                <c:pt idx="27779">
                  <c:v>-0.27740896446761842</c:v>
                </c:pt>
                <c:pt idx="27780">
                  <c:v>-0.27740232736395265</c:v>
                </c:pt>
                <c:pt idx="27781">
                  <c:v>-0.27739568181008933</c:v>
                </c:pt>
                <c:pt idx="27782">
                  <c:v>-0.27738902780623081</c:v>
                </c:pt>
                <c:pt idx="27783">
                  <c:v>-0.27738236535257976</c:v>
                </c:pt>
                <c:pt idx="27784">
                  <c:v>-0.27737569444933924</c:v>
                </c:pt>
                <c:pt idx="27785">
                  <c:v>-0.27736901509671236</c:v>
                </c:pt>
                <c:pt idx="27786">
                  <c:v>-0.27736232729490262</c:v>
                </c:pt>
                <c:pt idx="27787">
                  <c:v>-0.2773556310441137</c:v>
                </c:pt>
                <c:pt idx="27788">
                  <c:v>-0.27734892634454966</c:v>
                </c:pt>
                <c:pt idx="27789">
                  <c:v>-0.27734221319641467</c:v>
                </c:pt>
                <c:pt idx="27790">
                  <c:v>-0.27733549159991322</c:v>
                </c:pt>
                <c:pt idx="27791">
                  <c:v>-0.27732876155525016</c:v>
                </c:pt>
                <c:pt idx="27792">
                  <c:v>-0.27732202306263043</c:v>
                </c:pt>
                <c:pt idx="27793">
                  <c:v>-0.27731527612225926</c:v>
                </c:pt>
                <c:pt idx="27794">
                  <c:v>-0.27730852073434226</c:v>
                </c:pt>
                <c:pt idx="27795">
                  <c:v>-0.27730175689908515</c:v>
                </c:pt>
                <c:pt idx="27796">
                  <c:v>-0.27729498461669394</c:v>
                </c:pt>
                <c:pt idx="27797">
                  <c:v>-0.27728820388737507</c:v>
                </c:pt>
                <c:pt idx="27798">
                  <c:v>-0.27728141471133494</c:v>
                </c:pt>
                <c:pt idx="27799">
                  <c:v>-0.27727461708878043</c:v>
                </c:pt>
                <c:pt idx="27800">
                  <c:v>-0.27726781101991854</c:v>
                </c:pt>
                <c:pt idx="27801">
                  <c:v>-0.27726099650495672</c:v>
                </c:pt>
                <c:pt idx="27802">
                  <c:v>-0.27725417354410242</c:v>
                </c:pt>
                <c:pt idx="27803">
                  <c:v>-0.27724734213756363</c:v>
                </c:pt>
                <c:pt idx="27804">
                  <c:v>-0.27724050228554831</c:v>
                </c:pt>
                <c:pt idx="27805">
                  <c:v>-0.27723365398826488</c:v>
                </c:pt>
                <c:pt idx="27806">
                  <c:v>-0.27722679724592192</c:v>
                </c:pt>
                <c:pt idx="27807">
                  <c:v>-0.2772199320587283</c:v>
                </c:pt>
                <c:pt idx="27808">
                  <c:v>-0.27721305842689326</c:v>
                </c:pt>
                <c:pt idx="27809">
                  <c:v>-0.277206176350626</c:v>
                </c:pt>
                <c:pt idx="27810">
                  <c:v>-0.27719928583013631</c:v>
                </c:pt>
                <c:pt idx="27811">
                  <c:v>-0.27719238686563397</c:v>
                </c:pt>
                <c:pt idx="27812">
                  <c:v>-0.27718547945732924</c:v>
                </c:pt>
                <c:pt idx="27813">
                  <c:v>-0.27717856360543247</c:v>
                </c:pt>
                <c:pt idx="27814">
                  <c:v>-0.27717163931015437</c:v>
                </c:pt>
                <c:pt idx="27815">
                  <c:v>-0.27716470657170578</c:v>
                </c:pt>
                <c:pt idx="27816">
                  <c:v>-0.27715776539029802</c:v>
                </c:pt>
                <c:pt idx="27817">
                  <c:v>-0.27715081576614242</c:v>
                </c:pt>
                <c:pt idx="27818">
                  <c:v>-0.27714385769945071</c:v>
                </c:pt>
                <c:pt idx="27819">
                  <c:v>-0.27713689119043489</c:v>
                </c:pt>
                <c:pt idx="27820">
                  <c:v>-0.27712991623930711</c:v>
                </c:pt>
                <c:pt idx="27821">
                  <c:v>-0.27712293284627987</c:v>
                </c:pt>
                <c:pt idx="27822">
                  <c:v>-0.27711594101156589</c:v>
                </c:pt>
                <c:pt idx="27823">
                  <c:v>-0.27710894073537817</c:v>
                </c:pt>
                <c:pt idx="27824">
                  <c:v>-0.27710193201792988</c:v>
                </c:pt>
                <c:pt idx="27825">
                  <c:v>-0.27709491485943466</c:v>
                </c:pt>
                <c:pt idx="27826">
                  <c:v>-0.27708788926010613</c:v>
                </c:pt>
                <c:pt idx="27827">
                  <c:v>-0.27708085522015846</c:v>
                </c:pt>
                <c:pt idx="27828">
                  <c:v>-0.27707381273980575</c:v>
                </c:pt>
                <c:pt idx="27829">
                  <c:v>-0.27706676181926254</c:v>
                </c:pt>
                <c:pt idx="27830">
                  <c:v>-0.27705970245874373</c:v>
                </c:pt>
                <c:pt idx="27831">
                  <c:v>-0.2770526346584643</c:v>
                </c:pt>
                <c:pt idx="27832">
                  <c:v>-0.27704555841863954</c:v>
                </c:pt>
                <c:pt idx="27833">
                  <c:v>-0.27703847373948498</c:v>
                </c:pt>
                <c:pt idx="27834">
                  <c:v>-0.27703138062121652</c:v>
                </c:pt>
                <c:pt idx="27835">
                  <c:v>-0.27702427906405014</c:v>
                </c:pt>
                <c:pt idx="27836">
                  <c:v>-0.27701716906820223</c:v>
                </c:pt>
                <c:pt idx="27837">
                  <c:v>-0.27701005063388934</c:v>
                </c:pt>
                <c:pt idx="27838">
                  <c:v>-0.27700292376132835</c:v>
                </c:pt>
                <c:pt idx="27839">
                  <c:v>-0.27699578845073625</c:v>
                </c:pt>
                <c:pt idx="27840">
                  <c:v>-0.27698864470233053</c:v>
                </c:pt>
                <c:pt idx="27841">
                  <c:v>-0.27698149251632875</c:v>
                </c:pt>
                <c:pt idx="27842">
                  <c:v>-0.27697433189294873</c:v>
                </c:pt>
                <c:pt idx="27843">
                  <c:v>-0.27696716283240869</c:v>
                </c:pt>
                <c:pt idx="27844">
                  <c:v>-0.27695998533492694</c:v>
                </c:pt>
                <c:pt idx="27845">
                  <c:v>-0.27695279940072215</c:v>
                </c:pt>
                <c:pt idx="27846">
                  <c:v>-0.2769456050300132</c:v>
                </c:pt>
                <c:pt idx="27847">
                  <c:v>-0.27693840222301924</c:v>
                </c:pt>
                <c:pt idx="27848">
                  <c:v>-0.27693119097995972</c:v>
                </c:pt>
                <c:pt idx="27849">
                  <c:v>-0.27692397130105423</c:v>
                </c:pt>
                <c:pt idx="27850">
                  <c:v>-0.27691674318652282</c:v>
                </c:pt>
                <c:pt idx="27851">
                  <c:v>-0.27690950663658553</c:v>
                </c:pt>
                <c:pt idx="27852">
                  <c:v>-0.27690226165146292</c:v>
                </c:pt>
                <c:pt idx="27853">
                  <c:v>-0.27689500823137564</c:v>
                </c:pt>
                <c:pt idx="27854">
                  <c:v>-0.27688774637654462</c:v>
                </c:pt>
                <c:pt idx="27855">
                  <c:v>-0.27688047608719107</c:v>
                </c:pt>
                <c:pt idx="27856">
                  <c:v>-0.27687319736353649</c:v>
                </c:pt>
                <c:pt idx="27857">
                  <c:v>-0.27686591020580265</c:v>
                </c:pt>
                <c:pt idx="27858">
                  <c:v>-0.27685861461421135</c:v>
                </c:pt>
                <c:pt idx="27859">
                  <c:v>-0.27685131058898504</c:v>
                </c:pt>
                <c:pt idx="27860">
                  <c:v>-0.27684399813034605</c:v>
                </c:pt>
                <c:pt idx="27861">
                  <c:v>-0.27683667723851724</c:v>
                </c:pt>
                <c:pt idx="27862">
                  <c:v>-0.2768293479137216</c:v>
                </c:pt>
                <c:pt idx="27863">
                  <c:v>-0.2768220101561823</c:v>
                </c:pt>
                <c:pt idx="27864">
                  <c:v>-0.27681466396612298</c:v>
                </c:pt>
                <c:pt idx="27865">
                  <c:v>-0.2768073093437674</c:v>
                </c:pt>
                <c:pt idx="27866">
                  <c:v>-0.27679994628933957</c:v>
                </c:pt>
                <c:pt idx="27867">
                  <c:v>-0.27679257480306374</c:v>
                </c:pt>
                <c:pt idx="27868">
                  <c:v>-0.27678519488516451</c:v>
                </c:pt>
                <c:pt idx="27869">
                  <c:v>-0.2767778065358667</c:v>
                </c:pt>
                <c:pt idx="27870">
                  <c:v>-0.27677040975539535</c:v>
                </c:pt>
                <c:pt idx="27871">
                  <c:v>-0.27676300454397579</c:v>
                </c:pt>
                <c:pt idx="27872">
                  <c:v>-0.2767555909018336</c:v>
                </c:pt>
                <c:pt idx="27873">
                  <c:v>-0.27674816882919456</c:v>
                </c:pt>
                <c:pt idx="27874">
                  <c:v>-0.27674073832628482</c:v>
                </c:pt>
                <c:pt idx="27875">
                  <c:v>-0.27673329939333069</c:v>
                </c:pt>
                <c:pt idx="27876">
                  <c:v>-0.27672585203055883</c:v>
                </c:pt>
                <c:pt idx="27877">
                  <c:v>-0.27671839623819605</c:v>
                </c:pt>
                <c:pt idx="27878">
                  <c:v>-0.27671093201646946</c:v>
                </c:pt>
                <c:pt idx="27879">
                  <c:v>-0.27670345936560647</c:v>
                </c:pt>
                <c:pt idx="27880">
                  <c:v>-0.2766959782858347</c:v>
                </c:pt>
                <c:pt idx="27881">
                  <c:v>-0.27668848877738206</c:v>
                </c:pt>
                <c:pt idx="27882">
                  <c:v>-0.27668099084047665</c:v>
                </c:pt>
                <c:pt idx="27883">
                  <c:v>-0.27667348447534684</c:v>
                </c:pt>
                <c:pt idx="27884">
                  <c:v>-0.2766659696822214</c:v>
                </c:pt>
                <c:pt idx="27885">
                  <c:v>-0.27665844646132914</c:v>
                </c:pt>
                <c:pt idx="27886">
                  <c:v>-0.27665091481289933</c:v>
                </c:pt>
                <c:pt idx="27887">
                  <c:v>-0.27664337473716133</c:v>
                </c:pt>
                <c:pt idx="27888">
                  <c:v>-0.27663582623434485</c:v>
                </c:pt>
                <c:pt idx="27889">
                  <c:v>-0.27662826930467976</c:v>
                </c:pt>
                <c:pt idx="27890">
                  <c:v>-0.27662070394839633</c:v>
                </c:pt>
                <c:pt idx="27891">
                  <c:v>-0.27661313016572503</c:v>
                </c:pt>
                <c:pt idx="27892">
                  <c:v>-0.27660554795689657</c:v>
                </c:pt>
                <c:pt idx="27893">
                  <c:v>-0.27659795732214182</c:v>
                </c:pt>
                <c:pt idx="27894">
                  <c:v>-0.27659035826169215</c:v>
                </c:pt>
                <c:pt idx="27895">
                  <c:v>-0.27658275077577893</c:v>
                </c:pt>
                <c:pt idx="27896">
                  <c:v>-0.27657513486463392</c:v>
                </c:pt>
                <c:pt idx="27897">
                  <c:v>-0.27656751052848916</c:v>
                </c:pt>
                <c:pt idx="27898">
                  <c:v>-0.2765598777675769</c:v>
                </c:pt>
                <c:pt idx="27899">
                  <c:v>-0.27655223658212957</c:v>
                </c:pt>
                <c:pt idx="27900">
                  <c:v>-0.27654458697237999</c:v>
                </c:pt>
                <c:pt idx="27901">
                  <c:v>-0.27653692893856124</c:v>
                </c:pt>
                <c:pt idx="27902">
                  <c:v>-0.27652926248090653</c:v>
                </c:pt>
                <c:pt idx="27903">
                  <c:v>-0.27652158759964934</c:v>
                </c:pt>
                <c:pt idx="27904">
                  <c:v>-0.27651390429502354</c:v>
                </c:pt>
                <c:pt idx="27905">
                  <c:v>-0.27650621256726321</c:v>
                </c:pt>
                <c:pt idx="27906">
                  <c:v>-0.27649851241660256</c:v>
                </c:pt>
                <c:pt idx="27907">
                  <c:v>-0.27649080384327623</c:v>
                </c:pt>
                <c:pt idx="27908">
                  <c:v>-0.27648308684751899</c:v>
                </c:pt>
                <c:pt idx="27909">
                  <c:v>-0.27647536142956586</c:v>
                </c:pt>
                <c:pt idx="27910">
                  <c:v>-0.27646762758965238</c:v>
                </c:pt>
                <c:pt idx="27911">
                  <c:v>-0.27645988532801385</c:v>
                </c:pt>
                <c:pt idx="27912">
                  <c:v>-0.27645213464488638</c:v>
                </c:pt>
                <c:pt idx="27913">
                  <c:v>-0.27644437554050588</c:v>
                </c:pt>
                <c:pt idx="27914">
                  <c:v>-0.27643660801510883</c:v>
                </c:pt>
                <c:pt idx="27915">
                  <c:v>-0.27642883206893176</c:v>
                </c:pt>
                <c:pt idx="27916">
                  <c:v>-0.2764210477022116</c:v>
                </c:pt>
                <c:pt idx="27917">
                  <c:v>-0.27641325491518542</c:v>
                </c:pt>
                <c:pt idx="27918">
                  <c:v>-0.27640545370809061</c:v>
                </c:pt>
                <c:pt idx="27919">
                  <c:v>-0.27639764408116485</c:v>
                </c:pt>
                <c:pt idx="27920">
                  <c:v>-0.27638982603464601</c:v>
                </c:pt>
                <c:pt idx="27921">
                  <c:v>-0.2763819995687723</c:v>
                </c:pt>
                <c:pt idx="27922">
                  <c:v>-0.27637416468378201</c:v>
                </c:pt>
                <c:pt idx="27923">
                  <c:v>-0.2763663213799139</c:v>
                </c:pt>
                <c:pt idx="27924">
                  <c:v>-0.27635846965740685</c:v>
                </c:pt>
                <c:pt idx="27925">
                  <c:v>-0.27635060951650009</c:v>
                </c:pt>
                <c:pt idx="27926">
                  <c:v>-0.276342740957433</c:v>
                </c:pt>
                <c:pt idx="27927">
                  <c:v>-0.27633486398044527</c:v>
                </c:pt>
                <c:pt idx="27928">
                  <c:v>-0.27632697858577687</c:v>
                </c:pt>
                <c:pt idx="27929">
                  <c:v>-0.27631908477366807</c:v>
                </c:pt>
                <c:pt idx="27930">
                  <c:v>-0.27631118254435916</c:v>
                </c:pt>
                <c:pt idx="27931">
                  <c:v>-0.27630327189809106</c:v>
                </c:pt>
                <c:pt idx="27932">
                  <c:v>-0.27629535283510454</c:v>
                </c:pt>
                <c:pt idx="27933">
                  <c:v>-0.27628742535564099</c:v>
                </c:pt>
                <c:pt idx="27934">
                  <c:v>-0.27627948945994185</c:v>
                </c:pt>
                <c:pt idx="27935">
                  <c:v>-0.27627154514824881</c:v>
                </c:pt>
                <c:pt idx="27936">
                  <c:v>-0.27626359242080395</c:v>
                </c:pt>
                <c:pt idx="27937">
                  <c:v>-0.27625563127784941</c:v>
                </c:pt>
                <c:pt idx="27938">
                  <c:v>-0.27624766171962784</c:v>
                </c:pt>
                <c:pt idx="27939">
                  <c:v>-0.27623968374638191</c:v>
                </c:pt>
                <c:pt idx="27940">
                  <c:v>-0.27623169735835468</c:v>
                </c:pt>
                <c:pt idx="27941">
                  <c:v>-0.27622370255578943</c:v>
                </c:pt>
                <c:pt idx="27942">
                  <c:v>-0.2762156993389297</c:v>
                </c:pt>
                <c:pt idx="27943">
                  <c:v>-0.27620768770801929</c:v>
                </c:pt>
                <c:pt idx="27944">
                  <c:v>-0.27619966766330217</c:v>
                </c:pt>
                <c:pt idx="27945">
                  <c:v>-0.27619163920502277</c:v>
                </c:pt>
                <c:pt idx="27946">
                  <c:v>-0.27618360233342565</c:v>
                </c:pt>
                <c:pt idx="27947">
                  <c:v>-0.27617555704875546</c:v>
                </c:pt>
                <c:pt idx="27948">
                  <c:v>-0.27616750335125745</c:v>
                </c:pt>
                <c:pt idx="27949">
                  <c:v>-0.27615944124117686</c:v>
                </c:pt>
                <c:pt idx="27950">
                  <c:v>-0.27615137071875928</c:v>
                </c:pt>
                <c:pt idx="27951">
                  <c:v>-0.27614329178425062</c:v>
                </c:pt>
                <c:pt idx="27952">
                  <c:v>-0.27613520443789691</c:v>
                </c:pt>
                <c:pt idx="27953">
                  <c:v>-0.27612710867994456</c:v>
                </c:pt>
                <c:pt idx="27954">
                  <c:v>-0.27611900451064014</c:v>
                </c:pt>
                <c:pt idx="27955">
                  <c:v>-0.27611089193023053</c:v>
                </c:pt>
                <c:pt idx="27956">
                  <c:v>-0.27610277093896285</c:v>
                </c:pt>
                <c:pt idx="27957">
                  <c:v>-0.27609464153708452</c:v>
                </c:pt>
                <c:pt idx="27958">
                  <c:v>-0.27608650372484311</c:v>
                </c:pt>
                <c:pt idx="27959">
                  <c:v>-0.27607835750248655</c:v>
                </c:pt>
                <c:pt idx="27960">
                  <c:v>-0.27607020287026302</c:v>
                </c:pt>
                <c:pt idx="27961">
                  <c:v>-0.27606203982842092</c:v>
                </c:pt>
                <c:pt idx="27962">
                  <c:v>-0.27605386837720886</c:v>
                </c:pt>
                <c:pt idx="27963">
                  <c:v>-0.27604568851687572</c:v>
                </c:pt>
                <c:pt idx="27964">
                  <c:v>-0.27603750024767082</c:v>
                </c:pt>
                <c:pt idx="27965">
                  <c:v>-0.27602930356984345</c:v>
                </c:pt>
                <c:pt idx="27966">
                  <c:v>-0.27602109848364337</c:v>
                </c:pt>
                <c:pt idx="27967">
                  <c:v>-0.27601288498932047</c:v>
                </c:pt>
                <c:pt idx="27968">
                  <c:v>-0.27600466308712501</c:v>
                </c:pt>
                <c:pt idx="27969">
                  <c:v>-0.27599643277730745</c:v>
                </c:pt>
                <c:pt idx="27970">
                  <c:v>-0.27598819406011843</c:v>
                </c:pt>
                <c:pt idx="27971">
                  <c:v>-0.27597994693580896</c:v>
                </c:pt>
                <c:pt idx="27972">
                  <c:v>-0.27597169140463024</c:v>
                </c:pt>
                <c:pt idx="27973">
                  <c:v>-0.27596342746683383</c:v>
                </c:pt>
                <c:pt idx="27974">
                  <c:v>-0.27595515512267138</c:v>
                </c:pt>
                <c:pt idx="27975">
                  <c:v>-0.2759468743723949</c:v>
                </c:pt>
                <c:pt idx="27976">
                  <c:v>-0.27593858521625669</c:v>
                </c:pt>
                <c:pt idx="27977">
                  <c:v>-0.27593028765450911</c:v>
                </c:pt>
                <c:pt idx="27978">
                  <c:v>-0.27592198168740506</c:v>
                </c:pt>
                <c:pt idx="27979">
                  <c:v>-0.27591366731519751</c:v>
                </c:pt>
                <c:pt idx="27980">
                  <c:v>-0.2759053445381397</c:v>
                </c:pt>
                <c:pt idx="27981">
                  <c:v>-0.2758970133564852</c:v>
                </c:pt>
                <c:pt idx="27982">
                  <c:v>-0.27588867377048781</c:v>
                </c:pt>
                <c:pt idx="27983">
                  <c:v>-0.2758803257804015</c:v>
                </c:pt>
                <c:pt idx="27984">
                  <c:v>-0.27587196938648068</c:v>
                </c:pt>
                <c:pt idx="27985">
                  <c:v>-0.27586360458897974</c:v>
                </c:pt>
                <c:pt idx="27986">
                  <c:v>-0.2758552313881536</c:v>
                </c:pt>
                <c:pt idx="27987">
                  <c:v>-0.27584684978425733</c:v>
                </c:pt>
                <c:pt idx="27988">
                  <c:v>-0.27583845977754617</c:v>
                </c:pt>
                <c:pt idx="27989">
                  <c:v>-0.27583006136827581</c:v>
                </c:pt>
                <c:pt idx="27990">
                  <c:v>-0.27582165455670205</c:v>
                </c:pt>
                <c:pt idx="27991">
                  <c:v>-0.27581323934308088</c:v>
                </c:pt>
                <c:pt idx="27992">
                  <c:v>-0.27580481572766868</c:v>
                </c:pt>
                <c:pt idx="27993">
                  <c:v>-0.27579638371072213</c:v>
                </c:pt>
                <c:pt idx="27994">
                  <c:v>-0.27578794329249795</c:v>
                </c:pt>
                <c:pt idx="27995">
                  <c:v>-0.27577949447325339</c:v>
                </c:pt>
                <c:pt idx="27996">
                  <c:v>-0.27577103725324575</c:v>
                </c:pt>
                <c:pt idx="27997">
                  <c:v>-0.27576257163273266</c:v>
                </c:pt>
                <c:pt idx="27998">
                  <c:v>-0.275754097611972</c:v>
                </c:pt>
                <c:pt idx="27999">
                  <c:v>-0.27574561519122193</c:v>
                </c:pt>
                <c:pt idx="28000">
                  <c:v>-0.27573712437074077</c:v>
                </c:pt>
                <c:pt idx="28001">
                  <c:v>-0.27572862515078722</c:v>
                </c:pt>
                <c:pt idx="28002">
                  <c:v>-0.27572011753162018</c:v>
                </c:pt>
                <c:pt idx="28003">
                  <c:v>-0.27571160151349883</c:v>
                </c:pt>
                <c:pt idx="28004">
                  <c:v>-0.27570307709668251</c:v>
                </c:pt>
                <c:pt idx="28005">
                  <c:v>-0.27569454428143103</c:v>
                </c:pt>
                <c:pt idx="28006">
                  <c:v>-0.27568600306800412</c:v>
                </c:pt>
                <c:pt idx="28007">
                  <c:v>-0.27567745345666211</c:v>
                </c:pt>
                <c:pt idx="28008">
                  <c:v>-0.27566889544766537</c:v>
                </c:pt>
                <c:pt idx="28009">
                  <c:v>-0.27566032904127458</c:v>
                </c:pt>
                <c:pt idx="28010">
                  <c:v>-0.27565175423775079</c:v>
                </c:pt>
                <c:pt idx="28011">
                  <c:v>-0.27564317103735514</c:v>
                </c:pt>
                <c:pt idx="28012">
                  <c:v>-0.27563457944034903</c:v>
                </c:pt>
                <c:pt idx="28013">
                  <c:v>-0.27562597944699424</c:v>
                </c:pt>
                <c:pt idx="28014">
                  <c:v>-0.27561737105755274</c:v>
                </c:pt>
                <c:pt idx="28015">
                  <c:v>-0.27560875427228682</c:v>
                </c:pt>
                <c:pt idx="28016">
                  <c:v>-0.27560012909145881</c:v>
                </c:pt>
                <c:pt idx="28017">
                  <c:v>-0.27559149551533157</c:v>
                </c:pt>
                <c:pt idx="28018">
                  <c:v>-0.27558285354416806</c:v>
                </c:pt>
                <c:pt idx="28019">
                  <c:v>-0.27557420317823156</c:v>
                </c:pt>
                <c:pt idx="28020">
                  <c:v>-0.27556554441778552</c:v>
                </c:pt>
                <c:pt idx="28021">
                  <c:v>-0.27555687726309375</c:v>
                </c:pt>
                <c:pt idx="28022">
                  <c:v>-0.27554820171442024</c:v>
                </c:pt>
                <c:pt idx="28023">
                  <c:v>-0.27553951777202923</c:v>
                </c:pt>
                <c:pt idx="28024">
                  <c:v>-0.27553082543618534</c:v>
                </c:pt>
                <c:pt idx="28025">
                  <c:v>-0.27552212470715326</c:v>
                </c:pt>
                <c:pt idx="28026">
                  <c:v>-0.2755134155851981</c:v>
                </c:pt>
                <c:pt idx="28027">
                  <c:v>-0.27550469807058514</c:v>
                </c:pt>
                <c:pt idx="28028">
                  <c:v>-0.27549597216357996</c:v>
                </c:pt>
                <c:pt idx="28029">
                  <c:v>-0.27548723786444829</c:v>
                </c:pt>
                <c:pt idx="28030">
                  <c:v>-0.27547849517345624</c:v>
                </c:pt>
                <c:pt idx="28031">
                  <c:v>-0.27546974409087011</c:v>
                </c:pt>
                <c:pt idx="28032">
                  <c:v>-0.27546098461695651</c:v>
                </c:pt>
                <c:pt idx="28033">
                  <c:v>-0.27545221675198223</c:v>
                </c:pt>
                <c:pt idx="28034">
                  <c:v>-0.27544344049621439</c:v>
                </c:pt>
                <c:pt idx="28035">
                  <c:v>-0.27543465584992038</c:v>
                </c:pt>
                <c:pt idx="28036">
                  <c:v>-0.27542586281336762</c:v>
                </c:pt>
                <c:pt idx="28037">
                  <c:v>-0.27541706138682415</c:v>
                </c:pt>
                <c:pt idx="28038">
                  <c:v>-0.27540825157055793</c:v>
                </c:pt>
                <c:pt idx="28039">
                  <c:v>-0.27539943336483746</c:v>
                </c:pt>
                <c:pt idx="28040">
                  <c:v>-0.27539060676993127</c:v>
                </c:pt>
                <c:pt idx="28041">
                  <c:v>-0.27538177178610829</c:v>
                </c:pt>
                <c:pt idx="28042">
                  <c:v>-0.27537292841363759</c:v>
                </c:pt>
                <c:pt idx="28043">
                  <c:v>-0.27536407665278861</c:v>
                </c:pt>
                <c:pt idx="28044">
                  <c:v>-0.27535521650383094</c:v>
                </c:pt>
                <c:pt idx="28045">
                  <c:v>-0.2753463479670345</c:v>
                </c:pt>
                <c:pt idx="28046">
                  <c:v>-0.27533747104266948</c:v>
                </c:pt>
                <c:pt idx="28047">
                  <c:v>-0.27532858573100621</c:v>
                </c:pt>
                <c:pt idx="28048">
                  <c:v>-0.27531969203231549</c:v>
                </c:pt>
                <c:pt idx="28049">
                  <c:v>-0.27531078994686808</c:v>
                </c:pt>
                <c:pt idx="28050">
                  <c:v>-0.27530187947493523</c:v>
                </c:pt>
                <c:pt idx="28051">
                  <c:v>-0.27529296061678837</c:v>
                </c:pt>
                <c:pt idx="28052">
                  <c:v>-0.27528403337269913</c:v>
                </c:pt>
                <c:pt idx="28053">
                  <c:v>-0.27527509774293957</c:v>
                </c:pt>
                <c:pt idx="28054">
                  <c:v>-0.27526615372778179</c:v>
                </c:pt>
                <c:pt idx="28055">
                  <c:v>-0.27525720132749826</c:v>
                </c:pt>
                <c:pt idx="28056">
                  <c:v>-0.27524824054236163</c:v>
                </c:pt>
                <c:pt idx="28057">
                  <c:v>-0.27523927137264503</c:v>
                </c:pt>
                <c:pt idx="28058">
                  <c:v>-0.27523029381862152</c:v>
                </c:pt>
                <c:pt idx="28059">
                  <c:v>-0.27522130788056459</c:v>
                </c:pt>
                <c:pt idx="28060">
                  <c:v>-0.27521231355874803</c:v>
                </c:pt>
                <c:pt idx="28061">
                  <c:v>-0.27520331085344579</c:v>
                </c:pt>
                <c:pt idx="28062">
                  <c:v>-0.27519429976493215</c:v>
                </c:pt>
                <c:pt idx="28063">
                  <c:v>-0.27518528029348155</c:v>
                </c:pt>
                <c:pt idx="28064">
                  <c:v>-0.27517625243936877</c:v>
                </c:pt>
                <c:pt idx="28065">
                  <c:v>-0.27516721620286888</c:v>
                </c:pt>
                <c:pt idx="28066">
                  <c:v>-0.27515817158425698</c:v>
                </c:pt>
                <c:pt idx="28067">
                  <c:v>-0.27514911858380869</c:v>
                </c:pt>
                <c:pt idx="28068">
                  <c:v>-0.27514005720179979</c:v>
                </c:pt>
                <c:pt idx="28069">
                  <c:v>-0.27513098743850622</c:v>
                </c:pt>
                <c:pt idx="28070">
                  <c:v>-0.27512190929420438</c:v>
                </c:pt>
                <c:pt idx="28071">
                  <c:v>-0.27511282276917071</c:v>
                </c:pt>
                <c:pt idx="28072">
                  <c:v>-0.27510372786368209</c:v>
                </c:pt>
                <c:pt idx="28073">
                  <c:v>-0.27509462457801553</c:v>
                </c:pt>
                <c:pt idx="28074">
                  <c:v>-0.27508551291244832</c:v>
                </c:pt>
                <c:pt idx="28075">
                  <c:v>-0.27507639286725799</c:v>
                </c:pt>
                <c:pt idx="28076">
                  <c:v>-0.27506726444272239</c:v>
                </c:pt>
                <c:pt idx="28077">
                  <c:v>-0.27505812763911963</c:v>
                </c:pt>
                <c:pt idx="28078">
                  <c:v>-0.27504898245672793</c:v>
                </c:pt>
                <c:pt idx="28079">
                  <c:v>-0.27503982889582601</c:v>
                </c:pt>
                <c:pt idx="28080">
                  <c:v>-0.27503066695669259</c:v>
                </c:pt>
                <c:pt idx="28081">
                  <c:v>-0.27502149663960679</c:v>
                </c:pt>
                <c:pt idx="28082">
                  <c:v>-0.27501231794484793</c:v>
                </c:pt>
                <c:pt idx="28083">
                  <c:v>-0.27500313087269562</c:v>
                </c:pt>
                <c:pt idx="28084">
                  <c:v>-0.27499393542342981</c:v>
                </c:pt>
                <c:pt idx="28085">
                  <c:v>-0.2749847315973305</c:v>
                </c:pt>
                <c:pt idx="28086">
                  <c:v>-0.27497551939467813</c:v>
                </c:pt>
                <c:pt idx="28087">
                  <c:v>-0.27496629881575324</c:v>
                </c:pt>
                <c:pt idx="28088">
                  <c:v>-0.27495706986083679</c:v>
                </c:pt>
                <c:pt idx="28089">
                  <c:v>-0.27494783253020982</c:v>
                </c:pt>
                <c:pt idx="28090">
                  <c:v>-0.27493858682415384</c:v>
                </c:pt>
                <c:pt idx="28091">
                  <c:v>-0.27492933274295039</c:v>
                </c:pt>
                <c:pt idx="28092">
                  <c:v>-0.27492007028688137</c:v>
                </c:pt>
                <c:pt idx="28093">
                  <c:v>-0.27491079945622898</c:v>
                </c:pt>
                <c:pt idx="28094">
                  <c:v>-0.27490152025127562</c:v>
                </c:pt>
                <c:pt idx="28095">
                  <c:v>-0.27489223267230395</c:v>
                </c:pt>
                <c:pt idx="28096">
                  <c:v>-0.27488293671959679</c:v>
                </c:pt>
                <c:pt idx="28097">
                  <c:v>-0.27487363239343748</c:v>
                </c:pt>
                <c:pt idx="28098">
                  <c:v>-0.27486431969410935</c:v>
                </c:pt>
                <c:pt idx="28099">
                  <c:v>-0.27485499862189605</c:v>
                </c:pt>
                <c:pt idx="28100">
                  <c:v>-0.27484566917708159</c:v>
                </c:pt>
                <c:pt idx="28101">
                  <c:v>-0.27483633135995017</c:v>
                </c:pt>
                <c:pt idx="28102">
                  <c:v>-0.27482698517078613</c:v>
                </c:pt>
                <c:pt idx="28103">
                  <c:v>-0.2748176306098743</c:v>
                </c:pt>
                <c:pt idx="28104">
                  <c:v>-0.27480826767749961</c:v>
                </c:pt>
                <c:pt idx="28105">
                  <c:v>-0.27479889637394722</c:v>
                </c:pt>
                <c:pt idx="28106">
                  <c:v>-0.27478951669950258</c:v>
                </c:pt>
                <c:pt idx="28107">
                  <c:v>-0.27478012865445151</c:v>
                </c:pt>
                <c:pt idx="28108">
                  <c:v>-0.27477073223907994</c:v>
                </c:pt>
                <c:pt idx="28109">
                  <c:v>-0.27476132745367415</c:v>
                </c:pt>
                <c:pt idx="28110">
                  <c:v>-0.27475191429852047</c:v>
                </c:pt>
                <c:pt idx="28111">
                  <c:v>-0.27474249277390578</c:v>
                </c:pt>
                <c:pt idx="28112">
                  <c:v>-0.27473306288011706</c:v>
                </c:pt>
                <c:pt idx="28113">
                  <c:v>-0.27472362461744154</c:v>
                </c:pt>
                <c:pt idx="28114">
                  <c:v>-0.27471417798616671</c:v>
                </c:pt>
                <c:pt idx="28115">
                  <c:v>-0.27470472298658033</c:v>
                </c:pt>
                <c:pt idx="28116">
                  <c:v>-0.27469525961897051</c:v>
                </c:pt>
                <c:pt idx="28117">
                  <c:v>-0.27468578788362541</c:v>
                </c:pt>
                <c:pt idx="28118">
                  <c:v>-0.27467630778083363</c:v>
                </c:pt>
                <c:pt idx="28119">
                  <c:v>-0.27466681931088394</c:v>
                </c:pt>
                <c:pt idx="28120">
                  <c:v>-0.27465732247406532</c:v>
                </c:pt>
                <c:pt idx="28121">
                  <c:v>-0.27464781727066712</c:v>
                </c:pt>
                <c:pt idx="28122">
                  <c:v>-0.27463830370097886</c:v>
                </c:pt>
                <c:pt idx="28123">
                  <c:v>-0.27462878176529038</c:v>
                </c:pt>
                <c:pt idx="28124">
                  <c:v>-0.27461925146389171</c:v>
                </c:pt>
                <c:pt idx="28125">
                  <c:v>-0.27460971279707314</c:v>
                </c:pt>
                <c:pt idx="28126">
                  <c:v>-0.27460016576512525</c:v>
                </c:pt>
                <c:pt idx="28127">
                  <c:v>-0.27459061036833882</c:v>
                </c:pt>
                <c:pt idx="28128">
                  <c:v>-0.274581046607005</c:v>
                </c:pt>
                <c:pt idx="28129">
                  <c:v>-0.27457147448141511</c:v>
                </c:pt>
                <c:pt idx="28130">
                  <c:v>-0.27456189399186071</c:v>
                </c:pt>
                <c:pt idx="28131">
                  <c:v>-0.2745523051386336</c:v>
                </c:pt>
                <c:pt idx="28132">
                  <c:v>-0.27454270792202595</c:v>
                </c:pt>
                <c:pt idx="28133">
                  <c:v>-0.27453310234233008</c:v>
                </c:pt>
                <c:pt idx="28134">
                  <c:v>-0.27452348839983859</c:v>
                </c:pt>
                <c:pt idx="28135">
                  <c:v>-0.27451386609484435</c:v>
                </c:pt>
                <c:pt idx="28136">
                  <c:v>-0.27450423542764046</c:v>
                </c:pt>
                <c:pt idx="28137">
                  <c:v>-0.27449459639852025</c:v>
                </c:pt>
                <c:pt idx="28138">
                  <c:v>-0.27448494900777742</c:v>
                </c:pt>
                <c:pt idx="28139">
                  <c:v>-0.27447529325570585</c:v>
                </c:pt>
                <c:pt idx="28140">
                  <c:v>-0.27446562914259964</c:v>
                </c:pt>
                <c:pt idx="28141">
                  <c:v>-0.27445595666875311</c:v>
                </c:pt>
                <c:pt idx="28142">
                  <c:v>-0.27444627583446102</c:v>
                </c:pt>
                <c:pt idx="28143">
                  <c:v>-0.27443658664001813</c:v>
                </c:pt>
                <c:pt idx="28144">
                  <c:v>-0.27442688908571972</c:v>
                </c:pt>
                <c:pt idx="28145">
                  <c:v>-0.27441718317186115</c:v>
                </c:pt>
                <c:pt idx="28146">
                  <c:v>-0.27440746889873807</c:v>
                </c:pt>
                <c:pt idx="28147">
                  <c:v>-0.27439774626664643</c:v>
                </c:pt>
                <c:pt idx="28148">
                  <c:v>-0.2743880152758823</c:v>
                </c:pt>
                <c:pt idx="28149">
                  <c:v>-0.27437827592674224</c:v>
                </c:pt>
                <c:pt idx="28150">
                  <c:v>-0.27436852821952284</c:v>
                </c:pt>
                <c:pt idx="28151">
                  <c:v>-0.27435877215452109</c:v>
                </c:pt>
                <c:pt idx="28152">
                  <c:v>-0.27434900773203413</c:v>
                </c:pt>
                <c:pt idx="28153">
                  <c:v>-0.2743392349523594</c:v>
                </c:pt>
                <c:pt idx="28154">
                  <c:v>-0.27432945381579471</c:v>
                </c:pt>
                <c:pt idx="28155">
                  <c:v>-0.27431966432263782</c:v>
                </c:pt>
                <c:pt idx="28156">
                  <c:v>-0.27430986647318706</c:v>
                </c:pt>
                <c:pt idx="28157">
                  <c:v>-0.27430006026774084</c:v>
                </c:pt>
                <c:pt idx="28158">
                  <c:v>-0.27429024570659793</c:v>
                </c:pt>
                <c:pt idx="28159">
                  <c:v>-0.27428042279005727</c:v>
                </c:pt>
                <c:pt idx="28160">
                  <c:v>-0.27427059151841809</c:v>
                </c:pt>
                <c:pt idx="28161">
                  <c:v>-0.2742607518919799</c:v>
                </c:pt>
                <c:pt idx="28162">
                  <c:v>-0.27425090391104234</c:v>
                </c:pt>
                <c:pt idx="28163">
                  <c:v>-0.27424104757590545</c:v>
                </c:pt>
                <c:pt idx="28164">
                  <c:v>-0.27423118288686954</c:v>
                </c:pt>
                <c:pt idx="28165">
                  <c:v>-0.27422130984423498</c:v>
                </c:pt>
                <c:pt idx="28166">
                  <c:v>-0.27421142844830265</c:v>
                </c:pt>
                <c:pt idx="28167">
                  <c:v>-0.27420153869937347</c:v>
                </c:pt>
                <c:pt idx="28168">
                  <c:v>-0.2741916405977487</c:v>
                </c:pt>
                <c:pt idx="28169">
                  <c:v>-0.27418173414372998</c:v>
                </c:pt>
                <c:pt idx="28170">
                  <c:v>-0.27417181933761892</c:v>
                </c:pt>
                <c:pt idx="28171">
                  <c:v>-0.27416189617971759</c:v>
                </c:pt>
                <c:pt idx="28172">
                  <c:v>-0.27415196467032826</c:v>
                </c:pt>
                <c:pt idx="28173">
                  <c:v>-0.27414202480975347</c:v>
                </c:pt>
                <c:pt idx="28174">
                  <c:v>-0.27413207659829608</c:v>
                </c:pt>
                <c:pt idx="28175">
                  <c:v>-0.27412212003625902</c:v>
                </c:pt>
                <c:pt idx="28176">
                  <c:v>-0.27411215512394571</c:v>
                </c:pt>
                <c:pt idx="28177">
                  <c:v>-0.27410218186165952</c:v>
                </c:pt>
                <c:pt idx="28178">
                  <c:v>-0.27409220024970443</c:v>
                </c:pt>
                <c:pt idx="28179">
                  <c:v>-0.27408221028838442</c:v>
                </c:pt>
                <c:pt idx="28180">
                  <c:v>-0.2740722119780038</c:v>
                </c:pt>
                <c:pt idx="28181">
                  <c:v>-0.27406220531886716</c:v>
                </c:pt>
                <c:pt idx="28182">
                  <c:v>-0.27405219031127931</c:v>
                </c:pt>
                <c:pt idx="28183">
                  <c:v>-0.2740421669555454</c:v>
                </c:pt>
                <c:pt idx="28184">
                  <c:v>-0.27403213525197062</c:v>
                </c:pt>
                <c:pt idx="28185">
                  <c:v>-0.27402209520086063</c:v>
                </c:pt>
                <c:pt idx="28186">
                  <c:v>-0.27401204680252123</c:v>
                </c:pt>
                <c:pt idx="28187">
                  <c:v>-0.27400199005725856</c:v>
                </c:pt>
                <c:pt idx="28188">
                  <c:v>-0.273991924965379</c:v>
                </c:pt>
                <c:pt idx="28189">
                  <c:v>-0.27398185152718901</c:v>
                </c:pt>
                <c:pt idx="28190">
                  <c:v>-0.27397176974299564</c:v>
                </c:pt>
                <c:pt idx="28191">
                  <c:v>-0.27396167961310586</c:v>
                </c:pt>
                <c:pt idx="28192">
                  <c:v>-0.27395158113782703</c:v>
                </c:pt>
                <c:pt idx="28193">
                  <c:v>-0.27394147431746685</c:v>
                </c:pt>
                <c:pt idx="28194">
                  <c:v>-0.27393135915233319</c:v>
                </c:pt>
                <c:pt idx="28195">
                  <c:v>-0.27392123564273407</c:v>
                </c:pt>
                <c:pt idx="28196">
                  <c:v>-0.27391110378897804</c:v>
                </c:pt>
                <c:pt idx="28197">
                  <c:v>-0.27390096359137356</c:v>
                </c:pt>
                <c:pt idx="28198">
                  <c:v>-0.27389081505022966</c:v>
                </c:pt>
                <c:pt idx="28199">
                  <c:v>-0.27388065816585538</c:v>
                </c:pt>
                <c:pt idx="28200">
                  <c:v>-0.27387049293856019</c:v>
                </c:pt>
                <c:pt idx="28201">
                  <c:v>-0.27386031936865374</c:v>
                </c:pt>
                <c:pt idx="28202">
                  <c:v>-0.27385013745644582</c:v>
                </c:pt>
                <c:pt idx="28203">
                  <c:v>-0.27383994720224669</c:v>
                </c:pt>
                <c:pt idx="28204">
                  <c:v>-0.27382974860636683</c:v>
                </c:pt>
                <c:pt idx="28205">
                  <c:v>-0.27381954166911676</c:v>
                </c:pt>
                <c:pt idx="28206">
                  <c:v>-0.27380932639080746</c:v>
                </c:pt>
                <c:pt idx="28207">
                  <c:v>-0.27379910277175024</c:v>
                </c:pt>
                <c:pt idx="28208">
                  <c:v>-0.27378887081225628</c:v>
                </c:pt>
                <c:pt idx="28209">
                  <c:v>-0.27377863051263746</c:v>
                </c:pt>
                <c:pt idx="28210">
                  <c:v>-0.27376838187320562</c:v>
                </c:pt>
                <c:pt idx="28211">
                  <c:v>-0.27375812489427304</c:v>
                </c:pt>
                <c:pt idx="28212">
                  <c:v>-0.27374785957615205</c:v>
                </c:pt>
                <c:pt idx="28213">
                  <c:v>-0.27373758591915553</c:v>
                </c:pt>
                <c:pt idx="28214">
                  <c:v>-0.27372730392359623</c:v>
                </c:pt>
                <c:pt idx="28215">
                  <c:v>-0.27371701358978745</c:v>
                </c:pt>
                <c:pt idx="28216">
                  <c:v>-0.27370671491804266</c:v>
                </c:pt>
                <c:pt idx="28217">
                  <c:v>-0.27369640790867555</c:v>
                </c:pt>
                <c:pt idx="28218">
                  <c:v>-0.27368609256200016</c:v>
                </c:pt>
                <c:pt idx="28219">
                  <c:v>-0.27367576887833067</c:v>
                </c:pt>
                <c:pt idx="28220">
                  <c:v>-0.2736654368579815</c:v>
                </c:pt>
                <c:pt idx="28221">
                  <c:v>-0.27365509650126746</c:v>
                </c:pt>
                <c:pt idx="28222">
                  <c:v>-0.27364474780850351</c:v>
                </c:pt>
                <c:pt idx="28223">
                  <c:v>-0.2736343907800049</c:v>
                </c:pt>
                <c:pt idx="28224">
                  <c:v>-0.27362402541608716</c:v>
                </c:pt>
                <c:pt idx="28225">
                  <c:v>-0.27361365171706592</c:v>
                </c:pt>
                <c:pt idx="28226">
                  <c:v>-0.27360326968325732</c:v>
                </c:pt>
                <c:pt idx="28227">
                  <c:v>-0.2735928793149775</c:v>
                </c:pt>
                <c:pt idx="28228">
                  <c:v>-0.27358248061254314</c:v>
                </c:pt>
                <c:pt idx="28229">
                  <c:v>-0.27357207357627078</c:v>
                </c:pt>
                <c:pt idx="28230">
                  <c:v>-0.2735616582064776</c:v>
                </c:pt>
                <c:pt idx="28231">
                  <c:v>-0.27355123450348079</c:v>
                </c:pt>
                <c:pt idx="28232">
                  <c:v>-0.27354080246759793</c:v>
                </c:pt>
                <c:pt idx="28233">
                  <c:v>-0.27353036209914677</c:v>
                </c:pt>
                <c:pt idx="28234">
                  <c:v>-0.27351991339844534</c:v>
                </c:pt>
                <c:pt idx="28235">
                  <c:v>-0.27350945636581192</c:v>
                </c:pt>
                <c:pt idx="28236">
                  <c:v>-0.27349899100156511</c:v>
                </c:pt>
                <c:pt idx="28237">
                  <c:v>-0.27348851730602358</c:v>
                </c:pt>
                <c:pt idx="28238">
                  <c:v>-0.27347803527950654</c:v>
                </c:pt>
                <c:pt idx="28239">
                  <c:v>-0.27346754492233316</c:v>
                </c:pt>
                <c:pt idx="28240">
                  <c:v>-0.27345704623482309</c:v>
                </c:pt>
                <c:pt idx="28241">
                  <c:v>-0.27344653921729611</c:v>
                </c:pt>
                <c:pt idx="28242">
                  <c:v>-0.27343602387007226</c:v>
                </c:pt>
                <c:pt idx="28243">
                  <c:v>-0.27342550019347189</c:v>
                </c:pt>
                <c:pt idx="28244">
                  <c:v>-0.27341496818781547</c:v>
                </c:pt>
                <c:pt idx="28245">
                  <c:v>-0.27340442785342395</c:v>
                </c:pt>
                <c:pt idx="28246">
                  <c:v>-0.27339387919061836</c:v>
                </c:pt>
                <c:pt idx="28247">
                  <c:v>-0.27338332219972006</c:v>
                </c:pt>
                <c:pt idx="28248">
                  <c:v>-0.27337275688105056</c:v>
                </c:pt>
                <c:pt idx="28249">
                  <c:v>-0.27336218323493178</c:v>
                </c:pt>
                <c:pt idx="28250">
                  <c:v>-0.27335160126168578</c:v>
                </c:pt>
                <c:pt idx="28251">
                  <c:v>-0.27334101096163493</c:v>
                </c:pt>
                <c:pt idx="28252">
                  <c:v>-0.2733304123351018</c:v>
                </c:pt>
                <c:pt idx="28253">
                  <c:v>-0.2733198053824093</c:v>
                </c:pt>
                <c:pt idx="28254">
                  <c:v>-0.27330919010388038</c:v>
                </c:pt>
                <c:pt idx="28255">
                  <c:v>-0.27329856649983864</c:v>
                </c:pt>
                <c:pt idx="28256">
                  <c:v>-0.27328793457060746</c:v>
                </c:pt>
                <c:pt idx="28257">
                  <c:v>-0.27327729431651088</c:v>
                </c:pt>
                <c:pt idx="28258">
                  <c:v>-0.27326664573787302</c:v>
                </c:pt>
                <c:pt idx="28259">
                  <c:v>-0.27325598883501812</c:v>
                </c:pt>
                <c:pt idx="28260">
                  <c:v>-0.27324532360827086</c:v>
                </c:pt>
                <c:pt idx="28261">
                  <c:v>-0.27323465005795622</c:v>
                </c:pt>
                <c:pt idx="28262">
                  <c:v>-0.2732239681843992</c:v>
                </c:pt>
                <c:pt idx="28263">
                  <c:v>-0.27321327798792527</c:v>
                </c:pt>
                <c:pt idx="28264">
                  <c:v>-0.27320257946886006</c:v>
                </c:pt>
                <c:pt idx="28265">
                  <c:v>-0.27319187262752948</c:v>
                </c:pt>
                <c:pt idx="28266">
                  <c:v>-0.27318115746425964</c:v>
                </c:pt>
                <c:pt idx="28267">
                  <c:v>-0.27317043397937701</c:v>
                </c:pt>
                <c:pt idx="28268">
                  <c:v>-0.27315970217320817</c:v>
                </c:pt>
                <c:pt idx="28269">
                  <c:v>-0.27314896204608008</c:v>
                </c:pt>
                <c:pt idx="28270">
                  <c:v>-0.27313821359831991</c:v>
                </c:pt>
                <c:pt idx="28271">
                  <c:v>-0.27312745683025502</c:v>
                </c:pt>
                <c:pt idx="28272">
                  <c:v>-0.2731166917422132</c:v>
                </c:pt>
                <c:pt idx="28273">
                  <c:v>-0.27310591833452225</c:v>
                </c:pt>
                <c:pt idx="28274">
                  <c:v>-0.27309513660751039</c:v>
                </c:pt>
                <c:pt idx="28275">
                  <c:v>-0.2730843465615061</c:v>
                </c:pt>
                <c:pt idx="28276">
                  <c:v>-0.27307354819683793</c:v>
                </c:pt>
                <c:pt idx="28277">
                  <c:v>-0.27306274151383503</c:v>
                </c:pt>
                <c:pt idx="28278">
                  <c:v>-0.27305192651282634</c:v>
                </c:pt>
                <c:pt idx="28279">
                  <c:v>-0.27304110319414154</c:v>
                </c:pt>
                <c:pt idx="28280">
                  <c:v>-0.27303027155811016</c:v>
                </c:pt>
                <c:pt idx="28281">
                  <c:v>-0.27301943160506226</c:v>
                </c:pt>
                <c:pt idx="28282">
                  <c:v>-0.27300858333532801</c:v>
                </c:pt>
                <c:pt idx="28283">
                  <c:v>-0.27299772674923783</c:v>
                </c:pt>
                <c:pt idx="28284">
                  <c:v>-0.27298686184712251</c:v>
                </c:pt>
                <c:pt idx="28285">
                  <c:v>-0.27297598862931294</c:v>
                </c:pt>
                <c:pt idx="28286">
                  <c:v>-0.27296510709614036</c:v>
                </c:pt>
                <c:pt idx="28287">
                  <c:v>-0.27295421724793634</c:v>
                </c:pt>
                <c:pt idx="28288">
                  <c:v>-0.27294331908503244</c:v>
                </c:pt>
                <c:pt idx="28289">
                  <c:v>-0.27293241260776069</c:v>
                </c:pt>
                <c:pt idx="28290">
                  <c:v>-0.27292149781645342</c:v>
                </c:pt>
                <c:pt idx="28291">
                  <c:v>-0.27291057471144298</c:v>
                </c:pt>
                <c:pt idx="28292">
                  <c:v>-0.27289964329306216</c:v>
                </c:pt>
                <c:pt idx="28293">
                  <c:v>-0.27288870356164402</c:v>
                </c:pt>
                <c:pt idx="28294">
                  <c:v>-0.27287775551752169</c:v>
                </c:pt>
                <c:pt idx="28295">
                  <c:v>-0.27286679916102874</c:v>
                </c:pt>
                <c:pt idx="28296">
                  <c:v>-0.27285583449249895</c:v>
                </c:pt>
                <c:pt idx="28297">
                  <c:v>-0.27284486151226622</c:v>
                </c:pt>
                <c:pt idx="28298">
                  <c:v>-0.2728338802206649</c:v>
                </c:pt>
                <c:pt idx="28299">
                  <c:v>-0.2728228906180295</c:v>
                </c:pt>
                <c:pt idx="28300">
                  <c:v>-0.27281189270469469</c:v>
                </c:pt>
                <c:pt idx="28301">
                  <c:v>-0.2728008864809956</c:v>
                </c:pt>
                <c:pt idx="28302">
                  <c:v>-0.2727898719472675</c:v>
                </c:pt>
                <c:pt idx="28303">
                  <c:v>-0.27277884910384581</c:v>
                </c:pt>
                <c:pt idx="28304">
                  <c:v>-0.2727678179510663</c:v>
                </c:pt>
                <c:pt idx="28305">
                  <c:v>-0.27275677848926511</c:v>
                </c:pt>
                <c:pt idx="28306">
                  <c:v>-0.2727457307187785</c:v>
                </c:pt>
                <c:pt idx="28307">
                  <c:v>-0.27273467463994294</c:v>
                </c:pt>
                <c:pt idx="28308">
                  <c:v>-0.27272361025309527</c:v>
                </c:pt>
                <c:pt idx="28309">
                  <c:v>-0.2727125375585725</c:v>
                </c:pt>
                <c:pt idx="28310">
                  <c:v>-0.27270145655671196</c:v>
                </c:pt>
                <c:pt idx="28311">
                  <c:v>-0.27269036724785117</c:v>
                </c:pt>
                <c:pt idx="28312">
                  <c:v>-0.27267926963232797</c:v>
                </c:pt>
                <c:pt idx="28313">
                  <c:v>-0.27266816371048036</c:v>
                </c:pt>
                <c:pt idx="28314">
                  <c:v>-0.27265704948264674</c:v>
                </c:pt>
                <c:pt idx="28315">
                  <c:v>-0.27264592694916556</c:v>
                </c:pt>
                <c:pt idx="28316">
                  <c:v>-0.27263479611037567</c:v>
                </c:pt>
                <c:pt idx="28317">
                  <c:v>-0.27262365696661622</c:v>
                </c:pt>
                <c:pt idx="28318">
                  <c:v>-0.27261250951822641</c:v>
                </c:pt>
                <c:pt idx="28319">
                  <c:v>-0.27260135376554584</c:v>
                </c:pt>
                <c:pt idx="28320">
                  <c:v>-0.27259018970891435</c:v>
                </c:pt>
                <c:pt idx="28321">
                  <c:v>-0.27257901734867201</c:v>
                </c:pt>
                <c:pt idx="28322">
                  <c:v>-0.27256783668515921</c:v>
                </c:pt>
                <c:pt idx="28323">
                  <c:v>-0.27255664771871646</c:v>
                </c:pt>
                <c:pt idx="28324">
                  <c:v>-0.27254545044968465</c:v>
                </c:pt>
                <c:pt idx="28325">
                  <c:v>-0.27253424487840477</c:v>
                </c:pt>
                <c:pt idx="28326">
                  <c:v>-0.2725230310052183</c:v>
                </c:pt>
                <c:pt idx="28327">
                  <c:v>-0.27251180883046677</c:v>
                </c:pt>
                <c:pt idx="28328">
                  <c:v>-0.27250057835449198</c:v>
                </c:pt>
                <c:pt idx="28329">
                  <c:v>-0.2724893395776361</c:v>
                </c:pt>
                <c:pt idx="28330">
                  <c:v>-0.27247809250024152</c:v>
                </c:pt>
                <c:pt idx="28331">
                  <c:v>-0.27246683712265074</c:v>
                </c:pt>
                <c:pt idx="28332">
                  <c:v>-0.27245557344520677</c:v>
                </c:pt>
                <c:pt idx="28333">
                  <c:v>-0.27244430146825255</c:v>
                </c:pt>
                <c:pt idx="28334">
                  <c:v>-0.27243302119213147</c:v>
                </c:pt>
                <c:pt idx="28335">
                  <c:v>-0.27242173261718727</c:v>
                </c:pt>
                <c:pt idx="28336">
                  <c:v>-0.27241043574376372</c:v>
                </c:pt>
                <c:pt idx="28337">
                  <c:v>-0.27239913057220499</c:v>
                </c:pt>
                <c:pt idx="28338">
                  <c:v>-0.27238781710285548</c:v>
                </c:pt>
                <c:pt idx="28339">
                  <c:v>-0.27237649533605973</c:v>
                </c:pt>
                <c:pt idx="28340">
                  <c:v>-0.2723651652721627</c:v>
                </c:pt>
                <c:pt idx="28341">
                  <c:v>-0.2723538269115095</c:v>
                </c:pt>
                <c:pt idx="28342">
                  <c:v>-0.27234248025444546</c:v>
                </c:pt>
                <c:pt idx="28343">
                  <c:v>-0.27233112530131631</c:v>
                </c:pt>
                <c:pt idx="28344">
                  <c:v>-0.27231976205246794</c:v>
                </c:pt>
                <c:pt idx="28345">
                  <c:v>-0.27230839050824646</c:v>
                </c:pt>
                <c:pt idx="28346">
                  <c:v>-0.27229701066899831</c:v>
                </c:pt>
                <c:pt idx="28347">
                  <c:v>-0.2722856225350701</c:v>
                </c:pt>
                <c:pt idx="28348">
                  <c:v>-0.27227422610680868</c:v>
                </c:pt>
                <c:pt idx="28349">
                  <c:v>-0.27226282138456132</c:v>
                </c:pt>
                <c:pt idx="28350">
                  <c:v>-0.27225140836867534</c:v>
                </c:pt>
                <c:pt idx="28351">
                  <c:v>-0.27223998705949848</c:v>
                </c:pt>
                <c:pt idx="28352">
                  <c:v>-0.27222855745737856</c:v>
                </c:pt>
                <c:pt idx="28353">
                  <c:v>-0.27221711956266381</c:v>
                </c:pt>
                <c:pt idx="28354">
                  <c:v>-0.27220567337570267</c:v>
                </c:pt>
                <c:pt idx="28355">
                  <c:v>-0.27219421889684375</c:v>
                </c:pt>
                <c:pt idx="28356">
                  <c:v>-0.27218275612643605</c:v>
                </c:pt>
                <c:pt idx="28357">
                  <c:v>-0.27217128506482868</c:v>
                </c:pt>
                <c:pt idx="28358">
                  <c:v>-0.27215980571237114</c:v>
                </c:pt>
                <c:pt idx="28359">
                  <c:v>-0.27214831806941303</c:v>
                </c:pt>
                <c:pt idx="28360">
                  <c:v>-0.2721368221363043</c:v>
                </c:pt>
                <c:pt idx="28361">
                  <c:v>-0.27212531791339523</c:v>
                </c:pt>
                <c:pt idx="28362">
                  <c:v>-0.27211380540103619</c:v>
                </c:pt>
                <c:pt idx="28363">
                  <c:v>-0.27210228459957786</c:v>
                </c:pt>
                <c:pt idx="28364">
                  <c:v>-0.27209075550937117</c:v>
                </c:pt>
                <c:pt idx="28365">
                  <c:v>-0.27207921813076735</c:v>
                </c:pt>
                <c:pt idx="28366">
                  <c:v>-0.27206767246411784</c:v>
                </c:pt>
                <c:pt idx="28367">
                  <c:v>-0.2720561185097744</c:v>
                </c:pt>
                <c:pt idx="28368">
                  <c:v>-0.27204455626808888</c:v>
                </c:pt>
                <c:pt idx="28369">
                  <c:v>-0.27203298573941359</c:v>
                </c:pt>
                <c:pt idx="28370">
                  <c:v>-0.27202140692410087</c:v>
                </c:pt>
                <c:pt idx="28371">
                  <c:v>-0.27200981982250361</c:v>
                </c:pt>
                <c:pt idx="28372">
                  <c:v>-0.27199822443497457</c:v>
                </c:pt>
                <c:pt idx="28373">
                  <c:v>-0.27198662076186714</c:v>
                </c:pt>
                <c:pt idx="28374">
                  <c:v>-0.2719750088035347</c:v>
                </c:pt>
                <c:pt idx="28375">
                  <c:v>-0.27196338856033098</c:v>
                </c:pt>
                <c:pt idx="28376">
                  <c:v>-0.27195176003261007</c:v>
                </c:pt>
                <c:pt idx="28377">
                  <c:v>-0.27194012322072597</c:v>
                </c:pt>
                <c:pt idx="28378">
                  <c:v>-0.27192847812503329</c:v>
                </c:pt>
                <c:pt idx="28379">
                  <c:v>-0.2719168247458868</c:v>
                </c:pt>
                <c:pt idx="28380">
                  <c:v>-0.27190516308364143</c:v>
                </c:pt>
                <c:pt idx="28381">
                  <c:v>-0.27189349313865235</c:v>
                </c:pt>
                <c:pt idx="28382">
                  <c:v>-0.27188181491127517</c:v>
                </c:pt>
                <c:pt idx="28383">
                  <c:v>-0.27187012840186564</c:v>
                </c:pt>
                <c:pt idx="28384">
                  <c:v>-0.2718584336107796</c:v>
                </c:pt>
                <c:pt idx="28385">
                  <c:v>-0.27184673053837344</c:v>
                </c:pt>
                <c:pt idx="28386">
                  <c:v>-0.27183501918500358</c:v>
                </c:pt>
                <c:pt idx="28387">
                  <c:v>-0.27182329955102685</c:v>
                </c:pt>
                <c:pt idx="28388">
                  <c:v>-0.27181157163680014</c:v>
                </c:pt>
                <c:pt idx="28389">
                  <c:v>-0.27179983544268083</c:v>
                </c:pt>
                <c:pt idx="28390">
                  <c:v>-0.27178809096902634</c:v>
                </c:pt>
                <c:pt idx="28391">
                  <c:v>-0.27177633821619451</c:v>
                </c:pt>
                <c:pt idx="28392">
                  <c:v>-0.27176457718454317</c:v>
                </c:pt>
                <c:pt idx="28393">
                  <c:v>-0.27175280787443079</c:v>
                </c:pt>
                <c:pt idx="28394">
                  <c:v>-0.27174103028621577</c:v>
                </c:pt>
                <c:pt idx="28395">
                  <c:v>-0.27172924442025687</c:v>
                </c:pt>
                <c:pt idx="28396">
                  <c:v>-0.27171745027691319</c:v>
                </c:pt>
                <c:pt idx="28397">
                  <c:v>-0.27170564785654394</c:v>
                </c:pt>
                <c:pt idx="28398">
                  <c:v>-0.27169383715950868</c:v>
                </c:pt>
                <c:pt idx="28399">
                  <c:v>-0.27168201818616716</c:v>
                </c:pt>
                <c:pt idx="28400">
                  <c:v>-0.27167019093687944</c:v>
                </c:pt>
                <c:pt idx="28401">
                  <c:v>-0.27165835541200573</c:v>
                </c:pt>
                <c:pt idx="28402">
                  <c:v>-0.27164651161190662</c:v>
                </c:pt>
                <c:pt idx="28403">
                  <c:v>-0.27163465953694294</c:v>
                </c:pt>
                <c:pt idx="28404">
                  <c:v>-0.27162279918747562</c:v>
                </c:pt>
                <c:pt idx="28405">
                  <c:v>-0.27161093056386604</c:v>
                </c:pt>
                <c:pt idx="28406">
                  <c:v>-0.27159905366647574</c:v>
                </c:pt>
                <c:pt idx="28407">
                  <c:v>-0.27158716849566639</c:v>
                </c:pt>
                <c:pt idx="28408">
                  <c:v>-0.27157527505180012</c:v>
                </c:pt>
                <c:pt idx="28409">
                  <c:v>-0.27156337333523928</c:v>
                </c:pt>
                <c:pt idx="28410">
                  <c:v>-0.27155146334634628</c:v>
                </c:pt>
                <c:pt idx="28411">
                  <c:v>-0.27153954508548406</c:v>
                </c:pt>
                <c:pt idx="28412">
                  <c:v>-0.2715276185530156</c:v>
                </c:pt>
                <c:pt idx="28413">
                  <c:v>-0.27151568374930424</c:v>
                </c:pt>
                <c:pt idx="28414">
                  <c:v>-0.27150374067471345</c:v>
                </c:pt>
                <c:pt idx="28415">
                  <c:v>-0.27149178932960716</c:v>
                </c:pt>
                <c:pt idx="28416">
                  <c:v>-0.27147982971434942</c:v>
                </c:pt>
                <c:pt idx="28417">
                  <c:v>-0.27146786182930444</c:v>
                </c:pt>
                <c:pt idx="28418">
                  <c:v>-0.27145588567483681</c:v>
                </c:pt>
                <c:pt idx="28419">
                  <c:v>-0.27144390125131146</c:v>
                </c:pt>
                <c:pt idx="28420">
                  <c:v>-0.27143190855909333</c:v>
                </c:pt>
                <c:pt idx="28421">
                  <c:v>-0.27141990759854789</c:v>
                </c:pt>
                <c:pt idx="28422">
                  <c:v>-0.27140789837004053</c:v>
                </c:pt>
                <c:pt idx="28423">
                  <c:v>-0.27139588087393712</c:v>
                </c:pt>
                <c:pt idx="28424">
                  <c:v>-0.27138385511060381</c:v>
                </c:pt>
                <c:pt idx="28425">
                  <c:v>-0.27137182108040686</c:v>
                </c:pt>
                <c:pt idx="28426">
                  <c:v>-0.27135977878371287</c:v>
                </c:pt>
                <c:pt idx="28427">
                  <c:v>-0.27134772822088871</c:v>
                </c:pt>
                <c:pt idx="28428">
                  <c:v>-0.27133566939230142</c:v>
                </c:pt>
                <c:pt idx="28429">
                  <c:v>-0.27132360229831831</c:v>
                </c:pt>
                <c:pt idx="28430">
                  <c:v>-0.27131152693930705</c:v>
                </c:pt>
                <c:pt idx="28431">
                  <c:v>-0.27129944331563544</c:v>
                </c:pt>
                <c:pt idx="28432">
                  <c:v>-0.27128735142767146</c:v>
                </c:pt>
                <c:pt idx="28433">
                  <c:v>-0.27127525127578367</c:v>
                </c:pt>
                <c:pt idx="28434">
                  <c:v>-0.27126314286034042</c:v>
                </c:pt>
                <c:pt idx="28435">
                  <c:v>-0.27125102618171076</c:v>
                </c:pt>
                <c:pt idx="28436">
                  <c:v>-0.27123890124026379</c:v>
                </c:pt>
                <c:pt idx="28437">
                  <c:v>-0.27122676803636869</c:v>
                </c:pt>
                <c:pt idx="28438">
                  <c:v>-0.27121462657039513</c:v>
                </c:pt>
                <c:pt idx="28439">
                  <c:v>-0.27120247684271298</c:v>
                </c:pt>
                <c:pt idx="28440">
                  <c:v>-0.27119031885369232</c:v>
                </c:pt>
                <c:pt idx="28441">
                  <c:v>-0.27117815260370354</c:v>
                </c:pt>
                <c:pt idx="28442">
                  <c:v>-0.27116597809311727</c:v>
                </c:pt>
                <c:pt idx="28443">
                  <c:v>-0.27115379532230427</c:v>
                </c:pt>
                <c:pt idx="28444">
                  <c:v>-0.27114160429163575</c:v>
                </c:pt>
                <c:pt idx="28445">
                  <c:v>-0.27112940500148303</c:v>
                </c:pt>
                <c:pt idx="28446">
                  <c:v>-0.27111719745221774</c:v>
                </c:pt>
                <c:pt idx="28447">
                  <c:v>-0.27110498164421171</c:v>
                </c:pt>
                <c:pt idx="28448">
                  <c:v>-0.27109275757783707</c:v>
                </c:pt>
                <c:pt idx="28449">
                  <c:v>-0.27108052525346621</c:v>
                </c:pt>
                <c:pt idx="28450">
                  <c:v>-0.27106828467147176</c:v>
                </c:pt>
                <c:pt idx="28451">
                  <c:v>-0.27105603583222659</c:v>
                </c:pt>
                <c:pt idx="28452">
                  <c:v>-0.27104377873610375</c:v>
                </c:pt>
                <c:pt idx="28453">
                  <c:v>-0.27103151338347664</c:v>
                </c:pt>
                <c:pt idx="28454">
                  <c:v>-0.27101923977471892</c:v>
                </c:pt>
                <c:pt idx="28455">
                  <c:v>-0.27100695791020446</c:v>
                </c:pt>
                <c:pt idx="28456">
                  <c:v>-0.2709946677903074</c:v>
                </c:pt>
                <c:pt idx="28457">
                  <c:v>-0.2709823694154021</c:v>
                </c:pt>
                <c:pt idx="28458">
                  <c:v>-0.27097006278586322</c:v>
                </c:pt>
                <c:pt idx="28459">
                  <c:v>-0.27095774790206562</c:v>
                </c:pt>
                <c:pt idx="28460">
                  <c:v>-0.27094542476438438</c:v>
                </c:pt>
                <c:pt idx="28461">
                  <c:v>-0.27093309337319499</c:v>
                </c:pt>
                <c:pt idx="28462">
                  <c:v>-0.27092075372887298</c:v>
                </c:pt>
                <c:pt idx="28463">
                  <c:v>-0.27090840583179437</c:v>
                </c:pt>
                <c:pt idx="28464">
                  <c:v>-0.27089604968233516</c:v>
                </c:pt>
                <c:pt idx="28465">
                  <c:v>-0.27088368528087192</c:v>
                </c:pt>
                <c:pt idx="28466">
                  <c:v>-0.27087131262778114</c:v>
                </c:pt>
                <c:pt idx="28467">
                  <c:v>-0.27085893172343972</c:v>
                </c:pt>
                <c:pt idx="28468">
                  <c:v>-0.27084654256822482</c:v>
                </c:pt>
                <c:pt idx="28469">
                  <c:v>-0.27083414516251392</c:v>
                </c:pt>
                <c:pt idx="28470">
                  <c:v>-0.27082173950668453</c:v>
                </c:pt>
                <c:pt idx="28471">
                  <c:v>-0.27080932560111465</c:v>
                </c:pt>
                <c:pt idx="28472">
                  <c:v>-0.27079690344618246</c:v>
                </c:pt>
                <c:pt idx="28473">
                  <c:v>-0.27078447304226627</c:v>
                </c:pt>
                <c:pt idx="28474">
                  <c:v>-0.27077203438974479</c:v>
                </c:pt>
                <c:pt idx="28475">
                  <c:v>-0.27075958748899692</c:v>
                </c:pt>
                <c:pt idx="28476">
                  <c:v>-0.27074713234040176</c:v>
                </c:pt>
                <c:pt idx="28477">
                  <c:v>-0.27073466894433879</c:v>
                </c:pt>
                <c:pt idx="28478">
                  <c:v>-0.27072219730118763</c:v>
                </c:pt>
                <c:pt idx="28479">
                  <c:v>-0.27070971741132821</c:v>
                </c:pt>
                <c:pt idx="28480">
                  <c:v>-0.27069722927514073</c:v>
                </c:pt>
                <c:pt idx="28481">
                  <c:v>-0.27068473289300549</c:v>
                </c:pt>
                <c:pt idx="28482">
                  <c:v>-0.27067222826530324</c:v>
                </c:pt>
                <c:pt idx="28483">
                  <c:v>-0.27065971539241485</c:v>
                </c:pt>
                <c:pt idx="28484">
                  <c:v>-0.27064719427472156</c:v>
                </c:pt>
                <c:pt idx="28485">
                  <c:v>-0.27063466491260468</c:v>
                </c:pt>
                <c:pt idx="28486">
                  <c:v>-0.27062212730644591</c:v>
                </c:pt>
                <c:pt idx="28487">
                  <c:v>-0.27060958145662722</c:v>
                </c:pt>
                <c:pt idx="28488">
                  <c:v>-0.27059702736353075</c:v>
                </c:pt>
                <c:pt idx="28489">
                  <c:v>-0.27058446502753897</c:v>
                </c:pt>
                <c:pt idx="28490">
                  <c:v>-0.27057189444903446</c:v>
                </c:pt>
                <c:pt idx="28491">
                  <c:v>-0.27055931562840019</c:v>
                </c:pt>
                <c:pt idx="28492">
                  <c:v>-0.2705467285660193</c:v>
                </c:pt>
                <c:pt idx="28493">
                  <c:v>-0.27053413326227527</c:v>
                </c:pt>
                <c:pt idx="28494">
                  <c:v>-0.27052152971755178</c:v>
                </c:pt>
                <c:pt idx="28495">
                  <c:v>-0.27050891793223275</c:v>
                </c:pt>
                <c:pt idx="28496">
                  <c:v>-0.27049629790670238</c:v>
                </c:pt>
                <c:pt idx="28497">
                  <c:v>-0.27048366964134496</c:v>
                </c:pt>
                <c:pt idx="28498">
                  <c:v>-0.2704710331365453</c:v>
                </c:pt>
                <c:pt idx="28499">
                  <c:v>-0.27045838839268832</c:v>
                </c:pt>
                <c:pt idx="28500">
                  <c:v>-0.27044573541015915</c:v>
                </c:pt>
                <c:pt idx="28501">
                  <c:v>-0.27043307418934331</c:v>
                </c:pt>
                <c:pt idx="28502">
                  <c:v>-0.2704204047306264</c:v>
                </c:pt>
                <c:pt idx="28503">
                  <c:v>-0.27040772703439436</c:v>
                </c:pt>
                <c:pt idx="28504">
                  <c:v>-0.27039504110103346</c:v>
                </c:pt>
                <c:pt idx="28505">
                  <c:v>-0.27038234693093011</c:v>
                </c:pt>
                <c:pt idx="28506">
                  <c:v>-0.27036964452447093</c:v>
                </c:pt>
                <c:pt idx="28507">
                  <c:v>-0.2703569338820429</c:v>
                </c:pt>
                <c:pt idx="28508">
                  <c:v>-0.27034421500403322</c:v>
                </c:pt>
                <c:pt idx="28509">
                  <c:v>-0.27033148789082934</c:v>
                </c:pt>
                <c:pt idx="28510">
                  <c:v>-0.27031875254281895</c:v>
                </c:pt>
                <c:pt idx="28511">
                  <c:v>-0.27030600896038998</c:v>
                </c:pt>
                <c:pt idx="28512">
                  <c:v>-0.27029325714393054</c:v>
                </c:pt>
                <c:pt idx="28513">
                  <c:v>-0.27028049709382923</c:v>
                </c:pt>
                <c:pt idx="28514">
                  <c:v>-0.27026772881047462</c:v>
                </c:pt>
                <c:pt idx="28515">
                  <c:v>-0.27025495229425572</c:v>
                </c:pt>
                <c:pt idx="28516">
                  <c:v>-0.27024216754556174</c:v>
                </c:pt>
                <c:pt idx="28517">
                  <c:v>-0.27022937456478208</c:v>
                </c:pt>
                <c:pt idx="28518">
                  <c:v>-0.27021657335230648</c:v>
                </c:pt>
                <c:pt idx="28519">
                  <c:v>-0.27020376390852485</c:v>
                </c:pt>
                <c:pt idx="28520">
                  <c:v>-0.27019094623382744</c:v>
                </c:pt>
                <c:pt idx="28521">
                  <c:v>-0.27017812032860461</c:v>
                </c:pt>
                <c:pt idx="28522">
                  <c:v>-0.27016528619324714</c:v>
                </c:pt>
                <c:pt idx="28523">
                  <c:v>-0.27015244382814596</c:v>
                </c:pt>
                <c:pt idx="28524">
                  <c:v>-0.2701395932336923</c:v>
                </c:pt>
                <c:pt idx="28525">
                  <c:v>-0.27012673441027762</c:v>
                </c:pt>
                <c:pt idx="28526">
                  <c:v>-0.27011386735829357</c:v>
                </c:pt>
                <c:pt idx="28527">
                  <c:v>-0.2701009920781321</c:v>
                </c:pt>
                <c:pt idx="28528">
                  <c:v>-0.27008810857018545</c:v>
                </c:pt>
                <c:pt idx="28529">
                  <c:v>-0.27007521683484603</c:v>
                </c:pt>
                <c:pt idx="28530">
                  <c:v>-0.27006231687250665</c:v>
                </c:pt>
                <c:pt idx="28531">
                  <c:v>-0.2700494086835602</c:v>
                </c:pt>
                <c:pt idx="28532">
                  <c:v>-0.27003649226839982</c:v>
                </c:pt>
                <c:pt idx="28533">
                  <c:v>-0.27002356762741908</c:v>
                </c:pt>
                <c:pt idx="28534">
                  <c:v>-0.27001063476101167</c:v>
                </c:pt>
                <c:pt idx="28535">
                  <c:v>-0.26999769366957144</c:v>
                </c:pt>
                <c:pt idx="28536">
                  <c:v>-0.26998474435349279</c:v>
                </c:pt>
                <c:pt idx="28537">
                  <c:v>-0.26997178681317002</c:v>
                </c:pt>
                <c:pt idx="28538">
                  <c:v>-0.26995882104899788</c:v>
                </c:pt>
                <c:pt idx="28539">
                  <c:v>-0.26994584706137137</c:v>
                </c:pt>
                <c:pt idx="28540">
                  <c:v>-0.26993286485068579</c:v>
                </c:pt>
                <c:pt idx="28541">
                  <c:v>-0.26991987441733639</c:v>
                </c:pt>
                <c:pt idx="28542">
                  <c:v>-0.26990687576171901</c:v>
                </c:pt>
                <c:pt idx="28543">
                  <c:v>-0.2698938688842295</c:v>
                </c:pt>
                <c:pt idx="28544">
                  <c:v>-0.26988085378526427</c:v>
                </c:pt>
                <c:pt idx="28545">
                  <c:v>-0.26986783046521967</c:v>
                </c:pt>
                <c:pt idx="28546">
                  <c:v>-0.26985479892449238</c:v>
                </c:pt>
                <c:pt idx="28547">
                  <c:v>-0.26984175916347941</c:v>
                </c:pt>
                <c:pt idx="28548">
                  <c:v>-0.26982871118257801</c:v>
                </c:pt>
                <c:pt idx="28549">
                  <c:v>-0.26981565498218557</c:v>
                </c:pt>
                <c:pt idx="28550">
                  <c:v>-0.2698025905626999</c:v>
                </c:pt>
                <c:pt idx="28551">
                  <c:v>-0.26978951792451883</c:v>
                </c:pt>
                <c:pt idx="28552">
                  <c:v>-0.26977643706804078</c:v>
                </c:pt>
                <c:pt idx="28553">
                  <c:v>-0.26976334799366403</c:v>
                </c:pt>
                <c:pt idx="28554">
                  <c:v>-0.26975025070178732</c:v>
                </c:pt>
                <c:pt idx="28555">
                  <c:v>-0.26973714519280984</c:v>
                </c:pt>
                <c:pt idx="28556">
                  <c:v>-0.26972403146713048</c:v>
                </c:pt>
                <c:pt idx="28557">
                  <c:v>-0.26971090952514887</c:v>
                </c:pt>
                <c:pt idx="28558">
                  <c:v>-0.26969777936726474</c:v>
                </c:pt>
                <c:pt idx="28559">
                  <c:v>-0.26968464099387807</c:v>
                </c:pt>
                <c:pt idx="28560">
                  <c:v>-0.26967149440538901</c:v>
                </c:pt>
                <c:pt idx="28561">
                  <c:v>-0.26965833960219815</c:v>
                </c:pt>
                <c:pt idx="28562">
                  <c:v>-0.26964517658470605</c:v>
                </c:pt>
                <c:pt idx="28563">
                  <c:v>-0.26963200535331378</c:v>
                </c:pt>
                <c:pt idx="28564">
                  <c:v>-0.26961882590842251</c:v>
                </c:pt>
                <c:pt idx="28565">
                  <c:v>-0.26960563825043377</c:v>
                </c:pt>
                <c:pt idx="28566">
                  <c:v>-0.26959244237974928</c:v>
                </c:pt>
                <c:pt idx="28567">
                  <c:v>-0.26957923829677094</c:v>
                </c:pt>
                <c:pt idx="28568">
                  <c:v>-0.26956602600190105</c:v>
                </c:pt>
                <c:pt idx="28569">
                  <c:v>-0.26955280549554206</c:v>
                </c:pt>
                <c:pt idx="28570">
                  <c:v>-0.26953957677809665</c:v>
                </c:pt>
                <c:pt idx="28571">
                  <c:v>-0.26952633984996782</c:v>
                </c:pt>
                <c:pt idx="28572">
                  <c:v>-0.26951309471155876</c:v>
                </c:pt>
                <c:pt idx="28573">
                  <c:v>-0.26949984136327304</c:v>
                </c:pt>
                <c:pt idx="28574">
                  <c:v>-0.26948657980551427</c:v>
                </c:pt>
                <c:pt idx="28575">
                  <c:v>-0.26947331003868646</c:v>
                </c:pt>
                <c:pt idx="28576">
                  <c:v>-0.26946003206319391</c:v>
                </c:pt>
                <c:pt idx="28577">
                  <c:v>-0.26944674587944095</c:v>
                </c:pt>
                <c:pt idx="28578">
                  <c:v>-0.26943345148783238</c:v>
                </c:pt>
                <c:pt idx="28579">
                  <c:v>-0.26942014888877319</c:v>
                </c:pt>
                <c:pt idx="28580">
                  <c:v>-0.26940683808266858</c:v>
                </c:pt>
                <c:pt idx="28581">
                  <c:v>-0.26939351906992398</c:v>
                </c:pt>
                <c:pt idx="28582">
                  <c:v>-0.26938019185094519</c:v>
                </c:pt>
                <c:pt idx="28583">
                  <c:v>-0.26936685642613811</c:v>
                </c:pt>
                <c:pt idx="28584">
                  <c:v>-0.26935351279590908</c:v>
                </c:pt>
                <c:pt idx="28585">
                  <c:v>-0.26934016096066443</c:v>
                </c:pt>
                <c:pt idx="28586">
                  <c:v>-0.26932680092081096</c:v>
                </c:pt>
                <c:pt idx="28587">
                  <c:v>-0.26931343267675562</c:v>
                </c:pt>
                <c:pt idx="28588">
                  <c:v>-0.26930005622890563</c:v>
                </c:pt>
                <c:pt idx="28589">
                  <c:v>-0.26928667157766845</c:v>
                </c:pt>
                <c:pt idx="28590">
                  <c:v>-0.2692732787234518</c:v>
                </c:pt>
                <c:pt idx="28591">
                  <c:v>-0.26925987766666371</c:v>
                </c:pt>
                <c:pt idx="28592">
                  <c:v>-0.26924646840771238</c:v>
                </c:pt>
                <c:pt idx="28593">
                  <c:v>-0.26923305094700617</c:v>
                </c:pt>
                <c:pt idx="28594">
                  <c:v>-0.26921962528495397</c:v>
                </c:pt>
                <c:pt idx="28595">
                  <c:v>-0.26920619142196467</c:v>
                </c:pt>
                <c:pt idx="28596">
                  <c:v>-0.2691927493584475</c:v>
                </c:pt>
                <c:pt idx="28597">
                  <c:v>-0.26917929909481192</c:v>
                </c:pt>
                <c:pt idx="28598">
                  <c:v>-0.26916584063146765</c:v>
                </c:pt>
                <c:pt idx="28599">
                  <c:v>-0.26915237396882469</c:v>
                </c:pt>
                <c:pt idx="28600">
                  <c:v>-0.26913889910729322</c:v>
                </c:pt>
                <c:pt idx="28601">
                  <c:v>-0.26912541604728374</c:v>
                </c:pt>
                <c:pt idx="28602">
                  <c:v>-0.26911192478920692</c:v>
                </c:pt>
                <c:pt idx="28603">
                  <c:v>-0.26909842533347378</c:v>
                </c:pt>
                <c:pt idx="28604">
                  <c:v>-0.26908491768049553</c:v>
                </c:pt>
                <c:pt idx="28605">
                  <c:v>-0.26907140183068368</c:v>
                </c:pt>
                <c:pt idx="28606">
                  <c:v>-0.26905787778444984</c:v>
                </c:pt>
                <c:pt idx="28607">
                  <c:v>-0.26904434554220602</c:v>
                </c:pt>
                <c:pt idx="28608">
                  <c:v>-0.2690308051043645</c:v>
                </c:pt>
                <c:pt idx="28609">
                  <c:v>-0.26901725647133767</c:v>
                </c:pt>
                <c:pt idx="28610">
                  <c:v>-0.26900369964353832</c:v>
                </c:pt>
                <c:pt idx="28611">
                  <c:v>-0.26899013462137938</c:v>
                </c:pt>
                <c:pt idx="28612">
                  <c:v>-0.26897656140527404</c:v>
                </c:pt>
                <c:pt idx="28613">
                  <c:v>-0.26896297999563579</c:v>
                </c:pt>
                <c:pt idx="28614">
                  <c:v>-0.26894939039287841</c:v>
                </c:pt>
                <c:pt idx="28615">
                  <c:v>-0.26893579259741573</c:v>
                </c:pt>
                <c:pt idx="28616">
                  <c:v>-0.268922186609662</c:v>
                </c:pt>
                <c:pt idx="28617">
                  <c:v>-0.26890857243003174</c:v>
                </c:pt>
                <c:pt idx="28618">
                  <c:v>-0.26889495005893971</c:v>
                </c:pt>
                <c:pt idx="28619">
                  <c:v>-0.26888131949680072</c:v>
                </c:pt>
                <c:pt idx="28620">
                  <c:v>-0.26886768074403011</c:v>
                </c:pt>
                <c:pt idx="28621">
                  <c:v>-0.26885403380104328</c:v>
                </c:pt>
                <c:pt idx="28622">
                  <c:v>-0.268840378668256</c:v>
                </c:pt>
                <c:pt idx="28623">
                  <c:v>-0.2688267153460841</c:v>
                </c:pt>
                <c:pt idx="28624">
                  <c:v>-0.26881304383494398</c:v>
                </c:pt>
                <c:pt idx="28625">
                  <c:v>-0.26879936413525196</c:v>
                </c:pt>
                <c:pt idx="28626">
                  <c:v>-0.26878567624742478</c:v>
                </c:pt>
                <c:pt idx="28627">
                  <c:v>-0.26877198017187942</c:v>
                </c:pt>
                <c:pt idx="28628">
                  <c:v>-0.26875827590903312</c:v>
                </c:pt>
                <c:pt idx="28629">
                  <c:v>-0.26874456345930331</c:v>
                </c:pt>
                <c:pt idx="28630">
                  <c:v>-0.26873084282310761</c:v>
                </c:pt>
                <c:pt idx="28631">
                  <c:v>-0.26871711400086407</c:v>
                </c:pt>
                <c:pt idx="28632">
                  <c:v>-0.26870337699299091</c:v>
                </c:pt>
                <c:pt idx="28633">
                  <c:v>-0.26868963179990651</c:v>
                </c:pt>
                <c:pt idx="28634">
                  <c:v>-0.26867587842202967</c:v>
                </c:pt>
                <c:pt idx="28635">
                  <c:v>-0.26866211685977925</c:v>
                </c:pt>
                <c:pt idx="28636">
                  <c:v>-0.26864834711357444</c:v>
                </c:pt>
                <c:pt idx="28637">
                  <c:v>-0.26863456918383483</c:v>
                </c:pt>
                <c:pt idx="28638">
                  <c:v>-0.26862078307097997</c:v>
                </c:pt>
                <c:pt idx="28639">
                  <c:v>-0.26860698877542993</c:v>
                </c:pt>
                <c:pt idx="28640">
                  <c:v>-0.26859318629760481</c:v>
                </c:pt>
                <c:pt idx="28641">
                  <c:v>-0.26857937563792517</c:v>
                </c:pt>
                <c:pt idx="28642">
                  <c:v>-0.2685655567968116</c:v>
                </c:pt>
                <c:pt idx="28643">
                  <c:v>-0.26855172977468511</c:v>
                </c:pt>
                <c:pt idx="28644">
                  <c:v>-0.26853789457196692</c:v>
                </c:pt>
                <c:pt idx="28645">
                  <c:v>-0.26852405118907835</c:v>
                </c:pt>
                <c:pt idx="28646">
                  <c:v>-0.26851019962644129</c:v>
                </c:pt>
                <c:pt idx="28647">
                  <c:v>-0.26849633988447746</c:v>
                </c:pt>
                <c:pt idx="28648">
                  <c:v>-0.26848247196360925</c:v>
                </c:pt>
                <c:pt idx="28649">
                  <c:v>-0.26846859586425897</c:v>
                </c:pt>
                <c:pt idx="28650">
                  <c:v>-0.26845471158684941</c:v>
                </c:pt>
                <c:pt idx="28651">
                  <c:v>-0.26844081913180345</c:v>
                </c:pt>
                <c:pt idx="28652">
                  <c:v>-0.26842691849954431</c:v>
                </c:pt>
                <c:pt idx="28653">
                  <c:v>-0.26841300969049542</c:v>
                </c:pt>
                <c:pt idx="28654">
                  <c:v>-0.26839909270508044</c:v>
                </c:pt>
                <c:pt idx="28655">
                  <c:v>-0.26838516754372338</c:v>
                </c:pt>
                <c:pt idx="28656">
                  <c:v>-0.26837123420684833</c:v>
                </c:pt>
                <c:pt idx="28657">
                  <c:v>-0.26835729269487979</c:v>
                </c:pt>
                <c:pt idx="28658">
                  <c:v>-0.26834334300824247</c:v>
                </c:pt>
                <c:pt idx="28659">
                  <c:v>-0.26832938514736127</c:v>
                </c:pt>
                <c:pt idx="28660">
                  <c:v>-0.26831541911266132</c:v>
                </c:pt>
                <c:pt idx="28661">
                  <c:v>-0.26830144490456809</c:v>
                </c:pt>
                <c:pt idx="28662">
                  <c:v>-0.26828746252350727</c:v>
                </c:pt>
                <c:pt idx="28663">
                  <c:v>-0.26827347196990486</c:v>
                </c:pt>
                <c:pt idx="28664">
                  <c:v>-0.26825947324418686</c:v>
                </c:pt>
                <c:pt idx="28665">
                  <c:v>-0.26824546634677987</c:v>
                </c:pt>
                <c:pt idx="28666">
                  <c:v>-0.26823145127811049</c:v>
                </c:pt>
                <c:pt idx="28667">
                  <c:v>-0.26821742803860565</c:v>
                </c:pt>
                <c:pt idx="28668">
                  <c:v>-0.26820339662869253</c:v>
                </c:pt>
                <c:pt idx="28669">
                  <c:v>-0.26818935704879859</c:v>
                </c:pt>
                <c:pt idx="28670">
                  <c:v>-0.26817530929935141</c:v>
                </c:pt>
                <c:pt idx="28671">
                  <c:v>-0.26816125338077901</c:v>
                </c:pt>
                <c:pt idx="28672">
                  <c:v>-0.2681471892935095</c:v>
                </c:pt>
                <c:pt idx="28673">
                  <c:v>-0.26813311703797144</c:v>
                </c:pt>
                <c:pt idx="28674">
                  <c:v>-0.26811903661459324</c:v>
                </c:pt>
                <c:pt idx="28675">
                  <c:v>-0.26810494802380397</c:v>
                </c:pt>
                <c:pt idx="28676">
                  <c:v>-0.26809085126603277</c:v>
                </c:pt>
                <c:pt idx="28677">
                  <c:v>-0.26807674634170903</c:v>
                </c:pt>
                <c:pt idx="28678">
                  <c:v>-0.26806263325126251</c:v>
                </c:pt>
                <c:pt idx="28679">
                  <c:v>-0.26804851199512303</c:v>
                </c:pt>
                <c:pt idx="28680">
                  <c:v>-0.26803438257372075</c:v>
                </c:pt>
                <c:pt idx="28681">
                  <c:v>-0.26802024498748611</c:v>
                </c:pt>
                <c:pt idx="28682">
                  <c:v>-0.26800609923684976</c:v>
                </c:pt>
                <c:pt idx="28683">
                  <c:v>-0.26799194532224263</c:v>
                </c:pt>
                <c:pt idx="28684">
                  <c:v>-0.26797778324409577</c:v>
                </c:pt>
                <c:pt idx="28685">
                  <c:v>-0.26796361300284072</c:v>
                </c:pt>
                <c:pt idx="28686">
                  <c:v>-0.26794943459890913</c:v>
                </c:pt>
                <c:pt idx="28687">
                  <c:v>-0.26793524803273278</c:v>
                </c:pt>
                <c:pt idx="28688">
                  <c:v>-0.26792105330474397</c:v>
                </c:pt>
                <c:pt idx="28689">
                  <c:v>-0.26790685041537493</c:v>
                </c:pt>
                <c:pt idx="28690">
                  <c:v>-0.26789263936505842</c:v>
                </c:pt>
                <c:pt idx="28691">
                  <c:v>-0.2678784201542273</c:v>
                </c:pt>
                <c:pt idx="28692">
                  <c:v>-0.26786419278331469</c:v>
                </c:pt>
                <c:pt idx="28693">
                  <c:v>-0.26784995725275407</c:v>
                </c:pt>
                <c:pt idx="28694">
                  <c:v>-0.26783571356297897</c:v>
                </c:pt>
                <c:pt idx="28695">
                  <c:v>-0.26782146171442334</c:v>
                </c:pt>
                <c:pt idx="28696">
                  <c:v>-0.26780720170752131</c:v>
                </c:pt>
                <c:pt idx="28697">
                  <c:v>-0.26779293354270733</c:v>
                </c:pt>
                <c:pt idx="28698">
                  <c:v>-0.26777865722041588</c:v>
                </c:pt>
                <c:pt idx="28699">
                  <c:v>-0.267764372741082</c:v>
                </c:pt>
                <c:pt idx="28700">
                  <c:v>-0.26775008010514079</c:v>
                </c:pt>
                <c:pt idx="28701">
                  <c:v>-0.26773577931302756</c:v>
                </c:pt>
                <c:pt idx="28702">
                  <c:v>-0.26772147036517796</c:v>
                </c:pt>
                <c:pt idx="28703">
                  <c:v>-0.26770715326202799</c:v>
                </c:pt>
                <c:pt idx="28704">
                  <c:v>-0.26769282800401356</c:v>
                </c:pt>
                <c:pt idx="28705">
                  <c:v>-0.26767849459157117</c:v>
                </c:pt>
                <c:pt idx="28706">
                  <c:v>-0.26766415302513746</c:v>
                </c:pt>
                <c:pt idx="28707">
                  <c:v>-0.26764980330514926</c:v>
                </c:pt>
                <c:pt idx="28708">
                  <c:v>-0.26763544543204371</c:v>
                </c:pt>
                <c:pt idx="28709">
                  <c:v>-0.26762107940625812</c:v>
                </c:pt>
                <c:pt idx="28710">
                  <c:v>-0.26760670522823021</c:v>
                </c:pt>
                <c:pt idx="28711">
                  <c:v>-0.26759232289839779</c:v>
                </c:pt>
                <c:pt idx="28712">
                  <c:v>-0.26757793241719896</c:v>
                </c:pt>
                <c:pt idx="28713">
                  <c:v>-0.26756353378507208</c:v>
                </c:pt>
                <c:pt idx="28714">
                  <c:v>-0.26754912700245581</c:v>
                </c:pt>
                <c:pt idx="28715">
                  <c:v>-0.2675347120697889</c:v>
                </c:pt>
                <c:pt idx="28716">
                  <c:v>-0.26752028898751057</c:v>
                </c:pt>
                <c:pt idx="28717">
                  <c:v>-0.26750585775606012</c:v>
                </c:pt>
                <c:pt idx="28718">
                  <c:v>-0.26749141837587725</c:v>
                </c:pt>
                <c:pt idx="28719">
                  <c:v>-0.26747697084740168</c:v>
                </c:pt>
                <c:pt idx="28720">
                  <c:v>-0.2674625151710735</c:v>
                </c:pt>
                <c:pt idx="28721">
                  <c:v>-0.26744805134733313</c:v>
                </c:pt>
                <c:pt idx="28722">
                  <c:v>-0.2674335793766211</c:v>
                </c:pt>
                <c:pt idx="28723">
                  <c:v>-0.26741909925937835</c:v>
                </c:pt>
                <c:pt idx="28724">
                  <c:v>-0.26740461099604595</c:v>
                </c:pt>
                <c:pt idx="28725">
                  <c:v>-0.26739011458706519</c:v>
                </c:pt>
                <c:pt idx="28726">
                  <c:v>-0.26737561003287763</c:v>
                </c:pt>
                <c:pt idx="28727">
                  <c:v>-0.26736109733392521</c:v>
                </c:pt>
                <c:pt idx="28728">
                  <c:v>-0.26734657649064991</c:v>
                </c:pt>
                <c:pt idx="28729">
                  <c:v>-0.26733204750349415</c:v>
                </c:pt>
                <c:pt idx="28730">
                  <c:v>-0.26731751037290047</c:v>
                </c:pt>
                <c:pt idx="28731">
                  <c:v>-0.26730296509931167</c:v>
                </c:pt>
                <c:pt idx="28732">
                  <c:v>-0.26728841168317091</c:v>
                </c:pt>
                <c:pt idx="28733">
                  <c:v>-0.2672738501249215</c:v>
                </c:pt>
                <c:pt idx="28734">
                  <c:v>-0.26725928042500691</c:v>
                </c:pt>
                <c:pt idx="28735">
                  <c:v>-0.26724470258387095</c:v>
                </c:pt>
                <c:pt idx="28736">
                  <c:v>-0.26723011660195789</c:v>
                </c:pt>
                <c:pt idx="28737">
                  <c:v>-0.26721552247971181</c:v>
                </c:pt>
                <c:pt idx="28738">
                  <c:v>-0.26720092021757746</c:v>
                </c:pt>
                <c:pt idx="28739">
                  <c:v>-0.2671863098159995</c:v>
                </c:pt>
                <c:pt idx="28740">
                  <c:v>-0.26717169127542312</c:v>
                </c:pt>
                <c:pt idx="28741">
                  <c:v>-0.26715706459629357</c:v>
                </c:pt>
                <c:pt idx="28742">
                  <c:v>-0.26714242977905639</c:v>
                </c:pt>
                <c:pt idx="28743">
                  <c:v>-0.26712778682415744</c:v>
                </c:pt>
                <c:pt idx="28744">
                  <c:v>-0.26711313573204271</c:v>
                </c:pt>
                <c:pt idx="28745">
                  <c:v>-0.26709847650315854</c:v>
                </c:pt>
                <c:pt idx="28746">
                  <c:v>-0.26708380913795143</c:v>
                </c:pt>
                <c:pt idx="28747">
                  <c:v>-0.26706913363686824</c:v>
                </c:pt>
                <c:pt idx="28748">
                  <c:v>-0.26705445000035605</c:v>
                </c:pt>
                <c:pt idx="28749">
                  <c:v>-0.267039758228862</c:v>
                </c:pt>
                <c:pt idx="28750">
                  <c:v>-0.26702505832283374</c:v>
                </c:pt>
                <c:pt idx="28751">
                  <c:v>-0.26701035028271902</c:v>
                </c:pt>
                <c:pt idx="28752">
                  <c:v>-0.26699563410896587</c:v>
                </c:pt>
                <c:pt idx="28753">
                  <c:v>-0.2669809098020226</c:v>
                </c:pt>
                <c:pt idx="28754">
                  <c:v>-0.26696617736233774</c:v>
                </c:pt>
                <c:pt idx="28755">
                  <c:v>-0.26695143679036004</c:v>
                </c:pt>
                <c:pt idx="28756">
                  <c:v>-0.26693668808653853</c:v>
                </c:pt>
                <c:pt idx="28757">
                  <c:v>-0.26692193125132252</c:v>
                </c:pt>
                <c:pt idx="28758">
                  <c:v>-0.26690716628516148</c:v>
                </c:pt>
                <c:pt idx="28759">
                  <c:v>-0.26689239318850522</c:v>
                </c:pt>
                <c:pt idx="28760">
                  <c:v>-0.26687761196180371</c:v>
                </c:pt>
                <c:pt idx="28761">
                  <c:v>-0.26686282260550731</c:v>
                </c:pt>
                <c:pt idx="28762">
                  <c:v>-0.2668480251200665</c:v>
                </c:pt>
                <c:pt idx="28763">
                  <c:v>-0.26683321950593192</c:v>
                </c:pt>
                <c:pt idx="28764">
                  <c:v>-0.26681840576355464</c:v>
                </c:pt>
                <c:pt idx="28765">
                  <c:v>-0.26680358389338599</c:v>
                </c:pt>
                <c:pt idx="28766">
                  <c:v>-0.26678875389587736</c:v>
                </c:pt>
                <c:pt idx="28767">
                  <c:v>-0.26677391577148063</c:v>
                </c:pt>
                <c:pt idx="28768">
                  <c:v>-0.26675906952064771</c:v>
                </c:pt>
                <c:pt idx="28769">
                  <c:v>-0.26674421514383084</c:v>
                </c:pt>
                <c:pt idx="28770">
                  <c:v>-0.26672935264148251</c:v>
                </c:pt>
                <c:pt idx="28771">
                  <c:v>-0.26671448201405551</c:v>
                </c:pt>
                <c:pt idx="28772">
                  <c:v>-0.26669960326200282</c:v>
                </c:pt>
                <c:pt idx="28773">
                  <c:v>-0.26668471638577762</c:v>
                </c:pt>
                <c:pt idx="28774">
                  <c:v>-0.26666982138583345</c:v>
                </c:pt>
                <c:pt idx="28775">
                  <c:v>-0.266654918262624</c:v>
                </c:pt>
                <c:pt idx="28776">
                  <c:v>-0.26664000701660329</c:v>
                </c:pt>
                <c:pt idx="28777">
                  <c:v>-0.26662508764822557</c:v>
                </c:pt>
                <c:pt idx="28778">
                  <c:v>-0.2666101601579452</c:v>
                </c:pt>
                <c:pt idx="28779">
                  <c:v>-0.26659522454621692</c:v>
                </c:pt>
                <c:pt idx="28780">
                  <c:v>-0.26658028081349577</c:v>
                </c:pt>
                <c:pt idx="28781">
                  <c:v>-0.26656532896023694</c:v>
                </c:pt>
                <c:pt idx="28782">
                  <c:v>-0.26655036898689582</c:v>
                </c:pt>
                <c:pt idx="28783">
                  <c:v>-0.26653540089392824</c:v>
                </c:pt>
                <c:pt idx="28784">
                  <c:v>-0.2665204246817901</c:v>
                </c:pt>
                <c:pt idx="28785">
                  <c:v>-0.26650544035093759</c:v>
                </c:pt>
                <c:pt idx="28786">
                  <c:v>-0.26649044790182719</c:v>
                </c:pt>
                <c:pt idx="28787">
                  <c:v>-0.26647544733491557</c:v>
                </c:pt>
                <c:pt idx="28788">
                  <c:v>-0.26646043865065966</c:v>
                </c:pt>
                <c:pt idx="28789">
                  <c:v>-0.26644542184951669</c:v>
                </c:pt>
                <c:pt idx="28790">
                  <c:v>-0.26643039693194415</c:v>
                </c:pt>
                <c:pt idx="28791">
                  <c:v>-0.26641536389839959</c:v>
                </c:pt>
                <c:pt idx="28792">
                  <c:v>-0.26640032274934111</c:v>
                </c:pt>
                <c:pt idx="28793">
                  <c:v>-0.26638527348522673</c:v>
                </c:pt>
                <c:pt idx="28794">
                  <c:v>-0.26637021610651501</c:v>
                </c:pt>
                <c:pt idx="28795">
                  <c:v>-0.26635515061366449</c:v>
                </c:pt>
                <c:pt idx="28796">
                  <c:v>-0.26634007700713419</c:v>
                </c:pt>
                <c:pt idx="28797">
                  <c:v>-0.26632499528738329</c:v>
                </c:pt>
                <c:pt idx="28798">
                  <c:v>-0.26630990545487121</c:v>
                </c:pt>
                <c:pt idx="28799">
                  <c:v>-0.26629480751005752</c:v>
                </c:pt>
                <c:pt idx="28800">
                  <c:v>-0.26627970145340218</c:v>
                </c:pt>
                <c:pt idx="28801">
                  <c:v>-0.26626458728536539</c:v>
                </c:pt>
                <c:pt idx="28802">
                  <c:v>-0.26624946500640756</c:v>
                </c:pt>
                <c:pt idx="28803">
                  <c:v>-0.26623433461698931</c:v>
                </c:pt>
                <c:pt idx="28804">
                  <c:v>-0.26621919611757155</c:v>
                </c:pt>
                <c:pt idx="28805">
                  <c:v>-0.26620404950861537</c:v>
                </c:pt>
                <c:pt idx="28806">
                  <c:v>-0.26618889479058228</c:v>
                </c:pt>
                <c:pt idx="28807">
                  <c:v>-0.2661737319639339</c:v>
                </c:pt>
                <c:pt idx="28808">
                  <c:v>-0.26615856102913199</c:v>
                </c:pt>
                <c:pt idx="28809">
                  <c:v>-0.26614338198663878</c:v>
                </c:pt>
                <c:pt idx="28810">
                  <c:v>-0.26612819483691663</c:v>
                </c:pt>
                <c:pt idx="28811">
                  <c:v>-0.26611299958042822</c:v>
                </c:pt>
                <c:pt idx="28812">
                  <c:v>-0.26609779621763635</c:v>
                </c:pt>
                <c:pt idx="28813">
                  <c:v>-0.2660825847490042</c:v>
                </c:pt>
                <c:pt idx="28814">
                  <c:v>-0.26606736517499513</c:v>
                </c:pt>
                <c:pt idx="28815">
                  <c:v>-0.2660521374960727</c:v>
                </c:pt>
                <c:pt idx="28816">
                  <c:v>-0.26603690171270089</c:v>
                </c:pt>
                <c:pt idx="28817">
                  <c:v>-0.2660216578253437</c:v>
                </c:pt>
                <c:pt idx="28818">
                  <c:v>-0.2660064058344655</c:v>
                </c:pt>
                <c:pt idx="28819">
                  <c:v>-0.26599114574053101</c:v>
                </c:pt>
                <c:pt idx="28820">
                  <c:v>-0.26597587754400492</c:v>
                </c:pt>
                <c:pt idx="28821">
                  <c:v>-0.26596060124535242</c:v>
                </c:pt>
                <c:pt idx="28822">
                  <c:v>-0.26594531684503891</c:v>
                </c:pt>
                <c:pt idx="28823">
                  <c:v>-0.26593002434352991</c:v>
                </c:pt>
                <c:pt idx="28824">
                  <c:v>-0.26591472374129116</c:v>
                </c:pt>
                <c:pt idx="28825">
                  <c:v>-0.26589941503878889</c:v>
                </c:pt>
                <c:pt idx="28826">
                  <c:v>-0.2658840982364894</c:v>
                </c:pt>
                <c:pt idx="28827">
                  <c:v>-0.26586877333485925</c:v>
                </c:pt>
                <c:pt idx="28828">
                  <c:v>-0.26585344033436525</c:v>
                </c:pt>
                <c:pt idx="28829">
                  <c:v>-0.26583809923547447</c:v>
                </c:pt>
                <c:pt idx="28830">
                  <c:v>-0.2658227500386543</c:v>
                </c:pt>
                <c:pt idx="28831">
                  <c:v>-0.26580739274437226</c:v>
                </c:pt>
                <c:pt idx="28832">
                  <c:v>-0.26579202735309609</c:v>
                </c:pt>
                <c:pt idx="28833">
                  <c:v>-0.26577665386529398</c:v>
                </c:pt>
                <c:pt idx="28834">
                  <c:v>-0.26576127228143415</c:v>
                </c:pt>
                <c:pt idx="28835">
                  <c:v>-0.26574588260198517</c:v>
                </c:pt>
                <c:pt idx="28836">
                  <c:v>-0.26573048482741585</c:v>
                </c:pt>
                <c:pt idx="28837">
                  <c:v>-0.26571507895819529</c:v>
                </c:pt>
                <c:pt idx="28838">
                  <c:v>-0.26569966499479269</c:v>
                </c:pt>
                <c:pt idx="28839">
                  <c:v>-0.26568424293767756</c:v>
                </c:pt>
                <c:pt idx="28840">
                  <c:v>-0.26566881278731974</c:v>
                </c:pt>
                <c:pt idx="28841">
                  <c:v>-0.26565337454418936</c:v>
                </c:pt>
                <c:pt idx="28842">
                  <c:v>-0.26563792820875648</c:v>
                </c:pt>
                <c:pt idx="28843">
                  <c:v>-0.26562247378149184</c:v>
                </c:pt>
                <c:pt idx="28844">
                  <c:v>-0.26560701126286607</c:v>
                </c:pt>
                <c:pt idx="28845">
                  <c:v>-0.26559154065335028</c:v>
                </c:pt>
                <c:pt idx="28846">
                  <c:v>-0.26557606195341565</c:v>
                </c:pt>
                <c:pt idx="28847">
                  <c:v>-0.26556057516353371</c:v>
                </c:pt>
                <c:pt idx="28848">
                  <c:v>-0.26554508028417628</c:v>
                </c:pt>
                <c:pt idx="28849">
                  <c:v>-0.26552957731581528</c:v>
                </c:pt>
                <c:pt idx="28850">
                  <c:v>-0.26551406625892304</c:v>
                </c:pt>
                <c:pt idx="28851">
                  <c:v>-0.26549854711397208</c:v>
                </c:pt>
                <c:pt idx="28852">
                  <c:v>-0.26548301988143502</c:v>
                </c:pt>
                <c:pt idx="28853">
                  <c:v>-0.26546748456178487</c:v>
                </c:pt>
                <c:pt idx="28854">
                  <c:v>-0.26545194115549492</c:v>
                </c:pt>
                <c:pt idx="28855">
                  <c:v>-0.26543638966303862</c:v>
                </c:pt>
                <c:pt idx="28856">
                  <c:v>-0.26542083008488976</c:v>
                </c:pt>
                <c:pt idx="28857">
                  <c:v>-0.26540526242152218</c:v>
                </c:pt>
                <c:pt idx="28858">
                  <c:v>-0.26538968667341029</c:v>
                </c:pt>
                <c:pt idx="28859">
                  <c:v>-0.26537410284102836</c:v>
                </c:pt>
                <c:pt idx="28860">
                  <c:v>-0.26535851092485124</c:v>
                </c:pt>
                <c:pt idx="28861">
                  <c:v>-0.26534291092535384</c:v>
                </c:pt>
                <c:pt idx="28862">
                  <c:v>-0.26532730284301137</c:v>
                </c:pt>
                <c:pt idx="28863">
                  <c:v>-0.26531168667829924</c:v>
                </c:pt>
                <c:pt idx="28864">
                  <c:v>-0.26529606243169324</c:v>
                </c:pt>
                <c:pt idx="28865">
                  <c:v>-0.26528043010366925</c:v>
                </c:pt>
                <c:pt idx="28866">
                  <c:v>-0.26526478969470357</c:v>
                </c:pt>
                <c:pt idx="28867">
                  <c:v>-0.26524914120527243</c:v>
                </c:pt>
                <c:pt idx="28868">
                  <c:v>-0.26523348463585261</c:v>
                </c:pt>
                <c:pt idx="28869">
                  <c:v>-0.26521781998692112</c:v>
                </c:pt>
                <c:pt idx="28870">
                  <c:v>-0.26520214725895502</c:v>
                </c:pt>
                <c:pt idx="28871">
                  <c:v>-0.26518646645243177</c:v>
                </c:pt>
                <c:pt idx="28872">
                  <c:v>-0.26517077756782909</c:v>
                </c:pt>
                <c:pt idx="28873">
                  <c:v>-0.26515508060562476</c:v>
                </c:pt>
                <c:pt idx="28874">
                  <c:v>-0.26513937556629708</c:v>
                </c:pt>
                <c:pt idx="28875">
                  <c:v>-0.26512366245032437</c:v>
                </c:pt>
                <c:pt idx="28876">
                  <c:v>-0.26510794125818532</c:v>
                </c:pt>
                <c:pt idx="28877">
                  <c:v>-0.26509221199035887</c:v>
                </c:pt>
                <c:pt idx="28878">
                  <c:v>-0.26507647464732409</c:v>
                </c:pt>
                <c:pt idx="28879">
                  <c:v>-0.26506072922956037</c:v>
                </c:pt>
                <c:pt idx="28880">
                  <c:v>-0.26504497573754737</c:v>
                </c:pt>
                <c:pt idx="28881">
                  <c:v>-0.26502921417176506</c:v>
                </c:pt>
                <c:pt idx="28882">
                  <c:v>-0.26501344453269338</c:v>
                </c:pt>
                <c:pt idx="28883">
                  <c:v>-0.26499766682081277</c:v>
                </c:pt>
                <c:pt idx="28884">
                  <c:v>-0.26498188103660392</c:v>
                </c:pt>
                <c:pt idx="28885">
                  <c:v>-0.26496608718054759</c:v>
                </c:pt>
                <c:pt idx="28886">
                  <c:v>-0.26495028525312503</c:v>
                </c:pt>
                <c:pt idx="28887">
                  <c:v>-0.2649344752548175</c:v>
                </c:pt>
                <c:pt idx="28888">
                  <c:v>-0.26491865718610658</c:v>
                </c:pt>
                <c:pt idx="28889">
                  <c:v>-0.2649028310474742</c:v>
                </c:pt>
                <c:pt idx="28890">
                  <c:v>-0.26488699683940237</c:v>
                </c:pt>
                <c:pt idx="28891">
                  <c:v>-0.26487115456237348</c:v>
                </c:pt>
                <c:pt idx="28892">
                  <c:v>-0.26485530421687015</c:v>
                </c:pt>
                <c:pt idx="28893">
                  <c:v>-0.26483944580337515</c:v>
                </c:pt>
                <c:pt idx="28894">
                  <c:v>-0.26482357932237155</c:v>
                </c:pt>
                <c:pt idx="28895">
                  <c:v>-0.26480770477434273</c:v>
                </c:pt>
                <c:pt idx="28896">
                  <c:v>-0.26479182215977232</c:v>
                </c:pt>
                <c:pt idx="28897">
                  <c:v>-0.26477593147914391</c:v>
                </c:pt>
                <c:pt idx="28898">
                  <c:v>-0.26476003273294169</c:v>
                </c:pt>
                <c:pt idx="28899">
                  <c:v>-0.26474412592165003</c:v>
                </c:pt>
                <c:pt idx="28900">
                  <c:v>-0.26472821104575339</c:v>
                </c:pt>
                <c:pt idx="28901">
                  <c:v>-0.26471228810573655</c:v>
                </c:pt>
                <c:pt idx="28902">
                  <c:v>-0.26469635710208467</c:v>
                </c:pt>
                <c:pt idx="28903">
                  <c:v>-0.26468041803528297</c:v>
                </c:pt>
                <c:pt idx="28904">
                  <c:v>-0.26466447090581691</c:v>
                </c:pt>
                <c:pt idx="28905">
                  <c:v>-0.26464851571417242</c:v>
                </c:pt>
                <c:pt idx="28906">
                  <c:v>-0.26463255246083539</c:v>
                </c:pt>
                <c:pt idx="28907">
                  <c:v>-0.26461658114629216</c:v>
                </c:pt>
                <c:pt idx="28908">
                  <c:v>-0.26460060177102923</c:v>
                </c:pt>
                <c:pt idx="28909">
                  <c:v>-0.26458461433553337</c:v>
                </c:pt>
                <c:pt idx="28910">
                  <c:v>-0.26456861884029159</c:v>
                </c:pt>
                <c:pt idx="28911">
                  <c:v>-0.26455261528579121</c:v>
                </c:pt>
                <c:pt idx="28912">
                  <c:v>-0.26453660367251958</c:v>
                </c:pt>
                <c:pt idx="28913">
                  <c:v>-0.26452058400096451</c:v>
                </c:pt>
                <c:pt idx="28914">
                  <c:v>-0.26450455627161401</c:v>
                </c:pt>
                <c:pt idx="28915">
                  <c:v>-0.2644885204849563</c:v>
                </c:pt>
                <c:pt idx="28916">
                  <c:v>-0.26447247664147983</c:v>
                </c:pt>
                <c:pt idx="28917">
                  <c:v>-0.26445642474167341</c:v>
                </c:pt>
                <c:pt idx="28918">
                  <c:v>-0.26444036478602595</c:v>
                </c:pt>
                <c:pt idx="28919">
                  <c:v>-0.26442429677502666</c:v>
                </c:pt>
                <c:pt idx="28920">
                  <c:v>-0.26440822070916503</c:v>
                </c:pt>
                <c:pt idx="28921">
                  <c:v>-0.26439213658893074</c:v>
                </c:pt>
                <c:pt idx="28922">
                  <c:v>-0.26437604441481372</c:v>
                </c:pt>
                <c:pt idx="28923">
                  <c:v>-0.26435994418730424</c:v>
                </c:pt>
                <c:pt idx="28924">
                  <c:v>-0.26434383590689275</c:v>
                </c:pt>
                <c:pt idx="28925">
                  <c:v>-0.26432771957406986</c:v>
                </c:pt>
                <c:pt idx="28926">
                  <c:v>-0.26431159518932662</c:v>
                </c:pt>
                <c:pt idx="28927">
                  <c:v>-0.26429546275315408</c:v>
                </c:pt>
                <c:pt idx="28928">
                  <c:v>-0.26427932226604367</c:v>
                </c:pt>
                <c:pt idx="28929">
                  <c:v>-0.26426317372848712</c:v>
                </c:pt>
                <c:pt idx="28930">
                  <c:v>-0.26424701714097637</c:v>
                </c:pt>
                <c:pt idx="28931">
                  <c:v>-0.26423085250400347</c:v>
                </c:pt>
                <c:pt idx="28932">
                  <c:v>-0.26421467981806096</c:v>
                </c:pt>
                <c:pt idx="28933">
                  <c:v>-0.2641984990836414</c:v>
                </c:pt>
                <c:pt idx="28934">
                  <c:v>-0.26418231030123768</c:v>
                </c:pt>
                <c:pt idx="28935">
                  <c:v>-0.264166113471343</c:v>
                </c:pt>
                <c:pt idx="28936">
                  <c:v>-0.2641499085944507</c:v>
                </c:pt>
                <c:pt idx="28937">
                  <c:v>-0.26413369567105444</c:v>
                </c:pt>
                <c:pt idx="28938">
                  <c:v>-0.26411747470164809</c:v>
                </c:pt>
                <c:pt idx="28939">
                  <c:v>-0.26410124568672577</c:v>
                </c:pt>
                <c:pt idx="28940">
                  <c:v>-0.2640850086267818</c:v>
                </c:pt>
                <c:pt idx="28941">
                  <c:v>-0.26406876352231101</c:v>
                </c:pt>
                <c:pt idx="28942">
                  <c:v>-0.26405251037380789</c:v>
                </c:pt>
                <c:pt idx="28943">
                  <c:v>-0.26403624918176782</c:v>
                </c:pt>
                <c:pt idx="28944">
                  <c:v>-0.26401997994668602</c:v>
                </c:pt>
                <c:pt idx="28945">
                  <c:v>-0.26400370266905809</c:v>
                </c:pt>
                <c:pt idx="28946">
                  <c:v>-0.26398741734937997</c:v>
                </c:pt>
                <c:pt idx="28947">
                  <c:v>-0.26397112398814759</c:v>
                </c:pt>
                <c:pt idx="28948">
                  <c:v>-0.2639548225858574</c:v>
                </c:pt>
                <c:pt idx="28949">
                  <c:v>-0.26393851314300593</c:v>
                </c:pt>
                <c:pt idx="28950">
                  <c:v>-0.26392219566008995</c:v>
                </c:pt>
                <c:pt idx="28951">
                  <c:v>-0.26390587013760664</c:v>
                </c:pt>
                <c:pt idx="28952">
                  <c:v>-0.26388953657605319</c:v>
                </c:pt>
                <c:pt idx="28953">
                  <c:v>-0.26387319497592715</c:v>
                </c:pt>
                <c:pt idx="28954">
                  <c:v>-0.26385684533772641</c:v>
                </c:pt>
                <c:pt idx="28955">
                  <c:v>-0.26384048766194901</c:v>
                </c:pt>
                <c:pt idx="28956">
                  <c:v>-0.26382412194909316</c:v>
                </c:pt>
                <c:pt idx="28957">
                  <c:v>-0.26380774819965735</c:v>
                </c:pt>
                <c:pt idx="28958">
                  <c:v>-0.26379136641414042</c:v>
                </c:pt>
                <c:pt idx="28959">
                  <c:v>-0.26377497659304144</c:v>
                </c:pt>
                <c:pt idx="28960">
                  <c:v>-0.26375857873685954</c:v>
                </c:pt>
                <c:pt idx="28961">
                  <c:v>-0.26374217284609436</c:v>
                </c:pt>
                <c:pt idx="28962">
                  <c:v>-0.26372575892124561</c:v>
                </c:pt>
                <c:pt idx="28963">
                  <c:v>-0.26370933696281329</c:v>
                </c:pt>
                <c:pt idx="28964">
                  <c:v>-0.26369290697129766</c:v>
                </c:pt>
                <c:pt idx="28965">
                  <c:v>-0.26367646894719915</c:v>
                </c:pt>
                <c:pt idx="28966">
                  <c:v>-0.26366002289101859</c:v>
                </c:pt>
                <c:pt idx="28967">
                  <c:v>-0.26364356880325684</c:v>
                </c:pt>
                <c:pt idx="28968">
                  <c:v>-0.26362710668441519</c:v>
                </c:pt>
                <c:pt idx="28969">
                  <c:v>-0.26361063653499517</c:v>
                </c:pt>
                <c:pt idx="28970">
                  <c:v>-0.26359415835549843</c:v>
                </c:pt>
                <c:pt idx="28971">
                  <c:v>-0.26357767214642686</c:v>
                </c:pt>
                <c:pt idx="28972">
                  <c:v>-0.26356117790828271</c:v>
                </c:pt>
                <c:pt idx="28973">
                  <c:v>-0.26354467564156847</c:v>
                </c:pt>
                <c:pt idx="28974">
                  <c:v>-0.26352816534678675</c:v>
                </c:pt>
                <c:pt idx="28975">
                  <c:v>-0.26351164702444052</c:v>
                </c:pt>
                <c:pt idx="28976">
                  <c:v>-0.263495120675033</c:v>
                </c:pt>
                <c:pt idx="28977">
                  <c:v>-0.26347858629906756</c:v>
                </c:pt>
                <c:pt idx="28978">
                  <c:v>-0.26346204389704792</c:v>
                </c:pt>
                <c:pt idx="28979">
                  <c:v>-0.26344549346947793</c:v>
                </c:pt>
                <c:pt idx="28980">
                  <c:v>-0.26342893501686182</c:v>
                </c:pt>
                <c:pt idx="28981">
                  <c:v>-0.26341236853970396</c:v>
                </c:pt>
                <c:pt idx="28982">
                  <c:v>-0.26339579403850893</c:v>
                </c:pt>
                <c:pt idx="28983">
                  <c:v>-0.26337921151378174</c:v>
                </c:pt>
                <c:pt idx="28984">
                  <c:v>-0.26336262096602742</c:v>
                </c:pt>
                <c:pt idx="28985">
                  <c:v>-0.2633460223957515</c:v>
                </c:pt>
                <c:pt idx="28986">
                  <c:v>-0.26332941580345942</c:v>
                </c:pt>
                <c:pt idx="28987">
                  <c:v>-0.26331280118965711</c:v>
                </c:pt>
                <c:pt idx="28988">
                  <c:v>-0.26329617855485071</c:v>
                </c:pt>
                <c:pt idx="28989">
                  <c:v>-0.26327954789954655</c:v>
                </c:pt>
                <c:pt idx="28990">
                  <c:v>-0.26326290922425122</c:v>
                </c:pt>
                <c:pt idx="28991">
                  <c:v>-0.26324626252947164</c:v>
                </c:pt>
                <c:pt idx="28992">
                  <c:v>-0.26322960781571486</c:v>
                </c:pt>
                <c:pt idx="28993">
                  <c:v>-0.26321294508348814</c:v>
                </c:pt>
                <c:pt idx="28994">
                  <c:v>-0.26319627433329917</c:v>
                </c:pt>
                <c:pt idx="28995">
                  <c:v>-0.26317959556565573</c:v>
                </c:pt>
                <c:pt idx="28996">
                  <c:v>-0.26316290878106585</c:v>
                </c:pt>
                <c:pt idx="28997">
                  <c:v>-0.2631462139800379</c:v>
                </c:pt>
                <c:pt idx="28998">
                  <c:v>-0.26312951116308042</c:v>
                </c:pt>
                <c:pt idx="28999">
                  <c:v>-0.26311280033070217</c:v>
                </c:pt>
                <c:pt idx="29000">
                  <c:v>-0.26309608148341229</c:v>
                </c:pt>
                <c:pt idx="29001">
                  <c:v>-0.26307935462171994</c:v>
                </c:pt>
                <c:pt idx="29002">
                  <c:v>-0.26306261974613471</c:v>
                </c:pt>
                <c:pt idx="29003">
                  <c:v>-0.26304587685716641</c:v>
                </c:pt>
                <c:pt idx="29004">
                  <c:v>-0.26302912595532496</c:v>
                </c:pt>
                <c:pt idx="29005">
                  <c:v>-0.26301236704112074</c:v>
                </c:pt>
                <c:pt idx="29006">
                  <c:v>-0.26299560011506418</c:v>
                </c:pt>
                <c:pt idx="29007">
                  <c:v>-0.26297882517766608</c:v>
                </c:pt>
                <c:pt idx="29008">
                  <c:v>-0.26296204222943736</c:v>
                </c:pt>
                <c:pt idx="29009">
                  <c:v>-0.26294525127088936</c:v>
                </c:pt>
                <c:pt idx="29010">
                  <c:v>-0.26292845230253353</c:v>
                </c:pt>
                <c:pt idx="29011">
                  <c:v>-0.26291164532488159</c:v>
                </c:pt>
                <c:pt idx="29012">
                  <c:v>-0.26289483033844546</c:v>
                </c:pt>
                <c:pt idx="29013">
                  <c:v>-0.26287800734373751</c:v>
                </c:pt>
                <c:pt idx="29014">
                  <c:v>-0.26286117634126999</c:v>
                </c:pt>
                <c:pt idx="29015">
                  <c:v>-0.26284433733155588</c:v>
                </c:pt>
                <c:pt idx="29016">
                  <c:v>-0.26282749031510783</c:v>
                </c:pt>
                <c:pt idx="29017">
                  <c:v>-0.26281063529243914</c:v>
                </c:pt>
                <c:pt idx="29018">
                  <c:v>-0.26279377226406331</c:v>
                </c:pt>
                <c:pt idx="29019">
                  <c:v>-0.26277690123049396</c:v>
                </c:pt>
                <c:pt idx="29020">
                  <c:v>-0.26276002219224504</c:v>
                </c:pt>
                <c:pt idx="29021">
                  <c:v>-0.26274313514983066</c:v>
                </c:pt>
                <c:pt idx="29022">
                  <c:v>-0.26272624010376538</c:v>
                </c:pt>
                <c:pt idx="29023">
                  <c:v>-0.26270933705456367</c:v>
                </c:pt>
                <c:pt idx="29024">
                  <c:v>-0.26269242600274051</c:v>
                </c:pt>
                <c:pt idx="29025">
                  <c:v>-0.26267550694881109</c:v>
                </c:pt>
                <c:pt idx="29026">
                  <c:v>-0.26265857989329072</c:v>
                </c:pt>
                <c:pt idx="29027">
                  <c:v>-0.26264164483669511</c:v>
                </c:pt>
                <c:pt idx="29028">
                  <c:v>-0.26262470177954006</c:v>
                </c:pt>
                <c:pt idx="29029">
                  <c:v>-0.26260775072234166</c:v>
                </c:pt>
                <c:pt idx="29030">
                  <c:v>-0.2625907916656165</c:v>
                </c:pt>
                <c:pt idx="29031">
                  <c:v>-0.26257382460988082</c:v>
                </c:pt>
                <c:pt idx="29032">
                  <c:v>-0.26255684955565173</c:v>
                </c:pt>
                <c:pt idx="29033">
                  <c:v>-0.26253986650344624</c:v>
                </c:pt>
                <c:pt idx="29034">
                  <c:v>-0.26252287545378167</c:v>
                </c:pt>
                <c:pt idx="29035">
                  <c:v>-0.26250587640717565</c:v>
                </c:pt>
                <c:pt idx="29036">
                  <c:v>-0.26248886936414595</c:v>
                </c:pt>
                <c:pt idx="29037">
                  <c:v>-0.2624718543252107</c:v>
                </c:pt>
                <c:pt idx="29038">
                  <c:v>-0.26245483129088815</c:v>
                </c:pt>
                <c:pt idx="29039">
                  <c:v>-0.26243780026169689</c:v>
                </c:pt>
                <c:pt idx="29040">
                  <c:v>-0.26242076123815566</c:v>
                </c:pt>
                <c:pt idx="29041">
                  <c:v>-0.26240371422078357</c:v>
                </c:pt>
                <c:pt idx="29042">
                  <c:v>-0.2623866592100999</c:v>
                </c:pt>
                <c:pt idx="29043">
                  <c:v>-0.26236959620662414</c:v>
                </c:pt>
                <c:pt idx="29044">
                  <c:v>-0.26235252521087621</c:v>
                </c:pt>
                <c:pt idx="29045">
                  <c:v>-0.26233544622337585</c:v>
                </c:pt>
                <c:pt idx="29046">
                  <c:v>-0.26231835924464347</c:v>
                </c:pt>
                <c:pt idx="29047">
                  <c:v>-0.26230126427519956</c:v>
                </c:pt>
                <c:pt idx="29048">
                  <c:v>-0.26228416131556492</c:v>
                </c:pt>
                <c:pt idx="29049">
                  <c:v>-0.26226705036626047</c:v>
                </c:pt>
                <c:pt idx="29050">
                  <c:v>-0.26224993142780745</c:v>
                </c:pt>
                <c:pt idx="29051">
                  <c:v>-0.26223280450072733</c:v>
                </c:pt>
                <c:pt idx="29052">
                  <c:v>-0.26221566958554182</c:v>
                </c:pt>
                <c:pt idx="29053">
                  <c:v>-0.26219852668277294</c:v>
                </c:pt>
                <c:pt idx="29054">
                  <c:v>-0.26218137579294282</c:v>
                </c:pt>
                <c:pt idx="29055">
                  <c:v>-0.26216421691657399</c:v>
                </c:pt>
                <c:pt idx="29056">
                  <c:v>-0.26214705005418909</c:v>
                </c:pt>
                <c:pt idx="29057">
                  <c:v>-0.26212987520631104</c:v>
                </c:pt>
                <c:pt idx="29058">
                  <c:v>-0.26211269237346307</c:v>
                </c:pt>
                <c:pt idx="29059">
                  <c:v>-0.26209550155616862</c:v>
                </c:pt>
                <c:pt idx="29060">
                  <c:v>-0.26207830275495131</c:v>
                </c:pt>
                <c:pt idx="29061">
                  <c:v>-0.26206109597033495</c:v>
                </c:pt>
                <c:pt idx="29062">
                  <c:v>-0.26204388120284383</c:v>
                </c:pt>
                <c:pt idx="29063">
                  <c:v>-0.26202665845300233</c:v>
                </c:pt>
                <c:pt idx="29064">
                  <c:v>-0.26200942772133501</c:v>
                </c:pt>
                <c:pt idx="29065">
                  <c:v>-0.26199218900836679</c:v>
                </c:pt>
                <c:pt idx="29066">
                  <c:v>-0.26197494231462287</c:v>
                </c:pt>
                <c:pt idx="29067">
                  <c:v>-0.26195768764062849</c:v>
                </c:pt>
                <c:pt idx="29068">
                  <c:v>-0.26194042498690934</c:v>
                </c:pt>
                <c:pt idx="29069">
                  <c:v>-0.26192315435399127</c:v>
                </c:pt>
                <c:pt idx="29070">
                  <c:v>-0.26190587574240032</c:v>
                </c:pt>
                <c:pt idx="29071">
                  <c:v>-0.26188858915266289</c:v>
                </c:pt>
                <c:pt idx="29072">
                  <c:v>-0.26187129458530556</c:v>
                </c:pt>
                <c:pt idx="29073">
                  <c:v>-0.26185399204085508</c:v>
                </c:pt>
                <c:pt idx="29074">
                  <c:v>-0.26183668151983869</c:v>
                </c:pt>
                <c:pt idx="29075">
                  <c:v>-0.26181936302278352</c:v>
                </c:pt>
                <c:pt idx="29076">
                  <c:v>-0.26180203655021722</c:v>
                </c:pt>
                <c:pt idx="29077">
                  <c:v>-0.26178470210266747</c:v>
                </c:pt>
                <c:pt idx="29078">
                  <c:v>-0.26176735968066245</c:v>
                </c:pt>
                <c:pt idx="29079">
                  <c:v>-0.26175000928473036</c:v>
                </c:pt>
                <c:pt idx="29080">
                  <c:v>-0.26173265091539977</c:v>
                </c:pt>
                <c:pt idx="29081">
                  <c:v>-0.26171528457319942</c:v>
                </c:pt>
                <c:pt idx="29082">
                  <c:v>-0.26169791025865835</c:v>
                </c:pt>
                <c:pt idx="29083">
                  <c:v>-0.26168052797230579</c:v>
                </c:pt>
                <c:pt idx="29084">
                  <c:v>-0.26166313771467126</c:v>
                </c:pt>
                <c:pt idx="29085">
                  <c:v>-0.26164573948628445</c:v>
                </c:pt>
                <c:pt idx="29086">
                  <c:v>-0.26162833328767543</c:v>
                </c:pt>
                <c:pt idx="29087">
                  <c:v>-0.26161091911937434</c:v>
                </c:pt>
                <c:pt idx="29088">
                  <c:v>-0.26159349698191164</c:v>
                </c:pt>
                <c:pt idx="29089">
                  <c:v>-0.26157606687581825</c:v>
                </c:pt>
                <c:pt idx="29090">
                  <c:v>-0.26155862880162484</c:v>
                </c:pt>
                <c:pt idx="29091">
                  <c:v>-0.26154118275986271</c:v>
                </c:pt>
                <c:pt idx="29092">
                  <c:v>-0.26152372875106333</c:v>
                </c:pt>
                <c:pt idx="29093">
                  <c:v>-0.26150626677575839</c:v>
                </c:pt>
                <c:pt idx="29094">
                  <c:v>-0.26148879683447979</c:v>
                </c:pt>
                <c:pt idx="29095">
                  <c:v>-0.26147131892775966</c:v>
                </c:pt>
                <c:pt idx="29096">
                  <c:v>-0.26145383305613046</c:v>
                </c:pt>
                <c:pt idx="29097">
                  <c:v>-0.26143633922012477</c:v>
                </c:pt>
                <c:pt idx="29098">
                  <c:v>-0.26141883742027561</c:v>
                </c:pt>
                <c:pt idx="29099">
                  <c:v>-0.26140132765711604</c:v>
                </c:pt>
                <c:pt idx="29100">
                  <c:v>-0.26138380993117949</c:v>
                </c:pt>
                <c:pt idx="29101">
                  <c:v>-0.26136628424299951</c:v>
                </c:pt>
                <c:pt idx="29102">
                  <c:v>-0.26134875059311002</c:v>
                </c:pt>
                <c:pt idx="29103">
                  <c:v>-0.26133120898204509</c:v>
                </c:pt>
                <c:pt idx="29104">
                  <c:v>-0.26131365941033918</c:v>
                </c:pt>
                <c:pt idx="29105">
                  <c:v>-0.26129610187852675</c:v>
                </c:pt>
                <c:pt idx="29106">
                  <c:v>-0.2612785363871426</c:v>
                </c:pt>
                <c:pt idx="29107">
                  <c:v>-0.26126096293672196</c:v>
                </c:pt>
                <c:pt idx="29108">
                  <c:v>-0.26124338152780002</c:v>
                </c:pt>
                <c:pt idx="29109">
                  <c:v>-0.26122579216091246</c:v>
                </c:pt>
                <c:pt idx="29110">
                  <c:v>-0.26120819483659496</c:v>
                </c:pt>
                <c:pt idx="29111">
                  <c:v>-0.26119058955538366</c:v>
                </c:pt>
                <c:pt idx="29112">
                  <c:v>-0.26117297631781483</c:v>
                </c:pt>
                <c:pt idx="29113">
                  <c:v>-0.261155355124425</c:v>
                </c:pt>
                <c:pt idx="29114">
                  <c:v>-0.26113772597575097</c:v>
                </c:pt>
                <c:pt idx="29115">
                  <c:v>-0.26112008887232968</c:v>
                </c:pt>
                <c:pt idx="29116">
                  <c:v>-0.26110244381469844</c:v>
                </c:pt>
                <c:pt idx="29117">
                  <c:v>-0.26108479080339475</c:v>
                </c:pt>
                <c:pt idx="29118">
                  <c:v>-0.26106712983895636</c:v>
                </c:pt>
                <c:pt idx="29119">
                  <c:v>-0.26104946092192133</c:v>
                </c:pt>
                <c:pt idx="29120">
                  <c:v>-0.26103178405282773</c:v>
                </c:pt>
                <c:pt idx="29121">
                  <c:v>-0.26101409923221408</c:v>
                </c:pt>
                <c:pt idx="29122">
                  <c:v>-0.26099640646061917</c:v>
                </c:pt>
                <c:pt idx="29123">
                  <c:v>-0.2609787057385819</c:v>
                </c:pt>
                <c:pt idx="29124">
                  <c:v>-0.26096099706664144</c:v>
                </c:pt>
                <c:pt idx="29125">
                  <c:v>-0.26094328044533727</c:v>
                </c:pt>
                <c:pt idx="29126">
                  <c:v>-0.26092555587520905</c:v>
                </c:pt>
                <c:pt idx="29127">
                  <c:v>-0.2609078233567968</c:v>
                </c:pt>
                <c:pt idx="29128">
                  <c:v>-0.26089008289064053</c:v>
                </c:pt>
                <c:pt idx="29129">
                  <c:v>-0.2608723344772807</c:v>
                </c:pt>
                <c:pt idx="29130">
                  <c:v>-0.26085457811725804</c:v>
                </c:pt>
                <c:pt idx="29131">
                  <c:v>-0.26083681381111334</c:v>
                </c:pt>
                <c:pt idx="29132">
                  <c:v>-0.26081904155938779</c:v>
                </c:pt>
                <c:pt idx="29133">
                  <c:v>-0.26080126136262277</c:v>
                </c:pt>
                <c:pt idx="29134">
                  <c:v>-0.26078347322136003</c:v>
                </c:pt>
                <c:pt idx="29135">
                  <c:v>-0.26076567713614113</c:v>
                </c:pt>
                <c:pt idx="29136">
                  <c:v>-0.2607478731075083</c:v>
                </c:pt>
                <c:pt idx="29137">
                  <c:v>-0.26073006113600394</c:v>
                </c:pt>
                <c:pt idx="29138">
                  <c:v>-0.26071224122217063</c:v>
                </c:pt>
                <c:pt idx="29139">
                  <c:v>-0.26069441336655114</c:v>
                </c:pt>
                <c:pt idx="29140">
                  <c:v>-0.26067657756968859</c:v>
                </c:pt>
                <c:pt idx="29141">
                  <c:v>-0.26065873383212629</c:v>
                </c:pt>
                <c:pt idx="29142">
                  <c:v>-0.26064088215440773</c:v>
                </c:pt>
                <c:pt idx="29143">
                  <c:v>-0.26062302253707681</c:v>
                </c:pt>
                <c:pt idx="29144">
                  <c:v>-0.26060515498067749</c:v>
                </c:pt>
                <c:pt idx="29145">
                  <c:v>-0.26058727948575411</c:v>
                </c:pt>
                <c:pt idx="29146">
                  <c:v>-0.26056939605285107</c:v>
                </c:pt>
                <c:pt idx="29147">
                  <c:v>-0.26055150468251331</c:v>
                </c:pt>
                <c:pt idx="29148">
                  <c:v>-0.2605336053752858</c:v>
                </c:pt>
                <c:pt idx="29149">
                  <c:v>-0.2605156981317136</c:v>
                </c:pt>
                <c:pt idx="29150">
                  <c:v>-0.26049778295234238</c:v>
                </c:pt>
                <c:pt idx="29151">
                  <c:v>-0.26047985983771782</c:v>
                </c:pt>
                <c:pt idx="29152">
                  <c:v>-0.26046192878838587</c:v>
                </c:pt>
                <c:pt idx="29153">
                  <c:v>-0.26044398980489275</c:v>
                </c:pt>
                <c:pt idx="29154">
                  <c:v>-0.26042604288778493</c:v>
                </c:pt>
                <c:pt idx="29155">
                  <c:v>-0.26040808803760912</c:v>
                </c:pt>
                <c:pt idx="29156">
                  <c:v>-0.26039012525491229</c:v>
                </c:pt>
                <c:pt idx="29157">
                  <c:v>-0.26037215454024148</c:v>
                </c:pt>
                <c:pt idx="29158">
                  <c:v>-0.26035417589414428</c:v>
                </c:pt>
                <c:pt idx="29159">
                  <c:v>-0.26033618931716823</c:v>
                </c:pt>
                <c:pt idx="29160">
                  <c:v>-0.26031819480986129</c:v>
                </c:pt>
                <c:pt idx="29161">
                  <c:v>-0.26030019237277163</c:v>
                </c:pt>
                <c:pt idx="29162">
                  <c:v>-0.26028218200644759</c:v>
                </c:pt>
                <c:pt idx="29163">
                  <c:v>-0.26026416371143796</c:v>
                </c:pt>
                <c:pt idx="29164">
                  <c:v>-0.26024613748829134</c:v>
                </c:pt>
                <c:pt idx="29165">
                  <c:v>-0.26022810333755692</c:v>
                </c:pt>
                <c:pt idx="29166">
                  <c:v>-0.26021006125978413</c:v>
                </c:pt>
                <c:pt idx="29167">
                  <c:v>-0.2601920112555226</c:v>
                </c:pt>
                <c:pt idx="29168">
                  <c:v>-0.26017395332532206</c:v>
                </c:pt>
                <c:pt idx="29169">
                  <c:v>-0.26015588746973267</c:v>
                </c:pt>
                <c:pt idx="29170">
                  <c:v>-0.26013781368930472</c:v>
                </c:pt>
                <c:pt idx="29171">
                  <c:v>-0.26011973198458876</c:v>
                </c:pt>
                <c:pt idx="29172">
                  <c:v>-0.26010164235613559</c:v>
                </c:pt>
                <c:pt idx="29173">
                  <c:v>-0.26008354480449625</c:v>
                </c:pt>
                <c:pt idx="29174">
                  <c:v>-0.26006543933022208</c:v>
                </c:pt>
                <c:pt idx="29175">
                  <c:v>-0.26004732593386454</c:v>
                </c:pt>
                <c:pt idx="29176">
                  <c:v>-0.26002920461597545</c:v>
                </c:pt>
                <c:pt idx="29177">
                  <c:v>-0.26001107537710677</c:v>
                </c:pt>
                <c:pt idx="29178">
                  <c:v>-0.25999293821781089</c:v>
                </c:pt>
                <c:pt idx="29179">
                  <c:v>-0.25997479313864014</c:v>
                </c:pt>
                <c:pt idx="29180">
                  <c:v>-0.25995664014014724</c:v>
                </c:pt>
                <c:pt idx="29181">
                  <c:v>-0.25993847922288527</c:v>
                </c:pt>
                <c:pt idx="29182">
                  <c:v>-0.25992031038740737</c:v>
                </c:pt>
                <c:pt idx="29183">
                  <c:v>-0.25990213363426701</c:v>
                </c:pt>
                <c:pt idx="29184">
                  <c:v>-0.25988394896401795</c:v>
                </c:pt>
                <c:pt idx="29185">
                  <c:v>-0.2598657563772141</c:v>
                </c:pt>
                <c:pt idx="29186">
                  <c:v>-0.25984755587440961</c:v>
                </c:pt>
                <c:pt idx="29187">
                  <c:v>-0.25982934745615888</c:v>
                </c:pt>
                <c:pt idx="29188">
                  <c:v>-0.25981113112301668</c:v>
                </c:pt>
                <c:pt idx="29189">
                  <c:v>-0.2597929068755378</c:v>
                </c:pt>
                <c:pt idx="29190">
                  <c:v>-0.25977467471427745</c:v>
                </c:pt>
                <c:pt idx="29191">
                  <c:v>-0.25975643463979098</c:v>
                </c:pt>
                <c:pt idx="29192">
                  <c:v>-0.25973818665263404</c:v>
                </c:pt>
                <c:pt idx="29193">
                  <c:v>-0.25971993075336258</c:v>
                </c:pt>
                <c:pt idx="29194">
                  <c:v>-0.25970166694253255</c:v>
                </c:pt>
                <c:pt idx="29195">
                  <c:v>-0.25968339522070039</c:v>
                </c:pt>
                <c:pt idx="29196">
                  <c:v>-0.25966511558842265</c:v>
                </c:pt>
                <c:pt idx="29197">
                  <c:v>-0.25964682804625616</c:v>
                </c:pt>
                <c:pt idx="29198">
                  <c:v>-0.25962853259475804</c:v>
                </c:pt>
                <c:pt idx="29199">
                  <c:v>-0.25961022923448557</c:v>
                </c:pt>
                <c:pt idx="29200">
                  <c:v>-0.25959191796599634</c:v>
                </c:pt>
                <c:pt idx="29201">
                  <c:v>-0.25957359878984809</c:v>
                </c:pt>
                <c:pt idx="29202">
                  <c:v>-0.25955527170659892</c:v>
                </c:pt>
                <c:pt idx="29203">
                  <c:v>-0.25953693671680705</c:v>
                </c:pt>
                <c:pt idx="29204">
                  <c:v>-0.25951859382103104</c:v>
                </c:pt>
                <c:pt idx="29205">
                  <c:v>-0.25950024301982966</c:v>
                </c:pt>
                <c:pt idx="29206">
                  <c:v>-0.25948188431376185</c:v>
                </c:pt>
                <c:pt idx="29207">
                  <c:v>-0.25946351770338688</c:v>
                </c:pt>
                <c:pt idx="29208">
                  <c:v>-0.25944514318926437</c:v>
                </c:pt>
                <c:pt idx="29209">
                  <c:v>-0.25942676077195376</c:v>
                </c:pt>
                <c:pt idx="29210">
                  <c:v>-0.2594083704520152</c:v>
                </c:pt>
                <c:pt idx="29211">
                  <c:v>-0.25938997223000881</c:v>
                </c:pt>
                <c:pt idx="29212">
                  <c:v>-0.25937156610649514</c:v>
                </c:pt>
                <c:pt idx="29213">
                  <c:v>-0.2593531520820348</c:v>
                </c:pt>
                <c:pt idx="29214">
                  <c:v>-0.25933473015718872</c:v>
                </c:pt>
                <c:pt idx="29215">
                  <c:v>-0.25931630033251807</c:v>
                </c:pt>
                <c:pt idx="29216">
                  <c:v>-0.25929786260858428</c:v>
                </c:pt>
                <c:pt idx="29217">
                  <c:v>-0.25927941698594897</c:v>
                </c:pt>
                <c:pt idx="29218">
                  <c:v>-0.25926096346517402</c:v>
                </c:pt>
                <c:pt idx="29219">
                  <c:v>-0.25924250204682164</c:v>
                </c:pt>
                <c:pt idx="29220">
                  <c:v>-0.25922403273145406</c:v>
                </c:pt>
                <c:pt idx="29221">
                  <c:v>-0.25920555551963403</c:v>
                </c:pt>
                <c:pt idx="29222">
                  <c:v>-0.25918707041192435</c:v>
                </c:pt>
                <c:pt idx="29223">
                  <c:v>-0.25916857740888816</c:v>
                </c:pt>
                <c:pt idx="29224">
                  <c:v>-0.25915007651108862</c:v>
                </c:pt>
                <c:pt idx="29225">
                  <c:v>-0.25913156771908946</c:v>
                </c:pt>
                <c:pt idx="29226">
                  <c:v>-0.25911305103345444</c:v>
                </c:pt>
                <c:pt idx="29227">
                  <c:v>-0.25909452645474762</c:v>
                </c:pt>
                <c:pt idx="29228">
                  <c:v>-0.25907599398353331</c:v>
                </c:pt>
                <c:pt idx="29229">
                  <c:v>-0.25905745362037597</c:v>
                </c:pt>
                <c:pt idx="29230">
                  <c:v>-0.25903890536584046</c:v>
                </c:pt>
                <c:pt idx="29231">
                  <c:v>-0.25902034922049183</c:v>
                </c:pt>
                <c:pt idx="29232">
                  <c:v>-0.25900178518489519</c:v>
                </c:pt>
                <c:pt idx="29233">
                  <c:v>-0.25898321325961615</c:v>
                </c:pt>
                <c:pt idx="29234">
                  <c:v>-0.25896463344522042</c:v>
                </c:pt>
                <c:pt idx="29235">
                  <c:v>-0.25894604574227398</c:v>
                </c:pt>
                <c:pt idx="29236">
                  <c:v>-0.25892745015134305</c:v>
                </c:pt>
                <c:pt idx="29237">
                  <c:v>-0.25890884667299413</c:v>
                </c:pt>
                <c:pt idx="29238">
                  <c:v>-0.25889023530779376</c:v>
                </c:pt>
                <c:pt idx="29239">
                  <c:v>-0.25887161605630904</c:v>
                </c:pt>
                <c:pt idx="29240">
                  <c:v>-0.25885298891910702</c:v>
                </c:pt>
                <c:pt idx="29241">
                  <c:v>-0.25883435389675519</c:v>
                </c:pt>
                <c:pt idx="29242">
                  <c:v>-0.2588157109898212</c:v>
                </c:pt>
                <c:pt idx="29243">
                  <c:v>-0.258797060198873</c:v>
                </c:pt>
                <c:pt idx="29244">
                  <c:v>-0.25877840152447867</c:v>
                </c:pt>
                <c:pt idx="29245">
                  <c:v>-0.25875973496720656</c:v>
                </c:pt>
                <c:pt idx="29246">
                  <c:v>-0.2587410605276253</c:v>
                </c:pt>
                <c:pt idx="29247">
                  <c:v>-0.25872237820630384</c:v>
                </c:pt>
                <c:pt idx="29248">
                  <c:v>-0.25870368800381116</c:v>
                </c:pt>
                <c:pt idx="29249">
                  <c:v>-0.2586849899207167</c:v>
                </c:pt>
                <c:pt idx="29250">
                  <c:v>-0.25866628395758995</c:v>
                </c:pt>
                <c:pt idx="29251">
                  <c:v>-0.25864757011500078</c:v>
                </c:pt>
                <c:pt idx="29252">
                  <c:v>-0.25862884839351935</c:v>
                </c:pt>
                <c:pt idx="29253">
                  <c:v>-0.25861011879371576</c:v>
                </c:pt>
                <c:pt idx="29254">
                  <c:v>-0.25859138131616055</c:v>
                </c:pt>
                <c:pt idx="29255">
                  <c:v>-0.25857263596142471</c:v>
                </c:pt>
                <c:pt idx="29256">
                  <c:v>-0.25855388273007901</c:v>
                </c:pt>
                <c:pt idx="29257">
                  <c:v>-0.25853512162269493</c:v>
                </c:pt>
                <c:pt idx="29258">
                  <c:v>-0.25851635263984379</c:v>
                </c:pt>
                <c:pt idx="29259">
                  <c:v>-0.25849757578209748</c:v>
                </c:pt>
                <c:pt idx="29260">
                  <c:v>-0.25847879105002786</c:v>
                </c:pt>
                <c:pt idx="29261">
                  <c:v>-0.2584599984442072</c:v>
                </c:pt>
                <c:pt idx="29262">
                  <c:v>-0.25844119796520798</c:v>
                </c:pt>
                <c:pt idx="29263">
                  <c:v>-0.25842238961360287</c:v>
                </c:pt>
                <c:pt idx="29264">
                  <c:v>-0.25840357338996478</c:v>
                </c:pt>
                <c:pt idx="29265">
                  <c:v>-0.25838474929486693</c:v>
                </c:pt>
                <c:pt idx="29266">
                  <c:v>-0.25836591732888275</c:v>
                </c:pt>
                <c:pt idx="29267">
                  <c:v>-0.2583470774925859</c:v>
                </c:pt>
                <c:pt idx="29268">
                  <c:v>-0.25832822978655023</c:v>
                </c:pt>
                <c:pt idx="29269">
                  <c:v>-0.25830937421134986</c:v>
                </c:pt>
                <c:pt idx="29270">
                  <c:v>-0.25829051076755921</c:v>
                </c:pt>
                <c:pt idx="29271">
                  <c:v>-0.25827163945575288</c:v>
                </c:pt>
                <c:pt idx="29272">
                  <c:v>-0.25825276027650573</c:v>
                </c:pt>
                <c:pt idx="29273">
                  <c:v>-0.25823387323039287</c:v>
                </c:pt>
                <c:pt idx="29274">
                  <c:v>-0.25821497831798962</c:v>
                </c:pt>
                <c:pt idx="29275">
                  <c:v>-0.25819607553987156</c:v>
                </c:pt>
                <c:pt idx="29276">
                  <c:v>-0.25817716489661452</c:v>
                </c:pt>
                <c:pt idx="29277">
                  <c:v>-0.25815824638879448</c:v>
                </c:pt>
                <c:pt idx="29278">
                  <c:v>-0.25813932001698786</c:v>
                </c:pt>
                <c:pt idx="29279">
                  <c:v>-0.2581203857817711</c:v>
                </c:pt>
                <c:pt idx="29280">
                  <c:v>-0.25810144368372095</c:v>
                </c:pt>
                <c:pt idx="29281">
                  <c:v>-0.25808249372341452</c:v>
                </c:pt>
                <c:pt idx="29282">
                  <c:v>-0.25806353590142905</c:v>
                </c:pt>
                <c:pt idx="29283">
                  <c:v>-0.25804457021834198</c:v>
                </c:pt>
                <c:pt idx="29284">
                  <c:v>-0.25802559667473102</c:v>
                </c:pt>
                <c:pt idx="29285">
                  <c:v>-0.25800661527117413</c:v>
                </c:pt>
                <c:pt idx="29286">
                  <c:v>-0.25798762600824959</c:v>
                </c:pt>
                <c:pt idx="29287">
                  <c:v>-0.25796862888653582</c:v>
                </c:pt>
                <c:pt idx="29288">
                  <c:v>-0.25794962390661147</c:v>
                </c:pt>
                <c:pt idx="29289">
                  <c:v>-0.25793061106905552</c:v>
                </c:pt>
                <c:pt idx="29290">
                  <c:v>-0.25791159037444716</c:v>
                </c:pt>
                <c:pt idx="29291">
                  <c:v>-0.25789256182336573</c:v>
                </c:pt>
                <c:pt idx="29292">
                  <c:v>-0.25787352541639091</c:v>
                </c:pt>
                <c:pt idx="29293">
                  <c:v>-0.25785448115410259</c:v>
                </c:pt>
                <c:pt idx="29294">
                  <c:v>-0.25783542903708084</c:v>
                </c:pt>
                <c:pt idx="29295">
                  <c:v>-0.2578163690659061</c:v>
                </c:pt>
                <c:pt idx="29296">
                  <c:v>-0.2577973012411589</c:v>
                </c:pt>
                <c:pt idx="29297">
                  <c:v>-0.25777822556342028</c:v>
                </c:pt>
                <c:pt idx="29298">
                  <c:v>-0.25775914203327099</c:v>
                </c:pt>
                <c:pt idx="29299">
                  <c:v>-0.25774005065129257</c:v>
                </c:pt>
                <c:pt idx="29300">
                  <c:v>-0.2577209514180665</c:v>
                </c:pt>
                <c:pt idx="29301">
                  <c:v>-0.25770184433417465</c:v>
                </c:pt>
                <c:pt idx="29302">
                  <c:v>-0.25768272940019898</c:v>
                </c:pt>
                <c:pt idx="29303">
                  <c:v>-0.25766360661672183</c:v>
                </c:pt>
                <c:pt idx="29304">
                  <c:v>-0.25764447598432566</c:v>
                </c:pt>
                <c:pt idx="29305">
                  <c:v>-0.25762533750359323</c:v>
                </c:pt>
                <c:pt idx="29306">
                  <c:v>-0.25760619117510763</c:v>
                </c:pt>
                <c:pt idx="29307">
                  <c:v>-0.25758703699945201</c:v>
                </c:pt>
                <c:pt idx="29308">
                  <c:v>-0.25756787497720984</c:v>
                </c:pt>
                <c:pt idx="29309">
                  <c:v>-0.25754870510896483</c:v>
                </c:pt>
                <c:pt idx="29310">
                  <c:v>-0.25752952739530094</c:v>
                </c:pt>
                <c:pt idx="29311">
                  <c:v>-0.25751034183680238</c:v>
                </c:pt>
                <c:pt idx="29312">
                  <c:v>-0.25749114843405368</c:v>
                </c:pt>
                <c:pt idx="29313">
                  <c:v>-0.25747194718763927</c:v>
                </c:pt>
                <c:pt idx="29314">
                  <c:v>-0.25745273809814417</c:v>
                </c:pt>
                <c:pt idx="29315">
                  <c:v>-0.25743352116615353</c:v>
                </c:pt>
                <c:pt idx="29316">
                  <c:v>-0.25741429639225277</c:v>
                </c:pt>
                <c:pt idx="29317">
                  <c:v>-0.25739506377702748</c:v>
                </c:pt>
                <c:pt idx="29318">
                  <c:v>-0.25737582332106351</c:v>
                </c:pt>
                <c:pt idx="29319">
                  <c:v>-0.25735657502494697</c:v>
                </c:pt>
                <c:pt idx="29320">
                  <c:v>-0.25733731888926414</c:v>
                </c:pt>
                <c:pt idx="29321">
                  <c:v>-0.25731805491460175</c:v>
                </c:pt>
                <c:pt idx="29322">
                  <c:v>-0.25729878310154647</c:v>
                </c:pt>
                <c:pt idx="29323">
                  <c:v>-0.25727950345068545</c:v>
                </c:pt>
                <c:pt idx="29324">
                  <c:v>-0.2572602159626059</c:v>
                </c:pt>
                <c:pt idx="29325">
                  <c:v>-0.25724092063789544</c:v>
                </c:pt>
                <c:pt idx="29326">
                  <c:v>-0.25722161747714178</c:v>
                </c:pt>
                <c:pt idx="29327">
                  <c:v>-0.25720230648093306</c:v>
                </c:pt>
                <c:pt idx="29328">
                  <c:v>-0.25718298764985731</c:v>
                </c:pt>
                <c:pt idx="29329">
                  <c:v>-0.25716366098450316</c:v>
                </c:pt>
                <c:pt idx="29330">
                  <c:v>-0.25714432648545926</c:v>
                </c:pt>
                <c:pt idx="29331">
                  <c:v>-0.25712498415331464</c:v>
                </c:pt>
                <c:pt idx="29332">
                  <c:v>-0.25710563398865849</c:v>
                </c:pt>
                <c:pt idx="29333">
                  <c:v>-0.25708627599208023</c:v>
                </c:pt>
                <c:pt idx="29334">
                  <c:v>-0.2570669101641696</c:v>
                </c:pt>
                <c:pt idx="29335">
                  <c:v>-0.25704753650551643</c:v>
                </c:pt>
                <c:pt idx="29336">
                  <c:v>-0.25702815501671095</c:v>
                </c:pt>
                <c:pt idx="29337">
                  <c:v>-0.25700876569834352</c:v>
                </c:pt>
                <c:pt idx="29338">
                  <c:v>-0.25698936855100479</c:v>
                </c:pt>
                <c:pt idx="29339">
                  <c:v>-0.25696996357528568</c:v>
                </c:pt>
                <c:pt idx="29340">
                  <c:v>-0.2569505507717772</c:v>
                </c:pt>
                <c:pt idx="29341">
                  <c:v>-0.25693113014107088</c:v>
                </c:pt>
                <c:pt idx="29342">
                  <c:v>-0.25691170168375804</c:v>
                </c:pt>
                <c:pt idx="29343">
                  <c:v>-0.2568922654004307</c:v>
                </c:pt>
                <c:pt idx="29344">
                  <c:v>-0.25687282129168088</c:v>
                </c:pt>
                <c:pt idx="29345">
                  <c:v>-0.25685336935810082</c:v>
                </c:pt>
                <c:pt idx="29346">
                  <c:v>-0.25683390960028318</c:v>
                </c:pt>
                <c:pt idx="29347">
                  <c:v>-0.25681444201882064</c:v>
                </c:pt>
                <c:pt idx="29348">
                  <c:v>-0.25679496661430629</c:v>
                </c:pt>
                <c:pt idx="29349">
                  <c:v>-0.25677548338733341</c:v>
                </c:pt>
                <c:pt idx="29350">
                  <c:v>-0.25675599233849539</c:v>
                </c:pt>
                <c:pt idx="29351">
                  <c:v>-0.25673649346838601</c:v>
                </c:pt>
                <c:pt idx="29352">
                  <c:v>-0.2567169867775993</c:v>
                </c:pt>
                <c:pt idx="29353">
                  <c:v>-0.25669747226672934</c:v>
                </c:pt>
                <c:pt idx="29354">
                  <c:v>-0.25667794993637072</c:v>
                </c:pt>
                <c:pt idx="29355">
                  <c:v>-0.25665841978711812</c:v>
                </c:pt>
                <c:pt idx="29356">
                  <c:v>-0.25663888181956646</c:v>
                </c:pt>
                <c:pt idx="29357">
                  <c:v>-0.25661933603431075</c:v>
                </c:pt>
                <c:pt idx="29358">
                  <c:v>-0.25659978243194648</c:v>
                </c:pt>
                <c:pt idx="29359">
                  <c:v>-0.25658022101306938</c:v>
                </c:pt>
                <c:pt idx="29360">
                  <c:v>-0.25656065177827519</c:v>
                </c:pt>
                <c:pt idx="29361">
                  <c:v>-0.25654107472816012</c:v>
                </c:pt>
                <c:pt idx="29362">
                  <c:v>-0.25652148986332052</c:v>
                </c:pt>
                <c:pt idx="29363">
                  <c:v>-0.2565018971843529</c:v>
                </c:pt>
                <c:pt idx="29364">
                  <c:v>-0.25648229669185418</c:v>
                </c:pt>
                <c:pt idx="29365">
                  <c:v>-0.25646268838642139</c:v>
                </c:pt>
                <c:pt idx="29366">
                  <c:v>-0.25644307226865187</c:v>
                </c:pt>
                <c:pt idx="29367">
                  <c:v>-0.2564234483391431</c:v>
                </c:pt>
                <c:pt idx="29368">
                  <c:v>-0.25640381659849293</c:v>
                </c:pt>
                <c:pt idx="29369">
                  <c:v>-0.25638417704729932</c:v>
                </c:pt>
                <c:pt idx="29370">
                  <c:v>-0.25636452968616052</c:v>
                </c:pt>
                <c:pt idx="29371">
                  <c:v>-0.25634487451567523</c:v>
                </c:pt>
                <c:pt idx="29372">
                  <c:v>-0.25632521153644189</c:v>
                </c:pt>
                <c:pt idx="29373">
                  <c:v>-0.25630554074905959</c:v>
                </c:pt>
                <c:pt idx="29374">
                  <c:v>-0.25628586215412757</c:v>
                </c:pt>
                <c:pt idx="29375">
                  <c:v>-0.25626617575224525</c:v>
                </c:pt>
                <c:pt idx="29376">
                  <c:v>-0.25624648154401225</c:v>
                </c:pt>
                <c:pt idx="29377">
                  <c:v>-0.25622677953002865</c:v>
                </c:pt>
                <c:pt idx="29378">
                  <c:v>-0.25620706971089446</c:v>
                </c:pt>
                <c:pt idx="29379">
                  <c:v>-0.25618735208721016</c:v>
                </c:pt>
                <c:pt idx="29380">
                  <c:v>-0.25616762665957632</c:v>
                </c:pt>
                <c:pt idx="29381">
                  <c:v>-0.25614789342859395</c:v>
                </c:pt>
                <c:pt idx="29382">
                  <c:v>-0.25612815239486397</c:v>
                </c:pt>
                <c:pt idx="29383">
                  <c:v>-0.2561084035589879</c:v>
                </c:pt>
                <c:pt idx="29384">
                  <c:v>-0.25608864692156724</c:v>
                </c:pt>
                <c:pt idx="29385">
                  <c:v>-0.25606888248320381</c:v>
                </c:pt>
                <c:pt idx="29386">
                  <c:v>-0.25604911024449983</c:v>
                </c:pt>
                <c:pt idx="29387">
                  <c:v>-0.25602933020605734</c:v>
                </c:pt>
                <c:pt idx="29388">
                  <c:v>-0.256009542368479</c:v>
                </c:pt>
                <c:pt idx="29389">
                  <c:v>-0.25598974673236752</c:v>
                </c:pt>
                <c:pt idx="29390">
                  <c:v>-0.25596994329832606</c:v>
                </c:pt>
                <c:pt idx="29391">
                  <c:v>-0.25595013206695777</c:v>
                </c:pt>
                <c:pt idx="29392">
                  <c:v>-0.25593031303886615</c:v>
                </c:pt>
                <c:pt idx="29393">
                  <c:v>-0.2559104862146549</c:v>
                </c:pt>
                <c:pt idx="29394">
                  <c:v>-0.25589065159492802</c:v>
                </c:pt>
                <c:pt idx="29395">
                  <c:v>-0.25587080918028976</c:v>
                </c:pt>
                <c:pt idx="29396">
                  <c:v>-0.25585095897134441</c:v>
                </c:pt>
                <c:pt idx="29397">
                  <c:v>-0.25583110096869677</c:v>
                </c:pt>
                <c:pt idx="29398">
                  <c:v>-0.25581123517295173</c:v>
                </c:pt>
                <c:pt idx="29399">
                  <c:v>-0.25579136158471444</c:v>
                </c:pt>
                <c:pt idx="29400">
                  <c:v>-0.25577148020459023</c:v>
                </c:pt>
                <c:pt idx="29401">
                  <c:v>-0.2557515910331849</c:v>
                </c:pt>
                <c:pt idx="29402">
                  <c:v>-0.25573169407110402</c:v>
                </c:pt>
                <c:pt idx="29403">
                  <c:v>-0.25571178931895389</c:v>
                </c:pt>
                <c:pt idx="29404">
                  <c:v>-0.25569187677734079</c:v>
                </c:pt>
                <c:pt idx="29405">
                  <c:v>-0.25567195644687135</c:v>
                </c:pt>
                <c:pt idx="29406">
                  <c:v>-0.25565202832815226</c:v>
                </c:pt>
                <c:pt idx="29407">
                  <c:v>-0.25563209242179069</c:v>
                </c:pt>
                <c:pt idx="29408">
                  <c:v>-0.25561214872839388</c:v>
                </c:pt>
                <c:pt idx="29409">
                  <c:v>-0.25559219724856935</c:v>
                </c:pt>
                <c:pt idx="29410">
                  <c:v>-0.25557223798292483</c:v>
                </c:pt>
                <c:pt idx="29411">
                  <c:v>-0.25555227093206839</c:v>
                </c:pt>
                <c:pt idx="29412">
                  <c:v>-0.25553229609660821</c:v>
                </c:pt>
                <c:pt idx="29413">
                  <c:v>-0.25551231347715275</c:v>
                </c:pt>
                <c:pt idx="29414">
                  <c:v>-0.2554923230743108</c:v>
                </c:pt>
                <c:pt idx="29415">
                  <c:v>-0.2554723248886912</c:v>
                </c:pt>
                <c:pt idx="29416">
                  <c:v>-0.25545231892090331</c:v>
                </c:pt>
                <c:pt idx="29417">
                  <c:v>-0.2554323051715563</c:v>
                </c:pt>
                <c:pt idx="29418">
                  <c:v>-0.25541228364125995</c:v>
                </c:pt>
                <c:pt idx="29419">
                  <c:v>-0.25539225433062412</c:v>
                </c:pt>
                <c:pt idx="29420">
                  <c:v>-0.25537221724025899</c:v>
                </c:pt>
                <c:pt idx="29421">
                  <c:v>-0.25535217237077495</c:v>
                </c:pt>
                <c:pt idx="29422">
                  <c:v>-0.25533211972278252</c:v>
                </c:pt>
                <c:pt idx="29423">
                  <c:v>-0.2553120592968926</c:v>
                </c:pt>
                <c:pt idx="29424">
                  <c:v>-0.25529199109371625</c:v>
                </c:pt>
                <c:pt idx="29425">
                  <c:v>-0.25527191511386477</c:v>
                </c:pt>
                <c:pt idx="29426">
                  <c:v>-0.25525183135794977</c:v>
                </c:pt>
                <c:pt idx="29427">
                  <c:v>-0.25523173982658293</c:v>
                </c:pt>
                <c:pt idx="29428">
                  <c:v>-0.25521164052037643</c:v>
                </c:pt>
                <c:pt idx="29429">
                  <c:v>-0.25519153343994239</c:v>
                </c:pt>
                <c:pt idx="29430">
                  <c:v>-0.25517141858589348</c:v>
                </c:pt>
                <c:pt idx="29431">
                  <c:v>-0.25515129595884223</c:v>
                </c:pt>
                <c:pt idx="29432">
                  <c:v>-0.25513116555940168</c:v>
                </c:pt>
                <c:pt idx="29433">
                  <c:v>-0.25511102738818509</c:v>
                </c:pt>
                <c:pt idx="29434">
                  <c:v>-0.25509088144580588</c:v>
                </c:pt>
                <c:pt idx="29435">
                  <c:v>-0.25507072773287776</c:v>
                </c:pt>
                <c:pt idx="29436">
                  <c:v>-0.2550505662500146</c:v>
                </c:pt>
                <c:pt idx="29437">
                  <c:v>-0.25503039699783059</c:v>
                </c:pt>
                <c:pt idx="29438">
                  <c:v>-0.25501021997694007</c:v>
                </c:pt>
                <c:pt idx="29439">
                  <c:v>-0.25499003518795776</c:v>
                </c:pt>
                <c:pt idx="29440">
                  <c:v>-0.25496984263149852</c:v>
                </c:pt>
                <c:pt idx="29441">
                  <c:v>-0.25494964230817735</c:v>
                </c:pt>
                <c:pt idx="29442">
                  <c:v>-0.2549294342186097</c:v>
                </c:pt>
                <c:pt idx="29443">
                  <c:v>-0.25490921836341107</c:v>
                </c:pt>
                <c:pt idx="29444">
                  <c:v>-0.25488899474319732</c:v>
                </c:pt>
                <c:pt idx="29445">
                  <c:v>-0.2548687633585846</c:v>
                </c:pt>
                <c:pt idx="29446">
                  <c:v>-0.254848524210189</c:v>
                </c:pt>
                <c:pt idx="29447">
                  <c:v>-0.25482827729862711</c:v>
                </c:pt>
                <c:pt idx="29448">
                  <c:v>-0.25480802262451563</c:v>
                </c:pt>
                <c:pt idx="29449">
                  <c:v>-0.25478776018847171</c:v>
                </c:pt>
                <c:pt idx="29450">
                  <c:v>-0.25476748999111248</c:v>
                </c:pt>
                <c:pt idx="29451">
                  <c:v>-0.25474721203305545</c:v>
                </c:pt>
                <c:pt idx="29452">
                  <c:v>-0.25472692631491828</c:v>
                </c:pt>
                <c:pt idx="29453">
                  <c:v>-0.25470663283731892</c:v>
                </c:pt>
                <c:pt idx="29454">
                  <c:v>-0.25468633160087562</c:v>
                </c:pt>
                <c:pt idx="29455">
                  <c:v>-0.25466602260620669</c:v>
                </c:pt>
                <c:pt idx="29456">
                  <c:v>-0.25464570585393081</c:v>
                </c:pt>
                <c:pt idx="29457">
                  <c:v>-0.25462538134466695</c:v>
                </c:pt>
                <c:pt idx="29458">
                  <c:v>-0.25460504907903408</c:v>
                </c:pt>
                <c:pt idx="29459">
                  <c:v>-0.25458470905765168</c:v>
                </c:pt>
                <c:pt idx="29460">
                  <c:v>-0.25456436128113946</c:v>
                </c:pt>
                <c:pt idx="29461">
                  <c:v>-0.25454400575011693</c:v>
                </c:pt>
                <c:pt idx="29462">
                  <c:v>-0.25452364246520442</c:v>
                </c:pt>
                <c:pt idx="29463">
                  <c:v>-0.25450327142702206</c:v>
                </c:pt>
                <c:pt idx="29464">
                  <c:v>-0.25448289263619051</c:v>
                </c:pt>
                <c:pt idx="29465">
                  <c:v>-0.25446250609333049</c:v>
                </c:pt>
                <c:pt idx="29466">
                  <c:v>-0.25444211179906306</c:v>
                </c:pt>
                <c:pt idx="29467">
                  <c:v>-0.25442170975400946</c:v>
                </c:pt>
                <c:pt idx="29468">
                  <c:v>-0.25440129995879113</c:v>
                </c:pt>
                <c:pt idx="29469">
                  <c:v>-0.25438088241402979</c:v>
                </c:pt>
                <c:pt idx="29470">
                  <c:v>-0.25436045712034744</c:v>
                </c:pt>
                <c:pt idx="29471">
                  <c:v>-0.25434002407836631</c:v>
                </c:pt>
                <c:pt idx="29472">
                  <c:v>-0.25431958328870874</c:v>
                </c:pt>
                <c:pt idx="29473">
                  <c:v>-0.25429913475199739</c:v>
                </c:pt>
                <c:pt idx="29474">
                  <c:v>-0.25427867846885527</c:v>
                </c:pt>
                <c:pt idx="29475">
                  <c:v>-0.25425821443990548</c:v>
                </c:pt>
                <c:pt idx="29476">
                  <c:v>-0.25423774266577132</c:v>
                </c:pt>
                <c:pt idx="29477">
                  <c:v>-0.25421726314707643</c:v>
                </c:pt>
                <c:pt idx="29478">
                  <c:v>-0.25419677588444467</c:v>
                </c:pt>
                <c:pt idx="29479">
                  <c:v>-0.25417628087850008</c:v>
                </c:pt>
                <c:pt idx="29480">
                  <c:v>-0.25415577812986706</c:v>
                </c:pt>
                <c:pt idx="29481">
                  <c:v>-0.2541352676391701</c:v>
                </c:pt>
                <c:pt idx="29482">
                  <c:v>-0.25411474940703399</c:v>
                </c:pt>
                <c:pt idx="29483">
                  <c:v>-0.25409422343408378</c:v>
                </c:pt>
                <c:pt idx="29484">
                  <c:v>-0.25407368972094468</c:v>
                </c:pt>
                <c:pt idx="29485">
                  <c:v>-0.25405314826824227</c:v>
                </c:pt>
                <c:pt idx="29486">
                  <c:v>-0.25403259907660219</c:v>
                </c:pt>
                <c:pt idx="29487">
                  <c:v>-0.25401204214665052</c:v>
                </c:pt>
                <c:pt idx="29488">
                  <c:v>-0.25399147747901335</c:v>
                </c:pt>
                <c:pt idx="29489">
                  <c:v>-0.25397090507431713</c:v>
                </c:pt>
                <c:pt idx="29490">
                  <c:v>-0.25395032493318875</c:v>
                </c:pt>
                <c:pt idx="29491">
                  <c:v>-0.25392973705625477</c:v>
                </c:pt>
                <c:pt idx="29492">
                  <c:v>-0.25390914144414251</c:v>
                </c:pt>
                <c:pt idx="29493">
                  <c:v>-0.25388853809747941</c:v>
                </c:pt>
                <c:pt idx="29494">
                  <c:v>-0.25386792701689292</c:v>
                </c:pt>
                <c:pt idx="29495">
                  <c:v>-0.25384730820301105</c:v>
                </c:pt>
                <c:pt idx="29496">
                  <c:v>-0.25382668165646183</c:v>
                </c:pt>
                <c:pt idx="29497">
                  <c:v>-0.2538060473778736</c:v>
                </c:pt>
                <c:pt idx="29498">
                  <c:v>-0.25378540536787486</c:v>
                </c:pt>
                <c:pt idx="29499">
                  <c:v>-0.2537647556270945</c:v>
                </c:pt>
                <c:pt idx="29500">
                  <c:v>-0.25374409815616145</c:v>
                </c:pt>
                <c:pt idx="29501">
                  <c:v>-0.25372343295570504</c:v>
                </c:pt>
                <c:pt idx="29502">
                  <c:v>-0.25370276002635472</c:v>
                </c:pt>
                <c:pt idx="29503">
                  <c:v>-0.25368207936874032</c:v>
                </c:pt>
                <c:pt idx="29504">
                  <c:v>-0.25366139098349172</c:v>
                </c:pt>
                <c:pt idx="29505">
                  <c:v>-0.25364069487123925</c:v>
                </c:pt>
                <c:pt idx="29506">
                  <c:v>-0.25361999103261318</c:v>
                </c:pt>
                <c:pt idx="29507">
                  <c:v>-0.25359927946824423</c:v>
                </c:pt>
                <c:pt idx="29508">
                  <c:v>-0.2535785601787634</c:v>
                </c:pt>
                <c:pt idx="29509">
                  <c:v>-0.25355783316480179</c:v>
                </c:pt>
                <c:pt idx="29510">
                  <c:v>-0.25353709842699079</c:v>
                </c:pt>
                <c:pt idx="29511">
                  <c:v>-0.253516355965962</c:v>
                </c:pt>
                <c:pt idx="29512">
                  <c:v>-0.25349560578234731</c:v>
                </c:pt>
                <c:pt idx="29513">
                  <c:v>-0.25347484787677876</c:v>
                </c:pt>
                <c:pt idx="29514">
                  <c:v>-0.25345408224988869</c:v>
                </c:pt>
                <c:pt idx="29515">
                  <c:v>-0.2534333089023097</c:v>
                </c:pt>
                <c:pt idx="29516">
                  <c:v>-0.25341252783467461</c:v>
                </c:pt>
                <c:pt idx="29517">
                  <c:v>-0.2533917390476163</c:v>
                </c:pt>
                <c:pt idx="29518">
                  <c:v>-0.25337094254176817</c:v>
                </c:pt>
                <c:pt idx="29519">
                  <c:v>-0.25335013831776371</c:v>
                </c:pt>
                <c:pt idx="29520">
                  <c:v>-0.25332932637623673</c:v>
                </c:pt>
                <c:pt idx="29521">
                  <c:v>-0.25330850671782096</c:v>
                </c:pt>
                <c:pt idx="29522">
                  <c:v>-0.25328767934315083</c:v>
                </c:pt>
                <c:pt idx="29523">
                  <c:v>-0.25326684425286061</c:v>
                </c:pt>
                <c:pt idx="29524">
                  <c:v>-0.25324600144758513</c:v>
                </c:pt>
                <c:pt idx="29525">
                  <c:v>-0.25322515092795922</c:v>
                </c:pt>
                <c:pt idx="29526">
                  <c:v>-0.25320429269461808</c:v>
                </c:pt>
                <c:pt idx="29527">
                  <c:v>-0.25318342674819699</c:v>
                </c:pt>
                <c:pt idx="29528">
                  <c:v>-0.25316255308933167</c:v>
                </c:pt>
                <c:pt idx="29529">
                  <c:v>-0.25314167171865787</c:v>
                </c:pt>
                <c:pt idx="29530">
                  <c:v>-0.25312078263681181</c:v>
                </c:pt>
                <c:pt idx="29531">
                  <c:v>-0.25309988584442972</c:v>
                </c:pt>
                <c:pt idx="29532">
                  <c:v>-0.25307898134214818</c:v>
                </c:pt>
                <c:pt idx="29533">
                  <c:v>-0.25305806913060397</c:v>
                </c:pt>
                <c:pt idx="29534">
                  <c:v>-0.25303714921043419</c:v>
                </c:pt>
                <c:pt idx="29535">
                  <c:v>-0.25301622158227599</c:v>
                </c:pt>
                <c:pt idx="29536">
                  <c:v>-0.25299528624676687</c:v>
                </c:pt>
                <c:pt idx="29537">
                  <c:v>-0.25297434320454459</c:v>
                </c:pt>
                <c:pt idx="29538">
                  <c:v>-0.25295339245624709</c:v>
                </c:pt>
                <c:pt idx="29539">
                  <c:v>-0.25293243400251264</c:v>
                </c:pt>
                <c:pt idx="29540">
                  <c:v>-0.25291146784397961</c:v>
                </c:pt>
                <c:pt idx="29541">
                  <c:v>-0.25289049398128671</c:v>
                </c:pt>
                <c:pt idx="29542">
                  <c:v>-0.25286951241507283</c:v>
                </c:pt>
                <c:pt idx="29543">
                  <c:v>-0.25284852314597711</c:v>
                </c:pt>
                <c:pt idx="29544">
                  <c:v>-0.25282752617463888</c:v>
                </c:pt>
                <c:pt idx="29545">
                  <c:v>-0.2528065215016978</c:v>
                </c:pt>
                <c:pt idx="29546">
                  <c:v>-0.25278550912779368</c:v>
                </c:pt>
                <c:pt idx="29547">
                  <c:v>-0.25276448905356663</c:v>
                </c:pt>
                <c:pt idx="29548">
                  <c:v>-0.25274346127965697</c:v>
                </c:pt>
                <c:pt idx="29549">
                  <c:v>-0.25272242580670529</c:v>
                </c:pt>
                <c:pt idx="29550">
                  <c:v>-0.25270138263535219</c:v>
                </c:pt>
                <c:pt idx="29551">
                  <c:v>-0.25268033176623877</c:v>
                </c:pt>
                <c:pt idx="29552">
                  <c:v>-0.25265927320000636</c:v>
                </c:pt>
                <c:pt idx="29553">
                  <c:v>-0.25263820693729638</c:v>
                </c:pt>
                <c:pt idx="29554">
                  <c:v>-0.25261713297875049</c:v>
                </c:pt>
                <c:pt idx="29555">
                  <c:v>-0.25259605132501073</c:v>
                </c:pt>
                <c:pt idx="29556">
                  <c:v>-0.2525749619767193</c:v>
                </c:pt>
                <c:pt idx="29557">
                  <c:v>-0.25255386493451859</c:v>
                </c:pt>
                <c:pt idx="29558">
                  <c:v>-0.25253276019905119</c:v>
                </c:pt>
                <c:pt idx="29559">
                  <c:v>-0.25251164777096008</c:v>
                </c:pt>
                <c:pt idx="29560">
                  <c:v>-0.25249052765088836</c:v>
                </c:pt>
                <c:pt idx="29561">
                  <c:v>-0.25246939983947936</c:v>
                </c:pt>
                <c:pt idx="29562">
                  <c:v>-0.25244826433737672</c:v>
                </c:pt>
                <c:pt idx="29563">
                  <c:v>-0.25242712114522425</c:v>
                </c:pt>
                <c:pt idx="29564">
                  <c:v>-0.25240597026366612</c:v>
                </c:pt>
                <c:pt idx="29565">
                  <c:v>-0.25238481169334637</c:v>
                </c:pt>
                <c:pt idx="29566">
                  <c:v>-0.25236364543490969</c:v>
                </c:pt>
                <c:pt idx="29567">
                  <c:v>-0.2523424714890008</c:v>
                </c:pt>
                <c:pt idx="29568">
                  <c:v>-0.25232128985626473</c:v>
                </c:pt>
                <c:pt idx="29569">
                  <c:v>-0.25230010053734675</c:v>
                </c:pt>
                <c:pt idx="29570">
                  <c:v>-0.25227890353289223</c:v>
                </c:pt>
                <c:pt idx="29571">
                  <c:v>-0.25225769884354693</c:v>
                </c:pt>
                <c:pt idx="29572">
                  <c:v>-0.25223648646995678</c:v>
                </c:pt>
                <c:pt idx="29573">
                  <c:v>-0.25221526641276798</c:v>
                </c:pt>
                <c:pt idx="29574">
                  <c:v>-0.25219403867262685</c:v>
                </c:pt>
                <c:pt idx="29575">
                  <c:v>-0.2521728032501801</c:v>
                </c:pt>
                <c:pt idx="29576">
                  <c:v>-0.25215156014607459</c:v>
                </c:pt>
                <c:pt idx="29577">
                  <c:v>-0.25213030936095737</c:v>
                </c:pt>
                <c:pt idx="29578">
                  <c:v>-0.25210905089547586</c:v>
                </c:pt>
                <c:pt idx="29579">
                  <c:v>-0.25208778475027771</c:v>
                </c:pt>
                <c:pt idx="29580">
                  <c:v>-0.25206651092601046</c:v>
                </c:pt>
                <c:pt idx="29581">
                  <c:v>-0.2520452294233223</c:v>
                </c:pt>
                <c:pt idx="29582">
                  <c:v>-0.25202394024286157</c:v>
                </c:pt>
                <c:pt idx="29583">
                  <c:v>-0.25200264338527667</c:v>
                </c:pt>
                <c:pt idx="29584">
                  <c:v>-0.25198133885121637</c:v>
                </c:pt>
                <c:pt idx="29585">
                  <c:v>-0.25196002664132972</c:v>
                </c:pt>
                <c:pt idx="29586">
                  <c:v>-0.25193870675626578</c:v>
                </c:pt>
                <c:pt idx="29587">
                  <c:v>-0.25191737919667417</c:v>
                </c:pt>
                <c:pt idx="29588">
                  <c:v>-0.25189604396320447</c:v>
                </c:pt>
                <c:pt idx="29589">
                  <c:v>-0.25187470105650656</c:v>
                </c:pt>
                <c:pt idx="29590">
                  <c:v>-0.25185335047723068</c:v>
                </c:pt>
                <c:pt idx="29591">
                  <c:v>-0.25183199222602715</c:v>
                </c:pt>
                <c:pt idx="29592">
                  <c:v>-0.25181062630354661</c:v>
                </c:pt>
                <c:pt idx="29593">
                  <c:v>-0.25178925271043984</c:v>
                </c:pt>
                <c:pt idx="29594">
                  <c:v>-0.25176787144735813</c:v>
                </c:pt>
                <c:pt idx="29595">
                  <c:v>-0.25174648251495252</c:v>
                </c:pt>
                <c:pt idx="29596">
                  <c:v>-0.25172508591387466</c:v>
                </c:pt>
                <c:pt idx="29597">
                  <c:v>-0.2517036816447763</c:v>
                </c:pt>
                <c:pt idx="29598">
                  <c:v>-0.25168226970830948</c:v>
                </c:pt>
                <c:pt idx="29599">
                  <c:v>-0.25166085010512657</c:v>
                </c:pt>
                <c:pt idx="29600">
                  <c:v>-0.25163942283587987</c:v>
                </c:pt>
                <c:pt idx="29601">
                  <c:v>-0.25161798790122214</c:v>
                </c:pt>
                <c:pt idx="29602">
                  <c:v>-0.25159654530180642</c:v>
                </c:pt>
                <c:pt idx="29603">
                  <c:v>-0.25157509503828585</c:v>
                </c:pt>
                <c:pt idx="29604">
                  <c:v>-0.25155363711131373</c:v>
                </c:pt>
                <c:pt idx="29605">
                  <c:v>-0.25153217152154389</c:v>
                </c:pt>
                <c:pt idx="29606">
                  <c:v>-0.25151069826963007</c:v>
                </c:pt>
                <c:pt idx="29607">
                  <c:v>-0.25148921735622648</c:v>
                </c:pt>
                <c:pt idx="29608">
                  <c:v>-0.25146772878198742</c:v>
                </c:pt>
                <c:pt idx="29609">
                  <c:v>-0.25144623254756759</c:v>
                </c:pt>
                <c:pt idx="29610">
                  <c:v>-0.25142472865362159</c:v>
                </c:pt>
                <c:pt idx="29611">
                  <c:v>-0.2514032171008046</c:v>
                </c:pt>
                <c:pt idx="29612">
                  <c:v>-0.25138169788977188</c:v>
                </c:pt>
                <c:pt idx="29613">
                  <c:v>-0.25136017102117891</c:v>
                </c:pt>
                <c:pt idx="29614">
                  <c:v>-0.2513386364956815</c:v>
                </c:pt>
                <c:pt idx="29615">
                  <c:v>-0.25131709431393556</c:v>
                </c:pt>
                <c:pt idx="29616">
                  <c:v>-0.25129554447659741</c:v>
                </c:pt>
                <c:pt idx="29617">
                  <c:v>-0.25127398698432346</c:v>
                </c:pt>
                <c:pt idx="29618">
                  <c:v>-0.2512524218377703</c:v>
                </c:pt>
                <c:pt idx="29619">
                  <c:v>-0.25123084903759502</c:v>
                </c:pt>
                <c:pt idx="29620">
                  <c:v>-0.25120926858445458</c:v>
                </c:pt>
                <c:pt idx="29621">
                  <c:v>-0.25118768047900647</c:v>
                </c:pt>
                <c:pt idx="29622">
                  <c:v>-0.25116608472190832</c:v>
                </c:pt>
                <c:pt idx="29623">
                  <c:v>-0.251144481313818</c:v>
                </c:pt>
                <c:pt idx="29624">
                  <c:v>-0.25112287025539343</c:v>
                </c:pt>
                <c:pt idx="29625">
                  <c:v>-0.25110125154729307</c:v>
                </c:pt>
                <c:pt idx="29626">
                  <c:v>-0.25107962519017535</c:v>
                </c:pt>
                <c:pt idx="29627">
                  <c:v>-0.25105799118469918</c:v>
                </c:pt>
                <c:pt idx="29628">
                  <c:v>-0.25103634953152348</c:v>
                </c:pt>
                <c:pt idx="29629">
                  <c:v>-0.25101470023130756</c:v>
                </c:pt>
                <c:pt idx="29630">
                  <c:v>-0.25099304328471084</c:v>
                </c:pt>
                <c:pt idx="29631">
                  <c:v>-0.25097137869239305</c:v>
                </c:pt>
                <c:pt idx="29632">
                  <c:v>-0.25094970645501413</c:v>
                </c:pt>
                <c:pt idx="29633">
                  <c:v>-0.25092802657323432</c:v>
                </c:pt>
                <c:pt idx="29634">
                  <c:v>-0.25090633904771398</c:v>
                </c:pt>
                <c:pt idx="29635">
                  <c:v>-0.25088464387911374</c:v>
                </c:pt>
                <c:pt idx="29636">
                  <c:v>-0.25086294106809442</c:v>
                </c:pt>
                <c:pt idx="29637">
                  <c:v>-0.25084123061531732</c:v>
                </c:pt>
                <c:pt idx="29638">
                  <c:v>-0.25081951252144369</c:v>
                </c:pt>
                <c:pt idx="29639">
                  <c:v>-0.25079778678713499</c:v>
                </c:pt>
                <c:pt idx="29640">
                  <c:v>-0.25077605341305309</c:v>
                </c:pt>
                <c:pt idx="29641">
                  <c:v>-0.25075431239986001</c:v>
                </c:pt>
                <c:pt idx="29642">
                  <c:v>-0.25073256374821812</c:v>
                </c:pt>
                <c:pt idx="29643">
                  <c:v>-0.25071080745878987</c:v>
                </c:pt>
                <c:pt idx="29644">
                  <c:v>-0.25068904353223798</c:v>
                </c:pt>
                <c:pt idx="29645">
                  <c:v>-0.25066727196922545</c:v>
                </c:pt>
                <c:pt idx="29646">
                  <c:v>-0.25064549277041542</c:v>
                </c:pt>
                <c:pt idx="29647">
                  <c:v>-0.25062370593647143</c:v>
                </c:pt>
                <c:pt idx="29648">
                  <c:v>-0.25060191146805699</c:v>
                </c:pt>
                <c:pt idx="29649">
                  <c:v>-0.25058010936583619</c:v>
                </c:pt>
                <c:pt idx="29650">
                  <c:v>-0.2505582996304731</c:v>
                </c:pt>
                <c:pt idx="29651">
                  <c:v>-0.25053648226263198</c:v>
                </c:pt>
                <c:pt idx="29652">
                  <c:v>-0.25051465726297756</c:v>
                </c:pt>
                <c:pt idx="29653">
                  <c:v>-0.2504928246321747</c:v>
                </c:pt>
                <c:pt idx="29654">
                  <c:v>-0.25047098437088827</c:v>
                </c:pt>
                <c:pt idx="29655">
                  <c:v>-0.25044913647978367</c:v>
                </c:pt>
                <c:pt idx="29656">
                  <c:v>-0.25042728095952649</c:v>
                </c:pt>
                <c:pt idx="29657">
                  <c:v>-0.2504054178107824</c:v>
                </c:pt>
                <c:pt idx="29658">
                  <c:v>-0.25038354703421739</c:v>
                </c:pt>
                <c:pt idx="29659">
                  <c:v>-0.25036166863049775</c:v>
                </c:pt>
                <c:pt idx="29660">
                  <c:v>-0.25033978260028994</c:v>
                </c:pt>
                <c:pt idx="29661">
                  <c:v>-0.2503178889442606</c:v>
                </c:pt>
                <c:pt idx="29662">
                  <c:v>-0.25029598766307665</c:v>
                </c:pt>
                <c:pt idx="29663">
                  <c:v>-0.25027407875740526</c:v>
                </c:pt>
                <c:pt idx="29664">
                  <c:v>-0.25025216222791385</c:v>
                </c:pt>
                <c:pt idx="29665">
                  <c:v>-0.25023023807527006</c:v>
                </c:pt>
                <c:pt idx="29666">
                  <c:v>-0.25020830630014163</c:v>
                </c:pt>
                <c:pt idx="29667">
                  <c:v>-0.25018636690319668</c:v>
                </c:pt>
                <c:pt idx="29668">
                  <c:v>-0.25016441988510374</c:v>
                </c:pt>
                <c:pt idx="29669">
                  <c:v>-0.250142465246531</c:v>
                </c:pt>
                <c:pt idx="29670">
                  <c:v>-0.25012050298814742</c:v>
                </c:pt>
                <c:pt idx="29671">
                  <c:v>-0.25009853311062202</c:v>
                </c:pt>
                <c:pt idx="29672">
                  <c:v>-0.250076555614624</c:v>
                </c:pt>
                <c:pt idx="29673">
                  <c:v>-0.25005457050082291</c:v>
                </c:pt>
                <c:pt idx="29674">
                  <c:v>-0.25003257776988835</c:v>
                </c:pt>
                <c:pt idx="29675">
                  <c:v>-0.25001057742249033</c:v>
                </c:pt>
                <c:pt idx="29676">
                  <c:v>-0.24998856945929901</c:v>
                </c:pt>
                <c:pt idx="29677">
                  <c:v>-0.24996655388098482</c:v>
                </c:pt>
                <c:pt idx="29678">
                  <c:v>-0.24994453068821834</c:v>
                </c:pt>
                <c:pt idx="29679">
                  <c:v>-0.24992249988167048</c:v>
                </c:pt>
                <c:pt idx="29680">
                  <c:v>-0.24990046146201231</c:v>
                </c:pt>
                <c:pt idx="29681">
                  <c:v>-0.24987841542991521</c:v>
                </c:pt>
                <c:pt idx="29682">
                  <c:v>-0.2498563617860507</c:v>
                </c:pt>
                <c:pt idx="29683">
                  <c:v>-0.24983430053109071</c:v>
                </c:pt>
                <c:pt idx="29684">
                  <c:v>-0.24981223166570699</c:v>
                </c:pt>
                <c:pt idx="29685">
                  <c:v>-0.24979015519057202</c:v>
                </c:pt>
                <c:pt idx="29686">
                  <c:v>-0.24976807110635821</c:v>
                </c:pt>
                <c:pt idx="29687">
                  <c:v>-0.24974597941373827</c:v>
                </c:pt>
                <c:pt idx="29688">
                  <c:v>-0.2497238801133852</c:v>
                </c:pt>
                <c:pt idx="29689">
                  <c:v>-0.24970177320597217</c:v>
                </c:pt>
                <c:pt idx="29690">
                  <c:v>-0.2496796586921726</c:v>
                </c:pt>
                <c:pt idx="29691">
                  <c:v>-0.24965753657266013</c:v>
                </c:pt>
                <c:pt idx="29692">
                  <c:v>-0.24963540684810864</c:v>
                </c:pt>
                <c:pt idx="29693">
                  <c:v>-0.24961326951919227</c:v>
                </c:pt>
                <c:pt idx="29694">
                  <c:v>-0.24959112458658536</c:v>
                </c:pt>
                <c:pt idx="29695">
                  <c:v>-0.24956897205096246</c:v>
                </c:pt>
                <c:pt idx="29696">
                  <c:v>-0.24954681191299838</c:v>
                </c:pt>
                <c:pt idx="29697">
                  <c:v>-0.2495246441733682</c:v>
                </c:pt>
                <c:pt idx="29698">
                  <c:v>-0.24950246883274727</c:v>
                </c:pt>
                <c:pt idx="29699">
                  <c:v>-0.24948028589181084</c:v>
                </c:pt>
                <c:pt idx="29700">
                  <c:v>-0.24945809535123481</c:v>
                </c:pt>
                <c:pt idx="29701">
                  <c:v>-0.24943589721169512</c:v>
                </c:pt>
                <c:pt idx="29702">
                  <c:v>-0.24941369147386797</c:v>
                </c:pt>
                <c:pt idx="29703">
                  <c:v>-0.2493914781384298</c:v>
                </c:pt>
                <c:pt idx="29704">
                  <c:v>-0.24936925720605727</c:v>
                </c:pt>
                <c:pt idx="29705">
                  <c:v>-0.24934702867742722</c:v>
                </c:pt>
                <c:pt idx="29706">
                  <c:v>-0.24932479255321688</c:v>
                </c:pt>
                <c:pt idx="29707">
                  <c:v>-0.24930254883410349</c:v>
                </c:pt>
                <c:pt idx="29708">
                  <c:v>-0.24928029752076472</c:v>
                </c:pt>
                <c:pt idx="29709">
                  <c:v>-0.24925803861387832</c:v>
                </c:pt>
                <c:pt idx="29710">
                  <c:v>-0.24923577211412237</c:v>
                </c:pt>
                <c:pt idx="29711">
                  <c:v>-0.24921349802217518</c:v>
                </c:pt>
                <c:pt idx="29712">
                  <c:v>-0.2491912163387153</c:v>
                </c:pt>
                <c:pt idx="29713">
                  <c:v>-0.24916892706442131</c:v>
                </c:pt>
                <c:pt idx="29714">
                  <c:v>-0.24914663019997232</c:v>
                </c:pt>
                <c:pt idx="29715">
                  <c:v>-0.24912432574604745</c:v>
                </c:pt>
                <c:pt idx="29716">
                  <c:v>-0.24910201370332616</c:v>
                </c:pt>
                <c:pt idx="29717">
                  <c:v>-0.24907969407248817</c:v>
                </c:pt>
                <c:pt idx="29718">
                  <c:v>-0.24905736685421331</c:v>
                </c:pt>
                <c:pt idx="29719">
                  <c:v>-0.24903503204918173</c:v>
                </c:pt>
                <c:pt idx="29720">
                  <c:v>-0.24901268965807385</c:v>
                </c:pt>
                <c:pt idx="29721">
                  <c:v>-0.24899033968157017</c:v>
                </c:pt>
                <c:pt idx="29722">
                  <c:v>-0.24896798212035157</c:v>
                </c:pt>
                <c:pt idx="29723">
                  <c:v>-0.24894561697509909</c:v>
                </c:pt>
                <c:pt idx="29724">
                  <c:v>-0.24892324424649398</c:v>
                </c:pt>
                <c:pt idx="29725">
                  <c:v>-0.24890086393521782</c:v>
                </c:pt>
                <c:pt idx="29726">
                  <c:v>-0.24887847604195232</c:v>
                </c:pt>
                <c:pt idx="29727">
                  <c:v>-0.2488560805673796</c:v>
                </c:pt>
                <c:pt idx="29728">
                  <c:v>-0.24883367751218155</c:v>
                </c:pt>
                <c:pt idx="29729">
                  <c:v>-0.24881126687704083</c:v>
                </c:pt>
                <c:pt idx="29730">
                  <c:v>-0.24878884866264009</c:v>
                </c:pt>
                <c:pt idx="29731">
                  <c:v>-0.24876642286966219</c:v>
                </c:pt>
                <c:pt idx="29732">
                  <c:v>-0.24874398949879029</c:v>
                </c:pt>
                <c:pt idx="29733">
                  <c:v>-0.24872154855070772</c:v>
                </c:pt>
                <c:pt idx="29734">
                  <c:v>-0.24869910002609813</c:v>
                </c:pt>
                <c:pt idx="29735">
                  <c:v>-0.24867664392564529</c:v>
                </c:pt>
                <c:pt idx="29736">
                  <c:v>-0.24865418025003327</c:v>
                </c:pt>
                <c:pt idx="29737">
                  <c:v>-0.24863170899994638</c:v>
                </c:pt>
                <c:pt idx="29738">
                  <c:v>-0.24860923017606912</c:v>
                </c:pt>
                <c:pt idx="29739">
                  <c:v>-0.24858674377908624</c:v>
                </c:pt>
                <c:pt idx="29740">
                  <c:v>-0.2485642498096827</c:v>
                </c:pt>
                <c:pt idx="29741">
                  <c:v>-0.24854174826854372</c:v>
                </c:pt>
                <c:pt idx="29742">
                  <c:v>-0.2485192391563549</c:v>
                </c:pt>
                <c:pt idx="29743">
                  <c:v>-0.24849672247380161</c:v>
                </c:pt>
                <c:pt idx="29744">
                  <c:v>-0.24847419822156991</c:v>
                </c:pt>
                <c:pt idx="29745">
                  <c:v>-0.24845166640034588</c:v>
                </c:pt>
                <c:pt idx="29746">
                  <c:v>-0.24842912701081596</c:v>
                </c:pt>
                <c:pt idx="29747">
                  <c:v>-0.24840658005366667</c:v>
                </c:pt>
                <c:pt idx="29748">
                  <c:v>-0.24838402552958486</c:v>
                </c:pt>
                <c:pt idx="29749">
                  <c:v>-0.24836146343925761</c:v>
                </c:pt>
                <c:pt idx="29750">
                  <c:v>-0.24833889378337218</c:v>
                </c:pt>
                <c:pt idx="29751">
                  <c:v>-0.24831631656261607</c:v>
                </c:pt>
                <c:pt idx="29752">
                  <c:v>-0.24829373177767702</c:v>
                </c:pt>
                <c:pt idx="29753">
                  <c:v>-0.24827113942924306</c:v>
                </c:pt>
                <c:pt idx="29754">
                  <c:v>-0.24824853951800233</c:v>
                </c:pt>
                <c:pt idx="29755">
                  <c:v>-0.24822593204464333</c:v>
                </c:pt>
                <c:pt idx="29756">
                  <c:v>-0.24820331700985465</c:v>
                </c:pt>
                <c:pt idx="29757">
                  <c:v>-0.24818069441432539</c:v>
                </c:pt>
                <c:pt idx="29758">
                  <c:v>-0.24815806425874434</c:v>
                </c:pt>
                <c:pt idx="29759">
                  <c:v>-0.24813542654380105</c:v>
                </c:pt>
                <c:pt idx="29760">
                  <c:v>-0.24811278127018513</c:v>
                </c:pt>
                <c:pt idx="29761">
                  <c:v>-0.24809012843858633</c:v>
                </c:pt>
                <c:pt idx="29762">
                  <c:v>-0.24806746804969473</c:v>
                </c:pt>
                <c:pt idx="29763">
                  <c:v>-0.2480448001042006</c:v>
                </c:pt>
                <c:pt idx="29764">
                  <c:v>-0.24802212460279441</c:v>
                </c:pt>
                <c:pt idx="29765">
                  <c:v>-0.24799944154616702</c:v>
                </c:pt>
                <c:pt idx="29766">
                  <c:v>-0.24797675093500926</c:v>
                </c:pt>
                <c:pt idx="29767">
                  <c:v>-0.24795405277001242</c:v>
                </c:pt>
                <c:pt idx="29768">
                  <c:v>-0.24793134705186784</c:v>
                </c:pt>
                <c:pt idx="29769">
                  <c:v>-0.24790863378126729</c:v>
                </c:pt>
                <c:pt idx="29770">
                  <c:v>-0.24788591295890261</c:v>
                </c:pt>
                <c:pt idx="29771">
                  <c:v>-0.24786318458546586</c:v>
                </c:pt>
                <c:pt idx="29772">
                  <c:v>-0.24784044866164961</c:v>
                </c:pt>
                <c:pt idx="29773">
                  <c:v>-0.24781770518814614</c:v>
                </c:pt>
                <c:pt idx="29774">
                  <c:v>-0.2477949541656484</c:v>
                </c:pt>
                <c:pt idx="29775">
                  <c:v>-0.24777219559484939</c:v>
                </c:pt>
                <c:pt idx="29776">
                  <c:v>-0.24774942947644243</c:v>
                </c:pt>
                <c:pt idx="29777">
                  <c:v>-0.24772665581112099</c:v>
                </c:pt>
                <c:pt idx="29778">
                  <c:v>-0.24770387459957879</c:v>
                </c:pt>
                <c:pt idx="29779">
                  <c:v>-0.24768108584250983</c:v>
                </c:pt>
                <c:pt idx="29780">
                  <c:v>-0.24765828954060828</c:v>
                </c:pt>
                <c:pt idx="29781">
                  <c:v>-0.24763548569456853</c:v>
                </c:pt>
                <c:pt idx="29782">
                  <c:v>-0.24761267430508527</c:v>
                </c:pt>
                <c:pt idx="29783">
                  <c:v>-0.24758985537285333</c:v>
                </c:pt>
                <c:pt idx="29784">
                  <c:v>-0.24756702889856788</c:v>
                </c:pt>
                <c:pt idx="29785">
                  <c:v>-0.2475441948829242</c:v>
                </c:pt>
                <c:pt idx="29786">
                  <c:v>-0.24752135332661787</c:v>
                </c:pt>
                <c:pt idx="29787">
                  <c:v>-0.24749850423034481</c:v>
                </c:pt>
                <c:pt idx="29788">
                  <c:v>-0.24747564759480084</c:v>
                </c:pt>
                <c:pt idx="29789">
                  <c:v>-0.2474527834206823</c:v>
                </c:pt>
                <c:pt idx="29790">
                  <c:v>-0.24742991170868567</c:v>
                </c:pt>
                <c:pt idx="29791">
                  <c:v>-0.24740703245950771</c:v>
                </c:pt>
                <c:pt idx="29792">
                  <c:v>-0.24738414567384531</c:v>
                </c:pt>
                <c:pt idx="29793">
                  <c:v>-0.2473612513523957</c:v>
                </c:pt>
                <c:pt idx="29794">
                  <c:v>-0.24733834949585626</c:v>
                </c:pt>
                <c:pt idx="29795">
                  <c:v>-0.24731544010492457</c:v>
                </c:pt>
                <c:pt idx="29796">
                  <c:v>-0.24729252318029857</c:v>
                </c:pt>
                <c:pt idx="29797">
                  <c:v>-0.24726959872267631</c:v>
                </c:pt>
                <c:pt idx="29798">
                  <c:v>-0.24724666673275614</c:v>
                </c:pt>
                <c:pt idx="29799">
                  <c:v>-0.24722372721123659</c:v>
                </c:pt>
                <c:pt idx="29800">
                  <c:v>-0.24720078015881644</c:v>
                </c:pt>
                <c:pt idx="29801">
                  <c:v>-0.24717782557619472</c:v>
                </c:pt>
                <c:pt idx="29802">
                  <c:v>-0.24715486346407078</c:v>
                </c:pt>
                <c:pt idx="29803">
                  <c:v>-0.24713189382314388</c:v>
                </c:pt>
                <c:pt idx="29804">
                  <c:v>-0.24710891665411375</c:v>
                </c:pt>
                <c:pt idx="29805">
                  <c:v>-0.24708593195768042</c:v>
                </c:pt>
                <c:pt idx="29806">
                  <c:v>-0.24706293973454399</c:v>
                </c:pt>
                <c:pt idx="29807">
                  <c:v>-0.24703993998540483</c:v>
                </c:pt>
                <c:pt idx="29808">
                  <c:v>-0.24701693271096362</c:v>
                </c:pt>
                <c:pt idx="29809">
                  <c:v>-0.24699391791192113</c:v>
                </c:pt>
                <c:pt idx="29810">
                  <c:v>-0.24697089558897853</c:v>
                </c:pt>
                <c:pt idx="29811">
                  <c:v>-0.246947865742837</c:v>
                </c:pt>
                <c:pt idx="29812">
                  <c:v>-0.24692482837419819</c:v>
                </c:pt>
                <c:pt idx="29813">
                  <c:v>-0.24690178348376382</c:v>
                </c:pt>
                <c:pt idx="29814">
                  <c:v>-0.24687873107223585</c:v>
                </c:pt>
                <c:pt idx="29815">
                  <c:v>-0.24685567114031651</c:v>
                </c:pt>
                <c:pt idx="29816">
                  <c:v>-0.24683260368870838</c:v>
                </c:pt>
                <c:pt idx="29817">
                  <c:v>-0.2468095287181139</c:v>
                </c:pt>
                <c:pt idx="29818">
                  <c:v>-0.24678644622923609</c:v>
                </c:pt>
                <c:pt idx="29819">
                  <c:v>-0.24676335622277812</c:v>
                </c:pt>
                <c:pt idx="29820">
                  <c:v>-0.2467402586994433</c:v>
                </c:pt>
                <c:pt idx="29821">
                  <c:v>-0.24671715365993527</c:v>
                </c:pt>
                <c:pt idx="29822">
                  <c:v>-0.2466940411049578</c:v>
                </c:pt>
                <c:pt idx="29823">
                  <c:v>-0.24667092103521501</c:v>
                </c:pt>
                <c:pt idx="29824">
                  <c:v>-0.24664779345141113</c:v>
                </c:pt>
                <c:pt idx="29825">
                  <c:v>-0.24662465835425071</c:v>
                </c:pt>
                <c:pt idx="29826">
                  <c:v>-0.24660151574443845</c:v>
                </c:pt>
                <c:pt idx="29827">
                  <c:v>-0.24657836562267935</c:v>
                </c:pt>
                <c:pt idx="29828">
                  <c:v>-0.24655520798967856</c:v>
                </c:pt>
                <c:pt idx="29829">
                  <c:v>-0.24653204284614152</c:v>
                </c:pt>
                <c:pt idx="29830">
                  <c:v>-0.24650887019277395</c:v>
                </c:pt>
                <c:pt idx="29831">
                  <c:v>-0.24648569003028176</c:v>
                </c:pt>
                <c:pt idx="29832">
                  <c:v>-0.24646250235937089</c:v>
                </c:pt>
                <c:pt idx="29833">
                  <c:v>-0.24643930718074775</c:v>
                </c:pt>
                <c:pt idx="29834">
                  <c:v>-0.24641610449511892</c:v>
                </c:pt>
                <c:pt idx="29835">
                  <c:v>-0.24639289430319122</c:v>
                </c:pt>
                <c:pt idx="29836">
                  <c:v>-0.24636967660567169</c:v>
                </c:pt>
                <c:pt idx="29837">
                  <c:v>-0.24634645140326752</c:v>
                </c:pt>
                <c:pt idx="29838">
                  <c:v>-0.24632321869668627</c:v>
                </c:pt>
                <c:pt idx="29839">
                  <c:v>-0.2462999784866356</c:v>
                </c:pt>
                <c:pt idx="29840">
                  <c:v>-0.24627673077382348</c:v>
                </c:pt>
                <c:pt idx="29841">
                  <c:v>-0.24625347555895805</c:v>
                </c:pt>
                <c:pt idx="29842">
                  <c:v>-0.24623021284274771</c:v>
                </c:pt>
                <c:pt idx="29843">
                  <c:v>-0.24620694262590112</c:v>
                </c:pt>
                <c:pt idx="29844">
                  <c:v>-0.2461836649091271</c:v>
                </c:pt>
                <c:pt idx="29845">
                  <c:v>-0.24616037969313476</c:v>
                </c:pt>
                <c:pt idx="29846">
                  <c:v>-0.24613708697863348</c:v>
                </c:pt>
                <c:pt idx="29847">
                  <c:v>-0.24611378676633264</c:v>
                </c:pt>
                <c:pt idx="29848">
                  <c:v>-0.24609047905694209</c:v>
                </c:pt>
                <c:pt idx="29849">
                  <c:v>-0.24606716385117178</c:v>
                </c:pt>
                <c:pt idx="29850">
                  <c:v>-0.24604384114973202</c:v>
                </c:pt>
                <c:pt idx="29851">
                  <c:v>-0.24602051095333322</c:v>
                </c:pt>
                <c:pt idx="29852">
                  <c:v>-0.24599717326268603</c:v>
                </c:pt>
                <c:pt idx="29853">
                  <c:v>-0.24597382807850143</c:v>
                </c:pt>
                <c:pt idx="29854">
                  <c:v>-0.24595047540149051</c:v>
                </c:pt>
                <c:pt idx="29855">
                  <c:v>-0.24592711523236463</c:v>
                </c:pt>
                <c:pt idx="29856">
                  <c:v>-0.24590374757183542</c:v>
                </c:pt>
                <c:pt idx="29857">
                  <c:v>-0.24588037242061467</c:v>
                </c:pt>
                <c:pt idx="29858">
                  <c:v>-0.24585698977941448</c:v>
                </c:pt>
                <c:pt idx="29859">
                  <c:v>-0.24583359964894705</c:v>
                </c:pt>
                <c:pt idx="29860">
                  <c:v>-0.24581020202992498</c:v>
                </c:pt>
                <c:pt idx="29861">
                  <c:v>-0.24578679692306105</c:v>
                </c:pt>
                <c:pt idx="29862">
                  <c:v>-0.24576338432906802</c:v>
                </c:pt>
                <c:pt idx="29863">
                  <c:v>-0.24573996424865921</c:v>
                </c:pt>
                <c:pt idx="29864">
                  <c:v>-0.245716536682548</c:v>
                </c:pt>
                <c:pt idx="29865">
                  <c:v>-0.24569310163144809</c:v>
                </c:pt>
                <c:pt idx="29866">
                  <c:v>-0.2456696590960733</c:v>
                </c:pt>
                <c:pt idx="29867">
                  <c:v>-0.2456462090771378</c:v>
                </c:pt>
                <c:pt idx="29868">
                  <c:v>-0.24562275157535585</c:v>
                </c:pt>
                <c:pt idx="29869">
                  <c:v>-0.24559928659144203</c:v>
                </c:pt>
                <c:pt idx="29870">
                  <c:v>-0.24557581412611118</c:v>
                </c:pt>
                <c:pt idx="29871">
                  <c:v>-0.24555233418007827</c:v>
                </c:pt>
                <c:pt idx="29872">
                  <c:v>-0.24552884675405853</c:v>
                </c:pt>
                <c:pt idx="29873">
                  <c:v>-0.24550535184876748</c:v>
                </c:pt>
                <c:pt idx="29874">
                  <c:v>-0.24548184946492074</c:v>
                </c:pt>
                <c:pt idx="29875">
                  <c:v>-0.24545833960323435</c:v>
                </c:pt>
                <c:pt idx="29876">
                  <c:v>-0.24543482226442448</c:v>
                </c:pt>
                <c:pt idx="29877">
                  <c:v>-0.24541129744920734</c:v>
                </c:pt>
                <c:pt idx="29878">
                  <c:v>-0.2453877651582996</c:v>
                </c:pt>
                <c:pt idx="29879">
                  <c:v>-0.24536422539241817</c:v>
                </c:pt>
                <c:pt idx="29880">
                  <c:v>-0.24534067815228006</c:v>
                </c:pt>
                <c:pt idx="29881">
                  <c:v>-0.24531712343860257</c:v>
                </c:pt>
                <c:pt idx="29882">
                  <c:v>-0.24529356125210328</c:v>
                </c:pt>
                <c:pt idx="29883">
                  <c:v>-0.24526999159349983</c:v>
                </c:pt>
                <c:pt idx="29884">
                  <c:v>-0.24524641446351031</c:v>
                </c:pt>
                <c:pt idx="29885">
                  <c:v>-0.24522282986285282</c:v>
                </c:pt>
                <c:pt idx="29886">
                  <c:v>-0.24519923779224587</c:v>
                </c:pt>
                <c:pt idx="29887">
                  <c:v>-0.2451756382524081</c:v>
                </c:pt>
                <c:pt idx="29888">
                  <c:v>-0.24515203124405838</c:v>
                </c:pt>
                <c:pt idx="29889">
                  <c:v>-0.2451284167679158</c:v>
                </c:pt>
                <c:pt idx="29890">
                  <c:v>-0.2451047948246998</c:v>
                </c:pt>
                <c:pt idx="29891">
                  <c:v>-0.24508116541512995</c:v>
                </c:pt>
                <c:pt idx="29892">
                  <c:v>-0.24505752853992588</c:v>
                </c:pt>
                <c:pt idx="29893">
                  <c:v>-0.24503388419980771</c:v>
                </c:pt>
                <c:pt idx="29894">
                  <c:v>-0.24501023239549569</c:v>
                </c:pt>
                <c:pt idx="29895">
                  <c:v>-0.2449865731277103</c:v>
                </c:pt>
                <c:pt idx="29896">
                  <c:v>-0.24496290639717225</c:v>
                </c:pt>
                <c:pt idx="29897">
                  <c:v>-0.24493923220460248</c:v>
                </c:pt>
                <c:pt idx="29898">
                  <c:v>-0.24491555055072212</c:v>
                </c:pt>
                <c:pt idx="29899">
                  <c:v>-0.24489186143625258</c:v>
                </c:pt>
                <c:pt idx="29900">
                  <c:v>-0.24486816486191551</c:v>
                </c:pt>
                <c:pt idx="29901">
                  <c:v>-0.24484446082843267</c:v>
                </c:pt>
                <c:pt idx="29902">
                  <c:v>-0.2448207493365262</c:v>
                </c:pt>
                <c:pt idx="29903">
                  <c:v>-0.24479703038691839</c:v>
                </c:pt>
                <c:pt idx="29904">
                  <c:v>-0.2447733039803317</c:v>
                </c:pt>
                <c:pt idx="29905">
                  <c:v>-0.24474957011748907</c:v>
                </c:pt>
                <c:pt idx="29906">
                  <c:v>-0.24472582879911323</c:v>
                </c:pt>
                <c:pt idx="29907">
                  <c:v>-0.24470208002592753</c:v>
                </c:pt>
                <c:pt idx="29908">
                  <c:v>-0.24467832379865531</c:v>
                </c:pt>
                <c:pt idx="29909">
                  <c:v>-0.24465456011802028</c:v>
                </c:pt>
                <c:pt idx="29910">
                  <c:v>-0.24463078898474633</c:v>
                </c:pt>
                <c:pt idx="29911">
                  <c:v>-0.2446070103995576</c:v>
                </c:pt>
                <c:pt idx="29912">
                  <c:v>-0.24458322436317839</c:v>
                </c:pt>
                <c:pt idx="29913">
                  <c:v>-0.24455943087633328</c:v>
                </c:pt>
                <c:pt idx="29914">
                  <c:v>-0.24453562993974706</c:v>
                </c:pt>
                <c:pt idx="29915">
                  <c:v>-0.24451182155414478</c:v>
                </c:pt>
                <c:pt idx="29916">
                  <c:v>-0.24448800572025164</c:v>
                </c:pt>
                <c:pt idx="29917">
                  <c:v>-0.24446418243879314</c:v>
                </c:pt>
                <c:pt idx="29918">
                  <c:v>-0.244440351710495</c:v>
                </c:pt>
                <c:pt idx="29919">
                  <c:v>-0.24441651353608312</c:v>
                </c:pt>
                <c:pt idx="29920">
                  <c:v>-0.24439266791628378</c:v>
                </c:pt>
                <c:pt idx="29921">
                  <c:v>-0.24436881485182316</c:v>
                </c:pt>
                <c:pt idx="29922">
                  <c:v>-0.24434495434342796</c:v>
                </c:pt>
                <c:pt idx="29923">
                  <c:v>-0.24432108639182498</c:v>
                </c:pt>
                <c:pt idx="29924">
                  <c:v>-0.24429721099774132</c:v>
                </c:pt>
                <c:pt idx="29925">
                  <c:v>-0.24427332816190428</c:v>
                </c:pt>
                <c:pt idx="29926">
                  <c:v>-0.24424943788504136</c:v>
                </c:pt>
                <c:pt idx="29927">
                  <c:v>-0.24422554016788031</c:v>
                </c:pt>
                <c:pt idx="29928">
                  <c:v>-0.24420163501114911</c:v>
                </c:pt>
                <c:pt idx="29929">
                  <c:v>-0.24417772241557592</c:v>
                </c:pt>
                <c:pt idx="29930">
                  <c:v>-0.24415380238188922</c:v>
                </c:pt>
                <c:pt idx="29931">
                  <c:v>-0.24412987491081756</c:v>
                </c:pt>
                <c:pt idx="29932">
                  <c:v>-0.24410594000308991</c:v>
                </c:pt>
                <c:pt idx="29933">
                  <c:v>-0.24408199765943536</c:v>
                </c:pt>
                <c:pt idx="29934">
                  <c:v>-0.24405804788058322</c:v>
                </c:pt>
                <c:pt idx="29935">
                  <c:v>-0.24403409066726314</c:v>
                </c:pt>
                <c:pt idx="29936">
                  <c:v>-0.24401012602020472</c:v>
                </c:pt>
                <c:pt idx="29937">
                  <c:v>-0.24398615394013806</c:v>
                </c:pt>
                <c:pt idx="29938">
                  <c:v>-0.24396217442779336</c:v>
                </c:pt>
                <c:pt idx="29939">
                  <c:v>-0.24393818748390111</c:v>
                </c:pt>
                <c:pt idx="29940">
                  <c:v>-0.24391419310919202</c:v>
                </c:pt>
                <c:pt idx="29941">
                  <c:v>-0.24389019130439696</c:v>
                </c:pt>
                <c:pt idx="29942">
                  <c:v>-0.24386618207024716</c:v>
                </c:pt>
                <c:pt idx="29943">
                  <c:v>-0.24384216540747386</c:v>
                </c:pt>
                <c:pt idx="29944">
                  <c:v>-0.24381814131680873</c:v>
                </c:pt>
                <c:pt idx="29945">
                  <c:v>-0.24379410979898355</c:v>
                </c:pt>
                <c:pt idx="29946">
                  <c:v>-0.24377007085473043</c:v>
                </c:pt>
                <c:pt idx="29947">
                  <c:v>-0.24374602448478158</c:v>
                </c:pt>
                <c:pt idx="29948">
                  <c:v>-0.2437219706898695</c:v>
                </c:pt>
                <c:pt idx="29949">
                  <c:v>-0.24369790947072695</c:v>
                </c:pt>
                <c:pt idx="29950">
                  <c:v>-0.24367384082808699</c:v>
                </c:pt>
                <c:pt idx="29951">
                  <c:v>-0.24364976476268252</c:v>
                </c:pt>
                <c:pt idx="29952">
                  <c:v>-0.24362568127524711</c:v>
                </c:pt>
                <c:pt idx="29953">
                  <c:v>-0.24360159036651435</c:v>
                </c:pt>
                <c:pt idx="29954">
                  <c:v>-0.24357749203721815</c:v>
                </c:pt>
                <c:pt idx="29955">
                  <c:v>-0.24355338628809253</c:v>
                </c:pt>
                <c:pt idx="29956">
                  <c:v>-0.2435292731198718</c:v>
                </c:pt>
                <c:pt idx="29957">
                  <c:v>-0.24350515253329055</c:v>
                </c:pt>
                <c:pt idx="29958">
                  <c:v>-0.24348102452908349</c:v>
                </c:pt>
                <c:pt idx="29959">
                  <c:v>-0.2434568891079856</c:v>
                </c:pt>
                <c:pt idx="29960">
                  <c:v>-0.24343274627073211</c:v>
                </c:pt>
                <c:pt idx="29961">
                  <c:v>-0.24340859601805845</c:v>
                </c:pt>
                <c:pt idx="29962">
                  <c:v>-0.24338443835070028</c:v>
                </c:pt>
                <c:pt idx="29963">
                  <c:v>-0.24336027326939352</c:v>
                </c:pt>
                <c:pt idx="29964">
                  <c:v>-0.24333610077487425</c:v>
                </c:pt>
                <c:pt idx="29965">
                  <c:v>-0.24331192086787892</c:v>
                </c:pt>
                <c:pt idx="29966">
                  <c:v>-0.24328773354914388</c:v>
                </c:pt>
                <c:pt idx="29967">
                  <c:v>-0.24326353881940599</c:v>
                </c:pt>
                <c:pt idx="29968">
                  <c:v>-0.24323933667940237</c:v>
                </c:pt>
                <c:pt idx="29969">
                  <c:v>-0.24321512712987017</c:v>
                </c:pt>
                <c:pt idx="29970">
                  <c:v>-0.2431909101715469</c:v>
                </c:pt>
                <c:pt idx="29971">
                  <c:v>-0.24316668580517023</c:v>
                </c:pt>
                <c:pt idx="29972">
                  <c:v>-0.24314245403147813</c:v>
                </c:pt>
                <c:pt idx="29973">
                  <c:v>-0.24311821485120869</c:v>
                </c:pt>
                <c:pt idx="29974">
                  <c:v>-0.2430939682651003</c:v>
                </c:pt>
                <c:pt idx="29975">
                  <c:v>-0.24306971427389154</c:v>
                </c:pt>
                <c:pt idx="29976">
                  <c:v>-0.24304545287832127</c:v>
                </c:pt>
                <c:pt idx="29977">
                  <c:v>-0.24302118407912857</c:v>
                </c:pt>
                <c:pt idx="29978">
                  <c:v>-0.24299690787705258</c:v>
                </c:pt>
                <c:pt idx="29979">
                  <c:v>-0.24297262427283292</c:v>
                </c:pt>
                <c:pt idx="29980">
                  <c:v>-0.24294833326720938</c:v>
                </c:pt>
                <c:pt idx="29981">
                  <c:v>-0.24292403486092171</c:v>
                </c:pt>
                <c:pt idx="29982">
                  <c:v>-0.24289972905471013</c:v>
                </c:pt>
                <c:pt idx="29983">
                  <c:v>-0.24287541584931513</c:v>
                </c:pt>
                <c:pt idx="29984">
                  <c:v>-0.24285109524547729</c:v>
                </c:pt>
                <c:pt idx="29985">
                  <c:v>-0.24282676724393748</c:v>
                </c:pt>
                <c:pt idx="29986">
                  <c:v>-0.24280243184543673</c:v>
                </c:pt>
                <c:pt idx="29987">
                  <c:v>-0.24277808905071643</c:v>
                </c:pt>
                <c:pt idx="29988">
                  <c:v>-0.24275373886051801</c:v>
                </c:pt>
                <c:pt idx="29989">
                  <c:v>-0.2427293812755833</c:v>
                </c:pt>
                <c:pt idx="29990">
                  <c:v>-0.24270501629665422</c:v>
                </c:pt>
                <c:pt idx="29991">
                  <c:v>-0.242680643924473</c:v>
                </c:pt>
                <c:pt idx="29992">
                  <c:v>-0.24265626415978209</c:v>
                </c:pt>
                <c:pt idx="29993">
                  <c:v>-0.24263187700332409</c:v>
                </c:pt>
                <c:pt idx="29994">
                  <c:v>-0.24260748245584191</c:v>
                </c:pt>
                <c:pt idx="29995">
                  <c:v>-0.24258308051807878</c:v>
                </c:pt>
                <c:pt idx="29996">
                  <c:v>-0.24255867119077781</c:v>
                </c:pt>
                <c:pt idx="29997">
                  <c:v>-0.24253425447468263</c:v>
                </c:pt>
                <c:pt idx="29998">
                  <c:v>-0.242509830370537</c:v>
                </c:pt>
                <c:pt idx="29999">
                  <c:v>-0.24248539887908502</c:v>
                </c:pt>
                <c:pt idx="30000">
                  <c:v>-0.24246096000107079</c:v>
                </c:pt>
                <c:pt idx="30001">
                  <c:v>-0.2424365137372389</c:v>
                </c:pt>
                <c:pt idx="30002">
                  <c:v>-0.24241206008833394</c:v>
                </c:pt>
                <c:pt idx="30003">
                  <c:v>-0.24238759905510079</c:v>
                </c:pt>
                <c:pt idx="30004">
                  <c:v>-0.24236313063828466</c:v>
                </c:pt>
                <c:pt idx="30005">
                  <c:v>-0.2423386548386309</c:v>
                </c:pt>
                <c:pt idx="30006">
                  <c:v>-0.24231417165688499</c:v>
                </c:pt>
                <c:pt idx="30007">
                  <c:v>-0.24228968109379287</c:v>
                </c:pt>
                <c:pt idx="30008">
                  <c:v>-0.24226518315010045</c:v>
                </c:pt>
                <c:pt idx="30009">
                  <c:v>-0.24224067782655417</c:v>
                </c:pt>
                <c:pt idx="30010">
                  <c:v>-0.24221616512390029</c:v>
                </c:pt>
                <c:pt idx="30011">
                  <c:v>-0.24219164504288557</c:v>
                </c:pt>
                <c:pt idx="30012">
                  <c:v>-0.24216711758425696</c:v>
                </c:pt>
                <c:pt idx="30013">
                  <c:v>-0.2421425827487616</c:v>
                </c:pt>
                <c:pt idx="30014">
                  <c:v>-0.24211804053714692</c:v>
                </c:pt>
                <c:pt idx="30015">
                  <c:v>-0.24209349095016047</c:v>
                </c:pt>
                <c:pt idx="30016">
                  <c:v>-0.24206893398855009</c:v>
                </c:pt>
                <c:pt idx="30017">
                  <c:v>-0.24204436965306383</c:v>
                </c:pt>
                <c:pt idx="30018">
                  <c:v>-0.24201979794444997</c:v>
                </c:pt>
                <c:pt idx="30019">
                  <c:v>-0.24199521886345701</c:v>
                </c:pt>
                <c:pt idx="30020">
                  <c:v>-0.24197063241083372</c:v>
                </c:pt>
                <c:pt idx="30021">
                  <c:v>-0.24194603858732894</c:v>
                </c:pt>
                <c:pt idx="30022">
                  <c:v>-0.24192143739369196</c:v>
                </c:pt>
                <c:pt idx="30023">
                  <c:v>-0.24189682883067209</c:v>
                </c:pt>
                <c:pt idx="30024">
                  <c:v>-0.24187221289901914</c:v>
                </c:pt>
                <c:pt idx="30025">
                  <c:v>-0.24184758959948266</c:v>
                </c:pt>
                <c:pt idx="30026">
                  <c:v>-0.24182295893281289</c:v>
                </c:pt>
                <c:pt idx="30027">
                  <c:v>-0.24179832089976008</c:v>
                </c:pt>
                <c:pt idx="30028">
                  <c:v>-0.24177367550107481</c:v>
                </c:pt>
                <c:pt idx="30029">
                  <c:v>-0.24174902273750778</c:v>
                </c:pt>
                <c:pt idx="30030">
                  <c:v>-0.24172436260981001</c:v>
                </c:pt>
                <c:pt idx="30031">
                  <c:v>-0.2416996951187326</c:v>
                </c:pt>
                <c:pt idx="30032">
                  <c:v>-0.24167502026502705</c:v>
                </c:pt>
                <c:pt idx="30033">
                  <c:v>-0.24165033804944497</c:v>
                </c:pt>
                <c:pt idx="30034">
                  <c:v>-0.24162564847273824</c:v>
                </c:pt>
                <c:pt idx="30035">
                  <c:v>-0.24160095153565897</c:v>
                </c:pt>
                <c:pt idx="30036">
                  <c:v>-0.24157624723895943</c:v>
                </c:pt>
                <c:pt idx="30037">
                  <c:v>-0.24155153558339221</c:v>
                </c:pt>
                <c:pt idx="30038">
                  <c:v>-0.24152681656971001</c:v>
                </c:pt>
                <c:pt idx="30039">
                  <c:v>-0.24150209019866598</c:v>
                </c:pt>
                <c:pt idx="30040">
                  <c:v>-0.24147735647101307</c:v>
                </c:pt>
                <c:pt idx="30041">
                  <c:v>-0.24145261538750487</c:v>
                </c:pt>
                <c:pt idx="30042">
                  <c:v>-0.24142786694889501</c:v>
                </c:pt>
                <c:pt idx="30043">
                  <c:v>-0.24140311115593738</c:v>
                </c:pt>
                <c:pt idx="30044">
                  <c:v>-0.24137834800938612</c:v>
                </c:pt>
                <c:pt idx="30045">
                  <c:v>-0.2413535775099955</c:v>
                </c:pt>
                <c:pt idx="30046">
                  <c:v>-0.24132879965852011</c:v>
                </c:pt>
                <c:pt idx="30047">
                  <c:v>-0.24130401445571478</c:v>
                </c:pt>
                <c:pt idx="30048">
                  <c:v>-0.24127922190233442</c:v>
                </c:pt>
                <c:pt idx="30049">
                  <c:v>-0.2412544219991343</c:v>
                </c:pt>
                <c:pt idx="30050">
                  <c:v>-0.24122961474686991</c:v>
                </c:pt>
                <c:pt idx="30051">
                  <c:v>-0.24120480014629686</c:v>
                </c:pt>
                <c:pt idx="30052">
                  <c:v>-0.24117997819817105</c:v>
                </c:pt>
                <c:pt idx="30053">
                  <c:v>-0.24115514890324868</c:v>
                </c:pt>
                <c:pt idx="30054">
                  <c:v>-0.24113031226228618</c:v>
                </c:pt>
                <c:pt idx="30055">
                  <c:v>-0.24110546827603985</c:v>
                </c:pt>
                <c:pt idx="30056">
                  <c:v>-0.24108061694526661</c:v>
                </c:pt>
                <c:pt idx="30057">
                  <c:v>-0.24105575827072351</c:v>
                </c:pt>
                <c:pt idx="30058">
                  <c:v>-0.24103089225316776</c:v>
                </c:pt>
                <c:pt idx="30059">
                  <c:v>-0.24100601889335688</c:v>
                </c:pt>
                <c:pt idx="30060">
                  <c:v>-0.24098113819204847</c:v>
                </c:pt>
                <c:pt idx="30061">
                  <c:v>-0.24095625015000049</c:v>
                </c:pt>
                <c:pt idx="30062">
                  <c:v>-0.24093135476797112</c:v>
                </c:pt>
                <c:pt idx="30063">
                  <c:v>-0.24090645204671868</c:v>
                </c:pt>
                <c:pt idx="30064">
                  <c:v>-0.24088154198700173</c:v>
                </c:pt>
                <c:pt idx="30065">
                  <c:v>-0.24085662458957913</c:v>
                </c:pt>
                <c:pt idx="30066">
                  <c:v>-0.24083169985520983</c:v>
                </c:pt>
                <c:pt idx="30067">
                  <c:v>-0.24080676778465321</c:v>
                </c:pt>
                <c:pt idx="30068">
                  <c:v>-0.24078182837866866</c:v>
                </c:pt>
                <c:pt idx="30069">
                  <c:v>-0.24075688163801598</c:v>
                </c:pt>
                <c:pt idx="30070">
                  <c:v>-0.24073192756345491</c:v>
                </c:pt>
                <c:pt idx="30071">
                  <c:v>-0.24070696615574566</c:v>
                </c:pt>
                <c:pt idx="30072">
                  <c:v>-0.24068199741564869</c:v>
                </c:pt>
                <c:pt idx="30073">
                  <c:v>-0.24065702134392453</c:v>
                </c:pt>
                <c:pt idx="30074">
                  <c:v>-0.240632037941334</c:v>
                </c:pt>
                <c:pt idx="30075">
                  <c:v>-0.24060704720863821</c:v>
                </c:pt>
                <c:pt idx="30076">
                  <c:v>-0.24058204914659834</c:v>
                </c:pt>
                <c:pt idx="30077">
                  <c:v>-0.24055704375597589</c:v>
                </c:pt>
                <c:pt idx="30078">
                  <c:v>-0.2405320310375326</c:v>
                </c:pt>
                <c:pt idx="30079">
                  <c:v>-0.24050701099203037</c:v>
                </c:pt>
                <c:pt idx="30080">
                  <c:v>-0.24048198362023138</c:v>
                </c:pt>
                <c:pt idx="30081">
                  <c:v>-0.24045694892289804</c:v>
                </c:pt>
                <c:pt idx="30082">
                  <c:v>-0.24043190690079294</c:v>
                </c:pt>
                <c:pt idx="30083">
                  <c:v>-0.24040685755467889</c:v>
                </c:pt>
                <c:pt idx="30084">
                  <c:v>-0.24038180088531905</c:v>
                </c:pt>
                <c:pt idx="30085">
                  <c:v>-0.24035673689347647</c:v>
                </c:pt>
                <c:pt idx="30086">
                  <c:v>-0.24033166557991475</c:v>
                </c:pt>
                <c:pt idx="30087">
                  <c:v>-0.24030658694539764</c:v>
                </c:pt>
                <c:pt idx="30088">
                  <c:v>-0.24028150099068904</c:v>
                </c:pt>
                <c:pt idx="30089">
                  <c:v>-0.24025640771655316</c:v>
                </c:pt>
                <c:pt idx="30090">
                  <c:v>-0.2402313071237544</c:v>
                </c:pt>
                <c:pt idx="30091">
                  <c:v>-0.2402061992130573</c:v>
                </c:pt>
                <c:pt idx="30092">
                  <c:v>-0.24018108398522672</c:v>
                </c:pt>
                <c:pt idx="30093">
                  <c:v>-0.2401559614410278</c:v>
                </c:pt>
                <c:pt idx="30094">
                  <c:v>-0.2401308315812257</c:v>
                </c:pt>
                <c:pt idx="30095">
                  <c:v>-0.240105694406586</c:v>
                </c:pt>
                <c:pt idx="30096">
                  <c:v>-0.24008054991787436</c:v>
                </c:pt>
                <c:pt idx="30097">
                  <c:v>-0.2400553981158568</c:v>
                </c:pt>
                <c:pt idx="30098">
                  <c:v>-0.24003023900129961</c:v>
                </c:pt>
                <c:pt idx="30099">
                  <c:v>-0.24000507257496886</c:v>
                </c:pt>
                <c:pt idx="30100">
                  <c:v>-0.23997989883763141</c:v>
                </c:pt>
                <c:pt idx="30101">
                  <c:v>-0.23995471779005398</c:v>
                </c:pt>
                <c:pt idx="30102">
                  <c:v>-0.23992952943300366</c:v>
                </c:pt>
                <c:pt idx="30103">
                  <c:v>-0.23990433376724779</c:v>
                </c:pt>
                <c:pt idx="30104">
                  <c:v>-0.23987913079355386</c:v>
                </c:pt>
                <c:pt idx="30105">
                  <c:v>-0.23985392051268958</c:v>
                </c:pt>
                <c:pt idx="30106">
                  <c:v>-0.23982870292542288</c:v>
                </c:pt>
                <c:pt idx="30107">
                  <c:v>-0.23980347803252197</c:v>
                </c:pt>
                <c:pt idx="30108">
                  <c:v>-0.23977824583475527</c:v>
                </c:pt>
                <c:pt idx="30109">
                  <c:v>-0.23975300633289134</c:v>
                </c:pt>
                <c:pt idx="30110">
                  <c:v>-0.23972775952769909</c:v>
                </c:pt>
                <c:pt idx="30111">
                  <c:v>-0.23970250541994753</c:v>
                </c:pt>
                <c:pt idx="30112">
                  <c:v>-0.23967724401040594</c:v>
                </c:pt>
                <c:pt idx="30113">
                  <c:v>-0.23965197529984406</c:v>
                </c:pt>
                <c:pt idx="30114">
                  <c:v>-0.23962669928903121</c:v>
                </c:pt>
                <c:pt idx="30115">
                  <c:v>-0.2396014159787376</c:v>
                </c:pt>
                <c:pt idx="30116">
                  <c:v>-0.23957612536973336</c:v>
                </c:pt>
                <c:pt idx="30117">
                  <c:v>-0.23955082746278886</c:v>
                </c:pt>
                <c:pt idx="30118">
                  <c:v>-0.23952552225867479</c:v>
                </c:pt>
                <c:pt idx="30119">
                  <c:v>-0.23950020975816197</c:v>
                </c:pt>
                <c:pt idx="30120">
                  <c:v>-0.2394748899620214</c:v>
                </c:pt>
                <c:pt idx="30121">
                  <c:v>-0.23944956287102445</c:v>
                </c:pt>
                <c:pt idx="30122">
                  <c:v>-0.23942422848594261</c:v>
                </c:pt>
                <c:pt idx="30123">
                  <c:v>-0.23939888680754762</c:v>
                </c:pt>
                <c:pt idx="30124">
                  <c:v>-0.23937353783661139</c:v>
                </c:pt>
                <c:pt idx="30125">
                  <c:v>-0.23934818157390614</c:v>
                </c:pt>
                <c:pt idx="30126">
                  <c:v>-0.23932281802020428</c:v>
                </c:pt>
                <c:pt idx="30127">
                  <c:v>-0.23929744717627841</c:v>
                </c:pt>
                <c:pt idx="30128">
                  <c:v>-0.23927206904290146</c:v>
                </c:pt>
                <c:pt idx="30129">
                  <c:v>-0.23924668362084631</c:v>
                </c:pt>
                <c:pt idx="30130">
                  <c:v>-0.23922129091088634</c:v>
                </c:pt>
                <c:pt idx="30131">
                  <c:v>-0.23919589091379509</c:v>
                </c:pt>
                <c:pt idx="30132">
                  <c:v>-0.23917048363034626</c:v>
                </c:pt>
                <c:pt idx="30133">
                  <c:v>-0.2391450690613138</c:v>
                </c:pt>
                <c:pt idx="30134">
                  <c:v>-0.23911964720747195</c:v>
                </c:pt>
                <c:pt idx="30135">
                  <c:v>-0.23909421806959499</c:v>
                </c:pt>
                <c:pt idx="30136">
                  <c:v>-0.23906878164845763</c:v>
                </c:pt>
                <c:pt idx="30137">
                  <c:v>-0.23904333794483471</c:v>
                </c:pt>
                <c:pt idx="30138">
                  <c:v>-0.23901788695950124</c:v>
                </c:pt>
                <c:pt idx="30139">
                  <c:v>-0.23899242869323253</c:v>
                </c:pt>
                <c:pt idx="30140">
                  <c:v>-0.23896696314680413</c:v>
                </c:pt>
                <c:pt idx="30141">
                  <c:v>-0.23894149032099174</c:v>
                </c:pt>
                <c:pt idx="30142">
                  <c:v>-0.23891601021657125</c:v>
                </c:pt>
                <c:pt idx="30143">
                  <c:v>-0.23889052283431905</c:v>
                </c:pt>
                <c:pt idx="30144">
                  <c:v>-0.23886502817501121</c:v>
                </c:pt>
                <c:pt idx="30145">
                  <c:v>-0.2388395262394245</c:v>
                </c:pt>
                <c:pt idx="30146">
                  <c:v>-0.2388140170283358</c:v>
                </c:pt>
                <c:pt idx="30147">
                  <c:v>-0.2387885005425221</c:v>
                </c:pt>
                <c:pt idx="30148">
                  <c:v>-0.23876297678276071</c:v>
                </c:pt>
                <c:pt idx="30149">
                  <c:v>-0.23873744574982914</c:v>
                </c:pt>
                <c:pt idx="30150">
                  <c:v>-0.23871190744450507</c:v>
                </c:pt>
                <c:pt idx="30151">
                  <c:v>-0.23868636186756653</c:v>
                </c:pt>
                <c:pt idx="30152">
                  <c:v>-0.23866080901979161</c:v>
                </c:pt>
                <c:pt idx="30153">
                  <c:v>-0.2386352489019587</c:v>
                </c:pt>
                <c:pt idx="30154">
                  <c:v>-0.23860968151484646</c:v>
                </c:pt>
                <c:pt idx="30155">
                  <c:v>-0.23858410685923367</c:v>
                </c:pt>
                <c:pt idx="30156">
                  <c:v>-0.23855852493589944</c:v>
                </c:pt>
                <c:pt idx="30157">
                  <c:v>-0.23853293574562298</c:v>
                </c:pt>
                <c:pt idx="30158">
                  <c:v>-0.23850733928918397</c:v>
                </c:pt>
                <c:pt idx="30159">
                  <c:v>-0.23848173556736182</c:v>
                </c:pt>
                <c:pt idx="30160">
                  <c:v>-0.23845612458093662</c:v>
                </c:pt>
                <c:pt idx="30161">
                  <c:v>-0.23843050633068852</c:v>
                </c:pt>
                <c:pt idx="30162">
                  <c:v>-0.23840488081739791</c:v>
                </c:pt>
                <c:pt idx="30163">
                  <c:v>-0.23837924804184538</c:v>
                </c:pt>
                <c:pt idx="30164">
                  <c:v>-0.23835360800481178</c:v>
                </c:pt>
                <c:pt idx="30165">
                  <c:v>-0.23832796070707812</c:v>
                </c:pt>
                <c:pt idx="30166">
                  <c:v>-0.23830230614942571</c:v>
                </c:pt>
                <c:pt idx="30167">
                  <c:v>-0.23827664433263598</c:v>
                </c:pt>
                <c:pt idx="30168">
                  <c:v>-0.23825097525749064</c:v>
                </c:pt>
                <c:pt idx="30169">
                  <c:v>-0.23822529892477168</c:v>
                </c:pt>
                <c:pt idx="30170">
                  <c:v>-0.23819961533526121</c:v>
                </c:pt>
                <c:pt idx="30171">
                  <c:v>-0.23817392448974159</c:v>
                </c:pt>
                <c:pt idx="30172">
                  <c:v>-0.23814822638899541</c:v>
                </c:pt>
                <c:pt idx="30173">
                  <c:v>-0.23812252103380566</c:v>
                </c:pt>
                <c:pt idx="30174">
                  <c:v>-0.23809680842495504</c:v>
                </c:pt>
                <c:pt idx="30175">
                  <c:v>-0.23807108856322698</c:v>
                </c:pt>
                <c:pt idx="30176">
                  <c:v>-0.23804536144940497</c:v>
                </c:pt>
                <c:pt idx="30177">
                  <c:v>-0.23801962708427266</c:v>
                </c:pt>
                <c:pt idx="30178">
                  <c:v>-0.23799388546861402</c:v>
                </c:pt>
                <c:pt idx="30179">
                  <c:v>-0.23796813660321314</c:v>
                </c:pt>
                <c:pt idx="30180">
                  <c:v>-0.23794238048885438</c:v>
                </c:pt>
                <c:pt idx="30181">
                  <c:v>-0.23791661712632239</c:v>
                </c:pt>
                <c:pt idx="30182">
                  <c:v>-0.23789084651640191</c:v>
                </c:pt>
                <c:pt idx="30183">
                  <c:v>-0.23786506865987794</c:v>
                </c:pt>
                <c:pt idx="30184">
                  <c:v>-0.23783928355753575</c:v>
                </c:pt>
                <c:pt idx="30185">
                  <c:v>-0.23781349121016088</c:v>
                </c:pt>
                <c:pt idx="30186">
                  <c:v>-0.23778769161853885</c:v>
                </c:pt>
                <c:pt idx="30187">
                  <c:v>-0.2377618847834557</c:v>
                </c:pt>
                <c:pt idx="30188">
                  <c:v>-0.23773607070569763</c:v>
                </c:pt>
                <c:pt idx="30189">
                  <c:v>-0.23771024938605073</c:v>
                </c:pt>
                <c:pt idx="30190">
                  <c:v>-0.23768442082530172</c:v>
                </c:pt>
                <c:pt idx="30191">
                  <c:v>-0.23765858502423734</c:v>
                </c:pt>
                <c:pt idx="30192">
                  <c:v>-0.23763274198364465</c:v>
                </c:pt>
                <c:pt idx="30193">
                  <c:v>-0.23760689170431082</c:v>
                </c:pt>
                <c:pt idx="30194">
                  <c:v>-0.23758103418702337</c:v>
                </c:pt>
                <c:pt idx="30195">
                  <c:v>-0.23755516943256991</c:v>
                </c:pt>
                <c:pt idx="30196">
                  <c:v>-0.23752929744173834</c:v>
                </c:pt>
                <c:pt idx="30197">
                  <c:v>-0.23750341821531676</c:v>
                </c:pt>
                <c:pt idx="30198">
                  <c:v>-0.23747753175409353</c:v>
                </c:pt>
                <c:pt idx="30199">
                  <c:v>-0.23745163805885725</c:v>
                </c:pt>
                <c:pt idx="30200">
                  <c:v>-0.23742573713039655</c:v>
                </c:pt>
                <c:pt idx="30201">
                  <c:v>-0.23739982896950051</c:v>
                </c:pt>
                <c:pt idx="30202">
                  <c:v>-0.23737391357695847</c:v>
                </c:pt>
                <c:pt idx="30203">
                  <c:v>-0.2373479909535596</c:v>
                </c:pt>
                <c:pt idx="30204">
                  <c:v>-0.23732206110009368</c:v>
                </c:pt>
                <c:pt idx="30205">
                  <c:v>-0.23729612401735059</c:v>
                </c:pt>
                <c:pt idx="30206">
                  <c:v>-0.23727017970612041</c:v>
                </c:pt>
                <c:pt idx="30207">
                  <c:v>-0.2372442281671934</c:v>
                </c:pt>
                <c:pt idx="30208">
                  <c:v>-0.2372182694013602</c:v>
                </c:pt>
                <c:pt idx="30209">
                  <c:v>-0.23719230340941147</c:v>
                </c:pt>
                <c:pt idx="30210">
                  <c:v>-0.23716633019213823</c:v>
                </c:pt>
                <c:pt idx="30211">
                  <c:v>-0.23714034975033169</c:v>
                </c:pt>
                <c:pt idx="30212">
                  <c:v>-0.2371143620847832</c:v>
                </c:pt>
                <c:pt idx="30213">
                  <c:v>-0.23708836719628446</c:v>
                </c:pt>
                <c:pt idx="30214">
                  <c:v>-0.23706236508562728</c:v>
                </c:pt>
                <c:pt idx="30215">
                  <c:v>-0.23703635575360374</c:v>
                </c:pt>
                <c:pt idx="30216">
                  <c:v>-0.23701033920100614</c:v>
                </c:pt>
                <c:pt idx="30217">
                  <c:v>-0.23698431542862716</c:v>
                </c:pt>
                <c:pt idx="30218">
                  <c:v>-0.23695828443725922</c:v>
                </c:pt>
                <c:pt idx="30219">
                  <c:v>-0.2369322462276954</c:v>
                </c:pt>
                <c:pt idx="30220">
                  <c:v>-0.23690620080072891</c:v>
                </c:pt>
                <c:pt idx="30221">
                  <c:v>-0.23688014815715308</c:v>
                </c:pt>
                <c:pt idx="30222">
                  <c:v>-0.23685408829776161</c:v>
                </c:pt>
                <c:pt idx="30223">
                  <c:v>-0.23682802122334828</c:v>
                </c:pt>
                <c:pt idx="30224">
                  <c:v>-0.23680194693470716</c:v>
                </c:pt>
                <c:pt idx="30225">
                  <c:v>-0.23677586543263252</c:v>
                </c:pt>
                <c:pt idx="30226">
                  <c:v>-0.23674977671791883</c:v>
                </c:pt>
                <c:pt idx="30227">
                  <c:v>-0.23672368079136083</c:v>
                </c:pt>
                <c:pt idx="30228">
                  <c:v>-0.23669757765375343</c:v>
                </c:pt>
                <c:pt idx="30229">
                  <c:v>-0.23667146730589178</c:v>
                </c:pt>
                <c:pt idx="30230">
                  <c:v>-0.23664534974857132</c:v>
                </c:pt>
                <c:pt idx="30231">
                  <c:v>-0.2366192249825875</c:v>
                </c:pt>
                <c:pt idx="30232">
                  <c:v>-0.2365930930087364</c:v>
                </c:pt>
                <c:pt idx="30233">
                  <c:v>-0.2365669538278137</c:v>
                </c:pt>
                <c:pt idx="30234">
                  <c:v>-0.23654080744061579</c:v>
                </c:pt>
                <c:pt idx="30235">
                  <c:v>-0.23651465384793918</c:v>
                </c:pt>
                <c:pt idx="30236">
                  <c:v>-0.23648849305058053</c:v>
                </c:pt>
                <c:pt idx="30237">
                  <c:v>-0.23646232504933676</c:v>
                </c:pt>
                <c:pt idx="30238">
                  <c:v>-0.23643614984500497</c:v>
                </c:pt>
                <c:pt idx="30239">
                  <c:v>-0.23640996743838255</c:v>
                </c:pt>
                <c:pt idx="30240">
                  <c:v>-0.23638377783026698</c:v>
                </c:pt>
                <c:pt idx="30241">
                  <c:v>-0.23635758102145618</c:v>
                </c:pt>
                <c:pt idx="30242">
                  <c:v>-0.23633137701274803</c:v>
                </c:pt>
                <c:pt idx="30243">
                  <c:v>-0.23630516580494082</c:v>
                </c:pt>
                <c:pt idx="30244">
                  <c:v>-0.23627894739883296</c:v>
                </c:pt>
                <c:pt idx="30245">
                  <c:v>-0.23625272179522314</c:v>
                </c:pt>
                <c:pt idx="30246">
                  <c:v>-0.23622648899491019</c:v>
                </c:pt>
                <c:pt idx="30247">
                  <c:v>-0.23620024899869344</c:v>
                </c:pt>
                <c:pt idx="30248">
                  <c:v>-0.2361740018073718</c:v>
                </c:pt>
                <c:pt idx="30249">
                  <c:v>-0.23614774742174513</c:v>
                </c:pt>
                <c:pt idx="30250">
                  <c:v>-0.23612148584261303</c:v>
                </c:pt>
                <c:pt idx="30251">
                  <c:v>-0.23609521707077552</c:v>
                </c:pt>
                <c:pt idx="30252">
                  <c:v>-0.23606894110703283</c:v>
                </c:pt>
                <c:pt idx="30253">
                  <c:v>-0.23604265795218535</c:v>
                </c:pt>
                <c:pt idx="30254">
                  <c:v>-0.23601636760703371</c:v>
                </c:pt>
                <c:pt idx="30255">
                  <c:v>-0.23599007007237877</c:v>
                </c:pt>
                <c:pt idx="30256">
                  <c:v>-0.23596376534902161</c:v>
                </c:pt>
                <c:pt idx="30257">
                  <c:v>-0.23593745343776351</c:v>
                </c:pt>
                <c:pt idx="30258">
                  <c:v>-0.235911134339406</c:v>
                </c:pt>
                <c:pt idx="30259">
                  <c:v>-0.23588480805475079</c:v>
                </c:pt>
                <c:pt idx="30260">
                  <c:v>-0.23585847458459983</c:v>
                </c:pt>
                <c:pt idx="30261">
                  <c:v>-0.23583213392975527</c:v>
                </c:pt>
                <c:pt idx="30262">
                  <c:v>-0.23580578609101968</c:v>
                </c:pt>
                <c:pt idx="30263">
                  <c:v>-0.23577943106919536</c:v>
                </c:pt>
                <c:pt idx="30264">
                  <c:v>-0.23575306886508526</c:v>
                </c:pt>
                <c:pt idx="30265">
                  <c:v>-0.23572669947949243</c:v>
                </c:pt>
                <c:pt idx="30266">
                  <c:v>-0.23570032291322016</c:v>
                </c:pt>
                <c:pt idx="30267">
                  <c:v>-0.23567393916707191</c:v>
                </c:pt>
                <c:pt idx="30268">
                  <c:v>-0.23564754824185138</c:v>
                </c:pt>
                <c:pt idx="30269">
                  <c:v>-0.23562115013836249</c:v>
                </c:pt>
                <c:pt idx="30270">
                  <c:v>-0.23559474485740931</c:v>
                </c:pt>
                <c:pt idx="30271">
                  <c:v>-0.23556833239979633</c:v>
                </c:pt>
                <c:pt idx="30272">
                  <c:v>-0.23554191276632799</c:v>
                </c:pt>
                <c:pt idx="30273">
                  <c:v>-0.23551548595780919</c:v>
                </c:pt>
                <c:pt idx="30274">
                  <c:v>-0.23548905197504488</c:v>
                </c:pt>
                <c:pt idx="30275">
                  <c:v>-0.23546261081884026</c:v>
                </c:pt>
                <c:pt idx="30276">
                  <c:v>-0.23543616249000085</c:v>
                </c:pt>
                <c:pt idx="30277">
                  <c:v>-0.23540970698933239</c:v>
                </c:pt>
                <c:pt idx="30278">
                  <c:v>-0.23538324431764054</c:v>
                </c:pt>
                <c:pt idx="30279">
                  <c:v>-0.23535677447573153</c:v>
                </c:pt>
                <c:pt idx="30280">
                  <c:v>-0.23533029746441167</c:v>
                </c:pt>
                <c:pt idx="30281">
                  <c:v>-0.23530381328448746</c:v>
                </c:pt>
                <c:pt idx="30282">
                  <c:v>-0.23527732193676576</c:v>
                </c:pt>
                <c:pt idx="30283">
                  <c:v>-0.23525082342205345</c:v>
                </c:pt>
                <c:pt idx="30284">
                  <c:v>-0.23522431774115779</c:v>
                </c:pt>
                <c:pt idx="30285">
                  <c:v>-0.23519780489488612</c:v>
                </c:pt>
                <c:pt idx="30286">
                  <c:v>-0.23517128488404612</c:v>
                </c:pt>
                <c:pt idx="30287">
                  <c:v>-0.23514475770944565</c:v>
                </c:pt>
                <c:pt idx="30288">
                  <c:v>-0.23511822337189275</c:v>
                </c:pt>
                <c:pt idx="30289">
                  <c:v>-0.23509168187219576</c:v>
                </c:pt>
                <c:pt idx="30290">
                  <c:v>-0.2350651332111631</c:v>
                </c:pt>
                <c:pt idx="30291">
                  <c:v>-0.23503857738960365</c:v>
                </c:pt>
                <c:pt idx="30292">
                  <c:v>-0.23501201440832611</c:v>
                </c:pt>
                <c:pt idx="30293">
                  <c:v>-0.2349854442681398</c:v>
                </c:pt>
                <c:pt idx="30294">
                  <c:v>-0.23495886696985402</c:v>
                </c:pt>
                <c:pt idx="30295">
                  <c:v>-0.23493228251427842</c:v>
                </c:pt>
                <c:pt idx="30296">
                  <c:v>-0.2349056909022228</c:v>
                </c:pt>
                <c:pt idx="30297">
                  <c:v>-0.23487909213449715</c:v>
                </c:pt>
                <c:pt idx="30298">
                  <c:v>-0.23485248621191179</c:v>
                </c:pt>
                <c:pt idx="30299">
                  <c:v>-0.23482587313527714</c:v>
                </c:pt>
                <c:pt idx="30300">
                  <c:v>-0.2347992529054039</c:v>
                </c:pt>
                <c:pt idx="30301">
                  <c:v>-0.23477262552310296</c:v>
                </c:pt>
                <c:pt idx="30302">
                  <c:v>-0.23474599098918547</c:v>
                </c:pt>
                <c:pt idx="30303">
                  <c:v>-0.23471934930446275</c:v>
                </c:pt>
                <c:pt idx="30304">
                  <c:v>-0.23469270046974633</c:v>
                </c:pt>
                <c:pt idx="30305">
                  <c:v>-0.23466604448584802</c:v>
                </c:pt>
                <c:pt idx="30306">
                  <c:v>-0.23463938135357992</c:v>
                </c:pt>
                <c:pt idx="30307">
                  <c:v>-0.23461271107375403</c:v>
                </c:pt>
                <c:pt idx="30308">
                  <c:v>-0.23458603364718281</c:v>
                </c:pt>
                <c:pt idx="30309">
                  <c:v>-0.23455934907467896</c:v>
                </c:pt>
                <c:pt idx="30310">
                  <c:v>-0.23453265735705534</c:v>
                </c:pt>
                <c:pt idx="30311">
                  <c:v>-0.23450595849512507</c:v>
                </c:pt>
                <c:pt idx="30312">
                  <c:v>-0.23447925248970136</c:v>
                </c:pt>
                <c:pt idx="30313">
                  <c:v>-0.23445253934159779</c:v>
                </c:pt>
                <c:pt idx="30314">
                  <c:v>-0.23442581905162813</c:v>
                </c:pt>
                <c:pt idx="30315">
                  <c:v>-0.23439909162060621</c:v>
                </c:pt>
                <c:pt idx="30316">
                  <c:v>-0.23437235704934628</c:v>
                </c:pt>
                <c:pt idx="30317">
                  <c:v>-0.23434561533866274</c:v>
                </c:pt>
                <c:pt idx="30318">
                  <c:v>-0.23431886648937011</c:v>
                </c:pt>
                <c:pt idx="30319">
                  <c:v>-0.23429211050228332</c:v>
                </c:pt>
                <c:pt idx="30320">
                  <c:v>-0.23426534737821733</c:v>
                </c:pt>
                <c:pt idx="30321">
                  <c:v>-0.23423857711798754</c:v>
                </c:pt>
                <c:pt idx="30322">
                  <c:v>-0.23421179972240919</c:v>
                </c:pt>
                <c:pt idx="30323">
                  <c:v>-0.23418501519229806</c:v>
                </c:pt>
                <c:pt idx="30324">
                  <c:v>-0.23415822352847007</c:v>
                </c:pt>
                <c:pt idx="30325">
                  <c:v>-0.23413142473174137</c:v>
                </c:pt>
                <c:pt idx="30326">
                  <c:v>-0.23410461880292827</c:v>
                </c:pt>
                <c:pt idx="30327">
                  <c:v>-0.23407780574284737</c:v>
                </c:pt>
                <c:pt idx="30328">
                  <c:v>-0.23405098555231538</c:v>
                </c:pt>
                <c:pt idx="30329">
                  <c:v>-0.23402415823214937</c:v>
                </c:pt>
                <c:pt idx="30330">
                  <c:v>-0.23399732378316648</c:v>
                </c:pt>
                <c:pt idx="30331">
                  <c:v>-0.23397048220618416</c:v>
                </c:pt>
                <c:pt idx="30332">
                  <c:v>-0.2339436335020201</c:v>
                </c:pt>
                <c:pt idx="30333">
                  <c:v>-0.2339167776714921</c:v>
                </c:pt>
                <c:pt idx="30334">
                  <c:v>-0.23388991471541828</c:v>
                </c:pt>
                <c:pt idx="30335">
                  <c:v>-0.23386304463461693</c:v>
                </c:pt>
                <c:pt idx="30336">
                  <c:v>-0.23383616742990671</c:v>
                </c:pt>
                <c:pt idx="30337">
                  <c:v>-0.23380928310210602</c:v>
                </c:pt>
                <c:pt idx="30338">
                  <c:v>-0.23378239165203402</c:v>
                </c:pt>
                <c:pt idx="30339">
                  <c:v>-0.2337554930805098</c:v>
                </c:pt>
                <c:pt idx="30340">
                  <c:v>-0.23372858738835281</c:v>
                </c:pt>
                <c:pt idx="30341">
                  <c:v>-0.23370167457638261</c:v>
                </c:pt>
                <c:pt idx="30342">
                  <c:v>-0.23367475464541904</c:v>
                </c:pt>
                <c:pt idx="30343">
                  <c:v>-0.23364782759628208</c:v>
                </c:pt>
                <c:pt idx="30344">
                  <c:v>-0.23362089342979203</c:v>
                </c:pt>
                <c:pt idx="30345">
                  <c:v>-0.23359395214676937</c:v>
                </c:pt>
                <c:pt idx="30346">
                  <c:v>-0.23356700374803469</c:v>
                </c:pt>
                <c:pt idx="30347">
                  <c:v>-0.23354004823440896</c:v>
                </c:pt>
                <c:pt idx="30348">
                  <c:v>-0.23351308560671333</c:v>
                </c:pt>
                <c:pt idx="30349">
                  <c:v>-0.23348611586576906</c:v>
                </c:pt>
                <c:pt idx="30350">
                  <c:v>-0.2334591390123977</c:v>
                </c:pt>
                <c:pt idx="30351">
                  <c:v>-0.23343215504742124</c:v>
                </c:pt>
                <c:pt idx="30352">
                  <c:v>-0.23340516397166131</c:v>
                </c:pt>
                <c:pt idx="30353">
                  <c:v>-0.23337816578594023</c:v>
                </c:pt>
                <c:pt idx="30354">
                  <c:v>-0.23335116049108048</c:v>
                </c:pt>
                <c:pt idx="30355">
                  <c:v>-0.23332414808790464</c:v>
                </c:pt>
                <c:pt idx="30356">
                  <c:v>-0.23329712857723561</c:v>
                </c:pt>
                <c:pt idx="30357">
                  <c:v>-0.23327010195989642</c:v>
                </c:pt>
                <c:pt idx="30358">
                  <c:v>-0.23324306823671032</c:v>
                </c:pt>
                <c:pt idx="30359">
                  <c:v>-0.23321602740850089</c:v>
                </c:pt>
                <c:pt idx="30360">
                  <c:v>-0.23318897947609177</c:v>
                </c:pt>
                <c:pt idx="30361">
                  <c:v>-0.23316192444030695</c:v>
                </c:pt>
                <c:pt idx="30362">
                  <c:v>-0.23313486230197053</c:v>
                </c:pt>
                <c:pt idx="30363">
                  <c:v>-0.2331077930619069</c:v>
                </c:pt>
                <c:pt idx="30364">
                  <c:v>-0.23308071672094063</c:v>
                </c:pt>
                <c:pt idx="30365">
                  <c:v>-0.23305363327989653</c:v>
                </c:pt>
                <c:pt idx="30366">
                  <c:v>-0.23302654273959975</c:v>
                </c:pt>
                <c:pt idx="30367">
                  <c:v>-0.2329994451008752</c:v>
                </c:pt>
                <c:pt idx="30368">
                  <c:v>-0.2329723403645485</c:v>
                </c:pt>
                <c:pt idx="30369">
                  <c:v>-0.23294522853144534</c:v>
                </c:pt>
                <c:pt idx="30370">
                  <c:v>-0.23291810960239151</c:v>
                </c:pt>
                <c:pt idx="30371">
                  <c:v>-0.2328909835782132</c:v>
                </c:pt>
                <c:pt idx="30372">
                  <c:v>-0.23286385045973668</c:v>
                </c:pt>
                <c:pt idx="30373">
                  <c:v>-0.23283671024778843</c:v>
                </c:pt>
                <c:pt idx="30374">
                  <c:v>-0.23280956294319527</c:v>
                </c:pt>
                <c:pt idx="30375">
                  <c:v>-0.23278240854678411</c:v>
                </c:pt>
                <c:pt idx="30376">
                  <c:v>-0.23275524705938216</c:v>
                </c:pt>
                <c:pt idx="30377">
                  <c:v>-0.23272807848181679</c:v>
                </c:pt>
                <c:pt idx="30378">
                  <c:v>-0.23270090281491559</c:v>
                </c:pt>
                <c:pt idx="30379">
                  <c:v>-0.2326737200595064</c:v>
                </c:pt>
                <c:pt idx="30380">
                  <c:v>-0.23264653021641724</c:v>
                </c:pt>
                <c:pt idx="30381">
                  <c:v>-0.23261933328647652</c:v>
                </c:pt>
                <c:pt idx="30382">
                  <c:v>-0.23259212927051245</c:v>
                </c:pt>
                <c:pt idx="30383">
                  <c:v>-0.23256491816935385</c:v>
                </c:pt>
                <c:pt idx="30384">
                  <c:v>-0.23253769998382956</c:v>
                </c:pt>
                <c:pt idx="30385">
                  <c:v>-0.23251047471476874</c:v>
                </c:pt>
                <c:pt idx="30386">
                  <c:v>-0.23248324236300075</c:v>
                </c:pt>
                <c:pt idx="30387">
                  <c:v>-0.23245600292935512</c:v>
                </c:pt>
                <c:pt idx="30388">
                  <c:v>-0.23242875641466157</c:v>
                </c:pt>
                <c:pt idx="30389">
                  <c:v>-0.23240150281975017</c:v>
                </c:pt>
                <c:pt idx="30390">
                  <c:v>-0.23237424214545102</c:v>
                </c:pt>
                <c:pt idx="30391">
                  <c:v>-0.23234697439259461</c:v>
                </c:pt>
                <c:pt idx="30392">
                  <c:v>-0.23231969956201151</c:v>
                </c:pt>
                <c:pt idx="30393">
                  <c:v>-0.23229241765453257</c:v>
                </c:pt>
                <c:pt idx="30394">
                  <c:v>-0.23226512867098892</c:v>
                </c:pt>
                <c:pt idx="30395">
                  <c:v>-0.23223783261221187</c:v>
                </c:pt>
                <c:pt idx="30396">
                  <c:v>-0.23221052947903267</c:v>
                </c:pt>
                <c:pt idx="30397">
                  <c:v>-0.23218321927228322</c:v>
                </c:pt>
                <c:pt idx="30398">
                  <c:v>-0.23215590199279534</c:v>
                </c:pt>
                <c:pt idx="30399">
                  <c:v>-0.23212857764140127</c:v>
                </c:pt>
                <c:pt idx="30400">
                  <c:v>-0.23210124621893327</c:v>
                </c:pt>
                <c:pt idx="30401">
                  <c:v>-0.23207390772622397</c:v>
                </c:pt>
                <c:pt idx="30402">
                  <c:v>-0.23204656216410613</c:v>
                </c:pt>
                <c:pt idx="30403">
                  <c:v>-0.23201920953341273</c:v>
                </c:pt>
                <c:pt idx="30404">
                  <c:v>-0.231991849834977</c:v>
                </c:pt>
                <c:pt idx="30405">
                  <c:v>-0.23196448306963235</c:v>
                </c:pt>
                <c:pt idx="30406">
                  <c:v>-0.23193710923821248</c:v>
                </c:pt>
                <c:pt idx="30407">
                  <c:v>-0.23190972834155119</c:v>
                </c:pt>
                <c:pt idx="30408">
                  <c:v>-0.23188234038048255</c:v>
                </c:pt>
                <c:pt idx="30409">
                  <c:v>-0.23185494535584089</c:v>
                </c:pt>
                <c:pt idx="30410">
                  <c:v>-0.23182754326846083</c:v>
                </c:pt>
                <c:pt idx="30411">
                  <c:v>-0.23180013411917683</c:v>
                </c:pt>
                <c:pt idx="30412">
                  <c:v>-0.23177271790882395</c:v>
                </c:pt>
                <c:pt idx="30413">
                  <c:v>-0.23174529463823729</c:v>
                </c:pt>
                <c:pt idx="30414">
                  <c:v>-0.23171786430825231</c:v>
                </c:pt>
                <c:pt idx="30415">
                  <c:v>-0.23169042691970454</c:v>
                </c:pt>
                <c:pt idx="30416">
                  <c:v>-0.23166298247342973</c:v>
                </c:pt>
                <c:pt idx="30417">
                  <c:v>-0.23163553097026399</c:v>
                </c:pt>
                <c:pt idx="30418">
                  <c:v>-0.23160807241104348</c:v>
                </c:pt>
                <c:pt idx="30419">
                  <c:v>-0.23158060679660464</c:v>
                </c:pt>
                <c:pt idx="30420">
                  <c:v>-0.23155313412778411</c:v>
                </c:pt>
                <c:pt idx="30421">
                  <c:v>-0.23152565440541883</c:v>
                </c:pt>
                <c:pt idx="30422">
                  <c:v>-0.23149816763034581</c:v>
                </c:pt>
                <c:pt idx="30423">
                  <c:v>-0.23147067380340236</c:v>
                </c:pt>
                <c:pt idx="30424">
                  <c:v>-0.23144317292542604</c:v>
                </c:pt>
                <c:pt idx="30425">
                  <c:v>-0.23141566499725469</c:v>
                </c:pt>
                <c:pt idx="30426">
                  <c:v>-0.23138815001972596</c:v>
                </c:pt>
                <c:pt idx="30427">
                  <c:v>-0.23136062799367815</c:v>
                </c:pt>
                <c:pt idx="30428">
                  <c:v>-0.23133309891994966</c:v>
                </c:pt>
                <c:pt idx="30429">
                  <c:v>-0.23130556279937906</c:v>
                </c:pt>
                <c:pt idx="30430">
                  <c:v>-0.23127801963280514</c:v>
                </c:pt>
                <c:pt idx="30431">
                  <c:v>-0.23125046942106695</c:v>
                </c:pt>
                <c:pt idx="30432">
                  <c:v>-0.23122291216500368</c:v>
                </c:pt>
                <c:pt idx="30433">
                  <c:v>-0.23119534786545481</c:v>
                </c:pt>
                <c:pt idx="30434">
                  <c:v>-0.23116777652325998</c:v>
                </c:pt>
                <c:pt idx="30435">
                  <c:v>-0.23114019813925907</c:v>
                </c:pt>
                <c:pt idx="30436">
                  <c:v>-0.23111261271429218</c:v>
                </c:pt>
                <c:pt idx="30437">
                  <c:v>-0.23108502024919958</c:v>
                </c:pt>
                <c:pt idx="30438">
                  <c:v>-0.23105742074482186</c:v>
                </c:pt>
                <c:pt idx="30439">
                  <c:v>-0.23102981420199967</c:v>
                </c:pt>
                <c:pt idx="30440">
                  <c:v>-0.23100220062157417</c:v>
                </c:pt>
                <c:pt idx="30441">
                  <c:v>-0.23097458000438617</c:v>
                </c:pt>
                <c:pt idx="30442">
                  <c:v>-0.23094695235127721</c:v>
                </c:pt>
                <c:pt idx="30443">
                  <c:v>-0.23091931766308893</c:v>
                </c:pt>
                <c:pt idx="30444">
                  <c:v>-0.23089167594066309</c:v>
                </c:pt>
                <c:pt idx="30445">
                  <c:v>-0.23086402718484172</c:v>
                </c:pt>
                <c:pt idx="30446">
                  <c:v>-0.23083637139646701</c:v>
                </c:pt>
                <c:pt idx="30447">
                  <c:v>-0.23080870857638147</c:v>
                </c:pt>
                <c:pt idx="30448">
                  <c:v>-0.23078103872542774</c:v>
                </c:pt>
                <c:pt idx="30449">
                  <c:v>-0.23075336184444872</c:v>
                </c:pt>
                <c:pt idx="30450">
                  <c:v>-0.23072567793428747</c:v>
                </c:pt>
                <c:pt idx="30451">
                  <c:v>-0.23069798699578728</c:v>
                </c:pt>
                <c:pt idx="30452">
                  <c:v>-0.23067028902979167</c:v>
                </c:pt>
                <c:pt idx="30453">
                  <c:v>-0.23064258403714441</c:v>
                </c:pt>
                <c:pt idx="30454">
                  <c:v>-0.23061487201868944</c:v>
                </c:pt>
                <c:pt idx="30455">
                  <c:v>-0.23058715297527102</c:v>
                </c:pt>
                <c:pt idx="30456">
                  <c:v>-0.23055942690773326</c:v>
                </c:pt>
                <c:pt idx="30457">
                  <c:v>-0.23053169381692093</c:v>
                </c:pt>
                <c:pt idx="30458">
                  <c:v>-0.23050395370367877</c:v>
                </c:pt>
                <c:pt idx="30459">
                  <c:v>-0.23047620656885184</c:v>
                </c:pt>
                <c:pt idx="30460">
                  <c:v>-0.23044845241328535</c:v>
                </c:pt>
                <c:pt idx="30461">
                  <c:v>-0.23042069123782474</c:v>
                </c:pt>
                <c:pt idx="30462">
                  <c:v>-0.23039292304331574</c:v>
                </c:pt>
                <c:pt idx="30463">
                  <c:v>-0.23036514783060408</c:v>
                </c:pt>
                <c:pt idx="30464">
                  <c:v>-0.23033736560053597</c:v>
                </c:pt>
                <c:pt idx="30465">
                  <c:v>-0.23030957635395766</c:v>
                </c:pt>
                <c:pt idx="30466">
                  <c:v>-0.23028178009171565</c:v>
                </c:pt>
                <c:pt idx="30467">
                  <c:v>-0.2302539768146567</c:v>
                </c:pt>
                <c:pt idx="30468">
                  <c:v>-0.23022616652362773</c:v>
                </c:pt>
                <c:pt idx="30469">
                  <c:v>-0.23019834921947588</c:v>
                </c:pt>
                <c:pt idx="30470">
                  <c:v>-0.23017052490304871</c:v>
                </c:pt>
                <c:pt idx="30471">
                  <c:v>-0.23014269357519343</c:v>
                </c:pt>
                <c:pt idx="30472">
                  <c:v>-0.23011485523675806</c:v>
                </c:pt>
                <c:pt idx="30473">
                  <c:v>-0.2300870098885906</c:v>
                </c:pt>
                <c:pt idx="30474">
                  <c:v>-0.23005915753153922</c:v>
                </c:pt>
                <c:pt idx="30475">
                  <c:v>-0.2300312981664524</c:v>
                </c:pt>
                <c:pt idx="30476">
                  <c:v>-0.23000343179417876</c:v>
                </c:pt>
                <c:pt idx="30477">
                  <c:v>-0.22997555841556719</c:v>
                </c:pt>
                <c:pt idx="30478">
                  <c:v>-0.22994767803146676</c:v>
                </c:pt>
                <c:pt idx="30479">
                  <c:v>-0.22991979064272672</c:v>
                </c:pt>
                <c:pt idx="30480">
                  <c:v>-0.22989189625019665</c:v>
                </c:pt>
                <c:pt idx="30481">
                  <c:v>-0.22986399485472617</c:v>
                </c:pt>
                <c:pt idx="30482">
                  <c:v>-0.2298360864571653</c:v>
                </c:pt>
                <c:pt idx="30483">
                  <c:v>-0.22980817105836412</c:v>
                </c:pt>
                <c:pt idx="30484">
                  <c:v>-0.22978024865917315</c:v>
                </c:pt>
                <c:pt idx="30485">
                  <c:v>-0.22975231926044268</c:v>
                </c:pt>
                <c:pt idx="30486">
                  <c:v>-0.22972438286302363</c:v>
                </c:pt>
                <c:pt idx="30487">
                  <c:v>-0.22969643946776697</c:v>
                </c:pt>
                <c:pt idx="30488">
                  <c:v>-0.22966848907552395</c:v>
                </c:pt>
                <c:pt idx="30489">
                  <c:v>-0.22964053168714599</c:v>
                </c:pt>
                <c:pt idx="30490">
                  <c:v>-0.2296125673034847</c:v>
                </c:pt>
                <c:pt idx="30491">
                  <c:v>-0.2295845959253919</c:v>
                </c:pt>
                <c:pt idx="30492">
                  <c:v>-0.22955661755371973</c:v>
                </c:pt>
                <c:pt idx="30493">
                  <c:v>-0.22952863218932038</c:v>
                </c:pt>
                <c:pt idx="30494">
                  <c:v>-0.22950063983304639</c:v>
                </c:pt>
                <c:pt idx="30495">
                  <c:v>-0.22947264048575047</c:v>
                </c:pt>
                <c:pt idx="30496">
                  <c:v>-0.2294446341482855</c:v>
                </c:pt>
                <c:pt idx="30497">
                  <c:v>-0.2294166208215046</c:v>
                </c:pt>
                <c:pt idx="30498">
                  <c:v>-0.22938860050626114</c:v>
                </c:pt>
                <c:pt idx="30499">
                  <c:v>-0.22936057320340877</c:v>
                </c:pt>
                <c:pt idx="30500">
                  <c:v>-0.22933253891380107</c:v>
                </c:pt>
                <c:pt idx="30501">
                  <c:v>-0.22930449763829203</c:v>
                </c:pt>
                <c:pt idx="30502">
                  <c:v>-0.22927644937773589</c:v>
                </c:pt>
                <c:pt idx="30503">
                  <c:v>-0.22924839413298709</c:v>
                </c:pt>
                <c:pt idx="30504">
                  <c:v>-0.22922033190490021</c:v>
                </c:pt>
                <c:pt idx="30505">
                  <c:v>-0.22919226269433007</c:v>
                </c:pt>
                <c:pt idx="30506">
                  <c:v>-0.22916418650213177</c:v>
                </c:pt>
                <c:pt idx="30507">
                  <c:v>-0.22913610332916046</c:v>
                </c:pt>
                <c:pt idx="30508">
                  <c:v>-0.22910801317627172</c:v>
                </c:pt>
                <c:pt idx="30509">
                  <c:v>-0.22907991604432112</c:v>
                </c:pt>
                <c:pt idx="30510">
                  <c:v>-0.22905181193416466</c:v>
                </c:pt>
                <c:pt idx="30511">
                  <c:v>-0.22902370084665835</c:v>
                </c:pt>
                <c:pt idx="30512">
                  <c:v>-0.22899558278265855</c:v>
                </c:pt>
                <c:pt idx="30513">
                  <c:v>-0.22896745774302182</c:v>
                </c:pt>
                <c:pt idx="30514">
                  <c:v>-0.22893932572860498</c:v>
                </c:pt>
                <c:pt idx="30515">
                  <c:v>-0.22891118674026475</c:v>
                </c:pt>
                <c:pt idx="30516">
                  <c:v>-0.2288830407788584</c:v>
                </c:pt>
                <c:pt idx="30517">
                  <c:v>-0.22885488784524333</c:v>
                </c:pt>
                <c:pt idx="30518">
                  <c:v>-0.22882672794027714</c:v>
                </c:pt>
                <c:pt idx="30519">
                  <c:v>-0.22879856106481763</c:v>
                </c:pt>
                <c:pt idx="30520">
                  <c:v>-0.22877038721972281</c:v>
                </c:pt>
                <c:pt idx="30521">
                  <c:v>-0.22874220640585088</c:v>
                </c:pt>
                <c:pt idx="30522">
                  <c:v>-0.22871401862406035</c:v>
                </c:pt>
                <c:pt idx="30523">
                  <c:v>-0.2286858238752098</c:v>
                </c:pt>
                <c:pt idx="30524">
                  <c:v>-0.22865762216015814</c:v>
                </c:pt>
                <c:pt idx="30525">
                  <c:v>-0.22862941347976443</c:v>
                </c:pt>
                <c:pt idx="30526">
                  <c:v>-0.22860119783488794</c:v>
                </c:pt>
                <c:pt idx="30527">
                  <c:v>-0.22857297522638825</c:v>
                </c:pt>
                <c:pt idx="30528">
                  <c:v>-0.22854474565512498</c:v>
                </c:pt>
                <c:pt idx="30529">
                  <c:v>-0.22851650912195826</c:v>
                </c:pt>
                <c:pt idx="30530">
                  <c:v>-0.22848826562774791</c:v>
                </c:pt>
                <c:pt idx="30531">
                  <c:v>-0.2284600151733544</c:v>
                </c:pt>
                <c:pt idx="30532">
                  <c:v>-0.22843175775963837</c:v>
                </c:pt>
                <c:pt idx="30533">
                  <c:v>-0.22840349338746055</c:v>
                </c:pt>
                <c:pt idx="30534">
                  <c:v>-0.2283752220576819</c:v>
                </c:pt>
                <c:pt idx="30535">
                  <c:v>-0.22834694377116366</c:v>
                </c:pt>
                <c:pt idx="30536">
                  <c:v>-0.22831865852876718</c:v>
                </c:pt>
                <c:pt idx="30537">
                  <c:v>-0.22829036633135419</c:v>
                </c:pt>
                <c:pt idx="30538">
                  <c:v>-0.22826206717978642</c:v>
                </c:pt>
                <c:pt idx="30539">
                  <c:v>-0.22823376107492596</c:v>
                </c:pt>
                <c:pt idx="30540">
                  <c:v>-0.22820544801763507</c:v>
                </c:pt>
                <c:pt idx="30541">
                  <c:v>-0.22817712800877618</c:v>
                </c:pt>
                <c:pt idx="30542">
                  <c:v>-0.22814880104921206</c:v>
                </c:pt>
                <c:pt idx="30543">
                  <c:v>-0.22812046713980549</c:v>
                </c:pt>
                <c:pt idx="30544">
                  <c:v>-0.22809212628141981</c:v>
                </c:pt>
                <c:pt idx="30545">
                  <c:v>-0.22806377847491799</c:v>
                </c:pt>
                <c:pt idx="30546">
                  <c:v>-0.22803542372116373</c:v>
                </c:pt>
                <c:pt idx="30547">
                  <c:v>-0.22800706202102075</c:v>
                </c:pt>
                <c:pt idx="30548">
                  <c:v>-0.22797869337535304</c:v>
                </c:pt>
                <c:pt idx="30549">
                  <c:v>-0.2279503177850247</c:v>
                </c:pt>
                <c:pt idx="30550">
                  <c:v>-0.22792193525090013</c:v>
                </c:pt>
                <c:pt idx="30551">
                  <c:v>-0.22789354577384396</c:v>
                </c:pt>
                <c:pt idx="30552">
                  <c:v>-0.22786514935472091</c:v>
                </c:pt>
                <c:pt idx="30553">
                  <c:v>-0.22783674599439607</c:v>
                </c:pt>
                <c:pt idx="30554">
                  <c:v>-0.22780833569373463</c:v>
                </c:pt>
                <c:pt idx="30555">
                  <c:v>-0.22777991845360196</c:v>
                </c:pt>
                <c:pt idx="30556">
                  <c:v>-0.22775149427486377</c:v>
                </c:pt>
                <c:pt idx="30557">
                  <c:v>-0.22772306315838589</c:v>
                </c:pt>
                <c:pt idx="30558">
                  <c:v>-0.22769462510503441</c:v>
                </c:pt>
                <c:pt idx="30559">
                  <c:v>-0.22766618011567574</c:v>
                </c:pt>
                <c:pt idx="30560">
                  <c:v>-0.22763772819117609</c:v>
                </c:pt>
                <c:pt idx="30561">
                  <c:v>-0.22760926933240222</c:v>
                </c:pt>
                <c:pt idx="30562">
                  <c:v>-0.22758080354022114</c:v>
                </c:pt>
                <c:pt idx="30563">
                  <c:v>-0.22755233081549994</c:v>
                </c:pt>
                <c:pt idx="30564">
                  <c:v>-0.22752385115910598</c:v>
                </c:pt>
                <c:pt idx="30565">
                  <c:v>-0.22749536457190675</c:v>
                </c:pt>
                <c:pt idx="30566">
                  <c:v>-0.22746687105477004</c:v>
                </c:pt>
                <c:pt idx="30567">
                  <c:v>-0.22743837060856378</c:v>
                </c:pt>
                <c:pt idx="30568">
                  <c:v>-0.22740986323415618</c:v>
                </c:pt>
                <c:pt idx="30569">
                  <c:v>-0.22738134893241566</c:v>
                </c:pt>
                <c:pt idx="30570">
                  <c:v>-0.22735282770421072</c:v>
                </c:pt>
                <c:pt idx="30571">
                  <c:v>-0.22732429955041025</c:v>
                </c:pt>
                <c:pt idx="30572">
                  <c:v>-0.22729576447188329</c:v>
                </c:pt>
                <c:pt idx="30573">
                  <c:v>-0.22726722246949901</c:v>
                </c:pt>
                <c:pt idx="30574">
                  <c:v>-0.22723867354412702</c:v>
                </c:pt>
                <c:pt idx="30575">
                  <c:v>-0.22721011769663671</c:v>
                </c:pt>
                <c:pt idx="30576">
                  <c:v>-0.22718155492789804</c:v>
                </c:pt>
                <c:pt idx="30577">
                  <c:v>-0.22715298523878114</c:v>
                </c:pt>
                <c:pt idx="30578">
                  <c:v>-0.22712440863015626</c:v>
                </c:pt>
                <c:pt idx="30579">
                  <c:v>-0.22709582510289389</c:v>
                </c:pt>
                <c:pt idx="30580">
                  <c:v>-0.2270672346578648</c:v>
                </c:pt>
                <c:pt idx="30581">
                  <c:v>-0.22703863729593984</c:v>
                </c:pt>
                <c:pt idx="30582">
                  <c:v>-0.22701003301799014</c:v>
                </c:pt>
                <c:pt idx="30583">
                  <c:v>-0.22698142182488706</c:v>
                </c:pt>
                <c:pt idx="30584">
                  <c:v>-0.22695280371750221</c:v>
                </c:pt>
                <c:pt idx="30585">
                  <c:v>-0.22692417869670725</c:v>
                </c:pt>
                <c:pt idx="30586">
                  <c:v>-0.2268955467633742</c:v>
                </c:pt>
                <c:pt idx="30587">
                  <c:v>-0.22686690791837527</c:v>
                </c:pt>
                <c:pt idx="30588">
                  <c:v>-0.22683826216258296</c:v>
                </c:pt>
                <c:pt idx="30589">
                  <c:v>-0.22680960949686957</c:v>
                </c:pt>
                <c:pt idx="30590">
                  <c:v>-0.22678094992210809</c:v>
                </c:pt>
                <c:pt idx="30591">
                  <c:v>-0.22675228343917153</c:v>
                </c:pt>
                <c:pt idx="30592">
                  <c:v>-0.22672361004893318</c:v>
                </c:pt>
                <c:pt idx="30593">
                  <c:v>-0.22669492975226641</c:v>
                </c:pt>
                <c:pt idx="30594">
                  <c:v>-0.22666624255004489</c:v>
                </c:pt>
                <c:pt idx="30595">
                  <c:v>-0.22663754844314249</c:v>
                </c:pt>
                <c:pt idx="30596">
                  <c:v>-0.22660884743243331</c:v>
                </c:pt>
                <c:pt idx="30597">
                  <c:v>-0.22658013951879163</c:v>
                </c:pt>
                <c:pt idx="30598">
                  <c:v>-0.22655142470309192</c:v>
                </c:pt>
                <c:pt idx="30599">
                  <c:v>-0.22652270298620894</c:v>
                </c:pt>
                <c:pt idx="30600">
                  <c:v>-0.22649397436901755</c:v>
                </c:pt>
                <c:pt idx="30601">
                  <c:v>-0.22646523885239292</c:v>
                </c:pt>
                <c:pt idx="30602">
                  <c:v>-0.22643649643721037</c:v>
                </c:pt>
                <c:pt idx="30603">
                  <c:v>-0.22640774712434558</c:v>
                </c:pt>
                <c:pt idx="30604">
                  <c:v>-0.22637899091467403</c:v>
                </c:pt>
                <c:pt idx="30605">
                  <c:v>-0.22635022780907185</c:v>
                </c:pt>
                <c:pt idx="30606">
                  <c:v>-0.2263214578084152</c:v>
                </c:pt>
                <c:pt idx="30607">
                  <c:v>-0.22629268091358046</c:v>
                </c:pt>
                <c:pt idx="30608">
                  <c:v>-0.22626389712544423</c:v>
                </c:pt>
                <c:pt idx="30609">
                  <c:v>-0.22623510644488337</c:v>
                </c:pt>
                <c:pt idx="30610">
                  <c:v>-0.22620630887277485</c:v>
                </c:pt>
                <c:pt idx="30611">
                  <c:v>-0.2261775044099959</c:v>
                </c:pt>
                <c:pt idx="30612">
                  <c:v>-0.22614869305742397</c:v>
                </c:pt>
                <c:pt idx="30613">
                  <c:v>-0.22611987481593665</c:v>
                </c:pt>
                <c:pt idx="30614">
                  <c:v>-0.22609104968641189</c:v>
                </c:pt>
                <c:pt idx="30615">
                  <c:v>-0.22606221766972773</c:v>
                </c:pt>
                <c:pt idx="30616">
                  <c:v>-0.22603337876676244</c:v>
                </c:pt>
                <c:pt idx="30617">
                  <c:v>-0.22600453297839448</c:v>
                </c:pt>
                <c:pt idx="30618">
                  <c:v>-0.22597568030550272</c:v>
                </c:pt>
                <c:pt idx="30619">
                  <c:v>-0.22594682074896577</c:v>
                </c:pt>
                <c:pt idx="30620">
                  <c:v>-0.22591795430966291</c:v>
                </c:pt>
                <c:pt idx="30621">
                  <c:v>-0.22588908098847341</c:v>
                </c:pt>
                <c:pt idx="30622">
                  <c:v>-0.22586020078627689</c:v>
                </c:pt>
                <c:pt idx="30623">
                  <c:v>-0.22583131370395301</c:v>
                </c:pt>
                <c:pt idx="30624">
                  <c:v>-0.2258024197423818</c:v>
                </c:pt>
                <c:pt idx="30625">
                  <c:v>-0.22577351890244338</c:v>
                </c:pt>
                <c:pt idx="30626">
                  <c:v>-0.22574461118501815</c:v>
                </c:pt>
                <c:pt idx="30627">
                  <c:v>-0.22571569659098664</c:v>
                </c:pt>
                <c:pt idx="30628">
                  <c:v>-0.2256867751212297</c:v>
                </c:pt>
                <c:pt idx="30629">
                  <c:v>-0.22565784677662834</c:v>
                </c:pt>
                <c:pt idx="30630">
                  <c:v>-0.22562891155806369</c:v>
                </c:pt>
                <c:pt idx="30631">
                  <c:v>-0.22559996946641725</c:v>
                </c:pt>
                <c:pt idx="30632">
                  <c:v>-0.22557102050257063</c:v>
                </c:pt>
                <c:pt idx="30633">
                  <c:v>-0.22554206466740581</c:v>
                </c:pt>
                <c:pt idx="30634">
                  <c:v>-0.22551310196180457</c:v>
                </c:pt>
                <c:pt idx="30635">
                  <c:v>-0.22548413238664927</c:v>
                </c:pt>
                <c:pt idx="30636">
                  <c:v>-0.22545515594282242</c:v>
                </c:pt>
                <c:pt idx="30637">
                  <c:v>-0.22542617263120665</c:v>
                </c:pt>
                <c:pt idx="30638">
                  <c:v>-0.22539718245268489</c:v>
                </c:pt>
                <c:pt idx="30639">
                  <c:v>-0.22536818540814027</c:v>
                </c:pt>
                <c:pt idx="30640">
                  <c:v>-0.225339181498456</c:v>
                </c:pt>
                <c:pt idx="30641">
                  <c:v>-0.22531017072451562</c:v>
                </c:pt>
                <c:pt idx="30642">
                  <c:v>-0.2252811530872029</c:v>
                </c:pt>
                <c:pt idx="30643">
                  <c:v>-0.22525212858740176</c:v>
                </c:pt>
                <c:pt idx="30644">
                  <c:v>-0.22522309722599632</c:v>
                </c:pt>
                <c:pt idx="30645">
                  <c:v>-0.22519405900387088</c:v>
                </c:pt>
                <c:pt idx="30646">
                  <c:v>-0.22516501392191013</c:v>
                </c:pt>
                <c:pt idx="30647">
                  <c:v>-0.22513596198099872</c:v>
                </c:pt>
                <c:pt idx="30648">
                  <c:v>-0.22510690318202184</c:v>
                </c:pt>
                <c:pt idx="30649">
                  <c:v>-0.22507783752586435</c:v>
                </c:pt>
                <c:pt idx="30650">
                  <c:v>-0.22504876501341178</c:v>
                </c:pt>
                <c:pt idx="30651">
                  <c:v>-0.22501968564554975</c:v>
                </c:pt>
                <c:pt idx="30652">
                  <c:v>-0.22499059942316407</c:v>
                </c:pt>
                <c:pt idx="30653">
                  <c:v>-0.22496150634714082</c:v>
                </c:pt>
                <c:pt idx="30654">
                  <c:v>-0.22493240641836615</c:v>
                </c:pt>
                <c:pt idx="30655">
                  <c:v>-0.22490329963772651</c:v>
                </c:pt>
                <c:pt idx="30656">
                  <c:v>-0.22487418600610856</c:v>
                </c:pt>
                <c:pt idx="30657">
                  <c:v>-0.2248450655243992</c:v>
                </c:pt>
                <c:pt idx="30658">
                  <c:v>-0.22481593819348542</c:v>
                </c:pt>
                <c:pt idx="30659">
                  <c:v>-0.22478680401425452</c:v>
                </c:pt>
                <c:pt idx="30660">
                  <c:v>-0.224757662987594</c:v>
                </c:pt>
                <c:pt idx="30661">
                  <c:v>-0.22472851511439154</c:v>
                </c:pt>
                <c:pt idx="30662">
                  <c:v>-0.22469936039553504</c:v>
                </c:pt>
                <c:pt idx="30663">
                  <c:v>-0.22467019883191275</c:v>
                </c:pt>
                <c:pt idx="30664">
                  <c:v>-0.22464103042441272</c:v>
                </c:pt>
                <c:pt idx="30665">
                  <c:v>-0.22461185517392354</c:v>
                </c:pt>
                <c:pt idx="30666">
                  <c:v>-0.22458267308133406</c:v>
                </c:pt>
                <c:pt idx="30667">
                  <c:v>-0.22455348414753312</c:v>
                </c:pt>
                <c:pt idx="30668">
                  <c:v>-0.22452428837340996</c:v>
                </c:pt>
                <c:pt idx="30669">
                  <c:v>-0.22449508575985383</c:v>
                </c:pt>
                <c:pt idx="30670">
                  <c:v>-0.22446587630775441</c:v>
                </c:pt>
                <c:pt idx="30671">
                  <c:v>-0.22443666001800139</c:v>
                </c:pt>
                <c:pt idx="30672">
                  <c:v>-0.22440743689148476</c:v>
                </c:pt>
                <c:pt idx="30673">
                  <c:v>-0.2243782069290948</c:v>
                </c:pt>
                <c:pt idx="30674">
                  <c:v>-0.22434897013172181</c:v>
                </c:pt>
                <c:pt idx="30675">
                  <c:v>-0.22431972650025644</c:v>
                </c:pt>
                <c:pt idx="30676">
                  <c:v>-0.22429047603558949</c:v>
                </c:pt>
                <c:pt idx="30677">
                  <c:v>-0.22426121873861216</c:v>
                </c:pt>
                <c:pt idx="30678">
                  <c:v>-0.22423195461021533</c:v>
                </c:pt>
                <c:pt idx="30679">
                  <c:v>-0.22420268365129067</c:v>
                </c:pt>
                <c:pt idx="30680">
                  <c:v>-0.22417340586272977</c:v>
                </c:pt>
                <c:pt idx="30681">
                  <c:v>-0.22414412124542452</c:v>
                </c:pt>
                <c:pt idx="30682">
                  <c:v>-0.22411482980026695</c:v>
                </c:pt>
                <c:pt idx="30683">
                  <c:v>-0.22408553152814933</c:v>
                </c:pt>
                <c:pt idx="30684">
                  <c:v>-0.2240562264299642</c:v>
                </c:pt>
                <c:pt idx="30685">
                  <c:v>-0.2240269145066042</c:v>
                </c:pt>
                <c:pt idx="30686">
                  <c:v>-0.22399759575896222</c:v>
                </c:pt>
                <c:pt idx="30687">
                  <c:v>-0.22396827018793139</c:v>
                </c:pt>
                <c:pt idx="30688">
                  <c:v>-0.22393893779440499</c:v>
                </c:pt>
                <c:pt idx="30689">
                  <c:v>-0.22390959857927659</c:v>
                </c:pt>
                <c:pt idx="30690">
                  <c:v>-0.22388025254343988</c:v>
                </c:pt>
                <c:pt idx="30691">
                  <c:v>-0.22385089968778879</c:v>
                </c:pt>
                <c:pt idx="30692">
                  <c:v>-0.22382154001321763</c:v>
                </c:pt>
                <c:pt idx="30693">
                  <c:v>-0.22379217352062047</c:v>
                </c:pt>
                <c:pt idx="30694">
                  <c:v>-0.22376280021089198</c:v>
                </c:pt>
                <c:pt idx="30695">
                  <c:v>-0.22373342008492697</c:v>
                </c:pt>
                <c:pt idx="30696">
                  <c:v>-0.22370403314362036</c:v>
                </c:pt>
                <c:pt idx="30697">
                  <c:v>-0.22367463938786736</c:v>
                </c:pt>
                <c:pt idx="30698">
                  <c:v>-0.22364523881856338</c:v>
                </c:pt>
                <c:pt idx="30699">
                  <c:v>-0.22361583143660399</c:v>
                </c:pt>
                <c:pt idx="30700">
                  <c:v>-0.223586417242885</c:v>
                </c:pt>
                <c:pt idx="30701">
                  <c:v>-0.22355699623830244</c:v>
                </c:pt>
                <c:pt idx="30702">
                  <c:v>-0.22352756842375246</c:v>
                </c:pt>
                <c:pt idx="30703">
                  <c:v>-0.22349813380013156</c:v>
                </c:pt>
                <c:pt idx="30704">
                  <c:v>-0.22346869236833639</c:v>
                </c:pt>
                <c:pt idx="30705">
                  <c:v>-0.22343924412926369</c:v>
                </c:pt>
                <c:pt idx="30706">
                  <c:v>-0.22340978908381059</c:v>
                </c:pt>
                <c:pt idx="30707">
                  <c:v>-0.22338032723287451</c:v>
                </c:pt>
                <c:pt idx="30708">
                  <c:v>-0.22335085857735257</c:v>
                </c:pt>
                <c:pt idx="30709">
                  <c:v>-0.22332138311814259</c:v>
                </c:pt>
                <c:pt idx="30710">
                  <c:v>-0.22329190085614245</c:v>
                </c:pt>
                <c:pt idx="30711">
                  <c:v>-0.22326241179225029</c:v>
                </c:pt>
                <c:pt idx="30712">
                  <c:v>-0.22323291592736433</c:v>
                </c:pt>
                <c:pt idx="30713">
                  <c:v>-0.22320341326238308</c:v>
                </c:pt>
                <c:pt idx="30714">
                  <c:v>-0.22317390379820531</c:v>
                </c:pt>
                <c:pt idx="30715">
                  <c:v>-0.22314438753572988</c:v>
                </c:pt>
                <c:pt idx="30716">
                  <c:v>-0.22311486447585588</c:v>
                </c:pt>
                <c:pt idx="30717">
                  <c:v>-0.22308533461948271</c:v>
                </c:pt>
                <c:pt idx="30718">
                  <c:v>-0.22305579796750988</c:v>
                </c:pt>
                <c:pt idx="30719">
                  <c:v>-0.22302625452083708</c:v>
                </c:pt>
                <c:pt idx="30720">
                  <c:v>-0.22299670428036433</c:v>
                </c:pt>
                <c:pt idx="30721">
                  <c:v>-0.22296714724699176</c:v>
                </c:pt>
                <c:pt idx="30722">
                  <c:v>-0.2229375834216199</c:v>
                </c:pt>
                <c:pt idx="30723">
                  <c:v>-0.22290801280514899</c:v>
                </c:pt>
                <c:pt idx="30724">
                  <c:v>-0.22287843539847996</c:v>
                </c:pt>
                <c:pt idx="30725">
                  <c:v>-0.2228488512025138</c:v>
                </c:pt>
                <c:pt idx="30726">
                  <c:v>-0.22281926021815171</c:v>
                </c:pt>
                <c:pt idx="30727">
                  <c:v>-0.22278966244629511</c:v>
                </c:pt>
                <c:pt idx="30728">
                  <c:v>-0.22276005788784553</c:v>
                </c:pt>
                <c:pt idx="30729">
                  <c:v>-0.22273044654370486</c:v>
                </c:pt>
                <c:pt idx="30730">
                  <c:v>-0.22270082841477506</c:v>
                </c:pt>
                <c:pt idx="30731">
                  <c:v>-0.2226712035019584</c:v>
                </c:pt>
                <c:pt idx="30732">
                  <c:v>-0.22264157180615726</c:v>
                </c:pt>
                <c:pt idx="30733">
                  <c:v>-0.22261193332827431</c:v>
                </c:pt>
                <c:pt idx="30734">
                  <c:v>-0.2225822880692124</c:v>
                </c:pt>
                <c:pt idx="30735">
                  <c:v>-0.22255263602987455</c:v>
                </c:pt>
                <c:pt idx="30736">
                  <c:v>-0.22252297721116407</c:v>
                </c:pt>
                <c:pt idx="30737">
                  <c:v>-0.2224933116139845</c:v>
                </c:pt>
                <c:pt idx="30738">
                  <c:v>-0.22246363923923926</c:v>
                </c:pt>
                <c:pt idx="30739">
                  <c:v>-0.22243396008783237</c:v>
                </c:pt>
                <c:pt idx="30740">
                  <c:v>-0.22240427416066791</c:v>
                </c:pt>
                <c:pt idx="30741">
                  <c:v>-0.22237458145865016</c:v>
                </c:pt>
                <c:pt idx="30742">
                  <c:v>-0.22234488198268362</c:v>
                </c:pt>
                <c:pt idx="30743">
                  <c:v>-0.22231517573367304</c:v>
                </c:pt>
                <c:pt idx="30744">
                  <c:v>-0.22228546271252322</c:v>
                </c:pt>
                <c:pt idx="30745">
                  <c:v>-0.22225574292013936</c:v>
                </c:pt>
                <c:pt idx="30746">
                  <c:v>-0.22222601635742678</c:v>
                </c:pt>
                <c:pt idx="30747">
                  <c:v>-0.22219628302529099</c:v>
                </c:pt>
                <c:pt idx="30748">
                  <c:v>-0.22216654292463769</c:v>
                </c:pt>
                <c:pt idx="30749">
                  <c:v>-0.22213679605637285</c:v>
                </c:pt>
                <c:pt idx="30750">
                  <c:v>-0.22210704242140264</c:v>
                </c:pt>
                <c:pt idx="30751">
                  <c:v>-0.22207728202063337</c:v>
                </c:pt>
                <c:pt idx="30752">
                  <c:v>-0.22204751485497176</c:v>
                </c:pt>
                <c:pt idx="30753">
                  <c:v>-0.22201774092532431</c:v>
                </c:pt>
                <c:pt idx="30754">
                  <c:v>-0.22198796023259806</c:v>
                </c:pt>
                <c:pt idx="30755">
                  <c:v>-0.22195817277770027</c:v>
                </c:pt>
                <c:pt idx="30756">
                  <c:v>-0.22192837856153827</c:v>
                </c:pt>
                <c:pt idx="30757">
                  <c:v>-0.22189857758501969</c:v>
                </c:pt>
                <c:pt idx="30758">
                  <c:v>-0.22186876984905227</c:v>
                </c:pt>
                <c:pt idx="30759">
                  <c:v>-0.22183895535454407</c:v>
                </c:pt>
                <c:pt idx="30760">
                  <c:v>-0.22180913410240322</c:v>
                </c:pt>
                <c:pt idx="30761">
                  <c:v>-0.22177930609353819</c:v>
                </c:pt>
                <c:pt idx="30762">
                  <c:v>-0.22174947132885758</c:v>
                </c:pt>
                <c:pt idx="30763">
                  <c:v>-0.22171962980927026</c:v>
                </c:pt>
                <c:pt idx="30764">
                  <c:v>-0.22168978153568517</c:v>
                </c:pt>
                <c:pt idx="30765">
                  <c:v>-0.22165992650901159</c:v>
                </c:pt>
                <c:pt idx="30766">
                  <c:v>-0.22163006473015898</c:v>
                </c:pt>
                <c:pt idx="30767">
                  <c:v>-0.2216001962000371</c:v>
                </c:pt>
                <c:pt idx="30768">
                  <c:v>-0.2215703209195555</c:v>
                </c:pt>
                <c:pt idx="30769">
                  <c:v>-0.22154043888962444</c:v>
                </c:pt>
                <c:pt idx="30770">
                  <c:v>-0.22151055011115414</c:v>
                </c:pt>
                <c:pt idx="30771">
                  <c:v>-0.22148065458505509</c:v>
                </c:pt>
                <c:pt idx="30772">
                  <c:v>-0.22145075231223793</c:v>
                </c:pt>
                <c:pt idx="30773">
                  <c:v>-0.22142084329361353</c:v>
                </c:pt>
                <c:pt idx="30774">
                  <c:v>-0.22139092753009307</c:v>
                </c:pt>
                <c:pt idx="30775">
                  <c:v>-0.22136100502258774</c:v>
                </c:pt>
                <c:pt idx="30776">
                  <c:v>-0.22133107577200906</c:v>
                </c:pt>
                <c:pt idx="30777">
                  <c:v>-0.22130113977926877</c:v>
                </c:pt>
                <c:pt idx="30778">
                  <c:v>-0.22127119704527873</c:v>
                </c:pt>
                <c:pt idx="30779">
                  <c:v>-0.22124124757095109</c:v>
                </c:pt>
                <c:pt idx="30780">
                  <c:v>-0.22121129135719814</c:v>
                </c:pt>
                <c:pt idx="30781">
                  <c:v>-0.22118132840493257</c:v>
                </c:pt>
                <c:pt idx="30782">
                  <c:v>-0.22115135871506678</c:v>
                </c:pt>
                <c:pt idx="30783">
                  <c:v>-0.22112138228851388</c:v>
                </c:pt>
                <c:pt idx="30784">
                  <c:v>-0.221091399126187</c:v>
                </c:pt>
                <c:pt idx="30785">
                  <c:v>-0.2210614092289995</c:v>
                </c:pt>
                <c:pt idx="30786">
                  <c:v>-0.22103141259786491</c:v>
                </c:pt>
                <c:pt idx="30787">
                  <c:v>-0.22100140923369696</c:v>
                </c:pt>
                <c:pt idx="30788">
                  <c:v>-0.22097139913740968</c:v>
                </c:pt>
                <c:pt idx="30789">
                  <c:v>-0.22094138230991717</c:v>
                </c:pt>
                <c:pt idx="30790">
                  <c:v>-0.22091135875213383</c:v>
                </c:pt>
                <c:pt idx="30791">
                  <c:v>-0.22088132846497421</c:v>
                </c:pt>
                <c:pt idx="30792">
                  <c:v>-0.22085129144935309</c:v>
                </c:pt>
                <c:pt idx="30793">
                  <c:v>-0.2208212477061855</c:v>
                </c:pt>
                <c:pt idx="30794">
                  <c:v>-0.2207911972363866</c:v>
                </c:pt>
                <c:pt idx="30795">
                  <c:v>-0.22076114004087175</c:v>
                </c:pt>
                <c:pt idx="30796">
                  <c:v>-0.22073107612055673</c:v>
                </c:pt>
                <c:pt idx="30797">
                  <c:v>-0.22070100547635707</c:v>
                </c:pt>
                <c:pt idx="30798">
                  <c:v>-0.2206709281091889</c:v>
                </c:pt>
                <c:pt idx="30799">
                  <c:v>-0.22064084401996839</c:v>
                </c:pt>
                <c:pt idx="30800">
                  <c:v>-0.22061075320961204</c:v>
                </c:pt>
                <c:pt idx="30801">
                  <c:v>-0.22058065567903645</c:v>
                </c:pt>
                <c:pt idx="30802">
                  <c:v>-0.22055055142915839</c:v>
                </c:pt>
                <c:pt idx="30803">
                  <c:v>-0.22052044046089497</c:v>
                </c:pt>
                <c:pt idx="30804">
                  <c:v>-0.22049032277516339</c:v>
                </c:pt>
                <c:pt idx="30805">
                  <c:v>-0.22046019837288108</c:v>
                </c:pt>
                <c:pt idx="30806">
                  <c:v>-0.22043006725496569</c:v>
                </c:pt>
                <c:pt idx="30807">
                  <c:v>-0.22039992942233511</c:v>
                </c:pt>
                <c:pt idx="30808">
                  <c:v>-0.22036978487590733</c:v>
                </c:pt>
                <c:pt idx="30809">
                  <c:v>-0.22033963361660067</c:v>
                </c:pt>
                <c:pt idx="30810">
                  <c:v>-0.22030947564533357</c:v>
                </c:pt>
                <c:pt idx="30811">
                  <c:v>-0.22027931096302483</c:v>
                </c:pt>
                <c:pt idx="30812">
                  <c:v>-0.22024913957059306</c:v>
                </c:pt>
                <c:pt idx="30813">
                  <c:v>-0.22021896146895745</c:v>
                </c:pt>
                <c:pt idx="30814">
                  <c:v>-0.22018877665903736</c:v>
                </c:pt>
                <c:pt idx="30815">
                  <c:v>-0.22015858514175216</c:v>
                </c:pt>
                <c:pt idx="30816">
                  <c:v>-0.22012838691802158</c:v>
                </c:pt>
                <c:pt idx="30817">
                  <c:v>-0.22009818198876555</c:v>
                </c:pt>
                <c:pt idx="30818">
                  <c:v>-0.22006797035490416</c:v>
                </c:pt>
                <c:pt idx="30819">
                  <c:v>-0.2200377520173577</c:v>
                </c:pt>
                <c:pt idx="30820">
                  <c:v>-0.2200075269770467</c:v>
                </c:pt>
                <c:pt idx="30821">
                  <c:v>-0.21997729523489182</c:v>
                </c:pt>
                <c:pt idx="30822">
                  <c:v>-0.21994705679181403</c:v>
                </c:pt>
                <c:pt idx="30823">
                  <c:v>-0.21991681164873442</c:v>
                </c:pt>
                <c:pt idx="30824">
                  <c:v>-0.21988655980657434</c:v>
                </c:pt>
                <c:pt idx="30825">
                  <c:v>-0.2198563012662553</c:v>
                </c:pt>
                <c:pt idx="30826">
                  <c:v>-0.21982603602869916</c:v>
                </c:pt>
                <c:pt idx="30827">
                  <c:v>-0.21979576409482759</c:v>
                </c:pt>
                <c:pt idx="30828">
                  <c:v>-0.21976548546556288</c:v>
                </c:pt>
                <c:pt idx="30829">
                  <c:v>-0.21973520014182735</c:v>
                </c:pt>
                <c:pt idx="30830">
                  <c:v>-0.2197049081245436</c:v>
                </c:pt>
                <c:pt idx="30831">
                  <c:v>-0.21967460941463429</c:v>
                </c:pt>
                <c:pt idx="30832">
                  <c:v>-0.21964430401302243</c:v>
                </c:pt>
                <c:pt idx="30833">
                  <c:v>-0.21961399192063122</c:v>
                </c:pt>
                <c:pt idx="30834">
                  <c:v>-0.21958367313838398</c:v>
                </c:pt>
                <c:pt idx="30835">
                  <c:v>-0.21955334766720425</c:v>
                </c:pt>
                <c:pt idx="30836">
                  <c:v>-0.21952301550801584</c:v>
                </c:pt>
                <c:pt idx="30837">
                  <c:v>-0.21949267666174271</c:v>
                </c:pt>
                <c:pt idx="30838">
                  <c:v>-0.21946233112930905</c:v>
                </c:pt>
                <c:pt idx="30839">
                  <c:v>-0.21943197891163924</c:v>
                </c:pt>
                <c:pt idx="30840">
                  <c:v>-0.21940162000965788</c:v>
                </c:pt>
                <c:pt idx="30841">
                  <c:v>-0.21937125442428987</c:v>
                </c:pt>
                <c:pt idx="30842">
                  <c:v>-0.21934088215645994</c:v>
                </c:pt>
                <c:pt idx="30843">
                  <c:v>-0.21931050320709339</c:v>
                </c:pt>
                <c:pt idx="30844">
                  <c:v>-0.21928011757711566</c:v>
                </c:pt>
                <c:pt idx="30845">
                  <c:v>-0.21924972526745234</c:v>
                </c:pt>
                <c:pt idx="30846">
                  <c:v>-0.21921932627902926</c:v>
                </c:pt>
                <c:pt idx="30847">
                  <c:v>-0.21918892061277243</c:v>
                </c:pt>
                <c:pt idx="30848">
                  <c:v>-0.21915850826960803</c:v>
                </c:pt>
                <c:pt idx="30849">
                  <c:v>-0.21912808925046251</c:v>
                </c:pt>
                <c:pt idx="30850">
                  <c:v>-0.21909766355626242</c:v>
                </c:pt>
                <c:pt idx="30851">
                  <c:v>-0.21906723118793467</c:v>
                </c:pt>
                <c:pt idx="30852">
                  <c:v>-0.21903679214640626</c:v>
                </c:pt>
                <c:pt idx="30853">
                  <c:v>-0.21900634643260442</c:v>
                </c:pt>
                <c:pt idx="30854">
                  <c:v>-0.21897589404745654</c:v>
                </c:pt>
                <c:pt idx="30855">
                  <c:v>-0.21894543499189031</c:v>
                </c:pt>
                <c:pt idx="30856">
                  <c:v>-0.21891496926683374</c:v>
                </c:pt>
                <c:pt idx="30857">
                  <c:v>-0.21888449687321451</c:v>
                </c:pt>
                <c:pt idx="30858">
                  <c:v>-0.21885401781196107</c:v>
                </c:pt>
                <c:pt idx="30859">
                  <c:v>-0.21882353208400182</c:v>
                </c:pt>
                <c:pt idx="30860">
                  <c:v>-0.21879303969026545</c:v>
                </c:pt>
                <c:pt idx="30861">
                  <c:v>-0.2187625406316808</c:v>
                </c:pt>
                <c:pt idx="30862">
                  <c:v>-0.21873203490917695</c:v>
                </c:pt>
                <c:pt idx="30863">
                  <c:v>-0.21870152252368313</c:v>
                </c:pt>
                <c:pt idx="30864">
                  <c:v>-0.21867100347612883</c:v>
                </c:pt>
                <c:pt idx="30865">
                  <c:v>-0.21864047776744369</c:v>
                </c:pt>
                <c:pt idx="30866">
                  <c:v>-0.21860994539855763</c:v>
                </c:pt>
                <c:pt idx="30867">
                  <c:v>-0.21857940637040069</c:v>
                </c:pt>
                <c:pt idx="30868">
                  <c:v>-0.21854886068390311</c:v>
                </c:pt>
                <c:pt idx="30869">
                  <c:v>-0.21851830833999544</c:v>
                </c:pt>
                <c:pt idx="30870">
                  <c:v>-0.21848774933960843</c:v>
                </c:pt>
                <c:pt idx="30871">
                  <c:v>-0.21845718368367276</c:v>
                </c:pt>
                <c:pt idx="30872">
                  <c:v>-0.21842661137311961</c:v>
                </c:pt>
                <c:pt idx="30873">
                  <c:v>-0.21839603240888031</c:v>
                </c:pt>
                <c:pt idx="30874">
                  <c:v>-0.2183654467918863</c:v>
                </c:pt>
                <c:pt idx="30875">
                  <c:v>-0.2183348545230693</c:v>
                </c:pt>
                <c:pt idx="30876">
                  <c:v>-0.2183042556033612</c:v>
                </c:pt>
                <c:pt idx="30877">
                  <c:v>-0.21827365003369412</c:v>
                </c:pt>
                <c:pt idx="30878">
                  <c:v>-0.21824303781500032</c:v>
                </c:pt>
                <c:pt idx="30879">
                  <c:v>-0.21821241894821239</c:v>
                </c:pt>
                <c:pt idx="30880">
                  <c:v>-0.21818179343426297</c:v>
                </c:pt>
                <c:pt idx="30881">
                  <c:v>-0.21815116127408499</c:v>
                </c:pt>
                <c:pt idx="30882">
                  <c:v>-0.21812052246861152</c:v>
                </c:pt>
                <c:pt idx="30883">
                  <c:v>-0.21808987701877594</c:v>
                </c:pt>
                <c:pt idx="30884">
                  <c:v>-0.21805922492551177</c:v>
                </c:pt>
                <c:pt idx="30885">
                  <c:v>-0.21802856618975286</c:v>
                </c:pt>
                <c:pt idx="30886">
                  <c:v>-0.21799790081243275</c:v>
                </c:pt>
                <c:pt idx="30887">
                  <c:v>-0.21796722879448588</c:v>
                </c:pt>
                <c:pt idx="30888">
                  <c:v>-0.21793655013684646</c:v>
                </c:pt>
                <c:pt idx="30889">
                  <c:v>-0.21790586484044905</c:v>
                </c:pt>
                <c:pt idx="30890">
                  <c:v>-0.21787517290622835</c:v>
                </c:pt>
                <c:pt idx="30891">
                  <c:v>-0.21784447433511939</c:v>
                </c:pt>
                <c:pt idx="30892">
                  <c:v>-0.21781376912805722</c:v>
                </c:pt>
                <c:pt idx="30893">
                  <c:v>-0.21778305728597716</c:v>
                </c:pt>
                <c:pt idx="30894">
                  <c:v>-0.21775233880981484</c:v>
                </c:pt>
                <c:pt idx="30895">
                  <c:v>-0.21772161370050594</c:v>
                </c:pt>
                <c:pt idx="30896">
                  <c:v>-0.21769088195898642</c:v>
                </c:pt>
                <c:pt idx="30897">
                  <c:v>-0.21766014358619243</c:v>
                </c:pt>
                <c:pt idx="30898">
                  <c:v>-0.2176293985830603</c:v>
                </c:pt>
                <c:pt idx="30899">
                  <c:v>-0.21759864695052658</c:v>
                </c:pt>
                <c:pt idx="30900">
                  <c:v>-0.21756788868952823</c:v>
                </c:pt>
                <c:pt idx="30901">
                  <c:v>-0.21753712380100185</c:v>
                </c:pt>
                <c:pt idx="30902">
                  <c:v>-0.21750635228588475</c:v>
                </c:pt>
                <c:pt idx="30903">
                  <c:v>-0.21747557414511431</c:v>
                </c:pt>
                <c:pt idx="30904">
                  <c:v>-0.21744478937962808</c:v>
                </c:pt>
                <c:pt idx="30905">
                  <c:v>-0.21741399799036382</c:v>
                </c:pt>
                <c:pt idx="30906">
                  <c:v>-0.21738319997825944</c:v>
                </c:pt>
                <c:pt idx="30907">
                  <c:v>-0.21735239534425324</c:v>
                </c:pt>
                <c:pt idx="30908">
                  <c:v>-0.21732158408928345</c:v>
                </c:pt>
                <c:pt idx="30909">
                  <c:v>-0.21729076621428872</c:v>
                </c:pt>
                <c:pt idx="30910">
                  <c:v>-0.21725994172020779</c:v>
                </c:pt>
                <c:pt idx="30911">
                  <c:v>-0.21722911060797961</c:v>
                </c:pt>
                <c:pt idx="30912">
                  <c:v>-0.2171982728785434</c:v>
                </c:pt>
                <c:pt idx="30913">
                  <c:v>-0.21716742853283852</c:v>
                </c:pt>
                <c:pt idx="30914">
                  <c:v>-0.21713657757180457</c:v>
                </c:pt>
                <c:pt idx="30915">
                  <c:v>-0.21710571999638142</c:v>
                </c:pt>
                <c:pt idx="30916">
                  <c:v>-0.21707485580750879</c:v>
                </c:pt>
                <c:pt idx="30917">
                  <c:v>-0.21704398500612701</c:v>
                </c:pt>
                <c:pt idx="30918">
                  <c:v>-0.21701310759317646</c:v>
                </c:pt>
                <c:pt idx="30919">
                  <c:v>-0.2169822235695977</c:v>
                </c:pt>
                <c:pt idx="30920">
                  <c:v>-0.21695133293633156</c:v>
                </c:pt>
                <c:pt idx="30921">
                  <c:v>-0.21692043569431899</c:v>
                </c:pt>
                <c:pt idx="30922">
                  <c:v>-0.21688953184450122</c:v>
                </c:pt>
                <c:pt idx="30923">
                  <c:v>-0.21685862138781956</c:v>
                </c:pt>
                <c:pt idx="30924">
                  <c:v>-0.21682770432521567</c:v>
                </c:pt>
                <c:pt idx="30925">
                  <c:v>-0.21679678065763133</c:v>
                </c:pt>
                <c:pt idx="30926">
                  <c:v>-0.21676585038600851</c:v>
                </c:pt>
                <c:pt idx="30927">
                  <c:v>-0.21673491351128946</c:v>
                </c:pt>
                <c:pt idx="30928">
                  <c:v>-0.21670397003441647</c:v>
                </c:pt>
                <c:pt idx="30929">
                  <c:v>-0.21667301995633226</c:v>
                </c:pt>
                <c:pt idx="30930">
                  <c:v>-0.21664206327797972</c:v>
                </c:pt>
                <c:pt idx="30931">
                  <c:v>-0.21661110000030154</c:v>
                </c:pt>
                <c:pt idx="30932">
                  <c:v>-0.21658013012424104</c:v>
                </c:pt>
                <c:pt idx="30933">
                  <c:v>-0.2165491536507417</c:v>
                </c:pt>
                <c:pt idx="30934">
                  <c:v>-0.2165181705807471</c:v>
                </c:pt>
                <c:pt idx="30935">
                  <c:v>-0.216487180915201</c:v>
                </c:pt>
                <c:pt idx="30936">
                  <c:v>-0.21645618465504737</c:v>
                </c:pt>
                <c:pt idx="30937">
                  <c:v>-0.21642518180123055</c:v>
                </c:pt>
                <c:pt idx="30938">
                  <c:v>-0.21639417235469485</c:v>
                </c:pt>
                <c:pt idx="30939">
                  <c:v>-0.21636315631638489</c:v>
                </c:pt>
                <c:pt idx="30940">
                  <c:v>-0.21633213368724549</c:v>
                </c:pt>
                <c:pt idx="30941">
                  <c:v>-0.21630110446822162</c:v>
                </c:pt>
                <c:pt idx="30942">
                  <c:v>-0.21627006866025852</c:v>
                </c:pt>
                <c:pt idx="30943">
                  <c:v>-0.21623902626430164</c:v>
                </c:pt>
                <c:pt idx="30944">
                  <c:v>-0.21620797728129654</c:v>
                </c:pt>
                <c:pt idx="30945">
                  <c:v>-0.21617692171218914</c:v>
                </c:pt>
                <c:pt idx="30946">
                  <c:v>-0.21614585955792523</c:v>
                </c:pt>
                <c:pt idx="30947">
                  <c:v>-0.21611479081945115</c:v>
                </c:pt>
                <c:pt idx="30948">
                  <c:v>-0.2160837154977133</c:v>
                </c:pt>
                <c:pt idx="30949">
                  <c:v>-0.21605263359365828</c:v>
                </c:pt>
                <c:pt idx="30950">
                  <c:v>-0.2160215451082329</c:v>
                </c:pt>
                <c:pt idx="30951">
                  <c:v>-0.21599045004238421</c:v>
                </c:pt>
                <c:pt idx="30952">
                  <c:v>-0.21595934839705941</c:v>
                </c:pt>
                <c:pt idx="30953">
                  <c:v>-0.21592824017320592</c:v>
                </c:pt>
                <c:pt idx="30954">
                  <c:v>-0.2158971253717713</c:v>
                </c:pt>
                <c:pt idx="30955">
                  <c:v>-0.21586600399370348</c:v>
                </c:pt>
                <c:pt idx="30956">
                  <c:v>-0.21583487603995036</c:v>
                </c:pt>
                <c:pt idx="30957">
                  <c:v>-0.21580374151146023</c:v>
                </c:pt>
                <c:pt idx="30958">
                  <c:v>-0.21577260040918148</c:v>
                </c:pt>
                <c:pt idx="30959">
                  <c:v>-0.21574145273406287</c:v>
                </c:pt>
                <c:pt idx="30960">
                  <c:v>-0.21571029848705289</c:v>
                </c:pt>
                <c:pt idx="30961">
                  <c:v>-0.2156791376691008</c:v>
                </c:pt>
                <c:pt idx="30962">
                  <c:v>-0.21564797028115573</c:v>
                </c:pt>
                <c:pt idx="30963">
                  <c:v>-0.21561679632416708</c:v>
                </c:pt>
                <c:pt idx="30964">
                  <c:v>-0.21558561579908458</c:v>
                </c:pt>
                <c:pt idx="30965">
                  <c:v>-0.21555442870685795</c:v>
                </c:pt>
                <c:pt idx="30966">
                  <c:v>-0.21552323504843726</c:v>
                </c:pt>
                <c:pt idx="30967">
                  <c:v>-0.21549203482477267</c:v>
                </c:pt>
                <c:pt idx="30968">
                  <c:v>-0.21546082803681463</c:v>
                </c:pt>
                <c:pt idx="30969">
                  <c:v>-0.2154296146855138</c:v>
                </c:pt>
                <c:pt idx="30970">
                  <c:v>-0.21539839477182093</c:v>
                </c:pt>
                <c:pt idx="30971">
                  <c:v>-0.21536716829668709</c:v>
                </c:pt>
                <c:pt idx="30972">
                  <c:v>-0.21533593526106345</c:v>
                </c:pt>
                <c:pt idx="30973">
                  <c:v>-0.21530469566590149</c:v>
                </c:pt>
                <c:pt idx="30974">
                  <c:v>-0.21527344951215291</c:v>
                </c:pt>
                <c:pt idx="30975">
                  <c:v>-0.21524219680076923</c:v>
                </c:pt>
                <c:pt idx="30976">
                  <c:v>-0.21521093753270268</c:v>
                </c:pt>
                <c:pt idx="30977">
                  <c:v>-0.21517967170890542</c:v>
                </c:pt>
                <c:pt idx="30978">
                  <c:v>-0.21514839933032986</c:v>
                </c:pt>
                <c:pt idx="30979">
                  <c:v>-0.21511712039792866</c:v>
                </c:pt>
                <c:pt idx="30980">
                  <c:v>-0.21508583491265459</c:v>
                </c:pt>
                <c:pt idx="30981">
                  <c:v>-0.21505454287546075</c:v>
                </c:pt>
                <c:pt idx="30982">
                  <c:v>-0.21502324428730024</c:v>
                </c:pt>
                <c:pt idx="30983">
                  <c:v>-0.21499193914912654</c:v>
                </c:pt>
                <c:pt idx="30984">
                  <c:v>-0.21496062746189323</c:v>
                </c:pt>
                <c:pt idx="30985">
                  <c:v>-0.21492930922655418</c:v>
                </c:pt>
                <c:pt idx="30986">
                  <c:v>-0.21489798444406333</c:v>
                </c:pt>
                <c:pt idx="30987">
                  <c:v>-0.21486665311537492</c:v>
                </c:pt>
                <c:pt idx="30988">
                  <c:v>-0.21483531524144342</c:v>
                </c:pt>
                <c:pt idx="30989">
                  <c:v>-0.2148039708232235</c:v>
                </c:pt>
                <c:pt idx="30990">
                  <c:v>-0.21477261986166973</c:v>
                </c:pt>
                <c:pt idx="30991">
                  <c:v>-0.21474126235773722</c:v>
                </c:pt>
                <c:pt idx="30992">
                  <c:v>-0.21470989831238124</c:v>
                </c:pt>
                <c:pt idx="30993">
                  <c:v>-0.21467852772655713</c:v>
                </c:pt>
                <c:pt idx="30994">
                  <c:v>-0.21464715060122055</c:v>
                </c:pt>
                <c:pt idx="30995">
                  <c:v>-0.21461576693732728</c:v>
                </c:pt>
                <c:pt idx="30996">
                  <c:v>-0.21458437673583336</c:v>
                </c:pt>
                <c:pt idx="30997">
                  <c:v>-0.21455297999769496</c:v>
                </c:pt>
                <c:pt idx="30998">
                  <c:v>-0.21452157672386848</c:v>
                </c:pt>
                <c:pt idx="30999">
                  <c:v>-0.21449016691531053</c:v>
                </c:pt>
                <c:pt idx="31000">
                  <c:v>-0.21445875057297795</c:v>
                </c:pt>
                <c:pt idx="31001">
                  <c:v>-0.21442732769782766</c:v>
                </c:pt>
                <c:pt idx="31002">
                  <c:v>-0.21439589829081696</c:v>
                </c:pt>
                <c:pt idx="31003">
                  <c:v>-0.21436446235290316</c:v>
                </c:pt>
                <c:pt idx="31004">
                  <c:v>-0.21433301988504408</c:v>
                </c:pt>
                <c:pt idx="31005">
                  <c:v>-0.21430157088819715</c:v>
                </c:pt>
                <c:pt idx="31006">
                  <c:v>-0.21427011536332055</c:v>
                </c:pt>
                <c:pt idx="31007">
                  <c:v>-0.21423865331137248</c:v>
                </c:pt>
                <c:pt idx="31008">
                  <c:v>-0.21420718473331132</c:v>
                </c:pt>
                <c:pt idx="31009">
                  <c:v>-0.21417570963009569</c:v>
                </c:pt>
                <c:pt idx="31010">
                  <c:v>-0.21414422800268434</c:v>
                </c:pt>
                <c:pt idx="31011">
                  <c:v>-0.2141127398520363</c:v>
                </c:pt>
                <c:pt idx="31012">
                  <c:v>-0.2140812451791107</c:v>
                </c:pt>
                <c:pt idx="31013">
                  <c:v>-0.21404974398486701</c:v>
                </c:pt>
                <c:pt idx="31014">
                  <c:v>-0.21401823627026473</c:v>
                </c:pt>
                <c:pt idx="31015">
                  <c:v>-0.2139867220362637</c:v>
                </c:pt>
                <c:pt idx="31016">
                  <c:v>-0.21395520128382389</c:v>
                </c:pt>
                <c:pt idx="31017">
                  <c:v>-0.21392367401390547</c:v>
                </c:pt>
                <c:pt idx="31018">
                  <c:v>-0.21389214022746883</c:v>
                </c:pt>
                <c:pt idx="31019">
                  <c:v>-0.21386059992547474</c:v>
                </c:pt>
                <c:pt idx="31020">
                  <c:v>-0.21382905310888356</c:v>
                </c:pt>
                <c:pt idx="31021">
                  <c:v>-0.21379749977865653</c:v>
                </c:pt>
                <c:pt idx="31022">
                  <c:v>-0.2137659399357548</c:v>
                </c:pt>
                <c:pt idx="31023">
                  <c:v>-0.2137343735811397</c:v>
                </c:pt>
                <c:pt idx="31024">
                  <c:v>-0.2137028007157728</c:v>
                </c:pt>
                <c:pt idx="31025">
                  <c:v>-0.21367122134061595</c:v>
                </c:pt>
                <c:pt idx="31026">
                  <c:v>-0.21363963545663103</c:v>
                </c:pt>
                <c:pt idx="31027">
                  <c:v>-0.21360804306478023</c:v>
                </c:pt>
                <c:pt idx="31028">
                  <c:v>-0.21357644416602595</c:v>
                </c:pt>
                <c:pt idx="31029">
                  <c:v>-0.21354483876133071</c:v>
                </c:pt>
                <c:pt idx="31030">
                  <c:v>-0.2135132268516573</c:v>
                </c:pt>
                <c:pt idx="31031">
                  <c:v>-0.21348160843796865</c:v>
                </c:pt>
                <c:pt idx="31032">
                  <c:v>-0.21344998352122793</c:v>
                </c:pt>
                <c:pt idx="31033">
                  <c:v>-0.21341835210239848</c:v>
                </c:pt>
                <c:pt idx="31034">
                  <c:v>-0.21338671418244404</c:v>
                </c:pt>
                <c:pt idx="31035">
                  <c:v>-0.21335506976232804</c:v>
                </c:pt>
                <c:pt idx="31036">
                  <c:v>-0.21332341884301456</c:v>
                </c:pt>
                <c:pt idx="31037">
                  <c:v>-0.21329176142546777</c:v>
                </c:pt>
                <c:pt idx="31038">
                  <c:v>-0.21326009751065203</c:v>
                </c:pt>
                <c:pt idx="31039">
                  <c:v>-0.21322842709953183</c:v>
                </c:pt>
                <c:pt idx="31040">
                  <c:v>-0.21319675019307191</c:v>
                </c:pt>
                <c:pt idx="31041">
                  <c:v>-0.21316506679223729</c:v>
                </c:pt>
                <c:pt idx="31042">
                  <c:v>-0.21313337689799305</c:v>
                </c:pt>
                <c:pt idx="31043">
                  <c:v>-0.21310168051130449</c:v>
                </c:pt>
                <c:pt idx="31044">
                  <c:v>-0.2130699776331372</c:v>
                </c:pt>
                <c:pt idx="31045">
                  <c:v>-0.2130382682644569</c:v>
                </c:pt>
                <c:pt idx="31046">
                  <c:v>-0.21300655240622948</c:v>
                </c:pt>
                <c:pt idx="31047">
                  <c:v>-0.21297483005942114</c:v>
                </c:pt>
                <c:pt idx="31048">
                  <c:v>-0.2129431012249981</c:v>
                </c:pt>
                <c:pt idx="31049">
                  <c:v>-0.21291136590392715</c:v>
                </c:pt>
                <c:pt idx="31050">
                  <c:v>-0.21287962409717459</c:v>
                </c:pt>
                <c:pt idx="31051">
                  <c:v>-0.21284787580570755</c:v>
                </c:pt>
                <c:pt idx="31052">
                  <c:v>-0.21281612103049313</c:v>
                </c:pt>
                <c:pt idx="31053">
                  <c:v>-0.21278435977249863</c:v>
                </c:pt>
                <c:pt idx="31054">
                  <c:v>-0.21275259203269156</c:v>
                </c:pt>
                <c:pt idx="31055">
                  <c:v>-0.21272081781203964</c:v>
                </c:pt>
                <c:pt idx="31056">
                  <c:v>-0.21268903711151077</c:v>
                </c:pt>
                <c:pt idx="31057">
                  <c:v>-0.21265724993207305</c:v>
                </c:pt>
                <c:pt idx="31058">
                  <c:v>-0.21262545627469476</c:v>
                </c:pt>
                <c:pt idx="31059">
                  <c:v>-0.21259365614034439</c:v>
                </c:pt>
                <c:pt idx="31060">
                  <c:v>-0.21256184952999072</c:v>
                </c:pt>
                <c:pt idx="31061">
                  <c:v>-0.21253003644460253</c:v>
                </c:pt>
                <c:pt idx="31062">
                  <c:v>-0.21249821688514892</c:v>
                </c:pt>
                <c:pt idx="31063">
                  <c:v>-0.21246639085259938</c:v>
                </c:pt>
                <c:pt idx="31064">
                  <c:v>-0.21243455834792307</c:v>
                </c:pt>
                <c:pt idx="31065">
                  <c:v>-0.21240271937208977</c:v>
                </c:pt>
                <c:pt idx="31066">
                  <c:v>-0.2123708739260694</c:v>
                </c:pt>
                <c:pt idx="31067">
                  <c:v>-0.21233902201083205</c:v>
                </c:pt>
                <c:pt idx="31068">
                  <c:v>-0.21230716362734794</c:v>
                </c:pt>
                <c:pt idx="31069">
                  <c:v>-0.21227529877658757</c:v>
                </c:pt>
                <c:pt idx="31070">
                  <c:v>-0.21224342745952157</c:v>
                </c:pt>
                <c:pt idx="31071">
                  <c:v>-0.21221154967712089</c:v>
                </c:pt>
                <c:pt idx="31072">
                  <c:v>-0.21217966543035646</c:v>
                </c:pt>
                <c:pt idx="31073">
                  <c:v>-0.21214777472019961</c:v>
                </c:pt>
                <c:pt idx="31074">
                  <c:v>-0.21211587754762179</c:v>
                </c:pt>
                <c:pt idx="31075">
                  <c:v>-0.21208397391359463</c:v>
                </c:pt>
                <c:pt idx="31076">
                  <c:v>-0.21205206381909003</c:v>
                </c:pt>
                <c:pt idx="31077">
                  <c:v>-0.21202014726507989</c:v>
                </c:pt>
                <c:pt idx="31078">
                  <c:v>-0.21198822425253674</c:v>
                </c:pt>
                <c:pt idx="31079">
                  <c:v>-0.21195629478243269</c:v>
                </c:pt>
                <c:pt idx="31080">
                  <c:v>-0.21192435885574046</c:v>
                </c:pt>
                <c:pt idx="31081">
                  <c:v>-0.21189241647343293</c:v>
                </c:pt>
                <c:pt idx="31082">
                  <c:v>-0.21186046763648311</c:v>
                </c:pt>
                <c:pt idx="31083">
                  <c:v>-0.21182851234586422</c:v>
                </c:pt>
                <c:pt idx="31084">
                  <c:v>-0.21179655060254968</c:v>
                </c:pt>
                <c:pt idx="31085">
                  <c:v>-0.21176458240751309</c:v>
                </c:pt>
                <c:pt idx="31086">
                  <c:v>-0.21173260776172831</c:v>
                </c:pt>
                <c:pt idx="31087">
                  <c:v>-0.21170062666616929</c:v>
                </c:pt>
                <c:pt idx="31088">
                  <c:v>-0.21166863912181028</c:v>
                </c:pt>
                <c:pt idx="31089">
                  <c:v>-0.21163664512962566</c:v>
                </c:pt>
                <c:pt idx="31090">
                  <c:v>-0.21160464469059001</c:v>
                </c:pt>
                <c:pt idx="31091">
                  <c:v>-0.21157263780567814</c:v>
                </c:pt>
                <c:pt idx="31092">
                  <c:v>-0.21154062447586505</c:v>
                </c:pt>
                <c:pt idx="31093">
                  <c:v>-0.2115086047021261</c:v>
                </c:pt>
                <c:pt idx="31094">
                  <c:v>-0.21147657848543633</c:v>
                </c:pt>
                <c:pt idx="31095">
                  <c:v>-0.21144454582677144</c:v>
                </c:pt>
                <c:pt idx="31096">
                  <c:v>-0.21141250672710726</c:v>
                </c:pt>
                <c:pt idx="31097">
                  <c:v>-0.21138046118741977</c:v>
                </c:pt>
                <c:pt idx="31098">
                  <c:v>-0.21134840920868508</c:v>
                </c:pt>
                <c:pt idx="31099">
                  <c:v>-0.2113163507918796</c:v>
                </c:pt>
                <c:pt idx="31100">
                  <c:v>-0.2112842859379799</c:v>
                </c:pt>
                <c:pt idx="31101">
                  <c:v>-0.2112522146479627</c:v>
                </c:pt>
                <c:pt idx="31102">
                  <c:v>-0.21122013692280495</c:v>
                </c:pt>
                <c:pt idx="31103">
                  <c:v>-0.21118805276348385</c:v>
                </c:pt>
                <c:pt idx="31104">
                  <c:v>-0.21115596217097665</c:v>
                </c:pt>
                <c:pt idx="31105">
                  <c:v>-0.21112386514626097</c:v>
                </c:pt>
                <c:pt idx="31106">
                  <c:v>-0.21109176169031454</c:v>
                </c:pt>
                <c:pt idx="31107">
                  <c:v>-0.21105965180411526</c:v>
                </c:pt>
                <c:pt idx="31108">
                  <c:v>-0.21102753548864145</c:v>
                </c:pt>
                <c:pt idx="31109">
                  <c:v>-0.21099541274487107</c:v>
                </c:pt>
                <c:pt idx="31110">
                  <c:v>-0.21096328357378286</c:v>
                </c:pt>
                <c:pt idx="31111">
                  <c:v>-0.21093114797635548</c:v>
                </c:pt>
                <c:pt idx="31112">
                  <c:v>-0.21089900595356784</c:v>
                </c:pt>
                <c:pt idx="31113">
                  <c:v>-0.21086685750639911</c:v>
                </c:pt>
                <c:pt idx="31114">
                  <c:v>-0.21083470263582851</c:v>
                </c:pt>
                <c:pt idx="31115">
                  <c:v>-0.21080254134283558</c:v>
                </c:pt>
                <c:pt idx="31116">
                  <c:v>-0.21077037362840004</c:v>
                </c:pt>
                <c:pt idx="31117">
                  <c:v>-0.21073819949350173</c:v>
                </c:pt>
                <c:pt idx="31118">
                  <c:v>-0.21070601893912075</c:v>
                </c:pt>
                <c:pt idx="31119">
                  <c:v>-0.2106738319662374</c:v>
                </c:pt>
                <c:pt idx="31120">
                  <c:v>-0.21064163857583215</c:v>
                </c:pt>
                <c:pt idx="31121">
                  <c:v>-0.21060943876888563</c:v>
                </c:pt>
                <c:pt idx="31122">
                  <c:v>-0.21057723254637878</c:v>
                </c:pt>
                <c:pt idx="31123">
                  <c:v>-0.21054501990929275</c:v>
                </c:pt>
                <c:pt idx="31124">
                  <c:v>-0.21051280085860855</c:v>
                </c:pt>
                <c:pt idx="31125">
                  <c:v>-0.21048057539530768</c:v>
                </c:pt>
                <c:pt idx="31126">
                  <c:v>-0.21044834352037192</c:v>
                </c:pt>
                <c:pt idx="31127">
                  <c:v>-0.21041610523478305</c:v>
                </c:pt>
                <c:pt idx="31128">
                  <c:v>-0.2103838605395231</c:v>
                </c:pt>
                <c:pt idx="31129">
                  <c:v>-0.21035160943557432</c:v>
                </c:pt>
                <c:pt idx="31130">
                  <c:v>-0.21031935192391912</c:v>
                </c:pt>
                <c:pt idx="31131">
                  <c:v>-0.21028708800554019</c:v>
                </c:pt>
                <c:pt idx="31132">
                  <c:v>-0.21025481768142026</c:v>
                </c:pt>
                <c:pt idx="31133">
                  <c:v>-0.21022254095254239</c:v>
                </c:pt>
                <c:pt idx="31134">
                  <c:v>-0.21019025781988981</c:v>
                </c:pt>
                <c:pt idx="31135">
                  <c:v>-0.21015796828444586</c:v>
                </c:pt>
                <c:pt idx="31136">
                  <c:v>-0.2101256723471942</c:v>
                </c:pt>
                <c:pt idx="31137">
                  <c:v>-0.2100933700091186</c:v>
                </c:pt>
                <c:pt idx="31138">
                  <c:v>-0.21006106127120325</c:v>
                </c:pt>
                <c:pt idx="31139">
                  <c:v>-0.21002874613443195</c:v>
                </c:pt>
                <c:pt idx="31140">
                  <c:v>-0.20999642459978929</c:v>
                </c:pt>
                <c:pt idx="31141">
                  <c:v>-0.2099640966682598</c:v>
                </c:pt>
                <c:pt idx="31142">
                  <c:v>-0.2099317623408283</c:v>
                </c:pt>
                <c:pt idx="31143">
                  <c:v>-0.20989942161847974</c:v>
                </c:pt>
                <c:pt idx="31144">
                  <c:v>-0.20986707450219924</c:v>
                </c:pt>
                <c:pt idx="31145">
                  <c:v>-0.20983472099297218</c:v>
                </c:pt>
                <c:pt idx="31146">
                  <c:v>-0.20980236109178413</c:v>
                </c:pt>
                <c:pt idx="31147">
                  <c:v>-0.20976999479962083</c:v>
                </c:pt>
                <c:pt idx="31148">
                  <c:v>-0.20973762211746819</c:v>
                </c:pt>
                <c:pt idx="31149">
                  <c:v>-0.20970524304631236</c:v>
                </c:pt>
                <c:pt idx="31150">
                  <c:v>-0.20967285758713969</c:v>
                </c:pt>
                <c:pt idx="31151">
                  <c:v>-0.20964046574093662</c:v>
                </c:pt>
                <c:pt idx="31152">
                  <c:v>-0.20960806750869013</c:v>
                </c:pt>
                <c:pt idx="31153">
                  <c:v>-0.20957566289138677</c:v>
                </c:pt>
                <c:pt idx="31154">
                  <c:v>-0.20954325189001377</c:v>
                </c:pt>
                <c:pt idx="31155">
                  <c:v>-0.20951083450555846</c:v>
                </c:pt>
                <c:pt idx="31156">
                  <c:v>-0.20947841073900836</c:v>
                </c:pt>
                <c:pt idx="31157">
                  <c:v>-0.20944598059135114</c:v>
                </c:pt>
                <c:pt idx="31158">
                  <c:v>-0.20941354406357462</c:v>
                </c:pt>
                <c:pt idx="31159">
                  <c:v>-0.20938110115666697</c:v>
                </c:pt>
                <c:pt idx="31160">
                  <c:v>-0.20934865187161647</c:v>
                </c:pt>
                <c:pt idx="31161">
                  <c:v>-0.2093161962094115</c:v>
                </c:pt>
                <c:pt idx="31162">
                  <c:v>-0.20928373417104079</c:v>
                </c:pt>
                <c:pt idx="31163">
                  <c:v>-0.20925126575749312</c:v>
                </c:pt>
                <c:pt idx="31164">
                  <c:v>-0.20921879096975762</c:v>
                </c:pt>
                <c:pt idx="31165">
                  <c:v>-0.2091863098088235</c:v>
                </c:pt>
                <c:pt idx="31166">
                  <c:v>-0.20915382227568022</c:v>
                </c:pt>
                <c:pt idx="31167">
                  <c:v>-0.20912132837131753</c:v>
                </c:pt>
                <c:pt idx="31168">
                  <c:v>-0.20908882809672497</c:v>
                </c:pt>
                <c:pt idx="31169">
                  <c:v>-0.20905632145289268</c:v>
                </c:pt>
                <c:pt idx="31170">
                  <c:v>-0.20902380844081092</c:v>
                </c:pt>
                <c:pt idx="31171">
                  <c:v>-0.20899128906147008</c:v>
                </c:pt>
                <c:pt idx="31172">
                  <c:v>-0.20895876331586077</c:v>
                </c:pt>
                <c:pt idx="31173">
                  <c:v>-0.20892623120497372</c:v>
                </c:pt>
                <c:pt idx="31174">
                  <c:v>-0.20889369272980005</c:v>
                </c:pt>
                <c:pt idx="31175">
                  <c:v>-0.20886114789133081</c:v>
                </c:pt>
                <c:pt idx="31176">
                  <c:v>-0.20882859669055745</c:v>
                </c:pt>
                <c:pt idx="31177">
                  <c:v>-0.20879603912847153</c:v>
                </c:pt>
                <c:pt idx="31178">
                  <c:v>-0.20876347520606481</c:v>
                </c:pt>
                <c:pt idx="31179">
                  <c:v>-0.20873090492432925</c:v>
                </c:pt>
                <c:pt idx="31180">
                  <c:v>-0.208698328284257</c:v>
                </c:pt>
                <c:pt idx="31181">
                  <c:v>-0.2086657452868404</c:v>
                </c:pt>
                <c:pt idx="31182">
                  <c:v>-0.20863315593307216</c:v>
                </c:pt>
                <c:pt idx="31183">
                  <c:v>-0.20860056022394469</c:v>
                </c:pt>
                <c:pt idx="31184">
                  <c:v>-0.20856795816045104</c:v>
                </c:pt>
                <c:pt idx="31185">
                  <c:v>-0.20853534974358442</c:v>
                </c:pt>
                <c:pt idx="31186">
                  <c:v>-0.20850273497433808</c:v>
                </c:pt>
                <c:pt idx="31187">
                  <c:v>-0.20847011385370551</c:v>
                </c:pt>
                <c:pt idx="31188">
                  <c:v>-0.20843748638268048</c:v>
                </c:pt>
                <c:pt idx="31189">
                  <c:v>-0.20840485256225677</c:v>
                </c:pt>
                <c:pt idx="31190">
                  <c:v>-0.2083722123934286</c:v>
                </c:pt>
                <c:pt idx="31191">
                  <c:v>-0.20833956587719019</c:v>
                </c:pt>
                <c:pt idx="31192">
                  <c:v>-0.20830691301453597</c:v>
                </c:pt>
                <c:pt idx="31193">
                  <c:v>-0.2082742538064607</c:v>
                </c:pt>
                <c:pt idx="31194">
                  <c:v>-0.20824158825395916</c:v>
                </c:pt>
                <c:pt idx="31195">
                  <c:v>-0.20820891635802646</c:v>
                </c:pt>
                <c:pt idx="31196">
                  <c:v>-0.20817623811965782</c:v>
                </c:pt>
                <c:pt idx="31197">
                  <c:v>-0.20814355353984887</c:v>
                </c:pt>
                <c:pt idx="31198">
                  <c:v>-0.20811086261959488</c:v>
                </c:pt>
                <c:pt idx="31199">
                  <c:v>-0.20807816535989185</c:v>
                </c:pt>
                <c:pt idx="31200">
                  <c:v>-0.2080454617617358</c:v>
                </c:pt>
                <c:pt idx="31201">
                  <c:v>-0.20801275182612297</c:v>
                </c:pt>
                <c:pt idx="31202">
                  <c:v>-0.20798003555404973</c:v>
                </c:pt>
                <c:pt idx="31203">
                  <c:v>-0.2079473129465127</c:v>
                </c:pt>
                <c:pt idx="31204">
                  <c:v>-0.20791458400450868</c:v>
                </c:pt>
                <c:pt idx="31205">
                  <c:v>-0.20788184872903462</c:v>
                </c:pt>
                <c:pt idx="31206">
                  <c:v>-0.20784910712108776</c:v>
                </c:pt>
                <c:pt idx="31207">
                  <c:v>-0.20781635918166541</c:v>
                </c:pt>
                <c:pt idx="31208">
                  <c:v>-0.20778360491176517</c:v>
                </c:pt>
                <c:pt idx="31209">
                  <c:v>-0.20775084431238475</c:v>
                </c:pt>
                <c:pt idx="31210">
                  <c:v>-0.20771807738452217</c:v>
                </c:pt>
                <c:pt idx="31211">
                  <c:v>-0.20768530412917552</c:v>
                </c:pt>
                <c:pt idx="31212">
                  <c:v>-0.20765252454734331</c:v>
                </c:pt>
                <c:pt idx="31213">
                  <c:v>-0.20761973864002378</c:v>
                </c:pt>
                <c:pt idx="31214">
                  <c:v>-0.20758694640821573</c:v>
                </c:pt>
                <c:pt idx="31215">
                  <c:v>-0.20755414785291815</c:v>
                </c:pt>
                <c:pt idx="31216">
                  <c:v>-0.20752134297513011</c:v>
                </c:pt>
                <c:pt idx="31217">
                  <c:v>-0.20748853177585092</c:v>
                </c:pt>
                <c:pt idx="31218">
                  <c:v>-0.20745571425608006</c:v>
                </c:pt>
                <c:pt idx="31219">
                  <c:v>-0.20742289041681725</c:v>
                </c:pt>
                <c:pt idx="31220">
                  <c:v>-0.20739006025906231</c:v>
                </c:pt>
                <c:pt idx="31221">
                  <c:v>-0.20735722378381533</c:v>
                </c:pt>
                <c:pt idx="31222">
                  <c:v>-0.20732438099207656</c:v>
                </c:pt>
                <c:pt idx="31223">
                  <c:v>-0.20729153188484653</c:v>
                </c:pt>
                <c:pt idx="31224">
                  <c:v>-0.20725867646312579</c:v>
                </c:pt>
                <c:pt idx="31225">
                  <c:v>-0.20722581472791518</c:v>
                </c:pt>
                <c:pt idx="31226">
                  <c:v>-0.20719294668021582</c:v>
                </c:pt>
                <c:pt idx="31227">
                  <c:v>-0.20716007232102904</c:v>
                </c:pt>
                <c:pt idx="31228">
                  <c:v>-0.2071271916513559</c:v>
                </c:pt>
                <c:pt idx="31229">
                  <c:v>-0.20709430467219819</c:v>
                </c:pt>
                <c:pt idx="31230">
                  <c:v>-0.20706141138455775</c:v>
                </c:pt>
                <c:pt idx="31231">
                  <c:v>-0.20702851178943651</c:v>
                </c:pt>
                <c:pt idx="31232">
                  <c:v>-0.20699560588783672</c:v>
                </c:pt>
                <c:pt idx="31233">
                  <c:v>-0.20696269368076067</c:v>
                </c:pt>
                <c:pt idx="31234">
                  <c:v>-0.20692977516921104</c:v>
                </c:pt>
                <c:pt idx="31235">
                  <c:v>-0.20689685035419045</c:v>
                </c:pt>
                <c:pt idx="31236">
                  <c:v>-0.20686391923670197</c:v>
                </c:pt>
                <c:pt idx="31237">
                  <c:v>-0.20683098181774873</c:v>
                </c:pt>
                <c:pt idx="31238">
                  <c:v>-0.206798038098334</c:v>
                </c:pt>
                <c:pt idx="31239">
                  <c:v>-0.20676508807946134</c:v>
                </c:pt>
                <c:pt idx="31240">
                  <c:v>-0.20673213176213451</c:v>
                </c:pt>
                <c:pt idx="31241">
                  <c:v>-0.20669916914735734</c:v>
                </c:pt>
                <c:pt idx="31242">
                  <c:v>-0.20666620023613419</c:v>
                </c:pt>
                <c:pt idx="31243">
                  <c:v>-0.20663322502946896</c:v>
                </c:pt>
                <c:pt idx="31244">
                  <c:v>-0.20660024352836631</c:v>
                </c:pt>
                <c:pt idx="31245">
                  <c:v>-0.20656725573383097</c:v>
                </c:pt>
                <c:pt idx="31246">
                  <c:v>-0.20653426164686772</c:v>
                </c:pt>
                <c:pt idx="31247">
                  <c:v>-0.20650126126848173</c:v>
                </c:pt>
                <c:pt idx="31248">
                  <c:v>-0.20646825459967816</c:v>
                </c:pt>
                <c:pt idx="31249">
                  <c:v>-0.20643524164146251</c:v>
                </c:pt>
                <c:pt idx="31250">
                  <c:v>-0.20640222239484041</c:v>
                </c:pt>
                <c:pt idx="31251">
                  <c:v>-0.20636919686081764</c:v>
                </c:pt>
                <c:pt idx="31252">
                  <c:v>-0.20633616504040028</c:v>
                </c:pt>
                <c:pt idx="31253">
                  <c:v>-0.20630312693459452</c:v>
                </c:pt>
                <c:pt idx="31254">
                  <c:v>-0.20627008254440676</c:v>
                </c:pt>
                <c:pt idx="31255">
                  <c:v>-0.20623703187084361</c:v>
                </c:pt>
                <c:pt idx="31256">
                  <c:v>-0.20620397491491202</c:v>
                </c:pt>
                <c:pt idx="31257">
                  <c:v>-0.20617091167761858</c:v>
                </c:pt>
                <c:pt idx="31258">
                  <c:v>-0.20613784215997072</c:v>
                </c:pt>
                <c:pt idx="31259">
                  <c:v>-0.2061047663629757</c:v>
                </c:pt>
                <c:pt idx="31260">
                  <c:v>-0.20607168428764114</c:v>
                </c:pt>
                <c:pt idx="31261">
                  <c:v>-0.20603859593497478</c:v>
                </c:pt>
                <c:pt idx="31262">
                  <c:v>-0.2060055013059845</c:v>
                </c:pt>
                <c:pt idx="31263">
                  <c:v>-0.20597240040167847</c:v>
                </c:pt>
                <c:pt idx="31264">
                  <c:v>-0.20593929322306501</c:v>
                </c:pt>
                <c:pt idx="31265">
                  <c:v>-0.20590617977115261</c:v>
                </c:pt>
                <c:pt idx="31266">
                  <c:v>-0.20587306004694997</c:v>
                </c:pt>
                <c:pt idx="31267">
                  <c:v>-0.20583993405146597</c:v>
                </c:pt>
                <c:pt idx="31268">
                  <c:v>-0.2058068017857097</c:v>
                </c:pt>
                <c:pt idx="31269">
                  <c:v>-0.20577366325069046</c:v>
                </c:pt>
                <c:pt idx="31270">
                  <c:v>-0.20574051844741767</c:v>
                </c:pt>
                <c:pt idx="31271">
                  <c:v>-0.20570736737690115</c:v>
                </c:pt>
                <c:pt idx="31272">
                  <c:v>-0.20567421004015043</c:v>
                </c:pt>
                <c:pt idx="31273">
                  <c:v>-0.20564104643817571</c:v>
                </c:pt>
                <c:pt idx="31274">
                  <c:v>-0.20560787657198723</c:v>
                </c:pt>
                <c:pt idx="31275">
                  <c:v>-0.20557470044259535</c:v>
                </c:pt>
                <c:pt idx="31276">
                  <c:v>-0.20554151805101076</c:v>
                </c:pt>
                <c:pt idx="31277">
                  <c:v>-0.20550832939824418</c:v>
                </c:pt>
                <c:pt idx="31278">
                  <c:v>-0.20547513448530666</c:v>
                </c:pt>
                <c:pt idx="31279">
                  <c:v>-0.20544193331320931</c:v>
                </c:pt>
                <c:pt idx="31280">
                  <c:v>-0.20540872588296358</c:v>
                </c:pt>
                <c:pt idx="31281">
                  <c:v>-0.20537551219558101</c:v>
                </c:pt>
                <c:pt idx="31282">
                  <c:v>-0.20534229225207332</c:v>
                </c:pt>
                <c:pt idx="31283">
                  <c:v>-0.20530906605345245</c:v>
                </c:pt>
                <c:pt idx="31284">
                  <c:v>-0.20527583360073054</c:v>
                </c:pt>
                <c:pt idx="31285">
                  <c:v>-0.20524259489491994</c:v>
                </c:pt>
                <c:pt idx="31286">
                  <c:v>-0.20520934993703335</c:v>
                </c:pt>
                <c:pt idx="31287">
                  <c:v>-0.20517609872808307</c:v>
                </c:pt>
                <c:pt idx="31288">
                  <c:v>-0.20514284126908219</c:v>
                </c:pt>
                <c:pt idx="31289">
                  <c:v>-0.20510957756104381</c:v>
                </c:pt>
                <c:pt idx="31290">
                  <c:v>-0.20507630760498119</c:v>
                </c:pt>
                <c:pt idx="31291">
                  <c:v>-0.20504303140190783</c:v>
                </c:pt>
                <c:pt idx="31292">
                  <c:v>-0.2050097489528373</c:v>
                </c:pt>
                <c:pt idx="31293">
                  <c:v>-0.20497646025878352</c:v>
                </c:pt>
                <c:pt idx="31294">
                  <c:v>-0.20494316532076054</c:v>
                </c:pt>
                <c:pt idx="31295">
                  <c:v>-0.20490986413978254</c:v>
                </c:pt>
                <c:pt idx="31296">
                  <c:v>-0.20487655671686394</c:v>
                </c:pt>
                <c:pt idx="31297">
                  <c:v>-0.2048432430530194</c:v>
                </c:pt>
                <c:pt idx="31298">
                  <c:v>-0.20480992314926363</c:v>
                </c:pt>
                <c:pt idx="31299">
                  <c:v>-0.20477659700661172</c:v>
                </c:pt>
                <c:pt idx="31300">
                  <c:v>-0.20474326462607872</c:v>
                </c:pt>
                <c:pt idx="31301">
                  <c:v>-0.20470992600868029</c:v>
                </c:pt>
                <c:pt idx="31302">
                  <c:v>-0.20467658115543158</c:v>
                </c:pt>
                <c:pt idx="31303">
                  <c:v>-0.20464323006734852</c:v>
                </c:pt>
                <c:pt idx="31304">
                  <c:v>-0.20460987274544706</c:v>
                </c:pt>
                <c:pt idx="31305">
                  <c:v>-0.2045765091907433</c:v>
                </c:pt>
                <c:pt idx="31306">
                  <c:v>-0.20454313940425356</c:v>
                </c:pt>
                <c:pt idx="31307">
                  <c:v>-0.20450976338699439</c:v>
                </c:pt>
                <c:pt idx="31308">
                  <c:v>-0.20447638113998245</c:v>
                </c:pt>
                <c:pt idx="31309">
                  <c:v>-0.20444299266423463</c:v>
                </c:pt>
                <c:pt idx="31310">
                  <c:v>-0.20440959796076799</c:v>
                </c:pt>
                <c:pt idx="31311">
                  <c:v>-0.20437619703059984</c:v>
                </c:pt>
                <c:pt idx="31312">
                  <c:v>-0.2043427898747476</c:v>
                </c:pt>
                <c:pt idx="31313">
                  <c:v>-0.20430937649422892</c:v>
                </c:pt>
                <c:pt idx="31314">
                  <c:v>-0.20427595689006164</c:v>
                </c:pt>
                <c:pt idx="31315">
                  <c:v>-0.20424253106326376</c:v>
                </c:pt>
                <c:pt idx="31316">
                  <c:v>-0.20420909901485371</c:v>
                </c:pt>
                <c:pt idx="31317">
                  <c:v>-0.20417566074584953</c:v>
                </c:pt>
                <c:pt idx="31318">
                  <c:v>-0.20414221625727</c:v>
                </c:pt>
                <c:pt idx="31319">
                  <c:v>-0.20410876555013382</c:v>
                </c:pt>
                <c:pt idx="31320">
                  <c:v>-0.20407530862546011</c:v>
                </c:pt>
                <c:pt idx="31321">
                  <c:v>-0.20404184548426788</c:v>
                </c:pt>
                <c:pt idx="31322">
                  <c:v>-0.20400837612757655</c:v>
                </c:pt>
                <c:pt idx="31323">
                  <c:v>-0.20397490055640569</c:v>
                </c:pt>
                <c:pt idx="31324">
                  <c:v>-0.20394141877177499</c:v>
                </c:pt>
                <c:pt idx="31325">
                  <c:v>-0.20390793077470437</c:v>
                </c:pt>
                <c:pt idx="31326">
                  <c:v>-0.20387443656621393</c:v>
                </c:pt>
                <c:pt idx="31327">
                  <c:v>-0.20384093614732399</c:v>
                </c:pt>
                <c:pt idx="31328">
                  <c:v>-0.20380742951905498</c:v>
                </c:pt>
                <c:pt idx="31329">
                  <c:v>-0.20377391668242767</c:v>
                </c:pt>
                <c:pt idx="31330">
                  <c:v>-0.20374039763846288</c:v>
                </c:pt>
                <c:pt idx="31331">
                  <c:v>-0.20370687238818178</c:v>
                </c:pt>
                <c:pt idx="31332">
                  <c:v>-0.20367334093260536</c:v>
                </c:pt>
                <c:pt idx="31333">
                  <c:v>-0.20363980327275516</c:v>
                </c:pt>
                <c:pt idx="31334">
                  <c:v>-0.20360625940965282</c:v>
                </c:pt>
                <c:pt idx="31335">
                  <c:v>-0.20357270934432015</c:v>
                </c:pt>
                <c:pt idx="31336">
                  <c:v>-0.20353915307777917</c:v>
                </c:pt>
                <c:pt idx="31337">
                  <c:v>-0.20350559061105203</c:v>
                </c:pt>
                <c:pt idx="31338">
                  <c:v>-0.20347202194516112</c:v>
                </c:pt>
                <c:pt idx="31339">
                  <c:v>-0.20343844708112899</c:v>
                </c:pt>
                <c:pt idx="31340">
                  <c:v>-0.2034048660199784</c:v>
                </c:pt>
                <c:pt idx="31341">
                  <c:v>-0.20337127876273237</c:v>
                </c:pt>
                <c:pt idx="31342">
                  <c:v>-0.20333768531041391</c:v>
                </c:pt>
                <c:pt idx="31343">
                  <c:v>-0.2033040856640464</c:v>
                </c:pt>
                <c:pt idx="31344">
                  <c:v>-0.20327047982465332</c:v>
                </c:pt>
                <c:pt idx="31345">
                  <c:v>-0.20323686779325856</c:v>
                </c:pt>
                <c:pt idx="31346">
                  <c:v>-0.20320324957088567</c:v>
                </c:pt>
                <c:pt idx="31347">
                  <c:v>-0.20316962515855891</c:v>
                </c:pt>
                <c:pt idx="31348">
                  <c:v>-0.20313599455730252</c:v>
                </c:pt>
                <c:pt idx="31349">
                  <c:v>-0.20310235776814098</c:v>
                </c:pt>
                <c:pt idx="31350">
                  <c:v>-0.20306871479209884</c:v>
                </c:pt>
                <c:pt idx="31351">
                  <c:v>-0.20303506563020102</c:v>
                </c:pt>
                <c:pt idx="31352">
                  <c:v>-0.20300141028347252</c:v>
                </c:pt>
                <c:pt idx="31353">
                  <c:v>-0.20296774875293852</c:v>
                </c:pt>
                <c:pt idx="31354">
                  <c:v>-0.20293408103962443</c:v>
                </c:pt>
                <c:pt idx="31355">
                  <c:v>-0.20290040714455584</c:v>
                </c:pt>
                <c:pt idx="31356">
                  <c:v>-0.20286672706875847</c:v>
                </c:pt>
                <c:pt idx="31357">
                  <c:v>-0.20283304081325837</c:v>
                </c:pt>
                <c:pt idx="31358">
                  <c:v>-0.20279934837908162</c:v>
                </c:pt>
                <c:pt idx="31359">
                  <c:v>-0.20276564976725456</c:v>
                </c:pt>
                <c:pt idx="31360">
                  <c:v>-0.20273194497880387</c:v>
                </c:pt>
                <c:pt idx="31361">
                  <c:v>-0.20269823401475598</c:v>
                </c:pt>
                <c:pt idx="31362">
                  <c:v>-0.20266451687613787</c:v>
                </c:pt>
                <c:pt idx="31363">
                  <c:v>-0.20263079356397676</c:v>
                </c:pt>
                <c:pt idx="31364">
                  <c:v>-0.20259706407929981</c:v>
                </c:pt>
                <c:pt idx="31365">
                  <c:v>-0.20256332842313454</c:v>
                </c:pt>
                <c:pt idx="31366">
                  <c:v>-0.20252958659650855</c:v>
                </c:pt>
                <c:pt idx="31367">
                  <c:v>-0.20249583860044973</c:v>
                </c:pt>
                <c:pt idx="31368">
                  <c:v>-0.20246208443598609</c:v>
                </c:pt>
                <c:pt idx="31369">
                  <c:v>-0.20242832410414582</c:v>
                </c:pt>
                <c:pt idx="31370">
                  <c:v>-0.20239455760595737</c:v>
                </c:pt>
                <c:pt idx="31371">
                  <c:v>-0.20236078494244933</c:v>
                </c:pt>
                <c:pt idx="31372">
                  <c:v>-0.20232700611465043</c:v>
                </c:pt>
                <c:pt idx="31373">
                  <c:v>-0.20229322112358966</c:v>
                </c:pt>
                <c:pt idx="31374">
                  <c:v>-0.2022594299702962</c:v>
                </c:pt>
                <c:pt idx="31375">
                  <c:v>-0.20222563265579954</c:v>
                </c:pt>
                <c:pt idx="31376">
                  <c:v>-0.20219182918112888</c:v>
                </c:pt>
                <c:pt idx="31377">
                  <c:v>-0.20215801954731408</c:v>
                </c:pt>
                <c:pt idx="31378">
                  <c:v>-0.20212420375538506</c:v>
                </c:pt>
                <c:pt idx="31379">
                  <c:v>-0.20209038180637195</c:v>
                </c:pt>
                <c:pt idx="31380">
                  <c:v>-0.20205655370130496</c:v>
                </c:pt>
                <c:pt idx="31381">
                  <c:v>-0.20202271944121461</c:v>
                </c:pt>
                <c:pt idx="31382">
                  <c:v>-0.20198887902713156</c:v>
                </c:pt>
                <c:pt idx="31383">
                  <c:v>-0.20195503246008661</c:v>
                </c:pt>
                <c:pt idx="31384">
                  <c:v>-0.20192117974111082</c:v>
                </c:pt>
                <c:pt idx="31385">
                  <c:v>-0.20188732087123543</c:v>
                </c:pt>
                <c:pt idx="31386">
                  <c:v>-0.20185345585149175</c:v>
                </c:pt>
                <c:pt idx="31387">
                  <c:v>-0.2018195846829115</c:v>
                </c:pt>
                <c:pt idx="31388">
                  <c:v>-0.20178570736652637</c:v>
                </c:pt>
                <c:pt idx="31389">
                  <c:v>-0.20175182390336838</c:v>
                </c:pt>
                <c:pt idx="31390">
                  <c:v>-0.20171793429446977</c:v>
                </c:pt>
                <c:pt idx="31391">
                  <c:v>-0.20168403854086267</c:v>
                </c:pt>
                <c:pt idx="31392">
                  <c:v>-0.2016501366435797</c:v>
                </c:pt>
                <c:pt idx="31393">
                  <c:v>-0.20161622860365355</c:v>
                </c:pt>
                <c:pt idx="31394">
                  <c:v>-0.20158231442211713</c:v>
                </c:pt>
                <c:pt idx="31395">
                  <c:v>-0.20154839410000364</c:v>
                </c:pt>
                <c:pt idx="31396">
                  <c:v>-0.20151446763834621</c:v>
                </c:pt>
                <c:pt idx="31397">
                  <c:v>-0.20148053503817842</c:v>
                </c:pt>
                <c:pt idx="31398">
                  <c:v>-0.20144659630053383</c:v>
                </c:pt>
                <c:pt idx="31399">
                  <c:v>-0.20141265142644635</c:v>
                </c:pt>
                <c:pt idx="31400">
                  <c:v>-0.20137870041694994</c:v>
                </c:pt>
                <c:pt idx="31401">
                  <c:v>-0.20134474327307886</c:v>
                </c:pt>
                <c:pt idx="31402">
                  <c:v>-0.20131077999586747</c:v>
                </c:pt>
                <c:pt idx="31403">
                  <c:v>-0.20127681058635041</c:v>
                </c:pt>
                <c:pt idx="31404">
                  <c:v>-0.2012428350455624</c:v>
                </c:pt>
                <c:pt idx="31405">
                  <c:v>-0.20120885337453859</c:v>
                </c:pt>
                <c:pt idx="31406">
                  <c:v>-0.2011748655743138</c:v>
                </c:pt>
                <c:pt idx="31407">
                  <c:v>-0.20114087164592351</c:v>
                </c:pt>
                <c:pt idx="31408">
                  <c:v>-0.20110687159040325</c:v>
                </c:pt>
                <c:pt idx="31409">
                  <c:v>-0.20107286540878871</c:v>
                </c:pt>
                <c:pt idx="31410">
                  <c:v>-0.20103885310211581</c:v>
                </c:pt>
                <c:pt idx="31411">
                  <c:v>-0.20100483467142058</c:v>
                </c:pt>
                <c:pt idx="31412">
                  <c:v>-0.20097081011773937</c:v>
                </c:pt>
                <c:pt idx="31413">
                  <c:v>-0.20093677944210855</c:v>
                </c:pt>
                <c:pt idx="31414">
                  <c:v>-0.20090274264556482</c:v>
                </c:pt>
                <c:pt idx="31415">
                  <c:v>-0.20086869972914492</c:v>
                </c:pt>
                <c:pt idx="31416">
                  <c:v>-0.20083465069388595</c:v>
                </c:pt>
                <c:pt idx="31417">
                  <c:v>-0.20080059554082508</c:v>
                </c:pt>
                <c:pt idx="31418">
                  <c:v>-0.20076653427099966</c:v>
                </c:pt>
                <c:pt idx="31419">
                  <c:v>-0.20073246688544732</c:v>
                </c:pt>
                <c:pt idx="31420">
                  <c:v>-0.20069839338520593</c:v>
                </c:pt>
                <c:pt idx="31421">
                  <c:v>-0.20066431377131311</c:v>
                </c:pt>
                <c:pt idx="31422">
                  <c:v>-0.20063022804480721</c:v>
                </c:pt>
                <c:pt idx="31423">
                  <c:v>-0.20059613620672648</c:v>
                </c:pt>
                <c:pt idx="31424">
                  <c:v>-0.20056203825810942</c:v>
                </c:pt>
                <c:pt idx="31425">
                  <c:v>-0.20052793419999479</c:v>
                </c:pt>
                <c:pt idx="31426">
                  <c:v>-0.20049382403342139</c:v>
                </c:pt>
                <c:pt idx="31427">
                  <c:v>-0.20045970775942831</c:v>
                </c:pt>
                <c:pt idx="31428">
                  <c:v>-0.20042558537905478</c:v>
                </c:pt>
                <c:pt idx="31429">
                  <c:v>-0.20039145689334026</c:v>
                </c:pt>
                <c:pt idx="31430">
                  <c:v>-0.20035732230332431</c:v>
                </c:pt>
                <c:pt idx="31431">
                  <c:v>-0.20032318161004681</c:v>
                </c:pt>
                <c:pt idx="31432">
                  <c:v>-0.20028903481454771</c:v>
                </c:pt>
                <c:pt idx="31433">
                  <c:v>-0.20025488191786725</c:v>
                </c:pt>
                <c:pt idx="31434">
                  <c:v>-0.20022072292104565</c:v>
                </c:pt>
                <c:pt idx="31435">
                  <c:v>-0.20018655782512376</c:v>
                </c:pt>
                <c:pt idx="31436">
                  <c:v>-0.2001523866311419</c:v>
                </c:pt>
                <c:pt idx="31437">
                  <c:v>-0.20011820934014118</c:v>
                </c:pt>
                <c:pt idx="31438">
                  <c:v>-0.20008402595316271</c:v>
                </c:pt>
                <c:pt idx="31439">
                  <c:v>-0.2000498364712478</c:v>
                </c:pt>
                <c:pt idx="31440">
                  <c:v>-0.20001564089543789</c:v>
                </c:pt>
                <c:pt idx="31441">
                  <c:v>-0.19998143922677464</c:v>
                </c:pt>
                <c:pt idx="31442">
                  <c:v>-0.19994723146629992</c:v>
                </c:pt>
                <c:pt idx="31443">
                  <c:v>-0.19991301761505578</c:v>
                </c:pt>
                <c:pt idx="31444">
                  <c:v>-0.19987879767408437</c:v>
                </c:pt>
                <c:pt idx="31445">
                  <c:v>-0.19984457164442818</c:v>
                </c:pt>
                <c:pt idx="31446">
                  <c:v>-0.19981033952712973</c:v>
                </c:pt>
                <c:pt idx="31447">
                  <c:v>-0.19977610132323181</c:v>
                </c:pt>
                <c:pt idx="31448">
                  <c:v>-0.19974185703377745</c:v>
                </c:pt>
                <c:pt idx="31449">
                  <c:v>-0.19970760665980986</c:v>
                </c:pt>
                <c:pt idx="31450">
                  <c:v>-0.19967335020237209</c:v>
                </c:pt>
                <c:pt idx="31451">
                  <c:v>-0.19963908766250779</c:v>
                </c:pt>
                <c:pt idx="31452">
                  <c:v>-0.19960481904126073</c:v>
                </c:pt>
                <c:pt idx="31453">
                  <c:v>-0.19957054433967475</c:v>
                </c:pt>
                <c:pt idx="31454">
                  <c:v>-0.19953626355879389</c:v>
                </c:pt>
                <c:pt idx="31455">
                  <c:v>-0.19950197669966246</c:v>
                </c:pt>
                <c:pt idx="31456">
                  <c:v>-0.19946768376332488</c:v>
                </c:pt>
                <c:pt idx="31457">
                  <c:v>-0.19943338475082578</c:v>
                </c:pt>
                <c:pt idx="31458">
                  <c:v>-0.19939907966320999</c:v>
                </c:pt>
                <c:pt idx="31459">
                  <c:v>-0.19936476850152249</c:v>
                </c:pt>
                <c:pt idx="31460">
                  <c:v>-0.19933045126680846</c:v>
                </c:pt>
                <c:pt idx="31461">
                  <c:v>-0.19929612796011326</c:v>
                </c:pt>
                <c:pt idx="31462">
                  <c:v>-0.19926179858248247</c:v>
                </c:pt>
                <c:pt idx="31463">
                  <c:v>-0.19922746313496184</c:v>
                </c:pt>
                <c:pt idx="31464">
                  <c:v>-0.1991931216185974</c:v>
                </c:pt>
                <c:pt idx="31465">
                  <c:v>-0.19915877403443497</c:v>
                </c:pt>
                <c:pt idx="31466">
                  <c:v>-0.19912442038352099</c:v>
                </c:pt>
                <c:pt idx="31467">
                  <c:v>-0.19909006066690191</c:v>
                </c:pt>
                <c:pt idx="31468">
                  <c:v>-0.19905569488562447</c:v>
                </c:pt>
                <c:pt idx="31469">
                  <c:v>-0.19902132304073544</c:v>
                </c:pt>
                <c:pt idx="31470">
                  <c:v>-0.19898694513328188</c:v>
                </c:pt>
                <c:pt idx="31471">
                  <c:v>-0.19895256116431101</c:v>
                </c:pt>
                <c:pt idx="31472">
                  <c:v>-0.19891817113487023</c:v>
                </c:pt>
                <c:pt idx="31473">
                  <c:v>-0.19888377504600713</c:v>
                </c:pt>
                <c:pt idx="31474">
                  <c:v>-0.1988493728987695</c:v>
                </c:pt>
                <c:pt idx="31475">
                  <c:v>-0.1988149646942052</c:v>
                </c:pt>
                <c:pt idx="31476">
                  <c:v>-0.19878055043336249</c:v>
                </c:pt>
                <c:pt idx="31477">
                  <c:v>-0.19874613011728962</c:v>
                </c:pt>
                <c:pt idx="31478">
                  <c:v>-0.19871170374703509</c:v>
                </c:pt>
                <c:pt idx="31479">
                  <c:v>-0.19867727132364785</c:v>
                </c:pt>
                <c:pt idx="31480">
                  <c:v>-0.1986428328481763</c:v>
                </c:pt>
                <c:pt idx="31481">
                  <c:v>-0.1986083883216698</c:v>
                </c:pt>
                <c:pt idx="31482">
                  <c:v>-0.19857393774517751</c:v>
                </c:pt>
                <c:pt idx="31483">
                  <c:v>-0.1985394811197489</c:v>
                </c:pt>
                <c:pt idx="31484">
                  <c:v>-0.19850501844643359</c:v>
                </c:pt>
                <c:pt idx="31485">
                  <c:v>-0.19847054972628136</c:v>
                </c:pt>
                <c:pt idx="31486">
                  <c:v>-0.19843607496034216</c:v>
                </c:pt>
                <c:pt idx="31487">
                  <c:v>-0.19840159414966621</c:v>
                </c:pt>
                <c:pt idx="31488">
                  <c:v>-0.19836710729530385</c:v>
                </c:pt>
                <c:pt idx="31489">
                  <c:v>-0.19833261439830563</c:v>
                </c:pt>
                <c:pt idx="31490">
                  <c:v>-0.19829811545972217</c:v>
                </c:pt>
                <c:pt idx="31491">
                  <c:v>-0.19826361048060451</c:v>
                </c:pt>
                <c:pt idx="31492">
                  <c:v>-0.19822909946200362</c:v>
                </c:pt>
                <c:pt idx="31493">
                  <c:v>-0.1981945824049709</c:v>
                </c:pt>
                <c:pt idx="31494">
                  <c:v>-0.19816005931055786</c:v>
                </c:pt>
                <c:pt idx="31495">
                  <c:v>-0.1981255301798158</c:v>
                </c:pt>
                <c:pt idx="31496">
                  <c:v>-0.19809099501379679</c:v>
                </c:pt>
                <c:pt idx="31497">
                  <c:v>-0.19805645381355277</c:v>
                </c:pt>
                <c:pt idx="31498">
                  <c:v>-0.19802190658013599</c:v>
                </c:pt>
                <c:pt idx="31499">
                  <c:v>-0.19798735331459877</c:v>
                </c:pt>
                <c:pt idx="31500">
                  <c:v>-0.19795279401799371</c:v>
                </c:pt>
                <c:pt idx="31501">
                  <c:v>-0.19791822869137349</c:v>
                </c:pt>
                <c:pt idx="31502">
                  <c:v>-0.19788365733579111</c:v>
                </c:pt>
                <c:pt idx="31503">
                  <c:v>-0.19784907995229961</c:v>
                </c:pt>
                <c:pt idx="31504">
                  <c:v>-0.19781449654195232</c:v>
                </c:pt>
                <c:pt idx="31505">
                  <c:v>-0.19777990710580273</c:v>
                </c:pt>
                <c:pt idx="31506">
                  <c:v>-0.19774531164490444</c:v>
                </c:pt>
                <c:pt idx="31507">
                  <c:v>-0.19771071016031139</c:v>
                </c:pt>
                <c:pt idx="31508">
                  <c:v>-0.1976761026530775</c:v>
                </c:pt>
                <c:pt idx="31509">
                  <c:v>-0.19764148912425725</c:v>
                </c:pt>
                <c:pt idx="31510">
                  <c:v>-0.19760686957490459</c:v>
                </c:pt>
                <c:pt idx="31511">
                  <c:v>-0.19757224400607434</c:v>
                </c:pt>
                <c:pt idx="31512">
                  <c:v>-0.19753761241882126</c:v>
                </c:pt>
                <c:pt idx="31513">
                  <c:v>-0.19750297481420023</c:v>
                </c:pt>
                <c:pt idx="31514">
                  <c:v>-0.19746833119326646</c:v>
                </c:pt>
                <c:pt idx="31515">
                  <c:v>-0.19743368155707519</c:v>
                </c:pt>
                <c:pt idx="31516">
                  <c:v>-0.19739902590668193</c:v>
                </c:pt>
                <c:pt idx="31517">
                  <c:v>-0.19736436424314238</c:v>
                </c:pt>
                <c:pt idx="31518">
                  <c:v>-0.1973296965675124</c:v>
                </c:pt>
                <c:pt idx="31519">
                  <c:v>-0.19729502288084802</c:v>
                </c:pt>
                <c:pt idx="31520">
                  <c:v>-0.19726034318420549</c:v>
                </c:pt>
                <c:pt idx="31521">
                  <c:v>-0.19722565747864118</c:v>
                </c:pt>
                <c:pt idx="31522">
                  <c:v>-0.19719096576521167</c:v>
                </c:pt>
                <c:pt idx="31523">
                  <c:v>-0.19715626804497377</c:v>
                </c:pt>
                <c:pt idx="31524">
                  <c:v>-0.19712156431898462</c:v>
                </c:pt>
                <c:pt idx="31525">
                  <c:v>-0.197086854588301</c:v>
                </c:pt>
                <c:pt idx="31526">
                  <c:v>-0.19705213885398043</c:v>
                </c:pt>
                <c:pt idx="31527">
                  <c:v>-0.19701741711708032</c:v>
                </c:pt>
                <c:pt idx="31528">
                  <c:v>-0.19698268937865848</c:v>
                </c:pt>
                <c:pt idx="31529">
                  <c:v>-0.19694795563977274</c:v>
                </c:pt>
                <c:pt idx="31530">
                  <c:v>-0.19691321590148111</c:v>
                </c:pt>
                <c:pt idx="31531">
                  <c:v>-0.19687847016484192</c:v>
                </c:pt>
                <c:pt idx="31532">
                  <c:v>-0.1968437184309135</c:v>
                </c:pt>
                <c:pt idx="31533">
                  <c:v>-0.19680896070075449</c:v>
                </c:pt>
                <c:pt idx="31534">
                  <c:v>-0.1967741969754237</c:v>
                </c:pt>
                <c:pt idx="31535">
                  <c:v>-0.19673942725598006</c:v>
                </c:pt>
                <c:pt idx="31536">
                  <c:v>-0.19670465154348274</c:v>
                </c:pt>
                <c:pt idx="31537">
                  <c:v>-0.19666986983899104</c:v>
                </c:pt>
                <c:pt idx="31538">
                  <c:v>-0.1966350821435647</c:v>
                </c:pt>
                <c:pt idx="31539">
                  <c:v>-0.19660028845826311</c:v>
                </c:pt>
                <c:pt idx="31540">
                  <c:v>-0.1965654887841462</c:v>
                </c:pt>
                <c:pt idx="31541">
                  <c:v>-0.19653068312227412</c:v>
                </c:pt>
                <c:pt idx="31542">
                  <c:v>-0.19649587147370709</c:v>
                </c:pt>
                <c:pt idx="31543">
                  <c:v>-0.19646105383950555</c:v>
                </c:pt>
                <c:pt idx="31544">
                  <c:v>-0.19642623022073011</c:v>
                </c:pt>
                <c:pt idx="31545">
                  <c:v>-0.19639140061844154</c:v>
                </c:pt>
                <c:pt idx="31546">
                  <c:v>-0.19635656503370086</c:v>
                </c:pt>
                <c:pt idx="31547">
                  <c:v>-0.19632172346756915</c:v>
                </c:pt>
                <c:pt idx="31548">
                  <c:v>-0.19628687592110786</c:v>
                </c:pt>
                <c:pt idx="31549">
                  <c:v>-0.19625202239537845</c:v>
                </c:pt>
                <c:pt idx="31550">
                  <c:v>-0.19621716289144256</c:v>
                </c:pt>
                <c:pt idx="31551">
                  <c:v>-0.19618229741036219</c:v>
                </c:pt>
                <c:pt idx="31552">
                  <c:v>-0.19614742595319939</c:v>
                </c:pt>
                <c:pt idx="31553">
                  <c:v>-0.19611254852101651</c:v>
                </c:pt>
                <c:pt idx="31554">
                  <c:v>-0.1960776651148757</c:v>
                </c:pt>
                <c:pt idx="31555">
                  <c:v>-0.19604277573583972</c:v>
                </c:pt>
                <c:pt idx="31556">
                  <c:v>-0.19600788038497138</c:v>
                </c:pt>
                <c:pt idx="31557">
                  <c:v>-0.19597297906333366</c:v>
                </c:pt>
                <c:pt idx="31558">
                  <c:v>-0.19593807177198971</c:v>
                </c:pt>
                <c:pt idx="31559">
                  <c:v>-0.19590315851200288</c:v>
                </c:pt>
                <c:pt idx="31560">
                  <c:v>-0.19586823928443667</c:v>
                </c:pt>
                <c:pt idx="31561">
                  <c:v>-0.19583331409035482</c:v>
                </c:pt>
                <c:pt idx="31562">
                  <c:v>-0.19579838293082119</c:v>
                </c:pt>
                <c:pt idx="31563">
                  <c:v>-0.19576344580689986</c:v>
                </c:pt>
                <c:pt idx="31564">
                  <c:v>-0.19572850271965508</c:v>
                </c:pt>
                <c:pt idx="31565">
                  <c:v>-0.19569355367015132</c:v>
                </c:pt>
                <c:pt idx="31566">
                  <c:v>-0.19565859865945309</c:v>
                </c:pt>
                <c:pt idx="31567">
                  <c:v>-0.19562363768862528</c:v>
                </c:pt>
                <c:pt idx="31568">
                  <c:v>-0.19558867075873301</c:v>
                </c:pt>
                <c:pt idx="31569">
                  <c:v>-0.19555369787084112</c:v>
                </c:pt>
                <c:pt idx="31570">
                  <c:v>-0.19551871902601509</c:v>
                </c:pt>
                <c:pt idx="31571">
                  <c:v>-0.19548373422532042</c:v>
                </c:pt>
                <c:pt idx="31572">
                  <c:v>-0.19544874346982286</c:v>
                </c:pt>
                <c:pt idx="31573">
                  <c:v>-0.19541374676058829</c:v>
                </c:pt>
                <c:pt idx="31574">
                  <c:v>-0.19537874409868278</c:v>
                </c:pt>
                <c:pt idx="31575">
                  <c:v>-0.1953437354851725</c:v>
                </c:pt>
                <c:pt idx="31576">
                  <c:v>-0.19530872092112395</c:v>
                </c:pt>
                <c:pt idx="31577">
                  <c:v>-0.19527370040760378</c:v>
                </c:pt>
                <c:pt idx="31578">
                  <c:v>-0.19523867394567868</c:v>
                </c:pt>
                <c:pt idx="31579">
                  <c:v>-0.19520364153641567</c:v>
                </c:pt>
                <c:pt idx="31580">
                  <c:v>-0.19516860318088194</c:v>
                </c:pt>
                <c:pt idx="31581">
                  <c:v>-0.19513355888014475</c:v>
                </c:pt>
                <c:pt idx="31582">
                  <c:v>-0.19509850863527167</c:v>
                </c:pt>
                <c:pt idx="31583">
                  <c:v>-0.19506345244733056</c:v>
                </c:pt>
                <c:pt idx="31584">
                  <c:v>-0.19502839031738894</c:v>
                </c:pt>
                <c:pt idx="31585">
                  <c:v>-0.19499332224651503</c:v>
                </c:pt>
                <c:pt idx="31586">
                  <c:v>-0.19495824823577709</c:v>
                </c:pt>
                <c:pt idx="31587">
                  <c:v>-0.19492316828624354</c:v>
                </c:pt>
                <c:pt idx="31588">
                  <c:v>-0.194888082398983</c:v>
                </c:pt>
                <c:pt idx="31589">
                  <c:v>-0.19485299057506419</c:v>
                </c:pt>
                <c:pt idx="31590">
                  <c:v>-0.19481789281555614</c:v>
                </c:pt>
                <c:pt idx="31591">
                  <c:v>-0.19478278912152797</c:v>
                </c:pt>
                <c:pt idx="31592">
                  <c:v>-0.19474767949404898</c:v>
                </c:pt>
                <c:pt idx="31593">
                  <c:v>-0.19471256393418868</c:v>
                </c:pt>
                <c:pt idx="31594">
                  <c:v>-0.19467744244301682</c:v>
                </c:pt>
                <c:pt idx="31595">
                  <c:v>-0.1946423150216032</c:v>
                </c:pt>
                <c:pt idx="31596">
                  <c:v>-0.19460718167101787</c:v>
                </c:pt>
                <c:pt idx="31597">
                  <c:v>-0.19457204239233111</c:v>
                </c:pt>
                <c:pt idx="31598">
                  <c:v>-0.19453689718661346</c:v>
                </c:pt>
                <c:pt idx="31599">
                  <c:v>-0.19450174605493514</c:v>
                </c:pt>
                <c:pt idx="31600">
                  <c:v>-0.19446658899836713</c:v>
                </c:pt>
                <c:pt idx="31601">
                  <c:v>-0.19443142601798041</c:v>
                </c:pt>
                <c:pt idx="31602">
                  <c:v>-0.19439625711484601</c:v>
                </c:pt>
                <c:pt idx="31603">
                  <c:v>-0.19436108229003535</c:v>
                </c:pt>
                <c:pt idx="31604">
                  <c:v>-0.19432590154461987</c:v>
                </c:pt>
                <c:pt idx="31605">
                  <c:v>-0.19429071487967123</c:v>
                </c:pt>
                <c:pt idx="31606">
                  <c:v>-0.19425552229626131</c:v>
                </c:pt>
                <c:pt idx="31607">
                  <c:v>-0.19422032379546214</c:v>
                </c:pt>
                <c:pt idx="31608">
                  <c:v>-0.19418511937834593</c:v>
                </c:pt>
                <c:pt idx="31609">
                  <c:v>-0.19414990904598506</c:v>
                </c:pt>
                <c:pt idx="31610">
                  <c:v>-0.19411469279945209</c:v>
                </c:pt>
                <c:pt idx="31611">
                  <c:v>-0.19407947063981984</c:v>
                </c:pt>
                <c:pt idx="31612">
                  <c:v>-0.19404424256816113</c:v>
                </c:pt>
                <c:pt idx="31613">
                  <c:v>-0.1940090085855494</c:v>
                </c:pt>
                <c:pt idx="31614">
                  <c:v>-0.19397376869305744</c:v>
                </c:pt>
                <c:pt idx="31615">
                  <c:v>-0.19393852289175897</c:v>
                </c:pt>
                <c:pt idx="31616">
                  <c:v>-0.19390327118272768</c:v>
                </c:pt>
                <c:pt idx="31617">
                  <c:v>-0.19386801356703737</c:v>
                </c:pt>
                <c:pt idx="31618">
                  <c:v>-0.193832750045762</c:v>
                </c:pt>
                <c:pt idx="31619">
                  <c:v>-0.19379748061997584</c:v>
                </c:pt>
                <c:pt idx="31620">
                  <c:v>-0.19376220529075322</c:v>
                </c:pt>
                <c:pt idx="31621">
                  <c:v>-0.19372692405916872</c:v>
                </c:pt>
                <c:pt idx="31622">
                  <c:v>-0.19369163692629707</c:v>
                </c:pt>
                <c:pt idx="31623">
                  <c:v>-0.19365634389321315</c:v>
                </c:pt>
                <c:pt idx="31624">
                  <c:v>-0.19362104496099211</c:v>
                </c:pt>
                <c:pt idx="31625">
                  <c:v>-0.19358574013070917</c:v>
                </c:pt>
                <c:pt idx="31626">
                  <c:v>-0.19355042940343981</c:v>
                </c:pt>
                <c:pt idx="31627">
                  <c:v>-0.1935151127802596</c:v>
                </c:pt>
                <c:pt idx="31628">
                  <c:v>-0.19347979026224463</c:v>
                </c:pt>
                <c:pt idx="31629">
                  <c:v>-0.19344446185047046</c:v>
                </c:pt>
                <c:pt idx="31630">
                  <c:v>-0.19340912754601347</c:v>
                </c:pt>
                <c:pt idx="31631">
                  <c:v>-0.19337378734995003</c:v>
                </c:pt>
                <c:pt idx="31632">
                  <c:v>-0.19333844126335659</c:v>
                </c:pt>
                <c:pt idx="31633">
                  <c:v>-0.19330308928730991</c:v>
                </c:pt>
                <c:pt idx="31634">
                  <c:v>-0.19326773142288692</c:v>
                </c:pt>
                <c:pt idx="31635">
                  <c:v>-0.19323236767116461</c:v>
                </c:pt>
                <c:pt idx="31636">
                  <c:v>-0.19319699803322027</c:v>
                </c:pt>
                <c:pt idx="31637">
                  <c:v>-0.19316162251013133</c:v>
                </c:pt>
                <c:pt idx="31638">
                  <c:v>-0.19312624110297538</c:v>
                </c:pt>
                <c:pt idx="31639">
                  <c:v>-0.19309085381283017</c:v>
                </c:pt>
                <c:pt idx="31640">
                  <c:v>-0.19305546064077372</c:v>
                </c:pt>
                <c:pt idx="31641">
                  <c:v>-0.19302006158788412</c:v>
                </c:pt>
                <c:pt idx="31642">
                  <c:v>-0.19298465665523995</c:v>
                </c:pt>
                <c:pt idx="31643">
                  <c:v>-0.19294924584391931</c:v>
                </c:pt>
                <c:pt idx="31644">
                  <c:v>-0.19291382915500102</c:v>
                </c:pt>
                <c:pt idx="31645">
                  <c:v>-0.19287840658956398</c:v>
                </c:pt>
                <c:pt idx="31646">
                  <c:v>-0.19284297814868726</c:v>
                </c:pt>
                <c:pt idx="31647">
                  <c:v>-0.19280754383344997</c:v>
                </c:pt>
                <c:pt idx="31648">
                  <c:v>-0.19277210364493164</c:v>
                </c:pt>
                <c:pt idx="31649">
                  <c:v>-0.19273665758421174</c:v>
                </c:pt>
                <c:pt idx="31650">
                  <c:v>-0.19270120565237009</c:v>
                </c:pt>
                <c:pt idx="31651">
                  <c:v>-0.19266574785048657</c:v>
                </c:pt>
                <c:pt idx="31652">
                  <c:v>-0.19263028417964134</c:v>
                </c:pt>
                <c:pt idx="31653">
                  <c:v>-0.19259481464091463</c:v>
                </c:pt>
                <c:pt idx="31654">
                  <c:v>-0.19255933923538698</c:v>
                </c:pt>
                <c:pt idx="31655">
                  <c:v>-0.19252385796413901</c:v>
                </c:pt>
                <c:pt idx="31656">
                  <c:v>-0.19248837082825151</c:v>
                </c:pt>
                <c:pt idx="31657">
                  <c:v>-0.19245287782880571</c:v>
                </c:pt>
                <c:pt idx="31658">
                  <c:v>-0.19241737896688244</c:v>
                </c:pt>
                <c:pt idx="31659">
                  <c:v>-0.19238187424356318</c:v>
                </c:pt>
                <c:pt idx="31660">
                  <c:v>-0.19234636365992958</c:v>
                </c:pt>
                <c:pt idx="31661">
                  <c:v>-0.19231084721706321</c:v>
                </c:pt>
                <c:pt idx="31662">
                  <c:v>-0.1922753249160461</c:v>
                </c:pt>
                <c:pt idx="31663">
                  <c:v>-0.19223979675796027</c:v>
                </c:pt>
                <c:pt idx="31664">
                  <c:v>-0.19220426274388797</c:v>
                </c:pt>
                <c:pt idx="31665">
                  <c:v>-0.19216872287491168</c:v>
                </c:pt>
                <c:pt idx="31666">
                  <c:v>-0.19213317715211392</c:v>
                </c:pt>
                <c:pt idx="31667">
                  <c:v>-0.19209762557657756</c:v>
                </c:pt>
                <c:pt idx="31668">
                  <c:v>-0.19206206814938553</c:v>
                </c:pt>
                <c:pt idx="31669">
                  <c:v>-0.19202650487162098</c:v>
                </c:pt>
                <c:pt idx="31670">
                  <c:v>-0.19199093574436732</c:v>
                </c:pt>
                <c:pt idx="31671">
                  <c:v>-0.19195536076870789</c:v>
                </c:pt>
                <c:pt idx="31672">
                  <c:v>-0.19191977994572665</c:v>
                </c:pt>
                <c:pt idx="31673">
                  <c:v>-0.1918841932765071</c:v>
                </c:pt>
                <c:pt idx="31674">
                  <c:v>-0.19184860076213345</c:v>
                </c:pt>
                <c:pt idx="31675">
                  <c:v>-0.1918130024036899</c:v>
                </c:pt>
                <c:pt idx="31676">
                  <c:v>-0.19177739820226086</c:v>
                </c:pt>
                <c:pt idx="31677">
                  <c:v>-0.19174178815893086</c:v>
                </c:pt>
                <c:pt idx="31678">
                  <c:v>-0.1917061722747847</c:v>
                </c:pt>
                <c:pt idx="31679">
                  <c:v>-0.19167055055090731</c:v>
                </c:pt>
                <c:pt idx="31680">
                  <c:v>-0.19163492298838375</c:v>
                </c:pt>
                <c:pt idx="31681">
                  <c:v>-0.19159928958829933</c:v>
                </c:pt>
                <c:pt idx="31682">
                  <c:v>-0.1915636503517395</c:v>
                </c:pt>
                <c:pt idx="31683">
                  <c:v>-0.19152800527978991</c:v>
                </c:pt>
                <c:pt idx="31684">
                  <c:v>-0.19149235437353637</c:v>
                </c:pt>
                <c:pt idx="31685">
                  <c:v>-0.19145669763406487</c:v>
                </c:pt>
                <c:pt idx="31686">
                  <c:v>-0.19142103506246161</c:v>
                </c:pt>
                <c:pt idx="31687">
                  <c:v>-0.19138536665981307</c:v>
                </c:pt>
                <c:pt idx="31688">
                  <c:v>-0.19134969242720545</c:v>
                </c:pt>
                <c:pt idx="31689">
                  <c:v>-0.19131401236572559</c:v>
                </c:pt>
                <c:pt idx="31690">
                  <c:v>-0.19127832647646045</c:v>
                </c:pt>
                <c:pt idx="31691">
                  <c:v>-0.19124263476049702</c:v>
                </c:pt>
                <c:pt idx="31692">
                  <c:v>-0.19120693721892257</c:v>
                </c:pt>
                <c:pt idx="31693">
                  <c:v>-0.19117123385282453</c:v>
                </c:pt>
                <c:pt idx="31694">
                  <c:v>-0.19113552466329048</c:v>
                </c:pt>
                <c:pt idx="31695">
                  <c:v>-0.19109980965140816</c:v>
                </c:pt>
                <c:pt idx="31696">
                  <c:v>-0.19106408881826553</c:v>
                </c:pt>
                <c:pt idx="31697">
                  <c:v>-0.1910283621649507</c:v>
                </c:pt>
                <c:pt idx="31698">
                  <c:v>-0.19099262969255201</c:v>
                </c:pt>
                <c:pt idx="31699">
                  <c:v>-0.19095689140215791</c:v>
                </c:pt>
                <c:pt idx="31700">
                  <c:v>-0.1909211472948571</c:v>
                </c:pt>
                <c:pt idx="31701">
                  <c:v>-0.19088539737173835</c:v>
                </c:pt>
                <c:pt idx="31702">
                  <c:v>-0.19084964163389087</c:v>
                </c:pt>
                <c:pt idx="31703">
                  <c:v>-0.19081388008240352</c:v>
                </c:pt>
                <c:pt idx="31704">
                  <c:v>-0.19077811271836581</c:v>
                </c:pt>
                <c:pt idx="31705">
                  <c:v>-0.19074233954286726</c:v>
                </c:pt>
                <c:pt idx="31706">
                  <c:v>-0.19070656055699764</c:v>
                </c:pt>
                <c:pt idx="31707">
                  <c:v>-0.19067077576184685</c:v>
                </c:pt>
                <c:pt idx="31708">
                  <c:v>-0.19063498515850491</c:v>
                </c:pt>
                <c:pt idx="31709">
                  <c:v>-0.19059918874806211</c:v>
                </c:pt>
                <c:pt idx="31710">
                  <c:v>-0.19056338653160887</c:v>
                </c:pt>
                <c:pt idx="31711">
                  <c:v>-0.19052757851023577</c:v>
                </c:pt>
                <c:pt idx="31712">
                  <c:v>-0.19049176468503359</c:v>
                </c:pt>
                <c:pt idx="31713">
                  <c:v>-0.19045594505709332</c:v>
                </c:pt>
                <c:pt idx="31714">
                  <c:v>-0.19042011962750607</c:v>
                </c:pt>
                <c:pt idx="31715">
                  <c:v>-0.19038428839736316</c:v>
                </c:pt>
                <c:pt idx="31716">
                  <c:v>-0.19034845136775605</c:v>
                </c:pt>
                <c:pt idx="31717">
                  <c:v>-0.19031260853977663</c:v>
                </c:pt>
                <c:pt idx="31718">
                  <c:v>-0.19027675991451634</c:v>
                </c:pt>
                <c:pt idx="31719">
                  <c:v>-0.19024090549306738</c:v>
                </c:pt>
                <c:pt idx="31720">
                  <c:v>-0.19020504527652199</c:v>
                </c:pt>
                <c:pt idx="31721">
                  <c:v>-0.19016917926597249</c:v>
                </c:pt>
                <c:pt idx="31722">
                  <c:v>-0.19013330746251142</c:v>
                </c:pt>
                <c:pt idx="31723">
                  <c:v>-0.19009742986723155</c:v>
                </c:pt>
                <c:pt idx="31724">
                  <c:v>-0.19006154648122575</c:v>
                </c:pt>
                <c:pt idx="31725">
                  <c:v>-0.1900256573055871</c:v>
                </c:pt>
                <c:pt idx="31726">
                  <c:v>-0.18998976234140885</c:v>
                </c:pt>
                <c:pt idx="31727">
                  <c:v>-0.18995386158978442</c:v>
                </c:pt>
                <c:pt idx="31728">
                  <c:v>-0.18991795505180739</c:v>
                </c:pt>
                <c:pt idx="31729">
                  <c:v>-0.18988204272857162</c:v>
                </c:pt>
                <c:pt idx="31730">
                  <c:v>-0.18984612462117104</c:v>
                </c:pt>
                <c:pt idx="31731">
                  <c:v>-0.18981020073069993</c:v>
                </c:pt>
                <c:pt idx="31732">
                  <c:v>-0.1897742710582522</c:v>
                </c:pt>
                <c:pt idx="31733">
                  <c:v>-0.18973833560492262</c:v>
                </c:pt>
                <c:pt idx="31734">
                  <c:v>-0.18970239437180578</c:v>
                </c:pt>
                <c:pt idx="31735">
                  <c:v>-0.18966644735999655</c:v>
                </c:pt>
                <c:pt idx="31736">
                  <c:v>-0.18963049457058992</c:v>
                </c:pt>
                <c:pt idx="31737">
                  <c:v>-0.1895945360046811</c:v>
                </c:pt>
                <c:pt idx="31738">
                  <c:v>-0.18955857166336545</c:v>
                </c:pt>
                <c:pt idx="31739">
                  <c:v>-0.18952260154773853</c:v>
                </c:pt>
                <c:pt idx="31740">
                  <c:v>-0.18948662565889601</c:v>
                </c:pt>
                <c:pt idx="31741">
                  <c:v>-0.18945064399793382</c:v>
                </c:pt>
                <c:pt idx="31742">
                  <c:v>-0.189414656565948</c:v>
                </c:pt>
                <c:pt idx="31743">
                  <c:v>-0.18937866336403483</c:v>
                </c:pt>
                <c:pt idx="31744">
                  <c:v>-0.1893426643932907</c:v>
                </c:pt>
                <c:pt idx="31745">
                  <c:v>-0.18930665965481222</c:v>
                </c:pt>
                <c:pt idx="31746">
                  <c:v>-0.18927064914969638</c:v>
                </c:pt>
                <c:pt idx="31747">
                  <c:v>-0.18923463287903972</c:v>
                </c:pt>
                <c:pt idx="31748">
                  <c:v>-0.18919861084393952</c:v>
                </c:pt>
                <c:pt idx="31749">
                  <c:v>-0.18916258304549316</c:v>
                </c:pt>
                <c:pt idx="31750">
                  <c:v>-0.18912654948479804</c:v>
                </c:pt>
                <c:pt idx="31751">
                  <c:v>-0.18909051016295186</c:v>
                </c:pt>
                <c:pt idx="31752">
                  <c:v>-0.18905446508105242</c:v>
                </c:pt>
                <c:pt idx="31753">
                  <c:v>-0.18901841424019772</c:v>
                </c:pt>
                <c:pt idx="31754">
                  <c:v>-0.18898235764148591</c:v>
                </c:pt>
                <c:pt idx="31755">
                  <c:v>-0.18894629528601539</c:v>
                </c:pt>
                <c:pt idx="31756">
                  <c:v>-0.1889102271748847</c:v>
                </c:pt>
                <c:pt idx="31757">
                  <c:v>-0.18887415330919249</c:v>
                </c:pt>
                <c:pt idx="31758">
                  <c:v>-0.18883807369003769</c:v>
                </c:pt>
                <c:pt idx="31759">
                  <c:v>-0.1888019883185193</c:v>
                </c:pt>
                <c:pt idx="31760">
                  <c:v>-0.18876589719573655</c:v>
                </c:pt>
                <c:pt idx="31761">
                  <c:v>-0.18872980032278908</c:v>
                </c:pt>
                <c:pt idx="31762">
                  <c:v>-0.18869369770077607</c:v>
                </c:pt>
                <c:pt idx="31763">
                  <c:v>-0.18865758933079749</c:v>
                </c:pt>
                <c:pt idx="31764">
                  <c:v>-0.1886214752139532</c:v>
                </c:pt>
                <c:pt idx="31765">
                  <c:v>-0.18858535535134338</c:v>
                </c:pt>
                <c:pt idx="31766">
                  <c:v>-0.18854922974406821</c:v>
                </c:pt>
                <c:pt idx="31767">
                  <c:v>-0.18851309839322825</c:v>
                </c:pt>
                <c:pt idx="31768">
                  <c:v>-0.18847696129992408</c:v>
                </c:pt>
                <c:pt idx="31769">
                  <c:v>-0.18844081846525651</c:v>
                </c:pt>
                <c:pt idx="31770">
                  <c:v>-0.1884046698903265</c:v>
                </c:pt>
                <c:pt idx="31771">
                  <c:v>-0.18836851557623524</c:v>
                </c:pt>
                <c:pt idx="31772">
                  <c:v>-0.18833235552408403</c:v>
                </c:pt>
                <c:pt idx="31773">
                  <c:v>-0.18829618973497439</c:v>
                </c:pt>
                <c:pt idx="31774">
                  <c:v>-0.18826001821000801</c:v>
                </c:pt>
                <c:pt idx="31775">
                  <c:v>-0.18822384095028669</c:v>
                </c:pt>
                <c:pt idx="31776">
                  <c:v>-0.1881876579569127</c:v>
                </c:pt>
                <c:pt idx="31777">
                  <c:v>-0.18815146923098783</c:v>
                </c:pt>
                <c:pt idx="31778">
                  <c:v>-0.18811527477361467</c:v>
                </c:pt>
                <c:pt idx="31779">
                  <c:v>-0.18807907458589576</c:v>
                </c:pt>
                <c:pt idx="31780">
                  <c:v>-0.18804286866893383</c:v>
                </c:pt>
                <c:pt idx="31781">
                  <c:v>-0.18800665702383179</c:v>
                </c:pt>
                <c:pt idx="31782">
                  <c:v>-0.18797043965169266</c:v>
                </c:pt>
                <c:pt idx="31783">
                  <c:v>-0.18793421655361978</c:v>
                </c:pt>
                <c:pt idx="31784">
                  <c:v>-0.1878979877307165</c:v>
                </c:pt>
                <c:pt idx="31785">
                  <c:v>-0.18786175318408646</c:v>
                </c:pt>
                <c:pt idx="31786">
                  <c:v>-0.18782551291483343</c:v>
                </c:pt>
                <c:pt idx="31787">
                  <c:v>-0.18778926692406134</c:v>
                </c:pt>
                <c:pt idx="31788">
                  <c:v>-0.1877530152128743</c:v>
                </c:pt>
                <c:pt idx="31789">
                  <c:v>-0.18771675778237662</c:v>
                </c:pt>
                <c:pt idx="31790">
                  <c:v>-0.18768049463367278</c:v>
                </c:pt>
                <c:pt idx="31791">
                  <c:v>-0.1876442257678676</c:v>
                </c:pt>
                <c:pt idx="31792">
                  <c:v>-0.18760795118606552</c:v>
                </c:pt>
                <c:pt idx="31793">
                  <c:v>-0.18757167088937171</c:v>
                </c:pt>
                <c:pt idx="31794">
                  <c:v>-0.18753538487889138</c:v>
                </c:pt>
                <c:pt idx="31795">
                  <c:v>-0.18749909315572982</c:v>
                </c:pt>
                <c:pt idx="31796">
                  <c:v>-0.18746279572099259</c:v>
                </c:pt>
                <c:pt idx="31797">
                  <c:v>-0.18742649257578536</c:v>
                </c:pt>
                <c:pt idx="31798">
                  <c:v>-0.18739018372121394</c:v>
                </c:pt>
                <c:pt idx="31799">
                  <c:v>-0.18735386915838445</c:v>
                </c:pt>
                <c:pt idx="31800">
                  <c:v>-0.18731754888840305</c:v>
                </c:pt>
                <c:pt idx="31801">
                  <c:v>-0.18728122291237612</c:v>
                </c:pt>
                <c:pt idx="31802">
                  <c:v>-0.18724489123141025</c:v>
                </c:pt>
                <c:pt idx="31803">
                  <c:v>-0.18720855384661214</c:v>
                </c:pt>
                <c:pt idx="31804">
                  <c:v>-0.18717221075908874</c:v>
                </c:pt>
                <c:pt idx="31805">
                  <c:v>-0.18713586196994708</c:v>
                </c:pt>
                <c:pt idx="31806">
                  <c:v>-0.18709950748029464</c:v>
                </c:pt>
                <c:pt idx="31807">
                  <c:v>-0.18706314729123841</c:v>
                </c:pt>
                <c:pt idx="31808">
                  <c:v>-0.18702678140388623</c:v>
                </c:pt>
                <c:pt idx="31809">
                  <c:v>-0.18699040981934589</c:v>
                </c:pt>
                <c:pt idx="31810">
                  <c:v>-0.18695403253872528</c:v>
                </c:pt>
                <c:pt idx="31811">
                  <c:v>-0.18691764956313256</c:v>
                </c:pt>
                <c:pt idx="31812">
                  <c:v>-0.18688126089367602</c:v>
                </c:pt>
                <c:pt idx="31813">
                  <c:v>-0.18684486653146409</c:v>
                </c:pt>
                <c:pt idx="31814">
                  <c:v>-0.18680846647760549</c:v>
                </c:pt>
                <c:pt idx="31815">
                  <c:v>-0.18677206073320896</c:v>
                </c:pt>
                <c:pt idx="31816">
                  <c:v>-0.18673564929938349</c:v>
                </c:pt>
                <c:pt idx="31817">
                  <c:v>-0.18669923217723827</c:v>
                </c:pt>
                <c:pt idx="31818">
                  <c:v>-0.18666280936788265</c:v>
                </c:pt>
                <c:pt idx="31819">
                  <c:v>-0.18662638087242611</c:v>
                </c:pt>
                <c:pt idx="31820">
                  <c:v>-0.18658994669197834</c:v>
                </c:pt>
                <c:pt idx="31821">
                  <c:v>-0.18655350682764937</c:v>
                </c:pt>
                <c:pt idx="31822">
                  <c:v>-0.18651706128054887</c:v>
                </c:pt>
                <c:pt idx="31823">
                  <c:v>-0.1864806100517872</c:v>
                </c:pt>
                <c:pt idx="31824">
                  <c:v>-0.18644415314247476</c:v>
                </c:pt>
                <c:pt idx="31825">
                  <c:v>-0.18640769055372208</c:v>
                </c:pt>
                <c:pt idx="31826">
                  <c:v>-0.18637122228663991</c:v>
                </c:pt>
                <c:pt idx="31827">
                  <c:v>-0.1863347483423391</c:v>
                </c:pt>
                <c:pt idx="31828">
                  <c:v>-0.18629826872193073</c:v>
                </c:pt>
                <c:pt idx="31829">
                  <c:v>-0.18626178342652602</c:v>
                </c:pt>
                <c:pt idx="31830">
                  <c:v>-0.18622529245723643</c:v>
                </c:pt>
                <c:pt idx="31831">
                  <c:v>-0.18618879581517347</c:v>
                </c:pt>
                <c:pt idx="31832">
                  <c:v>-0.18615229350144902</c:v>
                </c:pt>
                <c:pt idx="31833">
                  <c:v>-0.18611578551717486</c:v>
                </c:pt>
                <c:pt idx="31834">
                  <c:v>-0.18607927186346318</c:v>
                </c:pt>
                <c:pt idx="31835">
                  <c:v>-0.18604275254142644</c:v>
                </c:pt>
                <c:pt idx="31836">
                  <c:v>-0.18600622755217669</c:v>
                </c:pt>
                <c:pt idx="31837">
                  <c:v>-0.18596969689682677</c:v>
                </c:pt>
                <c:pt idx="31838">
                  <c:v>-0.1859331605764894</c:v>
                </c:pt>
                <c:pt idx="31839">
                  <c:v>-0.18589661859227763</c:v>
                </c:pt>
                <c:pt idx="31840">
                  <c:v>-0.18586007094530455</c:v>
                </c:pt>
                <c:pt idx="31841">
                  <c:v>-0.18582351763668348</c:v>
                </c:pt>
                <c:pt idx="31842">
                  <c:v>-0.1857869586675279</c:v>
                </c:pt>
                <c:pt idx="31843">
                  <c:v>-0.18575039403895144</c:v>
                </c:pt>
                <c:pt idx="31844">
                  <c:v>-0.18571382375206802</c:v>
                </c:pt>
                <c:pt idx="31845">
                  <c:v>-0.18567724780799152</c:v>
                </c:pt>
                <c:pt idx="31846">
                  <c:v>-0.1856406662078362</c:v>
                </c:pt>
                <c:pt idx="31847">
                  <c:v>-0.18560407895271636</c:v>
                </c:pt>
                <c:pt idx="31848">
                  <c:v>-0.18556748604374651</c:v>
                </c:pt>
                <c:pt idx="31849">
                  <c:v>-0.18553088748204138</c:v>
                </c:pt>
                <c:pt idx="31850">
                  <c:v>-0.185494283268716</c:v>
                </c:pt>
                <c:pt idx="31851">
                  <c:v>-0.185457673404885</c:v>
                </c:pt>
                <c:pt idx="31852">
                  <c:v>-0.18542105789166383</c:v>
                </c:pt>
                <c:pt idx="31853">
                  <c:v>-0.1853844367301678</c:v>
                </c:pt>
                <c:pt idx="31854">
                  <c:v>-0.18534780992151254</c:v>
                </c:pt>
                <c:pt idx="31855">
                  <c:v>-0.18531117746681369</c:v>
                </c:pt>
                <c:pt idx="31856">
                  <c:v>-0.18527453936718719</c:v>
                </c:pt>
                <c:pt idx="31857">
                  <c:v>-0.18523789562374912</c:v>
                </c:pt>
                <c:pt idx="31858">
                  <c:v>-0.18520124623761566</c:v>
                </c:pt>
                <c:pt idx="31859">
                  <c:v>-0.18516459120990325</c:v>
                </c:pt>
                <c:pt idx="31860">
                  <c:v>-0.18512793054172849</c:v>
                </c:pt>
                <c:pt idx="31861">
                  <c:v>-0.18509126423420813</c:v>
                </c:pt>
                <c:pt idx="31862">
                  <c:v>-0.18505459228845905</c:v>
                </c:pt>
                <c:pt idx="31863">
                  <c:v>-0.18501791470559839</c:v>
                </c:pt>
                <c:pt idx="31864">
                  <c:v>-0.18498123148674342</c:v>
                </c:pt>
                <c:pt idx="31865">
                  <c:v>-0.18494454263301174</c:v>
                </c:pt>
                <c:pt idx="31866">
                  <c:v>-0.18490784814552061</c:v>
                </c:pt>
                <c:pt idx="31867">
                  <c:v>-0.18487114802538795</c:v>
                </c:pt>
                <c:pt idx="31868">
                  <c:v>-0.1848344422737318</c:v>
                </c:pt>
                <c:pt idx="31869">
                  <c:v>-0.18479773089167026</c:v>
                </c:pt>
                <c:pt idx="31870">
                  <c:v>-0.18476101388032157</c:v>
                </c:pt>
                <c:pt idx="31871">
                  <c:v>-0.18472429124080425</c:v>
                </c:pt>
                <c:pt idx="31872">
                  <c:v>-0.18468756297423694</c:v>
                </c:pt>
                <c:pt idx="31873">
                  <c:v>-0.18465082908173841</c:v>
                </c:pt>
                <c:pt idx="31874">
                  <c:v>-0.18461408956442771</c:v>
                </c:pt>
                <c:pt idx="31875">
                  <c:v>-0.18457734442342397</c:v>
                </c:pt>
                <c:pt idx="31876">
                  <c:v>-0.18454059365984649</c:v>
                </c:pt>
                <c:pt idx="31877">
                  <c:v>-0.18450383727481476</c:v>
                </c:pt>
                <c:pt idx="31878">
                  <c:v>-0.18446707526944853</c:v>
                </c:pt>
                <c:pt idx="31879">
                  <c:v>-0.18443030764486756</c:v>
                </c:pt>
                <c:pt idx="31880">
                  <c:v>-0.18439353440219206</c:v>
                </c:pt>
                <c:pt idx="31881">
                  <c:v>-0.18435675554254186</c:v>
                </c:pt>
                <c:pt idx="31882">
                  <c:v>-0.18431997106703746</c:v>
                </c:pt>
                <c:pt idx="31883">
                  <c:v>-0.18428318097679947</c:v>
                </c:pt>
                <c:pt idx="31884">
                  <c:v>-0.18424638527294848</c:v>
                </c:pt>
                <c:pt idx="31885">
                  <c:v>-0.18420958395660544</c:v>
                </c:pt>
                <c:pt idx="31886">
                  <c:v>-0.18417277702889132</c:v>
                </c:pt>
                <c:pt idx="31887">
                  <c:v>-0.1841359644909274</c:v>
                </c:pt>
                <c:pt idx="31888">
                  <c:v>-0.18409914634383498</c:v>
                </c:pt>
                <c:pt idx="31889">
                  <c:v>-0.1840623225887357</c:v>
                </c:pt>
                <c:pt idx="31890">
                  <c:v>-0.18402549322675121</c:v>
                </c:pt>
                <c:pt idx="31891">
                  <c:v>-0.1839886582590034</c:v>
                </c:pt>
                <c:pt idx="31892">
                  <c:v>-0.18395181768661439</c:v>
                </c:pt>
                <c:pt idx="31893">
                  <c:v>-0.18391497151070638</c:v>
                </c:pt>
                <c:pt idx="31894">
                  <c:v>-0.18387811973240178</c:v>
                </c:pt>
                <c:pt idx="31895">
                  <c:v>-0.18384126235282333</c:v>
                </c:pt>
                <c:pt idx="31896">
                  <c:v>-0.18380439937309342</c:v>
                </c:pt>
                <c:pt idx="31897">
                  <c:v>-0.18376753079433514</c:v>
                </c:pt>
                <c:pt idx="31898">
                  <c:v>-0.1837306566176716</c:v>
                </c:pt>
                <c:pt idx="31899">
                  <c:v>-0.18369377684422605</c:v>
                </c:pt>
                <c:pt idx="31900">
                  <c:v>-0.1836568914751219</c:v>
                </c:pt>
                <c:pt idx="31901">
                  <c:v>-0.18362000051148278</c:v>
                </c:pt>
                <c:pt idx="31902">
                  <c:v>-0.18358310395443239</c:v>
                </c:pt>
                <c:pt idx="31903">
                  <c:v>-0.18354620180509473</c:v>
                </c:pt>
                <c:pt idx="31904">
                  <c:v>-0.1835092940645939</c:v>
                </c:pt>
                <c:pt idx="31905">
                  <c:v>-0.1834723807340542</c:v>
                </c:pt>
                <c:pt idx="31906">
                  <c:v>-0.18343546181460005</c:v>
                </c:pt>
                <c:pt idx="31907">
                  <c:v>-0.18339853730735603</c:v>
                </c:pt>
                <c:pt idx="31908">
                  <c:v>-0.18336160721344705</c:v>
                </c:pt>
                <c:pt idx="31909">
                  <c:v>-0.18332467153399792</c:v>
                </c:pt>
                <c:pt idx="31910">
                  <c:v>-0.18328773027013406</c:v>
                </c:pt>
                <c:pt idx="31911">
                  <c:v>-0.18325078342298035</c:v>
                </c:pt>
                <c:pt idx="31912">
                  <c:v>-0.18321383099366251</c:v>
                </c:pt>
                <c:pt idx="31913">
                  <c:v>-0.18317687298330609</c:v>
                </c:pt>
                <c:pt idx="31914">
                  <c:v>-0.18313990939303698</c:v>
                </c:pt>
                <c:pt idx="31915">
                  <c:v>-0.18310294022398108</c:v>
                </c:pt>
                <c:pt idx="31916">
                  <c:v>-0.18306596547726461</c:v>
                </c:pt>
                <c:pt idx="31917">
                  <c:v>-0.18302898515401389</c:v>
                </c:pt>
                <c:pt idx="31918">
                  <c:v>-0.18299199925535536</c:v>
                </c:pt>
                <c:pt idx="31919">
                  <c:v>-0.18295500778241572</c:v>
                </c:pt>
                <c:pt idx="31920">
                  <c:v>-0.1829180107363218</c:v>
                </c:pt>
                <c:pt idx="31921">
                  <c:v>-0.18288100811820057</c:v>
                </c:pt>
                <c:pt idx="31922">
                  <c:v>-0.18284399992917921</c:v>
                </c:pt>
                <c:pt idx="31923">
                  <c:v>-0.18280698617038513</c:v>
                </c:pt>
                <c:pt idx="31924">
                  <c:v>-0.18276996684294589</c:v>
                </c:pt>
                <c:pt idx="31925">
                  <c:v>-0.18273294194798889</c:v>
                </c:pt>
                <c:pt idx="31926">
                  <c:v>-0.18269591148664213</c:v>
                </c:pt>
                <c:pt idx="31927">
                  <c:v>-0.18265887546003368</c:v>
                </c:pt>
                <c:pt idx="31928">
                  <c:v>-0.18262183386929165</c:v>
                </c:pt>
                <c:pt idx="31929">
                  <c:v>-0.18258478671554446</c:v>
                </c:pt>
                <c:pt idx="31930">
                  <c:v>-0.18254773399992058</c:v>
                </c:pt>
                <c:pt idx="31931">
                  <c:v>-0.18251067572354876</c:v>
                </c:pt>
                <c:pt idx="31932">
                  <c:v>-0.18247361188755784</c:v>
                </c:pt>
                <c:pt idx="31933">
                  <c:v>-0.18243654249307684</c:v>
                </c:pt>
                <c:pt idx="31934">
                  <c:v>-0.18239946754123498</c:v>
                </c:pt>
                <c:pt idx="31935">
                  <c:v>-0.18236238703316165</c:v>
                </c:pt>
                <c:pt idx="31936">
                  <c:v>-0.18232530096998636</c:v>
                </c:pt>
                <c:pt idx="31937">
                  <c:v>-0.18228820935283882</c:v>
                </c:pt>
                <c:pt idx="31938">
                  <c:v>-0.18225111218284895</c:v>
                </c:pt>
                <c:pt idx="31939">
                  <c:v>-0.18221400946114696</c:v>
                </c:pt>
                <c:pt idx="31940">
                  <c:v>-0.18217690118886268</c:v>
                </c:pt>
                <c:pt idx="31941">
                  <c:v>-0.18213978736712672</c:v>
                </c:pt>
                <c:pt idx="31942">
                  <c:v>-0.18210266799706956</c:v>
                </c:pt>
                <c:pt idx="31943">
                  <c:v>-0.18206554307982206</c:v>
                </c:pt>
                <c:pt idx="31944">
                  <c:v>-0.18202841261651501</c:v>
                </c:pt>
                <c:pt idx="31945">
                  <c:v>-0.18199127660827952</c:v>
                </c:pt>
                <c:pt idx="31946">
                  <c:v>-0.18195413505624677</c:v>
                </c:pt>
                <c:pt idx="31947">
                  <c:v>-0.18191698796154823</c:v>
                </c:pt>
                <c:pt idx="31948">
                  <c:v>-0.1818798353253154</c:v>
                </c:pt>
                <c:pt idx="31949">
                  <c:v>-0.1818426771486801</c:v>
                </c:pt>
                <c:pt idx="31950">
                  <c:v>-0.18180551343277418</c:v>
                </c:pt>
                <c:pt idx="31951">
                  <c:v>-0.18176834417872975</c:v>
                </c:pt>
                <c:pt idx="31952">
                  <c:v>-0.181731169387679</c:v>
                </c:pt>
                <c:pt idx="31953">
                  <c:v>-0.1816939890607544</c:v>
                </c:pt>
                <c:pt idx="31954">
                  <c:v>-0.18165680319908872</c:v>
                </c:pt>
                <c:pt idx="31955">
                  <c:v>-0.18161961180381428</c:v>
                </c:pt>
                <c:pt idx="31956">
                  <c:v>-0.18158241487606427</c:v>
                </c:pt>
                <c:pt idx="31957">
                  <c:v>-0.18154521241697172</c:v>
                </c:pt>
                <c:pt idx="31958">
                  <c:v>-0.1815080044276699</c:v>
                </c:pt>
                <c:pt idx="31959">
                  <c:v>-0.18147079090929225</c:v>
                </c:pt>
                <c:pt idx="31960">
                  <c:v>-0.18143357186297232</c:v>
                </c:pt>
                <c:pt idx="31961">
                  <c:v>-0.18139634728984391</c:v>
                </c:pt>
                <c:pt idx="31962">
                  <c:v>-0.18135911719104097</c:v>
                </c:pt>
                <c:pt idx="31963">
                  <c:v>-0.18132188156769757</c:v>
                </c:pt>
                <c:pt idx="31964">
                  <c:v>-0.18128464042094797</c:v>
                </c:pt>
                <c:pt idx="31965">
                  <c:v>-0.18124739375192658</c:v>
                </c:pt>
                <c:pt idx="31966">
                  <c:v>-0.18121014156176807</c:v>
                </c:pt>
                <c:pt idx="31967">
                  <c:v>-0.18117288385160721</c:v>
                </c:pt>
                <c:pt idx="31968">
                  <c:v>-0.18113562062257887</c:v>
                </c:pt>
                <c:pt idx="31969">
                  <c:v>-0.18109835187581844</c:v>
                </c:pt>
                <c:pt idx="31970">
                  <c:v>-0.18106107761246071</c:v>
                </c:pt>
                <c:pt idx="31971">
                  <c:v>-0.18102379783364139</c:v>
                </c:pt>
                <c:pt idx="31972">
                  <c:v>-0.18098651254049608</c:v>
                </c:pt>
                <c:pt idx="31973">
                  <c:v>-0.18094922173416053</c:v>
                </c:pt>
                <c:pt idx="31974">
                  <c:v>-0.18091192541577072</c:v>
                </c:pt>
                <c:pt idx="31975">
                  <c:v>-0.18087462358646278</c:v>
                </c:pt>
                <c:pt idx="31976">
                  <c:v>-0.18083731624737298</c:v>
                </c:pt>
                <c:pt idx="31977">
                  <c:v>-0.18080000339963773</c:v>
                </c:pt>
                <c:pt idx="31978">
                  <c:v>-0.18076268504439369</c:v>
                </c:pt>
                <c:pt idx="31979">
                  <c:v>-0.18072536118277766</c:v>
                </c:pt>
                <c:pt idx="31980">
                  <c:v>-0.18068803181592658</c:v>
                </c:pt>
                <c:pt idx="31981">
                  <c:v>-0.18065069694497751</c:v>
                </c:pt>
                <c:pt idx="31982">
                  <c:v>-0.18061335657106786</c:v>
                </c:pt>
                <c:pt idx="31983">
                  <c:v>-0.18057601069533499</c:v>
                </c:pt>
                <c:pt idx="31984">
                  <c:v>-0.18053865931891677</c:v>
                </c:pt>
                <c:pt idx="31985">
                  <c:v>-0.18050130244295062</c:v>
                </c:pt>
                <c:pt idx="31986">
                  <c:v>-0.18046394006857464</c:v>
                </c:pt>
                <c:pt idx="31987">
                  <c:v>-0.18042657219692695</c:v>
                </c:pt>
                <c:pt idx="31988">
                  <c:v>-0.18038919882914592</c:v>
                </c:pt>
                <c:pt idx="31989">
                  <c:v>-0.18035181996636995</c:v>
                </c:pt>
                <c:pt idx="31990">
                  <c:v>-0.18031443560973776</c:v>
                </c:pt>
                <c:pt idx="31991">
                  <c:v>-0.18027704576038803</c:v>
                </c:pt>
                <c:pt idx="31992">
                  <c:v>-0.18023965041945977</c:v>
                </c:pt>
                <c:pt idx="31993">
                  <c:v>-0.18020224958809214</c:v>
                </c:pt>
                <c:pt idx="31994">
                  <c:v>-0.18016484326742443</c:v>
                </c:pt>
                <c:pt idx="31995">
                  <c:v>-0.18012743145859605</c:v>
                </c:pt>
                <c:pt idx="31996">
                  <c:v>-0.18009001416274675</c:v>
                </c:pt>
                <c:pt idx="31997">
                  <c:v>-0.1800525913810162</c:v>
                </c:pt>
                <c:pt idx="31998">
                  <c:v>-0.18001516311454449</c:v>
                </c:pt>
                <c:pt idx="31999">
                  <c:v>-0.17997772936447187</c:v>
                </c:pt>
                <c:pt idx="32000">
                  <c:v>-0.17994029013193824</c:v>
                </c:pt>
                <c:pt idx="32001">
                  <c:v>-0.17990284541808432</c:v>
                </c:pt>
                <c:pt idx="32002">
                  <c:v>-0.17986539522405073</c:v>
                </c:pt>
                <c:pt idx="32003">
                  <c:v>-0.17982793955097828</c:v>
                </c:pt>
                <c:pt idx="32004">
                  <c:v>-0.17979047840000792</c:v>
                </c:pt>
                <c:pt idx="32005">
                  <c:v>-0.17975301177228079</c:v>
                </c:pt>
                <c:pt idx="32006">
                  <c:v>-0.17971553966893822</c:v>
                </c:pt>
                <c:pt idx="32007">
                  <c:v>-0.17967806209112167</c:v>
                </c:pt>
                <c:pt idx="32008">
                  <c:v>-0.17964057903997274</c:v>
                </c:pt>
                <c:pt idx="32009">
                  <c:v>-0.17960309051663328</c:v>
                </c:pt>
                <c:pt idx="32010">
                  <c:v>-0.17956559652224521</c:v>
                </c:pt>
                <c:pt idx="32011">
                  <c:v>-0.17952809705795075</c:v>
                </c:pt>
                <c:pt idx="32012">
                  <c:v>-0.1794905921248921</c:v>
                </c:pt>
                <c:pt idx="32013">
                  <c:v>-0.17945308172421184</c:v>
                </c:pt>
                <c:pt idx="32014">
                  <c:v>-0.17941556585705273</c:v>
                </c:pt>
                <c:pt idx="32015">
                  <c:v>-0.17937804452455722</c:v>
                </c:pt>
                <c:pt idx="32016">
                  <c:v>-0.17934051772786844</c:v>
                </c:pt>
                <c:pt idx="32017">
                  <c:v>-0.17930298546812956</c:v>
                </c:pt>
                <c:pt idx="32018">
                  <c:v>-0.17926544774648387</c:v>
                </c:pt>
                <c:pt idx="32019">
                  <c:v>-0.17922790456407481</c:v>
                </c:pt>
                <c:pt idx="32020">
                  <c:v>-0.17919035592204607</c:v>
                </c:pt>
                <c:pt idx="32021">
                  <c:v>-0.17915280182154145</c:v>
                </c:pt>
                <c:pt idx="32022">
                  <c:v>-0.17911524226370487</c:v>
                </c:pt>
                <c:pt idx="32023">
                  <c:v>-0.17907767724968049</c:v>
                </c:pt>
                <c:pt idx="32024">
                  <c:v>-0.17904010678061261</c:v>
                </c:pt>
                <c:pt idx="32025">
                  <c:v>-0.1790025308576457</c:v>
                </c:pt>
                <c:pt idx="32026">
                  <c:v>-0.17896494948192443</c:v>
                </c:pt>
                <c:pt idx="32027">
                  <c:v>-0.17892736265459352</c:v>
                </c:pt>
                <c:pt idx="32028">
                  <c:v>-0.17888977037679821</c:v>
                </c:pt>
                <c:pt idx="32029">
                  <c:v>-0.17885217264968317</c:v>
                </c:pt>
                <c:pt idx="32030">
                  <c:v>-0.17881456947439395</c:v>
                </c:pt>
                <c:pt idx="32031">
                  <c:v>-0.17877696085207598</c:v>
                </c:pt>
                <c:pt idx="32032">
                  <c:v>-0.1787393467838749</c:v>
                </c:pt>
                <c:pt idx="32033">
                  <c:v>-0.17870172727093653</c:v>
                </c:pt>
                <c:pt idx="32034">
                  <c:v>-0.17866410231440677</c:v>
                </c:pt>
                <c:pt idx="32035">
                  <c:v>-0.17862647191543182</c:v>
                </c:pt>
                <c:pt idx="32036">
                  <c:v>-0.17858883607515791</c:v>
                </c:pt>
                <c:pt idx="32037">
                  <c:v>-0.17855119479473153</c:v>
                </c:pt>
                <c:pt idx="32038">
                  <c:v>-0.17851354807529929</c:v>
                </c:pt>
                <c:pt idx="32039">
                  <c:v>-0.17847589591800805</c:v>
                </c:pt>
                <c:pt idx="32040">
                  <c:v>-0.17843823832400466</c:v>
                </c:pt>
                <c:pt idx="32041">
                  <c:v>-0.17840057529443629</c:v>
                </c:pt>
                <c:pt idx="32042">
                  <c:v>-0.17836290683045022</c:v>
                </c:pt>
                <c:pt idx="32043">
                  <c:v>-0.17832523293319411</c:v>
                </c:pt>
                <c:pt idx="32044">
                  <c:v>-0.17828755360381515</c:v>
                </c:pt>
                <c:pt idx="32045">
                  <c:v>-0.17824986884346142</c:v>
                </c:pt>
                <c:pt idx="32046">
                  <c:v>-0.17821217865328073</c:v>
                </c:pt>
                <c:pt idx="32047">
                  <c:v>-0.17817448303442129</c:v>
                </c:pt>
                <c:pt idx="32048">
                  <c:v>-0.17813678198803135</c:v>
                </c:pt>
                <c:pt idx="32049">
                  <c:v>-0.17809907551525933</c:v>
                </c:pt>
                <c:pt idx="32050">
                  <c:v>-0.17806136361725391</c:v>
                </c:pt>
                <c:pt idx="32051">
                  <c:v>-0.17802364629516382</c:v>
                </c:pt>
                <c:pt idx="32052">
                  <c:v>-0.17798592355013795</c:v>
                </c:pt>
                <c:pt idx="32053">
                  <c:v>-0.17794819538332549</c:v>
                </c:pt>
                <c:pt idx="32054">
                  <c:v>-0.17791046179587569</c:v>
                </c:pt>
                <c:pt idx="32055">
                  <c:v>-0.17787272278893795</c:v>
                </c:pt>
                <c:pt idx="32056">
                  <c:v>-0.17783497836366191</c:v>
                </c:pt>
                <c:pt idx="32057">
                  <c:v>-0.17779722852119731</c:v>
                </c:pt>
                <c:pt idx="32058">
                  <c:v>-0.17775947326269431</c:v>
                </c:pt>
                <c:pt idx="32059">
                  <c:v>-0.17772171258930256</c:v>
                </c:pt>
                <c:pt idx="32060">
                  <c:v>-0.17768394650217262</c:v>
                </c:pt>
                <c:pt idx="32061">
                  <c:v>-0.17764617500245478</c:v>
                </c:pt>
                <c:pt idx="32062">
                  <c:v>-0.17760839809129972</c:v>
                </c:pt>
                <c:pt idx="32063">
                  <c:v>-0.17757061576985816</c:v>
                </c:pt>
                <c:pt idx="32064">
                  <c:v>-0.17753282803928105</c:v>
                </c:pt>
                <c:pt idx="32065">
                  <c:v>-0.17749503490071949</c:v>
                </c:pt>
                <c:pt idx="32066">
                  <c:v>-0.17745723635532468</c:v>
                </c:pt>
                <c:pt idx="32067">
                  <c:v>-0.17741943240424807</c:v>
                </c:pt>
                <c:pt idx="32068">
                  <c:v>-0.17738162304864119</c:v>
                </c:pt>
                <c:pt idx="32069">
                  <c:v>-0.17734380828965582</c:v>
                </c:pt>
                <c:pt idx="32070">
                  <c:v>-0.17730598812844389</c:v>
                </c:pt>
                <c:pt idx="32071">
                  <c:v>-0.17726816256615746</c:v>
                </c:pt>
                <c:pt idx="32072">
                  <c:v>-0.17723033160394872</c:v>
                </c:pt>
                <c:pt idx="32073">
                  <c:v>-0.17719249524297037</c:v>
                </c:pt>
                <c:pt idx="32074">
                  <c:v>-0.17715465348437445</c:v>
                </c:pt>
                <c:pt idx="32075">
                  <c:v>-0.17711680632931404</c:v>
                </c:pt>
                <c:pt idx="32076">
                  <c:v>-0.17707895377894189</c:v>
                </c:pt>
                <c:pt idx="32077">
                  <c:v>-0.17704109583441113</c:v>
                </c:pt>
                <c:pt idx="32078">
                  <c:v>-0.17700323249687502</c:v>
                </c:pt>
                <c:pt idx="32079">
                  <c:v>-0.17696536376748689</c:v>
                </c:pt>
                <c:pt idx="32080">
                  <c:v>-0.17692748964740032</c:v>
                </c:pt>
                <c:pt idx="32081">
                  <c:v>-0.17688961013776902</c:v>
                </c:pt>
                <c:pt idx="32082">
                  <c:v>-0.17685172523974685</c:v>
                </c:pt>
                <c:pt idx="32083">
                  <c:v>-0.17681383495448788</c:v>
                </c:pt>
                <c:pt idx="32084">
                  <c:v>-0.17677593928314633</c:v>
                </c:pt>
                <c:pt idx="32085">
                  <c:v>-0.17673803822687656</c:v>
                </c:pt>
                <c:pt idx="32086">
                  <c:v>-0.17670013178683308</c:v>
                </c:pt>
                <c:pt idx="32087">
                  <c:v>-0.17666221996417064</c:v>
                </c:pt>
                <c:pt idx="32088">
                  <c:v>-0.17662430276004429</c:v>
                </c:pt>
                <c:pt idx="32089">
                  <c:v>-0.17658638017560865</c:v>
                </c:pt>
                <c:pt idx="32090">
                  <c:v>-0.17654845221201909</c:v>
                </c:pt>
                <c:pt idx="32091">
                  <c:v>-0.17651051887043101</c:v>
                </c:pt>
                <c:pt idx="32092">
                  <c:v>-0.1764725801519999</c:v>
                </c:pt>
                <c:pt idx="32093">
                  <c:v>-0.17643463605788151</c:v>
                </c:pt>
                <c:pt idx="32094">
                  <c:v>-0.1763966865892316</c:v>
                </c:pt>
                <c:pt idx="32095">
                  <c:v>-0.1763587317472062</c:v>
                </c:pt>
                <c:pt idx="32096">
                  <c:v>-0.17632077153296152</c:v>
                </c:pt>
                <c:pt idx="32097">
                  <c:v>-0.17628280594765391</c:v>
                </c:pt>
                <c:pt idx="32098">
                  <c:v>-0.17624483499243984</c:v>
                </c:pt>
                <c:pt idx="32099">
                  <c:v>-0.17620685866847602</c:v>
                </c:pt>
                <c:pt idx="32100">
                  <c:v>-0.17616887697691919</c:v>
                </c:pt>
                <c:pt idx="32101">
                  <c:v>-0.17613088991892642</c:v>
                </c:pt>
                <c:pt idx="32102">
                  <c:v>-0.17609289749565485</c:v>
                </c:pt>
                <c:pt idx="32103">
                  <c:v>-0.17605489970826196</c:v>
                </c:pt>
                <c:pt idx="32104">
                  <c:v>-0.17601689655790495</c:v>
                </c:pt>
                <c:pt idx="32105">
                  <c:v>-0.17597888804574152</c:v>
                </c:pt>
                <c:pt idx="32106">
                  <c:v>-0.17594087417292958</c:v>
                </c:pt>
                <c:pt idx="32107">
                  <c:v>-0.17590285494062707</c:v>
                </c:pt>
                <c:pt idx="32108">
                  <c:v>-0.17586483034999215</c:v>
                </c:pt>
                <c:pt idx="32109">
                  <c:v>-0.17582680040218307</c:v>
                </c:pt>
                <c:pt idx="32110">
                  <c:v>-0.17578876509835839</c:v>
                </c:pt>
                <c:pt idx="32111">
                  <c:v>-0.1757507244396766</c:v>
                </c:pt>
                <c:pt idx="32112">
                  <c:v>-0.17571267842729663</c:v>
                </c:pt>
                <c:pt idx="32113">
                  <c:v>-0.17567462706237733</c:v>
                </c:pt>
                <c:pt idx="32114">
                  <c:v>-0.17563657034607785</c:v>
                </c:pt>
                <c:pt idx="32115">
                  <c:v>-0.1755985082795575</c:v>
                </c:pt>
                <c:pt idx="32116">
                  <c:v>-0.17556044086397568</c:v>
                </c:pt>
                <c:pt idx="32117">
                  <c:v>-0.17552236810049218</c:v>
                </c:pt>
                <c:pt idx="32118">
                  <c:v>-0.17548428999026644</c:v>
                </c:pt>
                <c:pt idx="32119">
                  <c:v>-0.17544620653445855</c:v>
                </c:pt>
                <c:pt idx="32120">
                  <c:v>-0.17540811773422857</c:v>
                </c:pt>
                <c:pt idx="32121">
                  <c:v>-0.17537002359073681</c:v>
                </c:pt>
                <c:pt idx="32122">
                  <c:v>-0.1753319241051437</c:v>
                </c:pt>
                <c:pt idx="32123">
                  <c:v>-0.17529381927860976</c:v>
                </c:pt>
                <c:pt idx="32124">
                  <c:v>-0.17525570911229577</c:v>
                </c:pt>
                <c:pt idx="32125">
                  <c:v>-0.17521759360736266</c:v>
                </c:pt>
                <c:pt idx="32126">
                  <c:v>-0.17517947276497145</c:v>
                </c:pt>
                <c:pt idx="32127">
                  <c:v>-0.17514134658628339</c:v>
                </c:pt>
                <c:pt idx="32128">
                  <c:v>-0.17510321507245988</c:v>
                </c:pt>
                <c:pt idx="32129">
                  <c:v>-0.1750650782246625</c:v>
                </c:pt>
                <c:pt idx="32130">
                  <c:v>-0.17502693604405295</c:v>
                </c:pt>
                <c:pt idx="32131">
                  <c:v>-0.17498878853179312</c:v>
                </c:pt>
                <c:pt idx="32132">
                  <c:v>-0.1749506356890452</c:v>
                </c:pt>
                <c:pt idx="32133">
                  <c:v>-0.17491247751697109</c:v>
                </c:pt>
                <c:pt idx="32134">
                  <c:v>-0.17487431401673328</c:v>
                </c:pt>
                <c:pt idx="32135">
                  <c:v>-0.17483614518949439</c:v>
                </c:pt>
                <c:pt idx="32136">
                  <c:v>-0.17479797103641703</c:v>
                </c:pt>
                <c:pt idx="32137">
                  <c:v>-0.17475979155866411</c:v>
                </c:pt>
                <c:pt idx="32138">
                  <c:v>-0.17472160675739859</c:v>
                </c:pt>
                <c:pt idx="32139">
                  <c:v>-0.1746834166337837</c:v>
                </c:pt>
                <c:pt idx="32140">
                  <c:v>-0.17464522118898279</c:v>
                </c:pt>
                <c:pt idx="32141">
                  <c:v>-0.17460702042415932</c:v>
                </c:pt>
                <c:pt idx="32142">
                  <c:v>-0.17456881434047702</c:v>
                </c:pt>
                <c:pt idx="32143">
                  <c:v>-0.17453060293909967</c:v>
                </c:pt>
                <c:pt idx="32144">
                  <c:v>-0.17449238622119129</c:v>
                </c:pt>
                <c:pt idx="32145">
                  <c:v>-0.17445416418791596</c:v>
                </c:pt>
                <c:pt idx="32146">
                  <c:v>-0.1744159368404381</c:v>
                </c:pt>
                <c:pt idx="32147">
                  <c:v>-0.17437770417992235</c:v>
                </c:pt>
                <c:pt idx="32148">
                  <c:v>-0.17433946620753291</c:v>
                </c:pt>
                <c:pt idx="32149">
                  <c:v>-0.17430122292443481</c:v>
                </c:pt>
                <c:pt idx="32150">
                  <c:v>-0.17426297433179302</c:v>
                </c:pt>
                <c:pt idx="32151">
                  <c:v>-0.17422472043077264</c:v>
                </c:pt>
                <c:pt idx="32152">
                  <c:v>-0.17418646122253903</c:v>
                </c:pt>
                <c:pt idx="32153">
                  <c:v>-0.17414819670825754</c:v>
                </c:pt>
                <c:pt idx="32154">
                  <c:v>-0.1741099268890938</c:v>
                </c:pt>
                <c:pt idx="32155">
                  <c:v>-0.17407165176621364</c:v>
                </c:pt>
                <c:pt idx="32156">
                  <c:v>-0.17403337134078295</c:v>
                </c:pt>
                <c:pt idx="32157">
                  <c:v>-0.17399508561396779</c:v>
                </c:pt>
                <c:pt idx="32158">
                  <c:v>-0.17395679458693447</c:v>
                </c:pt>
                <c:pt idx="32159">
                  <c:v>-0.17391849826084937</c:v>
                </c:pt>
                <c:pt idx="32160">
                  <c:v>-0.17388019663687912</c:v>
                </c:pt>
                <c:pt idx="32161">
                  <c:v>-0.17384188971619038</c:v>
                </c:pt>
                <c:pt idx="32162">
                  <c:v>-0.17380357749995037</c:v>
                </c:pt>
                <c:pt idx="32163">
                  <c:v>-0.17376525998932563</c:v>
                </c:pt>
                <c:pt idx="32164">
                  <c:v>-0.17372693718548365</c:v>
                </c:pt>
                <c:pt idx="32165">
                  <c:v>-0.17368860908959177</c:v>
                </c:pt>
                <c:pt idx="32166">
                  <c:v>-0.1736502757028176</c:v>
                </c:pt>
                <c:pt idx="32167">
                  <c:v>-0.17361193702632879</c:v>
                </c:pt>
                <c:pt idx="32168">
                  <c:v>-0.17357359306129325</c:v>
                </c:pt>
                <c:pt idx="32169">
                  <c:v>-0.17353524380887894</c:v>
                </c:pt>
                <c:pt idx="32170">
                  <c:v>-0.17349688927025414</c:v>
                </c:pt>
                <c:pt idx="32171">
                  <c:v>-0.17345852944658718</c:v>
                </c:pt>
                <c:pt idx="32172">
                  <c:v>-0.1734201643390465</c:v>
                </c:pt>
                <c:pt idx="32173">
                  <c:v>-0.17338179394880085</c:v>
                </c:pt>
                <c:pt idx="32174">
                  <c:v>-0.17334341827701905</c:v>
                </c:pt>
                <c:pt idx="32175">
                  <c:v>-0.1733050373248701</c:v>
                </c:pt>
                <c:pt idx="32176">
                  <c:v>-0.1732666510935231</c:v>
                </c:pt>
                <c:pt idx="32177">
                  <c:v>-0.17322825958414764</c:v>
                </c:pt>
                <c:pt idx="32178">
                  <c:v>-0.17318986279791276</c:v>
                </c:pt>
                <c:pt idx="32179">
                  <c:v>-0.17315146073598833</c:v>
                </c:pt>
                <c:pt idx="32180">
                  <c:v>-0.17311305339954411</c:v>
                </c:pt>
                <c:pt idx="32181">
                  <c:v>-0.17307464078975004</c:v>
                </c:pt>
                <c:pt idx="32182">
                  <c:v>-0.17303622290777632</c:v>
                </c:pt>
                <c:pt idx="32183">
                  <c:v>-0.17299779975479315</c:v>
                </c:pt>
                <c:pt idx="32184">
                  <c:v>-0.17295937133197103</c:v>
                </c:pt>
                <c:pt idx="32185">
                  <c:v>-0.17292093764048055</c:v>
                </c:pt>
                <c:pt idx="32186">
                  <c:v>-0.17288249868149244</c:v>
                </c:pt>
                <c:pt idx="32187">
                  <c:v>-0.17284405445617768</c:v>
                </c:pt>
                <c:pt idx="32188">
                  <c:v>-0.17280560496570729</c:v>
                </c:pt>
                <c:pt idx="32189">
                  <c:v>-0.17276715021125255</c:v>
                </c:pt>
                <c:pt idx="32190">
                  <c:v>-0.17272869019398485</c:v>
                </c:pt>
                <c:pt idx="32191">
                  <c:v>-0.17269022491507577</c:v>
                </c:pt>
                <c:pt idx="32192">
                  <c:v>-0.17265175437569721</c:v>
                </c:pt>
                <c:pt idx="32193">
                  <c:v>-0.17261327857702072</c:v>
                </c:pt>
                <c:pt idx="32194">
                  <c:v>-0.17257479752021848</c:v>
                </c:pt>
                <c:pt idx="32195">
                  <c:v>-0.17253631120646268</c:v>
                </c:pt>
                <c:pt idx="32196">
                  <c:v>-0.17249781963692573</c:v>
                </c:pt>
                <c:pt idx="32197">
                  <c:v>-0.17245932281278017</c:v>
                </c:pt>
                <c:pt idx="32198">
                  <c:v>-0.17242082073519865</c:v>
                </c:pt>
                <c:pt idx="32199">
                  <c:v>-0.17238231340535401</c:v>
                </c:pt>
                <c:pt idx="32200">
                  <c:v>-0.1723438008244193</c:v>
                </c:pt>
                <c:pt idx="32201">
                  <c:v>-0.17230528299356762</c:v>
                </c:pt>
                <c:pt idx="32202">
                  <c:v>-0.17226675991397236</c:v>
                </c:pt>
                <c:pt idx="32203">
                  <c:v>-0.172228231586807</c:v>
                </c:pt>
                <c:pt idx="32204">
                  <c:v>-0.1721896980132451</c:v>
                </c:pt>
                <c:pt idx="32205">
                  <c:v>-0.17215115919446061</c:v>
                </c:pt>
                <c:pt idx="32206">
                  <c:v>-0.17211261513162737</c:v>
                </c:pt>
                <c:pt idx="32207">
                  <c:v>-0.17207406582591975</c:v>
                </c:pt>
                <c:pt idx="32208">
                  <c:v>-0.17203551127851163</c:v>
                </c:pt>
                <c:pt idx="32209">
                  <c:v>-0.17199695149057767</c:v>
                </c:pt>
                <c:pt idx="32210">
                  <c:v>-0.17195838646329245</c:v>
                </c:pt>
                <c:pt idx="32211">
                  <c:v>-0.17191981619783075</c:v>
                </c:pt>
                <c:pt idx="32212">
                  <c:v>-0.17188124069536748</c:v>
                </c:pt>
                <c:pt idx="32213">
                  <c:v>-0.17184265995707776</c:v>
                </c:pt>
                <c:pt idx="32214">
                  <c:v>-0.17180407398413677</c:v>
                </c:pt>
                <c:pt idx="32215">
                  <c:v>-0.17176548277771997</c:v>
                </c:pt>
                <c:pt idx="32216">
                  <c:v>-0.17172688633900288</c:v>
                </c:pt>
                <c:pt idx="32217">
                  <c:v>-0.17168828466916125</c:v>
                </c:pt>
                <c:pt idx="32218">
                  <c:v>-0.17164967776937093</c:v>
                </c:pt>
                <c:pt idx="32219">
                  <c:v>-0.17161106564080802</c:v>
                </c:pt>
                <c:pt idx="32220">
                  <c:v>-0.1715724482846486</c:v>
                </c:pt>
                <c:pt idx="32221">
                  <c:v>-0.17153382570206935</c:v>
                </c:pt>
                <c:pt idx="32222">
                  <c:v>-0.17149519789424633</c:v>
                </c:pt>
                <c:pt idx="32223">
                  <c:v>-0.17145656486235641</c:v>
                </c:pt>
                <c:pt idx="32224">
                  <c:v>-0.17141792660757643</c:v>
                </c:pt>
                <c:pt idx="32225">
                  <c:v>-0.17137928313108342</c:v>
                </c:pt>
                <c:pt idx="32226">
                  <c:v>-0.17134063443405445</c:v>
                </c:pt>
                <c:pt idx="32227">
                  <c:v>-0.17130198051766696</c:v>
                </c:pt>
                <c:pt idx="32228">
                  <c:v>-0.1712633213830983</c:v>
                </c:pt>
                <c:pt idx="32229">
                  <c:v>-0.17122465703152615</c:v>
                </c:pt>
                <c:pt idx="32230">
                  <c:v>-0.1711859874641283</c:v>
                </c:pt>
                <c:pt idx="32231">
                  <c:v>-0.17114731268208272</c:v>
                </c:pt>
                <c:pt idx="32232">
                  <c:v>-0.17110863268656742</c:v>
                </c:pt>
                <c:pt idx="32233">
                  <c:v>-0.17106994747876081</c:v>
                </c:pt>
                <c:pt idx="32234">
                  <c:v>-0.17103125705984124</c:v>
                </c:pt>
                <c:pt idx="32235">
                  <c:v>-0.17099256143098726</c:v>
                </c:pt>
                <c:pt idx="32236">
                  <c:v>-0.17095386059337786</c:v>
                </c:pt>
                <c:pt idx="32237">
                  <c:v>-0.17091515454819151</c:v>
                </c:pt>
                <c:pt idx="32238">
                  <c:v>-0.17087644329660751</c:v>
                </c:pt>
                <c:pt idx="32239">
                  <c:v>-0.17083772683980503</c:v>
                </c:pt>
                <c:pt idx="32240">
                  <c:v>-0.17079900517896349</c:v>
                </c:pt>
                <c:pt idx="32241">
                  <c:v>-0.17076027831526241</c:v>
                </c:pt>
                <c:pt idx="32242">
                  <c:v>-0.17072154624988145</c:v>
                </c:pt>
                <c:pt idx="32243">
                  <c:v>-0.17068280898400051</c:v>
                </c:pt>
                <c:pt idx="32244">
                  <c:v>-0.17064406651879957</c:v>
                </c:pt>
                <c:pt idx="32245">
                  <c:v>-0.17060531885545879</c:v>
                </c:pt>
                <c:pt idx="32246">
                  <c:v>-0.17056656599515854</c:v>
                </c:pt>
                <c:pt idx="32247">
                  <c:v>-0.17052780793907929</c:v>
                </c:pt>
                <c:pt idx="32248">
                  <c:v>-0.17048904468840168</c:v>
                </c:pt>
                <c:pt idx="32249">
                  <c:v>-0.17045027624430645</c:v>
                </c:pt>
                <c:pt idx="32250">
                  <c:v>-0.17041150260797466</c:v>
                </c:pt>
                <c:pt idx="32251">
                  <c:v>-0.17037272378058757</c:v>
                </c:pt>
                <c:pt idx="32252">
                  <c:v>-0.17033393976332609</c:v>
                </c:pt>
                <c:pt idx="32253">
                  <c:v>-0.17029515055737179</c:v>
                </c:pt>
                <c:pt idx="32254">
                  <c:v>-0.17025635616390633</c:v>
                </c:pt>
                <c:pt idx="32255">
                  <c:v>-0.17021755658411142</c:v>
                </c:pt>
                <c:pt idx="32256">
                  <c:v>-0.17017875181916903</c:v>
                </c:pt>
                <c:pt idx="32257">
                  <c:v>-0.17013994187026113</c:v>
                </c:pt>
                <c:pt idx="32258">
                  <c:v>-0.17010112673857</c:v>
                </c:pt>
                <c:pt idx="32259">
                  <c:v>-0.17006230642527803</c:v>
                </c:pt>
                <c:pt idx="32260">
                  <c:v>-0.17002348093156777</c:v>
                </c:pt>
                <c:pt idx="32261">
                  <c:v>-0.16998465025862186</c:v>
                </c:pt>
                <c:pt idx="32262">
                  <c:v>-0.16994581440762321</c:v>
                </c:pt>
                <c:pt idx="32263">
                  <c:v>-0.1699069733797548</c:v>
                </c:pt>
                <c:pt idx="32264">
                  <c:v>-0.16986812717619981</c:v>
                </c:pt>
                <c:pt idx="32265">
                  <c:v>-0.16982927579814158</c:v>
                </c:pt>
                <c:pt idx="32266">
                  <c:v>-0.16979041924676377</c:v>
                </c:pt>
                <c:pt idx="32267">
                  <c:v>-0.16975155752324966</c:v>
                </c:pt>
                <c:pt idx="32268">
                  <c:v>-0.16971269062878325</c:v>
                </c:pt>
                <c:pt idx="32269">
                  <c:v>-0.16967381856454844</c:v>
                </c:pt>
                <c:pt idx="32270">
                  <c:v>-0.16963494133172946</c:v>
                </c:pt>
                <c:pt idx="32271">
                  <c:v>-0.16959605893151045</c:v>
                </c:pt>
                <c:pt idx="32272">
                  <c:v>-0.16955717136507592</c:v>
                </c:pt>
                <c:pt idx="32273">
                  <c:v>-0.16951827863361044</c:v>
                </c:pt>
                <c:pt idx="32274">
                  <c:v>-0.16947938073829877</c:v>
                </c:pt>
                <c:pt idx="32275">
                  <c:v>-0.16944047768032577</c:v>
                </c:pt>
                <c:pt idx="32276">
                  <c:v>-0.16940156946087656</c:v>
                </c:pt>
                <c:pt idx="32277">
                  <c:v>-0.16936265608113632</c:v>
                </c:pt>
                <c:pt idx="32278">
                  <c:v>-0.16932373754229044</c:v>
                </c:pt>
                <c:pt idx="32279">
                  <c:v>-0.16928481384552443</c:v>
                </c:pt>
                <c:pt idx="32280">
                  <c:v>-0.16924588499202403</c:v>
                </c:pt>
                <c:pt idx="32281">
                  <c:v>-0.16920695098297525</c:v>
                </c:pt>
                <c:pt idx="32282">
                  <c:v>-0.16916801181956367</c:v>
                </c:pt>
                <c:pt idx="32283">
                  <c:v>-0.16912906750297568</c:v>
                </c:pt>
                <c:pt idx="32284">
                  <c:v>-0.16909011803439758</c:v>
                </c:pt>
                <c:pt idx="32285">
                  <c:v>-0.16905116341501586</c:v>
                </c:pt>
                <c:pt idx="32286">
                  <c:v>-0.16901220364601716</c:v>
                </c:pt>
                <c:pt idx="32287">
                  <c:v>-0.16897323872858827</c:v>
                </c:pt>
                <c:pt idx="32288">
                  <c:v>-0.16893426866391612</c:v>
                </c:pt>
                <c:pt idx="32289">
                  <c:v>-0.16889529345318779</c:v>
                </c:pt>
                <c:pt idx="32290">
                  <c:v>-0.16885631309759055</c:v>
                </c:pt>
                <c:pt idx="32291">
                  <c:v>-0.16881732759831186</c:v>
                </c:pt>
                <c:pt idx="32292">
                  <c:v>-0.16877833695653924</c:v>
                </c:pt>
                <c:pt idx="32293">
                  <c:v>-0.16873934117346043</c:v>
                </c:pt>
                <c:pt idx="32294">
                  <c:v>-0.16870034025026331</c:v>
                </c:pt>
                <c:pt idx="32295">
                  <c:v>-0.16866133418813598</c:v>
                </c:pt>
                <c:pt idx="32296">
                  <c:v>-0.16862232298826674</c:v>
                </c:pt>
                <c:pt idx="32297">
                  <c:v>-0.16858330665184362</c:v>
                </c:pt>
                <c:pt idx="32298">
                  <c:v>-0.16854428518005532</c:v>
                </c:pt>
                <c:pt idx="32299">
                  <c:v>-0.16850525857409046</c:v>
                </c:pt>
                <c:pt idx="32300">
                  <c:v>-0.16846622683513793</c:v>
                </c:pt>
                <c:pt idx="32301">
                  <c:v>-0.16842718996438666</c:v>
                </c:pt>
                <c:pt idx="32302">
                  <c:v>-0.16838814796302581</c:v>
                </c:pt>
                <c:pt idx="32303">
                  <c:v>-0.16834910083224469</c:v>
                </c:pt>
                <c:pt idx="32304">
                  <c:v>-0.1683100485732327</c:v>
                </c:pt>
                <c:pt idx="32305">
                  <c:v>-0.16827099118717948</c:v>
                </c:pt>
                <c:pt idx="32306">
                  <c:v>-0.16823192867527476</c:v>
                </c:pt>
                <c:pt idx="32307">
                  <c:v>-0.16819286103870851</c:v>
                </c:pt>
                <c:pt idx="32308">
                  <c:v>-0.16815378827867075</c:v>
                </c:pt>
                <c:pt idx="32309">
                  <c:v>-0.16811471039635179</c:v>
                </c:pt>
                <c:pt idx="32310">
                  <c:v>-0.16807562739294213</c:v>
                </c:pt>
                <c:pt idx="32311">
                  <c:v>-0.16803653926963191</c:v>
                </c:pt>
                <c:pt idx="32312">
                  <c:v>-0.1679974460276121</c:v>
                </c:pt>
                <c:pt idx="32313">
                  <c:v>-0.16795834766807349</c:v>
                </c:pt>
                <c:pt idx="32314">
                  <c:v>-0.16791924419220713</c:v>
                </c:pt>
                <c:pt idx="32315">
                  <c:v>-0.16788013560120421</c:v>
                </c:pt>
                <c:pt idx="32316">
                  <c:v>-0.16784102189625597</c:v>
                </c:pt>
                <c:pt idx="32317">
                  <c:v>-0.16780190307855392</c:v>
                </c:pt>
                <c:pt idx="32318">
                  <c:v>-0.16776277914928969</c:v>
                </c:pt>
                <c:pt idx="32319">
                  <c:v>-0.16772365010965512</c:v>
                </c:pt>
                <c:pt idx="32320">
                  <c:v>-0.16768451596084208</c:v>
                </c:pt>
                <c:pt idx="32321">
                  <c:v>-0.16764537670404275</c:v>
                </c:pt>
                <c:pt idx="32322">
                  <c:v>-0.1676062323404493</c:v>
                </c:pt>
                <c:pt idx="32323">
                  <c:v>-0.16756708287125421</c:v>
                </c:pt>
                <c:pt idx="32324">
                  <c:v>-0.16752792829765001</c:v>
                </c:pt>
                <c:pt idx="32325">
                  <c:v>-0.16748876862082959</c:v>
                </c:pt>
                <c:pt idx="32326">
                  <c:v>-0.16744960384198554</c:v>
                </c:pt>
                <c:pt idx="32327">
                  <c:v>-0.16741043396231095</c:v>
                </c:pt>
                <c:pt idx="32328">
                  <c:v>-0.16737125898299912</c:v>
                </c:pt>
                <c:pt idx="32329">
                  <c:v>-0.16733207890524335</c:v>
                </c:pt>
                <c:pt idx="32330">
                  <c:v>-0.16729289373023712</c:v>
                </c:pt>
                <c:pt idx="32331">
                  <c:v>-0.16725370345917412</c:v>
                </c:pt>
                <c:pt idx="32332">
                  <c:v>-0.16721450809324814</c:v>
                </c:pt>
                <c:pt idx="32333">
                  <c:v>-0.16717530763365315</c:v>
                </c:pt>
                <c:pt idx="32334">
                  <c:v>-0.16713610208158328</c:v>
                </c:pt>
                <c:pt idx="32335">
                  <c:v>-0.16709689143823278</c:v>
                </c:pt>
                <c:pt idx="32336">
                  <c:v>-0.16705767570479613</c:v>
                </c:pt>
                <c:pt idx="32337">
                  <c:v>-0.16701845488246783</c:v>
                </c:pt>
                <c:pt idx="32338">
                  <c:v>-0.16697922897244272</c:v>
                </c:pt>
                <c:pt idx="32339">
                  <c:v>-0.1669399979759156</c:v>
                </c:pt>
                <c:pt idx="32340">
                  <c:v>-0.16690076189408182</c:v>
                </c:pt>
                <c:pt idx="32341">
                  <c:v>-0.16686152072813606</c:v>
                </c:pt>
                <c:pt idx="32342">
                  <c:v>-0.16682227447927397</c:v>
                </c:pt>
                <c:pt idx="32343">
                  <c:v>-0.16678302314869106</c:v>
                </c:pt>
                <c:pt idx="32344">
                  <c:v>-0.16674376673758301</c:v>
                </c:pt>
                <c:pt idx="32345">
                  <c:v>-0.16670450524714558</c:v>
                </c:pt>
                <c:pt idx="32346">
                  <c:v>-0.1666652386785748</c:v>
                </c:pt>
                <c:pt idx="32347">
                  <c:v>-0.16662596703306679</c:v>
                </c:pt>
                <c:pt idx="32348">
                  <c:v>-0.16658669031181786</c:v>
                </c:pt>
                <c:pt idx="32349">
                  <c:v>-0.1665474085160244</c:v>
                </c:pt>
                <c:pt idx="32350">
                  <c:v>-0.16650812164688306</c:v>
                </c:pt>
                <c:pt idx="32351">
                  <c:v>-0.1664688297055906</c:v>
                </c:pt>
                <c:pt idx="32352">
                  <c:v>-0.16642953269334382</c:v>
                </c:pt>
                <c:pt idx="32353">
                  <c:v>-0.16639023061133992</c:v>
                </c:pt>
                <c:pt idx="32354">
                  <c:v>-0.16635092346077607</c:v>
                </c:pt>
                <c:pt idx="32355">
                  <c:v>-0.16631161124284979</c:v>
                </c:pt>
                <c:pt idx="32356">
                  <c:v>-0.16627229395875823</c:v>
                </c:pt>
                <c:pt idx="32357">
                  <c:v>-0.1662329716096993</c:v>
                </c:pt>
                <c:pt idx="32358">
                  <c:v>-0.1661936441968708</c:v>
                </c:pt>
                <c:pt idx="32359">
                  <c:v>-0.16615431172147072</c:v>
                </c:pt>
                <c:pt idx="32360">
                  <c:v>-0.16611497418469723</c:v>
                </c:pt>
                <c:pt idx="32361">
                  <c:v>-0.1660756315877486</c:v>
                </c:pt>
                <c:pt idx="32362">
                  <c:v>-0.16603628393182326</c:v>
                </c:pt>
                <c:pt idx="32363">
                  <c:v>-0.16599693121811987</c:v>
                </c:pt>
                <c:pt idx="32364">
                  <c:v>-0.16595757344783715</c:v>
                </c:pt>
                <c:pt idx="32365">
                  <c:v>-0.16591821062217402</c:v>
                </c:pt>
                <c:pt idx="32366">
                  <c:v>-0.16587884274232953</c:v>
                </c:pt>
                <c:pt idx="32367">
                  <c:v>-0.16583946980950293</c:v>
                </c:pt>
                <c:pt idx="32368">
                  <c:v>-0.16580009182489355</c:v>
                </c:pt>
                <c:pt idx="32369">
                  <c:v>-0.16576070878970098</c:v>
                </c:pt>
                <c:pt idx="32370">
                  <c:v>-0.16572132070512505</c:v>
                </c:pt>
                <c:pt idx="32371">
                  <c:v>-0.16568192757236522</c:v>
                </c:pt>
                <c:pt idx="32372">
                  <c:v>-0.16564252939262164</c:v>
                </c:pt>
                <c:pt idx="32373">
                  <c:v>-0.16560312616709449</c:v>
                </c:pt>
                <c:pt idx="32374">
                  <c:v>-0.1655637178969841</c:v>
                </c:pt>
                <c:pt idx="32375">
                  <c:v>-0.16552430458349082</c:v>
                </c:pt>
                <c:pt idx="32376">
                  <c:v>-0.16548488622781535</c:v>
                </c:pt>
                <c:pt idx="32377">
                  <c:v>-0.16544546283115844</c:v>
                </c:pt>
                <c:pt idx="32378">
                  <c:v>-0.16540603439472093</c:v>
                </c:pt>
                <c:pt idx="32379">
                  <c:v>-0.16536660091970393</c:v>
                </c:pt>
                <c:pt idx="32380">
                  <c:v>-0.16532716240730866</c:v>
                </c:pt>
                <c:pt idx="32381">
                  <c:v>-0.1652877188587365</c:v>
                </c:pt>
                <c:pt idx="32382">
                  <c:v>-0.16524827027518893</c:v>
                </c:pt>
                <c:pt idx="32383">
                  <c:v>-0.16520881665786769</c:v>
                </c:pt>
                <c:pt idx="32384">
                  <c:v>-0.16516935800797458</c:v>
                </c:pt>
                <c:pt idx="32385">
                  <c:v>-0.16512989432671177</c:v>
                </c:pt>
                <c:pt idx="32386">
                  <c:v>-0.16509042561528103</c:v>
                </c:pt>
                <c:pt idx="32387">
                  <c:v>-0.1650509518748848</c:v>
                </c:pt>
                <c:pt idx="32388">
                  <c:v>-0.16501147310672559</c:v>
                </c:pt>
                <c:pt idx="32389">
                  <c:v>-0.16497198931200596</c:v>
                </c:pt>
                <c:pt idx="32390">
                  <c:v>-0.16493250049192865</c:v>
                </c:pt>
                <c:pt idx="32391">
                  <c:v>-0.1648930066476966</c:v>
                </c:pt>
                <c:pt idx="32392">
                  <c:v>-0.16485350778051286</c:v>
                </c:pt>
                <c:pt idx="32393">
                  <c:v>-0.1648140038915806</c:v>
                </c:pt>
                <c:pt idx="32394">
                  <c:v>-0.16477449498210323</c:v>
                </c:pt>
                <c:pt idx="32395">
                  <c:v>-0.16473498105328427</c:v>
                </c:pt>
                <c:pt idx="32396">
                  <c:v>-0.16469546210632732</c:v>
                </c:pt>
                <c:pt idx="32397">
                  <c:v>-0.16465593814243626</c:v>
                </c:pt>
                <c:pt idx="32398">
                  <c:v>-0.16461640916281509</c:v>
                </c:pt>
                <c:pt idx="32399">
                  <c:v>-0.16457687516866784</c:v>
                </c:pt>
                <c:pt idx="32400">
                  <c:v>-0.16453733616119909</c:v>
                </c:pt>
                <c:pt idx="32401">
                  <c:v>-0.16449779214161281</c:v>
                </c:pt>
                <c:pt idx="32402">
                  <c:v>-0.16445824311111382</c:v>
                </c:pt>
                <c:pt idx="32403">
                  <c:v>-0.16441868907090684</c:v>
                </c:pt>
                <c:pt idx="32404">
                  <c:v>-0.16437913002219676</c:v>
                </c:pt>
                <c:pt idx="32405">
                  <c:v>-0.16433956596618862</c:v>
                </c:pt>
                <c:pt idx="32406">
                  <c:v>-0.16429999690408767</c:v>
                </c:pt>
                <c:pt idx="32407">
                  <c:v>-0.16426042283709916</c:v>
                </c:pt>
                <c:pt idx="32408">
                  <c:v>-0.16422084376642868</c:v>
                </c:pt>
                <c:pt idx="32409">
                  <c:v>-0.16418125969328184</c:v>
                </c:pt>
                <c:pt idx="32410">
                  <c:v>-0.16414167061886442</c:v>
                </c:pt>
                <c:pt idx="32411">
                  <c:v>-0.16410207654438244</c:v>
                </c:pt>
                <c:pt idx="32412">
                  <c:v>-0.16406247747104197</c:v>
                </c:pt>
                <c:pt idx="32413">
                  <c:v>-0.16402287340004931</c:v>
                </c:pt>
                <c:pt idx="32414">
                  <c:v>-0.16398326433261101</c:v>
                </c:pt>
                <c:pt idx="32415">
                  <c:v>-0.16394365026993329</c:v>
                </c:pt>
                <c:pt idx="32416">
                  <c:v>-0.16390403121322306</c:v>
                </c:pt>
                <c:pt idx="32417">
                  <c:v>-0.16386440716368716</c:v>
                </c:pt>
                <c:pt idx="32418">
                  <c:v>-0.16382477812253265</c:v>
                </c:pt>
                <c:pt idx="32419">
                  <c:v>-0.1637851440909667</c:v>
                </c:pt>
                <c:pt idx="32420">
                  <c:v>-0.16374550507019664</c:v>
                </c:pt>
                <c:pt idx="32421">
                  <c:v>-0.16370586106142992</c:v>
                </c:pt>
                <c:pt idx="32422">
                  <c:v>-0.16366621206587417</c:v>
                </c:pt>
                <c:pt idx="32423">
                  <c:v>-0.16362655808473722</c:v>
                </c:pt>
                <c:pt idx="32424">
                  <c:v>-0.16358689911922697</c:v>
                </c:pt>
                <c:pt idx="32425">
                  <c:v>-0.16354723517055153</c:v>
                </c:pt>
                <c:pt idx="32426">
                  <c:v>-0.16350756623991911</c:v>
                </c:pt>
                <c:pt idx="32427">
                  <c:v>-0.16346789232853809</c:v>
                </c:pt>
                <c:pt idx="32428">
                  <c:v>-0.1634282134376171</c:v>
                </c:pt>
                <c:pt idx="32429">
                  <c:v>-0.16338852956836492</c:v>
                </c:pt>
                <c:pt idx="32430">
                  <c:v>-0.16334884072199005</c:v>
                </c:pt>
                <c:pt idx="32431">
                  <c:v>-0.16330914689970169</c:v>
                </c:pt>
                <c:pt idx="32432">
                  <c:v>-0.16326944810270899</c:v>
                </c:pt>
                <c:pt idx="32433">
                  <c:v>-0.16322974433222123</c:v>
                </c:pt>
                <c:pt idx="32434">
                  <c:v>-0.16319003558944789</c:v>
                </c:pt>
                <c:pt idx="32435">
                  <c:v>-0.16315032187559855</c:v>
                </c:pt>
                <c:pt idx="32436">
                  <c:v>-0.16311060319188295</c:v>
                </c:pt>
                <c:pt idx="32437">
                  <c:v>-0.16307087953951102</c:v>
                </c:pt>
                <c:pt idx="32438">
                  <c:v>-0.16303115091969284</c:v>
                </c:pt>
                <c:pt idx="32439">
                  <c:v>-0.16299141733363853</c:v>
                </c:pt>
                <c:pt idx="32440">
                  <c:v>-0.16295167878255859</c:v>
                </c:pt>
                <c:pt idx="32441">
                  <c:v>-0.1629119352676634</c:v>
                </c:pt>
                <c:pt idx="32442">
                  <c:v>-0.16287218679016371</c:v>
                </c:pt>
                <c:pt idx="32443">
                  <c:v>-0.16283243335127029</c:v>
                </c:pt>
                <c:pt idx="32444">
                  <c:v>-0.16279267495219429</c:v>
                </c:pt>
                <c:pt idx="32445">
                  <c:v>-0.16275291159414648</c:v>
                </c:pt>
                <c:pt idx="32446">
                  <c:v>-0.1627131432783383</c:v>
                </c:pt>
                <c:pt idx="32447">
                  <c:v>-0.16267337000598114</c:v>
                </c:pt>
                <c:pt idx="32448">
                  <c:v>-0.16263359177828662</c:v>
                </c:pt>
                <c:pt idx="32449">
                  <c:v>-0.16259380859646641</c:v>
                </c:pt>
                <c:pt idx="32450">
                  <c:v>-0.1625540204617324</c:v>
                </c:pt>
                <c:pt idx="32451">
                  <c:v>-0.16251422737529664</c:v>
                </c:pt>
                <c:pt idx="32452">
                  <c:v>-0.16247442933837125</c:v>
                </c:pt>
                <c:pt idx="32453">
                  <c:v>-0.1624346263521686</c:v>
                </c:pt>
                <c:pt idx="32454">
                  <c:v>-0.16239481841790113</c:v>
                </c:pt>
                <c:pt idx="32455">
                  <c:v>-0.16235500553678148</c:v>
                </c:pt>
                <c:pt idx="32456">
                  <c:v>-0.16231518771002246</c:v>
                </c:pt>
                <c:pt idx="32457">
                  <c:v>-0.16227536493883693</c:v>
                </c:pt>
                <c:pt idx="32458">
                  <c:v>-0.16223553722443801</c:v>
                </c:pt>
                <c:pt idx="32459">
                  <c:v>-0.16219570456803908</c:v>
                </c:pt>
                <c:pt idx="32460">
                  <c:v>-0.16215586697085321</c:v>
                </c:pt>
                <c:pt idx="32461">
                  <c:v>-0.16211602443409404</c:v>
                </c:pt>
                <c:pt idx="32462">
                  <c:v>-0.16207617695897528</c:v>
                </c:pt>
                <c:pt idx="32463">
                  <c:v>-0.16203632454671074</c:v>
                </c:pt>
                <c:pt idx="32464">
                  <c:v>-0.16199646719851443</c:v>
                </c:pt>
                <c:pt idx="32465">
                  <c:v>-0.16195660491560052</c:v>
                </c:pt>
                <c:pt idx="32466">
                  <c:v>-0.16191673769918319</c:v>
                </c:pt>
                <c:pt idx="32467">
                  <c:v>-0.16187686555047689</c:v>
                </c:pt>
                <c:pt idx="32468">
                  <c:v>-0.16183698847069627</c:v>
                </c:pt>
                <c:pt idx="32469">
                  <c:v>-0.161797106461056</c:v>
                </c:pt>
                <c:pt idx="32470">
                  <c:v>-0.16175721952277103</c:v>
                </c:pt>
                <c:pt idx="32471">
                  <c:v>-0.16171732765705632</c:v>
                </c:pt>
                <c:pt idx="32472">
                  <c:v>-0.16167743086512704</c:v>
                </c:pt>
                <c:pt idx="32473">
                  <c:v>-0.16163752914819859</c:v>
                </c:pt>
                <c:pt idx="32474">
                  <c:v>-0.1615976225074866</c:v>
                </c:pt>
                <c:pt idx="32475">
                  <c:v>-0.16155771094420635</c:v>
                </c:pt>
                <c:pt idx="32476">
                  <c:v>-0.16151779445957373</c:v>
                </c:pt>
                <c:pt idx="32477">
                  <c:v>-0.16147787305480479</c:v>
                </c:pt>
                <c:pt idx="32478">
                  <c:v>-0.16143794673111553</c:v>
                </c:pt>
                <c:pt idx="32479">
                  <c:v>-0.16139801548972221</c:v>
                </c:pt>
                <c:pt idx="32480">
                  <c:v>-0.16135807933184121</c:v>
                </c:pt>
                <c:pt idx="32481">
                  <c:v>-0.16131813825868904</c:v>
                </c:pt>
                <c:pt idx="32482">
                  <c:v>-0.16127819227148241</c:v>
                </c:pt>
                <c:pt idx="32483">
                  <c:v>-0.16123824137143811</c:v>
                </c:pt>
                <c:pt idx="32484">
                  <c:v>-0.16119828555977317</c:v>
                </c:pt>
                <c:pt idx="32485">
                  <c:v>-0.1611583248377047</c:v>
                </c:pt>
                <c:pt idx="32486">
                  <c:v>-0.16111835920644996</c:v>
                </c:pt>
                <c:pt idx="32487">
                  <c:v>-0.1610783886672264</c:v>
                </c:pt>
                <c:pt idx="32488">
                  <c:v>-0.16103841322125159</c:v>
                </c:pt>
                <c:pt idx="32489">
                  <c:v>-0.16099843286974347</c:v>
                </c:pt>
                <c:pt idx="32490">
                  <c:v>-0.1609584476139195</c:v>
                </c:pt>
                <c:pt idx="32491">
                  <c:v>-0.16091845745499789</c:v>
                </c:pt>
                <c:pt idx="32492">
                  <c:v>-0.16087846239419684</c:v>
                </c:pt>
                <c:pt idx="32493">
                  <c:v>-0.16083846243273467</c:v>
                </c:pt>
                <c:pt idx="32494">
                  <c:v>-0.16079845757182989</c:v>
                </c:pt>
                <c:pt idx="32495">
                  <c:v>-0.16075844781270104</c:v>
                </c:pt>
                <c:pt idx="32496">
                  <c:v>-0.16071843315656698</c:v>
                </c:pt>
                <c:pt idx="32497">
                  <c:v>-0.16067841360464657</c:v>
                </c:pt>
                <c:pt idx="32498">
                  <c:v>-0.16063838915815892</c:v>
                </c:pt>
                <c:pt idx="32499">
                  <c:v>-0.16059835981832321</c:v>
                </c:pt>
                <c:pt idx="32500">
                  <c:v>-0.16055832558635888</c:v>
                </c:pt>
                <c:pt idx="32501">
                  <c:v>-0.16051828646348537</c:v>
                </c:pt>
                <c:pt idx="32502">
                  <c:v>-0.16047824245092238</c:v>
                </c:pt>
                <c:pt idx="32503">
                  <c:v>-0.16043819354988992</c:v>
                </c:pt>
                <c:pt idx="32504">
                  <c:v>-0.16039813976160758</c:v>
                </c:pt>
                <c:pt idx="32505">
                  <c:v>-0.16035808108729563</c:v>
                </c:pt>
                <c:pt idx="32506">
                  <c:v>-0.16031801752817437</c:v>
                </c:pt>
                <c:pt idx="32507">
                  <c:v>-0.16027794908546419</c:v>
                </c:pt>
                <c:pt idx="32508">
                  <c:v>-0.16023787576038565</c:v>
                </c:pt>
                <c:pt idx="32509">
                  <c:v>-0.1601977975541595</c:v>
                </c:pt>
                <c:pt idx="32510">
                  <c:v>-0.16015771446800656</c:v>
                </c:pt>
                <c:pt idx="32511">
                  <c:v>-0.16011762650314781</c:v>
                </c:pt>
                <c:pt idx="32512">
                  <c:v>-0.16007753366080446</c:v>
                </c:pt>
                <c:pt idx="32513">
                  <c:v>-0.16003743594219777</c:v>
                </c:pt>
                <c:pt idx="32514">
                  <c:v>-0.15999733334854926</c:v>
                </c:pt>
                <c:pt idx="32515">
                  <c:v>-0.15995722588108044</c:v>
                </c:pt>
                <c:pt idx="32516">
                  <c:v>-0.1599171135410131</c:v>
                </c:pt>
                <c:pt idx="32517">
                  <c:v>-0.15987699632956914</c:v>
                </c:pt>
                <c:pt idx="32518">
                  <c:v>-0.15983687424797083</c:v>
                </c:pt>
                <c:pt idx="32519">
                  <c:v>-0.15979674729743992</c:v>
                </c:pt>
                <c:pt idx="32520">
                  <c:v>-0.15975661547919898</c:v>
                </c:pt>
                <c:pt idx="32521">
                  <c:v>-0.15971647879447048</c:v>
                </c:pt>
                <c:pt idx="32522">
                  <c:v>-0.15967633724447708</c:v>
                </c:pt>
                <c:pt idx="32523">
                  <c:v>-0.15963619083044156</c:v>
                </c:pt>
                <c:pt idx="32524">
                  <c:v>-0.15959603955358687</c:v>
                </c:pt>
                <c:pt idx="32525">
                  <c:v>-0.15955588341513602</c:v>
                </c:pt>
                <c:pt idx="32526">
                  <c:v>-0.15951572241631234</c:v>
                </c:pt>
                <c:pt idx="32527">
                  <c:v>-0.15947555655833917</c:v>
                </c:pt>
                <c:pt idx="32528">
                  <c:v>-0.15943538584244005</c:v>
                </c:pt>
                <c:pt idx="32529">
                  <c:v>-0.15939521026983861</c:v>
                </c:pt>
                <c:pt idx="32530">
                  <c:v>-0.15935502984175876</c:v>
                </c:pt>
                <c:pt idx="32531">
                  <c:v>-0.15931484455942435</c:v>
                </c:pt>
                <c:pt idx="32532">
                  <c:v>-0.15927465442405961</c:v>
                </c:pt>
                <c:pt idx="32533">
                  <c:v>-0.15923445943688894</c:v>
                </c:pt>
                <c:pt idx="32534">
                  <c:v>-0.15919425959913641</c:v>
                </c:pt>
                <c:pt idx="32535">
                  <c:v>-0.15915405491202672</c:v>
                </c:pt>
                <c:pt idx="32536">
                  <c:v>-0.15911384537678461</c:v>
                </c:pt>
                <c:pt idx="32537">
                  <c:v>-0.15907363099463498</c:v>
                </c:pt>
                <c:pt idx="32538">
                  <c:v>-0.15903341176680277</c:v>
                </c:pt>
                <c:pt idx="32539">
                  <c:v>-0.15899318769451315</c:v>
                </c:pt>
                <c:pt idx="32540">
                  <c:v>-0.15895295877899146</c:v>
                </c:pt>
                <c:pt idx="32541">
                  <c:v>-0.15891272502146311</c:v>
                </c:pt>
                <c:pt idx="32542">
                  <c:v>-0.15887248642315371</c:v>
                </c:pt>
                <c:pt idx="32543">
                  <c:v>-0.15883224298528897</c:v>
                </c:pt>
                <c:pt idx="32544">
                  <c:v>-0.15879199470909483</c:v>
                </c:pt>
                <c:pt idx="32545">
                  <c:v>-0.15875174159579733</c:v>
                </c:pt>
                <c:pt idx="32546">
                  <c:v>-0.1587114836466226</c:v>
                </c:pt>
                <c:pt idx="32547">
                  <c:v>-0.15867122086279703</c:v>
                </c:pt>
                <c:pt idx="32548">
                  <c:v>-0.15863095324554727</c:v>
                </c:pt>
                <c:pt idx="32549">
                  <c:v>-0.15859068079609956</c:v>
                </c:pt>
                <c:pt idx="32550">
                  <c:v>-0.15855040351568084</c:v>
                </c:pt>
                <c:pt idx="32551">
                  <c:v>-0.15851012140551812</c:v>
                </c:pt>
                <c:pt idx="32552">
                  <c:v>-0.15846983446683835</c:v>
                </c:pt>
                <c:pt idx="32553">
                  <c:v>-0.15842954270086884</c:v>
                </c:pt>
                <c:pt idx="32554">
                  <c:v>-0.15838924610883692</c:v>
                </c:pt>
                <c:pt idx="32555">
                  <c:v>-0.15834894469197008</c:v>
                </c:pt>
                <c:pt idx="32556">
                  <c:v>-0.15830863845149604</c:v>
                </c:pt>
                <c:pt idx="32557">
                  <c:v>-0.15826832738864249</c:v>
                </c:pt>
                <c:pt idx="32558">
                  <c:v>-0.1582280115046375</c:v>
                </c:pt>
                <c:pt idx="32559">
                  <c:v>-0.15818769080070913</c:v>
                </c:pt>
                <c:pt idx="32560">
                  <c:v>-0.15814736527808559</c:v>
                </c:pt>
                <c:pt idx="32561">
                  <c:v>-0.1581070349379953</c:v>
                </c:pt>
                <c:pt idx="32562">
                  <c:v>-0.15806669978166682</c:v>
                </c:pt>
                <c:pt idx="32563">
                  <c:v>-0.158026359810329</c:v>
                </c:pt>
                <c:pt idx="32564">
                  <c:v>-0.15798601502521026</c:v>
                </c:pt>
                <c:pt idx="32565">
                  <c:v>-0.15794566542753979</c:v>
                </c:pt>
                <c:pt idx="32566">
                  <c:v>-0.15790531101854674</c:v>
                </c:pt>
                <c:pt idx="32567">
                  <c:v>-0.15786495179946036</c:v>
                </c:pt>
                <c:pt idx="32568">
                  <c:v>-0.15782458777151009</c:v>
                </c:pt>
                <c:pt idx="32569">
                  <c:v>-0.15778421893592545</c:v>
                </c:pt>
                <c:pt idx="32570">
                  <c:v>-0.1577438452939362</c:v>
                </c:pt>
                <c:pt idx="32571">
                  <c:v>-0.15770346684677217</c:v>
                </c:pt>
                <c:pt idx="32572">
                  <c:v>-0.15766308359566336</c:v>
                </c:pt>
                <c:pt idx="32573">
                  <c:v>-0.15762269554183994</c:v>
                </c:pt>
                <c:pt idx="32574">
                  <c:v>-0.1575823026865322</c:v>
                </c:pt>
                <c:pt idx="32575">
                  <c:v>-0.15754190503097054</c:v>
                </c:pt>
                <c:pt idx="32576">
                  <c:v>-0.15750150257638562</c:v>
                </c:pt>
                <c:pt idx="32577">
                  <c:v>-0.15746109532400815</c:v>
                </c:pt>
                <c:pt idx="32578">
                  <c:v>-0.1574206832750692</c:v>
                </c:pt>
                <c:pt idx="32579">
                  <c:v>-0.15738026643079939</c:v>
                </c:pt>
                <c:pt idx="32580">
                  <c:v>-0.15733984479243007</c:v>
                </c:pt>
                <c:pt idx="32581">
                  <c:v>-0.1572994183611926</c:v>
                </c:pt>
                <c:pt idx="32582">
                  <c:v>-0.15725898713831846</c:v>
                </c:pt>
                <c:pt idx="32583">
                  <c:v>-0.15721855112503924</c:v>
                </c:pt>
                <c:pt idx="32584">
                  <c:v>-0.15717811032258669</c:v>
                </c:pt>
                <c:pt idx="32585">
                  <c:v>-0.15713766473219271</c:v>
                </c:pt>
                <c:pt idx="32586">
                  <c:v>-0.15709721435508939</c:v>
                </c:pt>
                <c:pt idx="32587">
                  <c:v>-0.15705675919250886</c:v>
                </c:pt>
                <c:pt idx="32588">
                  <c:v>-0.1570162992456835</c:v>
                </c:pt>
                <c:pt idx="32589">
                  <c:v>-0.15697583451584576</c:v>
                </c:pt>
                <c:pt idx="32590">
                  <c:v>-0.15693536500422836</c:v>
                </c:pt>
                <c:pt idx="32591">
                  <c:v>-0.15689489071206397</c:v>
                </c:pt>
                <c:pt idx="32592">
                  <c:v>-0.15685441164058578</c:v>
                </c:pt>
                <c:pt idx="32593">
                  <c:v>-0.15681392779102646</c:v>
                </c:pt>
                <c:pt idx="32594">
                  <c:v>-0.15677343916461936</c:v>
                </c:pt>
                <c:pt idx="32595">
                  <c:v>-0.15673294576259791</c:v>
                </c:pt>
                <c:pt idx="32596">
                  <c:v>-0.15669244758619558</c:v>
                </c:pt>
                <c:pt idx="32597">
                  <c:v>-0.15665194463664603</c:v>
                </c:pt>
                <c:pt idx="32598">
                  <c:v>-0.15661143691518309</c:v>
                </c:pt>
                <c:pt idx="32599">
                  <c:v>-0.15657092442304063</c:v>
                </c:pt>
                <c:pt idx="32600">
                  <c:v>-0.15653040716145278</c:v>
                </c:pt>
                <c:pt idx="32601">
                  <c:v>-0.15648988513165377</c:v>
                </c:pt>
                <c:pt idx="32602">
                  <c:v>-0.156449358334878</c:v>
                </c:pt>
                <c:pt idx="32603">
                  <c:v>-0.1564088267723599</c:v>
                </c:pt>
                <c:pt idx="32604">
                  <c:v>-0.15636829044533426</c:v>
                </c:pt>
                <c:pt idx="32605">
                  <c:v>-0.15632774935503582</c:v>
                </c:pt>
                <c:pt idx="32606">
                  <c:v>-0.15628720350269959</c:v>
                </c:pt>
                <c:pt idx="32607">
                  <c:v>-0.15624665288956083</c:v>
                </c:pt>
                <c:pt idx="32608">
                  <c:v>-0.15620609751685435</c:v>
                </c:pt>
                <c:pt idx="32609">
                  <c:v>-0.15616553738581582</c:v>
                </c:pt>
                <c:pt idx="32610">
                  <c:v>-0.15612497249768076</c:v>
                </c:pt>
                <c:pt idx="32611">
                  <c:v>-0.15608440285368483</c:v>
                </c:pt>
                <c:pt idx="32612">
                  <c:v>-0.15604382845506384</c:v>
                </c:pt>
                <c:pt idx="32613">
                  <c:v>-0.15600324930305381</c:v>
                </c:pt>
                <c:pt idx="32614">
                  <c:v>-0.15596266539889087</c:v>
                </c:pt>
                <c:pt idx="32615">
                  <c:v>-0.15592207674381123</c:v>
                </c:pt>
                <c:pt idx="32616">
                  <c:v>-0.1558814833390513</c:v>
                </c:pt>
                <c:pt idx="32617">
                  <c:v>-0.15584088518584768</c:v>
                </c:pt>
                <c:pt idx="32618">
                  <c:v>-0.15580028228543702</c:v>
                </c:pt>
                <c:pt idx="32619">
                  <c:v>-0.15575967463905618</c:v>
                </c:pt>
                <c:pt idx="32620">
                  <c:v>-0.15571906224794216</c:v>
                </c:pt>
                <c:pt idx="32621">
                  <c:v>-0.15567844511333204</c:v>
                </c:pt>
                <c:pt idx="32622">
                  <c:v>-0.15563782323646333</c:v>
                </c:pt>
                <c:pt idx="32623">
                  <c:v>-0.15559719661857305</c:v>
                </c:pt>
                <c:pt idx="32624">
                  <c:v>-0.15555656526089895</c:v>
                </c:pt>
                <c:pt idx="32625">
                  <c:v>-0.15551592916467877</c:v>
                </c:pt>
                <c:pt idx="32626">
                  <c:v>-0.15547528833115032</c:v>
                </c:pt>
                <c:pt idx="32627">
                  <c:v>-0.15543464276155164</c:v>
                </c:pt>
                <c:pt idx="32628">
                  <c:v>-0.15539399245712082</c:v>
                </c:pt>
                <c:pt idx="32629">
                  <c:v>-0.15535333741909618</c:v>
                </c:pt>
                <c:pt idx="32630">
                  <c:v>-0.15531267764871615</c:v>
                </c:pt>
                <c:pt idx="32631">
                  <c:v>-0.15527201314721928</c:v>
                </c:pt>
                <c:pt idx="32632">
                  <c:v>-0.15523134391584431</c:v>
                </c:pt>
                <c:pt idx="32633">
                  <c:v>-0.15519066995583006</c:v>
                </c:pt>
                <c:pt idx="32634">
                  <c:v>-0.15514999126841561</c:v>
                </c:pt>
                <c:pt idx="32635">
                  <c:v>-0.15510930785484001</c:v>
                </c:pt>
                <c:pt idx="32636">
                  <c:v>-0.15506861971634264</c:v>
                </c:pt>
                <c:pt idx="32637">
                  <c:v>-0.15502792685416314</c:v>
                </c:pt>
                <c:pt idx="32638">
                  <c:v>-0.15498722926954062</c:v>
                </c:pt>
                <c:pt idx="32639">
                  <c:v>-0.15494652696371508</c:v>
                </c:pt>
                <c:pt idx="32640">
                  <c:v>-0.15490581993792632</c:v>
                </c:pt>
                <c:pt idx="32641">
                  <c:v>-0.15486510819341437</c:v>
                </c:pt>
                <c:pt idx="32642">
                  <c:v>-0.15482439173141943</c:v>
                </c:pt>
                <c:pt idx="32643">
                  <c:v>-0.15478367055318179</c:v>
                </c:pt>
                <c:pt idx="32644">
                  <c:v>-0.15474294465994184</c:v>
                </c:pt>
                <c:pt idx="32645">
                  <c:v>-0.15470221405294018</c:v>
                </c:pt>
                <c:pt idx="32646">
                  <c:v>-0.15466147873341762</c:v>
                </c:pt>
                <c:pt idx="32647">
                  <c:v>-0.15462073870261497</c:v>
                </c:pt>
                <c:pt idx="32648">
                  <c:v>-0.15457999396177324</c:v>
                </c:pt>
                <c:pt idx="32649">
                  <c:v>-0.15453924451213361</c:v>
                </c:pt>
                <c:pt idx="32650">
                  <c:v>-0.1544984903549374</c:v>
                </c:pt>
                <c:pt idx="32651">
                  <c:v>-0.154457731491426</c:v>
                </c:pt>
                <c:pt idx="32652">
                  <c:v>-0.15441696792284129</c:v>
                </c:pt>
                <c:pt idx="32653">
                  <c:v>-0.15437619965042454</c:v>
                </c:pt>
                <c:pt idx="32654">
                  <c:v>-0.15433542667541786</c:v>
                </c:pt>
                <c:pt idx="32655">
                  <c:v>-0.15429464899906326</c:v>
                </c:pt>
                <c:pt idx="32656">
                  <c:v>-0.15425386662260285</c:v>
                </c:pt>
                <c:pt idx="32657">
                  <c:v>-0.15421307954727906</c:v>
                </c:pt>
                <c:pt idx="32658">
                  <c:v>-0.15417228777433425</c:v>
                </c:pt>
                <c:pt idx="32659">
                  <c:v>-0.15413149130501103</c:v>
                </c:pt>
                <c:pt idx="32660">
                  <c:v>-0.15409069014055213</c:v>
                </c:pt>
                <c:pt idx="32661">
                  <c:v>-0.15404988428220048</c:v>
                </c:pt>
                <c:pt idx="32662">
                  <c:v>-0.15400907373119904</c:v>
                </c:pt>
                <c:pt idx="32663">
                  <c:v>-0.153968258488791</c:v>
                </c:pt>
                <c:pt idx="32664">
                  <c:v>-0.15392743855621971</c:v>
                </c:pt>
                <c:pt idx="32665">
                  <c:v>-0.15388661393472855</c:v>
                </c:pt>
                <c:pt idx="32666">
                  <c:v>-0.1538457846255612</c:v>
                </c:pt>
                <c:pt idx="32667">
                  <c:v>-0.1538049506299615</c:v>
                </c:pt>
                <c:pt idx="32668">
                  <c:v>-0.153764111949173</c:v>
                </c:pt>
                <c:pt idx="32669">
                  <c:v>-0.15372326858443988</c:v>
                </c:pt>
                <c:pt idx="32670">
                  <c:v>-0.15368242053700634</c:v>
                </c:pt>
                <c:pt idx="32671">
                  <c:v>-0.15364156780811666</c:v>
                </c:pt>
                <c:pt idx="32672">
                  <c:v>-0.15360071039901532</c:v>
                </c:pt>
                <c:pt idx="32673">
                  <c:v>-0.15355984831094693</c:v>
                </c:pt>
                <c:pt idx="32674">
                  <c:v>-0.15351898154515617</c:v>
                </c:pt>
                <c:pt idx="32675">
                  <c:v>-0.15347811010288795</c:v>
                </c:pt>
                <c:pt idx="32676">
                  <c:v>-0.15343723398538731</c:v>
                </c:pt>
                <c:pt idx="32677">
                  <c:v>-0.15339635319389933</c:v>
                </c:pt>
                <c:pt idx="32678">
                  <c:v>-0.15335546772966943</c:v>
                </c:pt>
                <c:pt idx="32679">
                  <c:v>-0.15331457759394299</c:v>
                </c:pt>
                <c:pt idx="32680">
                  <c:v>-0.15327368278796563</c:v>
                </c:pt>
                <c:pt idx="32681">
                  <c:v>-0.15323278331298304</c:v>
                </c:pt>
                <c:pt idx="32682">
                  <c:v>-0.15319187917024135</c:v>
                </c:pt>
                <c:pt idx="32683">
                  <c:v>-0.15315097036098613</c:v>
                </c:pt>
                <c:pt idx="32684">
                  <c:v>-0.15311005688646376</c:v>
                </c:pt>
                <c:pt idx="32685">
                  <c:v>-0.15306913874792055</c:v>
                </c:pt>
                <c:pt idx="32686">
                  <c:v>-0.15302821594660296</c:v>
                </c:pt>
                <c:pt idx="32687">
                  <c:v>-0.15298728848375753</c:v>
                </c:pt>
                <c:pt idx="32688">
                  <c:v>-0.15294635636063098</c:v>
                </c:pt>
                <c:pt idx="32689">
                  <c:v>-0.15290541957847026</c:v>
                </c:pt>
                <c:pt idx="32690">
                  <c:v>-0.15286447813852228</c:v>
                </c:pt>
                <c:pt idx="32691">
                  <c:v>-0.15282353204203425</c:v>
                </c:pt>
                <c:pt idx="32692">
                  <c:v>-0.15278258129025349</c:v>
                </c:pt>
                <c:pt idx="32693">
                  <c:v>-0.15274162588442738</c:v>
                </c:pt>
                <c:pt idx="32694">
                  <c:v>-0.15270066582580355</c:v>
                </c:pt>
                <c:pt idx="32695">
                  <c:v>-0.15265970111562968</c:v>
                </c:pt>
                <c:pt idx="32696">
                  <c:v>-0.15261873175515384</c:v>
                </c:pt>
                <c:pt idx="32697">
                  <c:v>-0.15257775774562365</c:v>
                </c:pt>
                <c:pt idx="32698">
                  <c:v>-0.15253677908828744</c:v>
                </c:pt>
                <c:pt idx="32699">
                  <c:v>-0.15249579578439351</c:v>
                </c:pt>
                <c:pt idx="32700">
                  <c:v>-0.15245480783519028</c:v>
                </c:pt>
                <c:pt idx="32701">
                  <c:v>-0.15241381524192632</c:v>
                </c:pt>
                <c:pt idx="32702">
                  <c:v>-0.15237281800585034</c:v>
                </c:pt>
                <c:pt idx="32703">
                  <c:v>-0.1523318161282112</c:v>
                </c:pt>
                <c:pt idx="32704">
                  <c:v>-0.1522908096102579</c:v>
                </c:pt>
                <c:pt idx="32705">
                  <c:v>-0.15224979845323955</c:v>
                </c:pt>
                <c:pt idx="32706">
                  <c:v>-0.15220878265840546</c:v>
                </c:pt>
                <c:pt idx="32707">
                  <c:v>-0.15216776222700504</c:v>
                </c:pt>
                <c:pt idx="32708">
                  <c:v>-0.15212673716028785</c:v>
                </c:pt>
                <c:pt idx="32709">
                  <c:v>-0.15208570745950356</c:v>
                </c:pt>
                <c:pt idx="32710">
                  <c:v>-0.15204467312590203</c:v>
                </c:pt>
                <c:pt idx="32711">
                  <c:v>-0.15200363416073348</c:v>
                </c:pt>
                <c:pt idx="32712">
                  <c:v>-0.15196259056524755</c:v>
                </c:pt>
                <c:pt idx="32713">
                  <c:v>-0.1519215423406948</c:v>
                </c:pt>
                <c:pt idx="32714">
                  <c:v>-0.15188048948832561</c:v>
                </c:pt>
                <c:pt idx="32715">
                  <c:v>-0.15183943200939046</c:v>
                </c:pt>
                <c:pt idx="32716">
                  <c:v>-0.15179836990514012</c:v>
                </c:pt>
                <c:pt idx="32717">
                  <c:v>-0.1517573031768254</c:v>
                </c:pt>
                <c:pt idx="32718">
                  <c:v>-0.15171623182569724</c:v>
                </c:pt>
                <c:pt idx="32719">
                  <c:v>-0.15167515585300678</c:v>
                </c:pt>
                <c:pt idx="32720">
                  <c:v>-0.15163407526000525</c:v>
                </c:pt>
                <c:pt idx="32721">
                  <c:v>-0.15159299004794405</c:v>
                </c:pt>
                <c:pt idx="32722">
                  <c:v>-0.15155190021807471</c:v>
                </c:pt>
                <c:pt idx="32723">
                  <c:v>-0.15151080577164897</c:v>
                </c:pt>
                <c:pt idx="32724">
                  <c:v>-0.15146970670991852</c:v>
                </c:pt>
                <c:pt idx="32725">
                  <c:v>-0.15142860303413538</c:v>
                </c:pt>
                <c:pt idx="32726">
                  <c:v>-0.15138749474555188</c:v>
                </c:pt>
                <c:pt idx="32727">
                  <c:v>-0.15134638184541979</c:v>
                </c:pt>
                <c:pt idx="32728">
                  <c:v>-0.15130526433499172</c:v>
                </c:pt>
                <c:pt idx="32729">
                  <c:v>-0.1512641422155202</c:v>
                </c:pt>
                <c:pt idx="32730">
                  <c:v>-0.15122301548825787</c:v>
                </c:pt>
                <c:pt idx="32731">
                  <c:v>-0.15118188415445752</c:v>
                </c:pt>
                <c:pt idx="32732">
                  <c:v>-0.1511407482153721</c:v>
                </c:pt>
                <c:pt idx="32733">
                  <c:v>-0.15109960767225469</c:v>
                </c:pt>
                <c:pt idx="32734">
                  <c:v>-0.15105846252635852</c:v>
                </c:pt>
                <c:pt idx="32735">
                  <c:v>-0.1510173127789369</c:v>
                </c:pt>
                <c:pt idx="32736">
                  <c:v>-0.15097615843124335</c:v>
                </c:pt>
                <c:pt idx="32737">
                  <c:v>-0.15093499948453154</c:v>
                </c:pt>
                <c:pt idx="32738">
                  <c:v>-0.15089383594005523</c:v>
                </c:pt>
                <c:pt idx="32739">
                  <c:v>-0.15085266779906834</c:v>
                </c:pt>
                <c:pt idx="32740">
                  <c:v>-0.15081149506282493</c:v>
                </c:pt>
                <c:pt idx="32741">
                  <c:v>-0.1507703177325794</c:v>
                </c:pt>
                <c:pt idx="32742">
                  <c:v>-0.15072913580958566</c:v>
                </c:pt>
                <c:pt idx="32743">
                  <c:v>-0.15068794929509843</c:v>
                </c:pt>
                <c:pt idx="32744">
                  <c:v>-0.15064675819037232</c:v>
                </c:pt>
                <c:pt idx="32745">
                  <c:v>-0.15060556249666204</c:v>
                </c:pt>
                <c:pt idx="32746">
                  <c:v>-0.15056436221522257</c:v>
                </c:pt>
                <c:pt idx="32747">
                  <c:v>-0.15052315734730889</c:v>
                </c:pt>
                <c:pt idx="32748">
                  <c:v>-0.15048194789417624</c:v>
                </c:pt>
                <c:pt idx="32749">
                  <c:v>-0.15044073385707984</c:v>
                </c:pt>
                <c:pt idx="32750">
                  <c:v>-0.15039951523727524</c:v>
                </c:pt>
                <c:pt idx="32751">
                  <c:v>-0.15035829203601797</c:v>
                </c:pt>
                <c:pt idx="32752">
                  <c:v>-0.15031706425456381</c:v>
                </c:pt>
                <c:pt idx="32753">
                  <c:v>-0.15027583189416863</c:v>
                </c:pt>
                <c:pt idx="32754">
                  <c:v>-0.1502345949560884</c:v>
                </c:pt>
                <c:pt idx="32755">
                  <c:v>-0.15019335344157936</c:v>
                </c:pt>
                <c:pt idx="32756">
                  <c:v>-0.15015210735189793</c:v>
                </c:pt>
                <c:pt idx="32757">
                  <c:v>-0.15011085668830013</c:v>
                </c:pt>
                <c:pt idx="32758">
                  <c:v>-0.15006960145204284</c:v>
                </c:pt>
                <c:pt idx="32759">
                  <c:v>-0.15002834164438264</c:v>
                </c:pt>
                <c:pt idx="32760">
                  <c:v>-0.14998707726657651</c:v>
                </c:pt>
                <c:pt idx="32761">
                  <c:v>-0.1499458083198813</c:v>
                </c:pt>
                <c:pt idx="32762">
                  <c:v>-0.14990453480555427</c:v>
                </c:pt>
                <c:pt idx="32763">
                  <c:v>-0.14986325672485262</c:v>
                </c:pt>
                <c:pt idx="32764">
                  <c:v>-0.14982197407903378</c:v>
                </c:pt>
                <c:pt idx="32765">
                  <c:v>-0.14978068686935528</c:v>
                </c:pt>
                <c:pt idx="32766">
                  <c:v>-0.14973939509707482</c:v>
                </c:pt>
                <c:pt idx="32767">
                  <c:v>-0.14969809876345022</c:v>
                </c:pt>
                <c:pt idx="32768">
                  <c:v>-0.14965679786973943</c:v>
                </c:pt>
                <c:pt idx="32769">
                  <c:v>-0.1496154924172006</c:v>
                </c:pt>
                <c:pt idx="32770">
                  <c:v>-0.14957418240709194</c:v>
                </c:pt>
                <c:pt idx="32771">
                  <c:v>-0.14953286784067202</c:v>
                </c:pt>
                <c:pt idx="32772">
                  <c:v>-0.14949154871919898</c:v>
                </c:pt>
                <c:pt idx="32773">
                  <c:v>-0.14945022504393163</c:v>
                </c:pt>
                <c:pt idx="32774">
                  <c:v>-0.14940889681612884</c:v>
                </c:pt>
                <c:pt idx="32775">
                  <c:v>-0.14936756403704951</c:v>
                </c:pt>
                <c:pt idx="32776">
                  <c:v>-0.1493262267079527</c:v>
                </c:pt>
                <c:pt idx="32777">
                  <c:v>-0.14928488483009766</c:v>
                </c:pt>
                <c:pt idx="32778">
                  <c:v>-0.14924353840474369</c:v>
                </c:pt>
                <c:pt idx="32779">
                  <c:v>-0.14920218743315034</c:v>
                </c:pt>
                <c:pt idx="32780">
                  <c:v>-0.1491608319165772</c:v>
                </c:pt>
                <c:pt idx="32781">
                  <c:v>-0.14911947185628405</c:v>
                </c:pt>
                <c:pt idx="32782">
                  <c:v>-0.14907810725353079</c:v>
                </c:pt>
                <c:pt idx="32783">
                  <c:v>-0.14903673810957746</c:v>
                </c:pt>
                <c:pt idx="32784">
                  <c:v>-0.14899536442568426</c:v>
                </c:pt>
                <c:pt idx="32785">
                  <c:v>-0.14895398620311168</c:v>
                </c:pt>
                <c:pt idx="32786">
                  <c:v>-0.1489126034431198</c:v>
                </c:pt>
                <c:pt idx="32787">
                  <c:v>-0.14887121614696944</c:v>
                </c:pt>
                <c:pt idx="32788">
                  <c:v>-0.14882982431592126</c:v>
                </c:pt>
                <c:pt idx="32789">
                  <c:v>-0.1487884279512362</c:v>
                </c:pt>
                <c:pt idx="32790">
                  <c:v>-0.14874702705417525</c:v>
                </c:pt>
                <c:pt idx="32791">
                  <c:v>-0.1487056216259996</c:v>
                </c:pt>
                <c:pt idx="32792">
                  <c:v>-0.14866421166797048</c:v>
                </c:pt>
                <c:pt idx="32793">
                  <c:v>-0.1486227971813493</c:v>
                </c:pt>
                <c:pt idx="32794">
                  <c:v>-0.14858137816739769</c:v>
                </c:pt>
                <c:pt idx="32795">
                  <c:v>-0.14853995462737732</c:v>
                </c:pt>
                <c:pt idx="32796">
                  <c:v>-0.14849852656255003</c:v>
                </c:pt>
                <c:pt idx="32797">
                  <c:v>-0.14845709397417775</c:v>
                </c:pt>
                <c:pt idx="32798">
                  <c:v>-0.14841565686352268</c:v>
                </c:pt>
                <c:pt idx="32799">
                  <c:v>-0.14837421523184702</c:v>
                </c:pt>
                <c:pt idx="32800">
                  <c:v>-0.1483327690804134</c:v>
                </c:pt>
                <c:pt idx="32801">
                  <c:v>-0.1482913184104839</c:v>
                </c:pt>
                <c:pt idx="32802">
                  <c:v>-0.1482498632233214</c:v>
                </c:pt>
                <c:pt idx="32803">
                  <c:v>-0.14820840352018871</c:v>
                </c:pt>
                <c:pt idx="32804">
                  <c:v>-0.14816693930234878</c:v>
                </c:pt>
                <c:pt idx="32805">
                  <c:v>-0.14812547057106468</c:v>
                </c:pt>
                <c:pt idx="32806">
                  <c:v>-0.14808399732759961</c:v>
                </c:pt>
                <c:pt idx="32807">
                  <c:v>-0.14804251957321693</c:v>
                </c:pt>
                <c:pt idx="32808">
                  <c:v>-0.14800103730918016</c:v>
                </c:pt>
                <c:pt idx="32809">
                  <c:v>-0.14795955053675292</c:v>
                </c:pt>
                <c:pt idx="32810">
                  <c:v>-0.14791805925719892</c:v>
                </c:pt>
                <c:pt idx="32811">
                  <c:v>-0.1478765634717821</c:v>
                </c:pt>
                <c:pt idx="32812">
                  <c:v>-0.14783506318176654</c:v>
                </c:pt>
                <c:pt idx="32813">
                  <c:v>-0.14779355838841637</c:v>
                </c:pt>
                <c:pt idx="32814">
                  <c:v>-0.14775204909299591</c:v>
                </c:pt>
                <c:pt idx="32815">
                  <c:v>-0.14771053529676983</c:v>
                </c:pt>
                <c:pt idx="32816">
                  <c:v>-0.14766901700100224</c:v>
                </c:pt>
                <c:pt idx="32817">
                  <c:v>-0.1476274942069582</c:v>
                </c:pt>
                <c:pt idx="32818">
                  <c:v>-0.14758596691590248</c:v>
                </c:pt>
                <c:pt idx="32819">
                  <c:v>-0.14754443512910012</c:v>
                </c:pt>
                <c:pt idx="32820">
                  <c:v>-0.1475028988478162</c:v>
                </c:pt>
                <c:pt idx="32821">
                  <c:v>-0.14746135807331606</c:v>
                </c:pt>
                <c:pt idx="32822">
                  <c:v>-0.14741981280686506</c:v>
                </c:pt>
                <c:pt idx="32823">
                  <c:v>-0.14737826304972879</c:v>
                </c:pt>
                <c:pt idx="32824">
                  <c:v>-0.1473367088031729</c:v>
                </c:pt>
                <c:pt idx="32825">
                  <c:v>-0.14729515006846322</c:v>
                </c:pt>
                <c:pt idx="32826">
                  <c:v>-0.14725358684686571</c:v>
                </c:pt>
                <c:pt idx="32827">
                  <c:v>-0.14721201913964649</c:v>
                </c:pt>
                <c:pt idx="32828">
                  <c:v>-0.14717044694807171</c:v>
                </c:pt>
                <c:pt idx="32829">
                  <c:v>-0.14712887027340785</c:v>
                </c:pt>
                <c:pt idx="32830">
                  <c:v>-0.14708728911692154</c:v>
                </c:pt>
                <c:pt idx="32831">
                  <c:v>-0.14704570347987903</c:v>
                </c:pt>
                <c:pt idx="32832">
                  <c:v>-0.1470041133635473</c:v>
                </c:pt>
                <c:pt idx="32833">
                  <c:v>-0.14696251876919328</c:v>
                </c:pt>
                <c:pt idx="32834">
                  <c:v>-0.14692091969808402</c:v>
                </c:pt>
                <c:pt idx="32835">
                  <c:v>-0.14687931615148667</c:v>
                </c:pt>
                <c:pt idx="32836">
                  <c:v>-0.14683770813066857</c:v>
                </c:pt>
                <c:pt idx="32837">
                  <c:v>-0.14679609563689719</c:v>
                </c:pt>
                <c:pt idx="32838">
                  <c:v>-0.14675447867144012</c:v>
                </c:pt>
                <c:pt idx="32839">
                  <c:v>-0.1467128572355651</c:v>
                </c:pt>
                <c:pt idx="32840">
                  <c:v>-0.14667123133053997</c:v>
                </c:pt>
                <c:pt idx="32841">
                  <c:v>-0.14662960095763275</c:v>
                </c:pt>
                <c:pt idx="32842">
                  <c:v>-0.14658796611811162</c:v>
                </c:pt>
                <c:pt idx="32843">
                  <c:v>-0.14654632681324478</c:v>
                </c:pt>
                <c:pt idx="32844">
                  <c:v>-0.1465046830443007</c:v>
                </c:pt>
                <c:pt idx="32845">
                  <c:v>-0.1464630348125481</c:v>
                </c:pt>
                <c:pt idx="32846">
                  <c:v>-0.14642138211925526</c:v>
                </c:pt>
                <c:pt idx="32847">
                  <c:v>-0.14637972496569121</c:v>
                </c:pt>
                <c:pt idx="32848">
                  <c:v>-0.14633806335312488</c:v>
                </c:pt>
                <c:pt idx="32849">
                  <c:v>-0.14629639728282542</c:v>
                </c:pt>
                <c:pt idx="32850">
                  <c:v>-0.14625472675606202</c:v>
                </c:pt>
                <c:pt idx="32851">
                  <c:v>-0.14621305177410404</c:v>
                </c:pt>
                <c:pt idx="32852">
                  <c:v>-0.146171372338221</c:v>
                </c:pt>
                <c:pt idx="32853">
                  <c:v>-0.14612968844968252</c:v>
                </c:pt>
                <c:pt idx="32854">
                  <c:v>-0.14608800010975834</c:v>
                </c:pt>
                <c:pt idx="32855">
                  <c:v>-0.1460463073197184</c:v>
                </c:pt>
                <c:pt idx="32856">
                  <c:v>-0.14600461008083274</c:v>
                </c:pt>
                <c:pt idx="32857">
                  <c:v>-0.14596290839437151</c:v>
                </c:pt>
                <c:pt idx="32858">
                  <c:v>-0.14592120226160507</c:v>
                </c:pt>
                <c:pt idx="32859">
                  <c:v>-0.14587949168380385</c:v>
                </c:pt>
                <c:pt idx="32860">
                  <c:v>-0.1458377766622386</c:v>
                </c:pt>
                <c:pt idx="32861">
                  <c:v>-0.14579605719817967</c:v>
                </c:pt>
                <c:pt idx="32862">
                  <c:v>-0.14575433329289811</c:v>
                </c:pt>
                <c:pt idx="32863">
                  <c:v>-0.14571260494766489</c:v>
                </c:pt>
                <c:pt idx="32864">
                  <c:v>-0.14567087216375113</c:v>
                </c:pt>
                <c:pt idx="32865">
                  <c:v>-0.14562913494242813</c:v>
                </c:pt>
                <c:pt idx="32866">
                  <c:v>-0.14558739328496725</c:v>
                </c:pt>
                <c:pt idx="32867">
                  <c:v>-0.14554564719264004</c:v>
                </c:pt>
                <c:pt idx="32868">
                  <c:v>-0.14550389666671815</c:v>
                </c:pt>
                <c:pt idx="32869">
                  <c:v>-0.14546214170847338</c:v>
                </c:pt>
                <c:pt idx="32870">
                  <c:v>-0.1454203823191777</c:v>
                </c:pt>
                <c:pt idx="32871">
                  <c:v>-0.14537861850010311</c:v>
                </c:pt>
                <c:pt idx="32872">
                  <c:v>-0.14533685025252185</c:v>
                </c:pt>
                <c:pt idx="32873">
                  <c:v>-0.14529507757770629</c:v>
                </c:pt>
                <c:pt idx="32874">
                  <c:v>-0.14525330047692889</c:v>
                </c:pt>
                <c:pt idx="32875">
                  <c:v>-0.14521151895146245</c:v>
                </c:pt>
                <c:pt idx="32876">
                  <c:v>-0.14516973300257927</c:v>
                </c:pt>
                <c:pt idx="32877">
                  <c:v>-0.14512794263155246</c:v>
                </c:pt>
                <c:pt idx="32878">
                  <c:v>-0.14508614783965509</c:v>
                </c:pt>
                <c:pt idx="32879">
                  <c:v>-0.14504434862816024</c:v>
                </c:pt>
                <c:pt idx="32880">
                  <c:v>-0.14500254499834123</c:v>
                </c:pt>
                <c:pt idx="32881">
                  <c:v>-0.14496073695147144</c:v>
                </c:pt>
                <c:pt idx="32882">
                  <c:v>-0.14491892448882443</c:v>
                </c:pt>
                <c:pt idx="32883">
                  <c:v>-0.14487710761167394</c:v>
                </c:pt>
                <c:pt idx="32884">
                  <c:v>-0.14483528632129372</c:v>
                </c:pt>
                <c:pt idx="32885">
                  <c:v>-0.14479346061895779</c:v>
                </c:pt>
                <c:pt idx="32886">
                  <c:v>-0.14475163050594017</c:v>
                </c:pt>
                <c:pt idx="32887">
                  <c:v>-0.14470979598351513</c:v>
                </c:pt>
                <c:pt idx="32888">
                  <c:v>-0.14466795705295701</c:v>
                </c:pt>
                <c:pt idx="32889">
                  <c:v>-0.14462611371554054</c:v>
                </c:pt>
                <c:pt idx="32890">
                  <c:v>-0.1445842659725399</c:v>
                </c:pt>
                <c:pt idx="32891">
                  <c:v>-0.14454241382523006</c:v>
                </c:pt>
                <c:pt idx="32892">
                  <c:v>-0.14450055727488595</c:v>
                </c:pt>
                <c:pt idx="32893">
                  <c:v>-0.14445869632278255</c:v>
                </c:pt>
                <c:pt idx="32894">
                  <c:v>-0.14441683097019503</c:v>
                </c:pt>
                <c:pt idx="32895">
                  <c:v>-0.14437496121839877</c:v>
                </c:pt>
                <c:pt idx="32896">
                  <c:v>-0.14433308706866907</c:v>
                </c:pt>
                <c:pt idx="32897">
                  <c:v>-0.14429120852228156</c:v>
                </c:pt>
                <c:pt idx="32898">
                  <c:v>-0.14424932558051198</c:v>
                </c:pt>
                <c:pt idx="32899">
                  <c:v>-0.14420743824463611</c:v>
                </c:pt>
                <c:pt idx="32900">
                  <c:v>-0.14416554651592994</c:v>
                </c:pt>
                <c:pt idx="32901">
                  <c:v>-0.14412365039566954</c:v>
                </c:pt>
                <c:pt idx="32902">
                  <c:v>-0.14408174988513117</c:v>
                </c:pt>
                <c:pt idx="32903">
                  <c:v>-0.14403984498559119</c:v>
                </c:pt>
                <c:pt idx="32904">
                  <c:v>-0.14399793569832633</c:v>
                </c:pt>
                <c:pt idx="32905">
                  <c:v>-0.14395602202461283</c:v>
                </c:pt>
                <c:pt idx="32906">
                  <c:v>-0.14391410396572757</c:v>
                </c:pt>
                <c:pt idx="32907">
                  <c:v>-0.14387218152294756</c:v>
                </c:pt>
                <c:pt idx="32908">
                  <c:v>-0.14383025469754976</c:v>
                </c:pt>
                <c:pt idx="32909">
                  <c:v>-0.14378832349081139</c:v>
                </c:pt>
                <c:pt idx="32910">
                  <c:v>-0.14374638790400976</c:v>
                </c:pt>
                <c:pt idx="32911">
                  <c:v>-0.14370444793842227</c:v>
                </c:pt>
                <c:pt idx="32912">
                  <c:v>-0.14366250359532645</c:v>
                </c:pt>
                <c:pt idx="32913">
                  <c:v>-0.14362055487600012</c:v>
                </c:pt>
                <c:pt idx="32914">
                  <c:v>-0.14357860178172102</c:v>
                </c:pt>
                <c:pt idx="32915">
                  <c:v>-0.1435366443137672</c:v>
                </c:pt>
                <c:pt idx="32916">
                  <c:v>-0.14349468247341668</c:v>
                </c:pt>
                <c:pt idx="32917">
                  <c:v>-0.14345271626194772</c:v>
                </c:pt>
                <c:pt idx="32918">
                  <c:v>-0.14341074568063875</c:v>
                </c:pt>
                <c:pt idx="32919">
                  <c:v>-0.14336877073076842</c:v>
                </c:pt>
                <c:pt idx="32920">
                  <c:v>-0.14332679141361496</c:v>
                </c:pt>
                <c:pt idx="32921">
                  <c:v>-0.14328480773045735</c:v>
                </c:pt>
                <c:pt idx="32922">
                  <c:v>-0.14324281968257452</c:v>
                </c:pt>
                <c:pt idx="32923">
                  <c:v>-0.14320082727124545</c:v>
                </c:pt>
                <c:pt idx="32924">
                  <c:v>-0.14315883049774936</c:v>
                </c:pt>
                <c:pt idx="32925">
                  <c:v>-0.14311682936336551</c:v>
                </c:pt>
                <c:pt idx="32926">
                  <c:v>-0.14307482386937337</c:v>
                </c:pt>
                <c:pt idx="32927">
                  <c:v>-0.14303281401705245</c:v>
                </c:pt>
                <c:pt idx="32928">
                  <c:v>-0.14299079980768251</c:v>
                </c:pt>
                <c:pt idx="32929">
                  <c:v>-0.1429487812425434</c:v>
                </c:pt>
                <c:pt idx="32930">
                  <c:v>-0.142906758322915</c:v>
                </c:pt>
                <c:pt idx="32931">
                  <c:v>-0.14286473105007749</c:v>
                </c:pt>
                <c:pt idx="32932">
                  <c:v>-0.14282269942531103</c:v>
                </c:pt>
                <c:pt idx="32933">
                  <c:v>-0.14278066344989601</c:v>
                </c:pt>
                <c:pt idx="32934">
                  <c:v>-0.14273862312511318</c:v>
                </c:pt>
                <c:pt idx="32935">
                  <c:v>-0.14269657845224271</c:v>
                </c:pt>
                <c:pt idx="32936">
                  <c:v>-0.14265452943256549</c:v>
                </c:pt>
                <c:pt idx="32937">
                  <c:v>-0.14261247606736255</c:v>
                </c:pt>
                <c:pt idx="32938">
                  <c:v>-0.14257041835791484</c:v>
                </c:pt>
                <c:pt idx="32939">
                  <c:v>-0.14252835630550356</c:v>
                </c:pt>
                <c:pt idx="32940">
                  <c:v>-0.14248628991140994</c:v>
                </c:pt>
                <c:pt idx="32941">
                  <c:v>-0.14244421917691544</c:v>
                </c:pt>
                <c:pt idx="32942">
                  <c:v>-0.14240214410330163</c:v>
                </c:pt>
                <c:pt idx="32943">
                  <c:v>-0.14236006469185014</c:v>
                </c:pt>
                <c:pt idx="32944">
                  <c:v>-0.14231798094384285</c:v>
                </c:pt>
                <c:pt idx="32945">
                  <c:v>-0.14227589286056164</c:v>
                </c:pt>
                <c:pt idx="32946">
                  <c:v>-0.14223380044328865</c:v>
                </c:pt>
                <c:pt idx="32947">
                  <c:v>-0.14219170369330611</c:v>
                </c:pt>
                <c:pt idx="32948">
                  <c:v>-0.14214960261189627</c:v>
                </c:pt>
                <c:pt idx="32949">
                  <c:v>-0.14210749720034194</c:v>
                </c:pt>
                <c:pt idx="32950">
                  <c:v>-0.14206538745992525</c:v>
                </c:pt>
                <c:pt idx="32951">
                  <c:v>-0.14202327339192913</c:v>
                </c:pt>
                <c:pt idx="32952">
                  <c:v>-0.14198115499763647</c:v>
                </c:pt>
                <c:pt idx="32953">
                  <c:v>-0.1419390322783303</c:v>
                </c:pt>
                <c:pt idx="32954">
                  <c:v>-0.14189690523529375</c:v>
                </c:pt>
                <c:pt idx="32955">
                  <c:v>-0.14185477386981007</c:v>
                </c:pt>
                <c:pt idx="32956">
                  <c:v>-0.14181263818316267</c:v>
                </c:pt>
                <c:pt idx="32957">
                  <c:v>-0.14177049817663512</c:v>
                </c:pt>
                <c:pt idx="32958">
                  <c:v>-0.141728353851511</c:v>
                </c:pt>
                <c:pt idx="32959">
                  <c:v>-0.14168620520907416</c:v>
                </c:pt>
                <c:pt idx="32960">
                  <c:v>-0.14164405225060855</c:v>
                </c:pt>
                <c:pt idx="32961">
                  <c:v>-0.14160189497739817</c:v>
                </c:pt>
                <c:pt idx="32962">
                  <c:v>-0.14155973339072725</c:v>
                </c:pt>
                <c:pt idx="32963">
                  <c:v>-0.1415175674918801</c:v>
                </c:pt>
                <c:pt idx="32964">
                  <c:v>-0.14147539728214137</c:v>
                </c:pt>
                <c:pt idx="32965">
                  <c:v>-0.14143322276279524</c:v>
                </c:pt>
                <c:pt idx="32966">
                  <c:v>-0.14139104393512664</c:v>
                </c:pt>
                <c:pt idx="32967">
                  <c:v>-0.14134886080042042</c:v>
                </c:pt>
                <c:pt idx="32968">
                  <c:v>-0.14130667335996155</c:v>
                </c:pt>
                <c:pt idx="32969">
                  <c:v>-0.1412644816150351</c:v>
                </c:pt>
                <c:pt idx="32970">
                  <c:v>-0.1412222855669264</c:v>
                </c:pt>
                <c:pt idx="32971">
                  <c:v>-0.14118008521692071</c:v>
                </c:pt>
                <c:pt idx="32972">
                  <c:v>-0.14113788056630364</c:v>
                </c:pt>
                <c:pt idx="32973">
                  <c:v>-0.14109567161636075</c:v>
                </c:pt>
                <c:pt idx="32974">
                  <c:v>-0.14105345836837779</c:v>
                </c:pt>
                <c:pt idx="32975">
                  <c:v>-0.14101124082364075</c:v>
                </c:pt>
                <c:pt idx="32976">
                  <c:v>-0.14096901898343556</c:v>
                </c:pt>
                <c:pt idx="32977">
                  <c:v>-0.14092679284904844</c:v>
                </c:pt>
                <c:pt idx="32978">
                  <c:v>-0.14088456242176584</c:v>
                </c:pt>
                <c:pt idx="32979">
                  <c:v>-0.14084232770287378</c:v>
                </c:pt>
                <c:pt idx="32980">
                  <c:v>-0.14080008869365906</c:v>
                </c:pt>
                <c:pt idx="32981">
                  <c:v>-0.14075784539540828</c:v>
                </c:pt>
                <c:pt idx="32982">
                  <c:v>-0.14071559780940829</c:v>
                </c:pt>
                <c:pt idx="32983">
                  <c:v>-0.14067334593694605</c:v>
                </c:pt>
                <c:pt idx="32984">
                  <c:v>-0.1406310897793086</c:v>
                </c:pt>
                <c:pt idx="32985">
                  <c:v>-0.14058882933778316</c:v>
                </c:pt>
                <c:pt idx="32986">
                  <c:v>-0.14054656461365705</c:v>
                </c:pt>
                <c:pt idx="32987">
                  <c:v>-0.14050429560821776</c:v>
                </c:pt>
                <c:pt idx="32988">
                  <c:v>-0.14046202232275284</c:v>
                </c:pt>
                <c:pt idx="32989">
                  <c:v>-0.14041974475855004</c:v>
                </c:pt>
                <c:pt idx="32990">
                  <c:v>-0.14037746291689723</c:v>
                </c:pt>
                <c:pt idx="32991">
                  <c:v>-0.14033517679908233</c:v>
                </c:pt>
                <c:pt idx="32992">
                  <c:v>-0.14029288640639359</c:v>
                </c:pt>
                <c:pt idx="32993">
                  <c:v>-0.14025059174011931</c:v>
                </c:pt>
                <c:pt idx="32994">
                  <c:v>-0.14020829280154753</c:v>
                </c:pt>
                <c:pt idx="32995">
                  <c:v>-0.14016598959196694</c:v>
                </c:pt>
                <c:pt idx="32996">
                  <c:v>-0.14012368211266618</c:v>
                </c:pt>
                <c:pt idx="32997">
                  <c:v>-0.14008137036493401</c:v>
                </c:pt>
                <c:pt idx="32998">
                  <c:v>-0.14003905435005937</c:v>
                </c:pt>
                <c:pt idx="32999">
                  <c:v>-0.13999673406933122</c:v>
                </c:pt>
                <c:pt idx="33000">
                  <c:v>-0.13995440952403876</c:v>
                </c:pt>
                <c:pt idx="33001">
                  <c:v>-0.13991208071547126</c:v>
                </c:pt>
                <c:pt idx="33002">
                  <c:v>-0.13986974764491814</c:v>
                </c:pt>
                <c:pt idx="33003">
                  <c:v>-0.13982741031366891</c:v>
                </c:pt>
                <c:pt idx="33004">
                  <c:v>-0.1397850687230133</c:v>
                </c:pt>
                <c:pt idx="33005">
                  <c:v>-0.13974272287424108</c:v>
                </c:pt>
                <c:pt idx="33006">
                  <c:v>-0.13970037276864222</c:v>
                </c:pt>
                <c:pt idx="33007">
                  <c:v>-0.13965801840750672</c:v>
                </c:pt>
                <c:pt idx="33008">
                  <c:v>-0.13961565979212506</c:v>
                </c:pt>
                <c:pt idx="33009">
                  <c:v>-0.13957329692378709</c:v>
                </c:pt>
                <c:pt idx="33010">
                  <c:v>-0.13953092980378348</c:v>
                </c:pt>
                <c:pt idx="33011">
                  <c:v>-0.13948855843340482</c:v>
                </c:pt>
                <c:pt idx="33012">
                  <c:v>-0.13944618281394183</c:v>
                </c:pt>
                <c:pt idx="33013">
                  <c:v>-0.13940380294668536</c:v>
                </c:pt>
                <c:pt idx="33014">
                  <c:v>-0.13936141883292633</c:v>
                </c:pt>
                <c:pt idx="33015">
                  <c:v>-0.13931903047395588</c:v>
                </c:pt>
                <c:pt idx="33016">
                  <c:v>-0.13927663787106526</c:v>
                </c:pt>
                <c:pt idx="33017">
                  <c:v>-0.1392342410255458</c:v>
                </c:pt>
                <c:pt idx="33018">
                  <c:v>-0.13919183993868897</c:v>
                </c:pt>
                <c:pt idx="33019">
                  <c:v>-0.13914943461178642</c:v>
                </c:pt>
                <c:pt idx="33020">
                  <c:v>-0.13910702504612987</c:v>
                </c:pt>
                <c:pt idx="33021">
                  <c:v>-0.1390646112430112</c:v>
                </c:pt>
                <c:pt idx="33022">
                  <c:v>-0.13902219320372244</c:v>
                </c:pt>
                <c:pt idx="33023">
                  <c:v>-0.13897977092955593</c:v>
                </c:pt>
                <c:pt idx="33024">
                  <c:v>-0.1389373444218035</c:v>
                </c:pt>
                <c:pt idx="33025">
                  <c:v>-0.13889491368175771</c:v>
                </c:pt>
                <c:pt idx="33026">
                  <c:v>-0.13885247871071116</c:v>
                </c:pt>
                <c:pt idx="33027">
                  <c:v>-0.13881003950995643</c:v>
                </c:pt>
                <c:pt idx="33028">
                  <c:v>-0.13876759608078634</c:v>
                </c:pt>
                <c:pt idx="33029">
                  <c:v>-0.13872514842449379</c:v>
                </c:pt>
                <c:pt idx="33030">
                  <c:v>-0.13868269654237181</c:v>
                </c:pt>
                <c:pt idx="33031">
                  <c:v>-0.13864024043571355</c:v>
                </c:pt>
                <c:pt idx="33032">
                  <c:v>-0.13859778010581233</c:v>
                </c:pt>
                <c:pt idx="33033">
                  <c:v>-0.13855531555396156</c:v>
                </c:pt>
                <c:pt idx="33034">
                  <c:v>-0.13851284678145478</c:v>
                </c:pt>
                <c:pt idx="33035">
                  <c:v>-0.13847037378958568</c:v>
                </c:pt>
                <c:pt idx="33036">
                  <c:v>-0.13842789657964805</c:v>
                </c:pt>
                <c:pt idx="33037">
                  <c:v>-0.13838541515293587</c:v>
                </c:pt>
                <c:pt idx="33038">
                  <c:v>-0.13834292951074337</c:v>
                </c:pt>
                <c:pt idx="33039">
                  <c:v>-0.13830043965436434</c:v>
                </c:pt>
                <c:pt idx="33040">
                  <c:v>-0.13825794558509333</c:v>
                </c:pt>
                <c:pt idx="33041">
                  <c:v>-0.13821544730422475</c:v>
                </c:pt>
                <c:pt idx="33042">
                  <c:v>-0.1381729448130532</c:v>
                </c:pt>
                <c:pt idx="33043">
                  <c:v>-0.13813043811287337</c:v>
                </c:pt>
                <c:pt idx="33044">
                  <c:v>-0.13808792720498012</c:v>
                </c:pt>
                <c:pt idx="33045">
                  <c:v>-0.1380454120906684</c:v>
                </c:pt>
                <c:pt idx="33046">
                  <c:v>-0.13800289277123329</c:v>
                </c:pt>
                <c:pt idx="33047">
                  <c:v>-0.13796036924797001</c:v>
                </c:pt>
                <c:pt idx="33048">
                  <c:v>-0.13791784152217393</c:v>
                </c:pt>
                <c:pt idx="33049">
                  <c:v>-0.13787530959514049</c:v>
                </c:pt>
                <c:pt idx="33050">
                  <c:v>-0.13783277346816533</c:v>
                </c:pt>
                <c:pt idx="33051">
                  <c:v>-0.13779023314254418</c:v>
                </c:pt>
                <c:pt idx="33052">
                  <c:v>-0.13774768861957284</c:v>
                </c:pt>
                <c:pt idx="33053">
                  <c:v>-0.13770513990054759</c:v>
                </c:pt>
                <c:pt idx="33054">
                  <c:v>-0.13766258698676406</c:v>
                </c:pt>
                <c:pt idx="33055">
                  <c:v>-0.13762002987951871</c:v>
                </c:pt>
                <c:pt idx="33056">
                  <c:v>-0.13757746858010794</c:v>
                </c:pt>
                <c:pt idx="33057">
                  <c:v>-0.13753490308982824</c:v>
                </c:pt>
                <c:pt idx="33058">
                  <c:v>-0.13749233340997621</c:v>
                </c:pt>
                <c:pt idx="33059">
                  <c:v>-0.13744975954184863</c:v>
                </c:pt>
                <c:pt idx="33060">
                  <c:v>-0.13740718148674236</c:v>
                </c:pt>
                <c:pt idx="33061">
                  <c:v>-0.13736459924595443</c:v>
                </c:pt>
                <c:pt idx="33062">
                  <c:v>-0.13732201282078194</c:v>
                </c:pt>
                <c:pt idx="33063">
                  <c:v>-0.13727942221252218</c:v>
                </c:pt>
                <c:pt idx="33064">
                  <c:v>-0.13723682742247253</c:v>
                </c:pt>
                <c:pt idx="33065">
                  <c:v>-0.13719422845193052</c:v>
                </c:pt>
                <c:pt idx="33066">
                  <c:v>-0.1371516253021938</c:v>
                </c:pt>
                <c:pt idx="33067">
                  <c:v>-0.13710901797456013</c:v>
                </c:pt>
                <c:pt idx="33068">
                  <c:v>-0.13706640647032758</c:v>
                </c:pt>
                <c:pt idx="33069">
                  <c:v>-0.13702379079079383</c:v>
                </c:pt>
                <c:pt idx="33070">
                  <c:v>-0.1369811709372572</c:v>
                </c:pt>
                <c:pt idx="33071">
                  <c:v>-0.13693854691101598</c:v>
                </c:pt>
                <c:pt idx="33072">
                  <c:v>-0.13689591871336856</c:v>
                </c:pt>
                <c:pt idx="33073">
                  <c:v>-0.13685328634561353</c:v>
                </c:pt>
                <c:pt idx="33074">
                  <c:v>-0.1368106498090495</c:v>
                </c:pt>
                <c:pt idx="33075">
                  <c:v>-0.13676800910497527</c:v>
                </c:pt>
                <c:pt idx="33076">
                  <c:v>-0.13672536423468976</c:v>
                </c:pt>
                <c:pt idx="33077">
                  <c:v>-0.13668271519949204</c:v>
                </c:pt>
                <c:pt idx="33078">
                  <c:v>-0.13664006200068124</c:v>
                </c:pt>
                <c:pt idx="33079">
                  <c:v>-0.13659740463955666</c:v>
                </c:pt>
                <c:pt idx="33080">
                  <c:v>-0.13655474311741775</c:v>
                </c:pt>
                <c:pt idx="33081">
                  <c:v>-0.13651207743556401</c:v>
                </c:pt>
                <c:pt idx="33082">
                  <c:v>-0.13646940759529541</c:v>
                </c:pt>
                <c:pt idx="33083">
                  <c:v>-0.13642673359791127</c:v>
                </c:pt>
                <c:pt idx="33084">
                  <c:v>-0.13638405544471174</c:v>
                </c:pt>
                <c:pt idx="33085">
                  <c:v>-0.13634137313699687</c:v>
                </c:pt>
                <c:pt idx="33086">
                  <c:v>-0.13629868667606687</c:v>
                </c:pt>
                <c:pt idx="33087">
                  <c:v>-0.13625599606322206</c:v>
                </c:pt>
                <c:pt idx="33088">
                  <c:v>-0.13621330129976283</c:v>
                </c:pt>
                <c:pt idx="33089">
                  <c:v>-0.13617060238698975</c:v>
                </c:pt>
                <c:pt idx="33090">
                  <c:v>-0.13612789932620356</c:v>
                </c:pt>
                <c:pt idx="33091">
                  <c:v>-0.13608519211870504</c:v>
                </c:pt>
                <c:pt idx="33092">
                  <c:v>-0.13604248076579512</c:v>
                </c:pt>
                <c:pt idx="33093">
                  <c:v>-0.13599976526877489</c:v>
                </c:pt>
                <c:pt idx="33094">
                  <c:v>-0.13595704562894551</c:v>
                </c:pt>
                <c:pt idx="33095">
                  <c:v>-0.13591432184760835</c:v>
                </c:pt>
                <c:pt idx="33096">
                  <c:v>-0.13587159392606482</c:v>
                </c:pt>
                <c:pt idx="33097">
                  <c:v>-0.13582886186561674</c:v>
                </c:pt>
                <c:pt idx="33098">
                  <c:v>-0.13578612566756534</c:v>
                </c:pt>
                <c:pt idx="33099">
                  <c:v>-0.13574338533321273</c:v>
                </c:pt>
                <c:pt idx="33100">
                  <c:v>-0.13570064086386074</c:v>
                </c:pt>
                <c:pt idx="33101">
                  <c:v>-0.13565789226081157</c:v>
                </c:pt>
                <c:pt idx="33102">
                  <c:v>-0.13561513952536736</c:v>
                </c:pt>
                <c:pt idx="33103">
                  <c:v>-0.13557238265883045</c:v>
                </c:pt>
                <c:pt idx="33104">
                  <c:v>-0.13552962166250329</c:v>
                </c:pt>
                <c:pt idx="33105">
                  <c:v>-0.13548685653768849</c:v>
                </c:pt>
                <c:pt idx="33106">
                  <c:v>-0.13544408728568871</c:v>
                </c:pt>
                <c:pt idx="33107">
                  <c:v>-0.1354013139078068</c:v>
                </c:pt>
                <c:pt idx="33108">
                  <c:v>-0.13535853640534573</c:v>
                </c:pt>
                <c:pt idx="33109">
                  <c:v>-0.13531575477960858</c:v>
                </c:pt>
                <c:pt idx="33110">
                  <c:v>-0.13527296903189856</c:v>
                </c:pt>
                <c:pt idx="33111">
                  <c:v>-0.13523017916351901</c:v>
                </c:pt>
                <c:pt idx="33112">
                  <c:v>-0.13518738517577356</c:v>
                </c:pt>
                <c:pt idx="33113">
                  <c:v>-0.13514458706996543</c:v>
                </c:pt>
                <c:pt idx="33114">
                  <c:v>-0.13510178484739852</c:v>
                </c:pt>
                <c:pt idx="33115">
                  <c:v>-0.13505897850937662</c:v>
                </c:pt>
                <c:pt idx="33116">
                  <c:v>-0.13501616805720376</c:v>
                </c:pt>
                <c:pt idx="33117">
                  <c:v>-0.13497335349218401</c:v>
                </c:pt>
                <c:pt idx="33118">
                  <c:v>-0.13493053481562156</c:v>
                </c:pt>
                <c:pt idx="33119">
                  <c:v>-0.13488771202882077</c:v>
                </c:pt>
                <c:pt idx="33120">
                  <c:v>-0.13484488513308607</c:v>
                </c:pt>
                <c:pt idx="33121">
                  <c:v>-0.1348020541297221</c:v>
                </c:pt>
                <c:pt idx="33122">
                  <c:v>-0.13475921902003354</c:v>
                </c:pt>
                <c:pt idx="33123">
                  <c:v>-0.13471637980532522</c:v>
                </c:pt>
                <c:pt idx="33124">
                  <c:v>-0.13467353648690214</c:v>
                </c:pt>
                <c:pt idx="33125">
                  <c:v>-0.13463068906606934</c:v>
                </c:pt>
                <c:pt idx="33126">
                  <c:v>-0.13458783754413206</c:v>
                </c:pt>
                <c:pt idx="33127">
                  <c:v>-0.13454498192239586</c:v>
                </c:pt>
                <c:pt idx="33128">
                  <c:v>-0.13450212220216576</c:v>
                </c:pt>
                <c:pt idx="33129">
                  <c:v>-0.13445925838474757</c:v>
                </c:pt>
                <c:pt idx="33130">
                  <c:v>-0.13441639047144699</c:v>
                </c:pt>
                <c:pt idx="33131">
                  <c:v>-0.13437351846356987</c:v>
                </c:pt>
                <c:pt idx="33132">
                  <c:v>-0.13433064236242215</c:v>
                </c:pt>
                <c:pt idx="33133">
                  <c:v>-0.13428776216930996</c:v>
                </c:pt>
                <c:pt idx="33134">
                  <c:v>-0.13424487788553949</c:v>
                </c:pt>
                <c:pt idx="33135">
                  <c:v>-0.13420198951241707</c:v>
                </c:pt>
                <c:pt idx="33136">
                  <c:v>-0.13415909705124915</c:v>
                </c:pt>
                <c:pt idx="33137">
                  <c:v>-0.13411620050334233</c:v>
                </c:pt>
                <c:pt idx="33138">
                  <c:v>-0.13407329987000333</c:v>
                </c:pt>
                <c:pt idx="33139">
                  <c:v>-0.13403039515253898</c:v>
                </c:pt>
                <c:pt idx="33140">
                  <c:v>-0.13398748635225621</c:v>
                </c:pt>
                <c:pt idx="33141">
                  <c:v>-0.13394457347046215</c:v>
                </c:pt>
                <c:pt idx="33142">
                  <c:v>-0.13390165650846417</c:v>
                </c:pt>
                <c:pt idx="33143">
                  <c:v>-0.13385873546756921</c:v>
                </c:pt>
                <c:pt idx="33144">
                  <c:v>-0.13381581034908493</c:v>
                </c:pt>
                <c:pt idx="33145">
                  <c:v>-0.1337728811543189</c:v>
                </c:pt>
                <c:pt idx="33146">
                  <c:v>-0.13372994788457884</c:v>
                </c:pt>
                <c:pt idx="33147">
                  <c:v>-0.13368701054117257</c:v>
                </c:pt>
                <c:pt idx="33148">
                  <c:v>-0.13364406912540802</c:v>
                </c:pt>
                <c:pt idx="33149">
                  <c:v>-0.13360112363859333</c:v>
                </c:pt>
                <c:pt idx="33150">
                  <c:v>-0.13355817408203666</c:v>
                </c:pt>
                <c:pt idx="33151">
                  <c:v>-0.13351522045704631</c:v>
                </c:pt>
                <c:pt idx="33152">
                  <c:v>-0.13347226276493074</c:v>
                </c:pt>
                <c:pt idx="33153">
                  <c:v>-0.13342930100699857</c:v>
                </c:pt>
                <c:pt idx="33154">
                  <c:v>-0.13338633518455845</c:v>
                </c:pt>
                <c:pt idx="33155">
                  <c:v>-0.13334336529891921</c:v>
                </c:pt>
                <c:pt idx="33156">
                  <c:v>-0.1333003913513898</c:v>
                </c:pt>
                <c:pt idx="33157">
                  <c:v>-0.13325741334327948</c:v>
                </c:pt>
                <c:pt idx="33158">
                  <c:v>-0.13321443127589705</c:v>
                </c:pt>
                <c:pt idx="33159">
                  <c:v>-0.13317144515055201</c:v>
                </c:pt>
                <c:pt idx="33160">
                  <c:v>-0.1331284549685538</c:v>
                </c:pt>
                <c:pt idx="33161">
                  <c:v>-0.133085460731212</c:v>
                </c:pt>
                <c:pt idx="33162">
                  <c:v>-0.13304246243983628</c:v>
                </c:pt>
                <c:pt idx="33163">
                  <c:v>-0.13299946009573643</c:v>
                </c:pt>
                <c:pt idx="33164">
                  <c:v>-0.13295645370022244</c:v>
                </c:pt>
                <c:pt idx="33165">
                  <c:v>-0.13291344325460433</c:v>
                </c:pt>
                <c:pt idx="33166">
                  <c:v>-0.13287042876019226</c:v>
                </c:pt>
                <c:pt idx="33167">
                  <c:v>-0.13282741021829655</c:v>
                </c:pt>
                <c:pt idx="33168">
                  <c:v>-0.13278438763022765</c:v>
                </c:pt>
                <c:pt idx="33169">
                  <c:v>-0.13274136099729608</c:v>
                </c:pt>
                <c:pt idx="33170">
                  <c:v>-0.13269833032081255</c:v>
                </c:pt>
                <c:pt idx="33171">
                  <c:v>-0.132655295602088</c:v>
                </c:pt>
                <c:pt idx="33172">
                  <c:v>-0.13261225684243297</c:v>
                </c:pt>
                <c:pt idx="33173">
                  <c:v>-0.13256921404315872</c:v>
                </c:pt>
                <c:pt idx="33174">
                  <c:v>-0.13252616720557639</c:v>
                </c:pt>
                <c:pt idx="33175">
                  <c:v>-0.13248311633099727</c:v>
                </c:pt>
                <c:pt idx="33176">
                  <c:v>-0.13244006142073278</c:v>
                </c:pt>
                <c:pt idx="33177">
                  <c:v>-0.13239700247609448</c:v>
                </c:pt>
                <c:pt idx="33178">
                  <c:v>-0.13235393949839397</c:v>
                </c:pt>
                <c:pt idx="33179">
                  <c:v>-0.13231087248894308</c:v>
                </c:pt>
                <c:pt idx="33180">
                  <c:v>-0.13226780144905367</c:v>
                </c:pt>
                <c:pt idx="33181">
                  <c:v>-0.13222472638003779</c:v>
                </c:pt>
                <c:pt idx="33182">
                  <c:v>-0.13218164728320761</c:v>
                </c:pt>
                <c:pt idx="33183">
                  <c:v>-0.13213856415987538</c:v>
                </c:pt>
                <c:pt idx="33184">
                  <c:v>-0.13209547701135343</c:v>
                </c:pt>
                <c:pt idx="33185">
                  <c:v>-0.1320523858389544</c:v>
                </c:pt>
                <c:pt idx="33186">
                  <c:v>-0.13200929064399103</c:v>
                </c:pt>
                <c:pt idx="33187">
                  <c:v>-0.13196619142777574</c:v>
                </c:pt>
                <c:pt idx="33188">
                  <c:v>-0.13192308819162155</c:v>
                </c:pt>
                <c:pt idx="33189">
                  <c:v>-0.1318799809368415</c:v>
                </c:pt>
                <c:pt idx="33190">
                  <c:v>-0.13183686966474875</c:v>
                </c:pt>
                <c:pt idx="33191">
                  <c:v>-0.1317937543766565</c:v>
                </c:pt>
                <c:pt idx="33192">
                  <c:v>-0.13175063507387816</c:v>
                </c:pt>
                <c:pt idx="33193">
                  <c:v>-0.13170751175772719</c:v>
                </c:pt>
                <c:pt idx="33194">
                  <c:v>-0.13166438442951725</c:v>
                </c:pt>
                <c:pt idx="33195">
                  <c:v>-0.13162125309056202</c:v>
                </c:pt>
                <c:pt idx="33196">
                  <c:v>-0.13157811774217543</c:v>
                </c:pt>
                <c:pt idx="33197">
                  <c:v>-0.13153497838567141</c:v>
                </c:pt>
                <c:pt idx="33198">
                  <c:v>-0.13149183502236411</c:v>
                </c:pt>
                <c:pt idx="33199">
                  <c:v>-0.13144868765356774</c:v>
                </c:pt>
                <c:pt idx="33200">
                  <c:v>-0.13140553628059662</c:v>
                </c:pt>
                <c:pt idx="33201">
                  <c:v>-0.13136238090476549</c:v>
                </c:pt>
                <c:pt idx="33202">
                  <c:v>-0.13131922152738845</c:v>
                </c:pt>
                <c:pt idx="33203">
                  <c:v>-0.13127605814978052</c:v>
                </c:pt>
                <c:pt idx="33204">
                  <c:v>-0.13123289077325645</c:v>
                </c:pt>
                <c:pt idx="33205">
                  <c:v>-0.13118971939913124</c:v>
                </c:pt>
                <c:pt idx="33206">
                  <c:v>-0.13114654402871997</c:v>
                </c:pt>
                <c:pt idx="33207">
                  <c:v>-0.13110336466333786</c:v>
                </c:pt>
                <c:pt idx="33208">
                  <c:v>-0.13106018130430019</c:v>
                </c:pt>
                <c:pt idx="33209">
                  <c:v>-0.13101699395292243</c:v>
                </c:pt>
                <c:pt idx="33210">
                  <c:v>-0.13097380261052019</c:v>
                </c:pt>
                <c:pt idx="33211">
                  <c:v>-0.13093060727840908</c:v>
                </c:pt>
                <c:pt idx="33212">
                  <c:v>-0.13088740795790496</c:v>
                </c:pt>
                <c:pt idx="33213">
                  <c:v>-0.13084420465032376</c:v>
                </c:pt>
                <c:pt idx="33214">
                  <c:v>-0.13080099735698153</c:v>
                </c:pt>
                <c:pt idx="33215">
                  <c:v>-0.13075778607919442</c:v>
                </c:pt>
                <c:pt idx="33216">
                  <c:v>-0.13071457081827897</c:v>
                </c:pt>
                <c:pt idx="33217">
                  <c:v>-0.13067135157555121</c:v>
                </c:pt>
                <c:pt idx="33218">
                  <c:v>-0.13062812835232779</c:v>
                </c:pt>
                <c:pt idx="33219">
                  <c:v>-0.13058490114992546</c:v>
                </c:pt>
                <c:pt idx="33220">
                  <c:v>-0.13054166996966096</c:v>
                </c:pt>
                <c:pt idx="33221">
                  <c:v>-0.13049843481285123</c:v>
                </c:pt>
                <c:pt idx="33222">
                  <c:v>-0.13045519568081324</c:v>
                </c:pt>
                <c:pt idx="33223">
                  <c:v>-0.13041195257486415</c:v>
                </c:pt>
                <c:pt idx="33224">
                  <c:v>-0.13036870549632129</c:v>
                </c:pt>
                <c:pt idx="33225">
                  <c:v>-0.13032545444650195</c:v>
                </c:pt>
                <c:pt idx="33226">
                  <c:v>-0.1302821994267237</c:v>
                </c:pt>
                <c:pt idx="33227">
                  <c:v>-0.1302389404383042</c:v>
                </c:pt>
                <c:pt idx="33228">
                  <c:v>-0.13019567748256111</c:v>
                </c:pt>
                <c:pt idx="33229">
                  <c:v>-0.13015241056081234</c:v>
                </c:pt>
                <c:pt idx="33230">
                  <c:v>-0.1301091396743759</c:v>
                </c:pt>
                <c:pt idx="33231">
                  <c:v>-0.13006586482457014</c:v>
                </c:pt>
                <c:pt idx="33232">
                  <c:v>-0.1300225860127128</c:v>
                </c:pt>
                <c:pt idx="33233">
                  <c:v>-0.12997930324012247</c:v>
                </c:pt>
                <c:pt idx="33234">
                  <c:v>-0.12993601650811765</c:v>
                </c:pt>
                <c:pt idx="33235">
                  <c:v>-0.12989272581801692</c:v>
                </c:pt>
                <c:pt idx="33236">
                  <c:v>-0.12984943117113901</c:v>
                </c:pt>
                <c:pt idx="33237">
                  <c:v>-0.12980613256880272</c:v>
                </c:pt>
                <c:pt idx="33238">
                  <c:v>-0.12976283001232702</c:v>
                </c:pt>
                <c:pt idx="33239">
                  <c:v>-0.12971952350303101</c:v>
                </c:pt>
                <c:pt idx="33240">
                  <c:v>-0.1296762130422339</c:v>
                </c:pt>
                <c:pt idx="33241">
                  <c:v>-0.12963289863125496</c:v>
                </c:pt>
                <c:pt idx="33242">
                  <c:v>-0.12958958027141365</c:v>
                </c:pt>
                <c:pt idx="33243">
                  <c:v>-0.12954625796402952</c:v>
                </c:pt>
                <c:pt idx="33244">
                  <c:v>-0.12950293171042226</c:v>
                </c:pt>
                <c:pt idx="33245">
                  <c:v>-0.12945960151191171</c:v>
                </c:pt>
                <c:pt idx="33246">
                  <c:v>-0.12941626736981793</c:v>
                </c:pt>
                <c:pt idx="33247">
                  <c:v>-0.12937292928546057</c:v>
                </c:pt>
                <c:pt idx="33248">
                  <c:v>-0.12932958726016</c:v>
                </c:pt>
                <c:pt idx="33249">
                  <c:v>-0.1292862412952365</c:v>
                </c:pt>
                <c:pt idx="33250">
                  <c:v>-0.12924289139201045</c:v>
                </c:pt>
                <c:pt idx="33251">
                  <c:v>-0.12919953755180238</c:v>
                </c:pt>
                <c:pt idx="33252">
                  <c:v>-0.12915617977593297</c:v>
                </c:pt>
                <c:pt idx="33253">
                  <c:v>-0.12911281806572295</c:v>
                </c:pt>
                <c:pt idx="33254">
                  <c:v>-0.12906945242249315</c:v>
                </c:pt>
                <c:pt idx="33255">
                  <c:v>-0.12902608284756467</c:v>
                </c:pt>
                <c:pt idx="33256">
                  <c:v>-0.12898270934225853</c:v>
                </c:pt>
                <c:pt idx="33257">
                  <c:v>-0.12893933190789603</c:v>
                </c:pt>
                <c:pt idx="33258">
                  <c:v>-0.1288959505457985</c:v>
                </c:pt>
                <c:pt idx="33259">
                  <c:v>-0.12885256525728747</c:v>
                </c:pt>
                <c:pt idx="33260">
                  <c:v>-0.12880917604368444</c:v>
                </c:pt>
                <c:pt idx="33261">
                  <c:v>-0.12876578290631144</c:v>
                </c:pt>
                <c:pt idx="33262">
                  <c:v>-0.12872238584648982</c:v>
                </c:pt>
                <c:pt idx="33263">
                  <c:v>-0.12867898486554177</c:v>
                </c:pt>
                <c:pt idx="33264">
                  <c:v>-0.12863557996478936</c:v>
                </c:pt>
                <c:pt idx="33265">
                  <c:v>-0.12859217114555477</c:v>
                </c:pt>
                <c:pt idx="33266">
                  <c:v>-0.12854875840916036</c:v>
                </c:pt>
                <c:pt idx="33267">
                  <c:v>-0.12850534175692854</c:v>
                </c:pt>
                <c:pt idx="33268">
                  <c:v>-0.12846192119018182</c:v>
                </c:pt>
                <c:pt idx="33269">
                  <c:v>-0.12841849671024294</c:v>
                </c:pt>
                <c:pt idx="33270">
                  <c:v>-0.12837506831843468</c:v>
                </c:pt>
                <c:pt idx="33271">
                  <c:v>-0.12833163601607991</c:v>
                </c:pt>
                <c:pt idx="33272">
                  <c:v>-0.12828819980450168</c:v>
                </c:pt>
                <c:pt idx="33273">
                  <c:v>-0.12824475968502314</c:v>
                </c:pt>
                <c:pt idx="33274">
                  <c:v>-0.12820131565896756</c:v>
                </c:pt>
                <c:pt idx="33275">
                  <c:v>-0.12815786772765855</c:v>
                </c:pt>
                <c:pt idx="33276">
                  <c:v>-0.12811441589241918</c:v>
                </c:pt>
                <c:pt idx="33277">
                  <c:v>-0.12807096015457328</c:v>
                </c:pt>
                <c:pt idx="33278">
                  <c:v>-0.12802750051544459</c:v>
                </c:pt>
                <c:pt idx="33279">
                  <c:v>-0.12798403697635702</c:v>
                </c:pt>
                <c:pt idx="33280">
                  <c:v>-0.12794056953863447</c:v>
                </c:pt>
                <c:pt idx="33281">
                  <c:v>-0.12789709820360112</c:v>
                </c:pt>
                <c:pt idx="33282">
                  <c:v>-0.12785362297258113</c:v>
                </c:pt>
                <c:pt idx="33283">
                  <c:v>-0.1278101438468989</c:v>
                </c:pt>
                <c:pt idx="33284">
                  <c:v>-0.1277666608278788</c:v>
                </c:pt>
                <c:pt idx="33285">
                  <c:v>-0.12772317391684548</c:v>
                </c:pt>
                <c:pt idx="33286">
                  <c:v>-0.12767968311512359</c:v>
                </c:pt>
                <c:pt idx="33287">
                  <c:v>-0.12763618842403796</c:v>
                </c:pt>
                <c:pt idx="33288">
                  <c:v>-0.12759268984491351</c:v>
                </c:pt>
                <c:pt idx="33289">
                  <c:v>-0.12754918737907533</c:v>
                </c:pt>
                <c:pt idx="33290">
                  <c:v>-0.12750568102784873</c:v>
                </c:pt>
                <c:pt idx="33291">
                  <c:v>-0.12746217079255864</c:v>
                </c:pt>
                <c:pt idx="33292">
                  <c:v>-0.12741865667453062</c:v>
                </c:pt>
                <c:pt idx="33293">
                  <c:v>-0.1273751386750902</c:v>
                </c:pt>
                <c:pt idx="33294">
                  <c:v>-0.12733161679556304</c:v>
                </c:pt>
                <c:pt idx="33295">
                  <c:v>-0.12728809103727493</c:v>
                </c:pt>
                <c:pt idx="33296">
                  <c:v>-0.12724456140155166</c:v>
                </c:pt>
                <c:pt idx="33297">
                  <c:v>-0.12720102788971929</c:v>
                </c:pt>
                <c:pt idx="33298">
                  <c:v>-0.12715749050310393</c:v>
                </c:pt>
                <c:pt idx="33299">
                  <c:v>-0.12711394924303179</c:v>
                </c:pt>
                <c:pt idx="33300">
                  <c:v>-0.1270704041108292</c:v>
                </c:pt>
                <c:pt idx="33301">
                  <c:v>-0.12702685510782269</c:v>
                </c:pt>
                <c:pt idx="33302">
                  <c:v>-0.1269833022353388</c:v>
                </c:pt>
                <c:pt idx="33303">
                  <c:v>-0.12693974549470424</c:v>
                </c:pt>
                <c:pt idx="33304">
                  <c:v>-0.12689618488724583</c:v>
                </c:pt>
                <c:pt idx="33305">
                  <c:v>-0.12685262041429074</c:v>
                </c:pt>
                <c:pt idx="33306">
                  <c:v>-0.12680905207716556</c:v>
                </c:pt>
                <c:pt idx="33307">
                  <c:v>-0.12676547987719769</c:v>
                </c:pt>
                <c:pt idx="33308">
                  <c:v>-0.12672190381571444</c:v>
                </c:pt>
                <c:pt idx="33309">
                  <c:v>-0.12667832389404321</c:v>
                </c:pt>
                <c:pt idx="33310">
                  <c:v>-0.12663474011351156</c:v>
                </c:pt>
                <c:pt idx="33311">
                  <c:v>-0.12659115247544706</c:v>
                </c:pt>
                <c:pt idx="33312">
                  <c:v>-0.1265475609811775</c:v>
                </c:pt>
                <c:pt idx="33313">
                  <c:v>-0.12650396563203078</c:v>
                </c:pt>
                <c:pt idx="33314">
                  <c:v>-0.12646036642933492</c:v>
                </c:pt>
                <c:pt idx="33315">
                  <c:v>-0.12641676337441798</c:v>
                </c:pt>
                <c:pt idx="33316">
                  <c:v>-0.12637315646860819</c:v>
                </c:pt>
                <c:pt idx="33317">
                  <c:v>-0.12632954571323396</c:v>
                </c:pt>
                <c:pt idx="33318">
                  <c:v>-0.12628593110962369</c:v>
                </c:pt>
                <c:pt idx="33319">
                  <c:v>-0.12624231265910599</c:v>
                </c:pt>
                <c:pt idx="33320">
                  <c:v>-0.12619869036300979</c:v>
                </c:pt>
                <c:pt idx="33321">
                  <c:v>-0.12615506422266345</c:v>
                </c:pt>
                <c:pt idx="33322">
                  <c:v>-0.12611143423939614</c:v>
                </c:pt>
                <c:pt idx="33323">
                  <c:v>-0.12606780041453688</c:v>
                </c:pt>
                <c:pt idx="33324">
                  <c:v>-0.12602416274941489</c:v>
                </c:pt>
                <c:pt idx="33325">
                  <c:v>-0.12598052124535941</c:v>
                </c:pt>
                <c:pt idx="33326">
                  <c:v>-0.12593687590369987</c:v>
                </c:pt>
                <c:pt idx="33327">
                  <c:v>-0.12589322672576578</c:v>
                </c:pt>
                <c:pt idx="33328">
                  <c:v>-0.12584957371288677</c:v>
                </c:pt>
                <c:pt idx="33329">
                  <c:v>-0.12580591686639259</c:v>
                </c:pt>
                <c:pt idx="33330">
                  <c:v>-0.12576225618761311</c:v>
                </c:pt>
                <c:pt idx="33331">
                  <c:v>-0.12571859167787836</c:v>
                </c:pt>
                <c:pt idx="33332">
                  <c:v>-0.12567492333851837</c:v>
                </c:pt>
                <c:pt idx="33333">
                  <c:v>-0.12563125117086341</c:v>
                </c:pt>
                <c:pt idx="33334">
                  <c:v>-0.1255875751762438</c:v>
                </c:pt>
                <c:pt idx="33335">
                  <c:v>-0.12554389535599025</c:v>
                </c:pt>
                <c:pt idx="33336">
                  <c:v>-0.1255002117114328</c:v>
                </c:pt>
                <c:pt idx="33337">
                  <c:v>-0.12545652424390247</c:v>
                </c:pt>
                <c:pt idx="33338">
                  <c:v>-0.12541283295472996</c:v>
                </c:pt>
                <c:pt idx="33339">
                  <c:v>-0.12536913784524625</c:v>
                </c:pt>
                <c:pt idx="33340">
                  <c:v>-0.12532543891678238</c:v>
                </c:pt>
                <c:pt idx="33341">
                  <c:v>-0.12528173617066946</c:v>
                </c:pt>
                <c:pt idx="33342">
                  <c:v>-0.12523802960823879</c:v>
                </c:pt>
                <c:pt idx="33343">
                  <c:v>-0.12519431923082172</c:v>
                </c:pt>
                <c:pt idx="33344">
                  <c:v>-0.12515060503974981</c:v>
                </c:pt>
                <c:pt idx="33345">
                  <c:v>-0.12510688703635461</c:v>
                </c:pt>
                <c:pt idx="33346">
                  <c:v>-0.12506316522196789</c:v>
                </c:pt>
                <c:pt idx="33347">
                  <c:v>-0.1250194395979215</c:v>
                </c:pt>
                <c:pt idx="33348">
                  <c:v>-0.1249757101655474</c:v>
                </c:pt>
                <c:pt idx="33349">
                  <c:v>-0.12493197692617766</c:v>
                </c:pt>
                <c:pt idx="33350">
                  <c:v>-0.12488823988114471</c:v>
                </c:pt>
                <c:pt idx="33351">
                  <c:v>-0.12484449903178041</c:v>
                </c:pt>
                <c:pt idx="33352">
                  <c:v>-0.12480075437941743</c:v>
                </c:pt>
                <c:pt idx="33353">
                  <c:v>-0.12475700592538828</c:v>
                </c:pt>
                <c:pt idx="33354">
                  <c:v>-0.12471325367102568</c:v>
                </c:pt>
                <c:pt idx="33355">
                  <c:v>-0.12466949761766234</c:v>
                </c:pt>
                <c:pt idx="33356">
                  <c:v>-0.12462573776663116</c:v>
                </c:pt>
                <c:pt idx="33357">
                  <c:v>-0.12458197411926521</c:v>
                </c:pt>
                <c:pt idx="33358">
                  <c:v>-0.12453820667689755</c:v>
                </c:pt>
                <c:pt idx="33359">
                  <c:v>-0.12449443544086143</c:v>
                </c:pt>
                <c:pt idx="33360">
                  <c:v>-0.12445066041249023</c:v>
                </c:pt>
                <c:pt idx="33361">
                  <c:v>-0.12440688159311739</c:v>
                </c:pt>
                <c:pt idx="33362">
                  <c:v>-0.12436309898407652</c:v>
                </c:pt>
                <c:pt idx="33363">
                  <c:v>-0.1243193125867013</c:v>
                </c:pt>
                <c:pt idx="33364">
                  <c:v>-0.12427552240232578</c:v>
                </c:pt>
                <c:pt idx="33365">
                  <c:v>-0.12423172843228344</c:v>
                </c:pt>
                <c:pt idx="33366">
                  <c:v>-0.12418793067790856</c:v>
                </c:pt>
                <c:pt idx="33367">
                  <c:v>-0.1241441291405353</c:v>
                </c:pt>
                <c:pt idx="33368">
                  <c:v>-0.12410032382149792</c:v>
                </c:pt>
                <c:pt idx="33369">
                  <c:v>-0.12405651472213085</c:v>
                </c:pt>
                <c:pt idx="33370">
                  <c:v>-0.12401270184376854</c:v>
                </c:pt>
                <c:pt idx="33371">
                  <c:v>-0.12396888518774567</c:v>
                </c:pt>
                <c:pt idx="33372">
                  <c:v>-0.12392506475539694</c:v>
                </c:pt>
                <c:pt idx="33373">
                  <c:v>-0.12388124054805723</c:v>
                </c:pt>
                <c:pt idx="33374">
                  <c:v>-0.12383741256706149</c:v>
                </c:pt>
                <c:pt idx="33375">
                  <c:v>-0.12379358081374481</c:v>
                </c:pt>
                <c:pt idx="33376">
                  <c:v>-0.12374974528944238</c:v>
                </c:pt>
                <c:pt idx="33377">
                  <c:v>-0.12370590599548954</c:v>
                </c:pt>
                <c:pt idx="33378">
                  <c:v>-0.12366206293322166</c:v>
                </c:pt>
                <c:pt idx="33379">
                  <c:v>-0.12361821610397457</c:v>
                </c:pt>
                <c:pt idx="33380">
                  <c:v>-0.12357436550908345</c:v>
                </c:pt>
                <c:pt idx="33381">
                  <c:v>-0.12353051114988428</c:v>
                </c:pt>
                <c:pt idx="33382">
                  <c:v>-0.12348665302771297</c:v>
                </c:pt>
                <c:pt idx="33383">
                  <c:v>-0.12344279114390552</c:v>
                </c:pt>
                <c:pt idx="33384">
                  <c:v>-0.12339892549979803</c:v>
                </c:pt>
                <c:pt idx="33385">
                  <c:v>-0.12335505609672676</c:v>
                </c:pt>
                <c:pt idx="33386">
                  <c:v>-0.12331118293602802</c:v>
                </c:pt>
                <c:pt idx="33387">
                  <c:v>-0.12326730601903829</c:v>
                </c:pt>
                <c:pt idx="33388">
                  <c:v>-0.12322342534709413</c:v>
                </c:pt>
                <c:pt idx="33389">
                  <c:v>-0.12317954092153224</c:v>
                </c:pt>
                <c:pt idx="33390">
                  <c:v>-0.12313565274368943</c:v>
                </c:pt>
                <c:pt idx="33391">
                  <c:v>-0.1230917608149026</c:v>
                </c:pt>
                <c:pt idx="33392">
                  <c:v>-0.12304786513650877</c:v>
                </c:pt>
                <c:pt idx="33393">
                  <c:v>-0.12300396570984512</c:v>
                </c:pt>
                <c:pt idx="33394">
                  <c:v>-0.1229600625362491</c:v>
                </c:pt>
                <c:pt idx="33395">
                  <c:v>-0.12291615561705764</c:v>
                </c:pt>
                <c:pt idx="33396">
                  <c:v>-0.12287224495360848</c:v>
                </c:pt>
                <c:pt idx="33397">
                  <c:v>-0.1228283305472392</c:v>
                </c:pt>
                <c:pt idx="33398">
                  <c:v>-0.12278441239928752</c:v>
                </c:pt>
                <c:pt idx="33399">
                  <c:v>-0.12274049051109126</c:v>
                </c:pt>
                <c:pt idx="33400">
                  <c:v>-0.12269656488398836</c:v>
                </c:pt>
                <c:pt idx="33401">
                  <c:v>-0.1226526355193169</c:v>
                </c:pt>
                <c:pt idx="33402">
                  <c:v>-0.12260870241841505</c:v>
                </c:pt>
                <c:pt idx="33403">
                  <c:v>-0.12256476558262107</c:v>
                </c:pt>
                <c:pt idx="33404">
                  <c:v>-0.12252082501327338</c:v>
                </c:pt>
                <c:pt idx="33405">
                  <c:v>-0.12247688071171049</c:v>
                </c:pt>
                <c:pt idx="33406">
                  <c:v>-0.12243293267927101</c:v>
                </c:pt>
                <c:pt idx="33407">
                  <c:v>-0.12238898091729369</c:v>
                </c:pt>
                <c:pt idx="33408">
                  <c:v>-0.12234502542711741</c:v>
                </c:pt>
                <c:pt idx="33409">
                  <c:v>-0.12230106621008131</c:v>
                </c:pt>
                <c:pt idx="33410">
                  <c:v>-0.12225710326752405</c:v>
                </c:pt>
                <c:pt idx="33411">
                  <c:v>-0.12221313660078506</c:v>
                </c:pt>
                <c:pt idx="33412">
                  <c:v>-0.12216916621120363</c:v>
                </c:pt>
                <c:pt idx="33413">
                  <c:v>-0.1221251921001192</c:v>
                </c:pt>
                <c:pt idx="33414">
                  <c:v>-0.12208121426887127</c:v>
                </c:pt>
                <c:pt idx="33415">
                  <c:v>-0.12203723271879952</c:v>
                </c:pt>
                <c:pt idx="33416">
                  <c:v>-0.12199324745124368</c:v>
                </c:pt>
                <c:pt idx="33417">
                  <c:v>-0.12194925846754366</c:v>
                </c:pt>
                <c:pt idx="33418">
                  <c:v>-0.12190526576903943</c:v>
                </c:pt>
                <c:pt idx="33419">
                  <c:v>-0.12186126935707109</c:v>
                </c:pt>
                <c:pt idx="33420">
                  <c:v>-0.12181726923297884</c:v>
                </c:pt>
                <c:pt idx="33421">
                  <c:v>-0.12177326539810303</c:v>
                </c:pt>
                <c:pt idx="33422">
                  <c:v>-0.12172925785378409</c:v>
                </c:pt>
                <c:pt idx="33423">
                  <c:v>-0.12168524660136258</c:v>
                </c:pt>
                <c:pt idx="33424">
                  <c:v>-0.12164123164217938</c:v>
                </c:pt>
                <c:pt idx="33425">
                  <c:v>-0.12159721297757481</c:v>
                </c:pt>
                <c:pt idx="33426">
                  <c:v>-0.12155319060889001</c:v>
                </c:pt>
                <c:pt idx="33427">
                  <c:v>-0.12150916453746598</c:v>
                </c:pt>
                <c:pt idx="33428">
                  <c:v>-0.12146513476464382</c:v>
                </c:pt>
                <c:pt idx="33429">
                  <c:v>-0.12142110129176477</c:v>
                </c:pt>
                <c:pt idx="33430">
                  <c:v>-0.12137706412017017</c:v>
                </c:pt>
                <c:pt idx="33431">
                  <c:v>-0.12133302325120149</c:v>
                </c:pt>
                <c:pt idx="33432">
                  <c:v>-0.12128897868620028</c:v>
                </c:pt>
                <c:pt idx="33433">
                  <c:v>-0.12124493042650823</c:v>
                </c:pt>
                <c:pt idx="33434">
                  <c:v>-0.12120087847346712</c:v>
                </c:pt>
                <c:pt idx="33435">
                  <c:v>-0.12115682282841886</c:v>
                </c:pt>
                <c:pt idx="33436">
                  <c:v>-0.12111276349270549</c:v>
                </c:pt>
                <c:pt idx="33437">
                  <c:v>-0.12106870046766913</c:v>
                </c:pt>
                <c:pt idx="33438">
                  <c:v>-0.12102463375465199</c:v>
                </c:pt>
                <c:pt idx="33439">
                  <c:v>-0.12098056335499668</c:v>
                </c:pt>
                <c:pt idx="33440">
                  <c:v>-0.12093648927004523</c:v>
                </c:pt>
                <c:pt idx="33441">
                  <c:v>-0.12089241150114041</c:v>
                </c:pt>
                <c:pt idx="33442">
                  <c:v>-0.12084833004962493</c:v>
                </c:pt>
                <c:pt idx="33443">
                  <c:v>-0.12080424491684162</c:v>
                </c:pt>
                <c:pt idx="33444">
                  <c:v>-0.12076015610413335</c:v>
                </c:pt>
                <c:pt idx="33445">
                  <c:v>-0.12071606361284318</c:v>
                </c:pt>
                <c:pt idx="33446">
                  <c:v>-0.12067196744431422</c:v>
                </c:pt>
                <c:pt idx="33447">
                  <c:v>-0.12062786759988975</c:v>
                </c:pt>
                <c:pt idx="33448">
                  <c:v>-0.12058376408091313</c:v>
                </c:pt>
                <c:pt idx="33449">
                  <c:v>-0.12053965688872782</c:v>
                </c:pt>
                <c:pt idx="33450">
                  <c:v>-0.12049554602467745</c:v>
                </c:pt>
                <c:pt idx="33451">
                  <c:v>-0.12045143149010566</c:v>
                </c:pt>
                <c:pt idx="33452">
                  <c:v>-0.1204073132863563</c:v>
                </c:pt>
                <c:pt idx="33453">
                  <c:v>-0.12036319141477329</c:v>
                </c:pt>
                <c:pt idx="33454">
                  <c:v>-0.12031906587670088</c:v>
                </c:pt>
                <c:pt idx="33455">
                  <c:v>-0.12027493667348278</c:v>
                </c:pt>
                <c:pt idx="33456">
                  <c:v>-0.12023080380646346</c:v>
                </c:pt>
                <c:pt idx="33457">
                  <c:v>-0.12018666727698731</c:v>
                </c:pt>
                <c:pt idx="33458">
                  <c:v>-0.12014252708639878</c:v>
                </c:pt>
                <c:pt idx="33459">
                  <c:v>-0.12009838323604251</c:v>
                </c:pt>
                <c:pt idx="33460">
                  <c:v>-0.12005423572726315</c:v>
                </c:pt>
                <c:pt idx="33461">
                  <c:v>-0.12001008456140555</c:v>
                </c:pt>
                <c:pt idx="33462">
                  <c:v>-0.11996592973981463</c:v>
                </c:pt>
                <c:pt idx="33463">
                  <c:v>-0.11992177126383544</c:v>
                </c:pt>
                <c:pt idx="33464">
                  <c:v>-0.11987760913481312</c:v>
                </c:pt>
                <c:pt idx="33465">
                  <c:v>-0.11983344335409292</c:v>
                </c:pt>
                <c:pt idx="33466">
                  <c:v>-0.11978927392302023</c:v>
                </c:pt>
                <c:pt idx="33467">
                  <c:v>-0.11974510084294054</c:v>
                </c:pt>
                <c:pt idx="33468">
                  <c:v>-0.11970092411519964</c:v>
                </c:pt>
                <c:pt idx="33469">
                  <c:v>-0.11965674374114282</c:v>
                </c:pt>
                <c:pt idx="33470">
                  <c:v>-0.11961255972211611</c:v>
                </c:pt>
                <c:pt idx="33471">
                  <c:v>-0.11956837205946544</c:v>
                </c:pt>
                <c:pt idx="33472">
                  <c:v>-0.11952418075453683</c:v>
                </c:pt>
                <c:pt idx="33473">
                  <c:v>-0.11947998580867646</c:v>
                </c:pt>
                <c:pt idx="33474">
                  <c:v>-0.11943578722323057</c:v>
                </c:pt>
                <c:pt idx="33475">
                  <c:v>-0.11939158499954555</c:v>
                </c:pt>
                <c:pt idx="33476">
                  <c:v>-0.11934737913896785</c:v>
                </c:pt>
                <c:pt idx="33477">
                  <c:v>-0.11930316964284411</c:v>
                </c:pt>
                <c:pt idx="33478">
                  <c:v>-0.11925895651252101</c:v>
                </c:pt>
                <c:pt idx="33479">
                  <c:v>-0.11921473974934536</c:v>
                </c:pt>
                <c:pt idx="33480">
                  <c:v>-0.11917051935466411</c:v>
                </c:pt>
                <c:pt idx="33481">
                  <c:v>-0.11912629532982427</c:v>
                </c:pt>
                <c:pt idx="33482">
                  <c:v>-0.11908206767617298</c:v>
                </c:pt>
                <c:pt idx="33483">
                  <c:v>-0.11903783639505776</c:v>
                </c:pt>
                <c:pt idx="33484">
                  <c:v>-0.11899360148782549</c:v>
                </c:pt>
                <c:pt idx="33485">
                  <c:v>-0.11894936295582391</c:v>
                </c:pt>
                <c:pt idx="33486">
                  <c:v>-0.11890512080040057</c:v>
                </c:pt>
                <c:pt idx="33487">
                  <c:v>-0.1188608750229032</c:v>
                </c:pt>
                <c:pt idx="33488">
                  <c:v>-0.11881662562467961</c:v>
                </c:pt>
                <c:pt idx="33489">
                  <c:v>-0.11877237260707769</c:v>
                </c:pt>
                <c:pt idx="33490">
                  <c:v>-0.1187281159714455</c:v>
                </c:pt>
                <c:pt idx="33491">
                  <c:v>-0.11868385571913118</c:v>
                </c:pt>
                <c:pt idx="33492">
                  <c:v>-0.11863959185148296</c:v>
                </c:pt>
                <c:pt idx="33493">
                  <c:v>-0.11859532436984919</c:v>
                </c:pt>
                <c:pt idx="33494">
                  <c:v>-0.1185510532755784</c:v>
                </c:pt>
                <c:pt idx="33495">
                  <c:v>-0.11850677857001911</c:v>
                </c:pt>
                <c:pt idx="33496">
                  <c:v>-0.11846250025452004</c:v>
                </c:pt>
                <c:pt idx="33497">
                  <c:v>-0.11841821833042998</c:v>
                </c:pt>
                <c:pt idx="33498">
                  <c:v>-0.11837393279909809</c:v>
                </c:pt>
                <c:pt idx="33499">
                  <c:v>-0.1183296436618729</c:v>
                </c:pt>
                <c:pt idx="33500">
                  <c:v>-0.1182853509201038</c:v>
                </c:pt>
                <c:pt idx="33501">
                  <c:v>-0.11824105457514002</c:v>
                </c:pt>
                <c:pt idx="33502">
                  <c:v>-0.1181967546283309</c:v>
                </c:pt>
                <c:pt idx="33503">
                  <c:v>-0.11815245108102591</c:v>
                </c:pt>
                <c:pt idx="33504">
                  <c:v>-0.11810814393457462</c:v>
                </c:pt>
                <c:pt idx="33505">
                  <c:v>-0.11806383319032671</c:v>
                </c:pt>
                <c:pt idx="33506">
                  <c:v>-0.11801951884963195</c:v>
                </c:pt>
                <c:pt idx="33507">
                  <c:v>-0.11797520091384028</c:v>
                </c:pt>
                <c:pt idx="33508">
                  <c:v>-0.11793087938430166</c:v>
                </c:pt>
                <c:pt idx="33509">
                  <c:v>-0.11788655426236623</c:v>
                </c:pt>
                <c:pt idx="33510">
                  <c:v>-0.11784222554938423</c:v>
                </c:pt>
                <c:pt idx="33511">
                  <c:v>-0.11779789324670596</c:v>
                </c:pt>
                <c:pt idx="33512">
                  <c:v>-0.11775355735568191</c:v>
                </c:pt>
                <c:pt idx="33513">
                  <c:v>-0.11770921787766282</c:v>
                </c:pt>
                <c:pt idx="33514">
                  <c:v>-0.11766487481399894</c:v>
                </c:pt>
                <c:pt idx="33515">
                  <c:v>-0.11762052816604122</c:v>
                </c:pt>
                <c:pt idx="33516">
                  <c:v>-0.11757617793514061</c:v>
                </c:pt>
                <c:pt idx="33517">
                  <c:v>-0.11753182412264802</c:v>
                </c:pt>
                <c:pt idx="33518">
                  <c:v>-0.11748746672991461</c:v>
                </c:pt>
                <c:pt idx="33519">
                  <c:v>-0.1174431057582916</c:v>
                </c:pt>
                <c:pt idx="33520">
                  <c:v>-0.11739874120913026</c:v>
                </c:pt>
                <c:pt idx="33521">
                  <c:v>-0.11735437308378205</c:v>
                </c:pt>
                <c:pt idx="33522">
                  <c:v>-0.11731000138359848</c:v>
                </c:pt>
                <c:pt idx="33523">
                  <c:v>-0.11726562610993123</c:v>
                </c:pt>
                <c:pt idx="33524">
                  <c:v>-0.11722124726413204</c:v>
                </c:pt>
                <c:pt idx="33525">
                  <c:v>-0.11717686484755274</c:v>
                </c:pt>
                <c:pt idx="33526">
                  <c:v>-0.11713247886154536</c:v>
                </c:pt>
                <c:pt idx="33527">
                  <c:v>-0.11708808930746195</c:v>
                </c:pt>
                <c:pt idx="33528">
                  <c:v>-0.11704369618665492</c:v>
                </c:pt>
                <c:pt idx="33529">
                  <c:v>-0.11699929950047613</c:v>
                </c:pt>
                <c:pt idx="33530">
                  <c:v>-0.11695489925027822</c:v>
                </c:pt>
                <c:pt idx="33531">
                  <c:v>-0.11691049543741366</c:v>
                </c:pt>
                <c:pt idx="33532">
                  <c:v>-0.11686608806323513</c:v>
                </c:pt>
                <c:pt idx="33533">
                  <c:v>-0.11682167712909534</c:v>
                </c:pt>
                <c:pt idx="33534">
                  <c:v>-0.11677726263634713</c:v>
                </c:pt>
                <c:pt idx="33535">
                  <c:v>-0.11673284458634345</c:v>
                </c:pt>
                <c:pt idx="33536">
                  <c:v>-0.11668842298043736</c:v>
                </c:pt>
                <c:pt idx="33537">
                  <c:v>-0.11664399781998201</c:v>
                </c:pt>
                <c:pt idx="33538">
                  <c:v>-0.11659956910633068</c:v>
                </c:pt>
                <c:pt idx="33539">
                  <c:v>-0.11655513684083676</c:v>
                </c:pt>
                <c:pt idx="33540">
                  <c:v>-0.11651070102485377</c:v>
                </c:pt>
                <c:pt idx="33541">
                  <c:v>-0.11646626165973524</c:v>
                </c:pt>
                <c:pt idx="33542">
                  <c:v>-0.11642181874683495</c:v>
                </c:pt>
                <c:pt idx="33543">
                  <c:v>-0.11637737228750689</c:v>
                </c:pt>
                <c:pt idx="33544">
                  <c:v>-0.11633292228310453</c:v>
                </c:pt>
                <c:pt idx="33545">
                  <c:v>-0.11628846873498215</c:v>
                </c:pt>
                <c:pt idx="33546">
                  <c:v>-0.1162440116444939</c:v>
                </c:pt>
                <c:pt idx="33547">
                  <c:v>-0.11619955101299399</c:v>
                </c:pt>
                <c:pt idx="33548">
                  <c:v>-0.1161550868418368</c:v>
                </c:pt>
                <c:pt idx="33549">
                  <c:v>-0.11611061913237679</c:v>
                </c:pt>
                <c:pt idx="33550">
                  <c:v>-0.11606614788596853</c:v>
                </c:pt>
                <c:pt idx="33551">
                  <c:v>-0.11602167310396666</c:v>
                </c:pt>
                <c:pt idx="33552">
                  <c:v>-0.11597719478772604</c:v>
                </c:pt>
                <c:pt idx="33553">
                  <c:v>-0.11593271293860152</c:v>
                </c:pt>
                <c:pt idx="33554">
                  <c:v>-0.11588822755794809</c:v>
                </c:pt>
                <c:pt idx="33555">
                  <c:v>-0.11584373864712086</c:v>
                </c:pt>
                <c:pt idx="33556">
                  <c:v>-0.11579924620747507</c:v>
                </c:pt>
                <c:pt idx="33557">
                  <c:v>-0.11575475024036629</c:v>
                </c:pt>
                <c:pt idx="33558">
                  <c:v>-0.11571025074714943</c:v>
                </c:pt>
                <c:pt idx="33559">
                  <c:v>-0.1156657477291803</c:v>
                </c:pt>
                <c:pt idx="33560">
                  <c:v>-0.11562124118781454</c:v>
                </c:pt>
                <c:pt idx="33561">
                  <c:v>-0.1155767311244079</c:v>
                </c:pt>
                <c:pt idx="33562">
                  <c:v>-0.11553221754031623</c:v>
                </c:pt>
                <c:pt idx="33563">
                  <c:v>-0.11548770043689553</c:v>
                </c:pt>
                <c:pt idx="33564">
                  <c:v>-0.11544317981550184</c:v>
                </c:pt>
                <c:pt idx="33565">
                  <c:v>-0.11539865567749136</c:v>
                </c:pt>
                <c:pt idx="33566">
                  <c:v>-0.11535412802422036</c:v>
                </c:pt>
                <c:pt idx="33567">
                  <c:v>-0.11530959685704528</c:v>
                </c:pt>
                <c:pt idx="33568">
                  <c:v>-0.11526506217732257</c:v>
                </c:pt>
                <c:pt idx="33569">
                  <c:v>-0.11522052398640889</c:v>
                </c:pt>
                <c:pt idx="33570">
                  <c:v>-0.11517598228566091</c:v>
                </c:pt>
                <c:pt idx="33571">
                  <c:v>-0.11513143707643547</c:v>
                </c:pt>
                <c:pt idx="33572">
                  <c:v>-0.11508688836008973</c:v>
                </c:pt>
                <c:pt idx="33573">
                  <c:v>-0.1150423361379803</c:v>
                </c:pt>
                <c:pt idx="33574">
                  <c:v>-0.11499778041146452</c:v>
                </c:pt>
                <c:pt idx="33575">
                  <c:v>-0.11495322118189966</c:v>
                </c:pt>
                <c:pt idx="33576">
                  <c:v>-0.11490865845064306</c:v>
                </c:pt>
                <c:pt idx="33577">
                  <c:v>-0.11486409221905219</c:v>
                </c:pt>
                <c:pt idx="33578">
                  <c:v>-0.11481952248848463</c:v>
                </c:pt>
                <c:pt idx="33579">
                  <c:v>-0.11477494926029805</c:v>
                </c:pt>
                <c:pt idx="33580">
                  <c:v>-0.11473037253585024</c:v>
                </c:pt>
                <c:pt idx="33581">
                  <c:v>-0.11468579231649909</c:v>
                </c:pt>
                <c:pt idx="33582">
                  <c:v>-0.11464120860360259</c:v>
                </c:pt>
                <c:pt idx="33583">
                  <c:v>-0.11459662139851885</c:v>
                </c:pt>
                <c:pt idx="33584">
                  <c:v>-0.11455203070260608</c:v>
                </c:pt>
                <c:pt idx="33585">
                  <c:v>-0.1145074365172226</c:v>
                </c:pt>
                <c:pt idx="33586">
                  <c:v>-0.11446283884372682</c:v>
                </c:pt>
                <c:pt idx="33587">
                  <c:v>-0.11441823768347753</c:v>
                </c:pt>
                <c:pt idx="33588">
                  <c:v>-0.11437363303783286</c:v>
                </c:pt>
                <c:pt idx="33589">
                  <c:v>-0.11432902490815182</c:v>
                </c:pt>
                <c:pt idx="33590">
                  <c:v>-0.11428441329579325</c:v>
                </c:pt>
                <c:pt idx="33591">
                  <c:v>-0.11423979820211608</c:v>
                </c:pt>
                <c:pt idx="33592">
                  <c:v>-0.1141951796284794</c:v>
                </c:pt>
                <c:pt idx="33593">
                  <c:v>-0.11415055757624236</c:v>
                </c:pt>
                <c:pt idx="33594">
                  <c:v>-0.11410593204676424</c:v>
                </c:pt>
                <c:pt idx="33595">
                  <c:v>-0.1140613030414044</c:v>
                </c:pt>
                <c:pt idx="33596">
                  <c:v>-0.11401667056152234</c:v>
                </c:pt>
                <c:pt idx="33597">
                  <c:v>-0.11397203460847764</c:v>
                </c:pt>
                <c:pt idx="33598">
                  <c:v>-0.11392739518363001</c:v>
                </c:pt>
                <c:pt idx="33599">
                  <c:v>-0.11388275228833923</c:v>
                </c:pt>
                <c:pt idx="33600">
                  <c:v>-0.11383810592396523</c:v>
                </c:pt>
                <c:pt idx="33601">
                  <c:v>-0.11379345609186801</c:v>
                </c:pt>
                <c:pt idx="33602">
                  <c:v>-0.11374880279340792</c:v>
                </c:pt>
                <c:pt idx="33603">
                  <c:v>-0.11370414602994472</c:v>
                </c:pt>
                <c:pt idx="33604">
                  <c:v>-0.11365948580283897</c:v>
                </c:pt>
                <c:pt idx="33605">
                  <c:v>-0.1136148221134511</c:v>
                </c:pt>
                <c:pt idx="33606">
                  <c:v>-0.11357015496314167</c:v>
                </c:pt>
                <c:pt idx="33607">
                  <c:v>-0.11352548435327131</c:v>
                </c:pt>
                <c:pt idx="33608">
                  <c:v>-0.11348081028520078</c:v>
                </c:pt>
                <c:pt idx="33609">
                  <c:v>-0.11343613276029091</c:v>
                </c:pt>
                <c:pt idx="33610">
                  <c:v>-0.11339145177990269</c:v>
                </c:pt>
                <c:pt idx="33611">
                  <c:v>-0.11334676734539717</c:v>
                </c:pt>
                <c:pt idx="33612">
                  <c:v>-0.11330207945813553</c:v>
                </c:pt>
                <c:pt idx="33613">
                  <c:v>-0.11325738811947905</c:v>
                </c:pt>
                <c:pt idx="33614">
                  <c:v>-0.11321269333078914</c:v>
                </c:pt>
                <c:pt idx="33615">
                  <c:v>-0.11316799509342722</c:v>
                </c:pt>
                <c:pt idx="33616">
                  <c:v>-0.11312329340875492</c:v>
                </c:pt>
                <c:pt idx="33617">
                  <c:v>-0.11307858827813418</c:v>
                </c:pt>
                <c:pt idx="33618">
                  <c:v>-0.11303387970292632</c:v>
                </c:pt>
                <c:pt idx="33619">
                  <c:v>-0.11298916768449349</c:v>
                </c:pt>
                <c:pt idx="33620">
                  <c:v>-0.11294445222419769</c:v>
                </c:pt>
                <c:pt idx="33621">
                  <c:v>-0.11289973332340107</c:v>
                </c:pt>
                <c:pt idx="33622">
                  <c:v>-0.11285501098346583</c:v>
                </c:pt>
                <c:pt idx="33623">
                  <c:v>-0.11281028520575427</c:v>
                </c:pt>
                <c:pt idx="33624">
                  <c:v>-0.11276555599162885</c:v>
                </c:pt>
                <c:pt idx="33625">
                  <c:v>-0.11272082334245211</c:v>
                </c:pt>
                <c:pt idx="33626">
                  <c:v>-0.11267608725958669</c:v>
                </c:pt>
                <c:pt idx="33627">
                  <c:v>-0.11263134774439533</c:v>
                </c:pt>
                <c:pt idx="33628">
                  <c:v>-0.11258660479824087</c:v>
                </c:pt>
                <c:pt idx="33629">
                  <c:v>-0.11254185842248628</c:v>
                </c:pt>
                <c:pt idx="33630">
                  <c:v>-0.1124971086184946</c:v>
                </c:pt>
                <c:pt idx="33631">
                  <c:v>-0.11245235538762902</c:v>
                </c:pt>
                <c:pt idx="33632">
                  <c:v>-0.112407598731253</c:v>
                </c:pt>
                <c:pt idx="33633">
                  <c:v>-0.11236283865072949</c:v>
                </c:pt>
                <c:pt idx="33634">
                  <c:v>-0.1123180751474222</c:v>
                </c:pt>
                <c:pt idx="33635">
                  <c:v>-0.11227330822269467</c:v>
                </c:pt>
                <c:pt idx="33636">
                  <c:v>-0.11222853787791062</c:v>
                </c:pt>
                <c:pt idx="33637">
                  <c:v>-0.11218376411443381</c:v>
                </c:pt>
                <c:pt idx="33638">
                  <c:v>-0.11213898693362816</c:v>
                </c:pt>
                <c:pt idx="33639">
                  <c:v>-0.11209420633685767</c:v>
                </c:pt>
                <c:pt idx="33640">
                  <c:v>-0.1120494223254864</c:v>
                </c:pt>
                <c:pt idx="33641">
                  <c:v>-0.11200463490087861</c:v>
                </c:pt>
                <c:pt idx="33642">
                  <c:v>-0.11195984406439857</c:v>
                </c:pt>
                <c:pt idx="33643">
                  <c:v>-0.11191504981741071</c:v>
                </c:pt>
                <c:pt idx="33644">
                  <c:v>-0.11187025216127953</c:v>
                </c:pt>
                <c:pt idx="33645">
                  <c:v>-0.11182545109736967</c:v>
                </c:pt>
                <c:pt idx="33646">
                  <c:v>-0.11178064662704587</c:v>
                </c:pt>
                <c:pt idx="33647">
                  <c:v>-0.11173583875167314</c:v>
                </c:pt>
                <c:pt idx="33648">
                  <c:v>-0.111691027472616</c:v>
                </c:pt>
                <c:pt idx="33649">
                  <c:v>-0.11164621279123969</c:v>
                </c:pt>
                <c:pt idx="33650">
                  <c:v>-0.11160139470890937</c:v>
                </c:pt>
                <c:pt idx="33651">
                  <c:v>-0.11155657322699025</c:v>
                </c:pt>
                <c:pt idx="33652">
                  <c:v>-0.1115117483468477</c:v>
                </c:pt>
                <c:pt idx="33653">
                  <c:v>-0.11146692006984718</c:v>
                </c:pt>
                <c:pt idx="33654">
                  <c:v>-0.11142208839735421</c:v>
                </c:pt>
                <c:pt idx="33655">
                  <c:v>-0.11137725333073448</c:v>
                </c:pt>
                <c:pt idx="33656">
                  <c:v>-0.11133241487135373</c:v>
                </c:pt>
                <c:pt idx="33657">
                  <c:v>-0.11128757302057783</c:v>
                </c:pt>
                <c:pt idx="33658">
                  <c:v>-0.11124272777977276</c:v>
                </c:pt>
                <c:pt idx="33659">
                  <c:v>-0.11119787915030457</c:v>
                </c:pt>
                <c:pt idx="33660">
                  <c:v>-0.11115302713353944</c:v>
                </c:pt>
                <c:pt idx="33661">
                  <c:v>-0.11110817173084389</c:v>
                </c:pt>
                <c:pt idx="33662">
                  <c:v>-0.11106331294358382</c:v>
                </c:pt>
                <c:pt idx="33663">
                  <c:v>-0.11101845077312598</c:v>
                </c:pt>
                <c:pt idx="33664">
                  <c:v>-0.1109735852208369</c:v>
                </c:pt>
                <c:pt idx="33665">
                  <c:v>-0.11092871628808332</c:v>
                </c:pt>
                <c:pt idx="33666">
                  <c:v>-0.11088384397623199</c:v>
                </c:pt>
                <c:pt idx="33667">
                  <c:v>-0.11083896828664984</c:v>
                </c:pt>
                <c:pt idx="33668">
                  <c:v>-0.11079408922070387</c:v>
                </c:pt>
                <c:pt idx="33669">
                  <c:v>-0.11074920677976115</c:v>
                </c:pt>
                <c:pt idx="33670">
                  <c:v>-0.11070432096518888</c:v>
                </c:pt>
                <c:pt idx="33671">
                  <c:v>-0.11065943177835441</c:v>
                </c:pt>
                <c:pt idx="33672">
                  <c:v>-0.11061453922062513</c:v>
                </c:pt>
                <c:pt idx="33673">
                  <c:v>-0.11056964329336853</c:v>
                </c:pt>
                <c:pt idx="33674">
                  <c:v>-0.11052474399795224</c:v>
                </c:pt>
                <c:pt idx="33675">
                  <c:v>-0.110479841335744</c:v>
                </c:pt>
                <c:pt idx="33676">
                  <c:v>-0.11043493530811181</c:v>
                </c:pt>
                <c:pt idx="33677">
                  <c:v>-0.11039002591642318</c:v>
                </c:pt>
                <c:pt idx="33678">
                  <c:v>-0.11034511316204634</c:v>
                </c:pt>
                <c:pt idx="33679">
                  <c:v>-0.11030019704634943</c:v>
                </c:pt>
                <c:pt idx="33680">
                  <c:v>-0.11025527757070067</c:v>
                </c:pt>
                <c:pt idx="33681">
                  <c:v>-0.11021035473646838</c:v>
                </c:pt>
                <c:pt idx="33682">
                  <c:v>-0.11016542854502102</c:v>
                </c:pt>
                <c:pt idx="33683">
                  <c:v>-0.11012049899772711</c:v>
                </c:pt>
                <c:pt idx="33684">
                  <c:v>-0.11007556609595529</c:v>
                </c:pt>
                <c:pt idx="33685">
                  <c:v>-0.11003062984107431</c:v>
                </c:pt>
                <c:pt idx="33686">
                  <c:v>-0.10998569023445301</c:v>
                </c:pt>
                <c:pt idx="33687">
                  <c:v>-0.10994074727746032</c:v>
                </c:pt>
                <c:pt idx="33688">
                  <c:v>-0.10989580097146531</c:v>
                </c:pt>
                <c:pt idx="33689">
                  <c:v>-0.1098508513178371</c:v>
                </c:pt>
                <c:pt idx="33690">
                  <c:v>-0.10980589831794499</c:v>
                </c:pt>
                <c:pt idx="33691">
                  <c:v>-0.10976094197315853</c:v>
                </c:pt>
                <c:pt idx="33692">
                  <c:v>-0.10971598228484669</c:v>
                </c:pt>
                <c:pt idx="33693">
                  <c:v>-0.10967101925437929</c:v>
                </c:pt>
                <c:pt idx="33694">
                  <c:v>-0.109626052883126</c:v>
                </c:pt>
                <c:pt idx="33695">
                  <c:v>-0.10958108317245656</c:v>
                </c:pt>
                <c:pt idx="33696">
                  <c:v>-0.10953611012374083</c:v>
                </c:pt>
                <c:pt idx="33697">
                  <c:v>-0.10949113373834878</c:v>
                </c:pt>
                <c:pt idx="33698">
                  <c:v>-0.10944615401765048</c:v>
                </c:pt>
                <c:pt idx="33699">
                  <c:v>-0.10940117096301608</c:v>
                </c:pt>
                <c:pt idx="33700">
                  <c:v>-0.10935618457581588</c:v>
                </c:pt>
                <c:pt idx="33701">
                  <c:v>-0.1093111948574202</c:v>
                </c:pt>
                <c:pt idx="33702">
                  <c:v>-0.10926620180919956</c:v>
                </c:pt>
                <c:pt idx="33703">
                  <c:v>-0.10922120543252452</c:v>
                </c:pt>
                <c:pt idx="33704">
                  <c:v>-0.10917620572876575</c:v>
                </c:pt>
                <c:pt idx="33705">
                  <c:v>-0.10913120269929402</c:v>
                </c:pt>
                <c:pt idx="33706">
                  <c:v>-0.10908619634548045</c:v>
                </c:pt>
                <c:pt idx="33707">
                  <c:v>-0.10904118666869553</c:v>
                </c:pt>
                <c:pt idx="33708">
                  <c:v>-0.10899617367031061</c:v>
                </c:pt>
                <c:pt idx="33709">
                  <c:v>-0.10895115735169685</c:v>
                </c:pt>
                <c:pt idx="33710">
                  <c:v>-0.10890613771422553</c:v>
                </c:pt>
                <c:pt idx="33711">
                  <c:v>-0.10886111475926803</c:v>
                </c:pt>
                <c:pt idx="33712">
                  <c:v>-0.10881608848819584</c:v>
                </c:pt>
                <c:pt idx="33713">
                  <c:v>-0.10877105890238055</c:v>
                </c:pt>
                <c:pt idx="33714">
                  <c:v>-0.10872602600319384</c:v>
                </c:pt>
                <c:pt idx="33715">
                  <c:v>-0.10868098979200749</c:v>
                </c:pt>
                <c:pt idx="33716">
                  <c:v>-0.10863595027019342</c:v>
                </c:pt>
                <c:pt idx="33717">
                  <c:v>-0.10859090743912357</c:v>
                </c:pt>
                <c:pt idx="33718">
                  <c:v>-0.10854586130017008</c:v>
                </c:pt>
                <c:pt idx="33719">
                  <c:v>-0.10850081185470509</c:v>
                </c:pt>
                <c:pt idx="33720">
                  <c:v>-0.10845575910410092</c:v>
                </c:pt>
                <c:pt idx="33721">
                  <c:v>-0.10841070304973019</c:v>
                </c:pt>
                <c:pt idx="33722">
                  <c:v>-0.10836564369296495</c:v>
                </c:pt>
                <c:pt idx="33723">
                  <c:v>-0.10832058103517797</c:v>
                </c:pt>
                <c:pt idx="33724">
                  <c:v>-0.108275515077742</c:v>
                </c:pt>
                <c:pt idx="33725">
                  <c:v>-0.10823044582202979</c:v>
                </c:pt>
                <c:pt idx="33726">
                  <c:v>-0.10818537326941427</c:v>
                </c:pt>
                <c:pt idx="33727">
                  <c:v>-0.10814029742126842</c:v>
                </c:pt>
                <c:pt idx="33728">
                  <c:v>-0.10809521827896533</c:v>
                </c:pt>
                <c:pt idx="33729">
                  <c:v>-0.1080501358438782</c:v>
                </c:pt>
                <c:pt idx="33730">
                  <c:v>-0.10800505011738032</c:v>
                </c:pt>
                <c:pt idx="33731">
                  <c:v>-0.10795996110084509</c:v>
                </c:pt>
                <c:pt idx="33732">
                  <c:v>-0.10791486879564602</c:v>
                </c:pt>
                <c:pt idx="33733">
                  <c:v>-0.10786977320315669</c:v>
                </c:pt>
                <c:pt idx="33734">
                  <c:v>-0.1078246743247508</c:v>
                </c:pt>
                <c:pt idx="33735">
                  <c:v>-0.10777957216180216</c:v>
                </c:pt>
                <c:pt idx="33736">
                  <c:v>-0.10773446671568487</c:v>
                </c:pt>
                <c:pt idx="33737">
                  <c:v>-0.10768935798777249</c:v>
                </c:pt>
                <c:pt idx="33738">
                  <c:v>-0.10764424597943933</c:v>
                </c:pt>
                <c:pt idx="33739">
                  <c:v>-0.10759913069205961</c:v>
                </c:pt>
                <c:pt idx="33740">
                  <c:v>-0.1075540121270076</c:v>
                </c:pt>
                <c:pt idx="33741">
                  <c:v>-0.10750889028565772</c:v>
                </c:pt>
                <c:pt idx="33742">
                  <c:v>-0.10746376516938447</c:v>
                </c:pt>
                <c:pt idx="33743">
                  <c:v>-0.1074186367795624</c:v>
                </c:pt>
                <c:pt idx="33744">
                  <c:v>-0.10737350511756626</c:v>
                </c:pt>
                <c:pt idx="33745">
                  <c:v>-0.10732837018477082</c:v>
                </c:pt>
                <c:pt idx="33746">
                  <c:v>-0.10728323198255096</c:v>
                </c:pt>
                <c:pt idx="33747">
                  <c:v>-0.1072380905122817</c:v>
                </c:pt>
                <c:pt idx="33748">
                  <c:v>-0.10719294577533814</c:v>
                </c:pt>
                <c:pt idx="33749">
                  <c:v>-0.10714779777309545</c:v>
                </c:pt>
                <c:pt idx="33750">
                  <c:v>-0.10710264650692917</c:v>
                </c:pt>
                <c:pt idx="33751">
                  <c:v>-0.10705749197821424</c:v>
                </c:pt>
                <c:pt idx="33752">
                  <c:v>-0.10701233418832634</c:v>
                </c:pt>
                <c:pt idx="33753">
                  <c:v>-0.10696717313864111</c:v>
                </c:pt>
                <c:pt idx="33754">
                  <c:v>-0.10692200883053422</c:v>
                </c:pt>
                <c:pt idx="33755">
                  <c:v>-0.10687684126538144</c:v>
                </c:pt>
                <c:pt idx="33756">
                  <c:v>-0.1068316704445587</c:v>
                </c:pt>
                <c:pt idx="33757">
                  <c:v>-0.10678649636944196</c:v>
                </c:pt>
                <c:pt idx="33758">
                  <c:v>-0.10674131904140732</c:v>
                </c:pt>
                <c:pt idx="33759">
                  <c:v>-0.10669613846183096</c:v>
                </c:pt>
                <c:pt idx="33760">
                  <c:v>-0.10665095463208918</c:v>
                </c:pt>
                <c:pt idx="33761">
                  <c:v>-0.10660576755355834</c:v>
                </c:pt>
                <c:pt idx="33762">
                  <c:v>-0.10656057722761493</c:v>
                </c:pt>
                <c:pt idx="33763">
                  <c:v>-0.10651538365563555</c:v>
                </c:pt>
                <c:pt idx="33764">
                  <c:v>-0.10647018683899687</c:v>
                </c:pt>
                <c:pt idx="33765">
                  <c:v>-0.10642498677907589</c:v>
                </c:pt>
                <c:pt idx="33766">
                  <c:v>-0.10637978347724904</c:v>
                </c:pt>
                <c:pt idx="33767">
                  <c:v>-0.10633457693489354</c:v>
                </c:pt>
                <c:pt idx="33768">
                  <c:v>-0.10628936715338644</c:v>
                </c:pt>
                <c:pt idx="33769">
                  <c:v>-0.10624415413410493</c:v>
                </c:pt>
                <c:pt idx="33770">
                  <c:v>-0.1061989378784263</c:v>
                </c:pt>
                <c:pt idx="33771">
                  <c:v>-0.10615371838772789</c:v>
                </c:pt>
                <c:pt idx="33772">
                  <c:v>-0.10610849566338718</c:v>
                </c:pt>
                <c:pt idx="33773">
                  <c:v>-0.10606326970678173</c:v>
                </c:pt>
                <c:pt idx="33774">
                  <c:v>-0.10601804051928924</c:v>
                </c:pt>
                <c:pt idx="33775">
                  <c:v>-0.10597280810228747</c:v>
                </c:pt>
                <c:pt idx="33776">
                  <c:v>-0.10592757245715426</c:v>
                </c:pt>
                <c:pt idx="33777">
                  <c:v>-0.10588233358526759</c:v>
                </c:pt>
                <c:pt idx="33778">
                  <c:v>-0.10583709148800553</c:v>
                </c:pt>
                <c:pt idx="33779">
                  <c:v>-0.10579184616674621</c:v>
                </c:pt>
                <c:pt idx="33780">
                  <c:v>-0.10574659762286814</c:v>
                </c:pt>
                <c:pt idx="33781">
                  <c:v>-0.10570134585774921</c:v>
                </c:pt>
                <c:pt idx="33782">
                  <c:v>-0.1056560908727681</c:v>
                </c:pt>
                <c:pt idx="33783">
                  <c:v>-0.10561083266930338</c:v>
                </c:pt>
                <c:pt idx="33784">
                  <c:v>-0.10556557124873367</c:v>
                </c:pt>
                <c:pt idx="33785">
                  <c:v>-0.10552030661243775</c:v>
                </c:pt>
                <c:pt idx="33786">
                  <c:v>-0.10547503876179445</c:v>
                </c:pt>
                <c:pt idx="33787">
                  <c:v>-0.10542976769818271</c:v>
                </c:pt>
                <c:pt idx="33788">
                  <c:v>-0.10538449342298159</c:v>
                </c:pt>
                <c:pt idx="33789">
                  <c:v>-0.1053392159375702</c:v>
                </c:pt>
                <c:pt idx="33790">
                  <c:v>-0.10529393524332782</c:v>
                </c:pt>
                <c:pt idx="33791">
                  <c:v>-0.10524865134163373</c:v>
                </c:pt>
                <c:pt idx="33792">
                  <c:v>-0.10520336423386742</c:v>
                </c:pt>
                <c:pt idx="33793">
                  <c:v>-0.10515807392140837</c:v>
                </c:pt>
                <c:pt idx="33794">
                  <c:v>-0.10511278040563624</c:v>
                </c:pt>
                <c:pt idx="33795">
                  <c:v>-0.10506748368793098</c:v>
                </c:pt>
                <c:pt idx="33796">
                  <c:v>-0.10502218376967194</c:v>
                </c:pt>
                <c:pt idx="33797">
                  <c:v>-0.1049768806522393</c:v>
                </c:pt>
                <c:pt idx="33798">
                  <c:v>-0.10493157433701307</c:v>
                </c:pt>
                <c:pt idx="33799">
                  <c:v>-0.10488626482537333</c:v>
                </c:pt>
                <c:pt idx="33800">
                  <c:v>-0.10484095211870033</c:v>
                </c:pt>
                <c:pt idx="33801">
                  <c:v>-0.10479563621837436</c:v>
                </c:pt>
                <c:pt idx="33802">
                  <c:v>-0.10475031712577586</c:v>
                </c:pt>
                <c:pt idx="33803">
                  <c:v>-0.10470499484228529</c:v>
                </c:pt>
                <c:pt idx="33804">
                  <c:v>-0.10465966936928328</c:v>
                </c:pt>
                <c:pt idx="33805">
                  <c:v>-0.10461434070815052</c:v>
                </c:pt>
                <c:pt idx="33806">
                  <c:v>-0.10456900886026783</c:v>
                </c:pt>
                <c:pt idx="33807">
                  <c:v>-0.10452367382701606</c:v>
                </c:pt>
                <c:pt idx="33808">
                  <c:v>-0.10447833560977624</c:v>
                </c:pt>
                <c:pt idx="33809">
                  <c:v>-0.10443299420992944</c:v>
                </c:pt>
                <c:pt idx="33810">
                  <c:v>-0.10438764962885708</c:v>
                </c:pt>
                <c:pt idx="33811">
                  <c:v>-0.10434230186793995</c:v>
                </c:pt>
                <c:pt idx="33812">
                  <c:v>-0.10429695092855971</c:v>
                </c:pt>
                <c:pt idx="33813">
                  <c:v>-0.10425159681209781</c:v>
                </c:pt>
                <c:pt idx="33814">
                  <c:v>-0.10420623951993582</c:v>
                </c:pt>
                <c:pt idx="33815">
                  <c:v>-0.10416087905345542</c:v>
                </c:pt>
                <c:pt idx="33816">
                  <c:v>-0.10411551541403835</c:v>
                </c:pt>
                <c:pt idx="33817">
                  <c:v>-0.1040701486030665</c:v>
                </c:pt>
                <c:pt idx="33818">
                  <c:v>-0.1040247786219218</c:v>
                </c:pt>
                <c:pt idx="33819">
                  <c:v>-0.10397940547198635</c:v>
                </c:pt>
                <c:pt idx="33820">
                  <c:v>-0.10393402915464225</c:v>
                </c:pt>
                <c:pt idx="33821">
                  <c:v>-0.10388864967127179</c:v>
                </c:pt>
                <c:pt idx="33822">
                  <c:v>-0.10384326702325729</c:v>
                </c:pt>
                <c:pt idx="33823">
                  <c:v>-0.10379788121198119</c:v>
                </c:pt>
                <c:pt idx="33824">
                  <c:v>-0.10375249223882603</c:v>
                </c:pt>
                <c:pt idx="33825">
                  <c:v>-0.10370710010517471</c:v>
                </c:pt>
                <c:pt idx="33826">
                  <c:v>-0.10366170481240944</c:v>
                </c:pt>
                <c:pt idx="33827">
                  <c:v>-0.10361630636191331</c:v>
                </c:pt>
                <c:pt idx="33828">
                  <c:v>-0.10357090475506925</c:v>
                </c:pt>
                <c:pt idx="33829">
                  <c:v>-0.10352549999326024</c:v>
                </c:pt>
                <c:pt idx="33830">
                  <c:v>-0.10348009207786944</c:v>
                </c:pt>
                <c:pt idx="33831">
                  <c:v>-0.10343468101028004</c:v>
                </c:pt>
                <c:pt idx="33832">
                  <c:v>-0.10338926679187535</c:v>
                </c:pt>
                <c:pt idx="33833">
                  <c:v>-0.10334384942403876</c:v>
                </c:pt>
                <c:pt idx="33834">
                  <c:v>-0.10329842890815379</c:v>
                </c:pt>
                <c:pt idx="33835">
                  <c:v>-0.103253005245604</c:v>
                </c:pt>
                <c:pt idx="33836">
                  <c:v>-0.10320757843777315</c:v>
                </c:pt>
                <c:pt idx="33837">
                  <c:v>-0.10316214848604494</c:v>
                </c:pt>
                <c:pt idx="33838">
                  <c:v>-0.1031167153918033</c:v>
                </c:pt>
                <c:pt idx="33839">
                  <c:v>-0.10307127915643242</c:v>
                </c:pt>
                <c:pt idx="33840">
                  <c:v>-0.10302583978131594</c:v>
                </c:pt>
                <c:pt idx="33841">
                  <c:v>-0.10298039726783824</c:v>
                </c:pt>
                <c:pt idx="33842">
                  <c:v>-0.10293495161738359</c:v>
                </c:pt>
                <c:pt idx="33843">
                  <c:v>-0.10288950283133631</c:v>
                </c:pt>
                <c:pt idx="33844">
                  <c:v>-0.10284405091108093</c:v>
                </c:pt>
                <c:pt idx="33845">
                  <c:v>-0.10279859585800195</c:v>
                </c:pt>
                <c:pt idx="33846">
                  <c:v>-0.10275313767348404</c:v>
                </c:pt>
                <c:pt idx="33847">
                  <c:v>-0.10270767635891194</c:v>
                </c:pt>
                <c:pt idx="33848">
                  <c:v>-0.10266221191567045</c:v>
                </c:pt>
                <c:pt idx="33849">
                  <c:v>-0.10261674434514456</c:v>
                </c:pt>
                <c:pt idx="33850">
                  <c:v>-0.10257127364871924</c:v>
                </c:pt>
                <c:pt idx="33851">
                  <c:v>-0.10252579982777967</c:v>
                </c:pt>
                <c:pt idx="33852">
                  <c:v>-0.10248032288371102</c:v>
                </c:pt>
                <c:pt idx="33853">
                  <c:v>-0.10243484281789864</c:v>
                </c:pt>
                <c:pt idx="33854">
                  <c:v>-0.10238935963172814</c:v>
                </c:pt>
                <c:pt idx="33855">
                  <c:v>-0.10234387332658459</c:v>
                </c:pt>
                <c:pt idx="33856">
                  <c:v>-0.1022983839038538</c:v>
                </c:pt>
                <c:pt idx="33857">
                  <c:v>-0.10225289136492147</c:v>
                </c:pt>
                <c:pt idx="33858">
                  <c:v>-0.10220739571117338</c:v>
                </c:pt>
                <c:pt idx="33859">
                  <c:v>-0.10216189694399543</c:v>
                </c:pt>
                <c:pt idx="33860">
                  <c:v>-0.10211639506477357</c:v>
                </c:pt>
                <c:pt idx="33861">
                  <c:v>-0.10207089007489391</c:v>
                </c:pt>
                <c:pt idx="33862">
                  <c:v>-0.1020253819757426</c:v>
                </c:pt>
                <c:pt idx="33863">
                  <c:v>-0.10197987076870589</c:v>
                </c:pt>
                <c:pt idx="33864">
                  <c:v>-0.10193435645517016</c:v>
                </c:pt>
                <c:pt idx="33865">
                  <c:v>-0.10188883903652185</c:v>
                </c:pt>
                <c:pt idx="33866">
                  <c:v>-0.10184331851414749</c:v>
                </c:pt>
                <c:pt idx="33867">
                  <c:v>-0.10179779488943376</c:v>
                </c:pt>
                <c:pt idx="33868">
                  <c:v>-0.10175226816376737</c:v>
                </c:pt>
                <c:pt idx="33869">
                  <c:v>-0.10170673833853537</c:v>
                </c:pt>
                <c:pt idx="33870">
                  <c:v>-0.10166120541512425</c:v>
                </c:pt>
                <c:pt idx="33871">
                  <c:v>-0.10161566939492124</c:v>
                </c:pt>
                <c:pt idx="33872">
                  <c:v>-0.10157013027931344</c:v>
                </c:pt>
                <c:pt idx="33873">
                  <c:v>-0.1015245880696881</c:v>
                </c:pt>
                <c:pt idx="33874">
                  <c:v>-0.1014790427674325</c:v>
                </c:pt>
                <c:pt idx="33875">
                  <c:v>-0.10143349437393402</c:v>
                </c:pt>
                <c:pt idx="33876">
                  <c:v>-0.10138794289058017</c:v>
                </c:pt>
                <c:pt idx="33877">
                  <c:v>-0.10134238831875854</c:v>
                </c:pt>
                <c:pt idx="33878">
                  <c:v>-0.10129683065985677</c:v>
                </c:pt>
                <c:pt idx="33879">
                  <c:v>-0.10125126991526268</c:v>
                </c:pt>
                <c:pt idx="33880">
                  <c:v>-0.10120570608636409</c:v>
                </c:pt>
                <c:pt idx="33881">
                  <c:v>-0.101160139174549</c:v>
                </c:pt>
                <c:pt idx="33882">
                  <c:v>-0.10111456918120545</c:v>
                </c:pt>
                <c:pt idx="33883">
                  <c:v>-0.10106899610772158</c:v>
                </c:pt>
                <c:pt idx="33884">
                  <c:v>-0.10102341995548587</c:v>
                </c:pt>
                <c:pt idx="33885">
                  <c:v>-0.1009778407258862</c:v>
                </c:pt>
                <c:pt idx="33886">
                  <c:v>-0.10093225842031121</c:v>
                </c:pt>
                <c:pt idx="33887">
                  <c:v>-0.10088667304014944</c:v>
                </c:pt>
                <c:pt idx="33888">
                  <c:v>-0.1008410845867895</c:v>
                </c:pt>
                <c:pt idx="33889">
                  <c:v>-0.10079549306162011</c:v>
                </c:pt>
                <c:pt idx="33890">
                  <c:v>-0.10074989846603007</c:v>
                </c:pt>
                <c:pt idx="33891">
                  <c:v>-0.10070430080140826</c:v>
                </c:pt>
                <c:pt idx="33892">
                  <c:v>-0.10065870006914368</c:v>
                </c:pt>
                <c:pt idx="33893">
                  <c:v>-0.10061309627062542</c:v>
                </c:pt>
                <c:pt idx="33894">
                  <c:v>-0.10056748940724265</c:v>
                </c:pt>
                <c:pt idx="33895">
                  <c:v>-0.10052187948038467</c:v>
                </c:pt>
                <c:pt idx="33896">
                  <c:v>-0.1004762664914408</c:v>
                </c:pt>
                <c:pt idx="33897">
                  <c:v>-0.10043065044180052</c:v>
                </c:pt>
                <c:pt idx="33898">
                  <c:v>-0.1003850313328534</c:v>
                </c:pt>
                <c:pt idx="33899">
                  <c:v>-0.10033940916598927</c:v>
                </c:pt>
                <c:pt idx="33900">
                  <c:v>-0.10029378394259743</c:v>
                </c:pt>
                <c:pt idx="33901">
                  <c:v>-0.10024815566406796</c:v>
                </c:pt>
                <c:pt idx="33902">
                  <c:v>-0.10020252433179075</c:v>
                </c:pt>
                <c:pt idx="33903">
                  <c:v>-0.10015688994715584</c:v>
                </c:pt>
                <c:pt idx="33904">
                  <c:v>-0.10011125251155333</c:v>
                </c:pt>
                <c:pt idx="33905">
                  <c:v>-0.1000656120263734</c:v>
                </c:pt>
                <c:pt idx="33906">
                  <c:v>-0.10001996849300639</c:v>
                </c:pt>
                <c:pt idx="33907">
                  <c:v>-9.997432191284264E-2</c:v>
                </c:pt>
                <c:pt idx="33908">
                  <c:v>-9.9928672287272688E-2</c:v>
                </c:pt>
                <c:pt idx="33909">
                  <c:v>-9.9883019617687072E-2</c:v>
                </c:pt>
                <c:pt idx="33910">
                  <c:v>-9.9837363905476428E-2</c:v>
                </c:pt>
                <c:pt idx="33911">
                  <c:v>-9.979170515203159E-2</c:v>
                </c:pt>
                <c:pt idx="33912">
                  <c:v>-9.9746043358743347E-2</c:v>
                </c:pt>
                <c:pt idx="33913">
                  <c:v>-9.970037852700267E-2</c:v>
                </c:pt>
                <c:pt idx="33914">
                  <c:v>-9.9654710658200821E-2</c:v>
                </c:pt>
                <c:pt idx="33915">
                  <c:v>-9.9609039753728479E-2</c:v>
                </c:pt>
                <c:pt idx="33916">
                  <c:v>-9.9563365814977087E-2</c:v>
                </c:pt>
                <c:pt idx="33917">
                  <c:v>-9.9517688843337934E-2</c:v>
                </c:pt>
                <c:pt idx="33918">
                  <c:v>-9.9472008840202464E-2</c:v>
                </c:pt>
                <c:pt idx="33919">
                  <c:v>-9.9426325806962174E-2</c:v>
                </c:pt>
                <c:pt idx="33920">
                  <c:v>-9.9380639745008631E-2</c:v>
                </c:pt>
                <c:pt idx="33921">
                  <c:v>-9.9334950655733528E-2</c:v>
                </c:pt>
                <c:pt idx="33922">
                  <c:v>-9.9289258540528655E-2</c:v>
                </c:pt>
                <c:pt idx="33923">
                  <c:v>-9.924356340078587E-2</c:v>
                </c:pt>
                <c:pt idx="33924">
                  <c:v>-9.9197865237897129E-2</c:v>
                </c:pt>
                <c:pt idx="33925">
                  <c:v>-9.9152164053254485E-2</c:v>
                </c:pt>
                <c:pt idx="33926">
                  <c:v>-9.9106459848250089E-2</c:v>
                </c:pt>
                <c:pt idx="33927">
                  <c:v>-9.9060752624276174E-2</c:v>
                </c:pt>
                <c:pt idx="33928">
                  <c:v>-9.9015042382725058E-2</c:v>
                </c:pt>
                <c:pt idx="33929">
                  <c:v>-9.8969329124989416E-2</c:v>
                </c:pt>
                <c:pt idx="33930">
                  <c:v>-9.8923612852461262E-2</c:v>
                </c:pt>
                <c:pt idx="33931">
                  <c:v>-9.8877893566533467E-2</c:v>
                </c:pt>
                <c:pt idx="33932">
                  <c:v>-9.8832171268598723E-2</c:v>
                </c:pt>
                <c:pt idx="33933">
                  <c:v>-9.878644596004979E-2</c:v>
                </c:pt>
                <c:pt idx="33934">
                  <c:v>-9.8740717642279568E-2</c:v>
                </c:pt>
                <c:pt idx="33935">
                  <c:v>-9.8694986316681013E-2</c:v>
                </c:pt>
                <c:pt idx="33936">
                  <c:v>-9.8649251984647204E-2</c:v>
                </c:pt>
                <c:pt idx="33937">
                  <c:v>-9.8603514647571291E-2</c:v>
                </c:pt>
                <c:pt idx="33938">
                  <c:v>-9.8557774306846521E-2</c:v>
                </c:pt>
                <c:pt idx="33939">
                  <c:v>-9.8512030963866223E-2</c:v>
                </c:pt>
                <c:pt idx="33940">
                  <c:v>-9.8466284620023825E-2</c:v>
                </c:pt>
                <c:pt idx="33941">
                  <c:v>-9.8420535276712851E-2</c:v>
                </c:pt>
                <c:pt idx="33942">
                  <c:v>-9.8374782935326907E-2</c:v>
                </c:pt>
                <c:pt idx="33943">
                  <c:v>-9.8329027597259949E-2</c:v>
                </c:pt>
                <c:pt idx="33944">
                  <c:v>-9.8283269263905279E-2</c:v>
                </c:pt>
                <c:pt idx="33945">
                  <c:v>-9.8237507936657018E-2</c:v>
                </c:pt>
                <c:pt idx="33946">
                  <c:v>-9.8191743616909161E-2</c:v>
                </c:pt>
                <c:pt idx="33947">
                  <c:v>-9.814597630605576E-2</c:v>
                </c:pt>
                <c:pt idx="33948">
                  <c:v>-9.8100206005490978E-2</c:v>
                </c:pt>
                <c:pt idx="33949">
                  <c:v>-9.8054432716609061E-2</c:v>
                </c:pt>
                <c:pt idx="33950">
                  <c:v>-9.8008656440804365E-2</c:v>
                </c:pt>
                <c:pt idx="33951">
                  <c:v>-9.7962877179471303E-2</c:v>
                </c:pt>
                <c:pt idx="33952">
                  <c:v>-9.7917094934004398E-2</c:v>
                </c:pt>
                <c:pt idx="33953">
                  <c:v>-9.7871309705798271E-2</c:v>
                </c:pt>
                <c:pt idx="33954">
                  <c:v>-9.7825521496247639E-2</c:v>
                </c:pt>
                <c:pt idx="33955">
                  <c:v>-9.7779730306747276E-2</c:v>
                </c:pt>
                <c:pt idx="33956">
                  <c:v>-9.7733936138692065E-2</c:v>
                </c:pt>
                <c:pt idx="33957">
                  <c:v>-9.7688138993477003E-2</c:v>
                </c:pt>
                <c:pt idx="33958">
                  <c:v>-9.7642338872497361E-2</c:v>
                </c:pt>
                <c:pt idx="33959">
                  <c:v>-9.7596535777147872E-2</c:v>
                </c:pt>
                <c:pt idx="33960">
                  <c:v>-9.7550729708824002E-2</c:v>
                </c:pt>
                <c:pt idx="33961">
                  <c:v>-9.7504920668921066E-2</c:v>
                </c:pt>
                <c:pt idx="33962">
                  <c:v>-9.7459108658834517E-2</c:v>
                </c:pt>
                <c:pt idx="33963">
                  <c:v>-9.7413293679959864E-2</c:v>
                </c:pt>
                <c:pt idx="33964">
                  <c:v>-9.7367475733692727E-2</c:v>
                </c:pt>
                <c:pt idx="33965">
                  <c:v>-9.7321654821428807E-2</c:v>
                </c:pt>
                <c:pt idx="33966">
                  <c:v>-9.7275830944563893E-2</c:v>
                </c:pt>
                <c:pt idx="33967">
                  <c:v>-9.7230004104493853E-2</c:v>
                </c:pt>
                <c:pt idx="33968">
                  <c:v>-9.7184174302614681E-2</c:v>
                </c:pt>
                <c:pt idx="33969">
                  <c:v>-9.7138341540322429E-2</c:v>
                </c:pt>
                <c:pt idx="33970">
                  <c:v>-9.7092505819013242E-2</c:v>
                </c:pt>
                <c:pt idx="33971">
                  <c:v>-9.7046667140083365E-2</c:v>
                </c:pt>
                <c:pt idx="33972">
                  <c:v>-9.7000825504929153E-2</c:v>
                </c:pt>
                <c:pt idx="33973">
                  <c:v>-9.6954980914947239E-2</c:v>
                </c:pt>
                <c:pt idx="33974">
                  <c:v>-9.6909133371533659E-2</c:v>
                </c:pt>
                <c:pt idx="33975">
                  <c:v>-9.6863282876085283E-2</c:v>
                </c:pt>
                <c:pt idx="33976">
                  <c:v>-9.6817429429998783E-2</c:v>
                </c:pt>
                <c:pt idx="33977">
                  <c:v>-9.6771573034670932E-2</c:v>
                </c:pt>
                <c:pt idx="33978">
                  <c:v>-9.6725713691498613E-2</c:v>
                </c:pt>
                <c:pt idx="33979">
                  <c:v>-9.6679851401878805E-2</c:v>
                </c:pt>
                <c:pt idx="33980">
                  <c:v>-9.663398616720853E-2</c:v>
                </c:pt>
                <c:pt idx="33981">
                  <c:v>-9.6588117988884933E-2</c:v>
                </c:pt>
                <c:pt idx="33982">
                  <c:v>-9.6542246868305273E-2</c:v>
                </c:pt>
                <c:pt idx="33983">
                  <c:v>-9.6496372806866848E-2</c:v>
                </c:pt>
                <c:pt idx="33984">
                  <c:v>-9.6450495805967068E-2</c:v>
                </c:pt>
                <c:pt idx="33985">
                  <c:v>-9.640461586700344E-2</c:v>
                </c:pt>
                <c:pt idx="33986">
                  <c:v>-9.6358732991373555E-2</c:v>
                </c:pt>
                <c:pt idx="33987">
                  <c:v>-9.6312847180475072E-2</c:v>
                </c:pt>
                <c:pt idx="33988">
                  <c:v>-9.6266958435706027E-2</c:v>
                </c:pt>
                <c:pt idx="33989">
                  <c:v>-9.6221066758463772E-2</c:v>
                </c:pt>
                <c:pt idx="33990">
                  <c:v>-9.6175172150146537E-2</c:v>
                </c:pt>
                <c:pt idx="33991">
                  <c:v>-9.6129274612152316E-2</c:v>
                </c:pt>
                <c:pt idx="33992">
                  <c:v>-9.6083374145879238E-2</c:v>
                </c:pt>
                <c:pt idx="33993">
                  <c:v>-9.6037470752725521E-2</c:v>
                </c:pt>
                <c:pt idx="33994">
                  <c:v>-9.5991564434089502E-2</c:v>
                </c:pt>
                <c:pt idx="33995">
                  <c:v>-9.5945655191369522E-2</c:v>
                </c:pt>
                <c:pt idx="33996">
                  <c:v>-9.5899743025964101E-2</c:v>
                </c:pt>
                <c:pt idx="33997">
                  <c:v>-9.5853827939271802E-2</c:v>
                </c:pt>
                <c:pt idx="33998">
                  <c:v>-9.5807909932691282E-2</c:v>
                </c:pt>
                <c:pt idx="33999">
                  <c:v>-9.5761989007621284E-2</c:v>
                </c:pt>
                <c:pt idx="34000">
                  <c:v>-9.5716065165460634E-2</c:v>
                </c:pt>
                <c:pt idx="34001">
                  <c:v>-9.5670138407608282E-2</c:v>
                </c:pt>
                <c:pt idx="34002">
                  <c:v>-9.5624208735463234E-2</c:v>
                </c:pt>
                <c:pt idx="34003">
                  <c:v>-9.5578276150424843E-2</c:v>
                </c:pt>
                <c:pt idx="34004">
                  <c:v>-9.5532340653891809E-2</c:v>
                </c:pt>
                <c:pt idx="34005">
                  <c:v>-9.548640224726368E-2</c:v>
                </c:pt>
                <c:pt idx="34006">
                  <c:v>-9.5440460931939794E-2</c:v>
                </c:pt>
                <c:pt idx="34007">
                  <c:v>-9.5394516709319616E-2</c:v>
                </c:pt>
                <c:pt idx="34008">
                  <c:v>-9.5348569580802719E-2</c:v>
                </c:pt>
                <c:pt idx="34009">
                  <c:v>-9.5302619547788708E-2</c:v>
                </c:pt>
                <c:pt idx="34010">
                  <c:v>-9.5256666611677324E-2</c:v>
                </c:pt>
                <c:pt idx="34011">
                  <c:v>-9.5210710773868376E-2</c:v>
                </c:pt>
                <c:pt idx="34012">
                  <c:v>-9.516475203576176E-2</c:v>
                </c:pt>
                <c:pt idx="34013">
                  <c:v>-9.511879039875748E-2</c:v>
                </c:pt>
                <c:pt idx="34014">
                  <c:v>-9.5072825864255611E-2</c:v>
                </c:pt>
                <c:pt idx="34015">
                  <c:v>-9.5026858433656311E-2</c:v>
                </c:pt>
                <c:pt idx="34016">
                  <c:v>-9.4980888108359821E-2</c:v>
                </c:pt>
                <c:pt idx="34017">
                  <c:v>-9.493491488976652E-2</c:v>
                </c:pt>
                <c:pt idx="34018">
                  <c:v>-9.4888938779277038E-2</c:v>
                </c:pt>
                <c:pt idx="34019">
                  <c:v>-9.484295977829145E-2</c:v>
                </c:pt>
                <c:pt idx="34020">
                  <c:v>-9.4796977888210579E-2</c:v>
                </c:pt>
                <c:pt idx="34021">
                  <c:v>-9.4750993110435139E-2</c:v>
                </c:pt>
                <c:pt idx="34022">
                  <c:v>-9.4705005446365911E-2</c:v>
                </c:pt>
                <c:pt idx="34023">
                  <c:v>-9.4659014897403748E-2</c:v>
                </c:pt>
                <c:pt idx="34024">
                  <c:v>-9.4613021464949612E-2</c:v>
                </c:pt>
                <c:pt idx="34025">
                  <c:v>-9.4567025150404577E-2</c:v>
                </c:pt>
                <c:pt idx="34026">
                  <c:v>-9.452102595516973E-2</c:v>
                </c:pt>
                <c:pt idx="34027">
                  <c:v>-9.4475023880646339E-2</c:v>
                </c:pt>
                <c:pt idx="34028">
                  <c:v>-9.4429018928235686E-2</c:v>
                </c:pt>
                <c:pt idx="34029">
                  <c:v>-9.4383011099339179E-2</c:v>
                </c:pt>
                <c:pt idx="34030">
                  <c:v>-9.4337000395358306E-2</c:v>
                </c:pt>
                <c:pt idx="34031">
                  <c:v>-9.4290986817694628E-2</c:v>
                </c:pt>
                <c:pt idx="34032">
                  <c:v>-9.4244970367750064E-2</c:v>
                </c:pt>
                <c:pt idx="34033">
                  <c:v>-9.4198951046925855E-2</c:v>
                </c:pt>
                <c:pt idx="34034">
                  <c:v>-9.4152928856624116E-2</c:v>
                </c:pt>
                <c:pt idx="34035">
                  <c:v>-9.4106903798246724E-2</c:v>
                </c:pt>
                <c:pt idx="34036">
                  <c:v>-9.4060875873195726E-2</c:v>
                </c:pt>
                <c:pt idx="34037">
                  <c:v>-9.401484508287318E-2</c:v>
                </c:pt>
                <c:pt idx="34038">
                  <c:v>-9.3968811428681312E-2</c:v>
                </c:pt>
                <c:pt idx="34039">
                  <c:v>-9.3922774912022361E-2</c:v>
                </c:pt>
                <c:pt idx="34040">
                  <c:v>-9.3876735534298719E-2</c:v>
                </c:pt>
                <c:pt idx="34041">
                  <c:v>-9.3830693296912807E-2</c:v>
                </c:pt>
                <c:pt idx="34042">
                  <c:v>-9.3784648201267168E-2</c:v>
                </c:pt>
                <c:pt idx="34043">
                  <c:v>-9.3738600248764431E-2</c:v>
                </c:pt>
                <c:pt idx="34044">
                  <c:v>-9.369254944080728E-2</c:v>
                </c:pt>
                <c:pt idx="34045">
                  <c:v>-9.3646495778798508E-2</c:v>
                </c:pt>
                <c:pt idx="34046">
                  <c:v>-9.3600439264141022E-2</c:v>
                </c:pt>
                <c:pt idx="34047">
                  <c:v>-9.3554379898238019E-2</c:v>
                </c:pt>
                <c:pt idx="34048">
                  <c:v>-9.3508317682492084E-2</c:v>
                </c:pt>
                <c:pt idx="34049">
                  <c:v>-9.3462252618306582E-2</c:v>
                </c:pt>
                <c:pt idx="34050">
                  <c:v>-9.3416184707084751E-2</c:v>
                </c:pt>
                <c:pt idx="34051">
                  <c:v>-9.3370113950229885E-2</c:v>
                </c:pt>
                <c:pt idx="34052">
                  <c:v>-9.3324040349145418E-2</c:v>
                </c:pt>
                <c:pt idx="34053">
                  <c:v>-9.3277963905234837E-2</c:v>
                </c:pt>
                <c:pt idx="34054">
                  <c:v>-9.3231884619901687E-2</c:v>
                </c:pt>
                <c:pt idx="34055">
                  <c:v>-9.3185802494549663E-2</c:v>
                </c:pt>
                <c:pt idx="34056">
                  <c:v>-9.3139717530582491E-2</c:v>
                </c:pt>
                <c:pt idx="34057">
                  <c:v>-9.3093629729404007E-2</c:v>
                </c:pt>
                <c:pt idx="34058">
                  <c:v>-9.3047539092418141E-2</c:v>
                </c:pt>
                <c:pt idx="34059">
                  <c:v>-9.3001445621028897E-2</c:v>
                </c:pt>
                <c:pt idx="34060">
                  <c:v>-9.2955349316640387E-2</c:v>
                </c:pt>
                <c:pt idx="34061">
                  <c:v>-9.2909250180656766E-2</c:v>
                </c:pt>
                <c:pt idx="34062">
                  <c:v>-9.2863148214482535E-2</c:v>
                </c:pt>
                <c:pt idx="34063">
                  <c:v>-9.28170434195216E-2</c:v>
                </c:pt>
                <c:pt idx="34064">
                  <c:v>-9.2770935797178614E-2</c:v>
                </c:pt>
                <c:pt idx="34065">
                  <c:v>-9.272482534885812E-2</c:v>
                </c:pt>
                <c:pt idx="34066">
                  <c:v>-9.2678712075964703E-2</c:v>
                </c:pt>
                <c:pt idx="34067">
                  <c:v>-9.2632595979903073E-2</c:v>
                </c:pt>
                <c:pt idx="34068">
                  <c:v>-9.2586477062078024E-2</c:v>
                </c:pt>
                <c:pt idx="34069">
                  <c:v>-9.2540355323894416E-2</c:v>
                </c:pt>
                <c:pt idx="34070">
                  <c:v>-9.249423076675721E-2</c:v>
                </c:pt>
                <c:pt idx="34071">
                  <c:v>-9.2448103392071435E-2</c:v>
                </c:pt>
                <c:pt idx="34072">
                  <c:v>-9.2401973201242216E-2</c:v>
                </c:pt>
                <c:pt idx="34073">
                  <c:v>-9.235584019567479E-2</c:v>
                </c:pt>
                <c:pt idx="34074">
                  <c:v>-9.2309704376774437E-2</c:v>
                </c:pt>
                <c:pt idx="34075">
                  <c:v>-9.2263565745946532E-2</c:v>
                </c:pt>
                <c:pt idx="34076">
                  <c:v>-9.2217424304596576E-2</c:v>
                </c:pt>
                <c:pt idx="34077">
                  <c:v>-9.2171280054130333E-2</c:v>
                </c:pt>
                <c:pt idx="34078">
                  <c:v>-9.2125132995952971E-2</c:v>
                </c:pt>
                <c:pt idx="34079">
                  <c:v>-9.2078983131470449E-2</c:v>
                </c:pt>
                <c:pt idx="34080">
                  <c:v>-9.2032830462088613E-2</c:v>
                </c:pt>
                <c:pt idx="34081">
                  <c:v>-9.1986674989213327E-2</c:v>
                </c:pt>
                <c:pt idx="34082">
                  <c:v>-9.1940516714250575E-2</c:v>
                </c:pt>
                <c:pt idx="34083">
                  <c:v>-9.1894355638606456E-2</c:v>
                </c:pt>
                <c:pt idx="34084">
                  <c:v>-9.1848191763687095E-2</c:v>
                </c:pt>
                <c:pt idx="34085">
                  <c:v>-9.1802025090898728E-2</c:v>
                </c:pt>
                <c:pt idx="34086">
                  <c:v>-9.1755855621647689E-2</c:v>
                </c:pt>
                <c:pt idx="34087">
                  <c:v>-9.1709683357340394E-2</c:v>
                </c:pt>
                <c:pt idx="34088">
                  <c:v>-9.1663508299383328E-2</c:v>
                </c:pt>
                <c:pt idx="34089">
                  <c:v>-9.1617330449183063E-2</c:v>
                </c:pt>
                <c:pt idx="34090">
                  <c:v>-9.157114980814629E-2</c:v>
                </c:pt>
                <c:pt idx="34091">
                  <c:v>-9.152496637767972E-2</c:v>
                </c:pt>
                <c:pt idx="34092">
                  <c:v>-9.1478780159190462E-2</c:v>
                </c:pt>
                <c:pt idx="34093">
                  <c:v>-9.1432591154084919E-2</c:v>
                </c:pt>
                <c:pt idx="34094">
                  <c:v>-9.1386399363770382E-2</c:v>
                </c:pt>
                <c:pt idx="34095">
                  <c:v>-9.1340204789653906E-2</c:v>
                </c:pt>
                <c:pt idx="34096">
                  <c:v>-9.1294007433142657E-2</c:v>
                </c:pt>
                <c:pt idx="34097">
                  <c:v>-9.124780729564394E-2</c:v>
                </c:pt>
                <c:pt idx="34098">
                  <c:v>-9.1201604378565046E-2</c:v>
                </c:pt>
                <c:pt idx="34099">
                  <c:v>-9.1155398683313432E-2</c:v>
                </c:pt>
                <c:pt idx="34100">
                  <c:v>-9.1109190211296612E-2</c:v>
                </c:pt>
                <c:pt idx="34101">
                  <c:v>-9.1062978963922167E-2</c:v>
                </c:pt>
                <c:pt idx="34102">
                  <c:v>-9.1016764942597778E-2</c:v>
                </c:pt>
                <c:pt idx="34103">
                  <c:v>-9.0970548148731234E-2</c:v>
                </c:pt>
                <c:pt idx="34104">
                  <c:v>-9.0924328583730368E-2</c:v>
                </c:pt>
                <c:pt idx="34105">
                  <c:v>-9.087810624900311E-2</c:v>
                </c:pt>
                <c:pt idx="34106">
                  <c:v>-9.0831881145957513E-2</c:v>
                </c:pt>
                <c:pt idx="34107">
                  <c:v>-9.0785653276001868E-2</c:v>
                </c:pt>
                <c:pt idx="34108">
                  <c:v>-9.073942264054391E-2</c:v>
                </c:pt>
                <c:pt idx="34109">
                  <c:v>-9.0693189240992164E-2</c:v>
                </c:pt>
                <c:pt idx="34110">
                  <c:v>-9.0646953078754977E-2</c:v>
                </c:pt>
                <c:pt idx="34111">
                  <c:v>-9.0600714155240791E-2</c:v>
                </c:pt>
                <c:pt idx="34112">
                  <c:v>-9.0554472471858133E-2</c:v>
                </c:pt>
                <c:pt idx="34113">
                  <c:v>-9.0508228030015569E-2</c:v>
                </c:pt>
                <c:pt idx="34114">
                  <c:v>-9.0461980831121863E-2</c:v>
                </c:pt>
                <c:pt idx="34115">
                  <c:v>-9.0415730876585748E-2</c:v>
                </c:pt>
                <c:pt idx="34116">
                  <c:v>-9.0369478167816084E-2</c:v>
                </c:pt>
                <c:pt idx="34117">
                  <c:v>-9.032322270622184E-2</c:v>
                </c:pt>
                <c:pt idx="34118">
                  <c:v>-9.0276964493212028E-2</c:v>
                </c:pt>
                <c:pt idx="34119">
                  <c:v>-9.0230703530195744E-2</c:v>
                </c:pt>
                <c:pt idx="34120">
                  <c:v>-9.0184439818582235E-2</c:v>
                </c:pt>
                <c:pt idx="34121">
                  <c:v>-9.0138173359780721E-2</c:v>
                </c:pt>
                <c:pt idx="34122">
                  <c:v>-9.0091904155200839E-2</c:v>
                </c:pt>
                <c:pt idx="34123">
                  <c:v>-9.0045632206251558E-2</c:v>
                </c:pt>
                <c:pt idx="34124">
                  <c:v>-8.9999357514342626E-2</c:v>
                </c:pt>
                <c:pt idx="34125">
                  <c:v>-8.9953080080883693E-2</c:v>
                </c:pt>
                <c:pt idx="34126">
                  <c:v>-8.9906799907284424E-2</c:v>
                </c:pt>
                <c:pt idx="34127">
                  <c:v>-8.9860516994954606E-2</c:v>
                </c:pt>
                <c:pt idx="34128">
                  <c:v>-8.9814231345304127E-2</c:v>
                </c:pt>
                <c:pt idx="34129">
                  <c:v>-8.9767942959742913E-2</c:v>
                </c:pt>
                <c:pt idx="34130">
                  <c:v>-8.9721651839680991E-2</c:v>
                </c:pt>
                <c:pt idx="34131">
                  <c:v>-8.9675357986528495E-2</c:v>
                </c:pt>
                <c:pt idx="34132">
                  <c:v>-8.9629061401695617E-2</c:v>
                </c:pt>
                <c:pt idx="34133">
                  <c:v>-8.9582762086592618E-2</c:v>
                </c:pt>
                <c:pt idx="34134">
                  <c:v>-8.9536460042629898E-2</c:v>
                </c:pt>
                <c:pt idx="34135">
                  <c:v>-8.9490155271217883E-2</c:v>
                </c:pt>
                <c:pt idx="34136">
                  <c:v>-8.9443847773767335E-2</c:v>
                </c:pt>
                <c:pt idx="34137">
                  <c:v>-8.9397537551688402E-2</c:v>
                </c:pt>
                <c:pt idx="34138">
                  <c:v>-8.9351224606392013E-2</c:v>
                </c:pt>
                <c:pt idx="34139">
                  <c:v>-8.9304908939288954E-2</c:v>
                </c:pt>
                <c:pt idx="34140">
                  <c:v>-8.9258590551790098E-2</c:v>
                </c:pt>
                <c:pt idx="34141">
                  <c:v>-8.9212269445306358E-2</c:v>
                </c:pt>
                <c:pt idx="34142">
                  <c:v>-8.9165945621248799E-2</c:v>
                </c:pt>
                <c:pt idx="34143">
                  <c:v>-8.9119619081028514E-2</c:v>
                </c:pt>
                <c:pt idx="34144">
                  <c:v>-8.9073289826056695E-2</c:v>
                </c:pt>
                <c:pt idx="34145">
                  <c:v>-8.9026957857744601E-2</c:v>
                </c:pt>
                <c:pt idx="34146">
                  <c:v>-8.8980623177503632E-2</c:v>
                </c:pt>
                <c:pt idx="34147">
                  <c:v>-8.8934285786745212E-2</c:v>
                </c:pt>
                <c:pt idx="34148">
                  <c:v>-8.8887945686880854E-2</c:v>
                </c:pt>
                <c:pt idx="34149">
                  <c:v>-8.8841602879322176E-2</c:v>
                </c:pt>
                <c:pt idx="34150">
                  <c:v>-8.879525736548087E-2</c:v>
                </c:pt>
                <c:pt idx="34151">
                  <c:v>-8.8748909146768931E-2</c:v>
                </c:pt>
                <c:pt idx="34152">
                  <c:v>-8.8702558224597744E-2</c:v>
                </c:pt>
                <c:pt idx="34153">
                  <c:v>-8.8656204600379498E-2</c:v>
                </c:pt>
                <c:pt idx="34154">
                  <c:v>-8.860984827552619E-2</c:v>
                </c:pt>
                <c:pt idx="34155">
                  <c:v>-8.8563489251449926E-2</c:v>
                </c:pt>
                <c:pt idx="34156">
                  <c:v>-8.8517127529562895E-2</c:v>
                </c:pt>
                <c:pt idx="34157">
                  <c:v>-8.8470763111277356E-2</c:v>
                </c:pt>
                <c:pt idx="34158">
                  <c:v>-8.8424395998005681E-2</c:v>
                </c:pt>
                <c:pt idx="34159">
                  <c:v>-8.837802619116028E-2</c:v>
                </c:pt>
                <c:pt idx="34160">
                  <c:v>-8.8331653692153636E-2</c:v>
                </c:pt>
                <c:pt idx="34161">
                  <c:v>-8.8285278502398395E-2</c:v>
                </c:pt>
                <c:pt idx="34162">
                  <c:v>-8.8238900623307207E-2</c:v>
                </c:pt>
                <c:pt idx="34163">
                  <c:v>-8.8192520056292814E-2</c:v>
                </c:pt>
                <c:pt idx="34164">
                  <c:v>-8.8146136802768088E-2</c:v>
                </c:pt>
                <c:pt idx="34165">
                  <c:v>-8.8099750864145926E-2</c:v>
                </c:pt>
                <c:pt idx="34166">
                  <c:v>-8.8053362241839586E-2</c:v>
                </c:pt>
                <c:pt idx="34167">
                  <c:v>-8.8006970937261675E-2</c:v>
                </c:pt>
                <c:pt idx="34168">
                  <c:v>-8.7960576951825589E-2</c:v>
                </c:pt>
                <c:pt idx="34169">
                  <c:v>-8.791418028694456E-2</c:v>
                </c:pt>
                <c:pt idx="34170">
                  <c:v>-8.7867780944031956E-2</c:v>
                </c:pt>
                <c:pt idx="34171">
                  <c:v>-8.7821378924501162E-2</c:v>
                </c:pt>
                <c:pt idx="34172">
                  <c:v>-8.7774974229765684E-2</c:v>
                </c:pt>
                <c:pt idx="34173">
                  <c:v>-8.7728566861239088E-2</c:v>
                </c:pt>
                <c:pt idx="34174">
                  <c:v>-8.7682156820335033E-2</c:v>
                </c:pt>
                <c:pt idx="34175">
                  <c:v>-8.7635744108467251E-2</c:v>
                </c:pt>
                <c:pt idx="34176">
                  <c:v>-8.7589328727049581E-2</c:v>
                </c:pt>
                <c:pt idx="34177">
                  <c:v>-8.7542910677495894E-2</c:v>
                </c:pt>
                <c:pt idx="34178">
                  <c:v>-8.7496489961220184E-2</c:v>
                </c:pt>
                <c:pt idx="34179">
                  <c:v>-8.7450066579636526E-2</c:v>
                </c:pt>
                <c:pt idx="34180">
                  <c:v>-8.7403640534159027E-2</c:v>
                </c:pt>
                <c:pt idx="34181">
                  <c:v>-8.7357211826202194E-2</c:v>
                </c:pt>
                <c:pt idx="34182">
                  <c:v>-8.731078045717984E-2</c:v>
                </c:pt>
                <c:pt idx="34183">
                  <c:v>-8.7264346428506584E-2</c:v>
                </c:pt>
                <c:pt idx="34184">
                  <c:v>-8.7217909741596891E-2</c:v>
                </c:pt>
                <c:pt idx="34185">
                  <c:v>-8.7171470397865325E-2</c:v>
                </c:pt>
                <c:pt idx="34186">
                  <c:v>-8.7125028398726503E-2</c:v>
                </c:pt>
                <c:pt idx="34187">
                  <c:v>-8.7078583745595142E-2</c:v>
                </c:pt>
                <c:pt idx="34188">
                  <c:v>-8.703213643988604E-2</c:v>
                </c:pt>
                <c:pt idx="34189">
                  <c:v>-8.6985686483014052E-2</c:v>
                </c:pt>
                <c:pt idx="34190">
                  <c:v>-8.6939233876394129E-2</c:v>
                </c:pt>
                <c:pt idx="34191">
                  <c:v>-8.6892778621441333E-2</c:v>
                </c:pt>
                <c:pt idx="34192">
                  <c:v>-8.6846320719570755E-2</c:v>
                </c:pt>
                <c:pt idx="34193">
                  <c:v>-8.679986017219761E-2</c:v>
                </c:pt>
                <c:pt idx="34194">
                  <c:v>-8.6753396980737141E-2</c:v>
                </c:pt>
                <c:pt idx="34195">
                  <c:v>-8.6706931146604743E-2</c:v>
                </c:pt>
                <c:pt idx="34196">
                  <c:v>-8.6660462671216076E-2</c:v>
                </c:pt>
                <c:pt idx="34197">
                  <c:v>-8.6613991555986161E-2</c:v>
                </c:pt>
                <c:pt idx="34198">
                  <c:v>-8.6567517802330865E-2</c:v>
                </c:pt>
                <c:pt idx="34199">
                  <c:v>-8.6521041411665833E-2</c:v>
                </c:pt>
                <c:pt idx="34200">
                  <c:v>-8.6474562385406864E-2</c:v>
                </c:pt>
                <c:pt idx="34201">
                  <c:v>-8.6428080724969755E-2</c:v>
                </c:pt>
                <c:pt idx="34202">
                  <c:v>-8.6381596431770458E-2</c:v>
                </c:pt>
                <c:pt idx="34203">
                  <c:v>-8.6335109507224964E-2</c:v>
                </c:pt>
                <c:pt idx="34204">
                  <c:v>-8.6288619952749321E-2</c:v>
                </c:pt>
                <c:pt idx="34205">
                  <c:v>-8.6242127769759744E-2</c:v>
                </c:pt>
                <c:pt idx="34206">
                  <c:v>-8.6195632959672433E-2</c:v>
                </c:pt>
                <c:pt idx="34207">
                  <c:v>-8.6149135523903728E-2</c:v>
                </c:pt>
                <c:pt idx="34208">
                  <c:v>-8.6102635463869995E-2</c:v>
                </c:pt>
                <c:pt idx="34209">
                  <c:v>-8.605613278098774E-2</c:v>
                </c:pt>
                <c:pt idx="34210">
                  <c:v>-8.6009627476673539E-2</c:v>
                </c:pt>
                <c:pt idx="34211">
                  <c:v>-8.5963119552344244E-2</c:v>
                </c:pt>
                <c:pt idx="34212">
                  <c:v>-8.5916609009416098E-2</c:v>
                </c:pt>
                <c:pt idx="34213">
                  <c:v>-8.5870095849306133E-2</c:v>
                </c:pt>
                <c:pt idx="34214">
                  <c:v>-8.5823580073431244E-2</c:v>
                </c:pt>
                <c:pt idx="34215">
                  <c:v>-8.5777061683208408E-2</c:v>
                </c:pt>
                <c:pt idx="34216">
                  <c:v>-8.5730540680054604E-2</c:v>
                </c:pt>
                <c:pt idx="34217">
                  <c:v>-8.5684017065386989E-2</c:v>
                </c:pt>
                <c:pt idx="34218">
                  <c:v>-8.5637490840622776E-2</c:v>
                </c:pt>
                <c:pt idx="34219">
                  <c:v>-8.5590962007179194E-2</c:v>
                </c:pt>
                <c:pt idx="34220">
                  <c:v>-8.5544430566473637E-2</c:v>
                </c:pt>
                <c:pt idx="34221">
                  <c:v>-8.5497896519923525E-2</c:v>
                </c:pt>
                <c:pt idx="34222">
                  <c:v>-8.5451359868946378E-2</c:v>
                </c:pt>
                <c:pt idx="34223">
                  <c:v>-8.5404820614959784E-2</c:v>
                </c:pt>
                <c:pt idx="34224">
                  <c:v>-8.5358278759381429E-2</c:v>
                </c:pt>
                <c:pt idx="34225">
                  <c:v>-8.5311734303629275E-2</c:v>
                </c:pt>
                <c:pt idx="34226">
                  <c:v>-8.5265187249120702E-2</c:v>
                </c:pt>
                <c:pt idx="34227">
                  <c:v>-8.5218637597273883E-2</c:v>
                </c:pt>
                <c:pt idx="34228">
                  <c:v>-8.5172085349506751E-2</c:v>
                </c:pt>
                <c:pt idx="34229">
                  <c:v>-8.512553050723741E-2</c:v>
                </c:pt>
                <c:pt idx="34230">
                  <c:v>-8.5078973071884001E-2</c:v>
                </c:pt>
                <c:pt idx="34231">
                  <c:v>-8.5032413044864752E-2</c:v>
                </c:pt>
                <c:pt idx="34232">
                  <c:v>-8.4985850427597986E-2</c:v>
                </c:pt>
                <c:pt idx="34233">
                  <c:v>-8.4939285221502042E-2</c:v>
                </c:pt>
                <c:pt idx="34234">
                  <c:v>-8.4892717427995437E-2</c:v>
                </c:pt>
                <c:pt idx="34235">
                  <c:v>-8.4846147048496676E-2</c:v>
                </c:pt>
                <c:pt idx="34236">
                  <c:v>-8.4799574084424401E-2</c:v>
                </c:pt>
                <c:pt idx="34237">
                  <c:v>-8.475299853719731E-2</c:v>
                </c:pt>
                <c:pt idx="34238">
                  <c:v>-8.4706420408234173E-2</c:v>
                </c:pt>
                <c:pt idx="34239">
                  <c:v>-8.4659839698953854E-2</c:v>
                </c:pt>
                <c:pt idx="34240">
                  <c:v>-8.4613256410775523E-2</c:v>
                </c:pt>
                <c:pt idx="34241">
                  <c:v>-8.4566670545117711E-2</c:v>
                </c:pt>
                <c:pt idx="34242">
                  <c:v>-8.4520082103399785E-2</c:v>
                </c:pt>
                <c:pt idx="34243">
                  <c:v>-8.4473491087040872E-2</c:v>
                </c:pt>
                <c:pt idx="34244">
                  <c:v>-8.442689749746024E-2</c:v>
                </c:pt>
                <c:pt idx="34245">
                  <c:v>-8.438030133607724E-2</c:v>
                </c:pt>
                <c:pt idx="34246">
                  <c:v>-8.433370260431125E-2</c:v>
                </c:pt>
                <c:pt idx="34247">
                  <c:v>-8.4287101303581746E-2</c:v>
                </c:pt>
                <c:pt idx="34248">
                  <c:v>-8.4240497435308329E-2</c:v>
                </c:pt>
                <c:pt idx="34249">
                  <c:v>-8.4193891000910612E-2</c:v>
                </c:pt>
                <c:pt idx="34250">
                  <c:v>-8.4147282001808307E-2</c:v>
                </c:pt>
                <c:pt idx="34251">
                  <c:v>-8.4100670439421252E-2</c:v>
                </c:pt>
                <c:pt idx="34252">
                  <c:v>-8.4054056315169282E-2</c:v>
                </c:pt>
                <c:pt idx="34253">
                  <c:v>-8.4007439630472372E-2</c:v>
                </c:pt>
                <c:pt idx="34254">
                  <c:v>-8.396082038675054E-2</c:v>
                </c:pt>
                <c:pt idx="34255">
                  <c:v>-8.3914198585424163E-2</c:v>
                </c:pt>
                <c:pt idx="34256">
                  <c:v>-8.3867574227912939E-2</c:v>
                </c:pt>
                <c:pt idx="34257">
                  <c:v>-8.3820947315637342E-2</c:v>
                </c:pt>
                <c:pt idx="34258">
                  <c:v>-8.3774317850017752E-2</c:v>
                </c:pt>
                <c:pt idx="34259">
                  <c:v>-8.3727685832474599E-2</c:v>
                </c:pt>
                <c:pt idx="34260">
                  <c:v>-8.3681051264428333E-2</c:v>
                </c:pt>
                <c:pt idx="34261">
                  <c:v>-8.3634414147299566E-2</c:v>
                </c:pt>
                <c:pt idx="34262">
                  <c:v>-8.3587774482508953E-2</c:v>
                </c:pt>
                <c:pt idx="34263">
                  <c:v>-8.354113227147722E-2</c:v>
                </c:pt>
                <c:pt idx="34264">
                  <c:v>-8.3494487515625174E-2</c:v>
                </c:pt>
                <c:pt idx="34265">
                  <c:v>-8.3447840216373706E-2</c:v>
                </c:pt>
                <c:pt idx="34266">
                  <c:v>-8.3401190375143777E-2</c:v>
                </c:pt>
                <c:pt idx="34267">
                  <c:v>-8.3354537993356431E-2</c:v>
                </c:pt>
                <c:pt idx="34268">
                  <c:v>-8.3307883072432781E-2</c:v>
                </c:pt>
                <c:pt idx="34269">
                  <c:v>-8.3261225613794024E-2</c:v>
                </c:pt>
                <c:pt idx="34270">
                  <c:v>-8.3214565618861688E-2</c:v>
                </c:pt>
                <c:pt idx="34271">
                  <c:v>-8.3167903089056638E-2</c:v>
                </c:pt>
                <c:pt idx="34272">
                  <c:v>-8.3121238025800542E-2</c:v>
                </c:pt>
                <c:pt idx="34273">
                  <c:v>-8.3074570430514902E-2</c:v>
                </c:pt>
                <c:pt idx="34274">
                  <c:v>-8.3027900304621302E-2</c:v>
                </c:pt>
                <c:pt idx="34275">
                  <c:v>-8.2981227649541425E-2</c:v>
                </c:pt>
                <c:pt idx="34276">
                  <c:v>-8.2934552466696967E-2</c:v>
                </c:pt>
                <c:pt idx="34277">
                  <c:v>-8.2887874757509764E-2</c:v>
                </c:pt>
                <c:pt idx="34278">
                  <c:v>-8.2841194523401704E-2</c:v>
                </c:pt>
                <c:pt idx="34279">
                  <c:v>-8.2794511765794748E-2</c:v>
                </c:pt>
                <c:pt idx="34280">
                  <c:v>-8.2747826486110954E-2</c:v>
                </c:pt>
                <c:pt idx="34281">
                  <c:v>-8.2701138685772446E-2</c:v>
                </c:pt>
                <c:pt idx="34282">
                  <c:v>-8.2654448366201408E-2</c:v>
                </c:pt>
                <c:pt idx="34283">
                  <c:v>-8.2607755528820132E-2</c:v>
                </c:pt>
                <c:pt idx="34284">
                  <c:v>-8.2561060175050938E-2</c:v>
                </c:pt>
                <c:pt idx="34285">
                  <c:v>-8.2514362306316522E-2</c:v>
                </c:pt>
                <c:pt idx="34286">
                  <c:v>-8.2467661924038912E-2</c:v>
                </c:pt>
                <c:pt idx="34287">
                  <c:v>-8.2420959029640917E-2</c:v>
                </c:pt>
                <c:pt idx="34288">
                  <c:v>-8.2374253624545202E-2</c:v>
                </c:pt>
                <c:pt idx="34289">
                  <c:v>-8.2327545710174477E-2</c:v>
                </c:pt>
                <c:pt idx="34290">
                  <c:v>-8.2280835287951604E-2</c:v>
                </c:pt>
                <c:pt idx="34291">
                  <c:v>-8.2234122359299416E-2</c:v>
                </c:pt>
                <c:pt idx="34292">
                  <c:v>-8.218740692564093E-2</c:v>
                </c:pt>
                <c:pt idx="34293">
                  <c:v>-8.2140688988399144E-2</c:v>
                </c:pt>
                <c:pt idx="34294">
                  <c:v>-8.209396854899717E-2</c:v>
                </c:pt>
                <c:pt idx="34295">
                  <c:v>-8.2047245608858246E-2</c:v>
                </c:pt>
                <c:pt idx="34296">
                  <c:v>-8.2000520169405594E-2</c:v>
                </c:pt>
                <c:pt idx="34297">
                  <c:v>-8.1953792232062589E-2</c:v>
                </c:pt>
                <c:pt idx="34298">
                  <c:v>-8.1907061798252648E-2</c:v>
                </c:pt>
                <c:pt idx="34299">
                  <c:v>-8.1860328869399243E-2</c:v>
                </c:pt>
                <c:pt idx="34300">
                  <c:v>-8.1813593446926222E-2</c:v>
                </c:pt>
                <c:pt idx="34301">
                  <c:v>-8.1766855532256738E-2</c:v>
                </c:pt>
                <c:pt idx="34302">
                  <c:v>-8.1720115126814735E-2</c:v>
                </c:pt>
                <c:pt idx="34303">
                  <c:v>-8.1673372232024061E-2</c:v>
                </c:pt>
                <c:pt idx="34304">
                  <c:v>-8.1626626849308548E-2</c:v>
                </c:pt>
                <c:pt idx="34305">
                  <c:v>-8.1579878980092169E-2</c:v>
                </c:pt>
                <c:pt idx="34306">
                  <c:v>-8.1533128625798965E-2</c:v>
                </c:pt>
                <c:pt idx="34307">
                  <c:v>-8.1486375787853005E-2</c:v>
                </c:pt>
                <c:pt idx="34308">
                  <c:v>-8.1439620467678497E-2</c:v>
                </c:pt>
                <c:pt idx="34309">
                  <c:v>-8.1392862666699692E-2</c:v>
                </c:pt>
                <c:pt idx="34310">
                  <c:v>-8.1346102386340907E-2</c:v>
                </c:pt>
                <c:pt idx="34311">
                  <c:v>-8.1299339628026573E-2</c:v>
                </c:pt>
                <c:pt idx="34312">
                  <c:v>-8.1252574393181135E-2</c:v>
                </c:pt>
                <c:pt idx="34313">
                  <c:v>-8.1205806683229173E-2</c:v>
                </c:pt>
                <c:pt idx="34314">
                  <c:v>-8.1159036499595327E-2</c:v>
                </c:pt>
                <c:pt idx="34315">
                  <c:v>-8.1112263843704541E-2</c:v>
                </c:pt>
                <c:pt idx="34316">
                  <c:v>-8.1065488716981104E-2</c:v>
                </c:pt>
                <c:pt idx="34317">
                  <c:v>-8.1018711120850115E-2</c:v>
                </c:pt>
                <c:pt idx="34318">
                  <c:v>-8.0971931056736543E-2</c:v>
                </c:pt>
                <c:pt idx="34319">
                  <c:v>-8.0925148526065346E-2</c:v>
                </c:pt>
                <c:pt idx="34320">
                  <c:v>-8.0878363530261649E-2</c:v>
                </c:pt>
                <c:pt idx="34321">
                  <c:v>-8.0831576070750588E-2</c:v>
                </c:pt>
                <c:pt idx="34322">
                  <c:v>-8.0784786148957399E-2</c:v>
                </c:pt>
                <c:pt idx="34323">
                  <c:v>-8.0737993766307387E-2</c:v>
                </c:pt>
                <c:pt idx="34324">
                  <c:v>-8.0691198924225965E-2</c:v>
                </c:pt>
                <c:pt idx="34325">
                  <c:v>-8.0644401624138565E-2</c:v>
                </c:pt>
                <c:pt idx="34326">
                  <c:v>-8.0597601867470725E-2</c:v>
                </c:pt>
                <c:pt idx="34327">
                  <c:v>-8.0550799655648056E-2</c:v>
                </c:pt>
                <c:pt idx="34328">
                  <c:v>-8.050399499009625E-2</c:v>
                </c:pt>
                <c:pt idx="34329">
                  <c:v>-8.0457187872241279E-2</c:v>
                </c:pt>
                <c:pt idx="34330">
                  <c:v>-8.0410378303508528E-2</c:v>
                </c:pt>
                <c:pt idx="34331">
                  <c:v>-8.0363566285324137E-2</c:v>
                </c:pt>
                <c:pt idx="34332">
                  <c:v>-8.0316751819114074E-2</c:v>
                </c:pt>
                <c:pt idx="34333">
                  <c:v>-8.0269934906304408E-2</c:v>
                </c:pt>
                <c:pt idx="34334">
                  <c:v>-8.0223115548321275E-2</c:v>
                </c:pt>
                <c:pt idx="34335">
                  <c:v>-8.0176293746590854E-2</c:v>
                </c:pt>
                <c:pt idx="34336">
                  <c:v>-8.0129469502539449E-2</c:v>
                </c:pt>
                <c:pt idx="34337">
                  <c:v>-8.0082642817593405E-2</c:v>
                </c:pt>
                <c:pt idx="34338">
                  <c:v>-8.0035813693179178E-2</c:v>
                </c:pt>
                <c:pt idx="34339">
                  <c:v>-7.9988982130723224E-2</c:v>
                </c:pt>
                <c:pt idx="34340">
                  <c:v>-7.9942148131652166E-2</c:v>
                </c:pt>
                <c:pt idx="34341">
                  <c:v>-7.9895311697392626E-2</c:v>
                </c:pt>
                <c:pt idx="34342">
                  <c:v>-7.9848472829371339E-2</c:v>
                </c:pt>
                <c:pt idx="34343">
                  <c:v>-7.9801631529015107E-2</c:v>
                </c:pt>
                <c:pt idx="34344">
                  <c:v>-7.9754787797751026E-2</c:v>
                </c:pt>
                <c:pt idx="34345">
                  <c:v>-7.9707941637005605E-2</c:v>
                </c:pt>
                <c:pt idx="34346">
                  <c:v>-7.966109304820608E-2</c:v>
                </c:pt>
                <c:pt idx="34347">
                  <c:v>-7.9614242032779531E-2</c:v>
                </c:pt>
                <c:pt idx="34348">
                  <c:v>-7.9567388592153176E-2</c:v>
                </c:pt>
                <c:pt idx="34349">
                  <c:v>-7.9520532727754209E-2</c:v>
                </c:pt>
                <c:pt idx="34350">
                  <c:v>-7.9473674441009987E-2</c:v>
                </c:pt>
                <c:pt idx="34351">
                  <c:v>-7.9426813733347867E-2</c:v>
                </c:pt>
                <c:pt idx="34352">
                  <c:v>-7.9379950606195335E-2</c:v>
                </c:pt>
                <c:pt idx="34353">
                  <c:v>-7.9333085060979927E-2</c:v>
                </c:pt>
                <c:pt idx="34354">
                  <c:v>-7.9286217099129266E-2</c:v>
                </c:pt>
                <c:pt idx="34355">
                  <c:v>-7.9239346722071016E-2</c:v>
                </c:pt>
                <c:pt idx="34356">
                  <c:v>-7.9192473931232965E-2</c:v>
                </c:pt>
                <c:pt idx="34357">
                  <c:v>-7.9145598728042915E-2</c:v>
                </c:pt>
                <c:pt idx="34358">
                  <c:v>-7.909872111392878E-2</c:v>
                </c:pt>
                <c:pt idx="34359">
                  <c:v>-7.9051841090318806E-2</c:v>
                </c:pt>
                <c:pt idx="34360">
                  <c:v>-7.9004958658640531E-2</c:v>
                </c:pt>
                <c:pt idx="34361">
                  <c:v>-7.8958073820322369E-2</c:v>
                </c:pt>
                <c:pt idx="34362">
                  <c:v>-7.8911186576792469E-2</c:v>
                </c:pt>
                <c:pt idx="34363">
                  <c:v>-7.8864296929479133E-2</c:v>
                </c:pt>
                <c:pt idx="34364">
                  <c:v>-7.8817404879810718E-2</c:v>
                </c:pt>
                <c:pt idx="34365">
                  <c:v>-7.8770510429215609E-2</c:v>
                </c:pt>
                <c:pt idx="34366">
                  <c:v>-7.8723613579122317E-2</c:v>
                </c:pt>
                <c:pt idx="34367">
                  <c:v>-7.8676714330959421E-2</c:v>
                </c:pt>
                <c:pt idx="34368">
                  <c:v>-7.8629812686155556E-2</c:v>
                </c:pt>
                <c:pt idx="34369">
                  <c:v>-7.858290864613944E-2</c:v>
                </c:pt>
                <c:pt idx="34370">
                  <c:v>-7.853600221233982E-2</c:v>
                </c:pt>
                <c:pt idx="34371">
                  <c:v>-7.8489093386185607E-2</c:v>
                </c:pt>
                <c:pt idx="34372">
                  <c:v>-7.8442182169105687E-2</c:v>
                </c:pt>
                <c:pt idx="34373">
                  <c:v>-7.8395268562529097E-2</c:v>
                </c:pt>
                <c:pt idx="34374">
                  <c:v>-7.8348352567885138E-2</c:v>
                </c:pt>
                <c:pt idx="34375">
                  <c:v>-7.8301434186602473E-2</c:v>
                </c:pt>
                <c:pt idx="34376">
                  <c:v>-7.8254513420110583E-2</c:v>
                </c:pt>
                <c:pt idx="34377">
                  <c:v>-7.8207590269838756E-2</c:v>
                </c:pt>
                <c:pt idx="34378">
                  <c:v>-7.8160664737216348E-2</c:v>
                </c:pt>
                <c:pt idx="34379">
                  <c:v>-7.8113736823672827E-2</c:v>
                </c:pt>
                <c:pt idx="34380">
                  <c:v>-7.8066806530637675E-2</c:v>
                </c:pt>
                <c:pt idx="34381">
                  <c:v>-7.8019873859540484E-2</c:v>
                </c:pt>
                <c:pt idx="34382">
                  <c:v>-7.797293881181093E-2</c:v>
                </c:pt>
                <c:pt idx="34383">
                  <c:v>-7.792600138887873E-2</c:v>
                </c:pt>
                <c:pt idx="34384">
                  <c:v>-7.7879061592173671E-2</c:v>
                </c:pt>
                <c:pt idx="34385">
                  <c:v>-7.7832119423125651E-2</c:v>
                </c:pt>
                <c:pt idx="34386">
                  <c:v>-7.7785174883164623E-2</c:v>
                </c:pt>
                <c:pt idx="34387">
                  <c:v>-7.7738227973720569E-2</c:v>
                </c:pt>
                <c:pt idx="34388">
                  <c:v>-7.7691278696223609E-2</c:v>
                </c:pt>
                <c:pt idx="34389">
                  <c:v>-7.7644327052104153E-2</c:v>
                </c:pt>
                <c:pt idx="34390">
                  <c:v>-7.7597373042791934E-2</c:v>
                </c:pt>
                <c:pt idx="34391">
                  <c:v>-7.7550416669717515E-2</c:v>
                </c:pt>
                <c:pt idx="34392">
                  <c:v>-7.7503457934311265E-2</c:v>
                </c:pt>
                <c:pt idx="34393">
                  <c:v>-7.7456496838003652E-2</c:v>
                </c:pt>
                <c:pt idx="34394">
                  <c:v>-7.7409533382225185E-2</c:v>
                </c:pt>
                <c:pt idx="34395">
                  <c:v>-7.7362567568406454E-2</c:v>
                </c:pt>
                <c:pt idx="34396">
                  <c:v>-7.7315599397978149E-2</c:v>
                </c:pt>
                <c:pt idx="34397">
                  <c:v>-7.7268628872370987E-2</c:v>
                </c:pt>
                <c:pt idx="34398">
                  <c:v>-7.7221655993015781E-2</c:v>
                </c:pt>
                <c:pt idx="34399">
                  <c:v>-7.7174680761343442E-2</c:v>
                </c:pt>
                <c:pt idx="34400">
                  <c:v>-7.7127703178784882E-2</c:v>
                </c:pt>
                <c:pt idx="34401">
                  <c:v>-7.7080723246771149E-2</c:v>
                </c:pt>
                <c:pt idx="34402">
                  <c:v>-7.7033740966733349E-2</c:v>
                </c:pt>
                <c:pt idx="34403">
                  <c:v>-7.698675634010263E-2</c:v>
                </c:pt>
                <c:pt idx="34404">
                  <c:v>-7.6939769368310484E-2</c:v>
                </c:pt>
                <c:pt idx="34405">
                  <c:v>-7.689278005278774E-2</c:v>
                </c:pt>
                <c:pt idx="34406">
                  <c:v>-7.6845788394966003E-2</c:v>
                </c:pt>
                <c:pt idx="34407">
                  <c:v>-7.6798794396276765E-2</c:v>
                </c:pt>
                <c:pt idx="34408">
                  <c:v>-7.6751798058151535E-2</c:v>
                </c:pt>
                <c:pt idx="34409">
                  <c:v>-7.670479938202189E-2</c:v>
                </c:pt>
                <c:pt idx="34410">
                  <c:v>-7.6657798369319546E-2</c:v>
                </c:pt>
                <c:pt idx="34411">
                  <c:v>-7.6610795021476191E-2</c:v>
                </c:pt>
                <c:pt idx="34412">
                  <c:v>-7.6563789339923666E-2</c:v>
                </c:pt>
                <c:pt idx="34413">
                  <c:v>-7.6516781326093825E-2</c:v>
                </c:pt>
                <c:pt idx="34414">
                  <c:v>-7.6469770981418647E-2</c:v>
                </c:pt>
                <c:pt idx="34415">
                  <c:v>-7.6422758307330155E-2</c:v>
                </c:pt>
                <c:pt idx="34416">
                  <c:v>-7.6375743305260438E-2</c:v>
                </c:pt>
                <c:pt idx="34417">
                  <c:v>-7.6328725976641656E-2</c:v>
                </c:pt>
                <c:pt idx="34418">
                  <c:v>-7.628170632290629E-2</c:v>
                </c:pt>
                <c:pt idx="34419">
                  <c:v>-7.6234684345486164E-2</c:v>
                </c:pt>
                <c:pt idx="34420">
                  <c:v>-7.6187660045813899E-2</c:v>
                </c:pt>
                <c:pt idx="34421">
                  <c:v>-7.6140633425321957E-2</c:v>
                </c:pt>
                <c:pt idx="34422">
                  <c:v>-7.609360448544282E-2</c:v>
                </c:pt>
                <c:pt idx="34423">
                  <c:v>-7.6046573227609118E-2</c:v>
                </c:pt>
                <c:pt idx="34424">
                  <c:v>-7.5999539653253498E-2</c:v>
                </c:pt>
                <c:pt idx="34425">
                  <c:v>-7.5952503763808674E-2</c:v>
                </c:pt>
                <c:pt idx="34426">
                  <c:v>-7.5905465560707472E-2</c:v>
                </c:pt>
                <c:pt idx="34427">
                  <c:v>-7.585842504538276E-2</c:v>
                </c:pt>
                <c:pt idx="34428">
                  <c:v>-7.5811382219267476E-2</c:v>
                </c:pt>
                <c:pt idx="34429">
                  <c:v>-7.5764337083794625E-2</c:v>
                </c:pt>
                <c:pt idx="34430">
                  <c:v>-7.5717289640397298E-2</c:v>
                </c:pt>
                <c:pt idx="34431">
                  <c:v>-7.5670239890508653E-2</c:v>
                </c:pt>
                <c:pt idx="34432">
                  <c:v>-7.562318783556192E-2</c:v>
                </c:pt>
                <c:pt idx="34433">
                  <c:v>-7.5576133476990617E-2</c:v>
                </c:pt>
                <c:pt idx="34434">
                  <c:v>-7.5529076816227614E-2</c:v>
                </c:pt>
                <c:pt idx="34435">
                  <c:v>-7.5482017854706637E-2</c:v>
                </c:pt>
                <c:pt idx="34436">
                  <c:v>-7.5434956593861138E-2</c:v>
                </c:pt>
                <c:pt idx="34437">
                  <c:v>-7.5387893035124734E-2</c:v>
                </c:pt>
                <c:pt idx="34438">
                  <c:v>-7.5340827179931041E-2</c:v>
                </c:pt>
                <c:pt idx="34439">
                  <c:v>-7.5293759029713789E-2</c:v>
                </c:pt>
                <c:pt idx="34440">
                  <c:v>-7.5246688585906732E-2</c:v>
                </c:pt>
                <c:pt idx="34441">
                  <c:v>-7.5199615849943779E-2</c:v>
                </c:pt>
                <c:pt idx="34442">
                  <c:v>-7.5152540823258798E-2</c:v>
                </c:pt>
                <c:pt idx="34443">
                  <c:v>-7.5105463507285836E-2</c:v>
                </c:pt>
                <c:pt idx="34444">
                  <c:v>-7.5058383903458897E-2</c:v>
                </c:pt>
                <c:pt idx="34445">
                  <c:v>-7.5011302013212169E-2</c:v>
                </c:pt>
                <c:pt idx="34446">
                  <c:v>-7.4964217837979824E-2</c:v>
                </c:pt>
                <c:pt idx="34447">
                  <c:v>-7.4917131379196159E-2</c:v>
                </c:pt>
                <c:pt idx="34448">
                  <c:v>-7.487004263829572E-2</c:v>
                </c:pt>
                <c:pt idx="34449">
                  <c:v>-7.4822951616712458E-2</c:v>
                </c:pt>
                <c:pt idx="34450">
                  <c:v>-7.4775858315881114E-2</c:v>
                </c:pt>
                <c:pt idx="34451">
                  <c:v>-7.4728762737236207E-2</c:v>
                </c:pt>
                <c:pt idx="34452">
                  <c:v>-7.4681664882212381E-2</c:v>
                </c:pt>
                <c:pt idx="34453">
                  <c:v>-7.4634564752244309E-2</c:v>
                </c:pt>
                <c:pt idx="34454">
                  <c:v>-7.4587462348766759E-2</c:v>
                </c:pt>
                <c:pt idx="34455">
                  <c:v>-7.4540357673214555E-2</c:v>
                </c:pt>
                <c:pt idx="34456">
                  <c:v>-7.4493250727022578E-2</c:v>
                </c:pt>
                <c:pt idx="34457">
                  <c:v>-7.4446141511625832E-2</c:v>
                </c:pt>
                <c:pt idx="34458">
                  <c:v>-7.4399030028459323E-2</c:v>
                </c:pt>
                <c:pt idx="34459">
                  <c:v>-7.4351916278958166E-2</c:v>
                </c:pt>
                <c:pt idx="34460">
                  <c:v>-7.4304800264557561E-2</c:v>
                </c:pt>
                <c:pt idx="34461">
                  <c:v>-7.4257681986692678E-2</c:v>
                </c:pt>
                <c:pt idx="34462">
                  <c:v>-7.4210561446798884E-2</c:v>
                </c:pt>
                <c:pt idx="34463">
                  <c:v>-7.4163438646311808E-2</c:v>
                </c:pt>
                <c:pt idx="34464">
                  <c:v>-7.4116313586666385E-2</c:v>
                </c:pt>
                <c:pt idx="34465">
                  <c:v>-7.4069186269298384E-2</c:v>
                </c:pt>
                <c:pt idx="34466">
                  <c:v>-7.4022056695643407E-2</c:v>
                </c:pt>
                <c:pt idx="34467">
                  <c:v>-7.3974924867137082E-2</c:v>
                </c:pt>
                <c:pt idx="34468">
                  <c:v>-7.3927790785215164E-2</c:v>
                </c:pt>
                <c:pt idx="34469">
                  <c:v>-7.3880654451313435E-2</c:v>
                </c:pt>
                <c:pt idx="34470">
                  <c:v>-7.3833515866867733E-2</c:v>
                </c:pt>
                <c:pt idx="34471">
                  <c:v>-7.3786375033314033E-2</c:v>
                </c:pt>
                <c:pt idx="34472">
                  <c:v>-7.3739231952088299E-2</c:v>
                </c:pt>
                <c:pt idx="34473">
                  <c:v>-7.3692086624626604E-2</c:v>
                </c:pt>
                <c:pt idx="34474">
                  <c:v>-7.3644939052365091E-2</c:v>
                </c:pt>
                <c:pt idx="34475">
                  <c:v>-7.3597789236739944E-2</c:v>
                </c:pt>
                <c:pt idx="34476">
                  <c:v>-7.3550637179187472E-2</c:v>
                </c:pt>
                <c:pt idx="34477">
                  <c:v>-7.3503482881144E-2</c:v>
                </c:pt>
                <c:pt idx="34478">
                  <c:v>-7.3456326344046155E-2</c:v>
                </c:pt>
                <c:pt idx="34479">
                  <c:v>-7.3409167569329969E-2</c:v>
                </c:pt>
                <c:pt idx="34480">
                  <c:v>-7.3362006558432197E-2</c:v>
                </c:pt>
                <c:pt idx="34481">
                  <c:v>-7.3314843312789452E-2</c:v>
                </c:pt>
                <c:pt idx="34482">
                  <c:v>-7.3267677833838446E-2</c:v>
                </c:pt>
                <c:pt idx="34483">
                  <c:v>-7.3220510123015892E-2</c:v>
                </c:pt>
                <c:pt idx="34484">
                  <c:v>-7.3173340181758639E-2</c:v>
                </c:pt>
                <c:pt idx="34485">
                  <c:v>-7.3126168011503567E-2</c:v>
                </c:pt>
                <c:pt idx="34486">
                  <c:v>-7.3078993613687609E-2</c:v>
                </c:pt>
                <c:pt idx="34487">
                  <c:v>-7.3031816989747797E-2</c:v>
                </c:pt>
                <c:pt idx="34488">
                  <c:v>-7.2984638141121216E-2</c:v>
                </c:pt>
                <c:pt idx="34489">
                  <c:v>-7.2937457069245051E-2</c:v>
                </c:pt>
                <c:pt idx="34490">
                  <c:v>-7.2890273775556486E-2</c:v>
                </c:pt>
                <c:pt idx="34491">
                  <c:v>-7.2843088261492814E-2</c:v>
                </c:pt>
                <c:pt idx="34492">
                  <c:v>-7.2795900528491442E-2</c:v>
                </c:pt>
                <c:pt idx="34493">
                  <c:v>-7.274871057798997E-2</c:v>
                </c:pt>
                <c:pt idx="34494">
                  <c:v>-7.2701518411425484E-2</c:v>
                </c:pt>
                <c:pt idx="34495">
                  <c:v>-7.2654324030235737E-2</c:v>
                </c:pt>
                <c:pt idx="34496">
                  <c:v>-7.2607127435858371E-2</c:v>
                </c:pt>
                <c:pt idx="34497">
                  <c:v>-7.2559928629731082E-2</c:v>
                </c:pt>
                <c:pt idx="34498">
                  <c:v>-7.2512727613291639E-2</c:v>
                </c:pt>
                <c:pt idx="34499">
                  <c:v>-7.2465524387977875E-2</c:v>
                </c:pt>
                <c:pt idx="34500">
                  <c:v>-7.2418318955227684E-2</c:v>
                </c:pt>
                <c:pt idx="34501">
                  <c:v>-7.2371111316479039E-2</c:v>
                </c:pt>
                <c:pt idx="34502">
                  <c:v>-7.2323901473169958E-2</c:v>
                </c:pt>
                <c:pt idx="34503">
                  <c:v>-7.2276689426738566E-2</c:v>
                </c:pt>
                <c:pt idx="34504">
                  <c:v>-7.222947517862302E-2</c:v>
                </c:pt>
                <c:pt idx="34505">
                  <c:v>-7.2182258730261559E-2</c:v>
                </c:pt>
                <c:pt idx="34506">
                  <c:v>-7.2135040083092461E-2</c:v>
                </c:pt>
                <c:pt idx="34507">
                  <c:v>-7.2087819238554104E-2</c:v>
                </c:pt>
                <c:pt idx="34508">
                  <c:v>-7.2040596198085186E-2</c:v>
                </c:pt>
                <c:pt idx="34509">
                  <c:v>-7.1993370963123735E-2</c:v>
                </c:pt>
                <c:pt idx="34510">
                  <c:v>-7.1946143535108517E-2</c:v>
                </c:pt>
                <c:pt idx="34511">
                  <c:v>-7.1898913915478216E-2</c:v>
                </c:pt>
                <c:pt idx="34512">
                  <c:v>-7.1851682105671499E-2</c:v>
                </c:pt>
                <c:pt idx="34513">
                  <c:v>-7.1804448107127147E-2</c:v>
                </c:pt>
                <c:pt idx="34514">
                  <c:v>-7.1757211921284009E-2</c:v>
                </c:pt>
                <c:pt idx="34515">
                  <c:v>-7.1709973549580974E-2</c:v>
                </c:pt>
                <c:pt idx="34516">
                  <c:v>-7.1662732993457032E-2</c:v>
                </c:pt>
                <c:pt idx="34517">
                  <c:v>-7.1615490254351183E-2</c:v>
                </c:pt>
                <c:pt idx="34518">
                  <c:v>-7.1568245333702554E-2</c:v>
                </c:pt>
                <c:pt idx="34519">
                  <c:v>-7.1520998232950328E-2</c:v>
                </c:pt>
                <c:pt idx="34520">
                  <c:v>-7.14737489535337E-2</c:v>
                </c:pt>
                <c:pt idx="34521">
                  <c:v>-7.1426497496892005E-2</c:v>
                </c:pt>
                <c:pt idx="34522">
                  <c:v>-7.1379243864464856E-2</c:v>
                </c:pt>
                <c:pt idx="34523">
                  <c:v>-7.133198805769117E-2</c:v>
                </c:pt>
                <c:pt idx="34524">
                  <c:v>-7.1284730078010727E-2</c:v>
                </c:pt>
                <c:pt idx="34525">
                  <c:v>-7.1237469926863084E-2</c:v>
                </c:pt>
                <c:pt idx="34526">
                  <c:v>-7.1190207605687866E-2</c:v>
                </c:pt>
                <c:pt idx="34527">
                  <c:v>-7.114294311592477E-2</c:v>
                </c:pt>
                <c:pt idx="34528">
                  <c:v>-7.1095676459013574E-2</c:v>
                </c:pt>
                <c:pt idx="34529">
                  <c:v>-7.1048407636394098E-2</c:v>
                </c:pt>
                <c:pt idx="34530">
                  <c:v>-7.1001136649506247E-2</c:v>
                </c:pt>
                <c:pt idx="34531">
                  <c:v>-7.0953863499789965E-2</c:v>
                </c:pt>
                <c:pt idx="34532">
                  <c:v>-7.0906588188685324E-2</c:v>
                </c:pt>
                <c:pt idx="34533">
                  <c:v>-7.0859310717632365E-2</c:v>
                </c:pt>
                <c:pt idx="34534">
                  <c:v>-7.0812031088071312E-2</c:v>
                </c:pt>
                <c:pt idx="34535">
                  <c:v>-7.0764749301442331E-2</c:v>
                </c:pt>
                <c:pt idx="34536">
                  <c:v>-7.0717465359185744E-2</c:v>
                </c:pt>
                <c:pt idx="34537">
                  <c:v>-7.0670179262742147E-2</c:v>
                </c:pt>
                <c:pt idx="34538">
                  <c:v>-7.0622891013551473E-2</c:v>
                </c:pt>
                <c:pt idx="34539">
                  <c:v>-7.0575600613054471E-2</c:v>
                </c:pt>
                <c:pt idx="34540">
                  <c:v>-7.0528308062691683E-2</c:v>
                </c:pt>
                <c:pt idx="34541">
                  <c:v>-7.0481013363903722E-2</c:v>
                </c:pt>
                <c:pt idx="34542">
                  <c:v>-7.0433716518131295E-2</c:v>
                </c:pt>
                <c:pt idx="34543">
                  <c:v>-7.0386417526815126E-2</c:v>
                </c:pt>
                <c:pt idx="34544">
                  <c:v>-7.0339116391396048E-2</c:v>
                </c:pt>
                <c:pt idx="34545">
                  <c:v>-7.0291813113314935E-2</c:v>
                </c:pt>
                <c:pt idx="34546">
                  <c:v>-7.0244507694012748E-2</c:v>
                </c:pt>
                <c:pt idx="34547">
                  <c:v>-7.0197200134930485E-2</c:v>
                </c:pt>
                <c:pt idx="34548">
                  <c:v>-7.0149890437509244E-2</c:v>
                </c:pt>
                <c:pt idx="34549">
                  <c:v>-7.0102578603190135E-2</c:v>
                </c:pt>
                <c:pt idx="34550">
                  <c:v>-7.0055264633414396E-2</c:v>
                </c:pt>
                <c:pt idx="34551">
                  <c:v>-7.0007948529623276E-2</c:v>
                </c:pt>
                <c:pt idx="34552">
                  <c:v>-6.9960630293258358E-2</c:v>
                </c:pt>
                <c:pt idx="34553">
                  <c:v>-6.9913309925760572E-2</c:v>
                </c:pt>
                <c:pt idx="34554">
                  <c:v>-6.9865987428571641E-2</c:v>
                </c:pt>
                <c:pt idx="34555">
                  <c:v>-6.9818662803133064E-2</c:v>
                </c:pt>
                <c:pt idx="34556">
                  <c:v>-6.9771336050886451E-2</c:v>
                </c:pt>
                <c:pt idx="34557">
                  <c:v>-6.9724007173273483E-2</c:v>
                </c:pt>
                <c:pt idx="34558">
                  <c:v>-6.9676676171735855E-2</c:v>
                </c:pt>
                <c:pt idx="34559">
                  <c:v>-6.9629343047715384E-2</c:v>
                </c:pt>
                <c:pt idx="34560">
                  <c:v>-6.9582007802653917E-2</c:v>
                </c:pt>
                <c:pt idx="34561">
                  <c:v>-6.9534670437993371E-2</c:v>
                </c:pt>
                <c:pt idx="34562">
                  <c:v>-6.948733095517573E-2</c:v>
                </c:pt>
                <c:pt idx="34563">
                  <c:v>-6.943998935564305E-2</c:v>
                </c:pt>
                <c:pt idx="34564">
                  <c:v>-6.9392645640837441E-2</c:v>
                </c:pt>
                <c:pt idx="34565">
                  <c:v>-6.9345299812201097E-2</c:v>
                </c:pt>
                <c:pt idx="34566">
                  <c:v>-6.9297951871176239E-2</c:v>
                </c:pt>
                <c:pt idx="34567">
                  <c:v>-6.9250601819205421E-2</c:v>
                </c:pt>
                <c:pt idx="34568">
                  <c:v>-6.9203249657730559E-2</c:v>
                </c:pt>
                <c:pt idx="34569">
                  <c:v>-6.9155895388194291E-2</c:v>
                </c:pt>
                <c:pt idx="34570">
                  <c:v>-6.910853901203913E-2</c:v>
                </c:pt>
                <c:pt idx="34571">
                  <c:v>-6.9061180530707658E-2</c:v>
                </c:pt>
                <c:pt idx="34572">
                  <c:v>-6.9013819945642485E-2</c:v>
                </c:pt>
                <c:pt idx="34573">
                  <c:v>-6.8966457258286304E-2</c:v>
                </c:pt>
                <c:pt idx="34574">
                  <c:v>-6.8919092470081877E-2</c:v>
                </c:pt>
                <c:pt idx="34575">
                  <c:v>-6.8871725582472024E-2</c:v>
                </c:pt>
                <c:pt idx="34576">
                  <c:v>-6.8824356596899644E-2</c:v>
                </c:pt>
                <c:pt idx="34577">
                  <c:v>-6.8776985514807654E-2</c:v>
                </c:pt>
                <c:pt idx="34578">
                  <c:v>-6.8729612337639093E-2</c:v>
                </c:pt>
                <c:pt idx="34579">
                  <c:v>-6.8682237066837029E-2</c:v>
                </c:pt>
                <c:pt idx="34580">
                  <c:v>-6.86348597038446E-2</c:v>
                </c:pt>
                <c:pt idx="34581">
                  <c:v>-6.8587480250105012E-2</c:v>
                </c:pt>
                <c:pt idx="34582">
                  <c:v>-6.8540098707061764E-2</c:v>
                </c:pt>
                <c:pt idx="34583">
                  <c:v>-6.8492715076157729E-2</c:v>
                </c:pt>
                <c:pt idx="34584">
                  <c:v>-6.8445329358836515E-2</c:v>
                </c:pt>
                <c:pt idx="34585">
                  <c:v>-6.8397941556541594E-2</c:v>
                </c:pt>
                <c:pt idx="34586">
                  <c:v>-6.8350551670716492E-2</c:v>
                </c:pt>
                <c:pt idx="34587">
                  <c:v>-6.8303159702804789E-2</c:v>
                </c:pt>
                <c:pt idx="34588">
                  <c:v>-6.8255765654250136E-2</c:v>
                </c:pt>
                <c:pt idx="34589">
                  <c:v>-6.820836952649624E-2</c:v>
                </c:pt>
                <c:pt idx="34590">
                  <c:v>-6.8160971320986863E-2</c:v>
                </c:pt>
                <c:pt idx="34591">
                  <c:v>-6.8113571039165877E-2</c:v>
                </c:pt>
                <c:pt idx="34592">
                  <c:v>-6.8066168682477154E-2</c:v>
                </c:pt>
                <c:pt idx="34593">
                  <c:v>-6.801876425236468E-2</c:v>
                </c:pt>
                <c:pt idx="34594">
                  <c:v>-6.7971357750272479E-2</c:v>
                </c:pt>
                <c:pt idx="34595">
                  <c:v>-6.7923949177644632E-2</c:v>
                </c:pt>
                <c:pt idx="34596">
                  <c:v>-6.787653853592529E-2</c:v>
                </c:pt>
                <c:pt idx="34597">
                  <c:v>-6.7829125826558936E-2</c:v>
                </c:pt>
                <c:pt idx="34598">
                  <c:v>-6.7781711050989346E-2</c:v>
                </c:pt>
                <c:pt idx="34599">
                  <c:v>-6.7734294210661114E-2</c:v>
                </c:pt>
                <c:pt idx="34600">
                  <c:v>-6.768687530701864E-2</c:v>
                </c:pt>
                <c:pt idx="34601">
                  <c:v>-6.7639454341506394E-2</c:v>
                </c:pt>
                <c:pt idx="34602">
                  <c:v>-6.7592031315568915E-2</c:v>
                </c:pt>
                <c:pt idx="34603">
                  <c:v>-6.7544606230650797E-2</c:v>
                </c:pt>
                <c:pt idx="34604">
                  <c:v>-6.749717908819669E-2</c:v>
                </c:pt>
                <c:pt idx="34605">
                  <c:v>-6.7449749889651328E-2</c:v>
                </c:pt>
                <c:pt idx="34606">
                  <c:v>-6.7402318636459471E-2</c:v>
                </c:pt>
                <c:pt idx="34607">
                  <c:v>-6.7354885330065992E-2</c:v>
                </c:pt>
                <c:pt idx="34608">
                  <c:v>-6.7307449971915775E-2</c:v>
                </c:pt>
                <c:pt idx="34609">
                  <c:v>-6.7260012563453805E-2</c:v>
                </c:pt>
                <c:pt idx="34610">
                  <c:v>-6.7212573106125106E-2</c:v>
                </c:pt>
                <c:pt idx="34611">
                  <c:v>-6.7165131601375022E-2</c:v>
                </c:pt>
                <c:pt idx="34612">
                  <c:v>-6.7117688050648217E-2</c:v>
                </c:pt>
                <c:pt idx="34613">
                  <c:v>-6.7070242455390172E-2</c:v>
                </c:pt>
                <c:pt idx="34614">
                  <c:v>-6.702279481704615E-2</c:v>
                </c:pt>
                <c:pt idx="34615">
                  <c:v>-6.6975345137061493E-2</c:v>
                </c:pt>
                <c:pt idx="34616">
                  <c:v>-6.6927893416881629E-2</c:v>
                </c:pt>
                <c:pt idx="34617">
                  <c:v>-6.6880439657952012E-2</c:v>
                </c:pt>
                <c:pt idx="34618">
                  <c:v>-6.6832983861718182E-2</c:v>
                </c:pt>
                <c:pt idx="34619">
                  <c:v>-6.6785526029625716E-2</c:v>
                </c:pt>
                <c:pt idx="34620">
                  <c:v>-6.673806616312028E-2</c:v>
                </c:pt>
                <c:pt idx="34621">
                  <c:v>-6.669060426364759E-2</c:v>
                </c:pt>
                <c:pt idx="34622">
                  <c:v>-6.6643140332653422E-2</c:v>
                </c:pt>
                <c:pt idx="34623">
                  <c:v>-6.6595674371583619E-2</c:v>
                </c:pt>
                <c:pt idx="34624">
                  <c:v>-6.6548206381884092E-2</c:v>
                </c:pt>
                <c:pt idx="34625">
                  <c:v>-6.6500736365000798E-2</c:v>
                </c:pt>
                <c:pt idx="34626">
                  <c:v>-6.6453264322379996E-2</c:v>
                </c:pt>
                <c:pt idx="34627">
                  <c:v>-6.6405790255467306E-2</c:v>
                </c:pt>
                <c:pt idx="34628">
                  <c:v>-6.6358314165709101E-2</c:v>
                </c:pt>
                <c:pt idx="34629">
                  <c:v>-6.6310836054551611E-2</c:v>
                </c:pt>
                <c:pt idx="34630">
                  <c:v>-6.6263355923441097E-2</c:v>
                </c:pt>
                <c:pt idx="34631">
                  <c:v>-6.6215873773823902E-2</c:v>
                </c:pt>
                <c:pt idx="34632">
                  <c:v>-6.6168389607146411E-2</c:v>
                </c:pt>
                <c:pt idx="34633">
                  <c:v>-6.6120903424855104E-2</c:v>
                </c:pt>
                <c:pt idx="34634">
                  <c:v>-6.6073415228396465E-2</c:v>
                </c:pt>
                <c:pt idx="34635">
                  <c:v>-6.6025925019217099E-2</c:v>
                </c:pt>
                <c:pt idx="34636">
                  <c:v>-6.5978432798763628E-2</c:v>
                </c:pt>
                <c:pt idx="34637">
                  <c:v>-6.5930938568482783E-2</c:v>
                </c:pt>
                <c:pt idx="34638">
                  <c:v>-6.5883442329821296E-2</c:v>
                </c:pt>
                <c:pt idx="34639">
                  <c:v>-6.5835944084226022E-2</c:v>
                </c:pt>
                <c:pt idx="34640">
                  <c:v>-6.578844383314382E-2</c:v>
                </c:pt>
                <c:pt idx="34641">
                  <c:v>-6.5740941578021891E-2</c:v>
                </c:pt>
                <c:pt idx="34642">
                  <c:v>-6.5693437320306775E-2</c:v>
                </c:pt>
                <c:pt idx="34643">
                  <c:v>-6.5645931061445742E-2</c:v>
                </c:pt>
                <c:pt idx="34644">
                  <c:v>-6.5598422802885969E-2</c:v>
                </c:pt>
                <c:pt idx="34645">
                  <c:v>-6.5550912546074633E-2</c:v>
                </c:pt>
                <c:pt idx="34646">
                  <c:v>-6.5503400292458963E-2</c:v>
                </c:pt>
                <c:pt idx="34647">
                  <c:v>-6.5455886043486275E-2</c:v>
                </c:pt>
                <c:pt idx="34648">
                  <c:v>-6.540836980060398E-2</c:v>
                </c:pt>
                <c:pt idx="34649">
                  <c:v>-6.5360851565259476E-2</c:v>
                </c:pt>
                <c:pt idx="34650">
                  <c:v>-6.5313331338900271E-2</c:v>
                </c:pt>
                <c:pt idx="34651">
                  <c:v>-6.5265809122973917E-2</c:v>
                </c:pt>
                <c:pt idx="34652">
                  <c:v>-6.5218284918928032E-2</c:v>
                </c:pt>
                <c:pt idx="34653">
                  <c:v>-6.5170758728210307E-2</c:v>
                </c:pt>
                <c:pt idx="34654">
                  <c:v>-6.5123230552268443E-2</c:v>
                </c:pt>
                <c:pt idx="34655">
                  <c:v>-6.507570039255027E-2</c:v>
                </c:pt>
                <c:pt idx="34656">
                  <c:v>-6.5028168250503893E-2</c:v>
                </c:pt>
                <c:pt idx="34657">
                  <c:v>-6.4980634127576722E-2</c:v>
                </c:pt>
                <c:pt idx="34658">
                  <c:v>-6.4933098025216976E-2</c:v>
                </c:pt>
                <c:pt idx="34659">
                  <c:v>-6.4885559944872717E-2</c:v>
                </c:pt>
                <c:pt idx="34660">
                  <c:v>-6.4838019887992024E-2</c:v>
                </c:pt>
                <c:pt idx="34661">
                  <c:v>-6.4790477856023085E-2</c:v>
                </c:pt>
                <c:pt idx="34662">
                  <c:v>-6.4742933850414089E-2</c:v>
                </c:pt>
                <c:pt idx="34663">
                  <c:v>-6.4695387872613336E-2</c:v>
                </c:pt>
                <c:pt idx="34664">
                  <c:v>-6.4647839924069153E-2</c:v>
                </c:pt>
                <c:pt idx="34665">
                  <c:v>-6.4600290006229952E-2</c:v>
                </c:pt>
                <c:pt idx="34666">
                  <c:v>-6.455273812054417E-2</c:v>
                </c:pt>
                <c:pt idx="34667">
                  <c:v>-6.4505184268460358E-2</c:v>
                </c:pt>
                <c:pt idx="34668">
                  <c:v>-6.4457628451427079E-2</c:v>
                </c:pt>
                <c:pt idx="34669">
                  <c:v>-6.441007067089298E-2</c:v>
                </c:pt>
                <c:pt idx="34670">
                  <c:v>-6.4362510928306749E-2</c:v>
                </c:pt>
                <c:pt idx="34671">
                  <c:v>-6.4314949225117393E-2</c:v>
                </c:pt>
                <c:pt idx="34672">
                  <c:v>-6.4267385562773255E-2</c:v>
                </c:pt>
                <c:pt idx="34673">
                  <c:v>-6.4219819942723452E-2</c:v>
                </c:pt>
                <c:pt idx="34674">
                  <c:v>-6.417225236641691E-2</c:v>
                </c:pt>
                <c:pt idx="34675">
                  <c:v>-6.4124682835302649E-2</c:v>
                </c:pt>
                <c:pt idx="34676">
                  <c:v>-6.4077111350829691E-2</c:v>
                </c:pt>
                <c:pt idx="34677">
                  <c:v>-6.402953791444721E-2</c:v>
                </c:pt>
                <c:pt idx="34678">
                  <c:v>-6.3981962527604325E-2</c:v>
                </c:pt>
                <c:pt idx="34679">
                  <c:v>-6.3934385191750293E-2</c:v>
                </c:pt>
                <c:pt idx="34680">
                  <c:v>-6.3886805908334426E-2</c:v>
                </c:pt>
                <c:pt idx="34681">
                  <c:v>-6.3839224678806067E-2</c:v>
                </c:pt>
                <c:pt idx="34682">
                  <c:v>-6.3791641504614624E-2</c:v>
                </c:pt>
                <c:pt idx="34683">
                  <c:v>-6.3744056387209563E-2</c:v>
                </c:pt>
                <c:pt idx="34684">
                  <c:v>-6.3696469328040434E-2</c:v>
                </c:pt>
                <c:pt idx="34685">
                  <c:v>-6.3648880328556826E-2</c:v>
                </c:pt>
                <c:pt idx="34686">
                  <c:v>-6.3601289390208621E-2</c:v>
                </c:pt>
                <c:pt idx="34687">
                  <c:v>-6.3553696514445063E-2</c:v>
                </c:pt>
                <c:pt idx="34688">
                  <c:v>-6.3506101702716131E-2</c:v>
                </c:pt>
                <c:pt idx="34689">
                  <c:v>-6.3458504956471692E-2</c:v>
                </c:pt>
                <c:pt idx="34690">
                  <c:v>-6.3410906277161602E-2</c:v>
                </c:pt>
                <c:pt idx="34691">
                  <c:v>-6.3363305666235811E-2</c:v>
                </c:pt>
                <c:pt idx="34692">
                  <c:v>-6.331570312514434E-2</c:v>
                </c:pt>
                <c:pt idx="34693">
                  <c:v>-6.3268098655337252E-2</c:v>
                </c:pt>
                <c:pt idx="34694">
                  <c:v>-6.3220492258264635E-2</c:v>
                </c:pt>
                <c:pt idx="34695">
                  <c:v>-6.3172883935376706E-2</c:v>
                </c:pt>
                <c:pt idx="34696">
                  <c:v>-6.3125273688123693E-2</c:v>
                </c:pt>
                <c:pt idx="34697">
                  <c:v>-6.3077661517955894E-2</c:v>
                </c:pt>
                <c:pt idx="34698">
                  <c:v>-6.3030047426323663E-2</c:v>
                </c:pt>
                <c:pt idx="34699">
                  <c:v>-6.2982431414677409E-2</c:v>
                </c:pt>
                <c:pt idx="34700">
                  <c:v>-6.2934813484467611E-2</c:v>
                </c:pt>
                <c:pt idx="34701">
                  <c:v>-6.2887193637145053E-2</c:v>
                </c:pt>
                <c:pt idx="34702">
                  <c:v>-6.2839571874159825E-2</c:v>
                </c:pt>
                <c:pt idx="34703">
                  <c:v>-6.2791948196962821E-2</c:v>
                </c:pt>
                <c:pt idx="34704">
                  <c:v>-6.2744322607004757E-2</c:v>
                </c:pt>
                <c:pt idx="34705">
                  <c:v>-6.2696695105736402E-2</c:v>
                </c:pt>
                <c:pt idx="34706">
                  <c:v>-6.2649065694608569E-2</c:v>
                </c:pt>
                <c:pt idx="34707">
                  <c:v>-6.2601434375072124E-2</c:v>
                </c:pt>
                <c:pt idx="34708">
                  <c:v>-6.2553801148578045E-2</c:v>
                </c:pt>
                <c:pt idx="34709">
                  <c:v>-6.2506166016577283E-2</c:v>
                </c:pt>
                <c:pt idx="34710">
                  <c:v>-6.2458528980520941E-2</c:v>
                </c:pt>
                <c:pt idx="34711">
                  <c:v>-6.2410890041860102E-2</c:v>
                </c:pt>
                <c:pt idx="34712">
                  <c:v>-6.2363249202045959E-2</c:v>
                </c:pt>
                <c:pt idx="34713">
                  <c:v>-6.2315606462529718E-2</c:v>
                </c:pt>
                <c:pt idx="34714">
                  <c:v>-6.2267961824762678E-2</c:v>
                </c:pt>
                <c:pt idx="34715">
                  <c:v>-6.2220315290196435E-2</c:v>
                </c:pt>
                <c:pt idx="34716">
                  <c:v>-6.2172666860281896E-2</c:v>
                </c:pt>
                <c:pt idx="34717">
                  <c:v>-6.2125016536470769E-2</c:v>
                </c:pt>
                <c:pt idx="34718">
                  <c:v>-6.2077364320214573E-2</c:v>
                </c:pt>
                <c:pt idx="34719">
                  <c:v>-6.2029710212964884E-2</c:v>
                </c:pt>
                <c:pt idx="34720">
                  <c:v>-6.1982054216173331E-2</c:v>
                </c:pt>
                <c:pt idx="34721">
                  <c:v>-6.1934396331291608E-2</c:v>
                </c:pt>
                <c:pt idx="34722">
                  <c:v>-6.1886736559771477E-2</c:v>
                </c:pt>
                <c:pt idx="34723">
                  <c:v>-6.1839074903064721E-2</c:v>
                </c:pt>
                <c:pt idx="34724">
                  <c:v>-6.1791411362623221E-2</c:v>
                </c:pt>
                <c:pt idx="34725">
                  <c:v>-6.1743745939898897E-2</c:v>
                </c:pt>
                <c:pt idx="34726">
                  <c:v>-6.1696078636343715E-2</c:v>
                </c:pt>
                <c:pt idx="34727">
                  <c:v>-6.1648409453409728E-2</c:v>
                </c:pt>
                <c:pt idx="34728">
                  <c:v>-6.1600738392549016E-2</c:v>
                </c:pt>
                <c:pt idx="34729">
                  <c:v>-6.1553065455213739E-2</c:v>
                </c:pt>
                <c:pt idx="34730">
                  <c:v>-6.1505390642856331E-2</c:v>
                </c:pt>
                <c:pt idx="34731">
                  <c:v>-6.1457713956928589E-2</c:v>
                </c:pt>
                <c:pt idx="34732">
                  <c:v>-6.1410035398883074E-2</c:v>
                </c:pt>
                <c:pt idx="34733">
                  <c:v>-6.1362354970172159E-2</c:v>
                </c:pt>
                <c:pt idx="34734">
                  <c:v>-6.1314672672248285E-2</c:v>
                </c:pt>
                <c:pt idx="34735">
                  <c:v>-6.1266988506563945E-2</c:v>
                </c:pt>
                <c:pt idx="34736">
                  <c:v>-6.1219302474571677E-2</c:v>
                </c:pt>
                <c:pt idx="34737">
                  <c:v>-6.1171614577724097E-2</c:v>
                </c:pt>
                <c:pt idx="34738">
                  <c:v>-6.1123924817473869E-2</c:v>
                </c:pt>
                <c:pt idx="34739">
                  <c:v>-6.1076233195273714E-2</c:v>
                </c:pt>
                <c:pt idx="34740">
                  <c:v>-6.10285397125764E-2</c:v>
                </c:pt>
                <c:pt idx="34741">
                  <c:v>-6.0980844370834779E-2</c:v>
                </c:pt>
                <c:pt idx="34742">
                  <c:v>-6.0933147171501716E-2</c:v>
                </c:pt>
                <c:pt idx="34743">
                  <c:v>-6.0885448116030173E-2</c:v>
                </c:pt>
                <c:pt idx="34744">
                  <c:v>-6.0837747205873149E-2</c:v>
                </c:pt>
                <c:pt idx="34745">
                  <c:v>-6.0790044442483954E-2</c:v>
                </c:pt>
                <c:pt idx="34746">
                  <c:v>-6.0742339827315202E-2</c:v>
                </c:pt>
                <c:pt idx="34747">
                  <c:v>-6.0694633361820322E-2</c:v>
                </c:pt>
                <c:pt idx="34748">
                  <c:v>-6.0646925047452539E-2</c:v>
                </c:pt>
                <c:pt idx="34749">
                  <c:v>-6.0599214885665137E-2</c:v>
                </c:pt>
                <c:pt idx="34750">
                  <c:v>-6.0551502877911459E-2</c:v>
                </c:pt>
                <c:pt idx="34751">
                  <c:v>-6.0503789025644905E-2</c:v>
                </c:pt>
                <c:pt idx="34752">
                  <c:v>-6.0456073330318917E-2</c:v>
                </c:pt>
                <c:pt idx="34753">
                  <c:v>-6.0408355793387027E-2</c:v>
                </c:pt>
                <c:pt idx="34754">
                  <c:v>-6.0360636416302779E-2</c:v>
                </c:pt>
                <c:pt idx="34755">
                  <c:v>-6.0312915200519804E-2</c:v>
                </c:pt>
                <c:pt idx="34756">
                  <c:v>-6.0265192147491785E-2</c:v>
                </c:pt>
                <c:pt idx="34757">
                  <c:v>-6.0217467258672448E-2</c:v>
                </c:pt>
                <c:pt idx="34758">
                  <c:v>-6.016974053551559E-2</c:v>
                </c:pt>
                <c:pt idx="34759">
                  <c:v>-6.0122011979475046E-2</c:v>
                </c:pt>
                <c:pt idx="34760">
                  <c:v>-6.0074281592004973E-2</c:v>
                </c:pt>
                <c:pt idx="34761">
                  <c:v>-6.0026549374558841E-2</c:v>
                </c:pt>
                <c:pt idx="34762">
                  <c:v>-5.9978815328590895E-2</c:v>
                </c:pt>
                <c:pt idx="34763">
                  <c:v>-5.9931079455555217E-2</c:v>
                </c:pt>
                <c:pt idx="34764">
                  <c:v>-5.9883341756905926E-2</c:v>
                </c:pt>
                <c:pt idx="34765">
                  <c:v>-5.9835602234097209E-2</c:v>
                </c:pt>
                <c:pt idx="34766">
                  <c:v>-5.9787860888583289E-2</c:v>
                </c:pt>
                <c:pt idx="34767">
                  <c:v>-5.9740117721818468E-2</c:v>
                </c:pt>
                <c:pt idx="34768">
                  <c:v>-5.9692372735257078E-2</c:v>
                </c:pt>
                <c:pt idx="34769">
                  <c:v>-5.9644625930353537E-2</c:v>
                </c:pt>
                <c:pt idx="34770">
                  <c:v>-5.9596877308562307E-2</c:v>
                </c:pt>
                <c:pt idx="34771">
                  <c:v>-5.9549126871337885E-2</c:v>
                </c:pt>
                <c:pt idx="34772">
                  <c:v>-5.9501374620134842E-2</c:v>
                </c:pt>
                <c:pt idx="34773">
                  <c:v>-5.9453620556407814E-2</c:v>
                </c:pt>
                <c:pt idx="34774">
                  <c:v>-5.9405864681611464E-2</c:v>
                </c:pt>
                <c:pt idx="34775">
                  <c:v>-5.9358106997200781E-2</c:v>
                </c:pt>
                <c:pt idx="34776">
                  <c:v>-5.9310347504630059E-2</c:v>
                </c:pt>
                <c:pt idx="34777">
                  <c:v>-5.9262586205354399E-2</c:v>
                </c:pt>
                <c:pt idx="34778">
                  <c:v>-5.9214823100828685E-2</c:v>
                </c:pt>
                <c:pt idx="34779">
                  <c:v>-5.9167058192507872E-2</c:v>
                </c:pt>
                <c:pt idx="34780">
                  <c:v>-5.9119291481846983E-2</c:v>
                </c:pt>
                <c:pt idx="34781">
                  <c:v>-5.907152297030107E-2</c:v>
                </c:pt>
                <c:pt idx="34782">
                  <c:v>-5.9023752659325253E-2</c:v>
                </c:pt>
                <c:pt idx="34783">
                  <c:v>-5.8975980550374708E-2</c:v>
                </c:pt>
                <c:pt idx="34784">
                  <c:v>-5.8928206644904668E-2</c:v>
                </c:pt>
                <c:pt idx="34785">
                  <c:v>-5.8880430944370406E-2</c:v>
                </c:pt>
                <c:pt idx="34786">
                  <c:v>-5.8832653450227257E-2</c:v>
                </c:pt>
                <c:pt idx="34787">
                  <c:v>-5.8784874163930634E-2</c:v>
                </c:pt>
                <c:pt idx="34788">
                  <c:v>-5.8737093086935969E-2</c:v>
                </c:pt>
                <c:pt idx="34789">
                  <c:v>-5.8689310220698759E-2</c:v>
                </c:pt>
                <c:pt idx="34790">
                  <c:v>-5.8641525566674818E-2</c:v>
                </c:pt>
                <c:pt idx="34791">
                  <c:v>-5.8593739126319266E-2</c:v>
                </c:pt>
                <c:pt idx="34792">
                  <c:v>-5.8545950901088002E-2</c:v>
                </c:pt>
                <c:pt idx="34793">
                  <c:v>-5.8498160892436757E-2</c:v>
                </c:pt>
                <c:pt idx="34794">
                  <c:v>-5.845036910182129E-2</c:v>
                </c:pt>
                <c:pt idx="34795">
                  <c:v>-5.840257553069745E-2</c:v>
                </c:pt>
                <c:pt idx="34796">
                  <c:v>-5.83547801805211E-2</c:v>
                </c:pt>
                <c:pt idx="34797">
                  <c:v>-5.8306983052748181E-2</c:v>
                </c:pt>
                <c:pt idx="34798">
                  <c:v>-5.8259184148834693E-2</c:v>
                </c:pt>
                <c:pt idx="34799">
                  <c:v>-5.8211383470236668E-2</c:v>
                </c:pt>
                <c:pt idx="34800">
                  <c:v>-5.8163581018410217E-2</c:v>
                </c:pt>
                <c:pt idx="34801">
                  <c:v>-5.8115776794811481E-2</c:v>
                </c:pt>
                <c:pt idx="34802">
                  <c:v>-5.8067970800896679E-2</c:v>
                </c:pt>
                <c:pt idx="34803">
                  <c:v>-5.8020163038122061E-2</c:v>
                </c:pt>
                <c:pt idx="34804">
                  <c:v>-5.7972353507944184E-2</c:v>
                </c:pt>
                <c:pt idx="34805">
                  <c:v>-5.792454221181894E-2</c:v>
                </c:pt>
                <c:pt idx="34806">
                  <c:v>-5.7876729151202989E-2</c:v>
                </c:pt>
                <c:pt idx="34807">
                  <c:v>-5.7828914327552813E-2</c:v>
                </c:pt>
                <c:pt idx="34808">
                  <c:v>-5.7781097742324927E-2</c:v>
                </c:pt>
                <c:pt idx="34809">
                  <c:v>-5.773327939697593E-2</c:v>
                </c:pt>
                <c:pt idx="34810">
                  <c:v>-5.768545929296244E-2</c:v>
                </c:pt>
                <c:pt idx="34811">
                  <c:v>-5.7637637431741176E-2</c:v>
                </c:pt>
                <c:pt idx="34812">
                  <c:v>-5.7589813814768853E-2</c:v>
                </c:pt>
                <c:pt idx="34813">
                  <c:v>-5.7541988443502279E-2</c:v>
                </c:pt>
                <c:pt idx="34814">
                  <c:v>-5.7494161319398315E-2</c:v>
                </c:pt>
                <c:pt idx="34815">
                  <c:v>-5.7446332443913853E-2</c:v>
                </c:pt>
                <c:pt idx="34816">
                  <c:v>-5.7398501818505858E-2</c:v>
                </c:pt>
                <c:pt idx="34817">
                  <c:v>-5.7350669444631332E-2</c:v>
                </c:pt>
                <c:pt idx="34818">
                  <c:v>-5.7302835323747345E-2</c:v>
                </c:pt>
                <c:pt idx="34819">
                  <c:v>-5.7254999457311266E-2</c:v>
                </c:pt>
                <c:pt idx="34820">
                  <c:v>-5.7207161846779771E-2</c:v>
                </c:pt>
                <c:pt idx="34821">
                  <c:v>-5.7159322493610318E-2</c:v>
                </c:pt>
                <c:pt idx="34822">
                  <c:v>-5.7111481399260193E-2</c:v>
                </c:pt>
                <c:pt idx="34823">
                  <c:v>-5.7063638565186738E-2</c:v>
                </c:pt>
                <c:pt idx="34824">
                  <c:v>-5.7015793992847313E-2</c:v>
                </c:pt>
                <c:pt idx="34825">
                  <c:v>-5.6967947683699359E-2</c:v>
                </c:pt>
                <c:pt idx="34826">
                  <c:v>-5.6920099639200375E-2</c:v>
                </c:pt>
                <c:pt idx="34827">
                  <c:v>-5.6872249860807904E-2</c:v>
                </c:pt>
                <c:pt idx="34828">
                  <c:v>-5.682439834997953E-2</c:v>
                </c:pt>
                <c:pt idx="34829">
                  <c:v>-5.6776545108172906E-2</c:v>
                </c:pt>
                <c:pt idx="34830">
                  <c:v>-5.6728690136845727E-2</c:v>
                </c:pt>
                <c:pt idx="34831">
                  <c:v>-5.6680833437455745E-2</c:v>
                </c:pt>
                <c:pt idx="34832">
                  <c:v>-5.6632975011460779E-2</c:v>
                </c:pt>
                <c:pt idx="34833">
                  <c:v>-5.6585114860318669E-2</c:v>
                </c:pt>
                <c:pt idx="34834">
                  <c:v>-5.6537252985487577E-2</c:v>
                </c:pt>
                <c:pt idx="34835">
                  <c:v>-5.6489389388424988E-2</c:v>
                </c:pt>
                <c:pt idx="34836">
                  <c:v>-5.6441524070589139E-2</c:v>
                </c:pt>
                <c:pt idx="34837">
                  <c:v>-5.6393657033438113E-2</c:v>
                </c:pt>
                <c:pt idx="34838">
                  <c:v>-5.6345788278430037E-2</c:v>
                </c:pt>
                <c:pt idx="34839">
                  <c:v>-5.6297917807023062E-2</c:v>
                </c:pt>
                <c:pt idx="34840">
                  <c:v>-5.6250045620675426E-2</c:v>
                </c:pt>
                <c:pt idx="34841">
                  <c:v>-5.6202171720845413E-2</c:v>
                </c:pt>
                <c:pt idx="34842">
                  <c:v>-5.6154296108991343E-2</c:v>
                </c:pt>
                <c:pt idx="34843">
                  <c:v>-5.6106418786571591E-2</c:v>
                </c:pt>
                <c:pt idx="34844">
                  <c:v>-5.6058539755044608E-2</c:v>
                </c:pt>
                <c:pt idx="34845">
                  <c:v>-5.6010659015868852E-2</c:v>
                </c:pt>
                <c:pt idx="34846">
                  <c:v>-5.5962776570502894E-2</c:v>
                </c:pt>
                <c:pt idx="34847">
                  <c:v>-5.5914892420405302E-2</c:v>
                </c:pt>
                <c:pt idx="34848">
                  <c:v>-5.5867006567034722E-2</c:v>
                </c:pt>
                <c:pt idx="34849">
                  <c:v>-5.5819119011850091E-2</c:v>
                </c:pt>
                <c:pt idx="34850">
                  <c:v>-5.5771229756309666E-2</c:v>
                </c:pt>
                <c:pt idx="34851">
                  <c:v>-5.5723338801872496E-2</c:v>
                </c:pt>
                <c:pt idx="34852">
                  <c:v>-5.5675446149997414E-2</c:v>
                </c:pt>
                <c:pt idx="34853">
                  <c:v>-5.5627551802143328E-2</c:v>
                </c:pt>
                <c:pt idx="34854">
                  <c:v>-5.5579655759769205E-2</c:v>
                </c:pt>
                <c:pt idx="34855">
                  <c:v>-5.5531758024334028E-2</c:v>
                </c:pt>
                <c:pt idx="34856">
                  <c:v>-5.5483858597296855E-2</c:v>
                </c:pt>
                <c:pt idx="34857">
                  <c:v>-5.5435957480116795E-2</c:v>
                </c:pt>
                <c:pt idx="34858">
                  <c:v>-5.5388054674253021E-2</c:v>
                </c:pt>
                <c:pt idx="34859">
                  <c:v>-5.534015018116472E-2</c:v>
                </c:pt>
                <c:pt idx="34860">
                  <c:v>-5.5292244002311162E-2</c:v>
                </c:pt>
                <c:pt idx="34861">
                  <c:v>-5.5244336139151667E-2</c:v>
                </c:pt>
                <c:pt idx="34862">
                  <c:v>-5.5196426593145588E-2</c:v>
                </c:pt>
                <c:pt idx="34863">
                  <c:v>-5.5148515365752354E-2</c:v>
                </c:pt>
                <c:pt idx="34864">
                  <c:v>-5.5100602458431652E-2</c:v>
                </c:pt>
                <c:pt idx="34865">
                  <c:v>-5.5052687872642538E-2</c:v>
                </c:pt>
                <c:pt idx="34866">
                  <c:v>-5.5004771609844808E-2</c:v>
                </c:pt>
                <c:pt idx="34867">
                  <c:v>-5.4956853671498079E-2</c:v>
                </c:pt>
                <c:pt idx="34868">
                  <c:v>-5.490893405906204E-2</c:v>
                </c:pt>
                <c:pt idx="34869">
                  <c:v>-5.4861012773996395E-2</c:v>
                </c:pt>
                <c:pt idx="34870">
                  <c:v>-5.4813089817760924E-2</c:v>
                </c:pt>
                <c:pt idx="34871">
                  <c:v>-5.476516519181545E-2</c:v>
                </c:pt>
                <c:pt idx="34872">
                  <c:v>-5.4717238897619834E-2</c:v>
                </c:pt>
                <c:pt idx="34873">
                  <c:v>-5.4669310936634026E-2</c:v>
                </c:pt>
                <c:pt idx="34874">
                  <c:v>-5.4621381310317983E-2</c:v>
                </c:pt>
                <c:pt idx="34875">
                  <c:v>-5.4573450020131746E-2</c:v>
                </c:pt>
                <c:pt idx="34876">
                  <c:v>-5.4525517067535383E-2</c:v>
                </c:pt>
                <c:pt idx="34877">
                  <c:v>-5.447758245398903E-2</c:v>
                </c:pt>
                <c:pt idx="34878">
                  <c:v>-5.4429646180952848E-2</c:v>
                </c:pt>
                <c:pt idx="34879">
                  <c:v>-5.4381708249887327E-2</c:v>
                </c:pt>
                <c:pt idx="34880">
                  <c:v>-5.4333768662252251E-2</c:v>
                </c:pt>
                <c:pt idx="34881">
                  <c:v>-5.4285827419508201E-2</c:v>
                </c:pt>
                <c:pt idx="34882">
                  <c:v>-5.4237884523115551E-2</c:v>
                </c:pt>
                <c:pt idx="34883">
                  <c:v>-5.4189939974534737E-2</c:v>
                </c:pt>
                <c:pt idx="34884">
                  <c:v>-5.414199377522623E-2</c:v>
                </c:pt>
                <c:pt idx="34885">
                  <c:v>-5.4094045926650576E-2</c:v>
                </c:pt>
                <c:pt idx="34886">
                  <c:v>-5.4046096430268351E-2</c:v>
                </c:pt>
                <c:pt idx="34887">
                  <c:v>-5.3998145287540184E-2</c:v>
                </c:pt>
                <c:pt idx="34888">
                  <c:v>-5.3950192499926761E-2</c:v>
                </c:pt>
                <c:pt idx="34889">
                  <c:v>-5.3902238068888809E-2</c:v>
                </c:pt>
                <c:pt idx="34890">
                  <c:v>-5.3854281995887113E-2</c:v>
                </c:pt>
                <c:pt idx="34891">
                  <c:v>-5.3806324282382509E-2</c:v>
                </c:pt>
                <c:pt idx="34892">
                  <c:v>-5.3758364929835871E-2</c:v>
                </c:pt>
                <c:pt idx="34893">
                  <c:v>-5.3710403939708141E-2</c:v>
                </c:pt>
                <c:pt idx="34894">
                  <c:v>-5.3662441313460547E-2</c:v>
                </c:pt>
                <c:pt idx="34895">
                  <c:v>-5.3614477052553622E-2</c:v>
                </c:pt>
                <c:pt idx="34896">
                  <c:v>-5.3566511158448689E-2</c:v>
                </c:pt>
                <c:pt idx="34897">
                  <c:v>-5.3518543632606899E-2</c:v>
                </c:pt>
                <c:pt idx="34898">
                  <c:v>-5.3470574476489417E-2</c:v>
                </c:pt>
                <c:pt idx="34899">
                  <c:v>-5.3422603691557477E-2</c:v>
                </c:pt>
                <c:pt idx="34900">
                  <c:v>-5.3374631279272361E-2</c:v>
                </c:pt>
                <c:pt idx="34901">
                  <c:v>-5.33266572410954E-2</c:v>
                </c:pt>
                <c:pt idx="34902">
                  <c:v>-5.3278681578487967E-2</c:v>
                </c:pt>
                <c:pt idx="34903">
                  <c:v>-5.3230704292911504E-2</c:v>
                </c:pt>
                <c:pt idx="34904">
                  <c:v>-5.3182725385827474E-2</c:v>
                </c:pt>
                <c:pt idx="34905">
                  <c:v>-5.3134744858697423E-2</c:v>
                </c:pt>
                <c:pt idx="34906">
                  <c:v>-5.3086762712982911E-2</c:v>
                </c:pt>
                <c:pt idx="34907">
                  <c:v>-5.3038778950145575E-2</c:v>
                </c:pt>
                <c:pt idx="34908">
                  <c:v>-5.2990793571647335E-2</c:v>
                </c:pt>
                <c:pt idx="34909">
                  <c:v>-5.2942806578949418E-2</c:v>
                </c:pt>
                <c:pt idx="34910">
                  <c:v>-5.289481797351385E-2</c:v>
                </c:pt>
                <c:pt idx="34911">
                  <c:v>-5.284682775680246E-2</c:v>
                </c:pt>
                <c:pt idx="34912">
                  <c:v>-5.2798835930277108E-2</c:v>
                </c:pt>
                <c:pt idx="34913">
                  <c:v>-5.275084249539972E-2</c:v>
                </c:pt>
                <c:pt idx="34914">
                  <c:v>-5.2702847453632268E-2</c:v>
                </c:pt>
                <c:pt idx="34915">
                  <c:v>-5.2654850806436768E-2</c:v>
                </c:pt>
                <c:pt idx="34916">
                  <c:v>-5.2606852555275301E-2</c:v>
                </c:pt>
                <c:pt idx="34917">
                  <c:v>-5.2558852701609968E-2</c:v>
                </c:pt>
                <c:pt idx="34918">
                  <c:v>-5.2510851246902947E-2</c:v>
                </c:pt>
                <c:pt idx="34919">
                  <c:v>-5.2462848192616443E-2</c:v>
                </c:pt>
                <c:pt idx="34920">
                  <c:v>-5.2414843540212717E-2</c:v>
                </c:pt>
                <c:pt idx="34921">
                  <c:v>-5.23668372911541E-2</c:v>
                </c:pt>
                <c:pt idx="34922">
                  <c:v>-5.2318829446902936E-2</c:v>
                </c:pt>
                <c:pt idx="34923">
                  <c:v>-5.227082000892188E-2</c:v>
                </c:pt>
                <c:pt idx="34924">
                  <c:v>-5.2222808978672909E-2</c:v>
                </c:pt>
                <c:pt idx="34925">
                  <c:v>-5.217479635761877E-2</c:v>
                </c:pt>
                <c:pt idx="34926">
                  <c:v>-5.2126782147222016E-2</c:v>
                </c:pt>
                <c:pt idx="34927">
                  <c:v>-5.2078766348945253E-2</c:v>
                </c:pt>
                <c:pt idx="34928">
                  <c:v>-5.2030748964251125E-2</c:v>
                </c:pt>
                <c:pt idx="34929">
                  <c:v>-5.1982729994602343E-2</c:v>
                </c:pt>
                <c:pt idx="34930">
                  <c:v>-5.1934709441461654E-2</c:v>
                </c:pt>
                <c:pt idx="34931">
                  <c:v>-5.1886687306291847E-2</c:v>
                </c:pt>
                <c:pt idx="34932">
                  <c:v>-5.1838663590555771E-2</c:v>
                </c:pt>
                <c:pt idx="34933">
                  <c:v>-5.1790638295716326E-2</c:v>
                </c:pt>
                <c:pt idx="34934">
                  <c:v>-5.174261142323644E-2</c:v>
                </c:pt>
                <c:pt idx="34935">
                  <c:v>-5.1694582974579108E-2</c:v>
                </c:pt>
                <c:pt idx="34936">
                  <c:v>-5.1646552951207368E-2</c:v>
                </c:pt>
                <c:pt idx="34937">
                  <c:v>-5.1598521354584308E-2</c:v>
                </c:pt>
                <c:pt idx="34938">
                  <c:v>-5.1550488186173291E-2</c:v>
                </c:pt>
                <c:pt idx="34939">
                  <c:v>-5.1502453447437029E-2</c:v>
                </c:pt>
                <c:pt idx="34940">
                  <c:v>-5.1454417139838983E-2</c:v>
                </c:pt>
                <c:pt idx="34941">
                  <c:v>-5.1406379264842435E-2</c:v>
                </c:pt>
                <c:pt idx="34942">
                  <c:v>-5.1358339823910699E-2</c:v>
                </c:pt>
                <c:pt idx="34943">
                  <c:v>-5.1310298818507148E-2</c:v>
                </c:pt>
                <c:pt idx="34944">
                  <c:v>-5.1262256250095221E-2</c:v>
                </c:pt>
                <c:pt idx="34945">
                  <c:v>-5.1214212120138373E-2</c:v>
                </c:pt>
                <c:pt idx="34946">
                  <c:v>-5.1166166430100114E-2</c:v>
                </c:pt>
                <c:pt idx="34947">
                  <c:v>-5.1118119181444002E-2</c:v>
                </c:pt>
                <c:pt idx="34948">
                  <c:v>-5.1070070375633658E-2</c:v>
                </c:pt>
                <c:pt idx="34949">
                  <c:v>-5.1022020014132738E-2</c:v>
                </c:pt>
                <c:pt idx="34950">
                  <c:v>-5.0973968098404945E-2</c:v>
                </c:pt>
                <c:pt idx="34951">
                  <c:v>-5.0925914629914026E-2</c:v>
                </c:pt>
                <c:pt idx="34952">
                  <c:v>-5.0877859610123789E-2</c:v>
                </c:pt>
                <c:pt idx="34953">
                  <c:v>-5.0829803040498313E-2</c:v>
                </c:pt>
                <c:pt idx="34954">
                  <c:v>-5.0781744922501024E-2</c:v>
                </c:pt>
                <c:pt idx="34955">
                  <c:v>-5.0733685257596084E-2</c:v>
                </c:pt>
                <c:pt idx="34956">
                  <c:v>-5.0685624047247489E-2</c:v>
                </c:pt>
                <c:pt idx="34957">
                  <c:v>-5.0637561292919277E-2</c:v>
                </c:pt>
                <c:pt idx="34958">
                  <c:v>-5.0589496996075525E-2</c:v>
                </c:pt>
                <c:pt idx="34959">
                  <c:v>-5.0541431158180369E-2</c:v>
                </c:pt>
                <c:pt idx="34960">
                  <c:v>-5.0493363780697985E-2</c:v>
                </c:pt>
                <c:pt idx="34961">
                  <c:v>-5.0445294865092583E-2</c:v>
                </c:pt>
                <c:pt idx="34962">
                  <c:v>-5.0397224412828449E-2</c:v>
                </c:pt>
                <c:pt idx="34963">
                  <c:v>-5.0349152425369893E-2</c:v>
                </c:pt>
                <c:pt idx="34964">
                  <c:v>-5.0301078904181271E-2</c:v>
                </c:pt>
                <c:pt idx="34965">
                  <c:v>-5.0253003850727E-2</c:v>
                </c:pt>
                <c:pt idx="34966">
                  <c:v>-5.0204927266471543E-2</c:v>
                </c:pt>
                <c:pt idx="34967">
                  <c:v>-5.01568491528794E-2</c:v>
                </c:pt>
                <c:pt idx="34968">
                  <c:v>-5.0108769511415352E-2</c:v>
                </c:pt>
                <c:pt idx="34969">
                  <c:v>-5.0060688343543519E-2</c:v>
                </c:pt>
                <c:pt idx="34970">
                  <c:v>-5.0012605650728799E-2</c:v>
                </c:pt>
                <c:pt idx="34971">
                  <c:v>-4.9964521434435853E-2</c:v>
                </c:pt>
                <c:pt idx="34972">
                  <c:v>-4.9916435696129434E-2</c:v>
                </c:pt>
                <c:pt idx="34973">
                  <c:v>-4.9868348437274328E-2</c:v>
                </c:pt>
                <c:pt idx="34974">
                  <c:v>-4.9820259659335356E-2</c:v>
                </c:pt>
                <c:pt idx="34975">
                  <c:v>-4.9772169363777402E-2</c:v>
                </c:pt>
                <c:pt idx="34976">
                  <c:v>-4.9724077552065371E-2</c:v>
                </c:pt>
                <c:pt idx="34977">
                  <c:v>-4.9675984225664251E-2</c:v>
                </c:pt>
                <c:pt idx="34978">
                  <c:v>-4.9627889386039029E-2</c:v>
                </c:pt>
                <c:pt idx="34979">
                  <c:v>-4.957979303465479E-2</c:v>
                </c:pt>
                <c:pt idx="34980">
                  <c:v>-4.953169517297662E-2</c:v>
                </c:pt>
                <c:pt idx="34981">
                  <c:v>-4.9483595802469686E-2</c:v>
                </c:pt>
                <c:pt idx="34982">
                  <c:v>-4.9435494924599178E-2</c:v>
                </c:pt>
                <c:pt idx="34983">
                  <c:v>-4.9387392540830577E-2</c:v>
                </c:pt>
                <c:pt idx="34984">
                  <c:v>-4.9339288652628696E-2</c:v>
                </c:pt>
                <c:pt idx="34985">
                  <c:v>-4.9291183261459114E-2</c:v>
                </c:pt>
                <c:pt idx="34986">
                  <c:v>-4.9243076368787206E-2</c:v>
                </c:pt>
                <c:pt idx="34987">
                  <c:v>-4.9194967976078398E-2</c:v>
                </c:pt>
                <c:pt idx="34988">
                  <c:v>-4.9146858084798163E-2</c:v>
                </c:pt>
                <c:pt idx="34989">
                  <c:v>-4.9098746696412017E-2</c:v>
                </c:pt>
                <c:pt idx="34990">
                  <c:v>-4.905063381238553E-2</c:v>
                </c:pt>
                <c:pt idx="34991">
                  <c:v>-4.9002519434184301E-2</c:v>
                </c:pt>
                <c:pt idx="34992">
                  <c:v>-4.8954403563274004E-2</c:v>
                </c:pt>
                <c:pt idx="34993">
                  <c:v>-4.8906286201120322E-2</c:v>
                </c:pt>
                <c:pt idx="34994">
                  <c:v>-4.8858167349188998E-2</c:v>
                </c:pt>
                <c:pt idx="34995">
                  <c:v>-4.8810047008945839E-2</c:v>
                </c:pt>
                <c:pt idx="34996">
                  <c:v>-4.8761925181856666E-2</c:v>
                </c:pt>
                <c:pt idx="34997">
                  <c:v>-4.8713801869387612E-2</c:v>
                </c:pt>
                <c:pt idx="34998">
                  <c:v>-4.8665677073004114E-2</c:v>
                </c:pt>
                <c:pt idx="34999">
                  <c:v>-4.861755079417239E-2</c:v>
                </c:pt>
                <c:pt idx="35000">
                  <c:v>-4.8569423034358454E-2</c:v>
                </c:pt>
                <c:pt idx="35001">
                  <c:v>-4.852129379502837E-2</c:v>
                </c:pt>
                <c:pt idx="35002">
                  <c:v>-4.8473163077648249E-2</c:v>
                </c:pt>
                <c:pt idx="35003">
                  <c:v>-4.8425030883684231E-2</c:v>
                </c:pt>
                <c:pt idx="35004">
                  <c:v>-4.8376897214602532E-2</c:v>
                </c:pt>
                <c:pt idx="35005">
                  <c:v>-4.8328762071869376E-2</c:v>
                </c:pt>
                <c:pt idx="35006">
                  <c:v>-4.8280625456951061E-2</c:v>
                </c:pt>
                <c:pt idx="35007">
                  <c:v>-4.8232487371313915E-2</c:v>
                </c:pt>
                <c:pt idx="35008">
                  <c:v>-4.8184347816424319E-2</c:v>
                </c:pt>
                <c:pt idx="35009">
                  <c:v>-4.8136206793748686E-2</c:v>
                </c:pt>
                <c:pt idx="35010">
                  <c:v>-4.8088064304753486E-2</c:v>
                </c:pt>
                <c:pt idx="35011">
                  <c:v>-4.8039920350905242E-2</c:v>
                </c:pt>
                <c:pt idx="35012">
                  <c:v>-4.7991774933670739E-2</c:v>
                </c:pt>
                <c:pt idx="35013">
                  <c:v>-4.7943628054516095E-2</c:v>
                </c:pt>
                <c:pt idx="35014">
                  <c:v>-4.7895479714908193E-2</c:v>
                </c:pt>
                <c:pt idx="35015">
                  <c:v>-4.7847329916313727E-2</c:v>
                </c:pt>
                <c:pt idx="35016">
                  <c:v>-4.7799178660199428E-2</c:v>
                </c:pt>
                <c:pt idx="35017">
                  <c:v>-4.7751025948032079E-2</c:v>
                </c:pt>
                <c:pt idx="35018">
                  <c:v>-4.7702871781278501E-2</c:v>
                </c:pt>
                <c:pt idx="35019">
                  <c:v>-4.7654716161405555E-2</c:v>
                </c:pt>
                <c:pt idx="35020">
                  <c:v>-4.7606559089880152E-2</c:v>
                </c:pt>
                <c:pt idx="35021">
                  <c:v>-4.7558400568169262E-2</c:v>
                </c:pt>
                <c:pt idx="35022">
                  <c:v>-4.7510240597739867E-2</c:v>
                </c:pt>
                <c:pt idx="35023">
                  <c:v>-4.7462079180059014E-2</c:v>
                </c:pt>
                <c:pt idx="35024">
                  <c:v>-4.7413916316593793E-2</c:v>
                </c:pt>
                <c:pt idx="35025">
                  <c:v>-4.7365752008811345E-2</c:v>
                </c:pt>
                <c:pt idx="35026">
                  <c:v>-4.7317586258178827E-2</c:v>
                </c:pt>
                <c:pt idx="35027">
                  <c:v>-4.726941906616372E-2</c:v>
                </c:pt>
                <c:pt idx="35028">
                  <c:v>-4.7221250434232788E-2</c:v>
                </c:pt>
                <c:pt idx="35029">
                  <c:v>-4.7173080363853578E-2</c:v>
                </c:pt>
                <c:pt idx="35030">
                  <c:v>-4.7124908856493453E-2</c:v>
                </c:pt>
                <c:pt idx="35031">
                  <c:v>-4.7076735913619813E-2</c:v>
                </c:pt>
                <c:pt idx="35032">
                  <c:v>-4.702856153670007E-2</c:v>
                </c:pt>
                <c:pt idx="35033">
                  <c:v>-4.6980385727201736E-2</c:v>
                </c:pt>
                <c:pt idx="35034">
                  <c:v>-4.6932208486592325E-2</c:v>
                </c:pt>
                <c:pt idx="35035">
                  <c:v>-4.68840298163394E-2</c:v>
                </c:pt>
                <c:pt idx="35036">
                  <c:v>-4.6835849717910584E-2</c:v>
                </c:pt>
                <c:pt idx="35037">
                  <c:v>-4.6787668192773531E-2</c:v>
                </c:pt>
                <c:pt idx="35038">
                  <c:v>-4.6739485242395934E-2</c:v>
                </c:pt>
                <c:pt idx="35039">
                  <c:v>-4.6691300868245543E-2</c:v>
                </c:pt>
                <c:pt idx="35040">
                  <c:v>-4.6643115071790149E-2</c:v>
                </c:pt>
                <c:pt idx="35041">
                  <c:v>-4.6594927854497578E-2</c:v>
                </c:pt>
                <c:pt idx="35042">
                  <c:v>-4.654673921783594E-2</c:v>
                </c:pt>
                <c:pt idx="35043">
                  <c:v>-4.6498549163272673E-2</c:v>
                </c:pt>
                <c:pt idx="35044">
                  <c:v>-4.6450357692275977E-2</c:v>
                </c:pt>
                <c:pt idx="35045">
                  <c:v>-4.6402164806313852E-2</c:v>
                </c:pt>
                <c:pt idx="35046">
                  <c:v>-4.6353970506854358E-2</c:v>
                </c:pt>
                <c:pt idx="35047">
                  <c:v>-4.6305774795365566E-2</c:v>
                </c:pt>
                <c:pt idx="35048">
                  <c:v>-4.6257577673315627E-2</c:v>
                </c:pt>
                <c:pt idx="35049">
                  <c:v>-4.6209379142172699E-2</c:v>
                </c:pt>
                <c:pt idx="35050">
                  <c:v>-4.6161179203405005E-2</c:v>
                </c:pt>
                <c:pt idx="35051">
                  <c:v>-4.6112977858480807E-2</c:v>
                </c:pt>
                <c:pt idx="35052">
                  <c:v>-4.6064775108868417E-2</c:v>
                </c:pt>
                <c:pt idx="35053">
                  <c:v>-4.6016570956036174E-2</c:v>
                </c:pt>
                <c:pt idx="35054">
                  <c:v>-4.5968365401452459E-2</c:v>
                </c:pt>
                <c:pt idx="35055">
                  <c:v>-4.5920158446585715E-2</c:v>
                </c:pt>
                <c:pt idx="35056">
                  <c:v>-4.5871950092904422E-2</c:v>
                </c:pt>
                <c:pt idx="35057">
                  <c:v>-4.5823740341877327E-2</c:v>
                </c:pt>
                <c:pt idx="35058">
                  <c:v>-4.5775529194972513E-2</c:v>
                </c:pt>
                <c:pt idx="35059">
                  <c:v>-4.5727316653658812E-2</c:v>
                </c:pt>
                <c:pt idx="35060">
                  <c:v>-4.5679102719404889E-2</c:v>
                </c:pt>
                <c:pt idx="35061">
                  <c:v>-4.563088739367941E-2</c:v>
                </c:pt>
                <c:pt idx="35062">
                  <c:v>-4.5582670677951125E-2</c:v>
                </c:pt>
                <c:pt idx="35063">
                  <c:v>-4.5534452573688801E-2</c:v>
                </c:pt>
                <c:pt idx="35064">
                  <c:v>-4.5486233082361237E-2</c:v>
                </c:pt>
                <c:pt idx="35065">
                  <c:v>-4.5438012205437306E-2</c:v>
                </c:pt>
                <c:pt idx="35066">
                  <c:v>-4.5389789944385903E-2</c:v>
                </c:pt>
                <c:pt idx="35067">
                  <c:v>-4.5341566300675963E-2</c:v>
                </c:pt>
                <c:pt idx="35068">
                  <c:v>-4.5293341275776472E-2</c:v>
                </c:pt>
                <c:pt idx="35069">
                  <c:v>-4.5245114871156455E-2</c:v>
                </c:pt>
                <c:pt idx="35070">
                  <c:v>-4.5196887088284989E-2</c:v>
                </c:pt>
                <c:pt idx="35071">
                  <c:v>-4.5148657928631174E-2</c:v>
                </c:pt>
                <c:pt idx="35072">
                  <c:v>-4.5100427393664398E-2</c:v>
                </c:pt>
                <c:pt idx="35073">
                  <c:v>-4.5052195484853383E-2</c:v>
                </c:pt>
                <c:pt idx="35074">
                  <c:v>-4.5003962203667591E-2</c:v>
                </c:pt>
                <c:pt idx="35075">
                  <c:v>-4.4955727551576313E-2</c:v>
                </c:pt>
                <c:pt idx="35076">
                  <c:v>-4.490749153004886E-2</c:v>
                </c:pt>
                <c:pt idx="35077">
                  <c:v>-4.4859254140554583E-2</c:v>
                </c:pt>
                <c:pt idx="35078">
                  <c:v>-4.4811015384562905E-2</c:v>
                </c:pt>
                <c:pt idx="35079">
                  <c:v>-4.4762775263543254E-2</c:v>
                </c:pt>
                <c:pt idx="35080">
                  <c:v>-4.4714533778965115E-2</c:v>
                </c:pt>
                <c:pt idx="35081">
                  <c:v>-4.4666290932298028E-2</c:v>
                </c:pt>
                <c:pt idx="35082">
                  <c:v>-4.4618046725011538E-2</c:v>
                </c:pt>
                <c:pt idx="35083">
                  <c:v>-4.4569801158575277E-2</c:v>
                </c:pt>
                <c:pt idx="35084">
                  <c:v>-4.4521554234458888E-2</c:v>
                </c:pt>
                <c:pt idx="35085">
                  <c:v>-4.4473305954132056E-2</c:v>
                </c:pt>
                <c:pt idx="35086">
                  <c:v>-4.4425056319064522E-2</c:v>
                </c:pt>
                <c:pt idx="35087">
                  <c:v>-4.4376805330726306E-2</c:v>
                </c:pt>
                <c:pt idx="35088">
                  <c:v>-4.4328552990586738E-2</c:v>
                </c:pt>
                <c:pt idx="35089">
                  <c:v>-4.4280299300115913E-2</c:v>
                </c:pt>
                <c:pt idx="35090">
                  <c:v>-4.4232044260783719E-2</c:v>
                </c:pt>
                <c:pt idx="35091">
                  <c:v>-4.4183787874060118E-2</c:v>
                </c:pt>
                <c:pt idx="35092">
                  <c:v>-4.4135530141415073E-2</c:v>
                </c:pt>
                <c:pt idx="35093">
                  <c:v>-4.4087271064318617E-2</c:v>
                </c:pt>
                <c:pt idx="35094">
                  <c:v>-4.403901064424081E-2</c:v>
                </c:pt>
                <c:pt idx="35095">
                  <c:v>-4.3990748882651746E-2</c:v>
                </c:pt>
                <c:pt idx="35096">
                  <c:v>-4.3942485781021591E-2</c:v>
                </c:pt>
                <c:pt idx="35097">
                  <c:v>-4.3894221340820501E-2</c:v>
                </c:pt>
                <c:pt idx="35098">
                  <c:v>-4.3845955563518717E-2</c:v>
                </c:pt>
                <c:pt idx="35099">
                  <c:v>-4.3797688450586514E-2</c:v>
                </c:pt>
                <c:pt idx="35100">
                  <c:v>-4.3749420003494188E-2</c:v>
                </c:pt>
                <c:pt idx="35101">
                  <c:v>-4.3701150223712321E-2</c:v>
                </c:pt>
                <c:pt idx="35102">
                  <c:v>-4.3652879112710839E-2</c:v>
                </c:pt>
                <c:pt idx="35103">
                  <c:v>-4.3604606671960394E-2</c:v>
                </c:pt>
                <c:pt idx="35104">
                  <c:v>-4.3556332902931462E-2</c:v>
                </c:pt>
                <c:pt idx="35105">
                  <c:v>-4.3508057807094554E-2</c:v>
                </c:pt>
                <c:pt idx="35106">
                  <c:v>-4.3459781385920222E-2</c:v>
                </c:pt>
                <c:pt idx="35107">
                  <c:v>-4.3411503640879062E-2</c:v>
                </c:pt>
                <c:pt idx="35108">
                  <c:v>-4.3363224573441689E-2</c:v>
                </c:pt>
                <c:pt idx="35109">
                  <c:v>-4.331494418507878E-2</c:v>
                </c:pt>
                <c:pt idx="35110">
                  <c:v>-4.3266662477261054E-2</c:v>
                </c:pt>
                <c:pt idx="35111">
                  <c:v>-4.3218379451459253E-2</c:v>
                </c:pt>
                <c:pt idx="35112">
                  <c:v>-4.3170095109144185E-2</c:v>
                </c:pt>
                <c:pt idx="35113">
                  <c:v>-4.3121809451786668E-2</c:v>
                </c:pt>
                <c:pt idx="35114">
                  <c:v>-4.3073522480857579E-2</c:v>
                </c:pt>
                <c:pt idx="35115">
                  <c:v>-4.3025234197827826E-2</c:v>
                </c:pt>
                <c:pt idx="35116">
                  <c:v>-4.2976944604168614E-2</c:v>
                </c:pt>
                <c:pt idx="35117">
                  <c:v>-4.2928653701350426E-2</c:v>
                </c:pt>
                <c:pt idx="35118">
                  <c:v>-4.2880361490844565E-2</c:v>
                </c:pt>
                <c:pt idx="35119">
                  <c:v>-4.283206797412209E-2</c:v>
                </c:pt>
                <c:pt idx="35120">
                  <c:v>-4.2783773152654116E-2</c:v>
                </c:pt>
                <c:pt idx="35121">
                  <c:v>-4.2735477027911785E-2</c:v>
                </c:pt>
                <c:pt idx="35122">
                  <c:v>-4.2687179601366303E-2</c:v>
                </c:pt>
                <c:pt idx="35123">
                  <c:v>-4.2638880874488881E-2</c:v>
                </c:pt>
                <c:pt idx="35124">
                  <c:v>-4.2590580848750802E-2</c:v>
                </c:pt>
                <c:pt idx="35125">
                  <c:v>-4.254227952562338E-2</c:v>
                </c:pt>
                <c:pt idx="35126">
                  <c:v>-4.2493976906577954E-2</c:v>
                </c:pt>
                <c:pt idx="35127">
                  <c:v>-4.2445672993085916E-2</c:v>
                </c:pt>
                <c:pt idx="35128">
                  <c:v>-4.2397367786618699E-2</c:v>
                </c:pt>
                <c:pt idx="35129">
                  <c:v>-4.2349061288647766E-2</c:v>
                </c:pt>
                <c:pt idx="35130">
                  <c:v>-4.2300753500644619E-2</c:v>
                </c:pt>
                <c:pt idx="35131">
                  <c:v>-4.2252444424081062E-2</c:v>
                </c:pt>
                <c:pt idx="35132">
                  <c:v>-4.2204134060428188E-2</c:v>
                </c:pt>
                <c:pt idx="35133">
                  <c:v>-4.215582241115786E-2</c:v>
                </c:pt>
                <c:pt idx="35134">
                  <c:v>-4.2107509477741736E-2</c:v>
                </c:pt>
                <c:pt idx="35135">
                  <c:v>-4.2059195261651541E-2</c:v>
                </c:pt>
                <c:pt idx="35136">
                  <c:v>-4.2010879764358994E-2</c:v>
                </c:pt>
                <c:pt idx="35137">
                  <c:v>-4.1962562987335882E-2</c:v>
                </c:pt>
                <c:pt idx="35138">
                  <c:v>-4.1914244932054034E-2</c:v>
                </c:pt>
                <c:pt idx="35139">
                  <c:v>-4.1865925599985303E-2</c:v>
                </c:pt>
                <c:pt idx="35140">
                  <c:v>-4.1817604992601586E-2</c:v>
                </c:pt>
                <c:pt idx="35141">
                  <c:v>-4.1769283111374823E-2</c:v>
                </c:pt>
                <c:pt idx="35142">
                  <c:v>-4.1720959957776985E-2</c:v>
                </c:pt>
                <c:pt idx="35143">
                  <c:v>-4.1672635533280093E-2</c:v>
                </c:pt>
                <c:pt idx="35144">
                  <c:v>-4.1624309839356201E-2</c:v>
                </c:pt>
                <c:pt idx="35145">
                  <c:v>-4.1575982877477387E-2</c:v>
                </c:pt>
                <c:pt idx="35146">
                  <c:v>-4.1527654649116036E-2</c:v>
                </c:pt>
                <c:pt idx="35147">
                  <c:v>-4.1479325155743825E-2</c:v>
                </c:pt>
                <c:pt idx="35148">
                  <c:v>-4.1430994398833208E-2</c:v>
                </c:pt>
                <c:pt idx="35149">
                  <c:v>-4.1382662379856439E-2</c:v>
                </c:pt>
                <c:pt idx="35150">
                  <c:v>-4.1334329100285783E-2</c:v>
                </c:pt>
                <c:pt idx="35151">
                  <c:v>-4.1285994561593584E-2</c:v>
                </c:pt>
                <c:pt idx="35152">
                  <c:v>-4.1237658765252178E-2</c:v>
                </c:pt>
                <c:pt idx="35153">
                  <c:v>-4.1189321712733991E-2</c:v>
                </c:pt>
                <c:pt idx="35154">
                  <c:v>-4.1140983405511443E-2</c:v>
                </c:pt>
                <c:pt idx="35155">
                  <c:v>-4.1092643845057016E-2</c:v>
                </c:pt>
                <c:pt idx="35156">
                  <c:v>-4.1044303032843225E-2</c:v>
                </c:pt>
                <c:pt idx="35157">
                  <c:v>-4.0995960970342624E-2</c:v>
                </c:pt>
                <c:pt idx="35158">
                  <c:v>-4.0947617659027803E-2</c:v>
                </c:pt>
                <c:pt idx="35159">
                  <c:v>-4.0899273100371385E-2</c:v>
                </c:pt>
                <c:pt idx="35160">
                  <c:v>-4.085092729584603E-2</c:v>
                </c:pt>
                <c:pt idx="35161">
                  <c:v>-4.0802580246924708E-2</c:v>
                </c:pt>
                <c:pt idx="35162">
                  <c:v>-4.0754231955079656E-2</c:v>
                </c:pt>
                <c:pt idx="35163">
                  <c:v>-4.0705882421783898E-2</c:v>
                </c:pt>
                <c:pt idx="35164">
                  <c:v>-4.0657531648510263E-2</c:v>
                </c:pt>
                <c:pt idx="35165">
                  <c:v>-4.0609179636731593E-2</c:v>
                </c:pt>
                <c:pt idx="35166">
                  <c:v>-4.0560826387920794E-2</c:v>
                </c:pt>
                <c:pt idx="35167">
                  <c:v>-4.0512471903550791E-2</c:v>
                </c:pt>
                <c:pt idx="35168">
                  <c:v>-4.0464116185094552E-2</c:v>
                </c:pt>
                <c:pt idx="35169">
                  <c:v>-4.0415759234025087E-2</c:v>
                </c:pt>
                <c:pt idx="35170">
                  <c:v>-4.0367401051815438E-2</c:v>
                </c:pt>
                <c:pt idx="35171">
                  <c:v>-4.0319041639938692E-2</c:v>
                </c:pt>
                <c:pt idx="35172">
                  <c:v>-4.0270680999867949E-2</c:v>
                </c:pt>
                <c:pt idx="35173">
                  <c:v>-4.0222319133076383E-2</c:v>
                </c:pt>
                <c:pt idx="35174">
                  <c:v>-4.0173956041037191E-2</c:v>
                </c:pt>
                <c:pt idx="35175">
                  <c:v>-4.0125591725223578E-2</c:v>
                </c:pt>
                <c:pt idx="35176">
                  <c:v>-4.0077226187109093E-2</c:v>
                </c:pt>
                <c:pt idx="35177">
                  <c:v>-4.0028859428166523E-2</c:v>
                </c:pt>
                <c:pt idx="35178">
                  <c:v>-3.9980491449869468E-2</c:v>
                </c:pt>
                <c:pt idx="35179">
                  <c:v>-3.9932122253691305E-2</c:v>
                </c:pt>
                <c:pt idx="35180">
                  <c:v>-3.9883751841105444E-2</c:v>
                </c:pt>
                <c:pt idx="35181">
                  <c:v>-3.9835380213585354E-2</c:v>
                </c:pt>
                <c:pt idx="35182">
                  <c:v>-3.9787007372604523E-2</c:v>
                </c:pt>
                <c:pt idx="35183">
                  <c:v>-3.9738633319636472E-2</c:v>
                </c:pt>
                <c:pt idx="35184">
                  <c:v>-3.9690258056154754E-2</c:v>
                </c:pt>
                <c:pt idx="35185">
                  <c:v>-3.9641881583633E-2</c:v>
                </c:pt>
                <c:pt idx="35186">
                  <c:v>-3.9593503903544824E-2</c:v>
                </c:pt>
                <c:pt idx="35187">
                  <c:v>-3.9545125017363923E-2</c:v>
                </c:pt>
                <c:pt idx="35188">
                  <c:v>-3.9496744926563986E-2</c:v>
                </c:pt>
                <c:pt idx="35189">
                  <c:v>-3.944836363261877E-2</c:v>
                </c:pt>
                <c:pt idx="35190">
                  <c:v>-3.9399981137002313E-2</c:v>
                </c:pt>
                <c:pt idx="35191">
                  <c:v>-3.9351597441187942E-2</c:v>
                </c:pt>
                <c:pt idx="35192">
                  <c:v>-3.9303212546649757E-2</c:v>
                </c:pt>
                <c:pt idx="35193">
                  <c:v>-3.9254826454861662E-2</c:v>
                </c:pt>
                <c:pt idx="35194">
                  <c:v>-3.9206439167297581E-2</c:v>
                </c:pt>
                <c:pt idx="35195">
                  <c:v>-3.9158050685431482E-2</c:v>
                </c:pt>
                <c:pt idx="35196">
                  <c:v>-3.9109661010737366E-2</c:v>
                </c:pt>
                <c:pt idx="35197">
                  <c:v>-3.9061270144689283E-2</c:v>
                </c:pt>
                <c:pt idx="35198">
                  <c:v>-3.9012878088761305E-2</c:v>
                </c:pt>
                <c:pt idx="35199">
                  <c:v>-3.8964484844427542E-2</c:v>
                </c:pt>
                <c:pt idx="35200">
                  <c:v>-3.8916090413162158E-2</c:v>
                </c:pt>
                <c:pt idx="35201">
                  <c:v>-3.8867694796439325E-2</c:v>
                </c:pt>
                <c:pt idx="35202">
                  <c:v>-3.8819297995733262E-2</c:v>
                </c:pt>
                <c:pt idx="35203">
                  <c:v>-3.8770900012518233E-2</c:v>
                </c:pt>
                <c:pt idx="35204">
                  <c:v>-3.8722500848268532E-2</c:v>
                </c:pt>
                <c:pt idx="35205">
                  <c:v>-3.8674100504458728E-2</c:v>
                </c:pt>
                <c:pt idx="35206">
                  <c:v>-3.8625698982562712E-2</c:v>
                </c:pt>
                <c:pt idx="35207">
                  <c:v>-3.857729628405511E-2</c:v>
                </c:pt>
                <c:pt idx="35208">
                  <c:v>-3.8528892410410381E-2</c:v>
                </c:pt>
                <c:pt idx="35209">
                  <c:v>-3.8480487363102979E-2</c:v>
                </c:pt>
                <c:pt idx="35210">
                  <c:v>-3.8432081143607418E-2</c:v>
                </c:pt>
                <c:pt idx="35211">
                  <c:v>-3.8383673753398247E-2</c:v>
                </c:pt>
                <c:pt idx="35212">
                  <c:v>-3.8335265193950044E-2</c:v>
                </c:pt>
                <c:pt idx="35213">
                  <c:v>-3.8286855466737428E-2</c:v>
                </c:pt>
                <c:pt idx="35214">
                  <c:v>-3.8238444573235046E-2</c:v>
                </c:pt>
                <c:pt idx="35215">
                  <c:v>-3.8190032514917586E-2</c:v>
                </c:pt>
                <c:pt idx="35216">
                  <c:v>-3.8141619293259779E-2</c:v>
                </c:pt>
                <c:pt idx="35217">
                  <c:v>-3.8093204909736368E-2</c:v>
                </c:pt>
                <c:pt idx="35218">
                  <c:v>-3.8044789365822153E-2</c:v>
                </c:pt>
                <c:pt idx="35219">
                  <c:v>-3.7996372662991967E-2</c:v>
                </c:pt>
                <c:pt idx="35220">
                  <c:v>-3.7947954802720917E-2</c:v>
                </c:pt>
                <c:pt idx="35221">
                  <c:v>-3.7899535786483411E-2</c:v>
                </c:pt>
                <c:pt idx="35222">
                  <c:v>-3.7851115615754626E-2</c:v>
                </c:pt>
                <c:pt idx="35223">
                  <c:v>-3.7802694292009532E-2</c:v>
                </c:pt>
                <c:pt idx="35224">
                  <c:v>-3.7754271816723139E-2</c:v>
                </c:pt>
                <c:pt idx="35225">
                  <c:v>-3.7705848191370489E-2</c:v>
                </c:pt>
                <c:pt idx="35226">
                  <c:v>-3.7657423417426637E-2</c:v>
                </c:pt>
                <c:pt idx="35227">
                  <c:v>-3.7608997496366717E-2</c:v>
                </c:pt>
                <c:pt idx="35228">
                  <c:v>-3.756057042966586E-2</c:v>
                </c:pt>
                <c:pt idx="35229">
                  <c:v>-3.7512142218799248E-2</c:v>
                </c:pt>
                <c:pt idx="35230">
                  <c:v>-3.746371286524211E-2</c:v>
                </c:pt>
                <c:pt idx="35231">
                  <c:v>-3.741528237046967E-2</c:v>
                </c:pt>
                <c:pt idx="35232">
                  <c:v>-3.7366850735957233E-2</c:v>
                </c:pt>
                <c:pt idx="35233">
                  <c:v>-3.7318417963180105E-2</c:v>
                </c:pt>
                <c:pt idx="35234">
                  <c:v>-3.7269984053613647E-2</c:v>
                </c:pt>
                <c:pt idx="35235">
                  <c:v>-3.7221549008733479E-2</c:v>
                </c:pt>
                <c:pt idx="35236">
                  <c:v>-3.7173112830014558E-2</c:v>
                </c:pt>
                <c:pt idx="35237">
                  <c:v>-3.7124675518932566E-2</c:v>
                </c:pt>
                <c:pt idx="35238">
                  <c:v>-3.7076237076962996E-2</c:v>
                </c:pt>
                <c:pt idx="35239">
                  <c:v>-3.702779750558139E-2</c:v>
                </c:pt>
                <c:pt idx="35240">
                  <c:v>-3.697935680626329E-2</c:v>
                </c:pt>
                <c:pt idx="35241">
                  <c:v>-3.6930914980484307E-2</c:v>
                </c:pt>
                <c:pt idx="35242">
                  <c:v>-3.6882472029720066E-2</c:v>
                </c:pt>
                <c:pt idx="35243">
                  <c:v>-3.6834027955446214E-2</c:v>
                </c:pt>
                <c:pt idx="35244">
                  <c:v>-3.6785582759138465E-2</c:v>
                </c:pt>
                <c:pt idx="35245">
                  <c:v>-3.6737136442272549E-2</c:v>
                </c:pt>
                <c:pt idx="35246">
                  <c:v>-3.6688689006324236E-2</c:v>
                </c:pt>
                <c:pt idx="35247">
                  <c:v>-3.6640240452769306E-2</c:v>
                </c:pt>
                <c:pt idx="35248">
                  <c:v>-3.6591790783083618E-2</c:v>
                </c:pt>
                <c:pt idx="35249">
                  <c:v>-3.6543339998743034E-2</c:v>
                </c:pt>
                <c:pt idx="35250">
                  <c:v>-3.6494888101223692E-2</c:v>
                </c:pt>
                <c:pt idx="35251">
                  <c:v>-3.6446435092001045E-2</c:v>
                </c:pt>
                <c:pt idx="35252">
                  <c:v>-3.6397980972551307E-2</c:v>
                </c:pt>
                <c:pt idx="35253">
                  <c:v>-3.6349525744350485E-2</c:v>
                </c:pt>
                <c:pt idx="35254">
                  <c:v>-3.6301069408874613E-2</c:v>
                </c:pt>
                <c:pt idx="35255">
                  <c:v>-3.6252611967599754E-2</c:v>
                </c:pt>
                <c:pt idx="35256">
                  <c:v>-3.6204153422002026E-2</c:v>
                </c:pt>
                <c:pt idx="35257">
                  <c:v>-3.6155693773557561E-2</c:v>
                </c:pt>
                <c:pt idx="35258">
                  <c:v>-3.6107233023742531E-2</c:v>
                </c:pt>
                <c:pt idx="35259">
                  <c:v>-3.6058771174033152E-2</c:v>
                </c:pt>
                <c:pt idx="35260">
                  <c:v>-3.6010308225905653E-2</c:v>
                </c:pt>
                <c:pt idx="35261">
                  <c:v>-3.5961844180836304E-2</c:v>
                </c:pt>
                <c:pt idx="35262">
                  <c:v>-3.5913379040301417E-2</c:v>
                </c:pt>
                <c:pt idx="35263">
                  <c:v>-3.5864912805777333E-2</c:v>
                </c:pt>
                <c:pt idx="35264">
                  <c:v>-3.5816445478740425E-2</c:v>
                </c:pt>
                <c:pt idx="35265">
                  <c:v>-3.5767977060667339E-2</c:v>
                </c:pt>
                <c:pt idx="35266">
                  <c:v>-3.5719507553034019E-2</c:v>
                </c:pt>
                <c:pt idx="35267">
                  <c:v>-3.5671036957317194E-2</c:v>
                </c:pt>
                <c:pt idx="35268">
                  <c:v>-3.5622565274993377E-2</c:v>
                </c:pt>
                <c:pt idx="35269">
                  <c:v>-3.5574092507539089E-2</c:v>
                </c:pt>
                <c:pt idx="35270">
                  <c:v>-3.5525618656430898E-2</c:v>
                </c:pt>
                <c:pt idx="35271">
                  <c:v>-3.5477143723145435E-2</c:v>
                </c:pt>
                <c:pt idx="35272">
                  <c:v>-3.5428667709159312E-2</c:v>
                </c:pt>
                <c:pt idx="35273">
                  <c:v>-3.5380190615949214E-2</c:v>
                </c:pt>
                <c:pt idx="35274">
                  <c:v>-3.5331712444991836E-2</c:v>
                </c:pt>
                <c:pt idx="35275">
                  <c:v>-3.528323319776392E-2</c:v>
                </c:pt>
                <c:pt idx="35276">
                  <c:v>-3.5234752875742244E-2</c:v>
                </c:pt>
                <c:pt idx="35277">
                  <c:v>-3.518627148040359E-2</c:v>
                </c:pt>
                <c:pt idx="35278">
                  <c:v>-3.5137789013224806E-2</c:v>
                </c:pt>
                <c:pt idx="35279">
                  <c:v>-3.5089305475682758E-2</c:v>
                </c:pt>
                <c:pt idx="35280">
                  <c:v>-3.5040820869254585E-2</c:v>
                </c:pt>
                <c:pt idx="35281">
                  <c:v>-3.4992335195416745E-2</c:v>
                </c:pt>
                <c:pt idx="35282">
                  <c:v>-3.4943848455646423E-2</c:v>
                </c:pt>
                <c:pt idx="35283">
                  <c:v>-3.4895360651420633E-2</c:v>
                </c:pt>
                <c:pt idx="35284">
                  <c:v>-3.4846871784216402E-2</c:v>
                </c:pt>
                <c:pt idx="35285">
                  <c:v>-3.4798381855510797E-2</c:v>
                </c:pt>
                <c:pt idx="35286">
                  <c:v>-3.4749890866780903E-2</c:v>
                </c:pt>
                <c:pt idx="35287">
                  <c:v>-3.4701398819503855E-2</c:v>
                </c:pt>
                <c:pt idx="35288">
                  <c:v>-3.4652905715156807E-2</c:v>
                </c:pt>
                <c:pt idx="35289">
                  <c:v>-3.460441155521695E-2</c:v>
                </c:pt>
                <c:pt idx="35290">
                  <c:v>-3.4555916341161508E-2</c:v>
                </c:pt>
                <c:pt idx="35291">
                  <c:v>-3.4507420074467748E-2</c:v>
                </c:pt>
                <c:pt idx="35292">
                  <c:v>-3.4458922756612935E-2</c:v>
                </c:pt>
                <c:pt idx="35293">
                  <c:v>-3.4410424389074414E-2</c:v>
                </c:pt>
                <c:pt idx="35294">
                  <c:v>-3.4361924973329766E-2</c:v>
                </c:pt>
                <c:pt idx="35295">
                  <c:v>-3.4313424510855881E-2</c:v>
                </c:pt>
                <c:pt idx="35296">
                  <c:v>-3.4264923003130429E-2</c:v>
                </c:pt>
                <c:pt idx="35297">
                  <c:v>-3.4216420451630855E-2</c:v>
                </c:pt>
                <c:pt idx="35298">
                  <c:v>-3.4167916857834643E-2</c:v>
                </c:pt>
                <c:pt idx="35299">
                  <c:v>-3.4119412223219292E-2</c:v>
                </c:pt>
                <c:pt idx="35300">
                  <c:v>-3.4070906549262356E-2</c:v>
                </c:pt>
                <c:pt idx="35301">
                  <c:v>-3.4022399837441403E-2</c:v>
                </c:pt>
                <c:pt idx="35302">
                  <c:v>-3.3973892089234035E-2</c:v>
                </c:pt>
                <c:pt idx="35303">
                  <c:v>-3.3925383306117898E-2</c:v>
                </c:pt>
                <c:pt idx="35304">
                  <c:v>-3.3876873489570664E-2</c:v>
                </c:pt>
                <c:pt idx="35305">
                  <c:v>-3.3828362641070017E-2</c:v>
                </c:pt>
                <c:pt idx="35306">
                  <c:v>-3.3779850762093708E-2</c:v>
                </c:pt>
                <c:pt idx="35307">
                  <c:v>-3.3731337854119484E-2</c:v>
                </c:pt>
                <c:pt idx="35308">
                  <c:v>-3.3682823918625149E-2</c:v>
                </c:pt>
                <c:pt idx="35309">
                  <c:v>-3.3634308957088778E-2</c:v>
                </c:pt>
                <c:pt idx="35310">
                  <c:v>-3.3585792970987724E-2</c:v>
                </c:pt>
                <c:pt idx="35311">
                  <c:v>-3.3537275961800131E-2</c:v>
                </c:pt>
                <c:pt idx="35312">
                  <c:v>-3.3488757931003914E-2</c:v>
                </c:pt>
                <c:pt idx="35313">
                  <c:v>-3.3440238880077022E-2</c:v>
                </c:pt>
                <c:pt idx="35314">
                  <c:v>-3.3391718810497448E-2</c:v>
                </c:pt>
                <c:pt idx="35315">
                  <c:v>-3.3343197723743195E-2</c:v>
                </c:pt>
                <c:pt idx="35316">
                  <c:v>-3.3294675621292305E-2</c:v>
                </c:pt>
                <c:pt idx="35317">
                  <c:v>-3.3246152504622858E-2</c:v>
                </c:pt>
                <c:pt idx="35318">
                  <c:v>-3.3197628375212951E-2</c:v>
                </c:pt>
                <c:pt idx="35319">
                  <c:v>-3.314910323454074E-2</c:v>
                </c:pt>
                <c:pt idx="35320">
                  <c:v>-3.310057708408437E-2</c:v>
                </c:pt>
                <c:pt idx="35321">
                  <c:v>-3.3052049925322048E-2</c:v>
                </c:pt>
                <c:pt idx="35322">
                  <c:v>-3.3003521759732007E-2</c:v>
                </c:pt>
                <c:pt idx="35323">
                  <c:v>-3.2954992588792503E-2</c:v>
                </c:pt>
                <c:pt idx="35324">
                  <c:v>-3.2906462413982075E-2</c:v>
                </c:pt>
                <c:pt idx="35325">
                  <c:v>-3.2857931236778541E-2</c:v>
                </c:pt>
                <c:pt idx="35326">
                  <c:v>-3.280939905866051E-2</c:v>
                </c:pt>
                <c:pt idx="35327">
                  <c:v>-3.2760865881106355E-2</c:v>
                </c:pt>
                <c:pt idx="35328">
                  <c:v>-3.271233170559449E-2</c:v>
                </c:pt>
                <c:pt idx="35329">
                  <c:v>-3.2663796533603365E-2</c:v>
                </c:pt>
                <c:pt idx="35330">
                  <c:v>-3.2615260366611443E-2</c:v>
                </c:pt>
                <c:pt idx="35331">
                  <c:v>-3.2566723206097228E-2</c:v>
                </c:pt>
                <c:pt idx="35332">
                  <c:v>-3.2518185053539261E-2</c:v>
                </c:pt>
                <c:pt idx="35333">
                  <c:v>-3.2469645910416102E-2</c:v>
                </c:pt>
                <c:pt idx="35334">
                  <c:v>-3.2421105778206345E-2</c:v>
                </c:pt>
                <c:pt idx="35335">
                  <c:v>-3.2372564658388607E-2</c:v>
                </c:pt>
                <c:pt idx="35336">
                  <c:v>-3.2324022552441552E-2</c:v>
                </c:pt>
                <c:pt idx="35337">
                  <c:v>-3.2275479461843858E-2</c:v>
                </c:pt>
                <c:pt idx="35338">
                  <c:v>-3.2226935388074245E-2</c:v>
                </c:pt>
                <c:pt idx="35339">
                  <c:v>-3.2178390332611696E-2</c:v>
                </c:pt>
                <c:pt idx="35340">
                  <c:v>-3.2129844296934496E-2</c:v>
                </c:pt>
                <c:pt idx="35341">
                  <c:v>-3.2081297282521688E-2</c:v>
                </c:pt>
                <c:pt idx="35342">
                  <c:v>-3.2032749290852119E-2</c:v>
                </c:pt>
                <c:pt idx="35343">
                  <c:v>-3.1984200323404641E-2</c:v>
                </c:pt>
                <c:pt idx="35344">
                  <c:v>-3.1935650381658152E-2</c:v>
                </c:pt>
                <c:pt idx="35345">
                  <c:v>-3.1887099467091576E-2</c:v>
                </c:pt>
                <c:pt idx="35346">
                  <c:v>-3.183854758118386E-2</c:v>
                </c:pt>
                <c:pt idx="35347">
                  <c:v>-3.1789994725413995E-2</c:v>
                </c:pt>
                <c:pt idx="35348">
                  <c:v>-3.1741440901260985E-2</c:v>
                </c:pt>
                <c:pt idx="35349">
                  <c:v>-3.1692886110203863E-2</c:v>
                </c:pt>
                <c:pt idx="35350">
                  <c:v>-3.1644330353721724E-2</c:v>
                </c:pt>
                <c:pt idx="35351">
                  <c:v>-3.159577363329364E-2</c:v>
                </c:pt>
                <c:pt idx="35352">
                  <c:v>-3.1547215950398763E-2</c:v>
                </c:pt>
                <c:pt idx="35353">
                  <c:v>-3.1498657306516235E-2</c:v>
                </c:pt>
                <c:pt idx="35354">
                  <c:v>-3.1450097703125499E-2</c:v>
                </c:pt>
                <c:pt idx="35355">
                  <c:v>-3.140153714170528E-2</c:v>
                </c:pt>
                <c:pt idx="35356">
                  <c:v>-3.1352975623735062E-2</c:v>
                </c:pt>
                <c:pt idx="35357">
                  <c:v>-3.1304413150694127E-2</c:v>
                </c:pt>
                <c:pt idx="35358">
                  <c:v>-3.1255849724061785E-2</c:v>
                </c:pt>
                <c:pt idx="35359">
                  <c:v>-3.1207285345317356E-2</c:v>
                </c:pt>
                <c:pt idx="35360">
                  <c:v>-3.1158720015940212E-2</c:v>
                </c:pt>
                <c:pt idx="35361">
                  <c:v>-3.1110153737409739E-2</c:v>
                </c:pt>
                <c:pt idx="35362">
                  <c:v>-3.1061586511205365E-2</c:v>
                </c:pt>
                <c:pt idx="35363">
                  <c:v>-3.1013018338806531E-2</c:v>
                </c:pt>
                <c:pt idx="35364">
                  <c:v>-3.0964449221692721E-2</c:v>
                </c:pt>
                <c:pt idx="35365">
                  <c:v>-3.0915879161343435E-2</c:v>
                </c:pt>
                <c:pt idx="35366">
                  <c:v>-3.0867308159238219E-2</c:v>
                </c:pt>
                <c:pt idx="35367">
                  <c:v>-3.0818736216856626E-2</c:v>
                </c:pt>
                <c:pt idx="35368">
                  <c:v>-3.0770163335678256E-2</c:v>
                </c:pt>
                <c:pt idx="35369">
                  <c:v>-3.0721589517182978E-2</c:v>
                </c:pt>
                <c:pt idx="35370">
                  <c:v>-3.0673014762849938E-2</c:v>
                </c:pt>
                <c:pt idx="35371">
                  <c:v>-3.0624439074159075E-2</c:v>
                </c:pt>
                <c:pt idx="35372">
                  <c:v>-3.0575862452590093E-2</c:v>
                </c:pt>
                <c:pt idx="35373">
                  <c:v>-3.0527284899622718E-2</c:v>
                </c:pt>
                <c:pt idx="35374">
                  <c:v>-3.0478706416736723E-2</c:v>
                </c:pt>
                <c:pt idx="35375">
                  <c:v>-3.0430127005411898E-2</c:v>
                </c:pt>
                <c:pt idx="35376">
                  <c:v>-3.038154666712806E-2</c:v>
                </c:pt>
                <c:pt idx="35377">
                  <c:v>-3.0332965403365064E-2</c:v>
                </c:pt>
                <c:pt idx="35378">
                  <c:v>-3.0284383215602784E-2</c:v>
                </c:pt>
                <c:pt idx="35379">
                  <c:v>-3.023580010532112E-2</c:v>
                </c:pt>
                <c:pt idx="35380">
                  <c:v>-3.018721607400001E-2</c:v>
                </c:pt>
                <c:pt idx="35381">
                  <c:v>-3.013863112311942E-2</c:v>
                </c:pt>
                <c:pt idx="35382">
                  <c:v>-3.0090045254159332E-2</c:v>
                </c:pt>
                <c:pt idx="35383">
                  <c:v>-3.0041458468600006E-2</c:v>
                </c:pt>
                <c:pt idx="35384">
                  <c:v>-2.9992870767921006E-2</c:v>
                </c:pt>
                <c:pt idx="35385">
                  <c:v>-2.994428215360264E-2</c:v>
                </c:pt>
                <c:pt idx="35386">
                  <c:v>-2.9895692627125017E-2</c:v>
                </c:pt>
                <c:pt idx="35387">
                  <c:v>-2.984710218996826E-2</c:v>
                </c:pt>
                <c:pt idx="35388">
                  <c:v>-2.9798510843612531E-2</c:v>
                </c:pt>
                <c:pt idx="35389">
                  <c:v>-2.9749918589538005E-2</c:v>
                </c:pt>
                <c:pt idx="35390">
                  <c:v>-2.9701325429224899E-2</c:v>
                </c:pt>
                <c:pt idx="35391">
                  <c:v>-2.9652731364153459E-2</c:v>
                </c:pt>
                <c:pt idx="35392">
                  <c:v>-2.9604136395803938E-2</c:v>
                </c:pt>
                <c:pt idx="35393">
                  <c:v>-2.9555540525656641E-2</c:v>
                </c:pt>
                <c:pt idx="35394">
                  <c:v>-2.9506943755191882E-2</c:v>
                </c:pt>
                <c:pt idx="35395">
                  <c:v>-2.9458346085890021E-2</c:v>
                </c:pt>
                <c:pt idx="35396">
                  <c:v>-2.9409747519231425E-2</c:v>
                </c:pt>
                <c:pt idx="35397">
                  <c:v>-2.9361148056696498E-2</c:v>
                </c:pt>
                <c:pt idx="35398">
                  <c:v>-2.9312547699765924E-2</c:v>
                </c:pt>
                <c:pt idx="35399">
                  <c:v>-2.9263946449919663E-2</c:v>
                </c:pt>
                <c:pt idx="35400">
                  <c:v>-2.9215344308638449E-2</c:v>
                </c:pt>
                <c:pt idx="35401">
                  <c:v>-2.9166741277402795E-2</c:v>
                </c:pt>
                <c:pt idx="35402">
                  <c:v>-2.9118137357693245E-2</c:v>
                </c:pt>
                <c:pt idx="35403">
                  <c:v>-2.9069532550990356E-2</c:v>
                </c:pt>
                <c:pt idx="35404">
                  <c:v>-2.9020926858774731E-2</c:v>
                </c:pt>
                <c:pt idx="35405">
                  <c:v>-2.8972320282526987E-2</c:v>
                </c:pt>
                <c:pt idx="35406">
                  <c:v>-2.8923712823727771E-2</c:v>
                </c:pt>
                <c:pt idx="35407">
                  <c:v>-2.8875104483857762E-2</c:v>
                </c:pt>
                <c:pt idx="35408">
                  <c:v>-2.8826495264397657E-2</c:v>
                </c:pt>
                <c:pt idx="35409">
                  <c:v>-2.8777885166828186E-2</c:v>
                </c:pt>
                <c:pt idx="35410">
                  <c:v>-2.8729274192630109E-2</c:v>
                </c:pt>
                <c:pt idx="35411">
                  <c:v>-2.8680662343284202E-2</c:v>
                </c:pt>
                <c:pt idx="35412">
                  <c:v>-2.8632049620271272E-2</c:v>
                </c:pt>
                <c:pt idx="35413">
                  <c:v>-2.8583436025072406E-2</c:v>
                </c:pt>
                <c:pt idx="35414">
                  <c:v>-2.8534821559167971E-2</c:v>
                </c:pt>
                <c:pt idx="35415">
                  <c:v>-2.8486206224039103E-2</c:v>
                </c:pt>
                <c:pt idx="35416">
                  <c:v>-2.8437590021166713E-2</c:v>
                </c:pt>
                <c:pt idx="35417">
                  <c:v>-2.838897295203174E-2</c:v>
                </c:pt>
                <c:pt idx="35418">
                  <c:v>-2.8340355018115163E-2</c:v>
                </c:pt>
                <c:pt idx="35419">
                  <c:v>-2.8291736220897961E-2</c:v>
                </c:pt>
                <c:pt idx="35420">
                  <c:v>-2.8243116561861171E-2</c:v>
                </c:pt>
                <c:pt idx="35421">
                  <c:v>-2.819449604248582E-2</c:v>
                </c:pt>
                <c:pt idx="35422">
                  <c:v>-2.8145874664252998E-2</c:v>
                </c:pt>
                <c:pt idx="35423">
                  <c:v>-2.8097252428643794E-2</c:v>
                </c:pt>
                <c:pt idx="35424">
                  <c:v>-2.8048629337139336E-2</c:v>
                </c:pt>
                <c:pt idx="35425">
                  <c:v>-2.8000005391220772E-2</c:v>
                </c:pt>
                <c:pt idx="35426">
                  <c:v>-2.7951380592369283E-2</c:v>
                </c:pt>
                <c:pt idx="35427">
                  <c:v>-2.7902754942066073E-2</c:v>
                </c:pt>
                <c:pt idx="35428">
                  <c:v>-2.7854128441792612E-2</c:v>
                </c:pt>
                <c:pt idx="35429">
                  <c:v>-2.7805501093029664E-2</c:v>
                </c:pt>
                <c:pt idx="35430">
                  <c:v>-2.7756872897258762E-2</c:v>
                </c:pt>
                <c:pt idx="35431">
                  <c:v>-2.7708243855961202E-2</c:v>
                </c:pt>
                <c:pt idx="35432">
                  <c:v>-2.7659613970618325E-2</c:v>
                </c:pt>
                <c:pt idx="35433">
                  <c:v>-2.7610983242711482E-2</c:v>
                </c:pt>
                <c:pt idx="35434">
                  <c:v>-2.7562351673722067E-2</c:v>
                </c:pt>
                <c:pt idx="35435">
                  <c:v>-2.7513719265131475E-2</c:v>
                </c:pt>
                <c:pt idx="35436">
                  <c:v>-2.7465086018421153E-2</c:v>
                </c:pt>
                <c:pt idx="35437">
                  <c:v>-2.7416451935072552E-2</c:v>
                </c:pt>
                <c:pt idx="35438">
                  <c:v>-2.7367817016567163E-2</c:v>
                </c:pt>
                <c:pt idx="35439">
                  <c:v>-2.73191812643865E-2</c:v>
                </c:pt>
                <c:pt idx="35440">
                  <c:v>-2.7270544680012096E-2</c:v>
                </c:pt>
                <c:pt idx="35441">
                  <c:v>-2.7221907264925512E-2</c:v>
                </c:pt>
                <c:pt idx="35442">
                  <c:v>-2.7173269020608338E-2</c:v>
                </c:pt>
                <c:pt idx="35443">
                  <c:v>-2.7124629948542429E-2</c:v>
                </c:pt>
                <c:pt idx="35444">
                  <c:v>-2.7075990050208935E-2</c:v>
                </c:pt>
                <c:pt idx="35445">
                  <c:v>-2.7027349327089764E-2</c:v>
                </c:pt>
                <c:pt idx="35446">
                  <c:v>-2.6978707780666602E-2</c:v>
                </c:pt>
                <c:pt idx="35447">
                  <c:v>-2.6930065412421163E-2</c:v>
                </c:pt>
                <c:pt idx="35448">
                  <c:v>-2.6881422223835185E-2</c:v>
                </c:pt>
                <c:pt idx="35449">
                  <c:v>-2.6832778216390428E-2</c:v>
                </c:pt>
                <c:pt idx="35450">
                  <c:v>-2.6784133391568689E-2</c:v>
                </c:pt>
                <c:pt idx="35451">
                  <c:v>-2.6735487750851772E-2</c:v>
                </c:pt>
                <c:pt idx="35452">
                  <c:v>-2.6686841295721523E-2</c:v>
                </c:pt>
                <c:pt idx="35453">
                  <c:v>-2.6638194027659799E-2</c:v>
                </c:pt>
                <c:pt idx="35454">
                  <c:v>-2.6589545948148486E-2</c:v>
                </c:pt>
                <c:pt idx="35455">
                  <c:v>-2.6540897058669501E-2</c:v>
                </c:pt>
                <c:pt idx="35456">
                  <c:v>-2.6492247360704779E-2</c:v>
                </c:pt>
                <c:pt idx="35457">
                  <c:v>-2.644359685573628E-2</c:v>
                </c:pt>
                <c:pt idx="35458">
                  <c:v>-2.6394945545246237E-2</c:v>
                </c:pt>
                <c:pt idx="35459">
                  <c:v>-2.6346293430716171E-2</c:v>
                </c:pt>
                <c:pt idx="35460">
                  <c:v>-2.6297640513628363E-2</c:v>
                </c:pt>
                <c:pt idx="35461">
                  <c:v>-2.6248986795464866E-2</c:v>
                </c:pt>
                <c:pt idx="35462">
                  <c:v>-2.620033227770777E-2</c:v>
                </c:pt>
                <c:pt idx="35463">
                  <c:v>-2.615167696183918E-2</c:v>
                </c:pt>
                <c:pt idx="35464">
                  <c:v>-2.6103020849341234E-2</c:v>
                </c:pt>
                <c:pt idx="35465">
                  <c:v>-2.6054363941696086E-2</c:v>
                </c:pt>
                <c:pt idx="35466">
                  <c:v>-2.6005706240385913E-2</c:v>
                </c:pt>
                <c:pt idx="35467">
                  <c:v>-2.5957047746892919E-2</c:v>
                </c:pt>
                <c:pt idx="35468">
                  <c:v>-2.5908388462699349E-2</c:v>
                </c:pt>
                <c:pt idx="35469">
                  <c:v>-2.5859728389287438E-2</c:v>
                </c:pt>
                <c:pt idx="35470">
                  <c:v>-2.581106752813947E-2</c:v>
                </c:pt>
                <c:pt idx="35471">
                  <c:v>-2.5762405880737752E-2</c:v>
                </c:pt>
                <c:pt idx="35472">
                  <c:v>-2.5713743448564853E-2</c:v>
                </c:pt>
                <c:pt idx="35473">
                  <c:v>-2.5665080233102624E-2</c:v>
                </c:pt>
                <c:pt idx="35474">
                  <c:v>-2.5616416235833689E-2</c:v>
                </c:pt>
                <c:pt idx="35475">
                  <c:v>-2.5567751458240445E-2</c:v>
                </c:pt>
                <c:pt idx="35476">
                  <c:v>-2.5519085901805315E-2</c:v>
                </c:pt>
                <c:pt idx="35477">
                  <c:v>-2.547041956801074E-2</c:v>
                </c:pt>
                <c:pt idx="35478">
                  <c:v>-2.5421752458339185E-2</c:v>
                </c:pt>
                <c:pt idx="35479">
                  <c:v>-2.537308457427315E-2</c:v>
                </c:pt>
                <c:pt idx="35480">
                  <c:v>-2.5324415917295149E-2</c:v>
                </c:pt>
                <c:pt idx="35481">
                  <c:v>-2.5275746488887713E-2</c:v>
                </c:pt>
                <c:pt idx="35482">
                  <c:v>-2.5227076290533414E-2</c:v>
                </c:pt>
                <c:pt idx="35483">
                  <c:v>-2.517840532371483E-2</c:v>
                </c:pt>
                <c:pt idx="35484">
                  <c:v>-2.512973358991458E-2</c:v>
                </c:pt>
                <c:pt idx="35485">
                  <c:v>-2.5081061090615291E-2</c:v>
                </c:pt>
                <c:pt idx="35486">
                  <c:v>-2.5032387827299617E-2</c:v>
                </c:pt>
                <c:pt idx="35487">
                  <c:v>-2.4983713801450487E-2</c:v>
                </c:pt>
                <c:pt idx="35488">
                  <c:v>-2.4935039014550107E-2</c:v>
                </c:pt>
                <c:pt idx="35489">
                  <c:v>-2.4886363468081454E-2</c:v>
                </c:pt>
                <c:pt idx="35490">
                  <c:v>-2.4837687163527276E-2</c:v>
                </c:pt>
                <c:pt idx="35491">
                  <c:v>-2.4789010102370342E-2</c:v>
                </c:pt>
                <c:pt idx="35492">
                  <c:v>-2.4740332286093448E-2</c:v>
                </c:pt>
                <c:pt idx="35493">
                  <c:v>-2.4691653716179412E-2</c:v>
                </c:pt>
                <c:pt idx="35494">
                  <c:v>-2.4642974394111079E-2</c:v>
                </c:pt>
                <c:pt idx="35495">
                  <c:v>-2.4594294321371304E-2</c:v>
                </c:pt>
                <c:pt idx="35496">
                  <c:v>-2.4545613499442988E-2</c:v>
                </c:pt>
                <c:pt idx="35497">
                  <c:v>-2.4496931929809024E-2</c:v>
                </c:pt>
                <c:pt idx="35498">
                  <c:v>-2.4448249613952356E-2</c:v>
                </c:pt>
                <c:pt idx="35499">
                  <c:v>-2.4399566553355932E-2</c:v>
                </c:pt>
                <c:pt idx="35500">
                  <c:v>-2.4350882749502735E-2</c:v>
                </c:pt>
                <c:pt idx="35501">
                  <c:v>-2.4302198203875768E-2</c:v>
                </c:pt>
                <c:pt idx="35502">
                  <c:v>-2.4253512917958287E-2</c:v>
                </c:pt>
                <c:pt idx="35503">
                  <c:v>-2.4204826893232861E-2</c:v>
                </c:pt>
                <c:pt idx="35504">
                  <c:v>-2.4156140131182797E-2</c:v>
                </c:pt>
                <c:pt idx="35505">
                  <c:v>-2.4107452633291181E-2</c:v>
                </c:pt>
                <c:pt idx="35506">
                  <c:v>-2.4058764401041131E-2</c:v>
                </c:pt>
                <c:pt idx="35507">
                  <c:v>-2.4010075435915785E-2</c:v>
                </c:pt>
                <c:pt idx="35508">
                  <c:v>-2.3961385739398294E-2</c:v>
                </c:pt>
                <c:pt idx="35509">
                  <c:v>-2.3912695312971841E-2</c:v>
                </c:pt>
                <c:pt idx="35510">
                  <c:v>-2.3864004158119633E-2</c:v>
                </c:pt>
                <c:pt idx="35511">
                  <c:v>-2.3815312276324885E-2</c:v>
                </c:pt>
                <c:pt idx="35512">
                  <c:v>-2.3766619669070854E-2</c:v>
                </c:pt>
                <c:pt idx="35513">
                  <c:v>-2.3717926337840797E-2</c:v>
                </c:pt>
                <c:pt idx="35514">
                  <c:v>-2.3669232284118012E-2</c:v>
                </c:pt>
                <c:pt idx="35515">
                  <c:v>-2.3620537509385812E-2</c:v>
                </c:pt>
                <c:pt idx="35516">
                  <c:v>-2.357184201512753E-2</c:v>
                </c:pt>
                <c:pt idx="35517">
                  <c:v>-2.3523145802826769E-2</c:v>
                </c:pt>
                <c:pt idx="35518">
                  <c:v>-2.3474448873966408E-2</c:v>
                </c:pt>
                <c:pt idx="35519">
                  <c:v>-2.3425751230030108E-2</c:v>
                </c:pt>
                <c:pt idx="35520">
                  <c:v>-2.3377052872501278E-2</c:v>
                </c:pt>
                <c:pt idx="35521">
                  <c:v>-2.3328353802863369E-2</c:v>
                </c:pt>
                <c:pt idx="35522">
                  <c:v>-2.3279654022599842E-2</c:v>
                </c:pt>
                <c:pt idx="35523">
                  <c:v>-2.3230953533194185E-2</c:v>
                </c:pt>
                <c:pt idx="35524">
                  <c:v>-2.3182252336129913E-2</c:v>
                </c:pt>
                <c:pt idx="35525">
                  <c:v>-2.3133550432890546E-2</c:v>
                </c:pt>
                <c:pt idx="35526">
                  <c:v>-2.3084847824959641E-2</c:v>
                </c:pt>
                <c:pt idx="35527">
                  <c:v>-2.3036144513820772E-2</c:v>
                </c:pt>
                <c:pt idx="35528">
                  <c:v>-2.298744050095753E-2</c:v>
                </c:pt>
                <c:pt idx="35529">
                  <c:v>-2.2938735787853538E-2</c:v>
                </c:pt>
                <c:pt idx="35530">
                  <c:v>-2.2890030375992427E-2</c:v>
                </c:pt>
                <c:pt idx="35531">
                  <c:v>-2.2841324266857855E-2</c:v>
                </c:pt>
                <c:pt idx="35532">
                  <c:v>-2.2792617461933756E-2</c:v>
                </c:pt>
                <c:pt idx="35533">
                  <c:v>-2.274390996270333E-2</c:v>
                </c:pt>
                <c:pt idx="35534">
                  <c:v>-2.2695201770650549E-2</c:v>
                </c:pt>
                <c:pt idx="35535">
                  <c:v>-2.2646492887259156E-2</c:v>
                </c:pt>
                <c:pt idx="35536">
                  <c:v>-2.2597783314012916E-2</c:v>
                </c:pt>
                <c:pt idx="35537">
                  <c:v>-2.2549073052395611E-2</c:v>
                </c:pt>
                <c:pt idx="35538">
                  <c:v>-2.2500362103891055E-2</c:v>
                </c:pt>
                <c:pt idx="35539">
                  <c:v>-2.2451650469983066E-2</c:v>
                </c:pt>
                <c:pt idx="35540">
                  <c:v>-2.2402938152155497E-2</c:v>
                </c:pt>
                <c:pt idx="35541">
                  <c:v>-2.2354225151892219E-2</c:v>
                </c:pt>
                <c:pt idx="35542">
                  <c:v>-2.2305511470677119E-2</c:v>
                </c:pt>
                <c:pt idx="35543">
                  <c:v>-2.2256797109994106E-2</c:v>
                </c:pt>
                <c:pt idx="35544">
                  <c:v>-2.2208082071327115E-2</c:v>
                </c:pt>
                <c:pt idx="35545">
                  <c:v>-2.2159366356160091E-2</c:v>
                </c:pt>
                <c:pt idx="35546">
                  <c:v>-2.2110649965977013E-2</c:v>
                </c:pt>
                <c:pt idx="35547">
                  <c:v>-2.2061932902262129E-2</c:v>
                </c:pt>
                <c:pt idx="35548">
                  <c:v>-2.2013215166498939E-2</c:v>
                </c:pt>
                <c:pt idx="35549">
                  <c:v>-2.1964496760171735E-2</c:v>
                </c:pt>
                <c:pt idx="35550">
                  <c:v>-2.1915777684764572E-2</c:v>
                </c:pt>
                <c:pt idx="35551">
                  <c:v>-2.1867057941761522E-2</c:v>
                </c:pt>
                <c:pt idx="35552">
                  <c:v>-2.1818337532646684E-2</c:v>
                </c:pt>
                <c:pt idx="35553">
                  <c:v>-2.1769616458904174E-2</c:v>
                </c:pt>
                <c:pt idx="35554">
                  <c:v>-2.172089472201812E-2</c:v>
                </c:pt>
                <c:pt idx="35555">
                  <c:v>-2.1672172323472683E-2</c:v>
                </c:pt>
                <c:pt idx="35556">
                  <c:v>-2.1623449264752036E-2</c:v>
                </c:pt>
                <c:pt idx="35557">
                  <c:v>-2.1574725547340381E-2</c:v>
                </c:pt>
                <c:pt idx="35558">
                  <c:v>-2.1526001172721933E-2</c:v>
                </c:pt>
                <c:pt idx="35559">
                  <c:v>-2.1477276142380923E-2</c:v>
                </c:pt>
                <c:pt idx="35560">
                  <c:v>-2.1428550457801614E-2</c:v>
                </c:pt>
                <c:pt idx="35561">
                  <c:v>-2.1379824120468276E-2</c:v>
                </c:pt>
                <c:pt idx="35562">
                  <c:v>-2.1331097131865456E-2</c:v>
                </c:pt>
                <c:pt idx="35563">
                  <c:v>-2.1282369493476973E-2</c:v>
                </c:pt>
                <c:pt idx="35564">
                  <c:v>-2.1233641206787415E-2</c:v>
                </c:pt>
                <c:pt idx="35565">
                  <c:v>-2.1184912273281131E-2</c:v>
                </c:pt>
                <c:pt idx="35566">
                  <c:v>-2.11361826944425E-2</c:v>
                </c:pt>
                <c:pt idx="35567">
                  <c:v>-2.1087452471755919E-2</c:v>
                </c:pt>
                <c:pt idx="35568">
                  <c:v>-2.1038721606705793E-2</c:v>
                </c:pt>
                <c:pt idx="35569">
                  <c:v>-2.0989990100776561E-2</c:v>
                </c:pt>
                <c:pt idx="35570">
                  <c:v>-2.0941257955452687E-2</c:v>
                </c:pt>
                <c:pt idx="35571">
                  <c:v>-2.0892525172218627E-2</c:v>
                </c:pt>
                <c:pt idx="35572">
                  <c:v>-2.0843791752558884E-2</c:v>
                </c:pt>
                <c:pt idx="35573">
                  <c:v>-2.0795057697957964E-2</c:v>
                </c:pt>
                <c:pt idx="35574">
                  <c:v>-2.0746323009900404E-2</c:v>
                </c:pt>
                <c:pt idx="35575">
                  <c:v>-2.0697587689870751E-2</c:v>
                </c:pt>
                <c:pt idx="35576">
                  <c:v>-2.0648851739353824E-2</c:v>
                </c:pt>
                <c:pt idx="35577">
                  <c:v>-2.0600115159833714E-2</c:v>
                </c:pt>
                <c:pt idx="35578">
                  <c:v>-2.0551377952795279E-2</c:v>
                </c:pt>
                <c:pt idx="35579">
                  <c:v>-2.0502640119723144E-2</c:v>
                </c:pt>
                <c:pt idx="35580">
                  <c:v>-2.0453901662101957E-2</c:v>
                </c:pt>
                <c:pt idx="35581">
                  <c:v>-2.0405162581416378E-2</c:v>
                </c:pt>
                <c:pt idx="35582">
                  <c:v>-2.0356422879151102E-2</c:v>
                </c:pt>
                <c:pt idx="35583">
                  <c:v>-2.0307682556790826E-2</c:v>
                </c:pt>
                <c:pt idx="35584">
                  <c:v>-2.0258941615820265E-2</c:v>
                </c:pt>
                <c:pt idx="35585">
                  <c:v>-2.0210200057724177E-2</c:v>
                </c:pt>
                <c:pt idx="35586">
                  <c:v>-2.0161457883987308E-2</c:v>
                </c:pt>
                <c:pt idx="35587">
                  <c:v>-2.0112715096094438E-2</c:v>
                </c:pt>
                <c:pt idx="35588">
                  <c:v>-2.0063971695530369E-2</c:v>
                </c:pt>
                <c:pt idx="35589">
                  <c:v>-2.0015227683779911E-2</c:v>
                </c:pt>
                <c:pt idx="35590">
                  <c:v>-1.9966483062327907E-2</c:v>
                </c:pt>
                <c:pt idx="35591">
                  <c:v>-1.9917737832659446E-2</c:v>
                </c:pt>
                <c:pt idx="35592">
                  <c:v>-1.9868991996258915E-2</c:v>
                </c:pt>
                <c:pt idx="35593">
                  <c:v>-1.9820245554611444E-2</c:v>
                </c:pt>
                <c:pt idx="35594">
                  <c:v>-1.977149850920195E-2</c:v>
                </c:pt>
                <c:pt idx="35595">
                  <c:v>-1.9722750861515353E-2</c:v>
                </c:pt>
                <c:pt idx="35596">
                  <c:v>-1.96740026130366E-2</c:v>
                </c:pt>
                <c:pt idx="35597">
                  <c:v>-1.962525376525065E-2</c:v>
                </c:pt>
                <c:pt idx="35598">
                  <c:v>-1.9576504319642491E-2</c:v>
                </c:pt>
                <c:pt idx="35599">
                  <c:v>-1.9527754277697124E-2</c:v>
                </c:pt>
                <c:pt idx="35600">
                  <c:v>-1.9479003640899561E-2</c:v>
                </c:pt>
                <c:pt idx="35601">
                  <c:v>-1.9430252410734844E-2</c:v>
                </c:pt>
                <c:pt idx="35602">
                  <c:v>-1.9381500588688025E-2</c:v>
                </c:pt>
                <c:pt idx="35603">
                  <c:v>-1.9332748176244176E-2</c:v>
                </c:pt>
                <c:pt idx="35604">
                  <c:v>-1.9283995174888383E-2</c:v>
                </c:pt>
                <c:pt idx="35605">
                  <c:v>-1.9235241586105765E-2</c:v>
                </c:pt>
                <c:pt idx="35606">
                  <c:v>-1.9186487411381684E-2</c:v>
                </c:pt>
                <c:pt idx="35607">
                  <c:v>-1.9137732652200801E-2</c:v>
                </c:pt>
                <c:pt idx="35608">
                  <c:v>-1.9088977310048515E-2</c:v>
                </c:pt>
                <c:pt idx="35609">
                  <c:v>-1.9040221386410011E-2</c:v>
                </c:pt>
                <c:pt idx="35610">
                  <c:v>-1.8991464882770481E-2</c:v>
                </c:pt>
                <c:pt idx="35611">
                  <c:v>-1.894270780061515E-2</c:v>
                </c:pt>
                <c:pt idx="35612">
                  <c:v>-1.8893950141429239E-2</c:v>
                </c:pt>
                <c:pt idx="35613">
                  <c:v>-1.8845191906698006E-2</c:v>
                </c:pt>
                <c:pt idx="35614">
                  <c:v>-1.8796433097906712E-2</c:v>
                </c:pt>
                <c:pt idx="35615">
                  <c:v>-1.8747673716540656E-2</c:v>
                </c:pt>
                <c:pt idx="35616">
                  <c:v>-1.8698913764085123E-2</c:v>
                </c:pt>
                <c:pt idx="35617">
                  <c:v>-1.8650153242025441E-2</c:v>
                </c:pt>
                <c:pt idx="35618">
                  <c:v>-1.860139215184695E-2</c:v>
                </c:pt>
                <c:pt idx="35619">
                  <c:v>-1.8552630495035003E-2</c:v>
                </c:pt>
                <c:pt idx="35620">
                  <c:v>-1.8503868273074969E-2</c:v>
                </c:pt>
                <c:pt idx="35621">
                  <c:v>-1.8455105487452491E-2</c:v>
                </c:pt>
                <c:pt idx="35622">
                  <c:v>-1.8406342139652473E-2</c:v>
                </c:pt>
                <c:pt idx="35623">
                  <c:v>-1.835757823116059E-2</c:v>
                </c:pt>
                <c:pt idx="35624">
                  <c:v>-1.830881376346228E-2</c:v>
                </c:pt>
                <c:pt idx="35625">
                  <c:v>-1.8260048738043003E-2</c:v>
                </c:pt>
                <c:pt idx="35626">
                  <c:v>-1.8211283156388234E-2</c:v>
                </c:pt>
                <c:pt idx="35627">
                  <c:v>-1.8162517019983462E-2</c:v>
                </c:pt>
                <c:pt idx="35628">
                  <c:v>-1.8113750330314198E-2</c:v>
                </c:pt>
                <c:pt idx="35629">
                  <c:v>-1.8064983088865963E-2</c:v>
                </c:pt>
                <c:pt idx="35630">
                  <c:v>-1.8016215297124306E-2</c:v>
                </c:pt>
                <c:pt idx="35631">
                  <c:v>-1.7967446956574779E-2</c:v>
                </c:pt>
                <c:pt idx="35632">
                  <c:v>-1.791867806870296E-2</c:v>
                </c:pt>
                <c:pt idx="35633">
                  <c:v>-1.7869908634994446E-2</c:v>
                </c:pt>
                <c:pt idx="35634">
                  <c:v>-1.7821138656934837E-2</c:v>
                </c:pt>
                <c:pt idx="35635">
                  <c:v>-1.7772368136009763E-2</c:v>
                </c:pt>
                <c:pt idx="35636">
                  <c:v>-1.7723597073705116E-2</c:v>
                </c:pt>
                <c:pt idx="35637">
                  <c:v>-1.7674825471506058E-2</c:v>
                </c:pt>
                <c:pt idx="35638">
                  <c:v>-1.7626053330898506E-2</c:v>
                </c:pt>
                <c:pt idx="35639">
                  <c:v>-1.7577280653368159E-2</c:v>
                </c:pt>
                <c:pt idx="35640">
                  <c:v>-1.7528507440400722E-2</c:v>
                </c:pt>
                <c:pt idx="35641">
                  <c:v>-1.7479733693481915E-2</c:v>
                </c:pt>
                <c:pt idx="35642">
                  <c:v>-1.7430959414097481E-2</c:v>
                </c:pt>
                <c:pt idx="35643">
                  <c:v>-1.738218460373318E-2</c:v>
                </c:pt>
                <c:pt idx="35644">
                  <c:v>-1.7333409263874781E-2</c:v>
                </c:pt>
                <c:pt idx="35645">
                  <c:v>-1.7284633396008071E-2</c:v>
                </c:pt>
                <c:pt idx="35646">
                  <c:v>-1.7235857001618858E-2</c:v>
                </c:pt>
                <c:pt idx="35647">
                  <c:v>-1.7187080082192961E-2</c:v>
                </c:pt>
                <c:pt idx="35648">
                  <c:v>-1.7138302639216223E-2</c:v>
                </c:pt>
                <c:pt idx="35649">
                  <c:v>-1.7089524674174485E-2</c:v>
                </c:pt>
                <c:pt idx="35650">
                  <c:v>-1.7040746188553627E-2</c:v>
                </c:pt>
                <c:pt idx="35651">
                  <c:v>-1.6991967183839777E-2</c:v>
                </c:pt>
                <c:pt idx="35652">
                  <c:v>-1.6943187661518339E-2</c:v>
                </c:pt>
                <c:pt idx="35653">
                  <c:v>-1.6894407623075477E-2</c:v>
                </c:pt>
                <c:pt idx="35654">
                  <c:v>-1.6845627069997121E-2</c:v>
                </c:pt>
                <c:pt idx="35655">
                  <c:v>-1.6796846003769225E-2</c:v>
                </c:pt>
                <c:pt idx="35656">
                  <c:v>-1.6748064425877746E-2</c:v>
                </c:pt>
                <c:pt idx="35657">
                  <c:v>-1.6699282337808666E-2</c:v>
                </c:pt>
                <c:pt idx="35658">
                  <c:v>-1.6650499741047979E-2</c:v>
                </c:pt>
                <c:pt idx="35659">
                  <c:v>-1.6601716637081692E-2</c:v>
                </c:pt>
                <c:pt idx="35660">
                  <c:v>-1.6552933027395834E-2</c:v>
                </c:pt>
                <c:pt idx="35661">
                  <c:v>-1.6504148913476447E-2</c:v>
                </c:pt>
                <c:pt idx="35662">
                  <c:v>-1.645536429680958E-2</c:v>
                </c:pt>
                <c:pt idx="35663">
                  <c:v>-1.640657917888131E-2</c:v>
                </c:pt>
                <c:pt idx="35664">
                  <c:v>-1.6357793561177725E-2</c:v>
                </c:pt>
                <c:pt idx="35665">
                  <c:v>-1.6309007445185167E-2</c:v>
                </c:pt>
                <c:pt idx="35666">
                  <c:v>-1.6260220832389264E-2</c:v>
                </c:pt>
                <c:pt idx="35667">
                  <c:v>-1.6211433724276397E-2</c:v>
                </c:pt>
                <c:pt idx="35668">
                  <c:v>-1.6162646122332706E-2</c:v>
                </c:pt>
                <c:pt idx="35669">
                  <c:v>-1.6113858028044364E-2</c:v>
                </c:pt>
                <c:pt idx="35670">
                  <c:v>-1.6065069442897536E-2</c:v>
                </c:pt>
                <c:pt idx="35671">
                  <c:v>-1.6016280368378422E-2</c:v>
                </c:pt>
                <c:pt idx="35672">
                  <c:v>-1.5967490805973227E-2</c:v>
                </c:pt>
                <c:pt idx="35673">
                  <c:v>-1.5918700757168173E-2</c:v>
                </c:pt>
                <c:pt idx="35674">
                  <c:v>-1.5869910223449499E-2</c:v>
                </c:pt>
                <c:pt idx="35675">
                  <c:v>-1.5821119206303455E-2</c:v>
                </c:pt>
                <c:pt idx="35676">
                  <c:v>-1.5772327707216306E-2</c:v>
                </c:pt>
                <c:pt idx="35677">
                  <c:v>-1.5723535727674334E-2</c:v>
                </c:pt>
                <c:pt idx="35678">
                  <c:v>-1.5674743269163835E-2</c:v>
                </c:pt>
                <c:pt idx="35679">
                  <c:v>-1.5625950333171122E-2</c:v>
                </c:pt>
                <c:pt idx="35680">
                  <c:v>-1.557715692118276E-2</c:v>
                </c:pt>
                <c:pt idx="35681">
                  <c:v>-1.5528363034684599E-2</c:v>
                </c:pt>
                <c:pt idx="35682">
                  <c:v>-1.547956867516324E-2</c:v>
                </c:pt>
                <c:pt idx="35683">
                  <c:v>-1.5430773844105048E-2</c:v>
                </c:pt>
                <c:pt idx="35684">
                  <c:v>-1.5381978542996409E-2</c:v>
                </c:pt>
                <c:pt idx="35685">
                  <c:v>-1.5333182773323718E-2</c:v>
                </c:pt>
                <c:pt idx="35686">
                  <c:v>-1.5284386536573387E-2</c:v>
                </c:pt>
                <c:pt idx="35687">
                  <c:v>-1.5235589834231841E-2</c:v>
                </c:pt>
                <c:pt idx="35688">
                  <c:v>-1.5186792667785515E-2</c:v>
                </c:pt>
                <c:pt idx="35689">
                  <c:v>-1.5137995038720872E-2</c:v>
                </c:pt>
                <c:pt idx="35690">
                  <c:v>-1.5089196948524373E-2</c:v>
                </c:pt>
                <c:pt idx="35691">
                  <c:v>-1.50403983986825E-2</c:v>
                </c:pt>
                <c:pt idx="35692">
                  <c:v>-1.499159939068175E-2</c:v>
                </c:pt>
                <c:pt idx="35693">
                  <c:v>-1.4942799926008636E-2</c:v>
                </c:pt>
                <c:pt idx="35694">
                  <c:v>-1.4894000006149676E-2</c:v>
                </c:pt>
                <c:pt idx="35695">
                  <c:v>-1.4845199632591658E-2</c:v>
                </c:pt>
                <c:pt idx="35696">
                  <c:v>-1.4796398806820639E-2</c:v>
                </c:pt>
                <c:pt idx="35697">
                  <c:v>-1.4747597530323429E-2</c:v>
                </c:pt>
                <c:pt idx="35698">
                  <c:v>-1.469879580458661E-2</c:v>
                </c:pt>
                <c:pt idx="35699">
                  <c:v>-1.464999363109677E-2</c:v>
                </c:pt>
                <c:pt idx="35700">
                  <c:v>-1.460119101134052E-2</c:v>
                </c:pt>
                <c:pt idx="35701">
                  <c:v>-1.4552387946804477E-2</c:v>
                </c:pt>
                <c:pt idx="35702">
                  <c:v>-1.4503584438975278E-2</c:v>
                </c:pt>
                <c:pt idx="35703">
                  <c:v>-1.4454780489339562E-2</c:v>
                </c:pt>
                <c:pt idx="35704">
                  <c:v>-1.4405976099383998E-2</c:v>
                </c:pt>
                <c:pt idx="35705">
                  <c:v>-1.4357171270595255E-2</c:v>
                </c:pt>
                <c:pt idx="35706">
                  <c:v>-1.430836600446002E-2</c:v>
                </c:pt>
                <c:pt idx="35707">
                  <c:v>-1.4259560302464995E-2</c:v>
                </c:pt>
                <c:pt idx="35708">
                  <c:v>-1.4210754166096892E-2</c:v>
                </c:pt>
                <c:pt idx="35709">
                  <c:v>-1.4161947596842438E-2</c:v>
                </c:pt>
                <c:pt idx="35710">
                  <c:v>-1.4113140596188626E-2</c:v>
                </c:pt>
                <c:pt idx="35711">
                  <c:v>-1.4064333165621706E-2</c:v>
                </c:pt>
                <c:pt idx="35712">
                  <c:v>-1.4015525306628696E-2</c:v>
                </c:pt>
                <c:pt idx="35713">
                  <c:v>-1.3966717020696375E-2</c:v>
                </c:pt>
                <c:pt idx="35714">
                  <c:v>-1.3917908309311534E-2</c:v>
                </c:pt>
                <c:pt idx="35715">
                  <c:v>-1.386909917396098E-2</c:v>
                </c:pt>
                <c:pt idx="35716">
                  <c:v>-1.3820289616131531E-2</c:v>
                </c:pt>
                <c:pt idx="35717">
                  <c:v>-1.3771479637310017E-2</c:v>
                </c:pt>
                <c:pt idx="35718">
                  <c:v>-1.3722669238983283E-2</c:v>
                </c:pt>
                <c:pt idx="35719">
                  <c:v>-1.3673858422638187E-2</c:v>
                </c:pt>
                <c:pt idx="35720">
                  <c:v>-1.3625047189761595E-2</c:v>
                </c:pt>
                <c:pt idx="35721">
                  <c:v>-1.3576235541840393E-2</c:v>
                </c:pt>
                <c:pt idx="35722">
                  <c:v>-1.3527423480361471E-2</c:v>
                </c:pt>
                <c:pt idx="35723">
                  <c:v>-1.3478611006811742E-2</c:v>
                </c:pt>
                <c:pt idx="35724">
                  <c:v>-1.3429798122678123E-2</c:v>
                </c:pt>
                <c:pt idx="35725">
                  <c:v>-1.3380984829447792E-2</c:v>
                </c:pt>
                <c:pt idx="35726">
                  <c:v>-1.3332171128607202E-2</c:v>
                </c:pt>
                <c:pt idx="35727">
                  <c:v>-1.3283357021643556E-2</c:v>
                </c:pt>
                <c:pt idx="35728">
                  <c:v>-1.3234542510043823E-2</c:v>
                </c:pt>
                <c:pt idx="35729">
                  <c:v>-1.318572759529499E-2</c:v>
                </c:pt>
                <c:pt idx="35730">
                  <c:v>-1.3136912278884045E-2</c:v>
                </c:pt>
                <c:pt idx="35731">
                  <c:v>-1.3088096562297999E-2</c:v>
                </c:pt>
                <c:pt idx="35732">
                  <c:v>-1.3039280447023868E-2</c:v>
                </c:pt>
                <c:pt idx="35733">
                  <c:v>-1.2990463934548684E-2</c:v>
                </c:pt>
                <c:pt idx="35734">
                  <c:v>-1.2941647026359488E-2</c:v>
                </c:pt>
                <c:pt idx="35735">
                  <c:v>-1.2892829723943341E-2</c:v>
                </c:pt>
                <c:pt idx="35736">
                  <c:v>-1.2844012028787303E-2</c:v>
                </c:pt>
                <c:pt idx="35737">
                  <c:v>-1.2795193942378455E-2</c:v>
                </c:pt>
                <c:pt idx="35738">
                  <c:v>-1.274637546620389E-2</c:v>
                </c:pt>
                <c:pt idx="35739">
                  <c:v>-1.2697556601750709E-2</c:v>
                </c:pt>
                <c:pt idx="35740">
                  <c:v>-1.2648737350506275E-2</c:v>
                </c:pt>
                <c:pt idx="35741">
                  <c:v>-1.2599917713957218E-2</c:v>
                </c:pt>
                <c:pt idx="35742">
                  <c:v>-1.2551097693590925E-2</c:v>
                </c:pt>
                <c:pt idx="35743">
                  <c:v>-1.2502277290894547E-2</c:v>
                </c:pt>
                <c:pt idx="35744">
                  <c:v>-1.2453456507355241E-2</c:v>
                </c:pt>
                <c:pt idx="35745">
                  <c:v>-1.2404635344460185E-2</c:v>
                </c:pt>
                <c:pt idx="35746">
                  <c:v>-1.2355813803696561E-2</c:v>
                </c:pt>
                <c:pt idx="35747">
                  <c:v>-1.2306991886551565E-2</c:v>
                </c:pt>
                <c:pt idx="35748">
                  <c:v>-1.2258169594512406E-2</c:v>
                </c:pt>
                <c:pt idx="35749">
                  <c:v>-1.2209346929066301E-2</c:v>
                </c:pt>
                <c:pt idx="35750">
                  <c:v>-1.2160523891700482E-2</c:v>
                </c:pt>
                <c:pt idx="35751">
                  <c:v>-1.211170048390219E-2</c:v>
                </c:pt>
                <c:pt idx="35752">
                  <c:v>-1.2062876707158681E-2</c:v>
                </c:pt>
                <c:pt idx="35753">
                  <c:v>-1.2014052562957215E-2</c:v>
                </c:pt>
                <c:pt idx="35754">
                  <c:v>-1.1965228052785069E-2</c:v>
                </c:pt>
                <c:pt idx="35755">
                  <c:v>-1.1916403178129777E-2</c:v>
                </c:pt>
                <c:pt idx="35756">
                  <c:v>-1.1867577940478142E-2</c:v>
                </c:pt>
                <c:pt idx="35757">
                  <c:v>-1.1818752341317721E-2</c:v>
                </c:pt>
                <c:pt idx="35758">
                  <c:v>-1.176992638213583E-2</c:v>
                </c:pt>
                <c:pt idx="35759">
                  <c:v>-1.1721100064419806E-2</c:v>
                </c:pt>
                <c:pt idx="35760">
                  <c:v>-1.1672273389656986E-2</c:v>
                </c:pt>
                <c:pt idx="35761">
                  <c:v>-1.1623446359334723E-2</c:v>
                </c:pt>
                <c:pt idx="35762">
                  <c:v>-1.157461897494038E-2</c:v>
                </c:pt>
                <c:pt idx="35763">
                  <c:v>-1.1525791237961333E-2</c:v>
                </c:pt>
                <c:pt idx="35764">
                  <c:v>-1.1476963149884969E-2</c:v>
                </c:pt>
                <c:pt idx="35765">
                  <c:v>-1.1428134712198678E-2</c:v>
                </c:pt>
                <c:pt idx="35766">
                  <c:v>-1.1379305926389867E-2</c:v>
                </c:pt>
                <c:pt idx="35767">
                  <c:v>-1.1330476793945957E-2</c:v>
                </c:pt>
                <c:pt idx="35768">
                  <c:v>-1.1281647316354372E-2</c:v>
                </c:pt>
                <c:pt idx="35769">
                  <c:v>-1.1232817495102802E-2</c:v>
                </c:pt>
                <c:pt idx="35770">
                  <c:v>-1.1183987331678193E-2</c:v>
                </c:pt>
                <c:pt idx="35771">
                  <c:v>-1.1135156827568255E-2</c:v>
                </c:pt>
                <c:pt idx="35772">
                  <c:v>-1.1086325984260461E-2</c:v>
                </c:pt>
                <c:pt idx="35773">
                  <c:v>-1.1037494803242284E-2</c:v>
                </c:pt>
                <c:pt idx="35774">
                  <c:v>-1.0988663286001217E-2</c:v>
                </c:pt>
                <c:pt idx="35775">
                  <c:v>-1.0939831434024759E-2</c:v>
                </c:pt>
                <c:pt idx="35776">
                  <c:v>-1.0890999248800421E-2</c:v>
                </c:pt>
                <c:pt idx="35777">
                  <c:v>-1.0842166731815723E-2</c:v>
                </c:pt>
                <c:pt idx="35778">
                  <c:v>-1.0793333884558198E-2</c:v>
                </c:pt>
                <c:pt idx="35779">
                  <c:v>-1.0744500708515382E-2</c:v>
                </c:pt>
                <c:pt idx="35780">
                  <c:v>-1.0695667205174829E-2</c:v>
                </c:pt>
                <c:pt idx="35781">
                  <c:v>-1.0646833376024097E-2</c:v>
                </c:pt>
                <c:pt idx="35782">
                  <c:v>-1.0597999222550758E-2</c:v>
                </c:pt>
                <c:pt idx="35783">
                  <c:v>-1.0549164746242394E-2</c:v>
                </c:pt>
                <c:pt idx="35784">
                  <c:v>-1.050032994858684E-2</c:v>
                </c:pt>
                <c:pt idx="35785">
                  <c:v>-1.0451494831071204E-2</c:v>
                </c:pt>
                <c:pt idx="35786">
                  <c:v>-1.0402659395183336E-2</c:v>
                </c:pt>
                <c:pt idx="35787">
                  <c:v>-1.0353823642410864E-2</c:v>
                </c:pt>
                <c:pt idx="35788">
                  <c:v>-1.0304987574241413E-2</c:v>
                </c:pt>
                <c:pt idx="35789">
                  <c:v>-1.0256151192162621E-2</c:v>
                </c:pt>
                <c:pt idx="35790">
                  <c:v>-1.0207314497662138E-2</c:v>
                </c:pt>
                <c:pt idx="35791">
                  <c:v>-1.0158477492227621E-2</c:v>
                </c:pt>
                <c:pt idx="35792">
                  <c:v>-1.0109640177346738E-2</c:v>
                </c:pt>
                <c:pt idx="35793">
                  <c:v>-1.0060802554507161E-2</c:v>
                </c:pt>
                <c:pt idx="35794">
                  <c:v>-1.0011964625196584E-2</c:v>
                </c:pt>
                <c:pt idx="35795">
                  <c:v>-9.9631263909026983E-3</c:v>
                </c:pt>
                <c:pt idx="35796">
                  <c:v>-9.9142878531132076E-3</c:v>
                </c:pt>
                <c:pt idx="35797">
                  <c:v>-9.865449013315826E-3</c:v>
                </c:pt>
                <c:pt idx="35798">
                  <c:v>-9.8166098729982783E-3</c:v>
                </c:pt>
                <c:pt idx="35799">
                  <c:v>-9.7677704336485427E-3</c:v>
                </c:pt>
                <c:pt idx="35800">
                  <c:v>-9.718930696753867E-3</c:v>
                </c:pt>
                <c:pt idx="35801">
                  <c:v>-9.6700906638022485E-3</c:v>
                </c:pt>
                <c:pt idx="35802">
                  <c:v>-9.621250336281445E-3</c:v>
                </c:pt>
                <c:pt idx="35803">
                  <c:v>-9.5724097156792264E-3</c:v>
                </c:pt>
                <c:pt idx="35804">
                  <c:v>-9.5235688034833715E-3</c:v>
                </c:pt>
                <c:pt idx="35805">
                  <c:v>-9.474727601181664E-3</c:v>
                </c:pt>
                <c:pt idx="35806">
                  <c:v>-9.4258861102618982E-3</c:v>
                </c:pt>
                <c:pt idx="35807">
                  <c:v>-9.3770443322118806E-3</c:v>
                </c:pt>
                <c:pt idx="35808">
                  <c:v>-9.3282022685194227E-3</c:v>
                </c:pt>
                <c:pt idx="35809">
                  <c:v>-9.2793599206723483E-3</c:v>
                </c:pt>
                <c:pt idx="35810">
                  <c:v>-9.2305172901584829E-3</c:v>
                </c:pt>
                <c:pt idx="35811">
                  <c:v>-9.1816743784656676E-3</c:v>
                </c:pt>
                <c:pt idx="35812">
                  <c:v>-9.1328311870817504E-3</c:v>
                </c:pt>
                <c:pt idx="35813">
                  <c:v>-9.0839877174945845E-3</c:v>
                </c:pt>
                <c:pt idx="35814">
                  <c:v>-9.0351439711922818E-3</c:v>
                </c:pt>
                <c:pt idx="35815">
                  <c:v>-8.9862999496622218E-3</c:v>
                </c:pt>
                <c:pt idx="35816">
                  <c:v>-8.9374556543925319E-3</c:v>
                </c:pt>
                <c:pt idx="35817">
                  <c:v>-8.8886110868711017E-3</c:v>
                </c:pt>
                <c:pt idx="35818">
                  <c:v>-8.8397662485858262E-3</c:v>
                </c:pt>
                <c:pt idx="35819">
                  <c:v>-8.7909211410246157E-3</c:v>
                </c:pt>
                <c:pt idx="35820">
                  <c:v>-8.7420757656753809E-3</c:v>
                </c:pt>
                <c:pt idx="35821">
                  <c:v>-8.6932301240260444E-3</c:v>
                </c:pt>
                <c:pt idx="35822">
                  <c:v>-8.6443842175645373E-3</c:v>
                </c:pt>
                <c:pt idx="35823">
                  <c:v>-8.5955380477787981E-3</c:v>
                </c:pt>
                <c:pt idx="35824">
                  <c:v>-8.5466916161567718E-3</c:v>
                </c:pt>
                <c:pt idx="35825">
                  <c:v>-8.4978449241864158E-3</c:v>
                </c:pt>
                <c:pt idx="35826">
                  <c:v>-8.4489979733556892E-3</c:v>
                </c:pt>
                <c:pt idx="35827">
                  <c:v>-8.4001507651525632E-3</c:v>
                </c:pt>
                <c:pt idx="35828">
                  <c:v>-8.3513033010650158E-3</c:v>
                </c:pt>
                <c:pt idx="35829">
                  <c:v>-8.3024555825812838E-3</c:v>
                </c:pt>
                <c:pt idx="35830">
                  <c:v>-8.2536076111888578E-3</c:v>
                </c:pt>
                <c:pt idx="35831">
                  <c:v>-8.2047593883759935E-3</c:v>
                </c:pt>
                <c:pt idx="35832">
                  <c:v>-8.1559109156306969E-3</c:v>
                </c:pt>
                <c:pt idx="35833">
                  <c:v>-8.1070621944409858E-3</c:v>
                </c:pt>
                <c:pt idx="35834">
                  <c:v>-8.058213226294882E-3</c:v>
                </c:pt>
                <c:pt idx="35835">
                  <c:v>-8.0093640126804189E-3</c:v>
                </c:pt>
                <c:pt idx="35836">
                  <c:v>-7.9605145550856356E-3</c:v>
                </c:pt>
                <c:pt idx="35837">
                  <c:v>-7.9116648549985794E-3</c:v>
                </c:pt>
                <c:pt idx="35838">
                  <c:v>-7.8628149139073015E-3</c:v>
                </c:pt>
                <c:pt idx="35839">
                  <c:v>-7.8139647332998666E-3</c:v>
                </c:pt>
                <c:pt idx="35840">
                  <c:v>-7.7651143146643415E-3</c:v>
                </c:pt>
                <c:pt idx="35841">
                  <c:v>-7.7162636594888014E-3</c:v>
                </c:pt>
                <c:pt idx="35842">
                  <c:v>-7.6674127692613293E-3</c:v>
                </c:pt>
                <c:pt idx="35843">
                  <c:v>-7.6185616454700162E-3</c:v>
                </c:pt>
                <c:pt idx="35844">
                  <c:v>-7.5697102896032089E-3</c:v>
                </c:pt>
                <c:pt idx="35845">
                  <c:v>-7.5208587031485134E-3</c:v>
                </c:pt>
                <c:pt idx="35846">
                  <c:v>-7.4720068875942887E-3</c:v>
                </c:pt>
                <c:pt idx="35847">
                  <c:v>-7.4231548444286541E-3</c:v>
                </c:pt>
                <c:pt idx="35848">
                  <c:v>-7.3743025751397363E-3</c:v>
                </c:pt>
                <c:pt idx="35849">
                  <c:v>-7.325450081215666E-3</c:v>
                </c:pt>
                <c:pt idx="35850">
                  <c:v>-7.2765973641445818E-3</c:v>
                </c:pt>
                <c:pt idx="35851">
                  <c:v>-7.2277444254146301E-3</c:v>
                </c:pt>
                <c:pt idx="35852">
                  <c:v>-7.1788912665139634E-3</c:v>
                </c:pt>
                <c:pt idx="35853">
                  <c:v>-7.1300378889307412E-3</c:v>
                </c:pt>
                <c:pt idx="35854">
                  <c:v>-7.0811842941531289E-3</c:v>
                </c:pt>
                <c:pt idx="35855">
                  <c:v>-7.0323304836693006E-3</c:v>
                </c:pt>
                <c:pt idx="35856">
                  <c:v>-6.9834764589674332E-3</c:v>
                </c:pt>
                <c:pt idx="35857">
                  <c:v>-6.9346222215357139E-3</c:v>
                </c:pt>
                <c:pt idx="35858">
                  <c:v>-6.8857677728625831E-3</c:v>
                </c:pt>
                <c:pt idx="35859">
                  <c:v>-6.8369131144357413E-3</c:v>
                </c:pt>
                <c:pt idx="35860">
                  <c:v>-6.7880582477436429E-3</c:v>
                </c:pt>
                <c:pt idx="35861">
                  <c:v>-6.7392031742744994E-3</c:v>
                </c:pt>
                <c:pt idx="35862">
                  <c:v>-6.6903478955165283E-3</c:v>
                </c:pt>
                <c:pt idx="35863">
                  <c:v>-6.6414924129579531E-3</c:v>
                </c:pt>
                <c:pt idx="35864">
                  <c:v>-6.5926367280870037E-3</c:v>
                </c:pt>
                <c:pt idx="35865">
                  <c:v>-6.5437808423919165E-3</c:v>
                </c:pt>
                <c:pt idx="35866">
                  <c:v>-6.4949247573609353E-3</c:v>
                </c:pt>
                <c:pt idx="35867">
                  <c:v>-6.446068474482306E-3</c:v>
                </c:pt>
                <c:pt idx="35868">
                  <c:v>-6.3972119952442836E-3</c:v>
                </c:pt>
                <c:pt idx="35869">
                  <c:v>-6.3483553211351297E-3</c:v>
                </c:pt>
                <c:pt idx="35870">
                  <c:v>-6.2994984536431107E-3</c:v>
                </c:pt>
                <c:pt idx="35871">
                  <c:v>-6.2506413942564976E-3</c:v>
                </c:pt>
                <c:pt idx="35872">
                  <c:v>-6.2017841444635697E-3</c:v>
                </c:pt>
                <c:pt idx="35873">
                  <c:v>-6.1529267057528585E-3</c:v>
                </c:pt>
                <c:pt idx="35874">
                  <c:v>-6.1040690796121564E-3</c:v>
                </c:pt>
                <c:pt idx="35875">
                  <c:v>-6.055211267530009E-3</c:v>
                </c:pt>
                <c:pt idx="35876">
                  <c:v>-6.0063532709947152E-3</c:v>
                </c:pt>
                <c:pt idx="35877">
                  <c:v>-5.9574950914945829E-3</c:v>
                </c:pt>
                <c:pt idx="35878">
                  <c:v>-5.908636730517924E-3</c:v>
                </c:pt>
                <c:pt idx="35879">
                  <c:v>-5.8597781895530559E-3</c:v>
                </c:pt>
                <c:pt idx="35880">
                  <c:v>-5.8109194700883028E-3</c:v>
                </c:pt>
                <c:pt idx="35881">
                  <c:v>-5.7620605736119924E-3</c:v>
                </c:pt>
                <c:pt idx="35882">
                  <c:v>-5.7132015016124593E-3</c:v>
                </c:pt>
                <c:pt idx="35883">
                  <c:v>-5.6643422555780424E-3</c:v>
                </c:pt>
                <c:pt idx="35884">
                  <c:v>-5.6154828369970869E-3</c:v>
                </c:pt>
                <c:pt idx="35885">
                  <c:v>-5.566623247357942E-3</c:v>
                </c:pt>
                <c:pt idx="35886">
                  <c:v>-5.5177634881489641E-3</c:v>
                </c:pt>
                <c:pt idx="35887">
                  <c:v>-5.4689035608585131E-3</c:v>
                </c:pt>
                <c:pt idx="35888">
                  <c:v>-5.4200434669752018E-3</c:v>
                </c:pt>
                <c:pt idx="35889">
                  <c:v>-5.3711832079869053E-3</c:v>
                </c:pt>
                <c:pt idx="35890">
                  <c:v>-5.3223227853822471E-3</c:v>
                </c:pt>
                <c:pt idx="35891">
                  <c:v>-5.2734622006496068E-3</c:v>
                </c:pt>
                <c:pt idx="35892">
                  <c:v>-5.224601455277372E-3</c:v>
                </c:pt>
                <c:pt idx="35893">
                  <c:v>-5.175740550753931E-3</c:v>
                </c:pt>
                <c:pt idx="35894">
                  <c:v>-5.1268794885676794E-3</c:v>
                </c:pt>
                <c:pt idx="35895">
                  <c:v>-5.0780182702070183E-3</c:v>
                </c:pt>
                <c:pt idx="35896">
                  <c:v>-5.0291568971603511E-3</c:v>
                </c:pt>
                <c:pt idx="35897">
                  <c:v>-4.9802953709160887E-3</c:v>
                </c:pt>
                <c:pt idx="35898">
                  <c:v>-4.9314336929626454E-3</c:v>
                </c:pt>
                <c:pt idx="35899">
                  <c:v>-4.8825718647884375E-3</c:v>
                </c:pt>
                <c:pt idx="35900">
                  <c:v>-4.8337098878818915E-3</c:v>
                </c:pt>
                <c:pt idx="35901">
                  <c:v>-4.7848477637314332E-3</c:v>
                </c:pt>
                <c:pt idx="35902">
                  <c:v>-4.735985493825496E-3</c:v>
                </c:pt>
                <c:pt idx="35903">
                  <c:v>-4.6871230796527641E-3</c:v>
                </c:pt>
                <c:pt idx="35904">
                  <c:v>-4.6382605227011826E-3</c:v>
                </c:pt>
                <c:pt idx="35905">
                  <c:v>-4.5893978244594463E-3</c:v>
                </c:pt>
                <c:pt idx="35906">
                  <c:v>-4.5405349864160024E-3</c:v>
                </c:pt>
                <c:pt idx="35907">
                  <c:v>-4.4916720100593079E-3</c:v>
                </c:pt>
                <c:pt idx="35908">
                  <c:v>-4.4428088968778206E-3</c:v>
                </c:pt>
                <c:pt idx="35909">
                  <c:v>-4.3939456483600018E-3</c:v>
                </c:pt>
                <c:pt idx="35910">
                  <c:v>-4.3450822659943187E-3</c:v>
                </c:pt>
                <c:pt idx="35911">
                  <c:v>-4.2962187512692422E-3</c:v>
                </c:pt>
                <c:pt idx="35912">
                  <c:v>-4.2473551056732466E-3</c:v>
                </c:pt>
                <c:pt idx="35913">
                  <c:v>-4.1984913306948105E-3</c:v>
                </c:pt>
                <c:pt idx="35914">
                  <c:v>-4.1496274278224176E-3</c:v>
                </c:pt>
                <c:pt idx="35915">
                  <c:v>-4.1007633985445536E-3</c:v>
                </c:pt>
                <c:pt idx="35916">
                  <c:v>-4.0518992443497092E-3</c:v>
                </c:pt>
                <c:pt idx="35917">
                  <c:v>-4.0030349667263786E-3</c:v>
                </c:pt>
                <c:pt idx="35918">
                  <c:v>-3.9541705671633084E-3</c:v>
                </c:pt>
                <c:pt idx="35919">
                  <c:v>-3.9053060471485029E-3</c:v>
                </c:pt>
                <c:pt idx="35920">
                  <c:v>-3.8564414081707159E-3</c:v>
                </c:pt>
                <c:pt idx="35921">
                  <c:v>-3.8075766517184574E-3</c:v>
                </c:pt>
                <c:pt idx="35922">
                  <c:v>-3.7587117792802385E-3</c:v>
                </c:pt>
                <c:pt idx="35923">
                  <c:v>-3.7098467923445764E-3</c:v>
                </c:pt>
                <c:pt idx="35924">
                  <c:v>-3.6609816923999904E-3</c:v>
                </c:pt>
                <c:pt idx="35925">
                  <c:v>-3.612116480935003E-3</c:v>
                </c:pt>
                <c:pt idx="35926">
                  <c:v>-3.5632511594381414E-3</c:v>
                </c:pt>
                <c:pt idx="35927">
                  <c:v>-3.5143857293979345E-3</c:v>
                </c:pt>
                <c:pt idx="35928">
                  <c:v>-3.4655201923029168E-3</c:v>
                </c:pt>
                <c:pt idx="35929">
                  <c:v>-3.4166545496416233E-3</c:v>
                </c:pt>
                <c:pt idx="35930">
                  <c:v>-3.3677888029025934E-3</c:v>
                </c:pt>
                <c:pt idx="35931">
                  <c:v>-3.3189229535743707E-3</c:v>
                </c:pt>
                <c:pt idx="35932">
                  <c:v>-3.270057003145501E-3</c:v>
                </c:pt>
                <c:pt idx="35933">
                  <c:v>-3.2211909531047818E-3</c:v>
                </c:pt>
                <c:pt idx="35934">
                  <c:v>-3.1723248049402675E-3</c:v>
                </c:pt>
                <c:pt idx="35935">
                  <c:v>-3.1234585601407614E-3</c:v>
                </c:pt>
                <c:pt idx="35936">
                  <c:v>-3.0745922201948221E-3</c:v>
                </c:pt>
                <c:pt idx="35937">
                  <c:v>-3.0257257865910106E-3</c:v>
                </c:pt>
                <c:pt idx="35938">
                  <c:v>-2.9768592608178895E-3</c:v>
                </c:pt>
                <c:pt idx="35939">
                  <c:v>-2.927992644364026E-3</c:v>
                </c:pt>
                <c:pt idx="35940">
                  <c:v>-2.8791259387179889E-3</c:v>
                </c:pt>
                <c:pt idx="35941">
                  <c:v>-2.8302591453683501E-3</c:v>
                </c:pt>
                <c:pt idx="35942">
                  <c:v>-2.7813922658036852E-3</c:v>
                </c:pt>
                <c:pt idx="35943">
                  <c:v>-2.7325253015125701E-3</c:v>
                </c:pt>
                <c:pt idx="35944">
                  <c:v>-2.6836582539835857E-3</c:v>
                </c:pt>
                <c:pt idx="35945">
                  <c:v>-2.6347911247053143E-3</c:v>
                </c:pt>
                <c:pt idx="35946">
                  <c:v>-2.5859239151663394E-3</c:v>
                </c:pt>
                <c:pt idx="35947">
                  <c:v>-2.5370566268552498E-3</c:v>
                </c:pt>
                <c:pt idx="35948">
                  <c:v>-2.4881892612608827E-3</c:v>
                </c:pt>
                <c:pt idx="35949">
                  <c:v>-2.439321819871334E-3</c:v>
                </c:pt>
                <c:pt idx="35950">
                  <c:v>-2.3904543041754454E-3</c:v>
                </c:pt>
                <c:pt idx="35951">
                  <c:v>-2.3415867156618146E-3</c:v>
                </c:pt>
                <c:pt idx="35952">
                  <c:v>-2.2927190558190407E-3</c:v>
                </c:pt>
                <c:pt idx="35953">
                  <c:v>-2.2438513261357229E-3</c:v>
                </c:pt>
                <c:pt idx="35954">
                  <c:v>-2.1949835281004663E-3</c:v>
                </c:pt>
                <c:pt idx="35955">
                  <c:v>-2.146115663201875E-3</c:v>
                </c:pt>
                <c:pt idx="35956">
                  <c:v>-2.0972477329285564E-3</c:v>
                </c:pt>
                <c:pt idx="35957">
                  <c:v>-2.0483797387691196E-3</c:v>
                </c:pt>
                <c:pt idx="35958">
                  <c:v>-1.9995116822121768E-3</c:v>
                </c:pt>
                <c:pt idx="35959">
                  <c:v>-1.9506435647463397E-3</c:v>
                </c:pt>
                <c:pt idx="35960">
                  <c:v>-1.9017753878602243E-3</c:v>
                </c:pt>
                <c:pt idx="35961">
                  <c:v>-1.8529071530424465E-3</c:v>
                </c:pt>
                <c:pt idx="35962">
                  <c:v>-1.8040388617818742E-3</c:v>
                </c:pt>
                <c:pt idx="35963">
                  <c:v>-1.7551705155666301E-3</c:v>
                </c:pt>
                <c:pt idx="35964">
                  <c:v>-1.7063021158855846E-3</c:v>
                </c:pt>
                <c:pt idx="35965">
                  <c:v>-1.6574336642273613E-3</c:v>
                </c:pt>
                <c:pt idx="35966">
                  <c:v>-1.6085651620805857E-3</c:v>
                </c:pt>
                <c:pt idx="35967">
                  <c:v>-1.5596966109338839E-3</c:v>
                </c:pt>
                <c:pt idx="35968">
                  <c:v>-1.5108280122758842E-3</c:v>
                </c:pt>
                <c:pt idx="35969">
                  <c:v>-1.4619593675952163E-3</c:v>
                </c:pt>
                <c:pt idx="35970">
                  <c:v>-1.4130906783805114E-3</c:v>
                </c:pt>
                <c:pt idx="35971">
                  <c:v>-1.3642219461204013E-3</c:v>
                </c:pt>
                <c:pt idx="35972">
                  <c:v>-1.3153531723035204E-3</c:v>
                </c:pt>
                <c:pt idx="35973">
                  <c:v>-1.2664843584185032E-3</c:v>
                </c:pt>
                <c:pt idx="35974">
                  <c:v>-1.217615505953986E-3</c:v>
                </c:pt>
                <c:pt idx="35975">
                  <c:v>-1.1687466163986058E-3</c:v>
                </c:pt>
                <c:pt idx="35976">
                  <c:v>-1.1198776912410013E-3</c:v>
                </c:pt>
                <c:pt idx="35977">
                  <c:v>-1.071008731970061E-3</c:v>
                </c:pt>
                <c:pt idx="35978">
                  <c:v>-1.0221397400739275E-3</c:v>
                </c:pt>
                <c:pt idx="35979">
                  <c:v>-9.7327071704149187E-4</c:v>
                </c:pt>
                <c:pt idx="35980">
                  <c:v>-9.2440166436139591E-4</c:v>
                </c:pt>
                <c:pt idx="35981">
                  <c:v>-8.7553258352228349E-4</c:v>
                </c:pt>
                <c:pt idx="35982">
                  <c:v>-8.2666347601279867E-4</c:v>
                </c:pt>
                <c:pt idx="35983">
                  <c:v>-7.777943433215866E-4</c:v>
                </c:pt>
                <c:pt idx="35984">
                  <c:v>-7.2892518693729318E-4</c:v>
                </c:pt>
                <c:pt idx="35985">
                  <c:v>-6.8005600834856518E-4</c:v>
                </c:pt>
                <c:pt idx="35986">
                  <c:v>-6.3118680904404947E-4</c:v>
                </c:pt>
                <c:pt idx="35987">
                  <c:v>-5.8231759051239425E-4</c:v>
                </c:pt>
                <c:pt idx="35988">
                  <c:v>-5.334483542422479E-4</c:v>
                </c:pt>
                <c:pt idx="35989">
                  <c:v>-4.8457910172225953E-4</c:v>
                </c:pt>
                <c:pt idx="35990">
                  <c:v>-4.3570983444107857E-4</c:v>
                </c:pt>
                <c:pt idx="35991">
                  <c:v>-3.8684055388735498E-4</c:v>
                </c:pt>
                <c:pt idx="35992">
                  <c:v>-3.3797126154998795E-4</c:v>
                </c:pt>
                <c:pt idx="35993">
                  <c:v>-2.8910195891713065E-4</c:v>
                </c:pt>
                <c:pt idx="35994">
                  <c:v>-2.4023264747768296E-4</c:v>
                </c:pt>
                <c:pt idx="35995">
                  <c:v>-1.913633287202961E-4</c:v>
                </c:pt>
                <c:pt idx="35996">
                  <c:v>-1.424940041336217E-4</c:v>
                </c:pt>
                <c:pt idx="35997">
                  <c:v>-9.3624675206311378E-5</c:v>
                </c:pt>
                <c:pt idx="35998">
                  <c:v>-4.4755343427017036E-5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4-499C-AA09-AC3D588736D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Graphics!$C$2:$C$36001</c:f>
            </c:numRef>
          </c:val>
          <c:smooth val="0"/>
          <c:extLst>
            <c:ext xmlns:c16="http://schemas.microsoft.com/office/drawing/2014/chart" uri="{C3380CC4-5D6E-409C-BE32-E72D297353CC}">
              <c16:uniqueId val="{00000001-A334-499C-AA09-AC3D588736D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Graphics!$D$2:$D$36001</c:f>
            </c:numRef>
          </c:val>
          <c:smooth val="0"/>
          <c:extLst>
            <c:ext xmlns:c16="http://schemas.microsoft.com/office/drawing/2014/chart" uri="{C3380CC4-5D6E-409C-BE32-E72D297353CC}">
              <c16:uniqueId val="{00000002-A334-499C-AA09-AC3D588736D7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Graphics!$E$2:$E$36001</c:f>
            </c:numRef>
          </c:val>
          <c:smooth val="0"/>
          <c:extLst>
            <c:ext xmlns:c16="http://schemas.microsoft.com/office/drawing/2014/chart" uri="{C3380CC4-5D6E-409C-BE32-E72D297353CC}">
              <c16:uniqueId val="{00000003-A334-499C-AA09-AC3D588736D7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Graphics!$F$2:$F$36001</c:f>
              <c:numCache>
                <c:formatCode>General</c:formatCode>
                <c:ptCount val="3600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-1</c:v>
                </c:pt>
                <c:pt idx="405">
                  <c:v>-1</c:v>
                </c:pt>
                <c:pt idx="406">
                  <c:v>-1</c:v>
                </c:pt>
                <c:pt idx="407">
                  <c:v>-1</c:v>
                </c:pt>
                <c:pt idx="408">
                  <c:v>-1</c:v>
                </c:pt>
                <c:pt idx="409">
                  <c:v>-1</c:v>
                </c:pt>
                <c:pt idx="410">
                  <c:v>-1</c:v>
                </c:pt>
                <c:pt idx="411">
                  <c:v>-1</c:v>
                </c:pt>
                <c:pt idx="412">
                  <c:v>-1</c:v>
                </c:pt>
                <c:pt idx="413">
                  <c:v>-1</c:v>
                </c:pt>
                <c:pt idx="414">
                  <c:v>-1</c:v>
                </c:pt>
                <c:pt idx="415">
                  <c:v>-1</c:v>
                </c:pt>
                <c:pt idx="416">
                  <c:v>-1</c:v>
                </c:pt>
                <c:pt idx="417">
                  <c:v>-1</c:v>
                </c:pt>
                <c:pt idx="418">
                  <c:v>-1</c:v>
                </c:pt>
                <c:pt idx="419">
                  <c:v>-1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-1</c:v>
                </c:pt>
                <c:pt idx="425">
                  <c:v>-1</c:v>
                </c:pt>
                <c:pt idx="426">
                  <c:v>-1</c:v>
                </c:pt>
                <c:pt idx="427">
                  <c:v>-1</c:v>
                </c:pt>
                <c:pt idx="428">
                  <c:v>-1</c:v>
                </c:pt>
                <c:pt idx="429">
                  <c:v>-1</c:v>
                </c:pt>
                <c:pt idx="430">
                  <c:v>-1</c:v>
                </c:pt>
                <c:pt idx="431">
                  <c:v>-1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-1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-1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-1</c:v>
                </c:pt>
                <c:pt idx="467">
                  <c:v>-1</c:v>
                </c:pt>
                <c:pt idx="468">
                  <c:v>-1</c:v>
                </c:pt>
                <c:pt idx="469">
                  <c:v>-1</c:v>
                </c:pt>
                <c:pt idx="470">
                  <c:v>-1</c:v>
                </c:pt>
                <c:pt idx="471">
                  <c:v>-1</c:v>
                </c:pt>
                <c:pt idx="472">
                  <c:v>-1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-1</c:v>
                </c:pt>
                <c:pt idx="481">
                  <c:v>-1</c:v>
                </c:pt>
                <c:pt idx="482">
                  <c:v>-1</c:v>
                </c:pt>
                <c:pt idx="483">
                  <c:v>-1</c:v>
                </c:pt>
                <c:pt idx="484">
                  <c:v>-1</c:v>
                </c:pt>
                <c:pt idx="485">
                  <c:v>-1</c:v>
                </c:pt>
                <c:pt idx="486">
                  <c:v>-1</c:v>
                </c:pt>
                <c:pt idx="487">
                  <c:v>-1</c:v>
                </c:pt>
                <c:pt idx="488">
                  <c:v>-1</c:v>
                </c:pt>
                <c:pt idx="489">
                  <c:v>-1</c:v>
                </c:pt>
                <c:pt idx="490">
                  <c:v>-1</c:v>
                </c:pt>
                <c:pt idx="491">
                  <c:v>-1</c:v>
                </c:pt>
                <c:pt idx="492">
                  <c:v>-1</c:v>
                </c:pt>
                <c:pt idx="493">
                  <c:v>-1</c:v>
                </c:pt>
                <c:pt idx="494">
                  <c:v>-1</c:v>
                </c:pt>
                <c:pt idx="495">
                  <c:v>-1</c:v>
                </c:pt>
                <c:pt idx="496">
                  <c:v>-1</c:v>
                </c:pt>
                <c:pt idx="497">
                  <c:v>-1</c:v>
                </c:pt>
                <c:pt idx="498">
                  <c:v>-1</c:v>
                </c:pt>
                <c:pt idx="499">
                  <c:v>-1</c:v>
                </c:pt>
                <c:pt idx="500">
                  <c:v>-1</c:v>
                </c:pt>
                <c:pt idx="501">
                  <c:v>-1</c:v>
                </c:pt>
                <c:pt idx="502">
                  <c:v>-1</c:v>
                </c:pt>
                <c:pt idx="503">
                  <c:v>-1</c:v>
                </c:pt>
                <c:pt idx="504">
                  <c:v>-1</c:v>
                </c:pt>
                <c:pt idx="505">
                  <c:v>-1</c:v>
                </c:pt>
                <c:pt idx="506">
                  <c:v>-1</c:v>
                </c:pt>
                <c:pt idx="507">
                  <c:v>-1</c:v>
                </c:pt>
                <c:pt idx="508">
                  <c:v>-1</c:v>
                </c:pt>
                <c:pt idx="509">
                  <c:v>-1</c:v>
                </c:pt>
                <c:pt idx="510">
                  <c:v>-1</c:v>
                </c:pt>
                <c:pt idx="511">
                  <c:v>-1</c:v>
                </c:pt>
                <c:pt idx="512">
                  <c:v>-1</c:v>
                </c:pt>
                <c:pt idx="513">
                  <c:v>-1</c:v>
                </c:pt>
                <c:pt idx="514">
                  <c:v>-1</c:v>
                </c:pt>
                <c:pt idx="515">
                  <c:v>-1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</c:v>
                </c:pt>
                <c:pt idx="534">
                  <c:v>-1</c:v>
                </c:pt>
                <c:pt idx="535">
                  <c:v>-1</c:v>
                </c:pt>
                <c:pt idx="536">
                  <c:v>-1</c:v>
                </c:pt>
                <c:pt idx="537">
                  <c:v>-1</c:v>
                </c:pt>
                <c:pt idx="538">
                  <c:v>-1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</c:v>
                </c:pt>
                <c:pt idx="544">
                  <c:v>-1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</c:v>
                </c:pt>
                <c:pt idx="549">
                  <c:v>-1</c:v>
                </c:pt>
                <c:pt idx="550">
                  <c:v>-1</c:v>
                </c:pt>
                <c:pt idx="551">
                  <c:v>-1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-1</c:v>
                </c:pt>
                <c:pt idx="556">
                  <c:v>-1</c:v>
                </c:pt>
                <c:pt idx="557">
                  <c:v>-1</c:v>
                </c:pt>
                <c:pt idx="558">
                  <c:v>-1</c:v>
                </c:pt>
                <c:pt idx="559">
                  <c:v>-1</c:v>
                </c:pt>
                <c:pt idx="560">
                  <c:v>-1</c:v>
                </c:pt>
                <c:pt idx="561">
                  <c:v>-1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-1</c:v>
                </c:pt>
                <c:pt idx="575">
                  <c:v>-1</c:v>
                </c:pt>
                <c:pt idx="576">
                  <c:v>-1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-1</c:v>
                </c:pt>
                <c:pt idx="803">
                  <c:v>-1</c:v>
                </c:pt>
                <c:pt idx="804">
                  <c:v>-1</c:v>
                </c:pt>
                <c:pt idx="805">
                  <c:v>-1</c:v>
                </c:pt>
                <c:pt idx="806">
                  <c:v>-1</c:v>
                </c:pt>
                <c:pt idx="807">
                  <c:v>-1</c:v>
                </c:pt>
                <c:pt idx="808">
                  <c:v>-1</c:v>
                </c:pt>
                <c:pt idx="809">
                  <c:v>-1</c:v>
                </c:pt>
                <c:pt idx="810">
                  <c:v>-1</c:v>
                </c:pt>
                <c:pt idx="811">
                  <c:v>-1</c:v>
                </c:pt>
                <c:pt idx="812">
                  <c:v>-1</c:v>
                </c:pt>
                <c:pt idx="813">
                  <c:v>-1</c:v>
                </c:pt>
                <c:pt idx="814">
                  <c:v>-1</c:v>
                </c:pt>
                <c:pt idx="815">
                  <c:v>-1</c:v>
                </c:pt>
                <c:pt idx="816">
                  <c:v>-1</c:v>
                </c:pt>
                <c:pt idx="817">
                  <c:v>-1</c:v>
                </c:pt>
                <c:pt idx="818">
                  <c:v>-1</c:v>
                </c:pt>
                <c:pt idx="819">
                  <c:v>-1</c:v>
                </c:pt>
                <c:pt idx="820">
                  <c:v>-1</c:v>
                </c:pt>
                <c:pt idx="821">
                  <c:v>-1</c:v>
                </c:pt>
                <c:pt idx="822">
                  <c:v>-1</c:v>
                </c:pt>
                <c:pt idx="823">
                  <c:v>-1</c:v>
                </c:pt>
                <c:pt idx="824">
                  <c:v>-1</c:v>
                </c:pt>
                <c:pt idx="825">
                  <c:v>-1</c:v>
                </c:pt>
                <c:pt idx="826">
                  <c:v>-1</c:v>
                </c:pt>
                <c:pt idx="827">
                  <c:v>-1</c:v>
                </c:pt>
                <c:pt idx="828">
                  <c:v>-1</c:v>
                </c:pt>
                <c:pt idx="829">
                  <c:v>-1</c:v>
                </c:pt>
                <c:pt idx="830">
                  <c:v>-1</c:v>
                </c:pt>
                <c:pt idx="831">
                  <c:v>-1</c:v>
                </c:pt>
                <c:pt idx="832">
                  <c:v>-1</c:v>
                </c:pt>
                <c:pt idx="833">
                  <c:v>-1</c:v>
                </c:pt>
                <c:pt idx="834">
                  <c:v>-1</c:v>
                </c:pt>
                <c:pt idx="835">
                  <c:v>-1</c:v>
                </c:pt>
                <c:pt idx="836">
                  <c:v>-1</c:v>
                </c:pt>
                <c:pt idx="837">
                  <c:v>-1</c:v>
                </c:pt>
                <c:pt idx="838">
                  <c:v>-1</c:v>
                </c:pt>
                <c:pt idx="839">
                  <c:v>-1</c:v>
                </c:pt>
                <c:pt idx="840">
                  <c:v>-1</c:v>
                </c:pt>
                <c:pt idx="841">
                  <c:v>-1</c:v>
                </c:pt>
                <c:pt idx="842">
                  <c:v>-1</c:v>
                </c:pt>
                <c:pt idx="843">
                  <c:v>-1</c:v>
                </c:pt>
                <c:pt idx="844">
                  <c:v>-1</c:v>
                </c:pt>
                <c:pt idx="845">
                  <c:v>-1</c:v>
                </c:pt>
                <c:pt idx="846">
                  <c:v>-1</c:v>
                </c:pt>
                <c:pt idx="847">
                  <c:v>-1</c:v>
                </c:pt>
                <c:pt idx="848">
                  <c:v>-1</c:v>
                </c:pt>
                <c:pt idx="849">
                  <c:v>-1</c:v>
                </c:pt>
                <c:pt idx="850">
                  <c:v>-1</c:v>
                </c:pt>
                <c:pt idx="851">
                  <c:v>-1</c:v>
                </c:pt>
                <c:pt idx="852">
                  <c:v>-1</c:v>
                </c:pt>
                <c:pt idx="853">
                  <c:v>-1</c:v>
                </c:pt>
                <c:pt idx="854">
                  <c:v>-1</c:v>
                </c:pt>
                <c:pt idx="855">
                  <c:v>-1</c:v>
                </c:pt>
                <c:pt idx="856">
                  <c:v>-1</c:v>
                </c:pt>
                <c:pt idx="857">
                  <c:v>-1</c:v>
                </c:pt>
                <c:pt idx="858">
                  <c:v>-1</c:v>
                </c:pt>
                <c:pt idx="859">
                  <c:v>-1</c:v>
                </c:pt>
                <c:pt idx="860">
                  <c:v>-1</c:v>
                </c:pt>
                <c:pt idx="861">
                  <c:v>-1</c:v>
                </c:pt>
                <c:pt idx="862">
                  <c:v>-1</c:v>
                </c:pt>
                <c:pt idx="863">
                  <c:v>-1</c:v>
                </c:pt>
                <c:pt idx="864">
                  <c:v>-1</c:v>
                </c:pt>
                <c:pt idx="865">
                  <c:v>-1</c:v>
                </c:pt>
                <c:pt idx="866">
                  <c:v>-1</c:v>
                </c:pt>
                <c:pt idx="867">
                  <c:v>-1</c:v>
                </c:pt>
                <c:pt idx="868">
                  <c:v>-1</c:v>
                </c:pt>
                <c:pt idx="869">
                  <c:v>-1</c:v>
                </c:pt>
                <c:pt idx="870">
                  <c:v>-1</c:v>
                </c:pt>
                <c:pt idx="871">
                  <c:v>-1</c:v>
                </c:pt>
                <c:pt idx="872">
                  <c:v>-1</c:v>
                </c:pt>
                <c:pt idx="873">
                  <c:v>-1</c:v>
                </c:pt>
                <c:pt idx="874">
                  <c:v>-1</c:v>
                </c:pt>
                <c:pt idx="875">
                  <c:v>-1</c:v>
                </c:pt>
                <c:pt idx="876">
                  <c:v>-1</c:v>
                </c:pt>
                <c:pt idx="877">
                  <c:v>-1</c:v>
                </c:pt>
                <c:pt idx="878">
                  <c:v>-1</c:v>
                </c:pt>
                <c:pt idx="879">
                  <c:v>-1</c:v>
                </c:pt>
                <c:pt idx="880">
                  <c:v>-1</c:v>
                </c:pt>
                <c:pt idx="881">
                  <c:v>-1</c:v>
                </c:pt>
                <c:pt idx="882">
                  <c:v>-1</c:v>
                </c:pt>
                <c:pt idx="883">
                  <c:v>-1</c:v>
                </c:pt>
                <c:pt idx="884">
                  <c:v>-1</c:v>
                </c:pt>
                <c:pt idx="885">
                  <c:v>-1</c:v>
                </c:pt>
                <c:pt idx="886">
                  <c:v>-1</c:v>
                </c:pt>
                <c:pt idx="887">
                  <c:v>-1</c:v>
                </c:pt>
                <c:pt idx="888">
                  <c:v>-1</c:v>
                </c:pt>
                <c:pt idx="889">
                  <c:v>-1</c:v>
                </c:pt>
                <c:pt idx="890">
                  <c:v>-1</c:v>
                </c:pt>
                <c:pt idx="891">
                  <c:v>-1</c:v>
                </c:pt>
                <c:pt idx="892">
                  <c:v>-1</c:v>
                </c:pt>
                <c:pt idx="893">
                  <c:v>-1</c:v>
                </c:pt>
                <c:pt idx="894">
                  <c:v>-1</c:v>
                </c:pt>
                <c:pt idx="895">
                  <c:v>-1</c:v>
                </c:pt>
                <c:pt idx="896">
                  <c:v>-1</c:v>
                </c:pt>
                <c:pt idx="897">
                  <c:v>-1</c:v>
                </c:pt>
                <c:pt idx="898">
                  <c:v>-1</c:v>
                </c:pt>
                <c:pt idx="899">
                  <c:v>-1</c:v>
                </c:pt>
                <c:pt idx="900">
                  <c:v>-1</c:v>
                </c:pt>
                <c:pt idx="901">
                  <c:v>-1</c:v>
                </c:pt>
                <c:pt idx="902">
                  <c:v>-1</c:v>
                </c:pt>
                <c:pt idx="903">
                  <c:v>-1</c:v>
                </c:pt>
                <c:pt idx="904">
                  <c:v>-1</c:v>
                </c:pt>
                <c:pt idx="905">
                  <c:v>-1</c:v>
                </c:pt>
                <c:pt idx="906">
                  <c:v>-1</c:v>
                </c:pt>
                <c:pt idx="907">
                  <c:v>-1</c:v>
                </c:pt>
                <c:pt idx="908">
                  <c:v>-1</c:v>
                </c:pt>
                <c:pt idx="909">
                  <c:v>-1</c:v>
                </c:pt>
                <c:pt idx="910">
                  <c:v>-1</c:v>
                </c:pt>
                <c:pt idx="911">
                  <c:v>-1</c:v>
                </c:pt>
                <c:pt idx="912">
                  <c:v>-1</c:v>
                </c:pt>
                <c:pt idx="913">
                  <c:v>-1</c:v>
                </c:pt>
                <c:pt idx="914">
                  <c:v>-1</c:v>
                </c:pt>
                <c:pt idx="915">
                  <c:v>-1</c:v>
                </c:pt>
                <c:pt idx="916">
                  <c:v>-1</c:v>
                </c:pt>
                <c:pt idx="917">
                  <c:v>-1</c:v>
                </c:pt>
                <c:pt idx="918">
                  <c:v>-1</c:v>
                </c:pt>
                <c:pt idx="919">
                  <c:v>-1</c:v>
                </c:pt>
                <c:pt idx="920">
                  <c:v>-1</c:v>
                </c:pt>
                <c:pt idx="921">
                  <c:v>-1</c:v>
                </c:pt>
                <c:pt idx="922">
                  <c:v>-1</c:v>
                </c:pt>
                <c:pt idx="923">
                  <c:v>-1</c:v>
                </c:pt>
                <c:pt idx="924">
                  <c:v>-1</c:v>
                </c:pt>
                <c:pt idx="925">
                  <c:v>-1</c:v>
                </c:pt>
                <c:pt idx="926">
                  <c:v>-1</c:v>
                </c:pt>
                <c:pt idx="927">
                  <c:v>-1</c:v>
                </c:pt>
                <c:pt idx="928">
                  <c:v>-1</c:v>
                </c:pt>
                <c:pt idx="929">
                  <c:v>-1</c:v>
                </c:pt>
                <c:pt idx="930">
                  <c:v>-1</c:v>
                </c:pt>
                <c:pt idx="931">
                  <c:v>-1</c:v>
                </c:pt>
                <c:pt idx="932">
                  <c:v>-1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-1</c:v>
                </c:pt>
                <c:pt idx="940">
                  <c:v>-1</c:v>
                </c:pt>
                <c:pt idx="941">
                  <c:v>-1</c:v>
                </c:pt>
                <c:pt idx="942">
                  <c:v>-1</c:v>
                </c:pt>
                <c:pt idx="943">
                  <c:v>-1</c:v>
                </c:pt>
                <c:pt idx="944">
                  <c:v>-1</c:v>
                </c:pt>
                <c:pt idx="945">
                  <c:v>-1</c:v>
                </c:pt>
                <c:pt idx="946">
                  <c:v>-1</c:v>
                </c:pt>
                <c:pt idx="947">
                  <c:v>-1</c:v>
                </c:pt>
                <c:pt idx="948">
                  <c:v>-1</c:v>
                </c:pt>
                <c:pt idx="949">
                  <c:v>-1</c:v>
                </c:pt>
                <c:pt idx="950">
                  <c:v>-1</c:v>
                </c:pt>
                <c:pt idx="951">
                  <c:v>-1</c:v>
                </c:pt>
                <c:pt idx="952">
                  <c:v>-1</c:v>
                </c:pt>
                <c:pt idx="953">
                  <c:v>-1</c:v>
                </c:pt>
                <c:pt idx="954">
                  <c:v>-1</c:v>
                </c:pt>
                <c:pt idx="955">
                  <c:v>-1</c:v>
                </c:pt>
                <c:pt idx="956">
                  <c:v>-1</c:v>
                </c:pt>
                <c:pt idx="957">
                  <c:v>-1</c:v>
                </c:pt>
                <c:pt idx="958">
                  <c:v>-1</c:v>
                </c:pt>
                <c:pt idx="959">
                  <c:v>-1</c:v>
                </c:pt>
                <c:pt idx="960">
                  <c:v>-1</c:v>
                </c:pt>
                <c:pt idx="961">
                  <c:v>-1</c:v>
                </c:pt>
                <c:pt idx="962">
                  <c:v>-1</c:v>
                </c:pt>
                <c:pt idx="963">
                  <c:v>-1</c:v>
                </c:pt>
                <c:pt idx="964">
                  <c:v>-1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-1</c:v>
                </c:pt>
                <c:pt idx="969">
                  <c:v>-1</c:v>
                </c:pt>
                <c:pt idx="970">
                  <c:v>-1</c:v>
                </c:pt>
                <c:pt idx="971">
                  <c:v>-1</c:v>
                </c:pt>
                <c:pt idx="972">
                  <c:v>-1</c:v>
                </c:pt>
                <c:pt idx="973">
                  <c:v>-1</c:v>
                </c:pt>
                <c:pt idx="974">
                  <c:v>-1</c:v>
                </c:pt>
                <c:pt idx="975">
                  <c:v>-1</c:v>
                </c:pt>
                <c:pt idx="976">
                  <c:v>-1</c:v>
                </c:pt>
                <c:pt idx="977">
                  <c:v>-1</c:v>
                </c:pt>
                <c:pt idx="978">
                  <c:v>-1</c:v>
                </c:pt>
                <c:pt idx="979">
                  <c:v>-1</c:v>
                </c:pt>
                <c:pt idx="980">
                  <c:v>-1</c:v>
                </c:pt>
                <c:pt idx="981">
                  <c:v>-1</c:v>
                </c:pt>
                <c:pt idx="982">
                  <c:v>-1</c:v>
                </c:pt>
                <c:pt idx="983">
                  <c:v>-1</c:v>
                </c:pt>
                <c:pt idx="984">
                  <c:v>-1</c:v>
                </c:pt>
                <c:pt idx="985">
                  <c:v>-1</c:v>
                </c:pt>
                <c:pt idx="986">
                  <c:v>-1</c:v>
                </c:pt>
                <c:pt idx="987">
                  <c:v>-1</c:v>
                </c:pt>
                <c:pt idx="988">
                  <c:v>-1</c:v>
                </c:pt>
                <c:pt idx="989">
                  <c:v>-1</c:v>
                </c:pt>
                <c:pt idx="990">
                  <c:v>-1</c:v>
                </c:pt>
                <c:pt idx="991">
                  <c:v>-1</c:v>
                </c:pt>
                <c:pt idx="992">
                  <c:v>-1</c:v>
                </c:pt>
                <c:pt idx="993">
                  <c:v>-1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-1</c:v>
                </c:pt>
                <c:pt idx="1205">
                  <c:v>-1</c:v>
                </c:pt>
                <c:pt idx="1206">
                  <c:v>-1</c:v>
                </c:pt>
                <c:pt idx="1207">
                  <c:v>-1</c:v>
                </c:pt>
                <c:pt idx="1208">
                  <c:v>-1</c:v>
                </c:pt>
                <c:pt idx="1209">
                  <c:v>-1</c:v>
                </c:pt>
                <c:pt idx="1210">
                  <c:v>-1</c:v>
                </c:pt>
                <c:pt idx="1211">
                  <c:v>-1</c:v>
                </c:pt>
                <c:pt idx="1212">
                  <c:v>-1</c:v>
                </c:pt>
                <c:pt idx="1213">
                  <c:v>-1</c:v>
                </c:pt>
                <c:pt idx="1214">
                  <c:v>-1</c:v>
                </c:pt>
                <c:pt idx="1215">
                  <c:v>-1</c:v>
                </c:pt>
                <c:pt idx="1216">
                  <c:v>-1</c:v>
                </c:pt>
                <c:pt idx="1217">
                  <c:v>-1</c:v>
                </c:pt>
                <c:pt idx="1218">
                  <c:v>-1</c:v>
                </c:pt>
                <c:pt idx="1219">
                  <c:v>-1</c:v>
                </c:pt>
                <c:pt idx="1220">
                  <c:v>-1</c:v>
                </c:pt>
                <c:pt idx="1221">
                  <c:v>-1</c:v>
                </c:pt>
                <c:pt idx="1222">
                  <c:v>-1</c:v>
                </c:pt>
                <c:pt idx="1223">
                  <c:v>-1</c:v>
                </c:pt>
                <c:pt idx="1224">
                  <c:v>-1</c:v>
                </c:pt>
                <c:pt idx="1225">
                  <c:v>-1</c:v>
                </c:pt>
                <c:pt idx="1226">
                  <c:v>-1</c:v>
                </c:pt>
                <c:pt idx="1227">
                  <c:v>-1</c:v>
                </c:pt>
                <c:pt idx="1228">
                  <c:v>-1</c:v>
                </c:pt>
                <c:pt idx="1229">
                  <c:v>-1</c:v>
                </c:pt>
                <c:pt idx="1230">
                  <c:v>-1</c:v>
                </c:pt>
                <c:pt idx="1231">
                  <c:v>-1</c:v>
                </c:pt>
                <c:pt idx="1232">
                  <c:v>-1</c:v>
                </c:pt>
                <c:pt idx="1233">
                  <c:v>-1</c:v>
                </c:pt>
                <c:pt idx="1234">
                  <c:v>-1</c:v>
                </c:pt>
                <c:pt idx="1235">
                  <c:v>-1</c:v>
                </c:pt>
                <c:pt idx="1236">
                  <c:v>-1</c:v>
                </c:pt>
                <c:pt idx="1237">
                  <c:v>-1</c:v>
                </c:pt>
                <c:pt idx="1238">
                  <c:v>-1</c:v>
                </c:pt>
                <c:pt idx="1239">
                  <c:v>-1</c:v>
                </c:pt>
                <c:pt idx="1240">
                  <c:v>-1</c:v>
                </c:pt>
                <c:pt idx="1241">
                  <c:v>-1</c:v>
                </c:pt>
                <c:pt idx="1242">
                  <c:v>-1</c:v>
                </c:pt>
                <c:pt idx="1243">
                  <c:v>-1</c:v>
                </c:pt>
                <c:pt idx="1244">
                  <c:v>-1</c:v>
                </c:pt>
                <c:pt idx="1245">
                  <c:v>-1</c:v>
                </c:pt>
                <c:pt idx="1246">
                  <c:v>-1</c:v>
                </c:pt>
                <c:pt idx="1247">
                  <c:v>-1</c:v>
                </c:pt>
                <c:pt idx="1248">
                  <c:v>-1</c:v>
                </c:pt>
                <c:pt idx="1249">
                  <c:v>-1</c:v>
                </c:pt>
                <c:pt idx="1250">
                  <c:v>-1</c:v>
                </c:pt>
                <c:pt idx="1251">
                  <c:v>-1</c:v>
                </c:pt>
                <c:pt idx="1252">
                  <c:v>-1</c:v>
                </c:pt>
                <c:pt idx="1253">
                  <c:v>-1</c:v>
                </c:pt>
                <c:pt idx="1254">
                  <c:v>-1</c:v>
                </c:pt>
                <c:pt idx="1255">
                  <c:v>-1</c:v>
                </c:pt>
                <c:pt idx="1256">
                  <c:v>-1</c:v>
                </c:pt>
                <c:pt idx="1257">
                  <c:v>-1</c:v>
                </c:pt>
                <c:pt idx="1258">
                  <c:v>-1</c:v>
                </c:pt>
                <c:pt idx="1259">
                  <c:v>-1</c:v>
                </c:pt>
                <c:pt idx="1260">
                  <c:v>-1</c:v>
                </c:pt>
                <c:pt idx="1261">
                  <c:v>-1</c:v>
                </c:pt>
                <c:pt idx="1262">
                  <c:v>-1</c:v>
                </c:pt>
                <c:pt idx="1263">
                  <c:v>-1</c:v>
                </c:pt>
                <c:pt idx="1264">
                  <c:v>-1</c:v>
                </c:pt>
                <c:pt idx="1265">
                  <c:v>-1</c:v>
                </c:pt>
                <c:pt idx="1266">
                  <c:v>-1</c:v>
                </c:pt>
                <c:pt idx="1267">
                  <c:v>-1</c:v>
                </c:pt>
                <c:pt idx="1268">
                  <c:v>-1</c:v>
                </c:pt>
                <c:pt idx="1269">
                  <c:v>-1</c:v>
                </c:pt>
                <c:pt idx="1270">
                  <c:v>-1</c:v>
                </c:pt>
                <c:pt idx="1271">
                  <c:v>-1</c:v>
                </c:pt>
                <c:pt idx="1272">
                  <c:v>-1</c:v>
                </c:pt>
                <c:pt idx="1273">
                  <c:v>-1</c:v>
                </c:pt>
                <c:pt idx="1274">
                  <c:v>-1</c:v>
                </c:pt>
                <c:pt idx="1275">
                  <c:v>-1</c:v>
                </c:pt>
                <c:pt idx="1276">
                  <c:v>-1</c:v>
                </c:pt>
                <c:pt idx="1277">
                  <c:v>-1</c:v>
                </c:pt>
                <c:pt idx="1278">
                  <c:v>-1</c:v>
                </c:pt>
                <c:pt idx="1279">
                  <c:v>-1</c:v>
                </c:pt>
                <c:pt idx="1280">
                  <c:v>-1</c:v>
                </c:pt>
                <c:pt idx="1281">
                  <c:v>-1</c:v>
                </c:pt>
                <c:pt idx="1282">
                  <c:v>-1</c:v>
                </c:pt>
                <c:pt idx="1283">
                  <c:v>-1</c:v>
                </c:pt>
                <c:pt idx="1284">
                  <c:v>-1</c:v>
                </c:pt>
                <c:pt idx="1285">
                  <c:v>-1</c:v>
                </c:pt>
                <c:pt idx="1286">
                  <c:v>-1</c:v>
                </c:pt>
                <c:pt idx="1287">
                  <c:v>-1</c:v>
                </c:pt>
                <c:pt idx="1288">
                  <c:v>-1</c:v>
                </c:pt>
                <c:pt idx="1289">
                  <c:v>-1</c:v>
                </c:pt>
                <c:pt idx="1290">
                  <c:v>-1</c:v>
                </c:pt>
                <c:pt idx="1291">
                  <c:v>-1</c:v>
                </c:pt>
                <c:pt idx="1292">
                  <c:v>-1</c:v>
                </c:pt>
                <c:pt idx="1293">
                  <c:v>-1</c:v>
                </c:pt>
                <c:pt idx="1294">
                  <c:v>-1</c:v>
                </c:pt>
                <c:pt idx="1295">
                  <c:v>-1</c:v>
                </c:pt>
                <c:pt idx="1296">
                  <c:v>-1</c:v>
                </c:pt>
                <c:pt idx="1297">
                  <c:v>-1</c:v>
                </c:pt>
                <c:pt idx="1298">
                  <c:v>-1</c:v>
                </c:pt>
                <c:pt idx="1299">
                  <c:v>-1</c:v>
                </c:pt>
                <c:pt idx="1300">
                  <c:v>-1</c:v>
                </c:pt>
                <c:pt idx="1301">
                  <c:v>-1</c:v>
                </c:pt>
                <c:pt idx="1302">
                  <c:v>-1</c:v>
                </c:pt>
                <c:pt idx="1303">
                  <c:v>-1</c:v>
                </c:pt>
                <c:pt idx="1304">
                  <c:v>-1</c:v>
                </c:pt>
                <c:pt idx="1305">
                  <c:v>-1</c:v>
                </c:pt>
                <c:pt idx="1306">
                  <c:v>-1</c:v>
                </c:pt>
                <c:pt idx="1307">
                  <c:v>-1</c:v>
                </c:pt>
                <c:pt idx="1308">
                  <c:v>-1</c:v>
                </c:pt>
                <c:pt idx="1309">
                  <c:v>-1</c:v>
                </c:pt>
                <c:pt idx="1310">
                  <c:v>-1</c:v>
                </c:pt>
                <c:pt idx="1311">
                  <c:v>-1</c:v>
                </c:pt>
                <c:pt idx="1312">
                  <c:v>-1</c:v>
                </c:pt>
                <c:pt idx="1313">
                  <c:v>-1</c:v>
                </c:pt>
                <c:pt idx="1314">
                  <c:v>-1</c:v>
                </c:pt>
                <c:pt idx="1315">
                  <c:v>-1</c:v>
                </c:pt>
                <c:pt idx="1316">
                  <c:v>-1</c:v>
                </c:pt>
                <c:pt idx="1317">
                  <c:v>-1</c:v>
                </c:pt>
                <c:pt idx="1318">
                  <c:v>-1</c:v>
                </c:pt>
                <c:pt idx="1319">
                  <c:v>-1</c:v>
                </c:pt>
                <c:pt idx="1320">
                  <c:v>-1</c:v>
                </c:pt>
                <c:pt idx="1321">
                  <c:v>-1</c:v>
                </c:pt>
                <c:pt idx="1322">
                  <c:v>-1</c:v>
                </c:pt>
                <c:pt idx="1323">
                  <c:v>-1</c:v>
                </c:pt>
                <c:pt idx="1324">
                  <c:v>-1</c:v>
                </c:pt>
                <c:pt idx="1325">
                  <c:v>-1</c:v>
                </c:pt>
                <c:pt idx="1326">
                  <c:v>-1</c:v>
                </c:pt>
                <c:pt idx="1327">
                  <c:v>-1</c:v>
                </c:pt>
                <c:pt idx="1328">
                  <c:v>-1</c:v>
                </c:pt>
                <c:pt idx="1329">
                  <c:v>-1</c:v>
                </c:pt>
                <c:pt idx="1330">
                  <c:v>-1</c:v>
                </c:pt>
                <c:pt idx="1331">
                  <c:v>-1</c:v>
                </c:pt>
                <c:pt idx="1332">
                  <c:v>-1</c:v>
                </c:pt>
                <c:pt idx="1333">
                  <c:v>-1</c:v>
                </c:pt>
                <c:pt idx="1334">
                  <c:v>-1</c:v>
                </c:pt>
                <c:pt idx="1335">
                  <c:v>-1</c:v>
                </c:pt>
                <c:pt idx="1336">
                  <c:v>-1</c:v>
                </c:pt>
                <c:pt idx="1337">
                  <c:v>-1</c:v>
                </c:pt>
                <c:pt idx="1338">
                  <c:v>-1</c:v>
                </c:pt>
                <c:pt idx="1339">
                  <c:v>-1</c:v>
                </c:pt>
                <c:pt idx="1340">
                  <c:v>-1</c:v>
                </c:pt>
                <c:pt idx="1341">
                  <c:v>-1</c:v>
                </c:pt>
                <c:pt idx="1342">
                  <c:v>-1</c:v>
                </c:pt>
                <c:pt idx="1343">
                  <c:v>-1</c:v>
                </c:pt>
                <c:pt idx="1344">
                  <c:v>-1</c:v>
                </c:pt>
                <c:pt idx="1345">
                  <c:v>-1</c:v>
                </c:pt>
                <c:pt idx="1346">
                  <c:v>-1</c:v>
                </c:pt>
                <c:pt idx="1347">
                  <c:v>-1</c:v>
                </c:pt>
                <c:pt idx="1348">
                  <c:v>-1</c:v>
                </c:pt>
                <c:pt idx="1349">
                  <c:v>-1</c:v>
                </c:pt>
                <c:pt idx="1350">
                  <c:v>-1</c:v>
                </c:pt>
                <c:pt idx="1351">
                  <c:v>-1</c:v>
                </c:pt>
                <c:pt idx="1352">
                  <c:v>-1</c:v>
                </c:pt>
                <c:pt idx="1353">
                  <c:v>-1</c:v>
                </c:pt>
                <c:pt idx="1354">
                  <c:v>-1</c:v>
                </c:pt>
                <c:pt idx="1355">
                  <c:v>-1</c:v>
                </c:pt>
                <c:pt idx="1356">
                  <c:v>-1</c:v>
                </c:pt>
                <c:pt idx="1357">
                  <c:v>-1</c:v>
                </c:pt>
                <c:pt idx="1358">
                  <c:v>-1</c:v>
                </c:pt>
                <c:pt idx="1359">
                  <c:v>-1</c:v>
                </c:pt>
                <c:pt idx="1360">
                  <c:v>-1</c:v>
                </c:pt>
                <c:pt idx="1361">
                  <c:v>-1</c:v>
                </c:pt>
                <c:pt idx="1362">
                  <c:v>-1</c:v>
                </c:pt>
                <c:pt idx="1363">
                  <c:v>-1</c:v>
                </c:pt>
                <c:pt idx="1364">
                  <c:v>-1</c:v>
                </c:pt>
                <c:pt idx="1365">
                  <c:v>-1</c:v>
                </c:pt>
                <c:pt idx="1366">
                  <c:v>-1</c:v>
                </c:pt>
                <c:pt idx="1367">
                  <c:v>-1</c:v>
                </c:pt>
                <c:pt idx="1368">
                  <c:v>-1</c:v>
                </c:pt>
                <c:pt idx="1369">
                  <c:v>-1</c:v>
                </c:pt>
                <c:pt idx="1370">
                  <c:v>-1</c:v>
                </c:pt>
                <c:pt idx="1371">
                  <c:v>-1</c:v>
                </c:pt>
                <c:pt idx="1372">
                  <c:v>-1</c:v>
                </c:pt>
                <c:pt idx="1373">
                  <c:v>-1</c:v>
                </c:pt>
                <c:pt idx="1374">
                  <c:v>-1</c:v>
                </c:pt>
                <c:pt idx="1375">
                  <c:v>-1</c:v>
                </c:pt>
                <c:pt idx="1376">
                  <c:v>-1</c:v>
                </c:pt>
                <c:pt idx="1377">
                  <c:v>-1</c:v>
                </c:pt>
                <c:pt idx="1378">
                  <c:v>-1</c:v>
                </c:pt>
                <c:pt idx="1379">
                  <c:v>-1</c:v>
                </c:pt>
                <c:pt idx="1380">
                  <c:v>-1</c:v>
                </c:pt>
                <c:pt idx="1381">
                  <c:v>-1</c:v>
                </c:pt>
                <c:pt idx="1382">
                  <c:v>-1</c:v>
                </c:pt>
                <c:pt idx="1383">
                  <c:v>-1</c:v>
                </c:pt>
                <c:pt idx="1384">
                  <c:v>-1</c:v>
                </c:pt>
                <c:pt idx="1385">
                  <c:v>-1</c:v>
                </c:pt>
                <c:pt idx="1386">
                  <c:v>-1</c:v>
                </c:pt>
                <c:pt idx="1387">
                  <c:v>-1</c:v>
                </c:pt>
                <c:pt idx="1388">
                  <c:v>-1</c:v>
                </c:pt>
                <c:pt idx="1389">
                  <c:v>-1</c:v>
                </c:pt>
                <c:pt idx="1390">
                  <c:v>-1</c:v>
                </c:pt>
                <c:pt idx="1391">
                  <c:v>-1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-1</c:v>
                </c:pt>
                <c:pt idx="1607">
                  <c:v>-1</c:v>
                </c:pt>
                <c:pt idx="1608">
                  <c:v>-1</c:v>
                </c:pt>
                <c:pt idx="1609">
                  <c:v>-1</c:v>
                </c:pt>
                <c:pt idx="1610">
                  <c:v>-1</c:v>
                </c:pt>
                <c:pt idx="1611">
                  <c:v>-1</c:v>
                </c:pt>
                <c:pt idx="1612">
                  <c:v>-1</c:v>
                </c:pt>
                <c:pt idx="1613">
                  <c:v>-1</c:v>
                </c:pt>
                <c:pt idx="1614">
                  <c:v>-1</c:v>
                </c:pt>
                <c:pt idx="1615">
                  <c:v>-1</c:v>
                </c:pt>
                <c:pt idx="1616">
                  <c:v>-1</c:v>
                </c:pt>
                <c:pt idx="1617">
                  <c:v>-1</c:v>
                </c:pt>
                <c:pt idx="1618">
                  <c:v>-1</c:v>
                </c:pt>
                <c:pt idx="1619">
                  <c:v>-1</c:v>
                </c:pt>
                <c:pt idx="1620">
                  <c:v>-1</c:v>
                </c:pt>
                <c:pt idx="1621">
                  <c:v>-1</c:v>
                </c:pt>
                <c:pt idx="1622">
                  <c:v>-1</c:v>
                </c:pt>
                <c:pt idx="1623">
                  <c:v>-1</c:v>
                </c:pt>
                <c:pt idx="1624">
                  <c:v>-1</c:v>
                </c:pt>
                <c:pt idx="1625">
                  <c:v>-1</c:v>
                </c:pt>
                <c:pt idx="1626">
                  <c:v>-1</c:v>
                </c:pt>
                <c:pt idx="1627">
                  <c:v>-1</c:v>
                </c:pt>
                <c:pt idx="1628">
                  <c:v>-1</c:v>
                </c:pt>
                <c:pt idx="1629">
                  <c:v>-1</c:v>
                </c:pt>
                <c:pt idx="1630">
                  <c:v>-1</c:v>
                </c:pt>
                <c:pt idx="1631">
                  <c:v>-1</c:v>
                </c:pt>
                <c:pt idx="1632">
                  <c:v>-1</c:v>
                </c:pt>
                <c:pt idx="1633">
                  <c:v>-1</c:v>
                </c:pt>
                <c:pt idx="1634">
                  <c:v>-1</c:v>
                </c:pt>
                <c:pt idx="1635">
                  <c:v>-1</c:v>
                </c:pt>
                <c:pt idx="1636">
                  <c:v>-1</c:v>
                </c:pt>
                <c:pt idx="1637">
                  <c:v>-1</c:v>
                </c:pt>
                <c:pt idx="1638">
                  <c:v>-1</c:v>
                </c:pt>
                <c:pt idx="1639">
                  <c:v>-1</c:v>
                </c:pt>
                <c:pt idx="1640">
                  <c:v>-1</c:v>
                </c:pt>
                <c:pt idx="1641">
                  <c:v>-1</c:v>
                </c:pt>
                <c:pt idx="1642">
                  <c:v>-1</c:v>
                </c:pt>
                <c:pt idx="1643">
                  <c:v>-1</c:v>
                </c:pt>
                <c:pt idx="1644">
                  <c:v>-1</c:v>
                </c:pt>
                <c:pt idx="1645">
                  <c:v>-1</c:v>
                </c:pt>
                <c:pt idx="1646">
                  <c:v>-1</c:v>
                </c:pt>
                <c:pt idx="1647">
                  <c:v>-1</c:v>
                </c:pt>
                <c:pt idx="1648">
                  <c:v>-1</c:v>
                </c:pt>
                <c:pt idx="1649">
                  <c:v>-1</c:v>
                </c:pt>
                <c:pt idx="1650">
                  <c:v>-1</c:v>
                </c:pt>
                <c:pt idx="1651">
                  <c:v>-1</c:v>
                </c:pt>
                <c:pt idx="1652">
                  <c:v>-1</c:v>
                </c:pt>
                <c:pt idx="1653">
                  <c:v>-1</c:v>
                </c:pt>
                <c:pt idx="1654">
                  <c:v>-1</c:v>
                </c:pt>
                <c:pt idx="1655">
                  <c:v>-1</c:v>
                </c:pt>
                <c:pt idx="1656">
                  <c:v>-1</c:v>
                </c:pt>
                <c:pt idx="1657">
                  <c:v>-1</c:v>
                </c:pt>
                <c:pt idx="1658">
                  <c:v>-1</c:v>
                </c:pt>
                <c:pt idx="1659">
                  <c:v>-1</c:v>
                </c:pt>
                <c:pt idx="1660">
                  <c:v>-1</c:v>
                </c:pt>
                <c:pt idx="1661">
                  <c:v>-1</c:v>
                </c:pt>
                <c:pt idx="1662">
                  <c:v>-1</c:v>
                </c:pt>
                <c:pt idx="1663">
                  <c:v>-1</c:v>
                </c:pt>
                <c:pt idx="1664">
                  <c:v>-1</c:v>
                </c:pt>
                <c:pt idx="1665">
                  <c:v>-1</c:v>
                </c:pt>
                <c:pt idx="1666">
                  <c:v>-1</c:v>
                </c:pt>
                <c:pt idx="1667">
                  <c:v>-1</c:v>
                </c:pt>
                <c:pt idx="1668">
                  <c:v>-1</c:v>
                </c:pt>
                <c:pt idx="1669">
                  <c:v>-1</c:v>
                </c:pt>
                <c:pt idx="1670">
                  <c:v>-1</c:v>
                </c:pt>
                <c:pt idx="1671">
                  <c:v>-1</c:v>
                </c:pt>
                <c:pt idx="1672">
                  <c:v>-1</c:v>
                </c:pt>
                <c:pt idx="1673">
                  <c:v>-1</c:v>
                </c:pt>
                <c:pt idx="1674">
                  <c:v>-1</c:v>
                </c:pt>
                <c:pt idx="1675">
                  <c:v>-1</c:v>
                </c:pt>
                <c:pt idx="1676">
                  <c:v>-1</c:v>
                </c:pt>
                <c:pt idx="1677">
                  <c:v>-1</c:v>
                </c:pt>
                <c:pt idx="1678">
                  <c:v>-1</c:v>
                </c:pt>
                <c:pt idx="1679">
                  <c:v>-1</c:v>
                </c:pt>
                <c:pt idx="1680">
                  <c:v>-1</c:v>
                </c:pt>
                <c:pt idx="1681">
                  <c:v>-1</c:v>
                </c:pt>
                <c:pt idx="1682">
                  <c:v>-1</c:v>
                </c:pt>
                <c:pt idx="1683">
                  <c:v>-1</c:v>
                </c:pt>
                <c:pt idx="1684">
                  <c:v>-1</c:v>
                </c:pt>
                <c:pt idx="1685">
                  <c:v>-1</c:v>
                </c:pt>
                <c:pt idx="1686">
                  <c:v>-1</c:v>
                </c:pt>
                <c:pt idx="1687">
                  <c:v>-1</c:v>
                </c:pt>
                <c:pt idx="1688">
                  <c:v>-1</c:v>
                </c:pt>
                <c:pt idx="1689">
                  <c:v>-1</c:v>
                </c:pt>
                <c:pt idx="1690">
                  <c:v>-1</c:v>
                </c:pt>
                <c:pt idx="1691">
                  <c:v>-1</c:v>
                </c:pt>
                <c:pt idx="1692">
                  <c:v>-1</c:v>
                </c:pt>
                <c:pt idx="1693">
                  <c:v>-1</c:v>
                </c:pt>
                <c:pt idx="1694">
                  <c:v>-1</c:v>
                </c:pt>
                <c:pt idx="1695">
                  <c:v>-1</c:v>
                </c:pt>
                <c:pt idx="1696">
                  <c:v>-1</c:v>
                </c:pt>
                <c:pt idx="1697">
                  <c:v>-1</c:v>
                </c:pt>
                <c:pt idx="1698">
                  <c:v>-1</c:v>
                </c:pt>
                <c:pt idx="1699">
                  <c:v>-1</c:v>
                </c:pt>
                <c:pt idx="1700">
                  <c:v>-1</c:v>
                </c:pt>
                <c:pt idx="1701">
                  <c:v>-1</c:v>
                </c:pt>
                <c:pt idx="1702">
                  <c:v>-1</c:v>
                </c:pt>
                <c:pt idx="1703">
                  <c:v>-1</c:v>
                </c:pt>
                <c:pt idx="1704">
                  <c:v>-1</c:v>
                </c:pt>
                <c:pt idx="1705">
                  <c:v>-1</c:v>
                </c:pt>
                <c:pt idx="1706">
                  <c:v>-1</c:v>
                </c:pt>
                <c:pt idx="1707">
                  <c:v>-1</c:v>
                </c:pt>
                <c:pt idx="1708">
                  <c:v>-1</c:v>
                </c:pt>
                <c:pt idx="1709">
                  <c:v>-1</c:v>
                </c:pt>
                <c:pt idx="1710">
                  <c:v>-1</c:v>
                </c:pt>
                <c:pt idx="1711">
                  <c:v>-1</c:v>
                </c:pt>
                <c:pt idx="1712">
                  <c:v>-1</c:v>
                </c:pt>
                <c:pt idx="1713">
                  <c:v>-1</c:v>
                </c:pt>
                <c:pt idx="1714">
                  <c:v>-1</c:v>
                </c:pt>
                <c:pt idx="1715">
                  <c:v>-1</c:v>
                </c:pt>
                <c:pt idx="1716">
                  <c:v>-1</c:v>
                </c:pt>
                <c:pt idx="1717">
                  <c:v>-1</c:v>
                </c:pt>
                <c:pt idx="1718">
                  <c:v>-1</c:v>
                </c:pt>
                <c:pt idx="1719">
                  <c:v>-1</c:v>
                </c:pt>
                <c:pt idx="1720">
                  <c:v>-1</c:v>
                </c:pt>
                <c:pt idx="1721">
                  <c:v>-1</c:v>
                </c:pt>
                <c:pt idx="1722">
                  <c:v>-1</c:v>
                </c:pt>
                <c:pt idx="1723">
                  <c:v>-1</c:v>
                </c:pt>
                <c:pt idx="1724">
                  <c:v>-1</c:v>
                </c:pt>
                <c:pt idx="1725">
                  <c:v>-1</c:v>
                </c:pt>
                <c:pt idx="1726">
                  <c:v>-1</c:v>
                </c:pt>
                <c:pt idx="1727">
                  <c:v>-1</c:v>
                </c:pt>
                <c:pt idx="1728">
                  <c:v>-1</c:v>
                </c:pt>
                <c:pt idx="1729">
                  <c:v>-1</c:v>
                </c:pt>
                <c:pt idx="1730">
                  <c:v>-1</c:v>
                </c:pt>
                <c:pt idx="1731">
                  <c:v>-1</c:v>
                </c:pt>
                <c:pt idx="1732">
                  <c:v>-1</c:v>
                </c:pt>
                <c:pt idx="1733">
                  <c:v>-1</c:v>
                </c:pt>
                <c:pt idx="1734">
                  <c:v>-1</c:v>
                </c:pt>
                <c:pt idx="1735">
                  <c:v>-1</c:v>
                </c:pt>
                <c:pt idx="1736">
                  <c:v>-1</c:v>
                </c:pt>
                <c:pt idx="1737">
                  <c:v>-1</c:v>
                </c:pt>
                <c:pt idx="1738">
                  <c:v>-1</c:v>
                </c:pt>
                <c:pt idx="1739">
                  <c:v>-1</c:v>
                </c:pt>
                <c:pt idx="1740">
                  <c:v>-1</c:v>
                </c:pt>
                <c:pt idx="1741">
                  <c:v>-1</c:v>
                </c:pt>
                <c:pt idx="1742">
                  <c:v>-1</c:v>
                </c:pt>
                <c:pt idx="1743">
                  <c:v>-1</c:v>
                </c:pt>
                <c:pt idx="1744">
                  <c:v>-1</c:v>
                </c:pt>
                <c:pt idx="1745">
                  <c:v>-1</c:v>
                </c:pt>
                <c:pt idx="1746">
                  <c:v>-1</c:v>
                </c:pt>
                <c:pt idx="1747">
                  <c:v>-1</c:v>
                </c:pt>
                <c:pt idx="1748">
                  <c:v>-1</c:v>
                </c:pt>
                <c:pt idx="1749">
                  <c:v>-1</c:v>
                </c:pt>
                <c:pt idx="1750">
                  <c:v>-1</c:v>
                </c:pt>
                <c:pt idx="1751">
                  <c:v>-1</c:v>
                </c:pt>
                <c:pt idx="1752">
                  <c:v>-1</c:v>
                </c:pt>
                <c:pt idx="1753">
                  <c:v>-1</c:v>
                </c:pt>
                <c:pt idx="1754">
                  <c:v>-1</c:v>
                </c:pt>
                <c:pt idx="1755">
                  <c:v>-1</c:v>
                </c:pt>
                <c:pt idx="1756">
                  <c:v>-1</c:v>
                </c:pt>
                <c:pt idx="1757">
                  <c:v>-1</c:v>
                </c:pt>
                <c:pt idx="1758">
                  <c:v>-1</c:v>
                </c:pt>
                <c:pt idx="1759">
                  <c:v>-1</c:v>
                </c:pt>
                <c:pt idx="1760">
                  <c:v>-1</c:v>
                </c:pt>
                <c:pt idx="1761">
                  <c:v>-1</c:v>
                </c:pt>
                <c:pt idx="1762">
                  <c:v>-1</c:v>
                </c:pt>
                <c:pt idx="1763">
                  <c:v>-1</c:v>
                </c:pt>
                <c:pt idx="1764">
                  <c:v>-1</c:v>
                </c:pt>
                <c:pt idx="1765">
                  <c:v>-1</c:v>
                </c:pt>
                <c:pt idx="1766">
                  <c:v>-1</c:v>
                </c:pt>
                <c:pt idx="1767">
                  <c:v>-1</c:v>
                </c:pt>
                <c:pt idx="1768">
                  <c:v>-1</c:v>
                </c:pt>
                <c:pt idx="1769">
                  <c:v>-1</c:v>
                </c:pt>
                <c:pt idx="1770">
                  <c:v>-1</c:v>
                </c:pt>
                <c:pt idx="1771">
                  <c:v>-1</c:v>
                </c:pt>
                <c:pt idx="1772">
                  <c:v>-1</c:v>
                </c:pt>
                <c:pt idx="1773">
                  <c:v>-1</c:v>
                </c:pt>
                <c:pt idx="1774">
                  <c:v>-1</c:v>
                </c:pt>
                <c:pt idx="1775">
                  <c:v>-1</c:v>
                </c:pt>
                <c:pt idx="1776">
                  <c:v>-1</c:v>
                </c:pt>
                <c:pt idx="1777">
                  <c:v>-1</c:v>
                </c:pt>
                <c:pt idx="1778">
                  <c:v>-1</c:v>
                </c:pt>
                <c:pt idx="1779">
                  <c:v>-1</c:v>
                </c:pt>
                <c:pt idx="1780">
                  <c:v>-1</c:v>
                </c:pt>
                <c:pt idx="1781">
                  <c:v>-1</c:v>
                </c:pt>
                <c:pt idx="1782">
                  <c:v>-1</c:v>
                </c:pt>
                <c:pt idx="1783">
                  <c:v>-1</c:v>
                </c:pt>
                <c:pt idx="1784">
                  <c:v>-1</c:v>
                </c:pt>
                <c:pt idx="1785">
                  <c:v>-1</c:v>
                </c:pt>
                <c:pt idx="1786">
                  <c:v>-1</c:v>
                </c:pt>
                <c:pt idx="1787">
                  <c:v>-1</c:v>
                </c:pt>
                <c:pt idx="1788">
                  <c:v>-1</c:v>
                </c:pt>
                <c:pt idx="1789">
                  <c:v>-1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-1</c:v>
                </c:pt>
                <c:pt idx="2009">
                  <c:v>-1</c:v>
                </c:pt>
                <c:pt idx="2010">
                  <c:v>-1</c:v>
                </c:pt>
                <c:pt idx="2011">
                  <c:v>-1</c:v>
                </c:pt>
                <c:pt idx="2012">
                  <c:v>-1</c:v>
                </c:pt>
                <c:pt idx="2013">
                  <c:v>-1</c:v>
                </c:pt>
                <c:pt idx="2014">
                  <c:v>-1</c:v>
                </c:pt>
                <c:pt idx="2015">
                  <c:v>-1</c:v>
                </c:pt>
                <c:pt idx="2016">
                  <c:v>-1</c:v>
                </c:pt>
                <c:pt idx="2017">
                  <c:v>-1</c:v>
                </c:pt>
                <c:pt idx="2018">
                  <c:v>-1</c:v>
                </c:pt>
                <c:pt idx="2019">
                  <c:v>-1</c:v>
                </c:pt>
                <c:pt idx="2020">
                  <c:v>-1</c:v>
                </c:pt>
                <c:pt idx="2021">
                  <c:v>-1</c:v>
                </c:pt>
                <c:pt idx="2022">
                  <c:v>-1</c:v>
                </c:pt>
                <c:pt idx="2023">
                  <c:v>-1</c:v>
                </c:pt>
                <c:pt idx="2024">
                  <c:v>-1</c:v>
                </c:pt>
                <c:pt idx="2025">
                  <c:v>-1</c:v>
                </c:pt>
                <c:pt idx="2026">
                  <c:v>-1</c:v>
                </c:pt>
                <c:pt idx="2027">
                  <c:v>-1</c:v>
                </c:pt>
                <c:pt idx="2028">
                  <c:v>-1</c:v>
                </c:pt>
                <c:pt idx="2029">
                  <c:v>-1</c:v>
                </c:pt>
                <c:pt idx="2030">
                  <c:v>-1</c:v>
                </c:pt>
                <c:pt idx="2031">
                  <c:v>-1</c:v>
                </c:pt>
                <c:pt idx="2032">
                  <c:v>-1</c:v>
                </c:pt>
                <c:pt idx="2033">
                  <c:v>-1</c:v>
                </c:pt>
                <c:pt idx="2034">
                  <c:v>-1</c:v>
                </c:pt>
                <c:pt idx="2035">
                  <c:v>-1</c:v>
                </c:pt>
                <c:pt idx="2036">
                  <c:v>-1</c:v>
                </c:pt>
                <c:pt idx="2037">
                  <c:v>-1</c:v>
                </c:pt>
                <c:pt idx="2038">
                  <c:v>-1</c:v>
                </c:pt>
                <c:pt idx="2039">
                  <c:v>-1</c:v>
                </c:pt>
                <c:pt idx="2040">
                  <c:v>-1</c:v>
                </c:pt>
                <c:pt idx="2041">
                  <c:v>-1</c:v>
                </c:pt>
                <c:pt idx="2042">
                  <c:v>-1</c:v>
                </c:pt>
                <c:pt idx="2043">
                  <c:v>-1</c:v>
                </c:pt>
                <c:pt idx="2044">
                  <c:v>-1</c:v>
                </c:pt>
                <c:pt idx="2045">
                  <c:v>-1</c:v>
                </c:pt>
                <c:pt idx="2046">
                  <c:v>-1</c:v>
                </c:pt>
                <c:pt idx="2047">
                  <c:v>-1</c:v>
                </c:pt>
                <c:pt idx="2048">
                  <c:v>-1</c:v>
                </c:pt>
                <c:pt idx="2049">
                  <c:v>-1</c:v>
                </c:pt>
                <c:pt idx="2050">
                  <c:v>-1</c:v>
                </c:pt>
                <c:pt idx="2051">
                  <c:v>-1</c:v>
                </c:pt>
                <c:pt idx="2052">
                  <c:v>-1</c:v>
                </c:pt>
                <c:pt idx="2053">
                  <c:v>-1</c:v>
                </c:pt>
                <c:pt idx="2054">
                  <c:v>-1</c:v>
                </c:pt>
                <c:pt idx="2055">
                  <c:v>-1</c:v>
                </c:pt>
                <c:pt idx="2056">
                  <c:v>-1</c:v>
                </c:pt>
                <c:pt idx="2057">
                  <c:v>-1</c:v>
                </c:pt>
                <c:pt idx="2058">
                  <c:v>-1</c:v>
                </c:pt>
                <c:pt idx="2059">
                  <c:v>-1</c:v>
                </c:pt>
                <c:pt idx="2060">
                  <c:v>-1</c:v>
                </c:pt>
                <c:pt idx="2061">
                  <c:v>-1</c:v>
                </c:pt>
                <c:pt idx="2062">
                  <c:v>-1</c:v>
                </c:pt>
                <c:pt idx="2063">
                  <c:v>-1</c:v>
                </c:pt>
                <c:pt idx="2064">
                  <c:v>-1</c:v>
                </c:pt>
                <c:pt idx="2065">
                  <c:v>-1</c:v>
                </c:pt>
                <c:pt idx="2066">
                  <c:v>-1</c:v>
                </c:pt>
                <c:pt idx="2067">
                  <c:v>-1</c:v>
                </c:pt>
                <c:pt idx="2068">
                  <c:v>-1</c:v>
                </c:pt>
                <c:pt idx="2069">
                  <c:v>-1</c:v>
                </c:pt>
                <c:pt idx="2070">
                  <c:v>-1</c:v>
                </c:pt>
                <c:pt idx="2071">
                  <c:v>-1</c:v>
                </c:pt>
                <c:pt idx="2072">
                  <c:v>-1</c:v>
                </c:pt>
                <c:pt idx="2073">
                  <c:v>-1</c:v>
                </c:pt>
                <c:pt idx="2074">
                  <c:v>-1</c:v>
                </c:pt>
                <c:pt idx="2075">
                  <c:v>-1</c:v>
                </c:pt>
                <c:pt idx="2076">
                  <c:v>-1</c:v>
                </c:pt>
                <c:pt idx="2077">
                  <c:v>-1</c:v>
                </c:pt>
                <c:pt idx="2078">
                  <c:v>-1</c:v>
                </c:pt>
                <c:pt idx="2079">
                  <c:v>-1</c:v>
                </c:pt>
                <c:pt idx="2080">
                  <c:v>-1</c:v>
                </c:pt>
                <c:pt idx="2081">
                  <c:v>-1</c:v>
                </c:pt>
                <c:pt idx="2082">
                  <c:v>-1</c:v>
                </c:pt>
                <c:pt idx="2083">
                  <c:v>-1</c:v>
                </c:pt>
                <c:pt idx="2084">
                  <c:v>-1</c:v>
                </c:pt>
                <c:pt idx="2085">
                  <c:v>-1</c:v>
                </c:pt>
                <c:pt idx="2086">
                  <c:v>-1</c:v>
                </c:pt>
                <c:pt idx="2087">
                  <c:v>-1</c:v>
                </c:pt>
                <c:pt idx="2088">
                  <c:v>-1</c:v>
                </c:pt>
                <c:pt idx="2089">
                  <c:v>-1</c:v>
                </c:pt>
                <c:pt idx="2090">
                  <c:v>-1</c:v>
                </c:pt>
                <c:pt idx="2091">
                  <c:v>-1</c:v>
                </c:pt>
                <c:pt idx="2092">
                  <c:v>-1</c:v>
                </c:pt>
                <c:pt idx="2093">
                  <c:v>-1</c:v>
                </c:pt>
                <c:pt idx="2094">
                  <c:v>-1</c:v>
                </c:pt>
                <c:pt idx="2095">
                  <c:v>-1</c:v>
                </c:pt>
                <c:pt idx="2096">
                  <c:v>-1</c:v>
                </c:pt>
                <c:pt idx="2097">
                  <c:v>-1</c:v>
                </c:pt>
                <c:pt idx="2098">
                  <c:v>-1</c:v>
                </c:pt>
                <c:pt idx="2099">
                  <c:v>-1</c:v>
                </c:pt>
                <c:pt idx="2100">
                  <c:v>-1</c:v>
                </c:pt>
                <c:pt idx="2101">
                  <c:v>-1</c:v>
                </c:pt>
                <c:pt idx="2102">
                  <c:v>-1</c:v>
                </c:pt>
                <c:pt idx="2103">
                  <c:v>-1</c:v>
                </c:pt>
                <c:pt idx="2104">
                  <c:v>-1</c:v>
                </c:pt>
                <c:pt idx="2105">
                  <c:v>-1</c:v>
                </c:pt>
                <c:pt idx="2106">
                  <c:v>-1</c:v>
                </c:pt>
                <c:pt idx="2107">
                  <c:v>-1</c:v>
                </c:pt>
                <c:pt idx="2108">
                  <c:v>-1</c:v>
                </c:pt>
                <c:pt idx="2109">
                  <c:v>-1</c:v>
                </c:pt>
                <c:pt idx="2110">
                  <c:v>-1</c:v>
                </c:pt>
                <c:pt idx="2111">
                  <c:v>-1</c:v>
                </c:pt>
                <c:pt idx="2112">
                  <c:v>-1</c:v>
                </c:pt>
                <c:pt idx="2113">
                  <c:v>-1</c:v>
                </c:pt>
                <c:pt idx="2114">
                  <c:v>-1</c:v>
                </c:pt>
                <c:pt idx="2115">
                  <c:v>-1</c:v>
                </c:pt>
                <c:pt idx="2116">
                  <c:v>-1</c:v>
                </c:pt>
                <c:pt idx="2117">
                  <c:v>-1</c:v>
                </c:pt>
                <c:pt idx="2118">
                  <c:v>-1</c:v>
                </c:pt>
                <c:pt idx="2119">
                  <c:v>-1</c:v>
                </c:pt>
                <c:pt idx="2120">
                  <c:v>-1</c:v>
                </c:pt>
                <c:pt idx="2121">
                  <c:v>-1</c:v>
                </c:pt>
                <c:pt idx="2122">
                  <c:v>-1</c:v>
                </c:pt>
                <c:pt idx="2123">
                  <c:v>-1</c:v>
                </c:pt>
                <c:pt idx="2124">
                  <c:v>-1</c:v>
                </c:pt>
                <c:pt idx="2125">
                  <c:v>-1</c:v>
                </c:pt>
                <c:pt idx="2126">
                  <c:v>-1</c:v>
                </c:pt>
                <c:pt idx="2127">
                  <c:v>-1</c:v>
                </c:pt>
                <c:pt idx="2128">
                  <c:v>-1</c:v>
                </c:pt>
                <c:pt idx="2129">
                  <c:v>-1</c:v>
                </c:pt>
                <c:pt idx="2130">
                  <c:v>-1</c:v>
                </c:pt>
                <c:pt idx="2131">
                  <c:v>-1</c:v>
                </c:pt>
                <c:pt idx="2132">
                  <c:v>-1</c:v>
                </c:pt>
                <c:pt idx="2133">
                  <c:v>-1</c:v>
                </c:pt>
                <c:pt idx="2134">
                  <c:v>-1</c:v>
                </c:pt>
                <c:pt idx="2135">
                  <c:v>-1</c:v>
                </c:pt>
                <c:pt idx="2136">
                  <c:v>-1</c:v>
                </c:pt>
                <c:pt idx="2137">
                  <c:v>-1</c:v>
                </c:pt>
                <c:pt idx="2138">
                  <c:v>-1</c:v>
                </c:pt>
                <c:pt idx="2139">
                  <c:v>-1</c:v>
                </c:pt>
                <c:pt idx="2140">
                  <c:v>-1</c:v>
                </c:pt>
                <c:pt idx="2141">
                  <c:v>-1</c:v>
                </c:pt>
                <c:pt idx="2142">
                  <c:v>-1</c:v>
                </c:pt>
                <c:pt idx="2143">
                  <c:v>-1</c:v>
                </c:pt>
                <c:pt idx="2144">
                  <c:v>-1</c:v>
                </c:pt>
                <c:pt idx="2145">
                  <c:v>-1</c:v>
                </c:pt>
                <c:pt idx="2146">
                  <c:v>-1</c:v>
                </c:pt>
                <c:pt idx="2147">
                  <c:v>-1</c:v>
                </c:pt>
                <c:pt idx="2148">
                  <c:v>-1</c:v>
                </c:pt>
                <c:pt idx="2149">
                  <c:v>-1</c:v>
                </c:pt>
                <c:pt idx="2150">
                  <c:v>-1</c:v>
                </c:pt>
                <c:pt idx="2151">
                  <c:v>-1</c:v>
                </c:pt>
                <c:pt idx="2152">
                  <c:v>-1</c:v>
                </c:pt>
                <c:pt idx="2153">
                  <c:v>-1</c:v>
                </c:pt>
                <c:pt idx="2154">
                  <c:v>-1</c:v>
                </c:pt>
                <c:pt idx="2155">
                  <c:v>-1</c:v>
                </c:pt>
                <c:pt idx="2156">
                  <c:v>-1</c:v>
                </c:pt>
                <c:pt idx="2157">
                  <c:v>-1</c:v>
                </c:pt>
                <c:pt idx="2158">
                  <c:v>-1</c:v>
                </c:pt>
                <c:pt idx="2159">
                  <c:v>-1</c:v>
                </c:pt>
                <c:pt idx="2160">
                  <c:v>-1</c:v>
                </c:pt>
                <c:pt idx="2161">
                  <c:v>-1</c:v>
                </c:pt>
                <c:pt idx="2162">
                  <c:v>-1</c:v>
                </c:pt>
                <c:pt idx="2163">
                  <c:v>-1</c:v>
                </c:pt>
                <c:pt idx="2164">
                  <c:v>-1</c:v>
                </c:pt>
                <c:pt idx="2165">
                  <c:v>-1</c:v>
                </c:pt>
                <c:pt idx="2166">
                  <c:v>-1</c:v>
                </c:pt>
                <c:pt idx="2167">
                  <c:v>-1</c:v>
                </c:pt>
                <c:pt idx="2168">
                  <c:v>-1</c:v>
                </c:pt>
                <c:pt idx="2169">
                  <c:v>-1</c:v>
                </c:pt>
                <c:pt idx="2170">
                  <c:v>-1</c:v>
                </c:pt>
                <c:pt idx="2171">
                  <c:v>-1</c:v>
                </c:pt>
                <c:pt idx="2172">
                  <c:v>-1</c:v>
                </c:pt>
                <c:pt idx="2173">
                  <c:v>-1</c:v>
                </c:pt>
                <c:pt idx="2174">
                  <c:v>-1</c:v>
                </c:pt>
                <c:pt idx="2175">
                  <c:v>-1</c:v>
                </c:pt>
                <c:pt idx="2176">
                  <c:v>-1</c:v>
                </c:pt>
                <c:pt idx="2177">
                  <c:v>-1</c:v>
                </c:pt>
                <c:pt idx="2178">
                  <c:v>-1</c:v>
                </c:pt>
                <c:pt idx="2179">
                  <c:v>-1</c:v>
                </c:pt>
                <c:pt idx="2180">
                  <c:v>-1</c:v>
                </c:pt>
                <c:pt idx="2181">
                  <c:v>-1</c:v>
                </c:pt>
                <c:pt idx="2182">
                  <c:v>-1</c:v>
                </c:pt>
                <c:pt idx="2183">
                  <c:v>-1</c:v>
                </c:pt>
                <c:pt idx="2184">
                  <c:v>-1</c:v>
                </c:pt>
                <c:pt idx="2185">
                  <c:v>-1</c:v>
                </c:pt>
                <c:pt idx="2186">
                  <c:v>-1</c:v>
                </c:pt>
                <c:pt idx="2187">
                  <c:v>-1</c:v>
                </c:pt>
                <c:pt idx="2188">
                  <c:v>1</c:v>
                </c:pt>
                <c:pt idx="2189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1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1</c:v>
                </c:pt>
                <c:pt idx="2359">
                  <c:v>1</c:v>
                </c:pt>
                <c:pt idx="2360">
                  <c:v>1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4">
                  <c:v>1</c:v>
                </c:pt>
                <c:pt idx="2375">
                  <c:v>1</c:v>
                </c:pt>
                <c:pt idx="2376">
                  <c:v>1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-1</c:v>
                </c:pt>
                <c:pt idx="2411">
                  <c:v>-1</c:v>
                </c:pt>
                <c:pt idx="2412">
                  <c:v>-1</c:v>
                </c:pt>
                <c:pt idx="2413">
                  <c:v>-1</c:v>
                </c:pt>
                <c:pt idx="2414">
                  <c:v>-1</c:v>
                </c:pt>
                <c:pt idx="2415">
                  <c:v>-1</c:v>
                </c:pt>
                <c:pt idx="2416">
                  <c:v>-1</c:v>
                </c:pt>
                <c:pt idx="2417">
                  <c:v>-1</c:v>
                </c:pt>
                <c:pt idx="2418">
                  <c:v>-1</c:v>
                </c:pt>
                <c:pt idx="2419">
                  <c:v>-1</c:v>
                </c:pt>
                <c:pt idx="2420">
                  <c:v>-1</c:v>
                </c:pt>
                <c:pt idx="2421">
                  <c:v>-1</c:v>
                </c:pt>
                <c:pt idx="2422">
                  <c:v>-1</c:v>
                </c:pt>
                <c:pt idx="2423">
                  <c:v>-1</c:v>
                </c:pt>
                <c:pt idx="2424">
                  <c:v>-1</c:v>
                </c:pt>
                <c:pt idx="2425">
                  <c:v>-1</c:v>
                </c:pt>
                <c:pt idx="2426">
                  <c:v>-1</c:v>
                </c:pt>
                <c:pt idx="2427">
                  <c:v>-1</c:v>
                </c:pt>
                <c:pt idx="2428">
                  <c:v>-1</c:v>
                </c:pt>
                <c:pt idx="2429">
                  <c:v>-1</c:v>
                </c:pt>
                <c:pt idx="2430">
                  <c:v>-1</c:v>
                </c:pt>
                <c:pt idx="2431">
                  <c:v>-1</c:v>
                </c:pt>
                <c:pt idx="2432">
                  <c:v>-1</c:v>
                </c:pt>
                <c:pt idx="2433">
                  <c:v>-1</c:v>
                </c:pt>
                <c:pt idx="2434">
                  <c:v>-1</c:v>
                </c:pt>
                <c:pt idx="2435">
                  <c:v>-1</c:v>
                </c:pt>
                <c:pt idx="2436">
                  <c:v>-1</c:v>
                </c:pt>
                <c:pt idx="2437">
                  <c:v>-1</c:v>
                </c:pt>
                <c:pt idx="2438">
                  <c:v>-1</c:v>
                </c:pt>
                <c:pt idx="2439">
                  <c:v>-1</c:v>
                </c:pt>
                <c:pt idx="2440">
                  <c:v>-1</c:v>
                </c:pt>
                <c:pt idx="2441">
                  <c:v>-1</c:v>
                </c:pt>
                <c:pt idx="2442">
                  <c:v>-1</c:v>
                </c:pt>
                <c:pt idx="2443">
                  <c:v>-1</c:v>
                </c:pt>
                <c:pt idx="2444">
                  <c:v>-1</c:v>
                </c:pt>
                <c:pt idx="2445">
                  <c:v>-1</c:v>
                </c:pt>
                <c:pt idx="2446">
                  <c:v>-1</c:v>
                </c:pt>
                <c:pt idx="2447">
                  <c:v>-1</c:v>
                </c:pt>
                <c:pt idx="2448">
                  <c:v>-1</c:v>
                </c:pt>
                <c:pt idx="2449">
                  <c:v>-1</c:v>
                </c:pt>
                <c:pt idx="2450">
                  <c:v>-1</c:v>
                </c:pt>
                <c:pt idx="2451">
                  <c:v>-1</c:v>
                </c:pt>
                <c:pt idx="2452">
                  <c:v>-1</c:v>
                </c:pt>
                <c:pt idx="2453">
                  <c:v>-1</c:v>
                </c:pt>
                <c:pt idx="2454">
                  <c:v>-1</c:v>
                </c:pt>
                <c:pt idx="2455">
                  <c:v>-1</c:v>
                </c:pt>
                <c:pt idx="2456">
                  <c:v>-1</c:v>
                </c:pt>
                <c:pt idx="2457">
                  <c:v>-1</c:v>
                </c:pt>
                <c:pt idx="2458">
                  <c:v>-1</c:v>
                </c:pt>
                <c:pt idx="2459">
                  <c:v>-1</c:v>
                </c:pt>
                <c:pt idx="2460">
                  <c:v>-1</c:v>
                </c:pt>
                <c:pt idx="2461">
                  <c:v>-1</c:v>
                </c:pt>
                <c:pt idx="2462">
                  <c:v>-1</c:v>
                </c:pt>
                <c:pt idx="2463">
                  <c:v>-1</c:v>
                </c:pt>
                <c:pt idx="2464">
                  <c:v>-1</c:v>
                </c:pt>
                <c:pt idx="2465">
                  <c:v>-1</c:v>
                </c:pt>
                <c:pt idx="2466">
                  <c:v>-1</c:v>
                </c:pt>
                <c:pt idx="2467">
                  <c:v>-1</c:v>
                </c:pt>
                <c:pt idx="2468">
                  <c:v>-1</c:v>
                </c:pt>
                <c:pt idx="2469">
                  <c:v>-1</c:v>
                </c:pt>
                <c:pt idx="2470">
                  <c:v>-1</c:v>
                </c:pt>
                <c:pt idx="2471">
                  <c:v>-1</c:v>
                </c:pt>
                <c:pt idx="2472">
                  <c:v>-1</c:v>
                </c:pt>
                <c:pt idx="2473">
                  <c:v>-1</c:v>
                </c:pt>
                <c:pt idx="2474">
                  <c:v>-1</c:v>
                </c:pt>
                <c:pt idx="2475">
                  <c:v>-1</c:v>
                </c:pt>
                <c:pt idx="2476">
                  <c:v>-1</c:v>
                </c:pt>
                <c:pt idx="2477">
                  <c:v>-1</c:v>
                </c:pt>
                <c:pt idx="2478">
                  <c:v>-1</c:v>
                </c:pt>
                <c:pt idx="2479">
                  <c:v>-1</c:v>
                </c:pt>
                <c:pt idx="2480">
                  <c:v>-1</c:v>
                </c:pt>
                <c:pt idx="2481">
                  <c:v>-1</c:v>
                </c:pt>
                <c:pt idx="2482">
                  <c:v>-1</c:v>
                </c:pt>
                <c:pt idx="2483">
                  <c:v>-1</c:v>
                </c:pt>
                <c:pt idx="2484">
                  <c:v>-1</c:v>
                </c:pt>
                <c:pt idx="2485">
                  <c:v>-1</c:v>
                </c:pt>
                <c:pt idx="2486">
                  <c:v>-1</c:v>
                </c:pt>
                <c:pt idx="2487">
                  <c:v>-1</c:v>
                </c:pt>
                <c:pt idx="2488">
                  <c:v>-1</c:v>
                </c:pt>
                <c:pt idx="2489">
                  <c:v>-1</c:v>
                </c:pt>
                <c:pt idx="2490">
                  <c:v>-1</c:v>
                </c:pt>
                <c:pt idx="2491">
                  <c:v>-1</c:v>
                </c:pt>
                <c:pt idx="2492">
                  <c:v>-1</c:v>
                </c:pt>
                <c:pt idx="2493">
                  <c:v>-1</c:v>
                </c:pt>
                <c:pt idx="2494">
                  <c:v>-1</c:v>
                </c:pt>
                <c:pt idx="2495">
                  <c:v>-1</c:v>
                </c:pt>
                <c:pt idx="2496">
                  <c:v>-1</c:v>
                </c:pt>
                <c:pt idx="2497">
                  <c:v>-1</c:v>
                </c:pt>
                <c:pt idx="2498">
                  <c:v>-1</c:v>
                </c:pt>
                <c:pt idx="2499">
                  <c:v>-1</c:v>
                </c:pt>
                <c:pt idx="2500">
                  <c:v>-1</c:v>
                </c:pt>
                <c:pt idx="2501">
                  <c:v>-1</c:v>
                </c:pt>
                <c:pt idx="2502">
                  <c:v>-1</c:v>
                </c:pt>
                <c:pt idx="2503">
                  <c:v>-1</c:v>
                </c:pt>
                <c:pt idx="2504">
                  <c:v>-1</c:v>
                </c:pt>
                <c:pt idx="2505">
                  <c:v>-1</c:v>
                </c:pt>
                <c:pt idx="2506">
                  <c:v>-1</c:v>
                </c:pt>
                <c:pt idx="2507">
                  <c:v>-1</c:v>
                </c:pt>
                <c:pt idx="2508">
                  <c:v>-1</c:v>
                </c:pt>
                <c:pt idx="2509">
                  <c:v>-1</c:v>
                </c:pt>
                <c:pt idx="2510">
                  <c:v>-1</c:v>
                </c:pt>
                <c:pt idx="2511">
                  <c:v>-1</c:v>
                </c:pt>
                <c:pt idx="2512">
                  <c:v>-1</c:v>
                </c:pt>
                <c:pt idx="2513">
                  <c:v>-1</c:v>
                </c:pt>
                <c:pt idx="2514">
                  <c:v>-1</c:v>
                </c:pt>
                <c:pt idx="2515">
                  <c:v>-1</c:v>
                </c:pt>
                <c:pt idx="2516">
                  <c:v>-1</c:v>
                </c:pt>
                <c:pt idx="2517">
                  <c:v>-1</c:v>
                </c:pt>
                <c:pt idx="2518">
                  <c:v>-1</c:v>
                </c:pt>
                <c:pt idx="2519">
                  <c:v>-1</c:v>
                </c:pt>
                <c:pt idx="2520">
                  <c:v>-1</c:v>
                </c:pt>
                <c:pt idx="2521">
                  <c:v>-1</c:v>
                </c:pt>
                <c:pt idx="2522">
                  <c:v>-1</c:v>
                </c:pt>
                <c:pt idx="2523">
                  <c:v>-1</c:v>
                </c:pt>
                <c:pt idx="2524">
                  <c:v>-1</c:v>
                </c:pt>
                <c:pt idx="2525">
                  <c:v>-1</c:v>
                </c:pt>
                <c:pt idx="2526">
                  <c:v>-1</c:v>
                </c:pt>
                <c:pt idx="2527">
                  <c:v>-1</c:v>
                </c:pt>
                <c:pt idx="2528">
                  <c:v>-1</c:v>
                </c:pt>
                <c:pt idx="2529">
                  <c:v>-1</c:v>
                </c:pt>
                <c:pt idx="2530">
                  <c:v>-1</c:v>
                </c:pt>
                <c:pt idx="2531">
                  <c:v>-1</c:v>
                </c:pt>
                <c:pt idx="2532">
                  <c:v>-1</c:v>
                </c:pt>
                <c:pt idx="2533">
                  <c:v>-1</c:v>
                </c:pt>
                <c:pt idx="2534">
                  <c:v>-1</c:v>
                </c:pt>
                <c:pt idx="2535">
                  <c:v>-1</c:v>
                </c:pt>
                <c:pt idx="2536">
                  <c:v>-1</c:v>
                </c:pt>
                <c:pt idx="2537">
                  <c:v>-1</c:v>
                </c:pt>
                <c:pt idx="2538">
                  <c:v>-1</c:v>
                </c:pt>
                <c:pt idx="2539">
                  <c:v>-1</c:v>
                </c:pt>
                <c:pt idx="2540">
                  <c:v>-1</c:v>
                </c:pt>
                <c:pt idx="2541">
                  <c:v>-1</c:v>
                </c:pt>
                <c:pt idx="2542">
                  <c:v>-1</c:v>
                </c:pt>
                <c:pt idx="2543">
                  <c:v>-1</c:v>
                </c:pt>
                <c:pt idx="2544">
                  <c:v>-1</c:v>
                </c:pt>
                <c:pt idx="2545">
                  <c:v>-1</c:v>
                </c:pt>
                <c:pt idx="2546">
                  <c:v>-1</c:v>
                </c:pt>
                <c:pt idx="2547">
                  <c:v>-1</c:v>
                </c:pt>
                <c:pt idx="2548">
                  <c:v>-1</c:v>
                </c:pt>
                <c:pt idx="2549">
                  <c:v>-1</c:v>
                </c:pt>
                <c:pt idx="2550">
                  <c:v>-1</c:v>
                </c:pt>
                <c:pt idx="2551">
                  <c:v>-1</c:v>
                </c:pt>
                <c:pt idx="2552">
                  <c:v>-1</c:v>
                </c:pt>
                <c:pt idx="2553">
                  <c:v>-1</c:v>
                </c:pt>
                <c:pt idx="2554">
                  <c:v>-1</c:v>
                </c:pt>
                <c:pt idx="2555">
                  <c:v>-1</c:v>
                </c:pt>
                <c:pt idx="2556">
                  <c:v>-1</c:v>
                </c:pt>
                <c:pt idx="2557">
                  <c:v>-1</c:v>
                </c:pt>
                <c:pt idx="2558">
                  <c:v>-1</c:v>
                </c:pt>
                <c:pt idx="2559">
                  <c:v>-1</c:v>
                </c:pt>
                <c:pt idx="2560">
                  <c:v>-1</c:v>
                </c:pt>
                <c:pt idx="2561">
                  <c:v>-1</c:v>
                </c:pt>
                <c:pt idx="2562">
                  <c:v>-1</c:v>
                </c:pt>
                <c:pt idx="2563">
                  <c:v>-1</c:v>
                </c:pt>
                <c:pt idx="2564">
                  <c:v>-1</c:v>
                </c:pt>
                <c:pt idx="2565">
                  <c:v>-1</c:v>
                </c:pt>
                <c:pt idx="2566">
                  <c:v>-1</c:v>
                </c:pt>
                <c:pt idx="2567">
                  <c:v>-1</c:v>
                </c:pt>
                <c:pt idx="2568">
                  <c:v>-1</c:v>
                </c:pt>
                <c:pt idx="2569">
                  <c:v>-1</c:v>
                </c:pt>
                <c:pt idx="2570">
                  <c:v>-1</c:v>
                </c:pt>
                <c:pt idx="2571">
                  <c:v>-1</c:v>
                </c:pt>
                <c:pt idx="2572">
                  <c:v>-1</c:v>
                </c:pt>
                <c:pt idx="2573">
                  <c:v>-1</c:v>
                </c:pt>
                <c:pt idx="2574">
                  <c:v>-1</c:v>
                </c:pt>
                <c:pt idx="2575">
                  <c:v>-1</c:v>
                </c:pt>
                <c:pt idx="2576">
                  <c:v>-1</c:v>
                </c:pt>
                <c:pt idx="2577">
                  <c:v>-1</c:v>
                </c:pt>
                <c:pt idx="2578">
                  <c:v>-1</c:v>
                </c:pt>
                <c:pt idx="2579">
                  <c:v>-1</c:v>
                </c:pt>
                <c:pt idx="2580">
                  <c:v>-1</c:v>
                </c:pt>
                <c:pt idx="2581">
                  <c:v>-1</c:v>
                </c:pt>
                <c:pt idx="2582">
                  <c:v>-1</c:v>
                </c:pt>
                <c:pt idx="2583">
                  <c:v>-1</c:v>
                </c:pt>
                <c:pt idx="2584">
                  <c:v>-1</c:v>
                </c:pt>
                <c:pt idx="2585">
                  <c:v>-1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1</c:v>
                </c:pt>
                <c:pt idx="2599">
                  <c:v>1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1</c:v>
                </c:pt>
                <c:pt idx="2604">
                  <c:v>1</c:v>
                </c:pt>
                <c:pt idx="2605">
                  <c:v>1</c:v>
                </c:pt>
                <c:pt idx="2606">
                  <c:v>1</c:v>
                </c:pt>
                <c:pt idx="2607">
                  <c:v>1</c:v>
                </c:pt>
                <c:pt idx="2608">
                  <c:v>1</c:v>
                </c:pt>
                <c:pt idx="2609">
                  <c:v>1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6">
                  <c:v>1</c:v>
                </c:pt>
                <c:pt idx="2627">
                  <c:v>1</c:v>
                </c:pt>
                <c:pt idx="2628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1</c:v>
                </c:pt>
                <c:pt idx="2646">
                  <c:v>1</c:v>
                </c:pt>
                <c:pt idx="2647">
                  <c:v>1</c:v>
                </c:pt>
                <c:pt idx="2648">
                  <c:v>1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1</c:v>
                </c:pt>
                <c:pt idx="2697">
                  <c:v>1</c:v>
                </c:pt>
                <c:pt idx="2698">
                  <c:v>1</c:v>
                </c:pt>
                <c:pt idx="2699">
                  <c:v>1</c:v>
                </c:pt>
                <c:pt idx="2700">
                  <c:v>1</c:v>
                </c:pt>
                <c:pt idx="2701">
                  <c:v>1</c:v>
                </c:pt>
                <c:pt idx="2702">
                  <c:v>1</c:v>
                </c:pt>
                <c:pt idx="2703">
                  <c:v>1</c:v>
                </c:pt>
                <c:pt idx="2704">
                  <c:v>1</c:v>
                </c:pt>
                <c:pt idx="2705">
                  <c:v>1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1</c:v>
                </c:pt>
                <c:pt idx="2718">
                  <c:v>1</c:v>
                </c:pt>
                <c:pt idx="2719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3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  <c:pt idx="2771">
                  <c:v>1</c:v>
                </c:pt>
                <c:pt idx="2772">
                  <c:v>1</c:v>
                </c:pt>
                <c:pt idx="2773">
                  <c:v>1</c:v>
                </c:pt>
                <c:pt idx="2774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1</c:v>
                </c:pt>
                <c:pt idx="2810">
                  <c:v>1</c:v>
                </c:pt>
                <c:pt idx="2811">
                  <c:v>1</c:v>
                </c:pt>
                <c:pt idx="2812">
                  <c:v>-1</c:v>
                </c:pt>
                <c:pt idx="2813">
                  <c:v>-1</c:v>
                </c:pt>
                <c:pt idx="2814">
                  <c:v>-1</c:v>
                </c:pt>
                <c:pt idx="2815">
                  <c:v>-1</c:v>
                </c:pt>
                <c:pt idx="2816">
                  <c:v>-1</c:v>
                </c:pt>
                <c:pt idx="2817">
                  <c:v>-1</c:v>
                </c:pt>
                <c:pt idx="2818">
                  <c:v>-1</c:v>
                </c:pt>
                <c:pt idx="2819">
                  <c:v>-1</c:v>
                </c:pt>
                <c:pt idx="2820">
                  <c:v>-1</c:v>
                </c:pt>
                <c:pt idx="2821">
                  <c:v>-1</c:v>
                </c:pt>
                <c:pt idx="2822">
                  <c:v>-1</c:v>
                </c:pt>
                <c:pt idx="2823">
                  <c:v>-1</c:v>
                </c:pt>
                <c:pt idx="2824">
                  <c:v>-1</c:v>
                </c:pt>
                <c:pt idx="2825">
                  <c:v>-1</c:v>
                </c:pt>
                <c:pt idx="2826">
                  <c:v>-1</c:v>
                </c:pt>
                <c:pt idx="2827">
                  <c:v>-1</c:v>
                </c:pt>
                <c:pt idx="2828">
                  <c:v>-1</c:v>
                </c:pt>
                <c:pt idx="2829">
                  <c:v>-1</c:v>
                </c:pt>
                <c:pt idx="2830">
                  <c:v>-1</c:v>
                </c:pt>
                <c:pt idx="2831">
                  <c:v>-1</c:v>
                </c:pt>
                <c:pt idx="2832">
                  <c:v>-1</c:v>
                </c:pt>
                <c:pt idx="2833">
                  <c:v>-1</c:v>
                </c:pt>
                <c:pt idx="2834">
                  <c:v>-1</c:v>
                </c:pt>
                <c:pt idx="2835">
                  <c:v>-1</c:v>
                </c:pt>
                <c:pt idx="2836">
                  <c:v>-1</c:v>
                </c:pt>
                <c:pt idx="2837">
                  <c:v>-1</c:v>
                </c:pt>
                <c:pt idx="2838">
                  <c:v>-1</c:v>
                </c:pt>
                <c:pt idx="2839">
                  <c:v>-1</c:v>
                </c:pt>
                <c:pt idx="2840">
                  <c:v>-1</c:v>
                </c:pt>
                <c:pt idx="2841">
                  <c:v>-1</c:v>
                </c:pt>
                <c:pt idx="2842">
                  <c:v>-1</c:v>
                </c:pt>
                <c:pt idx="2843">
                  <c:v>-1</c:v>
                </c:pt>
                <c:pt idx="2844">
                  <c:v>-1</c:v>
                </c:pt>
                <c:pt idx="2845">
                  <c:v>-1</c:v>
                </c:pt>
                <c:pt idx="2846">
                  <c:v>-1</c:v>
                </c:pt>
                <c:pt idx="2847">
                  <c:v>-1</c:v>
                </c:pt>
                <c:pt idx="2848">
                  <c:v>-1</c:v>
                </c:pt>
                <c:pt idx="2849">
                  <c:v>-1</c:v>
                </c:pt>
                <c:pt idx="2850">
                  <c:v>-1</c:v>
                </c:pt>
                <c:pt idx="2851">
                  <c:v>-1</c:v>
                </c:pt>
                <c:pt idx="2852">
                  <c:v>-1</c:v>
                </c:pt>
                <c:pt idx="2853">
                  <c:v>-1</c:v>
                </c:pt>
                <c:pt idx="2854">
                  <c:v>-1</c:v>
                </c:pt>
                <c:pt idx="2855">
                  <c:v>-1</c:v>
                </c:pt>
                <c:pt idx="2856">
                  <c:v>-1</c:v>
                </c:pt>
                <c:pt idx="2857">
                  <c:v>-1</c:v>
                </c:pt>
                <c:pt idx="2858">
                  <c:v>-1</c:v>
                </c:pt>
                <c:pt idx="2859">
                  <c:v>-1</c:v>
                </c:pt>
                <c:pt idx="2860">
                  <c:v>-1</c:v>
                </c:pt>
                <c:pt idx="2861">
                  <c:v>-1</c:v>
                </c:pt>
                <c:pt idx="2862">
                  <c:v>-1</c:v>
                </c:pt>
                <c:pt idx="2863">
                  <c:v>-1</c:v>
                </c:pt>
                <c:pt idx="2864">
                  <c:v>-1</c:v>
                </c:pt>
                <c:pt idx="2865">
                  <c:v>-1</c:v>
                </c:pt>
                <c:pt idx="2866">
                  <c:v>-1</c:v>
                </c:pt>
                <c:pt idx="2867">
                  <c:v>-1</c:v>
                </c:pt>
                <c:pt idx="2868">
                  <c:v>-1</c:v>
                </c:pt>
                <c:pt idx="2869">
                  <c:v>-1</c:v>
                </c:pt>
                <c:pt idx="2870">
                  <c:v>-1</c:v>
                </c:pt>
                <c:pt idx="2871">
                  <c:v>-1</c:v>
                </c:pt>
                <c:pt idx="2872">
                  <c:v>-1</c:v>
                </c:pt>
                <c:pt idx="2873">
                  <c:v>-1</c:v>
                </c:pt>
                <c:pt idx="2874">
                  <c:v>-1</c:v>
                </c:pt>
                <c:pt idx="2875">
                  <c:v>-1</c:v>
                </c:pt>
                <c:pt idx="2876">
                  <c:v>-1</c:v>
                </c:pt>
                <c:pt idx="2877">
                  <c:v>-1</c:v>
                </c:pt>
                <c:pt idx="2878">
                  <c:v>-1</c:v>
                </c:pt>
                <c:pt idx="2879">
                  <c:v>-1</c:v>
                </c:pt>
                <c:pt idx="2880">
                  <c:v>-1</c:v>
                </c:pt>
                <c:pt idx="2881">
                  <c:v>-1</c:v>
                </c:pt>
                <c:pt idx="2882">
                  <c:v>-1</c:v>
                </c:pt>
                <c:pt idx="2883">
                  <c:v>-1</c:v>
                </c:pt>
                <c:pt idx="2884">
                  <c:v>-1</c:v>
                </c:pt>
                <c:pt idx="2885">
                  <c:v>-1</c:v>
                </c:pt>
                <c:pt idx="2886">
                  <c:v>-1</c:v>
                </c:pt>
                <c:pt idx="2887">
                  <c:v>-1</c:v>
                </c:pt>
                <c:pt idx="2888">
                  <c:v>-1</c:v>
                </c:pt>
                <c:pt idx="2889">
                  <c:v>-1</c:v>
                </c:pt>
                <c:pt idx="2890">
                  <c:v>-1</c:v>
                </c:pt>
                <c:pt idx="2891">
                  <c:v>-1</c:v>
                </c:pt>
                <c:pt idx="2892">
                  <c:v>-1</c:v>
                </c:pt>
                <c:pt idx="2893">
                  <c:v>-1</c:v>
                </c:pt>
                <c:pt idx="2894">
                  <c:v>-1</c:v>
                </c:pt>
                <c:pt idx="2895">
                  <c:v>-1</c:v>
                </c:pt>
                <c:pt idx="2896">
                  <c:v>-1</c:v>
                </c:pt>
                <c:pt idx="2897">
                  <c:v>-1</c:v>
                </c:pt>
                <c:pt idx="2898">
                  <c:v>-1</c:v>
                </c:pt>
                <c:pt idx="2899">
                  <c:v>-1</c:v>
                </c:pt>
                <c:pt idx="2900">
                  <c:v>-1</c:v>
                </c:pt>
                <c:pt idx="2901">
                  <c:v>-1</c:v>
                </c:pt>
                <c:pt idx="2902">
                  <c:v>-1</c:v>
                </c:pt>
                <c:pt idx="2903">
                  <c:v>-1</c:v>
                </c:pt>
                <c:pt idx="2904">
                  <c:v>-1</c:v>
                </c:pt>
                <c:pt idx="2905">
                  <c:v>-1</c:v>
                </c:pt>
                <c:pt idx="2906">
                  <c:v>-1</c:v>
                </c:pt>
                <c:pt idx="2907">
                  <c:v>-1</c:v>
                </c:pt>
                <c:pt idx="2908">
                  <c:v>-1</c:v>
                </c:pt>
                <c:pt idx="2909">
                  <c:v>-1</c:v>
                </c:pt>
                <c:pt idx="2910">
                  <c:v>-1</c:v>
                </c:pt>
                <c:pt idx="2911">
                  <c:v>-1</c:v>
                </c:pt>
                <c:pt idx="2912">
                  <c:v>-1</c:v>
                </c:pt>
                <c:pt idx="2913">
                  <c:v>-1</c:v>
                </c:pt>
                <c:pt idx="2914">
                  <c:v>-1</c:v>
                </c:pt>
                <c:pt idx="2915">
                  <c:v>-1</c:v>
                </c:pt>
                <c:pt idx="2916">
                  <c:v>-1</c:v>
                </c:pt>
                <c:pt idx="2917">
                  <c:v>-1</c:v>
                </c:pt>
                <c:pt idx="2918">
                  <c:v>-1</c:v>
                </c:pt>
                <c:pt idx="2919">
                  <c:v>-1</c:v>
                </c:pt>
                <c:pt idx="2920">
                  <c:v>-1</c:v>
                </c:pt>
                <c:pt idx="2921">
                  <c:v>-1</c:v>
                </c:pt>
                <c:pt idx="2922">
                  <c:v>-1</c:v>
                </c:pt>
                <c:pt idx="2923">
                  <c:v>-1</c:v>
                </c:pt>
                <c:pt idx="2924">
                  <c:v>-1</c:v>
                </c:pt>
                <c:pt idx="2925">
                  <c:v>-1</c:v>
                </c:pt>
                <c:pt idx="2926">
                  <c:v>-1</c:v>
                </c:pt>
                <c:pt idx="2927">
                  <c:v>-1</c:v>
                </c:pt>
                <c:pt idx="2928">
                  <c:v>-1</c:v>
                </c:pt>
                <c:pt idx="2929">
                  <c:v>-1</c:v>
                </c:pt>
                <c:pt idx="2930">
                  <c:v>-1</c:v>
                </c:pt>
                <c:pt idx="2931">
                  <c:v>-1</c:v>
                </c:pt>
                <c:pt idx="2932">
                  <c:v>-1</c:v>
                </c:pt>
                <c:pt idx="2933">
                  <c:v>-1</c:v>
                </c:pt>
                <c:pt idx="2934">
                  <c:v>-1</c:v>
                </c:pt>
                <c:pt idx="2935">
                  <c:v>-1</c:v>
                </c:pt>
                <c:pt idx="2936">
                  <c:v>-1</c:v>
                </c:pt>
                <c:pt idx="2937">
                  <c:v>-1</c:v>
                </c:pt>
                <c:pt idx="2938">
                  <c:v>-1</c:v>
                </c:pt>
                <c:pt idx="2939">
                  <c:v>-1</c:v>
                </c:pt>
                <c:pt idx="2940">
                  <c:v>-1</c:v>
                </c:pt>
                <c:pt idx="2941">
                  <c:v>-1</c:v>
                </c:pt>
                <c:pt idx="2942">
                  <c:v>-1</c:v>
                </c:pt>
                <c:pt idx="2943">
                  <c:v>-1</c:v>
                </c:pt>
                <c:pt idx="2944">
                  <c:v>-1</c:v>
                </c:pt>
                <c:pt idx="2945">
                  <c:v>-1</c:v>
                </c:pt>
                <c:pt idx="2946">
                  <c:v>-1</c:v>
                </c:pt>
                <c:pt idx="2947">
                  <c:v>-1</c:v>
                </c:pt>
                <c:pt idx="2948">
                  <c:v>-1</c:v>
                </c:pt>
                <c:pt idx="2949">
                  <c:v>-1</c:v>
                </c:pt>
                <c:pt idx="2950">
                  <c:v>-1</c:v>
                </c:pt>
                <c:pt idx="2951">
                  <c:v>-1</c:v>
                </c:pt>
                <c:pt idx="2952">
                  <c:v>-1</c:v>
                </c:pt>
                <c:pt idx="2953">
                  <c:v>-1</c:v>
                </c:pt>
                <c:pt idx="2954">
                  <c:v>-1</c:v>
                </c:pt>
                <c:pt idx="2955">
                  <c:v>-1</c:v>
                </c:pt>
                <c:pt idx="2956">
                  <c:v>-1</c:v>
                </c:pt>
                <c:pt idx="2957">
                  <c:v>-1</c:v>
                </c:pt>
                <c:pt idx="2958">
                  <c:v>-1</c:v>
                </c:pt>
                <c:pt idx="2959">
                  <c:v>-1</c:v>
                </c:pt>
                <c:pt idx="2960">
                  <c:v>-1</c:v>
                </c:pt>
                <c:pt idx="2961">
                  <c:v>-1</c:v>
                </c:pt>
                <c:pt idx="2962">
                  <c:v>-1</c:v>
                </c:pt>
                <c:pt idx="2963">
                  <c:v>-1</c:v>
                </c:pt>
                <c:pt idx="2964">
                  <c:v>-1</c:v>
                </c:pt>
                <c:pt idx="2965">
                  <c:v>-1</c:v>
                </c:pt>
                <c:pt idx="2966">
                  <c:v>-1</c:v>
                </c:pt>
                <c:pt idx="2967">
                  <c:v>-1</c:v>
                </c:pt>
                <c:pt idx="2968">
                  <c:v>-1</c:v>
                </c:pt>
                <c:pt idx="2969">
                  <c:v>-1</c:v>
                </c:pt>
                <c:pt idx="2970">
                  <c:v>-1</c:v>
                </c:pt>
                <c:pt idx="2971">
                  <c:v>-1</c:v>
                </c:pt>
                <c:pt idx="2972">
                  <c:v>-1</c:v>
                </c:pt>
                <c:pt idx="2973">
                  <c:v>-1</c:v>
                </c:pt>
                <c:pt idx="2974">
                  <c:v>-1</c:v>
                </c:pt>
                <c:pt idx="2975">
                  <c:v>-1</c:v>
                </c:pt>
                <c:pt idx="2976">
                  <c:v>-1</c:v>
                </c:pt>
                <c:pt idx="2977">
                  <c:v>-1</c:v>
                </c:pt>
                <c:pt idx="2978">
                  <c:v>-1</c:v>
                </c:pt>
                <c:pt idx="2979">
                  <c:v>-1</c:v>
                </c:pt>
                <c:pt idx="2980">
                  <c:v>-1</c:v>
                </c:pt>
                <c:pt idx="2981">
                  <c:v>-1</c:v>
                </c:pt>
                <c:pt idx="2982">
                  <c:v>-1</c:v>
                </c:pt>
                <c:pt idx="2983">
                  <c:v>-1</c:v>
                </c:pt>
                <c:pt idx="2984">
                  <c:v>-1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1</c:v>
                </c:pt>
                <c:pt idx="2994">
                  <c:v>1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1</c:v>
                </c:pt>
                <c:pt idx="3050">
                  <c:v>1</c:v>
                </c:pt>
                <c:pt idx="3051">
                  <c:v>1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8">
                  <c:v>1</c:v>
                </c:pt>
                <c:pt idx="3069">
                  <c:v>1</c:v>
                </c:pt>
                <c:pt idx="3070">
                  <c:v>1</c:v>
                </c:pt>
                <c:pt idx="3071">
                  <c:v>1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1</c:v>
                </c:pt>
                <c:pt idx="3083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7">
                  <c:v>1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0">
                  <c:v>1</c:v>
                </c:pt>
                <c:pt idx="3111">
                  <c:v>1</c:v>
                </c:pt>
                <c:pt idx="3112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1</c:v>
                </c:pt>
                <c:pt idx="3122">
                  <c:v>1</c:v>
                </c:pt>
                <c:pt idx="3123">
                  <c:v>1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1</c:v>
                </c:pt>
                <c:pt idx="3180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1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1</c:v>
                </c:pt>
                <c:pt idx="3203">
                  <c:v>1</c:v>
                </c:pt>
                <c:pt idx="3204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-1</c:v>
                </c:pt>
                <c:pt idx="3214">
                  <c:v>-1</c:v>
                </c:pt>
                <c:pt idx="3215">
                  <c:v>-1</c:v>
                </c:pt>
                <c:pt idx="3216">
                  <c:v>-1</c:v>
                </c:pt>
                <c:pt idx="3217">
                  <c:v>-1</c:v>
                </c:pt>
                <c:pt idx="3218">
                  <c:v>-1</c:v>
                </c:pt>
                <c:pt idx="3219">
                  <c:v>-1</c:v>
                </c:pt>
                <c:pt idx="3220">
                  <c:v>-1</c:v>
                </c:pt>
                <c:pt idx="3221">
                  <c:v>-1</c:v>
                </c:pt>
                <c:pt idx="3222">
                  <c:v>-1</c:v>
                </c:pt>
                <c:pt idx="3223">
                  <c:v>-1</c:v>
                </c:pt>
                <c:pt idx="3224">
                  <c:v>-1</c:v>
                </c:pt>
                <c:pt idx="3225">
                  <c:v>-1</c:v>
                </c:pt>
                <c:pt idx="3226">
                  <c:v>-1</c:v>
                </c:pt>
                <c:pt idx="3227">
                  <c:v>-1</c:v>
                </c:pt>
                <c:pt idx="3228">
                  <c:v>-1</c:v>
                </c:pt>
                <c:pt idx="3229">
                  <c:v>-1</c:v>
                </c:pt>
                <c:pt idx="3230">
                  <c:v>-1</c:v>
                </c:pt>
                <c:pt idx="3231">
                  <c:v>-1</c:v>
                </c:pt>
                <c:pt idx="3232">
                  <c:v>-1</c:v>
                </c:pt>
                <c:pt idx="3233">
                  <c:v>-1</c:v>
                </c:pt>
                <c:pt idx="3234">
                  <c:v>-1</c:v>
                </c:pt>
                <c:pt idx="3235">
                  <c:v>-1</c:v>
                </c:pt>
                <c:pt idx="3236">
                  <c:v>-1</c:v>
                </c:pt>
                <c:pt idx="3237">
                  <c:v>-1</c:v>
                </c:pt>
                <c:pt idx="3238">
                  <c:v>-1</c:v>
                </c:pt>
                <c:pt idx="3239">
                  <c:v>-1</c:v>
                </c:pt>
                <c:pt idx="3240">
                  <c:v>-1</c:v>
                </c:pt>
                <c:pt idx="3241">
                  <c:v>-1</c:v>
                </c:pt>
                <c:pt idx="3242">
                  <c:v>-1</c:v>
                </c:pt>
                <c:pt idx="3243">
                  <c:v>-1</c:v>
                </c:pt>
                <c:pt idx="3244">
                  <c:v>-1</c:v>
                </c:pt>
                <c:pt idx="3245">
                  <c:v>-1</c:v>
                </c:pt>
                <c:pt idx="3246">
                  <c:v>-1</c:v>
                </c:pt>
                <c:pt idx="3247">
                  <c:v>-1</c:v>
                </c:pt>
                <c:pt idx="3248">
                  <c:v>-1</c:v>
                </c:pt>
                <c:pt idx="3249">
                  <c:v>-1</c:v>
                </c:pt>
                <c:pt idx="3250">
                  <c:v>-1</c:v>
                </c:pt>
                <c:pt idx="3251">
                  <c:v>-1</c:v>
                </c:pt>
                <c:pt idx="3252">
                  <c:v>-1</c:v>
                </c:pt>
                <c:pt idx="3253">
                  <c:v>-1</c:v>
                </c:pt>
                <c:pt idx="3254">
                  <c:v>-1</c:v>
                </c:pt>
                <c:pt idx="3255">
                  <c:v>-1</c:v>
                </c:pt>
                <c:pt idx="3256">
                  <c:v>-1</c:v>
                </c:pt>
                <c:pt idx="3257">
                  <c:v>-1</c:v>
                </c:pt>
                <c:pt idx="3258">
                  <c:v>-1</c:v>
                </c:pt>
                <c:pt idx="3259">
                  <c:v>-1</c:v>
                </c:pt>
                <c:pt idx="3260">
                  <c:v>-1</c:v>
                </c:pt>
                <c:pt idx="3261">
                  <c:v>-1</c:v>
                </c:pt>
                <c:pt idx="3262">
                  <c:v>-1</c:v>
                </c:pt>
                <c:pt idx="3263">
                  <c:v>-1</c:v>
                </c:pt>
                <c:pt idx="3264">
                  <c:v>-1</c:v>
                </c:pt>
                <c:pt idx="3265">
                  <c:v>-1</c:v>
                </c:pt>
                <c:pt idx="3266">
                  <c:v>-1</c:v>
                </c:pt>
                <c:pt idx="3267">
                  <c:v>-1</c:v>
                </c:pt>
                <c:pt idx="3268">
                  <c:v>-1</c:v>
                </c:pt>
                <c:pt idx="3269">
                  <c:v>-1</c:v>
                </c:pt>
                <c:pt idx="3270">
                  <c:v>-1</c:v>
                </c:pt>
                <c:pt idx="3271">
                  <c:v>-1</c:v>
                </c:pt>
                <c:pt idx="3272">
                  <c:v>-1</c:v>
                </c:pt>
                <c:pt idx="3273">
                  <c:v>-1</c:v>
                </c:pt>
                <c:pt idx="3274">
                  <c:v>-1</c:v>
                </c:pt>
                <c:pt idx="3275">
                  <c:v>-1</c:v>
                </c:pt>
                <c:pt idx="3276">
                  <c:v>-1</c:v>
                </c:pt>
                <c:pt idx="3277">
                  <c:v>-1</c:v>
                </c:pt>
                <c:pt idx="3278">
                  <c:v>-1</c:v>
                </c:pt>
                <c:pt idx="3279">
                  <c:v>-1</c:v>
                </c:pt>
                <c:pt idx="3280">
                  <c:v>-1</c:v>
                </c:pt>
                <c:pt idx="3281">
                  <c:v>-1</c:v>
                </c:pt>
                <c:pt idx="3282">
                  <c:v>-1</c:v>
                </c:pt>
                <c:pt idx="3283">
                  <c:v>-1</c:v>
                </c:pt>
                <c:pt idx="3284">
                  <c:v>-1</c:v>
                </c:pt>
                <c:pt idx="3285">
                  <c:v>-1</c:v>
                </c:pt>
                <c:pt idx="3286">
                  <c:v>-1</c:v>
                </c:pt>
                <c:pt idx="3287">
                  <c:v>-1</c:v>
                </c:pt>
                <c:pt idx="3288">
                  <c:v>-1</c:v>
                </c:pt>
                <c:pt idx="3289">
                  <c:v>-1</c:v>
                </c:pt>
                <c:pt idx="3290">
                  <c:v>-1</c:v>
                </c:pt>
                <c:pt idx="3291">
                  <c:v>-1</c:v>
                </c:pt>
                <c:pt idx="3292">
                  <c:v>-1</c:v>
                </c:pt>
                <c:pt idx="3293">
                  <c:v>-1</c:v>
                </c:pt>
                <c:pt idx="3294">
                  <c:v>-1</c:v>
                </c:pt>
                <c:pt idx="3295">
                  <c:v>-1</c:v>
                </c:pt>
                <c:pt idx="3296">
                  <c:v>-1</c:v>
                </c:pt>
                <c:pt idx="3297">
                  <c:v>-1</c:v>
                </c:pt>
                <c:pt idx="3298">
                  <c:v>-1</c:v>
                </c:pt>
                <c:pt idx="3299">
                  <c:v>-1</c:v>
                </c:pt>
                <c:pt idx="3300">
                  <c:v>-1</c:v>
                </c:pt>
                <c:pt idx="3301">
                  <c:v>-1</c:v>
                </c:pt>
                <c:pt idx="3302">
                  <c:v>-1</c:v>
                </c:pt>
                <c:pt idx="3303">
                  <c:v>-1</c:v>
                </c:pt>
                <c:pt idx="3304">
                  <c:v>-1</c:v>
                </c:pt>
                <c:pt idx="3305">
                  <c:v>-1</c:v>
                </c:pt>
                <c:pt idx="3306">
                  <c:v>-1</c:v>
                </c:pt>
                <c:pt idx="3307">
                  <c:v>-1</c:v>
                </c:pt>
                <c:pt idx="3308">
                  <c:v>-1</c:v>
                </c:pt>
                <c:pt idx="3309">
                  <c:v>-1</c:v>
                </c:pt>
                <c:pt idx="3310">
                  <c:v>-1</c:v>
                </c:pt>
                <c:pt idx="3311">
                  <c:v>-1</c:v>
                </c:pt>
                <c:pt idx="3312">
                  <c:v>-1</c:v>
                </c:pt>
                <c:pt idx="3313">
                  <c:v>-1</c:v>
                </c:pt>
                <c:pt idx="3314">
                  <c:v>-1</c:v>
                </c:pt>
                <c:pt idx="3315">
                  <c:v>-1</c:v>
                </c:pt>
                <c:pt idx="3316">
                  <c:v>-1</c:v>
                </c:pt>
                <c:pt idx="3317">
                  <c:v>-1</c:v>
                </c:pt>
                <c:pt idx="3318">
                  <c:v>-1</c:v>
                </c:pt>
                <c:pt idx="3319">
                  <c:v>-1</c:v>
                </c:pt>
                <c:pt idx="3320">
                  <c:v>-1</c:v>
                </c:pt>
                <c:pt idx="3321">
                  <c:v>-1</c:v>
                </c:pt>
                <c:pt idx="3322">
                  <c:v>-1</c:v>
                </c:pt>
                <c:pt idx="3323">
                  <c:v>-1</c:v>
                </c:pt>
                <c:pt idx="3324">
                  <c:v>-1</c:v>
                </c:pt>
                <c:pt idx="3325">
                  <c:v>-1</c:v>
                </c:pt>
                <c:pt idx="3326">
                  <c:v>-1</c:v>
                </c:pt>
                <c:pt idx="3327">
                  <c:v>-1</c:v>
                </c:pt>
                <c:pt idx="3328">
                  <c:v>-1</c:v>
                </c:pt>
                <c:pt idx="3329">
                  <c:v>-1</c:v>
                </c:pt>
                <c:pt idx="3330">
                  <c:v>-1</c:v>
                </c:pt>
                <c:pt idx="3331">
                  <c:v>-1</c:v>
                </c:pt>
                <c:pt idx="3332">
                  <c:v>-1</c:v>
                </c:pt>
                <c:pt idx="3333">
                  <c:v>-1</c:v>
                </c:pt>
                <c:pt idx="3334">
                  <c:v>-1</c:v>
                </c:pt>
                <c:pt idx="3335">
                  <c:v>-1</c:v>
                </c:pt>
                <c:pt idx="3336">
                  <c:v>-1</c:v>
                </c:pt>
                <c:pt idx="3337">
                  <c:v>-1</c:v>
                </c:pt>
                <c:pt idx="3338">
                  <c:v>-1</c:v>
                </c:pt>
                <c:pt idx="3339">
                  <c:v>-1</c:v>
                </c:pt>
                <c:pt idx="3340">
                  <c:v>-1</c:v>
                </c:pt>
                <c:pt idx="3341">
                  <c:v>-1</c:v>
                </c:pt>
                <c:pt idx="3342">
                  <c:v>-1</c:v>
                </c:pt>
                <c:pt idx="3343">
                  <c:v>-1</c:v>
                </c:pt>
                <c:pt idx="3344">
                  <c:v>-1</c:v>
                </c:pt>
                <c:pt idx="3345">
                  <c:v>-1</c:v>
                </c:pt>
                <c:pt idx="3346">
                  <c:v>-1</c:v>
                </c:pt>
                <c:pt idx="3347">
                  <c:v>-1</c:v>
                </c:pt>
                <c:pt idx="3348">
                  <c:v>-1</c:v>
                </c:pt>
                <c:pt idx="3349">
                  <c:v>-1</c:v>
                </c:pt>
                <c:pt idx="3350">
                  <c:v>-1</c:v>
                </c:pt>
                <c:pt idx="3351">
                  <c:v>-1</c:v>
                </c:pt>
                <c:pt idx="3352">
                  <c:v>-1</c:v>
                </c:pt>
                <c:pt idx="3353">
                  <c:v>-1</c:v>
                </c:pt>
                <c:pt idx="3354">
                  <c:v>-1</c:v>
                </c:pt>
                <c:pt idx="3355">
                  <c:v>-1</c:v>
                </c:pt>
                <c:pt idx="3356">
                  <c:v>-1</c:v>
                </c:pt>
                <c:pt idx="3357">
                  <c:v>-1</c:v>
                </c:pt>
                <c:pt idx="3358">
                  <c:v>-1</c:v>
                </c:pt>
                <c:pt idx="3359">
                  <c:v>-1</c:v>
                </c:pt>
                <c:pt idx="3360">
                  <c:v>-1</c:v>
                </c:pt>
                <c:pt idx="3361">
                  <c:v>-1</c:v>
                </c:pt>
                <c:pt idx="3362">
                  <c:v>-1</c:v>
                </c:pt>
                <c:pt idx="3363">
                  <c:v>-1</c:v>
                </c:pt>
                <c:pt idx="3364">
                  <c:v>-1</c:v>
                </c:pt>
                <c:pt idx="3365">
                  <c:v>-1</c:v>
                </c:pt>
                <c:pt idx="3366">
                  <c:v>-1</c:v>
                </c:pt>
                <c:pt idx="3367">
                  <c:v>-1</c:v>
                </c:pt>
                <c:pt idx="3368">
                  <c:v>-1</c:v>
                </c:pt>
                <c:pt idx="3369">
                  <c:v>-1</c:v>
                </c:pt>
                <c:pt idx="3370">
                  <c:v>-1</c:v>
                </c:pt>
                <c:pt idx="3371">
                  <c:v>-1</c:v>
                </c:pt>
                <c:pt idx="3372">
                  <c:v>-1</c:v>
                </c:pt>
                <c:pt idx="3373">
                  <c:v>-1</c:v>
                </c:pt>
                <c:pt idx="3374">
                  <c:v>-1</c:v>
                </c:pt>
                <c:pt idx="3375">
                  <c:v>-1</c:v>
                </c:pt>
                <c:pt idx="3376">
                  <c:v>-1</c:v>
                </c:pt>
                <c:pt idx="3377">
                  <c:v>-1</c:v>
                </c:pt>
                <c:pt idx="3378">
                  <c:v>-1</c:v>
                </c:pt>
                <c:pt idx="3379">
                  <c:v>-1</c:v>
                </c:pt>
                <c:pt idx="3380">
                  <c:v>-1</c:v>
                </c:pt>
                <c:pt idx="3381">
                  <c:v>-1</c:v>
                </c:pt>
                <c:pt idx="3382">
                  <c:v>-1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1</c:v>
                </c:pt>
                <c:pt idx="3408">
                  <c:v>1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2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1</c:v>
                </c:pt>
                <c:pt idx="3441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5">
                  <c:v>1</c:v>
                </c:pt>
                <c:pt idx="3446">
                  <c:v>1</c:v>
                </c:pt>
                <c:pt idx="3447">
                  <c:v>1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1</c:v>
                </c:pt>
                <c:pt idx="3507">
                  <c:v>1</c:v>
                </c:pt>
                <c:pt idx="3508">
                  <c:v>1</c:v>
                </c:pt>
                <c:pt idx="3509">
                  <c:v>1</c:v>
                </c:pt>
                <c:pt idx="3510">
                  <c:v>1</c:v>
                </c:pt>
                <c:pt idx="3511">
                  <c:v>1</c:v>
                </c:pt>
                <c:pt idx="3512">
                  <c:v>1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5">
                  <c:v>1</c:v>
                </c:pt>
                <c:pt idx="3546">
                  <c:v>1</c:v>
                </c:pt>
                <c:pt idx="3547">
                  <c:v>1</c:v>
                </c:pt>
                <c:pt idx="3548">
                  <c:v>1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</c:v>
                </c:pt>
                <c:pt idx="3579">
                  <c:v>1</c:v>
                </c:pt>
                <c:pt idx="3580">
                  <c:v>1</c:v>
                </c:pt>
                <c:pt idx="3581">
                  <c:v>1</c:v>
                </c:pt>
                <c:pt idx="3582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-1</c:v>
                </c:pt>
                <c:pt idx="3616">
                  <c:v>-1</c:v>
                </c:pt>
                <c:pt idx="3617">
                  <c:v>-1</c:v>
                </c:pt>
                <c:pt idx="3618">
                  <c:v>-1</c:v>
                </c:pt>
                <c:pt idx="3619">
                  <c:v>-1</c:v>
                </c:pt>
                <c:pt idx="3620">
                  <c:v>-1</c:v>
                </c:pt>
                <c:pt idx="3621">
                  <c:v>-1</c:v>
                </c:pt>
                <c:pt idx="3622">
                  <c:v>-1</c:v>
                </c:pt>
                <c:pt idx="3623">
                  <c:v>-1</c:v>
                </c:pt>
                <c:pt idx="3624">
                  <c:v>-1</c:v>
                </c:pt>
                <c:pt idx="3625">
                  <c:v>-1</c:v>
                </c:pt>
                <c:pt idx="3626">
                  <c:v>-1</c:v>
                </c:pt>
                <c:pt idx="3627">
                  <c:v>-1</c:v>
                </c:pt>
                <c:pt idx="3628">
                  <c:v>-1</c:v>
                </c:pt>
                <c:pt idx="3629">
                  <c:v>-1</c:v>
                </c:pt>
                <c:pt idx="3630">
                  <c:v>-1</c:v>
                </c:pt>
                <c:pt idx="3631">
                  <c:v>-1</c:v>
                </c:pt>
                <c:pt idx="3632">
                  <c:v>-1</c:v>
                </c:pt>
                <c:pt idx="3633">
                  <c:v>-1</c:v>
                </c:pt>
                <c:pt idx="3634">
                  <c:v>-1</c:v>
                </c:pt>
                <c:pt idx="3635">
                  <c:v>-1</c:v>
                </c:pt>
                <c:pt idx="3636">
                  <c:v>-1</c:v>
                </c:pt>
                <c:pt idx="3637">
                  <c:v>-1</c:v>
                </c:pt>
                <c:pt idx="3638">
                  <c:v>-1</c:v>
                </c:pt>
                <c:pt idx="3639">
                  <c:v>-1</c:v>
                </c:pt>
                <c:pt idx="3640">
                  <c:v>-1</c:v>
                </c:pt>
                <c:pt idx="3641">
                  <c:v>-1</c:v>
                </c:pt>
                <c:pt idx="3642">
                  <c:v>-1</c:v>
                </c:pt>
                <c:pt idx="3643">
                  <c:v>-1</c:v>
                </c:pt>
                <c:pt idx="3644">
                  <c:v>-1</c:v>
                </c:pt>
                <c:pt idx="3645">
                  <c:v>-1</c:v>
                </c:pt>
                <c:pt idx="3646">
                  <c:v>-1</c:v>
                </c:pt>
                <c:pt idx="3647">
                  <c:v>-1</c:v>
                </c:pt>
                <c:pt idx="3648">
                  <c:v>-1</c:v>
                </c:pt>
                <c:pt idx="3649">
                  <c:v>-1</c:v>
                </c:pt>
                <c:pt idx="3650">
                  <c:v>-1</c:v>
                </c:pt>
                <c:pt idx="3651">
                  <c:v>-1</c:v>
                </c:pt>
                <c:pt idx="3652">
                  <c:v>-1</c:v>
                </c:pt>
                <c:pt idx="3653">
                  <c:v>-1</c:v>
                </c:pt>
                <c:pt idx="3654">
                  <c:v>-1</c:v>
                </c:pt>
                <c:pt idx="3655">
                  <c:v>-1</c:v>
                </c:pt>
                <c:pt idx="3656">
                  <c:v>-1</c:v>
                </c:pt>
                <c:pt idx="3657">
                  <c:v>-1</c:v>
                </c:pt>
                <c:pt idx="3658">
                  <c:v>-1</c:v>
                </c:pt>
                <c:pt idx="3659">
                  <c:v>-1</c:v>
                </c:pt>
                <c:pt idx="3660">
                  <c:v>-1</c:v>
                </c:pt>
                <c:pt idx="3661">
                  <c:v>-1</c:v>
                </c:pt>
                <c:pt idx="3662">
                  <c:v>-1</c:v>
                </c:pt>
                <c:pt idx="3663">
                  <c:v>-1</c:v>
                </c:pt>
                <c:pt idx="3664">
                  <c:v>-1</c:v>
                </c:pt>
                <c:pt idx="3665">
                  <c:v>-1</c:v>
                </c:pt>
                <c:pt idx="3666">
                  <c:v>-1</c:v>
                </c:pt>
                <c:pt idx="3667">
                  <c:v>-1</c:v>
                </c:pt>
                <c:pt idx="3668">
                  <c:v>-1</c:v>
                </c:pt>
                <c:pt idx="3669">
                  <c:v>-1</c:v>
                </c:pt>
                <c:pt idx="3670">
                  <c:v>-1</c:v>
                </c:pt>
                <c:pt idx="3671">
                  <c:v>-1</c:v>
                </c:pt>
                <c:pt idx="3672">
                  <c:v>-1</c:v>
                </c:pt>
                <c:pt idx="3673">
                  <c:v>-1</c:v>
                </c:pt>
                <c:pt idx="3674">
                  <c:v>-1</c:v>
                </c:pt>
                <c:pt idx="3675">
                  <c:v>-1</c:v>
                </c:pt>
                <c:pt idx="3676">
                  <c:v>-1</c:v>
                </c:pt>
                <c:pt idx="3677">
                  <c:v>-1</c:v>
                </c:pt>
                <c:pt idx="3678">
                  <c:v>-1</c:v>
                </c:pt>
                <c:pt idx="3679">
                  <c:v>-1</c:v>
                </c:pt>
                <c:pt idx="3680">
                  <c:v>-1</c:v>
                </c:pt>
                <c:pt idx="3681">
                  <c:v>-1</c:v>
                </c:pt>
                <c:pt idx="3682">
                  <c:v>-1</c:v>
                </c:pt>
                <c:pt idx="3683">
                  <c:v>-1</c:v>
                </c:pt>
                <c:pt idx="3684">
                  <c:v>-1</c:v>
                </c:pt>
                <c:pt idx="3685">
                  <c:v>-1</c:v>
                </c:pt>
                <c:pt idx="3686">
                  <c:v>-1</c:v>
                </c:pt>
                <c:pt idx="3687">
                  <c:v>-1</c:v>
                </c:pt>
                <c:pt idx="3688">
                  <c:v>-1</c:v>
                </c:pt>
                <c:pt idx="3689">
                  <c:v>-1</c:v>
                </c:pt>
                <c:pt idx="3690">
                  <c:v>-1</c:v>
                </c:pt>
                <c:pt idx="3691">
                  <c:v>-1</c:v>
                </c:pt>
                <c:pt idx="3692">
                  <c:v>-1</c:v>
                </c:pt>
                <c:pt idx="3693">
                  <c:v>-1</c:v>
                </c:pt>
                <c:pt idx="3694">
                  <c:v>-1</c:v>
                </c:pt>
                <c:pt idx="3695">
                  <c:v>-1</c:v>
                </c:pt>
                <c:pt idx="3696">
                  <c:v>-1</c:v>
                </c:pt>
                <c:pt idx="3697">
                  <c:v>-1</c:v>
                </c:pt>
                <c:pt idx="3698">
                  <c:v>-1</c:v>
                </c:pt>
                <c:pt idx="3699">
                  <c:v>-1</c:v>
                </c:pt>
                <c:pt idx="3700">
                  <c:v>-1</c:v>
                </c:pt>
                <c:pt idx="3701">
                  <c:v>-1</c:v>
                </c:pt>
                <c:pt idx="3702">
                  <c:v>-1</c:v>
                </c:pt>
                <c:pt idx="3703">
                  <c:v>-1</c:v>
                </c:pt>
                <c:pt idx="3704">
                  <c:v>-1</c:v>
                </c:pt>
                <c:pt idx="3705">
                  <c:v>-1</c:v>
                </c:pt>
                <c:pt idx="3706">
                  <c:v>-1</c:v>
                </c:pt>
                <c:pt idx="3707">
                  <c:v>-1</c:v>
                </c:pt>
                <c:pt idx="3708">
                  <c:v>-1</c:v>
                </c:pt>
                <c:pt idx="3709">
                  <c:v>-1</c:v>
                </c:pt>
                <c:pt idx="3710">
                  <c:v>-1</c:v>
                </c:pt>
                <c:pt idx="3711">
                  <c:v>-1</c:v>
                </c:pt>
                <c:pt idx="3712">
                  <c:v>-1</c:v>
                </c:pt>
                <c:pt idx="3713">
                  <c:v>-1</c:v>
                </c:pt>
                <c:pt idx="3714">
                  <c:v>-1</c:v>
                </c:pt>
                <c:pt idx="3715">
                  <c:v>-1</c:v>
                </c:pt>
                <c:pt idx="3716">
                  <c:v>-1</c:v>
                </c:pt>
                <c:pt idx="3717">
                  <c:v>-1</c:v>
                </c:pt>
                <c:pt idx="3718">
                  <c:v>-1</c:v>
                </c:pt>
                <c:pt idx="3719">
                  <c:v>-1</c:v>
                </c:pt>
                <c:pt idx="3720">
                  <c:v>-1</c:v>
                </c:pt>
                <c:pt idx="3721">
                  <c:v>-1</c:v>
                </c:pt>
                <c:pt idx="3722">
                  <c:v>-1</c:v>
                </c:pt>
                <c:pt idx="3723">
                  <c:v>-1</c:v>
                </c:pt>
                <c:pt idx="3724">
                  <c:v>-1</c:v>
                </c:pt>
                <c:pt idx="3725">
                  <c:v>-1</c:v>
                </c:pt>
                <c:pt idx="3726">
                  <c:v>-1</c:v>
                </c:pt>
                <c:pt idx="3727">
                  <c:v>-1</c:v>
                </c:pt>
                <c:pt idx="3728">
                  <c:v>-1</c:v>
                </c:pt>
                <c:pt idx="3729">
                  <c:v>-1</c:v>
                </c:pt>
                <c:pt idx="3730">
                  <c:v>-1</c:v>
                </c:pt>
                <c:pt idx="3731">
                  <c:v>-1</c:v>
                </c:pt>
                <c:pt idx="3732">
                  <c:v>-1</c:v>
                </c:pt>
                <c:pt idx="3733">
                  <c:v>-1</c:v>
                </c:pt>
                <c:pt idx="3734">
                  <c:v>-1</c:v>
                </c:pt>
                <c:pt idx="3735">
                  <c:v>-1</c:v>
                </c:pt>
                <c:pt idx="3736">
                  <c:v>-1</c:v>
                </c:pt>
                <c:pt idx="3737">
                  <c:v>-1</c:v>
                </c:pt>
                <c:pt idx="3738">
                  <c:v>-1</c:v>
                </c:pt>
                <c:pt idx="3739">
                  <c:v>-1</c:v>
                </c:pt>
                <c:pt idx="3740">
                  <c:v>-1</c:v>
                </c:pt>
                <c:pt idx="3741">
                  <c:v>-1</c:v>
                </c:pt>
                <c:pt idx="3742">
                  <c:v>-1</c:v>
                </c:pt>
                <c:pt idx="3743">
                  <c:v>-1</c:v>
                </c:pt>
                <c:pt idx="3744">
                  <c:v>-1</c:v>
                </c:pt>
                <c:pt idx="3745">
                  <c:v>-1</c:v>
                </c:pt>
                <c:pt idx="3746">
                  <c:v>-1</c:v>
                </c:pt>
                <c:pt idx="3747">
                  <c:v>-1</c:v>
                </c:pt>
                <c:pt idx="3748">
                  <c:v>-1</c:v>
                </c:pt>
                <c:pt idx="3749">
                  <c:v>-1</c:v>
                </c:pt>
                <c:pt idx="3750">
                  <c:v>-1</c:v>
                </c:pt>
                <c:pt idx="3751">
                  <c:v>-1</c:v>
                </c:pt>
                <c:pt idx="3752">
                  <c:v>-1</c:v>
                </c:pt>
                <c:pt idx="3753">
                  <c:v>-1</c:v>
                </c:pt>
                <c:pt idx="3754">
                  <c:v>-1</c:v>
                </c:pt>
                <c:pt idx="3755">
                  <c:v>-1</c:v>
                </c:pt>
                <c:pt idx="3756">
                  <c:v>-1</c:v>
                </c:pt>
                <c:pt idx="3757">
                  <c:v>-1</c:v>
                </c:pt>
                <c:pt idx="3758">
                  <c:v>-1</c:v>
                </c:pt>
                <c:pt idx="3759">
                  <c:v>-1</c:v>
                </c:pt>
                <c:pt idx="3760">
                  <c:v>-1</c:v>
                </c:pt>
                <c:pt idx="3761">
                  <c:v>-1</c:v>
                </c:pt>
                <c:pt idx="3762">
                  <c:v>-1</c:v>
                </c:pt>
                <c:pt idx="3763">
                  <c:v>-1</c:v>
                </c:pt>
                <c:pt idx="3764">
                  <c:v>-1</c:v>
                </c:pt>
                <c:pt idx="3765">
                  <c:v>-1</c:v>
                </c:pt>
                <c:pt idx="3766">
                  <c:v>-1</c:v>
                </c:pt>
                <c:pt idx="3767">
                  <c:v>-1</c:v>
                </c:pt>
                <c:pt idx="3768">
                  <c:v>-1</c:v>
                </c:pt>
                <c:pt idx="3769">
                  <c:v>-1</c:v>
                </c:pt>
                <c:pt idx="3770">
                  <c:v>-1</c:v>
                </c:pt>
                <c:pt idx="3771">
                  <c:v>-1</c:v>
                </c:pt>
                <c:pt idx="3772">
                  <c:v>-1</c:v>
                </c:pt>
                <c:pt idx="3773">
                  <c:v>-1</c:v>
                </c:pt>
                <c:pt idx="3774">
                  <c:v>-1</c:v>
                </c:pt>
                <c:pt idx="3775">
                  <c:v>-1</c:v>
                </c:pt>
                <c:pt idx="3776">
                  <c:v>-1</c:v>
                </c:pt>
                <c:pt idx="3777">
                  <c:v>-1</c:v>
                </c:pt>
                <c:pt idx="3778">
                  <c:v>-1</c:v>
                </c:pt>
                <c:pt idx="3779">
                  <c:v>-1</c:v>
                </c:pt>
                <c:pt idx="3780">
                  <c:v>-1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1</c:v>
                </c:pt>
                <c:pt idx="3795">
                  <c:v>1</c:v>
                </c:pt>
                <c:pt idx="3796">
                  <c:v>1</c:v>
                </c:pt>
                <c:pt idx="3797">
                  <c:v>1</c:v>
                </c:pt>
                <c:pt idx="3798">
                  <c:v>1</c:v>
                </c:pt>
                <c:pt idx="3799">
                  <c:v>1</c:v>
                </c:pt>
                <c:pt idx="3800">
                  <c:v>1</c:v>
                </c:pt>
                <c:pt idx="3801">
                  <c:v>1</c:v>
                </c:pt>
                <c:pt idx="3802">
                  <c:v>1</c:v>
                </c:pt>
                <c:pt idx="3803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1</c:v>
                </c:pt>
                <c:pt idx="3838">
                  <c:v>1</c:v>
                </c:pt>
                <c:pt idx="3839">
                  <c:v>1</c:v>
                </c:pt>
                <c:pt idx="3840">
                  <c:v>1</c:v>
                </c:pt>
                <c:pt idx="3841">
                  <c:v>1</c:v>
                </c:pt>
                <c:pt idx="3842">
                  <c:v>1</c:v>
                </c:pt>
                <c:pt idx="3843">
                  <c:v>1</c:v>
                </c:pt>
                <c:pt idx="3844">
                  <c:v>1</c:v>
                </c:pt>
                <c:pt idx="3845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1</c:v>
                </c:pt>
                <c:pt idx="3870">
                  <c:v>1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1</c:v>
                </c:pt>
                <c:pt idx="3875">
                  <c:v>1</c:v>
                </c:pt>
                <c:pt idx="3876">
                  <c:v>1</c:v>
                </c:pt>
                <c:pt idx="3877">
                  <c:v>1</c:v>
                </c:pt>
                <c:pt idx="3878">
                  <c:v>1</c:v>
                </c:pt>
                <c:pt idx="3879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3">
                  <c:v>1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4">
                  <c:v>1</c:v>
                </c:pt>
                <c:pt idx="3915">
                  <c:v>1</c:v>
                </c:pt>
                <c:pt idx="3916">
                  <c:v>1</c:v>
                </c:pt>
                <c:pt idx="3917">
                  <c:v>1</c:v>
                </c:pt>
                <c:pt idx="3918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</c:v>
                </c:pt>
                <c:pt idx="3950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1</c:v>
                </c:pt>
                <c:pt idx="3954">
                  <c:v>1</c:v>
                </c:pt>
                <c:pt idx="3955">
                  <c:v>1</c:v>
                </c:pt>
                <c:pt idx="3956">
                  <c:v>1</c:v>
                </c:pt>
                <c:pt idx="3957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2">
                  <c:v>1</c:v>
                </c:pt>
                <c:pt idx="3993">
                  <c:v>1</c:v>
                </c:pt>
                <c:pt idx="3994">
                  <c:v>1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1</c:v>
                </c:pt>
                <c:pt idx="4016">
                  <c:v>1</c:v>
                </c:pt>
                <c:pt idx="4017">
                  <c:v>-1</c:v>
                </c:pt>
                <c:pt idx="4018">
                  <c:v>-1</c:v>
                </c:pt>
                <c:pt idx="4019">
                  <c:v>-1</c:v>
                </c:pt>
                <c:pt idx="4020">
                  <c:v>-1</c:v>
                </c:pt>
                <c:pt idx="4021">
                  <c:v>-1</c:v>
                </c:pt>
                <c:pt idx="4022">
                  <c:v>-1</c:v>
                </c:pt>
                <c:pt idx="4023">
                  <c:v>-1</c:v>
                </c:pt>
                <c:pt idx="4024">
                  <c:v>-1</c:v>
                </c:pt>
                <c:pt idx="4025">
                  <c:v>-1</c:v>
                </c:pt>
                <c:pt idx="4026">
                  <c:v>-1</c:v>
                </c:pt>
                <c:pt idx="4027">
                  <c:v>-1</c:v>
                </c:pt>
                <c:pt idx="4028">
                  <c:v>-1</c:v>
                </c:pt>
                <c:pt idx="4029">
                  <c:v>-1</c:v>
                </c:pt>
                <c:pt idx="4030">
                  <c:v>-1</c:v>
                </c:pt>
                <c:pt idx="4031">
                  <c:v>-1</c:v>
                </c:pt>
                <c:pt idx="4032">
                  <c:v>-1</c:v>
                </c:pt>
                <c:pt idx="4033">
                  <c:v>-1</c:v>
                </c:pt>
                <c:pt idx="4034">
                  <c:v>-1</c:v>
                </c:pt>
                <c:pt idx="4035">
                  <c:v>-1</c:v>
                </c:pt>
                <c:pt idx="4036">
                  <c:v>-1</c:v>
                </c:pt>
                <c:pt idx="4037">
                  <c:v>-1</c:v>
                </c:pt>
                <c:pt idx="4038">
                  <c:v>-1</c:v>
                </c:pt>
                <c:pt idx="4039">
                  <c:v>-1</c:v>
                </c:pt>
                <c:pt idx="4040">
                  <c:v>-1</c:v>
                </c:pt>
                <c:pt idx="4041">
                  <c:v>-1</c:v>
                </c:pt>
                <c:pt idx="4042">
                  <c:v>-1</c:v>
                </c:pt>
                <c:pt idx="4043">
                  <c:v>-1</c:v>
                </c:pt>
                <c:pt idx="4044">
                  <c:v>-1</c:v>
                </c:pt>
                <c:pt idx="4045">
                  <c:v>-1</c:v>
                </c:pt>
                <c:pt idx="4046">
                  <c:v>-1</c:v>
                </c:pt>
                <c:pt idx="4047">
                  <c:v>-1</c:v>
                </c:pt>
                <c:pt idx="4048">
                  <c:v>-1</c:v>
                </c:pt>
                <c:pt idx="4049">
                  <c:v>-1</c:v>
                </c:pt>
                <c:pt idx="4050">
                  <c:v>-1</c:v>
                </c:pt>
                <c:pt idx="4051">
                  <c:v>-1</c:v>
                </c:pt>
                <c:pt idx="4052">
                  <c:v>-1</c:v>
                </c:pt>
                <c:pt idx="4053">
                  <c:v>-1</c:v>
                </c:pt>
                <c:pt idx="4054">
                  <c:v>-1</c:v>
                </c:pt>
                <c:pt idx="4055">
                  <c:v>-1</c:v>
                </c:pt>
                <c:pt idx="4056">
                  <c:v>-1</c:v>
                </c:pt>
                <c:pt idx="4057">
                  <c:v>-1</c:v>
                </c:pt>
                <c:pt idx="4058">
                  <c:v>-1</c:v>
                </c:pt>
                <c:pt idx="4059">
                  <c:v>-1</c:v>
                </c:pt>
                <c:pt idx="4060">
                  <c:v>-1</c:v>
                </c:pt>
                <c:pt idx="4061">
                  <c:v>-1</c:v>
                </c:pt>
                <c:pt idx="4062">
                  <c:v>-1</c:v>
                </c:pt>
                <c:pt idx="4063">
                  <c:v>-1</c:v>
                </c:pt>
                <c:pt idx="4064">
                  <c:v>-1</c:v>
                </c:pt>
                <c:pt idx="4065">
                  <c:v>-1</c:v>
                </c:pt>
                <c:pt idx="4066">
                  <c:v>-1</c:v>
                </c:pt>
                <c:pt idx="4067">
                  <c:v>-1</c:v>
                </c:pt>
                <c:pt idx="4068">
                  <c:v>-1</c:v>
                </c:pt>
                <c:pt idx="4069">
                  <c:v>-1</c:v>
                </c:pt>
                <c:pt idx="4070">
                  <c:v>-1</c:v>
                </c:pt>
                <c:pt idx="4071">
                  <c:v>-1</c:v>
                </c:pt>
                <c:pt idx="4072">
                  <c:v>-1</c:v>
                </c:pt>
                <c:pt idx="4073">
                  <c:v>-1</c:v>
                </c:pt>
                <c:pt idx="4074">
                  <c:v>-1</c:v>
                </c:pt>
                <c:pt idx="4075">
                  <c:v>-1</c:v>
                </c:pt>
                <c:pt idx="4076">
                  <c:v>-1</c:v>
                </c:pt>
                <c:pt idx="4077">
                  <c:v>-1</c:v>
                </c:pt>
                <c:pt idx="4078">
                  <c:v>-1</c:v>
                </c:pt>
                <c:pt idx="4079">
                  <c:v>-1</c:v>
                </c:pt>
                <c:pt idx="4080">
                  <c:v>-1</c:v>
                </c:pt>
                <c:pt idx="4081">
                  <c:v>-1</c:v>
                </c:pt>
                <c:pt idx="4082">
                  <c:v>-1</c:v>
                </c:pt>
                <c:pt idx="4083">
                  <c:v>-1</c:v>
                </c:pt>
                <c:pt idx="4084">
                  <c:v>-1</c:v>
                </c:pt>
                <c:pt idx="4085">
                  <c:v>-1</c:v>
                </c:pt>
                <c:pt idx="4086">
                  <c:v>-1</c:v>
                </c:pt>
                <c:pt idx="4087">
                  <c:v>-1</c:v>
                </c:pt>
                <c:pt idx="4088">
                  <c:v>-1</c:v>
                </c:pt>
                <c:pt idx="4089">
                  <c:v>-1</c:v>
                </c:pt>
                <c:pt idx="4090">
                  <c:v>-1</c:v>
                </c:pt>
                <c:pt idx="4091">
                  <c:v>-1</c:v>
                </c:pt>
                <c:pt idx="4092">
                  <c:v>-1</c:v>
                </c:pt>
                <c:pt idx="4093">
                  <c:v>-1</c:v>
                </c:pt>
                <c:pt idx="4094">
                  <c:v>-1</c:v>
                </c:pt>
                <c:pt idx="4095">
                  <c:v>-1</c:v>
                </c:pt>
                <c:pt idx="4096">
                  <c:v>-1</c:v>
                </c:pt>
                <c:pt idx="4097">
                  <c:v>-1</c:v>
                </c:pt>
                <c:pt idx="4098">
                  <c:v>-1</c:v>
                </c:pt>
                <c:pt idx="4099">
                  <c:v>-1</c:v>
                </c:pt>
                <c:pt idx="4100">
                  <c:v>-1</c:v>
                </c:pt>
                <c:pt idx="4101">
                  <c:v>-1</c:v>
                </c:pt>
                <c:pt idx="4102">
                  <c:v>-1</c:v>
                </c:pt>
                <c:pt idx="4103">
                  <c:v>-1</c:v>
                </c:pt>
                <c:pt idx="4104">
                  <c:v>-1</c:v>
                </c:pt>
                <c:pt idx="4105">
                  <c:v>-1</c:v>
                </c:pt>
                <c:pt idx="4106">
                  <c:v>-1</c:v>
                </c:pt>
                <c:pt idx="4107">
                  <c:v>-1</c:v>
                </c:pt>
                <c:pt idx="4108">
                  <c:v>-1</c:v>
                </c:pt>
                <c:pt idx="4109">
                  <c:v>-1</c:v>
                </c:pt>
                <c:pt idx="4110">
                  <c:v>-1</c:v>
                </c:pt>
                <c:pt idx="4111">
                  <c:v>-1</c:v>
                </c:pt>
                <c:pt idx="4112">
                  <c:v>-1</c:v>
                </c:pt>
                <c:pt idx="4113">
                  <c:v>-1</c:v>
                </c:pt>
                <c:pt idx="4114">
                  <c:v>-1</c:v>
                </c:pt>
                <c:pt idx="4115">
                  <c:v>-1</c:v>
                </c:pt>
                <c:pt idx="4116">
                  <c:v>-1</c:v>
                </c:pt>
                <c:pt idx="4117">
                  <c:v>-1</c:v>
                </c:pt>
                <c:pt idx="4118">
                  <c:v>-1</c:v>
                </c:pt>
                <c:pt idx="4119">
                  <c:v>-1</c:v>
                </c:pt>
                <c:pt idx="4120">
                  <c:v>-1</c:v>
                </c:pt>
                <c:pt idx="4121">
                  <c:v>-1</c:v>
                </c:pt>
                <c:pt idx="4122">
                  <c:v>-1</c:v>
                </c:pt>
                <c:pt idx="4123">
                  <c:v>-1</c:v>
                </c:pt>
                <c:pt idx="4124">
                  <c:v>-1</c:v>
                </c:pt>
                <c:pt idx="4125">
                  <c:v>-1</c:v>
                </c:pt>
                <c:pt idx="4126">
                  <c:v>-1</c:v>
                </c:pt>
                <c:pt idx="4127">
                  <c:v>-1</c:v>
                </c:pt>
                <c:pt idx="4128">
                  <c:v>-1</c:v>
                </c:pt>
                <c:pt idx="4129">
                  <c:v>-1</c:v>
                </c:pt>
                <c:pt idx="4130">
                  <c:v>-1</c:v>
                </c:pt>
                <c:pt idx="4131">
                  <c:v>-1</c:v>
                </c:pt>
                <c:pt idx="4132">
                  <c:v>-1</c:v>
                </c:pt>
                <c:pt idx="4133">
                  <c:v>-1</c:v>
                </c:pt>
                <c:pt idx="4134">
                  <c:v>-1</c:v>
                </c:pt>
                <c:pt idx="4135">
                  <c:v>-1</c:v>
                </c:pt>
                <c:pt idx="4136">
                  <c:v>-1</c:v>
                </c:pt>
                <c:pt idx="4137">
                  <c:v>-1</c:v>
                </c:pt>
                <c:pt idx="4138">
                  <c:v>-1</c:v>
                </c:pt>
                <c:pt idx="4139">
                  <c:v>-1</c:v>
                </c:pt>
                <c:pt idx="4140">
                  <c:v>-1</c:v>
                </c:pt>
                <c:pt idx="4141">
                  <c:v>-1</c:v>
                </c:pt>
                <c:pt idx="4142">
                  <c:v>-1</c:v>
                </c:pt>
                <c:pt idx="4143">
                  <c:v>-1</c:v>
                </c:pt>
                <c:pt idx="4144">
                  <c:v>-1</c:v>
                </c:pt>
                <c:pt idx="4145">
                  <c:v>-1</c:v>
                </c:pt>
                <c:pt idx="4146">
                  <c:v>-1</c:v>
                </c:pt>
                <c:pt idx="4147">
                  <c:v>-1</c:v>
                </c:pt>
                <c:pt idx="4148">
                  <c:v>-1</c:v>
                </c:pt>
                <c:pt idx="4149">
                  <c:v>-1</c:v>
                </c:pt>
                <c:pt idx="4150">
                  <c:v>-1</c:v>
                </c:pt>
                <c:pt idx="4151">
                  <c:v>-1</c:v>
                </c:pt>
                <c:pt idx="4152">
                  <c:v>-1</c:v>
                </c:pt>
                <c:pt idx="4153">
                  <c:v>-1</c:v>
                </c:pt>
                <c:pt idx="4154">
                  <c:v>-1</c:v>
                </c:pt>
                <c:pt idx="4155">
                  <c:v>-1</c:v>
                </c:pt>
                <c:pt idx="4156">
                  <c:v>-1</c:v>
                </c:pt>
                <c:pt idx="4157">
                  <c:v>-1</c:v>
                </c:pt>
                <c:pt idx="4158">
                  <c:v>-1</c:v>
                </c:pt>
                <c:pt idx="4159">
                  <c:v>-1</c:v>
                </c:pt>
                <c:pt idx="4160">
                  <c:v>-1</c:v>
                </c:pt>
                <c:pt idx="4161">
                  <c:v>-1</c:v>
                </c:pt>
                <c:pt idx="4162">
                  <c:v>-1</c:v>
                </c:pt>
                <c:pt idx="4163">
                  <c:v>-1</c:v>
                </c:pt>
                <c:pt idx="4164">
                  <c:v>-1</c:v>
                </c:pt>
                <c:pt idx="4165">
                  <c:v>-1</c:v>
                </c:pt>
                <c:pt idx="4166">
                  <c:v>-1</c:v>
                </c:pt>
                <c:pt idx="4167">
                  <c:v>-1</c:v>
                </c:pt>
                <c:pt idx="4168">
                  <c:v>-1</c:v>
                </c:pt>
                <c:pt idx="4169">
                  <c:v>-1</c:v>
                </c:pt>
                <c:pt idx="4170">
                  <c:v>-1</c:v>
                </c:pt>
                <c:pt idx="4171">
                  <c:v>-1</c:v>
                </c:pt>
                <c:pt idx="4172">
                  <c:v>-1</c:v>
                </c:pt>
                <c:pt idx="4173">
                  <c:v>-1</c:v>
                </c:pt>
                <c:pt idx="4174">
                  <c:v>-1</c:v>
                </c:pt>
                <c:pt idx="4175">
                  <c:v>-1</c:v>
                </c:pt>
                <c:pt idx="4176">
                  <c:v>-1</c:v>
                </c:pt>
                <c:pt idx="4177">
                  <c:v>-1</c:v>
                </c:pt>
                <c:pt idx="4178">
                  <c:v>-1</c:v>
                </c:pt>
                <c:pt idx="4179">
                  <c:v>-1</c:v>
                </c:pt>
                <c:pt idx="4180">
                  <c:v>1</c:v>
                </c:pt>
                <c:pt idx="4181">
                  <c:v>1</c:v>
                </c:pt>
                <c:pt idx="4182">
                  <c:v>1</c:v>
                </c:pt>
                <c:pt idx="4183">
                  <c:v>1</c:v>
                </c:pt>
                <c:pt idx="4184">
                  <c:v>1</c:v>
                </c:pt>
                <c:pt idx="4185">
                  <c:v>1</c:v>
                </c:pt>
                <c:pt idx="4186">
                  <c:v>1</c:v>
                </c:pt>
                <c:pt idx="4187">
                  <c:v>1</c:v>
                </c:pt>
                <c:pt idx="4188">
                  <c:v>1</c:v>
                </c:pt>
                <c:pt idx="4189">
                  <c:v>1</c:v>
                </c:pt>
                <c:pt idx="4190">
                  <c:v>1</c:v>
                </c:pt>
                <c:pt idx="4191">
                  <c:v>1</c:v>
                </c:pt>
                <c:pt idx="4192">
                  <c:v>1</c:v>
                </c:pt>
                <c:pt idx="4193">
                  <c:v>1</c:v>
                </c:pt>
                <c:pt idx="4194">
                  <c:v>1</c:v>
                </c:pt>
                <c:pt idx="4195">
                  <c:v>1</c:v>
                </c:pt>
                <c:pt idx="4196">
                  <c:v>1</c:v>
                </c:pt>
                <c:pt idx="4197">
                  <c:v>1</c:v>
                </c:pt>
                <c:pt idx="4198">
                  <c:v>1</c:v>
                </c:pt>
                <c:pt idx="4199">
                  <c:v>1</c:v>
                </c:pt>
                <c:pt idx="4200">
                  <c:v>1</c:v>
                </c:pt>
                <c:pt idx="4201">
                  <c:v>1</c:v>
                </c:pt>
                <c:pt idx="4202">
                  <c:v>1</c:v>
                </c:pt>
                <c:pt idx="4203">
                  <c:v>1</c:v>
                </c:pt>
                <c:pt idx="4204">
                  <c:v>1</c:v>
                </c:pt>
                <c:pt idx="4205">
                  <c:v>1</c:v>
                </c:pt>
                <c:pt idx="4206">
                  <c:v>1</c:v>
                </c:pt>
                <c:pt idx="4207">
                  <c:v>1</c:v>
                </c:pt>
                <c:pt idx="4208">
                  <c:v>1</c:v>
                </c:pt>
                <c:pt idx="4209">
                  <c:v>1</c:v>
                </c:pt>
                <c:pt idx="4210">
                  <c:v>1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1</c:v>
                </c:pt>
                <c:pt idx="4215">
                  <c:v>1</c:v>
                </c:pt>
                <c:pt idx="4216">
                  <c:v>1</c:v>
                </c:pt>
                <c:pt idx="4217">
                  <c:v>1</c:v>
                </c:pt>
                <c:pt idx="4218">
                  <c:v>1</c:v>
                </c:pt>
                <c:pt idx="4219">
                  <c:v>1</c:v>
                </c:pt>
                <c:pt idx="4220">
                  <c:v>1</c:v>
                </c:pt>
                <c:pt idx="4221">
                  <c:v>1</c:v>
                </c:pt>
                <c:pt idx="4222">
                  <c:v>1</c:v>
                </c:pt>
                <c:pt idx="4223">
                  <c:v>1</c:v>
                </c:pt>
                <c:pt idx="4224">
                  <c:v>1</c:v>
                </c:pt>
                <c:pt idx="4225">
                  <c:v>1</c:v>
                </c:pt>
                <c:pt idx="4226">
                  <c:v>1</c:v>
                </c:pt>
                <c:pt idx="4227">
                  <c:v>1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</c:v>
                </c:pt>
                <c:pt idx="4232">
                  <c:v>1</c:v>
                </c:pt>
                <c:pt idx="4233">
                  <c:v>1</c:v>
                </c:pt>
                <c:pt idx="4234">
                  <c:v>1</c:v>
                </c:pt>
                <c:pt idx="4235">
                  <c:v>1</c:v>
                </c:pt>
                <c:pt idx="4236">
                  <c:v>1</c:v>
                </c:pt>
                <c:pt idx="4237">
                  <c:v>1</c:v>
                </c:pt>
                <c:pt idx="4238">
                  <c:v>1</c:v>
                </c:pt>
                <c:pt idx="4239">
                  <c:v>1</c:v>
                </c:pt>
                <c:pt idx="4240">
                  <c:v>1</c:v>
                </c:pt>
                <c:pt idx="4241">
                  <c:v>1</c:v>
                </c:pt>
                <c:pt idx="4242">
                  <c:v>1</c:v>
                </c:pt>
                <c:pt idx="4243">
                  <c:v>1</c:v>
                </c:pt>
                <c:pt idx="4244">
                  <c:v>1</c:v>
                </c:pt>
                <c:pt idx="4245">
                  <c:v>1</c:v>
                </c:pt>
                <c:pt idx="4246">
                  <c:v>1</c:v>
                </c:pt>
                <c:pt idx="4247">
                  <c:v>1</c:v>
                </c:pt>
                <c:pt idx="4248">
                  <c:v>1</c:v>
                </c:pt>
                <c:pt idx="4249">
                  <c:v>1</c:v>
                </c:pt>
                <c:pt idx="4250">
                  <c:v>1</c:v>
                </c:pt>
                <c:pt idx="4251">
                  <c:v>1</c:v>
                </c:pt>
                <c:pt idx="4252">
                  <c:v>1</c:v>
                </c:pt>
                <c:pt idx="4253">
                  <c:v>1</c:v>
                </c:pt>
                <c:pt idx="4254">
                  <c:v>1</c:v>
                </c:pt>
                <c:pt idx="4255">
                  <c:v>1</c:v>
                </c:pt>
                <c:pt idx="4256">
                  <c:v>1</c:v>
                </c:pt>
                <c:pt idx="4257">
                  <c:v>1</c:v>
                </c:pt>
                <c:pt idx="4258">
                  <c:v>1</c:v>
                </c:pt>
                <c:pt idx="4259">
                  <c:v>1</c:v>
                </c:pt>
                <c:pt idx="4260">
                  <c:v>1</c:v>
                </c:pt>
                <c:pt idx="4261">
                  <c:v>1</c:v>
                </c:pt>
                <c:pt idx="4262">
                  <c:v>1</c:v>
                </c:pt>
                <c:pt idx="4263">
                  <c:v>1</c:v>
                </c:pt>
                <c:pt idx="4264">
                  <c:v>1</c:v>
                </c:pt>
                <c:pt idx="4265">
                  <c:v>1</c:v>
                </c:pt>
                <c:pt idx="4266">
                  <c:v>1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1</c:v>
                </c:pt>
                <c:pt idx="4272">
                  <c:v>1</c:v>
                </c:pt>
                <c:pt idx="4273">
                  <c:v>1</c:v>
                </c:pt>
                <c:pt idx="4274">
                  <c:v>1</c:v>
                </c:pt>
                <c:pt idx="4275">
                  <c:v>1</c:v>
                </c:pt>
                <c:pt idx="4276">
                  <c:v>1</c:v>
                </c:pt>
                <c:pt idx="4277">
                  <c:v>1</c:v>
                </c:pt>
                <c:pt idx="4278">
                  <c:v>1</c:v>
                </c:pt>
                <c:pt idx="4279">
                  <c:v>1</c:v>
                </c:pt>
                <c:pt idx="4280">
                  <c:v>1</c:v>
                </c:pt>
                <c:pt idx="4281">
                  <c:v>1</c:v>
                </c:pt>
                <c:pt idx="4282">
                  <c:v>1</c:v>
                </c:pt>
                <c:pt idx="4283">
                  <c:v>1</c:v>
                </c:pt>
                <c:pt idx="4284">
                  <c:v>1</c:v>
                </c:pt>
                <c:pt idx="4285">
                  <c:v>1</c:v>
                </c:pt>
                <c:pt idx="4286">
                  <c:v>1</c:v>
                </c:pt>
                <c:pt idx="4287">
                  <c:v>1</c:v>
                </c:pt>
                <c:pt idx="4288">
                  <c:v>1</c:v>
                </c:pt>
                <c:pt idx="4289">
                  <c:v>1</c:v>
                </c:pt>
                <c:pt idx="4290">
                  <c:v>1</c:v>
                </c:pt>
                <c:pt idx="4291">
                  <c:v>1</c:v>
                </c:pt>
                <c:pt idx="4292">
                  <c:v>1</c:v>
                </c:pt>
                <c:pt idx="4293">
                  <c:v>1</c:v>
                </c:pt>
                <c:pt idx="4294">
                  <c:v>1</c:v>
                </c:pt>
                <c:pt idx="4295">
                  <c:v>1</c:v>
                </c:pt>
                <c:pt idx="4296">
                  <c:v>1</c:v>
                </c:pt>
                <c:pt idx="4297">
                  <c:v>1</c:v>
                </c:pt>
                <c:pt idx="4298">
                  <c:v>1</c:v>
                </c:pt>
                <c:pt idx="4299">
                  <c:v>1</c:v>
                </c:pt>
                <c:pt idx="4300">
                  <c:v>1</c:v>
                </c:pt>
                <c:pt idx="4301">
                  <c:v>1</c:v>
                </c:pt>
                <c:pt idx="4302">
                  <c:v>1</c:v>
                </c:pt>
                <c:pt idx="4303">
                  <c:v>1</c:v>
                </c:pt>
                <c:pt idx="4304">
                  <c:v>1</c:v>
                </c:pt>
                <c:pt idx="4305">
                  <c:v>1</c:v>
                </c:pt>
                <c:pt idx="4306">
                  <c:v>1</c:v>
                </c:pt>
                <c:pt idx="4307">
                  <c:v>1</c:v>
                </c:pt>
                <c:pt idx="4308">
                  <c:v>1</c:v>
                </c:pt>
                <c:pt idx="4309">
                  <c:v>1</c:v>
                </c:pt>
                <c:pt idx="4310">
                  <c:v>1</c:v>
                </c:pt>
                <c:pt idx="4311">
                  <c:v>1</c:v>
                </c:pt>
                <c:pt idx="4312">
                  <c:v>1</c:v>
                </c:pt>
                <c:pt idx="4313">
                  <c:v>1</c:v>
                </c:pt>
                <c:pt idx="4314">
                  <c:v>1</c:v>
                </c:pt>
                <c:pt idx="4315">
                  <c:v>1</c:v>
                </c:pt>
                <c:pt idx="4316">
                  <c:v>1</c:v>
                </c:pt>
                <c:pt idx="4317">
                  <c:v>1</c:v>
                </c:pt>
                <c:pt idx="4318">
                  <c:v>1</c:v>
                </c:pt>
                <c:pt idx="4319">
                  <c:v>1</c:v>
                </c:pt>
                <c:pt idx="4320">
                  <c:v>1</c:v>
                </c:pt>
                <c:pt idx="4321">
                  <c:v>1</c:v>
                </c:pt>
                <c:pt idx="4322">
                  <c:v>1</c:v>
                </c:pt>
                <c:pt idx="4323">
                  <c:v>1</c:v>
                </c:pt>
                <c:pt idx="4324">
                  <c:v>1</c:v>
                </c:pt>
                <c:pt idx="4325">
                  <c:v>1</c:v>
                </c:pt>
                <c:pt idx="4326">
                  <c:v>1</c:v>
                </c:pt>
                <c:pt idx="4327">
                  <c:v>1</c:v>
                </c:pt>
                <c:pt idx="4328">
                  <c:v>1</c:v>
                </c:pt>
                <c:pt idx="4329">
                  <c:v>1</c:v>
                </c:pt>
                <c:pt idx="4330">
                  <c:v>1</c:v>
                </c:pt>
                <c:pt idx="4331">
                  <c:v>1</c:v>
                </c:pt>
                <c:pt idx="4332">
                  <c:v>1</c:v>
                </c:pt>
                <c:pt idx="4333">
                  <c:v>1</c:v>
                </c:pt>
                <c:pt idx="4334">
                  <c:v>1</c:v>
                </c:pt>
                <c:pt idx="4335">
                  <c:v>1</c:v>
                </c:pt>
                <c:pt idx="4336">
                  <c:v>1</c:v>
                </c:pt>
                <c:pt idx="4337">
                  <c:v>1</c:v>
                </c:pt>
                <c:pt idx="4338">
                  <c:v>1</c:v>
                </c:pt>
                <c:pt idx="4339">
                  <c:v>1</c:v>
                </c:pt>
                <c:pt idx="4340">
                  <c:v>1</c:v>
                </c:pt>
                <c:pt idx="4341">
                  <c:v>1</c:v>
                </c:pt>
                <c:pt idx="4342">
                  <c:v>1</c:v>
                </c:pt>
                <c:pt idx="4343">
                  <c:v>1</c:v>
                </c:pt>
                <c:pt idx="4344">
                  <c:v>1</c:v>
                </c:pt>
                <c:pt idx="4345">
                  <c:v>1</c:v>
                </c:pt>
                <c:pt idx="4346">
                  <c:v>1</c:v>
                </c:pt>
                <c:pt idx="4347">
                  <c:v>1</c:v>
                </c:pt>
                <c:pt idx="4348">
                  <c:v>1</c:v>
                </c:pt>
                <c:pt idx="4349">
                  <c:v>1</c:v>
                </c:pt>
                <c:pt idx="4350">
                  <c:v>1</c:v>
                </c:pt>
                <c:pt idx="4351">
                  <c:v>1</c:v>
                </c:pt>
                <c:pt idx="4352">
                  <c:v>1</c:v>
                </c:pt>
                <c:pt idx="4353">
                  <c:v>1</c:v>
                </c:pt>
                <c:pt idx="4354">
                  <c:v>1</c:v>
                </c:pt>
                <c:pt idx="4355">
                  <c:v>1</c:v>
                </c:pt>
                <c:pt idx="4356">
                  <c:v>1</c:v>
                </c:pt>
                <c:pt idx="4357">
                  <c:v>1</c:v>
                </c:pt>
                <c:pt idx="4358">
                  <c:v>1</c:v>
                </c:pt>
                <c:pt idx="4359">
                  <c:v>1</c:v>
                </c:pt>
                <c:pt idx="4360">
                  <c:v>1</c:v>
                </c:pt>
                <c:pt idx="4361">
                  <c:v>1</c:v>
                </c:pt>
                <c:pt idx="4362">
                  <c:v>1</c:v>
                </c:pt>
                <c:pt idx="4363">
                  <c:v>1</c:v>
                </c:pt>
                <c:pt idx="4364">
                  <c:v>1</c:v>
                </c:pt>
                <c:pt idx="4365">
                  <c:v>1</c:v>
                </c:pt>
                <c:pt idx="4366">
                  <c:v>1</c:v>
                </c:pt>
                <c:pt idx="4367">
                  <c:v>1</c:v>
                </c:pt>
                <c:pt idx="4368">
                  <c:v>1</c:v>
                </c:pt>
                <c:pt idx="4369">
                  <c:v>1</c:v>
                </c:pt>
                <c:pt idx="4370">
                  <c:v>1</c:v>
                </c:pt>
                <c:pt idx="4371">
                  <c:v>1</c:v>
                </c:pt>
                <c:pt idx="4372">
                  <c:v>1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6">
                  <c:v>1</c:v>
                </c:pt>
                <c:pt idx="4377">
                  <c:v>1</c:v>
                </c:pt>
                <c:pt idx="4378">
                  <c:v>1</c:v>
                </c:pt>
                <c:pt idx="4379">
                  <c:v>1</c:v>
                </c:pt>
                <c:pt idx="4380">
                  <c:v>1</c:v>
                </c:pt>
                <c:pt idx="4381">
                  <c:v>1</c:v>
                </c:pt>
                <c:pt idx="4382">
                  <c:v>1</c:v>
                </c:pt>
                <c:pt idx="4383">
                  <c:v>1</c:v>
                </c:pt>
                <c:pt idx="4384">
                  <c:v>1</c:v>
                </c:pt>
                <c:pt idx="4385">
                  <c:v>1</c:v>
                </c:pt>
                <c:pt idx="4386">
                  <c:v>1</c:v>
                </c:pt>
                <c:pt idx="4387">
                  <c:v>1</c:v>
                </c:pt>
                <c:pt idx="4388">
                  <c:v>1</c:v>
                </c:pt>
                <c:pt idx="4389">
                  <c:v>1</c:v>
                </c:pt>
                <c:pt idx="4390">
                  <c:v>1</c:v>
                </c:pt>
                <c:pt idx="4391">
                  <c:v>1</c:v>
                </c:pt>
                <c:pt idx="4392">
                  <c:v>1</c:v>
                </c:pt>
                <c:pt idx="4393">
                  <c:v>1</c:v>
                </c:pt>
                <c:pt idx="4394">
                  <c:v>1</c:v>
                </c:pt>
                <c:pt idx="4395">
                  <c:v>1</c:v>
                </c:pt>
                <c:pt idx="4396">
                  <c:v>1</c:v>
                </c:pt>
                <c:pt idx="4397">
                  <c:v>1</c:v>
                </c:pt>
                <c:pt idx="4398">
                  <c:v>1</c:v>
                </c:pt>
                <c:pt idx="4399">
                  <c:v>1</c:v>
                </c:pt>
                <c:pt idx="4400">
                  <c:v>1</c:v>
                </c:pt>
                <c:pt idx="4401">
                  <c:v>1</c:v>
                </c:pt>
                <c:pt idx="4402">
                  <c:v>1</c:v>
                </c:pt>
                <c:pt idx="4403">
                  <c:v>1</c:v>
                </c:pt>
                <c:pt idx="4404">
                  <c:v>1</c:v>
                </c:pt>
                <c:pt idx="4405">
                  <c:v>1</c:v>
                </c:pt>
                <c:pt idx="4406">
                  <c:v>1</c:v>
                </c:pt>
                <c:pt idx="4407">
                  <c:v>1</c:v>
                </c:pt>
                <c:pt idx="4408">
                  <c:v>1</c:v>
                </c:pt>
                <c:pt idx="4409">
                  <c:v>1</c:v>
                </c:pt>
                <c:pt idx="4410">
                  <c:v>1</c:v>
                </c:pt>
                <c:pt idx="4411">
                  <c:v>1</c:v>
                </c:pt>
                <c:pt idx="4412">
                  <c:v>1</c:v>
                </c:pt>
                <c:pt idx="4413">
                  <c:v>1</c:v>
                </c:pt>
                <c:pt idx="4414">
                  <c:v>1</c:v>
                </c:pt>
                <c:pt idx="4415">
                  <c:v>1</c:v>
                </c:pt>
                <c:pt idx="4416">
                  <c:v>1</c:v>
                </c:pt>
                <c:pt idx="4417">
                  <c:v>1</c:v>
                </c:pt>
                <c:pt idx="4418">
                  <c:v>-1</c:v>
                </c:pt>
                <c:pt idx="4419">
                  <c:v>-1</c:v>
                </c:pt>
                <c:pt idx="4420">
                  <c:v>-1</c:v>
                </c:pt>
                <c:pt idx="4421">
                  <c:v>-1</c:v>
                </c:pt>
                <c:pt idx="4422">
                  <c:v>-1</c:v>
                </c:pt>
                <c:pt idx="4423">
                  <c:v>-1</c:v>
                </c:pt>
                <c:pt idx="4424">
                  <c:v>-1</c:v>
                </c:pt>
                <c:pt idx="4425">
                  <c:v>-1</c:v>
                </c:pt>
                <c:pt idx="4426">
                  <c:v>-1</c:v>
                </c:pt>
                <c:pt idx="4427">
                  <c:v>-1</c:v>
                </c:pt>
                <c:pt idx="4428">
                  <c:v>-1</c:v>
                </c:pt>
                <c:pt idx="4429">
                  <c:v>-1</c:v>
                </c:pt>
                <c:pt idx="4430">
                  <c:v>-1</c:v>
                </c:pt>
                <c:pt idx="4431">
                  <c:v>-1</c:v>
                </c:pt>
                <c:pt idx="4432">
                  <c:v>-1</c:v>
                </c:pt>
                <c:pt idx="4433">
                  <c:v>-1</c:v>
                </c:pt>
                <c:pt idx="4434">
                  <c:v>-1</c:v>
                </c:pt>
                <c:pt idx="4435">
                  <c:v>-1</c:v>
                </c:pt>
                <c:pt idx="4436">
                  <c:v>-1</c:v>
                </c:pt>
                <c:pt idx="4437">
                  <c:v>-1</c:v>
                </c:pt>
                <c:pt idx="4438">
                  <c:v>-1</c:v>
                </c:pt>
                <c:pt idx="4439">
                  <c:v>-1</c:v>
                </c:pt>
                <c:pt idx="4440">
                  <c:v>-1</c:v>
                </c:pt>
                <c:pt idx="4441">
                  <c:v>-1</c:v>
                </c:pt>
                <c:pt idx="4442">
                  <c:v>-1</c:v>
                </c:pt>
                <c:pt idx="4443">
                  <c:v>-1</c:v>
                </c:pt>
                <c:pt idx="4444">
                  <c:v>-1</c:v>
                </c:pt>
                <c:pt idx="4445">
                  <c:v>-1</c:v>
                </c:pt>
                <c:pt idx="4446">
                  <c:v>-1</c:v>
                </c:pt>
                <c:pt idx="4447">
                  <c:v>-1</c:v>
                </c:pt>
                <c:pt idx="4448">
                  <c:v>-1</c:v>
                </c:pt>
                <c:pt idx="4449">
                  <c:v>-1</c:v>
                </c:pt>
                <c:pt idx="4450">
                  <c:v>-1</c:v>
                </c:pt>
                <c:pt idx="4451">
                  <c:v>-1</c:v>
                </c:pt>
                <c:pt idx="4452">
                  <c:v>-1</c:v>
                </c:pt>
                <c:pt idx="4453">
                  <c:v>-1</c:v>
                </c:pt>
                <c:pt idx="4454">
                  <c:v>-1</c:v>
                </c:pt>
                <c:pt idx="4455">
                  <c:v>-1</c:v>
                </c:pt>
                <c:pt idx="4456">
                  <c:v>-1</c:v>
                </c:pt>
                <c:pt idx="4457">
                  <c:v>-1</c:v>
                </c:pt>
                <c:pt idx="4458">
                  <c:v>-1</c:v>
                </c:pt>
                <c:pt idx="4459">
                  <c:v>-1</c:v>
                </c:pt>
                <c:pt idx="4460">
                  <c:v>-1</c:v>
                </c:pt>
                <c:pt idx="4461">
                  <c:v>-1</c:v>
                </c:pt>
                <c:pt idx="4462">
                  <c:v>-1</c:v>
                </c:pt>
                <c:pt idx="4463">
                  <c:v>-1</c:v>
                </c:pt>
                <c:pt idx="4464">
                  <c:v>-1</c:v>
                </c:pt>
                <c:pt idx="4465">
                  <c:v>-1</c:v>
                </c:pt>
                <c:pt idx="4466">
                  <c:v>-1</c:v>
                </c:pt>
                <c:pt idx="4467">
                  <c:v>-1</c:v>
                </c:pt>
                <c:pt idx="4468">
                  <c:v>-1</c:v>
                </c:pt>
                <c:pt idx="4469">
                  <c:v>-1</c:v>
                </c:pt>
                <c:pt idx="4470">
                  <c:v>-1</c:v>
                </c:pt>
                <c:pt idx="4471">
                  <c:v>-1</c:v>
                </c:pt>
                <c:pt idx="4472">
                  <c:v>-1</c:v>
                </c:pt>
                <c:pt idx="4473">
                  <c:v>-1</c:v>
                </c:pt>
                <c:pt idx="4474">
                  <c:v>-1</c:v>
                </c:pt>
                <c:pt idx="4475">
                  <c:v>-1</c:v>
                </c:pt>
                <c:pt idx="4476">
                  <c:v>-1</c:v>
                </c:pt>
                <c:pt idx="4477">
                  <c:v>-1</c:v>
                </c:pt>
                <c:pt idx="4478">
                  <c:v>-1</c:v>
                </c:pt>
                <c:pt idx="4479">
                  <c:v>-1</c:v>
                </c:pt>
                <c:pt idx="4480">
                  <c:v>-1</c:v>
                </c:pt>
                <c:pt idx="4481">
                  <c:v>-1</c:v>
                </c:pt>
                <c:pt idx="4482">
                  <c:v>-1</c:v>
                </c:pt>
                <c:pt idx="4483">
                  <c:v>-1</c:v>
                </c:pt>
                <c:pt idx="4484">
                  <c:v>-1</c:v>
                </c:pt>
                <c:pt idx="4485">
                  <c:v>-1</c:v>
                </c:pt>
                <c:pt idx="4486">
                  <c:v>-1</c:v>
                </c:pt>
                <c:pt idx="4487">
                  <c:v>-1</c:v>
                </c:pt>
                <c:pt idx="4488">
                  <c:v>-1</c:v>
                </c:pt>
                <c:pt idx="4489">
                  <c:v>-1</c:v>
                </c:pt>
                <c:pt idx="4490">
                  <c:v>-1</c:v>
                </c:pt>
                <c:pt idx="4491">
                  <c:v>-1</c:v>
                </c:pt>
                <c:pt idx="4492">
                  <c:v>-1</c:v>
                </c:pt>
                <c:pt idx="4493">
                  <c:v>-1</c:v>
                </c:pt>
                <c:pt idx="4494">
                  <c:v>-1</c:v>
                </c:pt>
                <c:pt idx="4495">
                  <c:v>-1</c:v>
                </c:pt>
                <c:pt idx="4496">
                  <c:v>-1</c:v>
                </c:pt>
                <c:pt idx="4497">
                  <c:v>-1</c:v>
                </c:pt>
                <c:pt idx="4498">
                  <c:v>-1</c:v>
                </c:pt>
                <c:pt idx="4499">
                  <c:v>-1</c:v>
                </c:pt>
                <c:pt idx="4500">
                  <c:v>-1</c:v>
                </c:pt>
                <c:pt idx="4501">
                  <c:v>-1</c:v>
                </c:pt>
                <c:pt idx="4502">
                  <c:v>-1</c:v>
                </c:pt>
                <c:pt idx="4503">
                  <c:v>-1</c:v>
                </c:pt>
                <c:pt idx="4504">
                  <c:v>-1</c:v>
                </c:pt>
                <c:pt idx="4505">
                  <c:v>-1</c:v>
                </c:pt>
                <c:pt idx="4506">
                  <c:v>-1</c:v>
                </c:pt>
                <c:pt idx="4507">
                  <c:v>-1</c:v>
                </c:pt>
                <c:pt idx="4508">
                  <c:v>-1</c:v>
                </c:pt>
                <c:pt idx="4509">
                  <c:v>-1</c:v>
                </c:pt>
                <c:pt idx="4510">
                  <c:v>-1</c:v>
                </c:pt>
                <c:pt idx="4511">
                  <c:v>-1</c:v>
                </c:pt>
                <c:pt idx="4512">
                  <c:v>-1</c:v>
                </c:pt>
                <c:pt idx="4513">
                  <c:v>-1</c:v>
                </c:pt>
                <c:pt idx="4514">
                  <c:v>-1</c:v>
                </c:pt>
                <c:pt idx="4515">
                  <c:v>-1</c:v>
                </c:pt>
                <c:pt idx="4516">
                  <c:v>-1</c:v>
                </c:pt>
                <c:pt idx="4517">
                  <c:v>-1</c:v>
                </c:pt>
                <c:pt idx="4518">
                  <c:v>-1</c:v>
                </c:pt>
                <c:pt idx="4519">
                  <c:v>-1</c:v>
                </c:pt>
                <c:pt idx="4520">
                  <c:v>-1</c:v>
                </c:pt>
                <c:pt idx="4521">
                  <c:v>-1</c:v>
                </c:pt>
                <c:pt idx="4522">
                  <c:v>-1</c:v>
                </c:pt>
                <c:pt idx="4523">
                  <c:v>-1</c:v>
                </c:pt>
                <c:pt idx="4524">
                  <c:v>-1</c:v>
                </c:pt>
                <c:pt idx="4525">
                  <c:v>-1</c:v>
                </c:pt>
                <c:pt idx="4526">
                  <c:v>-1</c:v>
                </c:pt>
                <c:pt idx="4527">
                  <c:v>-1</c:v>
                </c:pt>
                <c:pt idx="4528">
                  <c:v>-1</c:v>
                </c:pt>
                <c:pt idx="4529">
                  <c:v>-1</c:v>
                </c:pt>
                <c:pt idx="4530">
                  <c:v>-1</c:v>
                </c:pt>
                <c:pt idx="4531">
                  <c:v>-1</c:v>
                </c:pt>
                <c:pt idx="4532">
                  <c:v>-1</c:v>
                </c:pt>
                <c:pt idx="4533">
                  <c:v>-1</c:v>
                </c:pt>
                <c:pt idx="4534">
                  <c:v>-1</c:v>
                </c:pt>
                <c:pt idx="4535">
                  <c:v>-1</c:v>
                </c:pt>
                <c:pt idx="4536">
                  <c:v>-1</c:v>
                </c:pt>
                <c:pt idx="4537">
                  <c:v>-1</c:v>
                </c:pt>
                <c:pt idx="4538">
                  <c:v>-1</c:v>
                </c:pt>
                <c:pt idx="4539">
                  <c:v>-1</c:v>
                </c:pt>
                <c:pt idx="4540">
                  <c:v>-1</c:v>
                </c:pt>
                <c:pt idx="4541">
                  <c:v>-1</c:v>
                </c:pt>
                <c:pt idx="4542">
                  <c:v>-1</c:v>
                </c:pt>
                <c:pt idx="4543">
                  <c:v>-1</c:v>
                </c:pt>
                <c:pt idx="4544">
                  <c:v>-1</c:v>
                </c:pt>
                <c:pt idx="4545">
                  <c:v>-1</c:v>
                </c:pt>
                <c:pt idx="4546">
                  <c:v>-1</c:v>
                </c:pt>
                <c:pt idx="4547">
                  <c:v>-1</c:v>
                </c:pt>
                <c:pt idx="4548">
                  <c:v>-1</c:v>
                </c:pt>
                <c:pt idx="4549">
                  <c:v>-1</c:v>
                </c:pt>
                <c:pt idx="4550">
                  <c:v>-1</c:v>
                </c:pt>
                <c:pt idx="4551">
                  <c:v>-1</c:v>
                </c:pt>
                <c:pt idx="4552">
                  <c:v>-1</c:v>
                </c:pt>
                <c:pt idx="4553">
                  <c:v>-1</c:v>
                </c:pt>
                <c:pt idx="4554">
                  <c:v>-1</c:v>
                </c:pt>
                <c:pt idx="4555">
                  <c:v>-1</c:v>
                </c:pt>
                <c:pt idx="4556">
                  <c:v>-1</c:v>
                </c:pt>
                <c:pt idx="4557">
                  <c:v>-1</c:v>
                </c:pt>
                <c:pt idx="4558">
                  <c:v>-1</c:v>
                </c:pt>
                <c:pt idx="4559">
                  <c:v>-1</c:v>
                </c:pt>
                <c:pt idx="4560">
                  <c:v>-1</c:v>
                </c:pt>
                <c:pt idx="4561">
                  <c:v>-1</c:v>
                </c:pt>
                <c:pt idx="4562">
                  <c:v>-1</c:v>
                </c:pt>
                <c:pt idx="4563">
                  <c:v>-1</c:v>
                </c:pt>
                <c:pt idx="4564">
                  <c:v>-1</c:v>
                </c:pt>
                <c:pt idx="4565">
                  <c:v>-1</c:v>
                </c:pt>
                <c:pt idx="4566">
                  <c:v>-1</c:v>
                </c:pt>
                <c:pt idx="4567">
                  <c:v>-1</c:v>
                </c:pt>
                <c:pt idx="4568">
                  <c:v>-1</c:v>
                </c:pt>
                <c:pt idx="4569">
                  <c:v>-1</c:v>
                </c:pt>
                <c:pt idx="4570">
                  <c:v>-1</c:v>
                </c:pt>
                <c:pt idx="4571">
                  <c:v>-1</c:v>
                </c:pt>
                <c:pt idx="4572">
                  <c:v>-1</c:v>
                </c:pt>
                <c:pt idx="4573">
                  <c:v>-1</c:v>
                </c:pt>
                <c:pt idx="4574">
                  <c:v>-1</c:v>
                </c:pt>
                <c:pt idx="4575">
                  <c:v>-1</c:v>
                </c:pt>
                <c:pt idx="4576">
                  <c:v>-1</c:v>
                </c:pt>
                <c:pt idx="4577">
                  <c:v>-1</c:v>
                </c:pt>
                <c:pt idx="4578">
                  <c:v>1</c:v>
                </c:pt>
                <c:pt idx="4579">
                  <c:v>1</c:v>
                </c:pt>
                <c:pt idx="4580">
                  <c:v>1</c:v>
                </c:pt>
                <c:pt idx="4581">
                  <c:v>1</c:v>
                </c:pt>
                <c:pt idx="4582">
                  <c:v>1</c:v>
                </c:pt>
                <c:pt idx="4583">
                  <c:v>1</c:v>
                </c:pt>
                <c:pt idx="4584">
                  <c:v>1</c:v>
                </c:pt>
                <c:pt idx="4585">
                  <c:v>1</c:v>
                </c:pt>
                <c:pt idx="4586">
                  <c:v>1</c:v>
                </c:pt>
                <c:pt idx="4587">
                  <c:v>1</c:v>
                </c:pt>
                <c:pt idx="4588">
                  <c:v>1</c:v>
                </c:pt>
                <c:pt idx="4589">
                  <c:v>1</c:v>
                </c:pt>
                <c:pt idx="4590">
                  <c:v>1</c:v>
                </c:pt>
                <c:pt idx="4591">
                  <c:v>1</c:v>
                </c:pt>
                <c:pt idx="4592">
                  <c:v>1</c:v>
                </c:pt>
                <c:pt idx="4593">
                  <c:v>1</c:v>
                </c:pt>
                <c:pt idx="4594">
                  <c:v>1</c:v>
                </c:pt>
                <c:pt idx="4595">
                  <c:v>1</c:v>
                </c:pt>
                <c:pt idx="4596">
                  <c:v>1</c:v>
                </c:pt>
                <c:pt idx="4597">
                  <c:v>1</c:v>
                </c:pt>
                <c:pt idx="4598">
                  <c:v>1</c:v>
                </c:pt>
                <c:pt idx="4599">
                  <c:v>1</c:v>
                </c:pt>
                <c:pt idx="4600">
                  <c:v>1</c:v>
                </c:pt>
                <c:pt idx="4601">
                  <c:v>1</c:v>
                </c:pt>
                <c:pt idx="4602">
                  <c:v>1</c:v>
                </c:pt>
                <c:pt idx="4603">
                  <c:v>1</c:v>
                </c:pt>
                <c:pt idx="4604">
                  <c:v>1</c:v>
                </c:pt>
                <c:pt idx="4605">
                  <c:v>1</c:v>
                </c:pt>
                <c:pt idx="4606">
                  <c:v>1</c:v>
                </c:pt>
                <c:pt idx="4607">
                  <c:v>1</c:v>
                </c:pt>
                <c:pt idx="4608">
                  <c:v>1</c:v>
                </c:pt>
                <c:pt idx="4609">
                  <c:v>1</c:v>
                </c:pt>
                <c:pt idx="4610">
                  <c:v>1</c:v>
                </c:pt>
                <c:pt idx="4611">
                  <c:v>1</c:v>
                </c:pt>
                <c:pt idx="4612">
                  <c:v>1</c:v>
                </c:pt>
                <c:pt idx="4613">
                  <c:v>1</c:v>
                </c:pt>
                <c:pt idx="4614">
                  <c:v>1</c:v>
                </c:pt>
                <c:pt idx="4615">
                  <c:v>1</c:v>
                </c:pt>
                <c:pt idx="4616">
                  <c:v>1</c:v>
                </c:pt>
                <c:pt idx="4617">
                  <c:v>1</c:v>
                </c:pt>
                <c:pt idx="4618">
                  <c:v>1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1</c:v>
                </c:pt>
                <c:pt idx="4624">
                  <c:v>1</c:v>
                </c:pt>
                <c:pt idx="4625">
                  <c:v>1</c:v>
                </c:pt>
                <c:pt idx="4626">
                  <c:v>1</c:v>
                </c:pt>
                <c:pt idx="4627">
                  <c:v>1</c:v>
                </c:pt>
                <c:pt idx="4628">
                  <c:v>1</c:v>
                </c:pt>
                <c:pt idx="4629">
                  <c:v>1</c:v>
                </c:pt>
                <c:pt idx="4630">
                  <c:v>1</c:v>
                </c:pt>
                <c:pt idx="4631">
                  <c:v>1</c:v>
                </c:pt>
                <c:pt idx="4632">
                  <c:v>1</c:v>
                </c:pt>
                <c:pt idx="4633">
                  <c:v>1</c:v>
                </c:pt>
                <c:pt idx="4634">
                  <c:v>1</c:v>
                </c:pt>
                <c:pt idx="4635">
                  <c:v>1</c:v>
                </c:pt>
                <c:pt idx="4636">
                  <c:v>1</c:v>
                </c:pt>
                <c:pt idx="4637">
                  <c:v>1</c:v>
                </c:pt>
                <c:pt idx="4638">
                  <c:v>1</c:v>
                </c:pt>
                <c:pt idx="4639">
                  <c:v>1</c:v>
                </c:pt>
                <c:pt idx="4640">
                  <c:v>1</c:v>
                </c:pt>
                <c:pt idx="4641">
                  <c:v>1</c:v>
                </c:pt>
                <c:pt idx="4642">
                  <c:v>1</c:v>
                </c:pt>
                <c:pt idx="4643">
                  <c:v>1</c:v>
                </c:pt>
                <c:pt idx="4644">
                  <c:v>1</c:v>
                </c:pt>
                <c:pt idx="4645">
                  <c:v>1</c:v>
                </c:pt>
                <c:pt idx="4646">
                  <c:v>1</c:v>
                </c:pt>
                <c:pt idx="4647">
                  <c:v>1</c:v>
                </c:pt>
                <c:pt idx="4648">
                  <c:v>1</c:v>
                </c:pt>
                <c:pt idx="4649">
                  <c:v>1</c:v>
                </c:pt>
                <c:pt idx="4650">
                  <c:v>1</c:v>
                </c:pt>
                <c:pt idx="4651">
                  <c:v>1</c:v>
                </c:pt>
                <c:pt idx="4652">
                  <c:v>1</c:v>
                </c:pt>
                <c:pt idx="4653">
                  <c:v>1</c:v>
                </c:pt>
                <c:pt idx="4654">
                  <c:v>1</c:v>
                </c:pt>
                <c:pt idx="4655">
                  <c:v>1</c:v>
                </c:pt>
                <c:pt idx="4656">
                  <c:v>1</c:v>
                </c:pt>
                <c:pt idx="4657">
                  <c:v>1</c:v>
                </c:pt>
                <c:pt idx="4658">
                  <c:v>1</c:v>
                </c:pt>
                <c:pt idx="4659">
                  <c:v>1</c:v>
                </c:pt>
                <c:pt idx="4660">
                  <c:v>1</c:v>
                </c:pt>
                <c:pt idx="4661">
                  <c:v>1</c:v>
                </c:pt>
                <c:pt idx="4662">
                  <c:v>1</c:v>
                </c:pt>
                <c:pt idx="4663">
                  <c:v>1</c:v>
                </c:pt>
                <c:pt idx="4664">
                  <c:v>1</c:v>
                </c:pt>
                <c:pt idx="4665">
                  <c:v>1</c:v>
                </c:pt>
                <c:pt idx="4666">
                  <c:v>1</c:v>
                </c:pt>
                <c:pt idx="4667">
                  <c:v>1</c:v>
                </c:pt>
                <c:pt idx="4668">
                  <c:v>1</c:v>
                </c:pt>
                <c:pt idx="4669">
                  <c:v>1</c:v>
                </c:pt>
                <c:pt idx="4670">
                  <c:v>1</c:v>
                </c:pt>
                <c:pt idx="4671">
                  <c:v>1</c:v>
                </c:pt>
                <c:pt idx="4672">
                  <c:v>1</c:v>
                </c:pt>
                <c:pt idx="4673">
                  <c:v>1</c:v>
                </c:pt>
                <c:pt idx="4674">
                  <c:v>1</c:v>
                </c:pt>
                <c:pt idx="4675">
                  <c:v>1</c:v>
                </c:pt>
                <c:pt idx="4676">
                  <c:v>1</c:v>
                </c:pt>
                <c:pt idx="4677">
                  <c:v>1</c:v>
                </c:pt>
                <c:pt idx="4678">
                  <c:v>1</c:v>
                </c:pt>
                <c:pt idx="4679">
                  <c:v>1</c:v>
                </c:pt>
                <c:pt idx="4680">
                  <c:v>1</c:v>
                </c:pt>
                <c:pt idx="4681">
                  <c:v>1</c:v>
                </c:pt>
                <c:pt idx="4682">
                  <c:v>1</c:v>
                </c:pt>
                <c:pt idx="4683">
                  <c:v>1</c:v>
                </c:pt>
                <c:pt idx="4684">
                  <c:v>1</c:v>
                </c:pt>
                <c:pt idx="4685">
                  <c:v>1</c:v>
                </c:pt>
                <c:pt idx="4686">
                  <c:v>1</c:v>
                </c:pt>
                <c:pt idx="4687">
                  <c:v>1</c:v>
                </c:pt>
                <c:pt idx="4688">
                  <c:v>1</c:v>
                </c:pt>
                <c:pt idx="4689">
                  <c:v>1</c:v>
                </c:pt>
                <c:pt idx="4690">
                  <c:v>1</c:v>
                </c:pt>
                <c:pt idx="4691">
                  <c:v>1</c:v>
                </c:pt>
                <c:pt idx="4692">
                  <c:v>1</c:v>
                </c:pt>
                <c:pt idx="4693">
                  <c:v>1</c:v>
                </c:pt>
                <c:pt idx="4694">
                  <c:v>1</c:v>
                </c:pt>
                <c:pt idx="4695">
                  <c:v>1</c:v>
                </c:pt>
                <c:pt idx="4696">
                  <c:v>1</c:v>
                </c:pt>
                <c:pt idx="4697">
                  <c:v>1</c:v>
                </c:pt>
                <c:pt idx="4698">
                  <c:v>1</c:v>
                </c:pt>
                <c:pt idx="4699">
                  <c:v>1</c:v>
                </c:pt>
                <c:pt idx="4700">
                  <c:v>1</c:v>
                </c:pt>
                <c:pt idx="4701">
                  <c:v>1</c:v>
                </c:pt>
                <c:pt idx="4702">
                  <c:v>1</c:v>
                </c:pt>
                <c:pt idx="4703">
                  <c:v>1</c:v>
                </c:pt>
                <c:pt idx="4704">
                  <c:v>1</c:v>
                </c:pt>
                <c:pt idx="4705">
                  <c:v>1</c:v>
                </c:pt>
                <c:pt idx="4706">
                  <c:v>1</c:v>
                </c:pt>
                <c:pt idx="4707">
                  <c:v>1</c:v>
                </c:pt>
                <c:pt idx="4708">
                  <c:v>1</c:v>
                </c:pt>
                <c:pt idx="4709">
                  <c:v>1</c:v>
                </c:pt>
                <c:pt idx="4710">
                  <c:v>1</c:v>
                </c:pt>
                <c:pt idx="4711">
                  <c:v>1</c:v>
                </c:pt>
                <c:pt idx="4712">
                  <c:v>1</c:v>
                </c:pt>
                <c:pt idx="4713">
                  <c:v>1</c:v>
                </c:pt>
                <c:pt idx="4714">
                  <c:v>1</c:v>
                </c:pt>
                <c:pt idx="4715">
                  <c:v>1</c:v>
                </c:pt>
                <c:pt idx="4716">
                  <c:v>1</c:v>
                </c:pt>
                <c:pt idx="4717">
                  <c:v>1</c:v>
                </c:pt>
                <c:pt idx="4718">
                  <c:v>1</c:v>
                </c:pt>
                <c:pt idx="4719">
                  <c:v>1</c:v>
                </c:pt>
                <c:pt idx="4720">
                  <c:v>1</c:v>
                </c:pt>
                <c:pt idx="4721">
                  <c:v>1</c:v>
                </c:pt>
                <c:pt idx="4722">
                  <c:v>1</c:v>
                </c:pt>
                <c:pt idx="4723">
                  <c:v>1</c:v>
                </c:pt>
                <c:pt idx="4724">
                  <c:v>1</c:v>
                </c:pt>
                <c:pt idx="4725">
                  <c:v>1</c:v>
                </c:pt>
                <c:pt idx="4726">
                  <c:v>1</c:v>
                </c:pt>
                <c:pt idx="4727">
                  <c:v>1</c:v>
                </c:pt>
                <c:pt idx="4728">
                  <c:v>1</c:v>
                </c:pt>
                <c:pt idx="4729">
                  <c:v>1</c:v>
                </c:pt>
                <c:pt idx="4730">
                  <c:v>1</c:v>
                </c:pt>
                <c:pt idx="4731">
                  <c:v>1</c:v>
                </c:pt>
                <c:pt idx="4732">
                  <c:v>1</c:v>
                </c:pt>
                <c:pt idx="4733">
                  <c:v>1</c:v>
                </c:pt>
                <c:pt idx="4734">
                  <c:v>1</c:v>
                </c:pt>
                <c:pt idx="4735">
                  <c:v>1</c:v>
                </c:pt>
                <c:pt idx="4736">
                  <c:v>1</c:v>
                </c:pt>
                <c:pt idx="4737">
                  <c:v>1</c:v>
                </c:pt>
                <c:pt idx="4738">
                  <c:v>1</c:v>
                </c:pt>
                <c:pt idx="4739">
                  <c:v>1</c:v>
                </c:pt>
                <c:pt idx="4740">
                  <c:v>1</c:v>
                </c:pt>
                <c:pt idx="4741">
                  <c:v>1</c:v>
                </c:pt>
                <c:pt idx="4742">
                  <c:v>1</c:v>
                </c:pt>
                <c:pt idx="4743">
                  <c:v>1</c:v>
                </c:pt>
                <c:pt idx="4744">
                  <c:v>1</c:v>
                </c:pt>
                <c:pt idx="4745">
                  <c:v>1</c:v>
                </c:pt>
                <c:pt idx="4746">
                  <c:v>1</c:v>
                </c:pt>
                <c:pt idx="4747">
                  <c:v>1</c:v>
                </c:pt>
                <c:pt idx="4748">
                  <c:v>1</c:v>
                </c:pt>
                <c:pt idx="4749">
                  <c:v>1</c:v>
                </c:pt>
                <c:pt idx="4750">
                  <c:v>1</c:v>
                </c:pt>
                <c:pt idx="4751">
                  <c:v>1</c:v>
                </c:pt>
                <c:pt idx="4752">
                  <c:v>1</c:v>
                </c:pt>
                <c:pt idx="4753">
                  <c:v>1</c:v>
                </c:pt>
                <c:pt idx="4754">
                  <c:v>1</c:v>
                </c:pt>
                <c:pt idx="4755">
                  <c:v>1</c:v>
                </c:pt>
                <c:pt idx="4756">
                  <c:v>1</c:v>
                </c:pt>
                <c:pt idx="4757">
                  <c:v>1</c:v>
                </c:pt>
                <c:pt idx="4758">
                  <c:v>1</c:v>
                </c:pt>
                <c:pt idx="4759">
                  <c:v>1</c:v>
                </c:pt>
                <c:pt idx="4760">
                  <c:v>1</c:v>
                </c:pt>
                <c:pt idx="4761">
                  <c:v>1</c:v>
                </c:pt>
                <c:pt idx="4762">
                  <c:v>1</c:v>
                </c:pt>
                <c:pt idx="4763">
                  <c:v>1</c:v>
                </c:pt>
                <c:pt idx="4764">
                  <c:v>1</c:v>
                </c:pt>
                <c:pt idx="4765">
                  <c:v>1</c:v>
                </c:pt>
                <c:pt idx="4766">
                  <c:v>1</c:v>
                </c:pt>
                <c:pt idx="4767">
                  <c:v>1</c:v>
                </c:pt>
                <c:pt idx="4768">
                  <c:v>1</c:v>
                </c:pt>
                <c:pt idx="4769">
                  <c:v>1</c:v>
                </c:pt>
                <c:pt idx="4770">
                  <c:v>1</c:v>
                </c:pt>
                <c:pt idx="4771">
                  <c:v>1</c:v>
                </c:pt>
                <c:pt idx="4772">
                  <c:v>1</c:v>
                </c:pt>
                <c:pt idx="4773">
                  <c:v>1</c:v>
                </c:pt>
                <c:pt idx="4774">
                  <c:v>1</c:v>
                </c:pt>
                <c:pt idx="4775">
                  <c:v>1</c:v>
                </c:pt>
                <c:pt idx="4776">
                  <c:v>1</c:v>
                </c:pt>
                <c:pt idx="4777">
                  <c:v>1</c:v>
                </c:pt>
                <c:pt idx="4778">
                  <c:v>1</c:v>
                </c:pt>
                <c:pt idx="4779">
                  <c:v>1</c:v>
                </c:pt>
                <c:pt idx="4780">
                  <c:v>1</c:v>
                </c:pt>
                <c:pt idx="4781">
                  <c:v>1</c:v>
                </c:pt>
                <c:pt idx="4782">
                  <c:v>1</c:v>
                </c:pt>
                <c:pt idx="4783">
                  <c:v>1</c:v>
                </c:pt>
                <c:pt idx="4784">
                  <c:v>1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1</c:v>
                </c:pt>
                <c:pt idx="4789">
                  <c:v>1</c:v>
                </c:pt>
                <c:pt idx="4790">
                  <c:v>1</c:v>
                </c:pt>
                <c:pt idx="4791">
                  <c:v>1</c:v>
                </c:pt>
                <c:pt idx="4792">
                  <c:v>1</c:v>
                </c:pt>
                <c:pt idx="4793">
                  <c:v>1</c:v>
                </c:pt>
                <c:pt idx="4794">
                  <c:v>1</c:v>
                </c:pt>
                <c:pt idx="4795">
                  <c:v>1</c:v>
                </c:pt>
                <c:pt idx="4796">
                  <c:v>1</c:v>
                </c:pt>
                <c:pt idx="4797">
                  <c:v>1</c:v>
                </c:pt>
                <c:pt idx="4798">
                  <c:v>1</c:v>
                </c:pt>
                <c:pt idx="4799">
                  <c:v>1</c:v>
                </c:pt>
                <c:pt idx="4800">
                  <c:v>1</c:v>
                </c:pt>
                <c:pt idx="4801">
                  <c:v>1</c:v>
                </c:pt>
                <c:pt idx="4802">
                  <c:v>1</c:v>
                </c:pt>
                <c:pt idx="4803">
                  <c:v>1</c:v>
                </c:pt>
                <c:pt idx="4804">
                  <c:v>1</c:v>
                </c:pt>
                <c:pt idx="4805">
                  <c:v>1</c:v>
                </c:pt>
                <c:pt idx="4806">
                  <c:v>1</c:v>
                </c:pt>
                <c:pt idx="4807">
                  <c:v>1</c:v>
                </c:pt>
                <c:pt idx="4808">
                  <c:v>1</c:v>
                </c:pt>
                <c:pt idx="4809">
                  <c:v>1</c:v>
                </c:pt>
                <c:pt idx="4810">
                  <c:v>1</c:v>
                </c:pt>
                <c:pt idx="4811">
                  <c:v>1</c:v>
                </c:pt>
                <c:pt idx="4812">
                  <c:v>1</c:v>
                </c:pt>
                <c:pt idx="4813">
                  <c:v>1</c:v>
                </c:pt>
                <c:pt idx="4814">
                  <c:v>1</c:v>
                </c:pt>
                <c:pt idx="4815">
                  <c:v>1</c:v>
                </c:pt>
                <c:pt idx="4816">
                  <c:v>1</c:v>
                </c:pt>
                <c:pt idx="4817">
                  <c:v>1</c:v>
                </c:pt>
                <c:pt idx="4818">
                  <c:v>1</c:v>
                </c:pt>
                <c:pt idx="4819">
                  <c:v>-1</c:v>
                </c:pt>
                <c:pt idx="4820">
                  <c:v>-1</c:v>
                </c:pt>
                <c:pt idx="4821">
                  <c:v>-1</c:v>
                </c:pt>
                <c:pt idx="4822">
                  <c:v>-1</c:v>
                </c:pt>
                <c:pt idx="4823">
                  <c:v>-1</c:v>
                </c:pt>
                <c:pt idx="4824">
                  <c:v>-1</c:v>
                </c:pt>
                <c:pt idx="4825">
                  <c:v>-1</c:v>
                </c:pt>
                <c:pt idx="4826">
                  <c:v>-1</c:v>
                </c:pt>
                <c:pt idx="4827">
                  <c:v>-1</c:v>
                </c:pt>
                <c:pt idx="4828">
                  <c:v>-1</c:v>
                </c:pt>
                <c:pt idx="4829">
                  <c:v>-1</c:v>
                </c:pt>
                <c:pt idx="4830">
                  <c:v>-1</c:v>
                </c:pt>
                <c:pt idx="4831">
                  <c:v>-1</c:v>
                </c:pt>
                <c:pt idx="4832">
                  <c:v>-1</c:v>
                </c:pt>
                <c:pt idx="4833">
                  <c:v>-1</c:v>
                </c:pt>
                <c:pt idx="4834">
                  <c:v>-1</c:v>
                </c:pt>
                <c:pt idx="4835">
                  <c:v>-1</c:v>
                </c:pt>
                <c:pt idx="4836">
                  <c:v>-1</c:v>
                </c:pt>
                <c:pt idx="4837">
                  <c:v>-1</c:v>
                </c:pt>
                <c:pt idx="4838">
                  <c:v>-1</c:v>
                </c:pt>
                <c:pt idx="4839">
                  <c:v>-1</c:v>
                </c:pt>
                <c:pt idx="4840">
                  <c:v>-1</c:v>
                </c:pt>
                <c:pt idx="4841">
                  <c:v>-1</c:v>
                </c:pt>
                <c:pt idx="4842">
                  <c:v>-1</c:v>
                </c:pt>
                <c:pt idx="4843">
                  <c:v>-1</c:v>
                </c:pt>
                <c:pt idx="4844">
                  <c:v>-1</c:v>
                </c:pt>
                <c:pt idx="4845">
                  <c:v>-1</c:v>
                </c:pt>
                <c:pt idx="4846">
                  <c:v>-1</c:v>
                </c:pt>
                <c:pt idx="4847">
                  <c:v>-1</c:v>
                </c:pt>
                <c:pt idx="4848">
                  <c:v>-1</c:v>
                </c:pt>
                <c:pt idx="4849">
                  <c:v>-1</c:v>
                </c:pt>
                <c:pt idx="4850">
                  <c:v>-1</c:v>
                </c:pt>
                <c:pt idx="4851">
                  <c:v>-1</c:v>
                </c:pt>
                <c:pt idx="4852">
                  <c:v>-1</c:v>
                </c:pt>
                <c:pt idx="4853">
                  <c:v>-1</c:v>
                </c:pt>
                <c:pt idx="4854">
                  <c:v>-1</c:v>
                </c:pt>
                <c:pt idx="4855">
                  <c:v>-1</c:v>
                </c:pt>
                <c:pt idx="4856">
                  <c:v>-1</c:v>
                </c:pt>
                <c:pt idx="4857">
                  <c:v>-1</c:v>
                </c:pt>
                <c:pt idx="4858">
                  <c:v>-1</c:v>
                </c:pt>
                <c:pt idx="4859">
                  <c:v>-1</c:v>
                </c:pt>
                <c:pt idx="4860">
                  <c:v>-1</c:v>
                </c:pt>
                <c:pt idx="4861">
                  <c:v>-1</c:v>
                </c:pt>
                <c:pt idx="4862">
                  <c:v>-1</c:v>
                </c:pt>
                <c:pt idx="4863">
                  <c:v>-1</c:v>
                </c:pt>
                <c:pt idx="4864">
                  <c:v>-1</c:v>
                </c:pt>
                <c:pt idx="4865">
                  <c:v>-1</c:v>
                </c:pt>
                <c:pt idx="4866">
                  <c:v>-1</c:v>
                </c:pt>
                <c:pt idx="4867">
                  <c:v>-1</c:v>
                </c:pt>
                <c:pt idx="4868">
                  <c:v>-1</c:v>
                </c:pt>
                <c:pt idx="4869">
                  <c:v>-1</c:v>
                </c:pt>
                <c:pt idx="4870">
                  <c:v>-1</c:v>
                </c:pt>
                <c:pt idx="4871">
                  <c:v>-1</c:v>
                </c:pt>
                <c:pt idx="4872">
                  <c:v>-1</c:v>
                </c:pt>
                <c:pt idx="4873">
                  <c:v>-1</c:v>
                </c:pt>
                <c:pt idx="4874">
                  <c:v>-1</c:v>
                </c:pt>
                <c:pt idx="4875">
                  <c:v>-1</c:v>
                </c:pt>
                <c:pt idx="4876">
                  <c:v>-1</c:v>
                </c:pt>
                <c:pt idx="4877">
                  <c:v>-1</c:v>
                </c:pt>
                <c:pt idx="4878">
                  <c:v>-1</c:v>
                </c:pt>
                <c:pt idx="4879">
                  <c:v>-1</c:v>
                </c:pt>
                <c:pt idx="4880">
                  <c:v>-1</c:v>
                </c:pt>
                <c:pt idx="4881">
                  <c:v>-1</c:v>
                </c:pt>
                <c:pt idx="4882">
                  <c:v>-1</c:v>
                </c:pt>
                <c:pt idx="4883">
                  <c:v>-1</c:v>
                </c:pt>
                <c:pt idx="4884">
                  <c:v>-1</c:v>
                </c:pt>
                <c:pt idx="4885">
                  <c:v>-1</c:v>
                </c:pt>
                <c:pt idx="4886">
                  <c:v>-1</c:v>
                </c:pt>
                <c:pt idx="4887">
                  <c:v>-1</c:v>
                </c:pt>
                <c:pt idx="4888">
                  <c:v>-1</c:v>
                </c:pt>
                <c:pt idx="4889">
                  <c:v>-1</c:v>
                </c:pt>
                <c:pt idx="4890">
                  <c:v>-1</c:v>
                </c:pt>
                <c:pt idx="4891">
                  <c:v>-1</c:v>
                </c:pt>
                <c:pt idx="4892">
                  <c:v>-1</c:v>
                </c:pt>
                <c:pt idx="4893">
                  <c:v>-1</c:v>
                </c:pt>
                <c:pt idx="4894">
                  <c:v>-1</c:v>
                </c:pt>
                <c:pt idx="4895">
                  <c:v>-1</c:v>
                </c:pt>
                <c:pt idx="4896">
                  <c:v>-1</c:v>
                </c:pt>
                <c:pt idx="4897">
                  <c:v>-1</c:v>
                </c:pt>
                <c:pt idx="4898">
                  <c:v>-1</c:v>
                </c:pt>
                <c:pt idx="4899">
                  <c:v>-1</c:v>
                </c:pt>
                <c:pt idx="4900">
                  <c:v>-1</c:v>
                </c:pt>
                <c:pt idx="4901">
                  <c:v>-1</c:v>
                </c:pt>
                <c:pt idx="4902">
                  <c:v>-1</c:v>
                </c:pt>
                <c:pt idx="4903">
                  <c:v>-1</c:v>
                </c:pt>
                <c:pt idx="4904">
                  <c:v>-1</c:v>
                </c:pt>
                <c:pt idx="4905">
                  <c:v>-1</c:v>
                </c:pt>
                <c:pt idx="4906">
                  <c:v>-1</c:v>
                </c:pt>
                <c:pt idx="4907">
                  <c:v>-1</c:v>
                </c:pt>
                <c:pt idx="4908">
                  <c:v>-1</c:v>
                </c:pt>
                <c:pt idx="4909">
                  <c:v>-1</c:v>
                </c:pt>
                <c:pt idx="4910">
                  <c:v>-1</c:v>
                </c:pt>
                <c:pt idx="4911">
                  <c:v>-1</c:v>
                </c:pt>
                <c:pt idx="4912">
                  <c:v>-1</c:v>
                </c:pt>
                <c:pt idx="4913">
                  <c:v>-1</c:v>
                </c:pt>
                <c:pt idx="4914">
                  <c:v>-1</c:v>
                </c:pt>
                <c:pt idx="4915">
                  <c:v>-1</c:v>
                </c:pt>
                <c:pt idx="4916">
                  <c:v>-1</c:v>
                </c:pt>
                <c:pt idx="4917">
                  <c:v>-1</c:v>
                </c:pt>
                <c:pt idx="4918">
                  <c:v>-1</c:v>
                </c:pt>
                <c:pt idx="4919">
                  <c:v>-1</c:v>
                </c:pt>
                <c:pt idx="4920">
                  <c:v>-1</c:v>
                </c:pt>
                <c:pt idx="4921">
                  <c:v>-1</c:v>
                </c:pt>
                <c:pt idx="4922">
                  <c:v>-1</c:v>
                </c:pt>
                <c:pt idx="4923">
                  <c:v>-1</c:v>
                </c:pt>
                <c:pt idx="4924">
                  <c:v>-1</c:v>
                </c:pt>
                <c:pt idx="4925">
                  <c:v>-1</c:v>
                </c:pt>
                <c:pt idx="4926">
                  <c:v>-1</c:v>
                </c:pt>
                <c:pt idx="4927">
                  <c:v>-1</c:v>
                </c:pt>
                <c:pt idx="4928">
                  <c:v>-1</c:v>
                </c:pt>
                <c:pt idx="4929">
                  <c:v>-1</c:v>
                </c:pt>
                <c:pt idx="4930">
                  <c:v>-1</c:v>
                </c:pt>
                <c:pt idx="4931">
                  <c:v>-1</c:v>
                </c:pt>
                <c:pt idx="4932">
                  <c:v>-1</c:v>
                </c:pt>
                <c:pt idx="4933">
                  <c:v>-1</c:v>
                </c:pt>
                <c:pt idx="4934">
                  <c:v>-1</c:v>
                </c:pt>
                <c:pt idx="4935">
                  <c:v>-1</c:v>
                </c:pt>
                <c:pt idx="4936">
                  <c:v>-1</c:v>
                </c:pt>
                <c:pt idx="4937">
                  <c:v>-1</c:v>
                </c:pt>
                <c:pt idx="4938">
                  <c:v>-1</c:v>
                </c:pt>
                <c:pt idx="4939">
                  <c:v>-1</c:v>
                </c:pt>
                <c:pt idx="4940">
                  <c:v>-1</c:v>
                </c:pt>
                <c:pt idx="4941">
                  <c:v>-1</c:v>
                </c:pt>
                <c:pt idx="4942">
                  <c:v>-1</c:v>
                </c:pt>
                <c:pt idx="4943">
                  <c:v>-1</c:v>
                </c:pt>
                <c:pt idx="4944">
                  <c:v>-1</c:v>
                </c:pt>
                <c:pt idx="4945">
                  <c:v>-1</c:v>
                </c:pt>
                <c:pt idx="4946">
                  <c:v>-1</c:v>
                </c:pt>
                <c:pt idx="4947">
                  <c:v>-1</c:v>
                </c:pt>
                <c:pt idx="4948">
                  <c:v>-1</c:v>
                </c:pt>
                <c:pt idx="4949">
                  <c:v>-1</c:v>
                </c:pt>
                <c:pt idx="4950">
                  <c:v>-1</c:v>
                </c:pt>
                <c:pt idx="4951">
                  <c:v>-1</c:v>
                </c:pt>
                <c:pt idx="4952">
                  <c:v>-1</c:v>
                </c:pt>
                <c:pt idx="4953">
                  <c:v>-1</c:v>
                </c:pt>
                <c:pt idx="4954">
                  <c:v>-1</c:v>
                </c:pt>
                <c:pt idx="4955">
                  <c:v>-1</c:v>
                </c:pt>
                <c:pt idx="4956">
                  <c:v>-1</c:v>
                </c:pt>
                <c:pt idx="4957">
                  <c:v>-1</c:v>
                </c:pt>
                <c:pt idx="4958">
                  <c:v>-1</c:v>
                </c:pt>
                <c:pt idx="4959">
                  <c:v>-1</c:v>
                </c:pt>
                <c:pt idx="4960">
                  <c:v>-1</c:v>
                </c:pt>
                <c:pt idx="4961">
                  <c:v>-1</c:v>
                </c:pt>
                <c:pt idx="4962">
                  <c:v>-1</c:v>
                </c:pt>
                <c:pt idx="4963">
                  <c:v>-1</c:v>
                </c:pt>
                <c:pt idx="4964">
                  <c:v>-1</c:v>
                </c:pt>
                <c:pt idx="4965">
                  <c:v>-1</c:v>
                </c:pt>
                <c:pt idx="4966">
                  <c:v>-1</c:v>
                </c:pt>
                <c:pt idx="4967">
                  <c:v>-1</c:v>
                </c:pt>
                <c:pt idx="4968">
                  <c:v>-1</c:v>
                </c:pt>
                <c:pt idx="4969">
                  <c:v>-1</c:v>
                </c:pt>
                <c:pt idx="4970">
                  <c:v>-1</c:v>
                </c:pt>
                <c:pt idx="4971">
                  <c:v>-1</c:v>
                </c:pt>
                <c:pt idx="4972">
                  <c:v>-1</c:v>
                </c:pt>
                <c:pt idx="4973">
                  <c:v>-1</c:v>
                </c:pt>
                <c:pt idx="4974">
                  <c:v>-1</c:v>
                </c:pt>
                <c:pt idx="4975">
                  <c:v>-1</c:v>
                </c:pt>
                <c:pt idx="4976">
                  <c:v>-1</c:v>
                </c:pt>
                <c:pt idx="4977">
                  <c:v>1</c:v>
                </c:pt>
                <c:pt idx="4978">
                  <c:v>1</c:v>
                </c:pt>
                <c:pt idx="4979">
                  <c:v>1</c:v>
                </c:pt>
                <c:pt idx="4980">
                  <c:v>1</c:v>
                </c:pt>
                <c:pt idx="4981">
                  <c:v>1</c:v>
                </c:pt>
                <c:pt idx="4982">
                  <c:v>1</c:v>
                </c:pt>
                <c:pt idx="4983">
                  <c:v>1</c:v>
                </c:pt>
                <c:pt idx="4984">
                  <c:v>1</c:v>
                </c:pt>
                <c:pt idx="4985">
                  <c:v>1</c:v>
                </c:pt>
                <c:pt idx="4986">
                  <c:v>1</c:v>
                </c:pt>
                <c:pt idx="4987">
                  <c:v>1</c:v>
                </c:pt>
                <c:pt idx="4988">
                  <c:v>1</c:v>
                </c:pt>
                <c:pt idx="4989">
                  <c:v>1</c:v>
                </c:pt>
                <c:pt idx="4990">
                  <c:v>1</c:v>
                </c:pt>
                <c:pt idx="4991">
                  <c:v>1</c:v>
                </c:pt>
                <c:pt idx="4992">
                  <c:v>1</c:v>
                </c:pt>
                <c:pt idx="4993">
                  <c:v>1</c:v>
                </c:pt>
                <c:pt idx="4994">
                  <c:v>1</c:v>
                </c:pt>
                <c:pt idx="4995">
                  <c:v>1</c:v>
                </c:pt>
                <c:pt idx="4996">
                  <c:v>1</c:v>
                </c:pt>
                <c:pt idx="4997">
                  <c:v>1</c:v>
                </c:pt>
                <c:pt idx="4998">
                  <c:v>1</c:v>
                </c:pt>
                <c:pt idx="4999">
                  <c:v>1</c:v>
                </c:pt>
                <c:pt idx="5000">
                  <c:v>1</c:v>
                </c:pt>
                <c:pt idx="5001">
                  <c:v>1</c:v>
                </c:pt>
                <c:pt idx="5002">
                  <c:v>1</c:v>
                </c:pt>
                <c:pt idx="5003">
                  <c:v>1</c:v>
                </c:pt>
                <c:pt idx="5004">
                  <c:v>1</c:v>
                </c:pt>
                <c:pt idx="5005">
                  <c:v>1</c:v>
                </c:pt>
                <c:pt idx="5006">
                  <c:v>1</c:v>
                </c:pt>
                <c:pt idx="5007">
                  <c:v>1</c:v>
                </c:pt>
                <c:pt idx="5008">
                  <c:v>1</c:v>
                </c:pt>
                <c:pt idx="5009">
                  <c:v>1</c:v>
                </c:pt>
                <c:pt idx="5010">
                  <c:v>1</c:v>
                </c:pt>
                <c:pt idx="5011">
                  <c:v>1</c:v>
                </c:pt>
                <c:pt idx="5012">
                  <c:v>1</c:v>
                </c:pt>
                <c:pt idx="5013">
                  <c:v>1</c:v>
                </c:pt>
                <c:pt idx="5014">
                  <c:v>1</c:v>
                </c:pt>
                <c:pt idx="5015">
                  <c:v>1</c:v>
                </c:pt>
                <c:pt idx="5016">
                  <c:v>1</c:v>
                </c:pt>
                <c:pt idx="5017">
                  <c:v>1</c:v>
                </c:pt>
                <c:pt idx="5018">
                  <c:v>1</c:v>
                </c:pt>
                <c:pt idx="5019">
                  <c:v>1</c:v>
                </c:pt>
                <c:pt idx="5020">
                  <c:v>1</c:v>
                </c:pt>
                <c:pt idx="5021">
                  <c:v>1</c:v>
                </c:pt>
                <c:pt idx="5022">
                  <c:v>1</c:v>
                </c:pt>
                <c:pt idx="5023">
                  <c:v>1</c:v>
                </c:pt>
                <c:pt idx="5024">
                  <c:v>1</c:v>
                </c:pt>
                <c:pt idx="5025">
                  <c:v>1</c:v>
                </c:pt>
                <c:pt idx="5026">
                  <c:v>1</c:v>
                </c:pt>
                <c:pt idx="5027">
                  <c:v>1</c:v>
                </c:pt>
                <c:pt idx="5028">
                  <c:v>1</c:v>
                </c:pt>
                <c:pt idx="5029">
                  <c:v>1</c:v>
                </c:pt>
                <c:pt idx="5030">
                  <c:v>1</c:v>
                </c:pt>
                <c:pt idx="5031">
                  <c:v>1</c:v>
                </c:pt>
                <c:pt idx="5032">
                  <c:v>1</c:v>
                </c:pt>
                <c:pt idx="5033">
                  <c:v>1</c:v>
                </c:pt>
                <c:pt idx="5034">
                  <c:v>1</c:v>
                </c:pt>
                <c:pt idx="5035">
                  <c:v>1</c:v>
                </c:pt>
                <c:pt idx="5036">
                  <c:v>1</c:v>
                </c:pt>
                <c:pt idx="5037">
                  <c:v>1</c:v>
                </c:pt>
                <c:pt idx="5038">
                  <c:v>1</c:v>
                </c:pt>
                <c:pt idx="5039">
                  <c:v>1</c:v>
                </c:pt>
                <c:pt idx="5040">
                  <c:v>1</c:v>
                </c:pt>
                <c:pt idx="5041">
                  <c:v>1</c:v>
                </c:pt>
                <c:pt idx="5042">
                  <c:v>1</c:v>
                </c:pt>
                <c:pt idx="5043">
                  <c:v>1</c:v>
                </c:pt>
                <c:pt idx="5044">
                  <c:v>1</c:v>
                </c:pt>
                <c:pt idx="5045">
                  <c:v>1</c:v>
                </c:pt>
                <c:pt idx="5046">
                  <c:v>1</c:v>
                </c:pt>
                <c:pt idx="5047">
                  <c:v>1</c:v>
                </c:pt>
                <c:pt idx="5048">
                  <c:v>1</c:v>
                </c:pt>
                <c:pt idx="5049">
                  <c:v>1</c:v>
                </c:pt>
                <c:pt idx="5050">
                  <c:v>1</c:v>
                </c:pt>
                <c:pt idx="5051">
                  <c:v>1</c:v>
                </c:pt>
                <c:pt idx="5052">
                  <c:v>1</c:v>
                </c:pt>
                <c:pt idx="5053">
                  <c:v>1</c:v>
                </c:pt>
                <c:pt idx="5054">
                  <c:v>1</c:v>
                </c:pt>
                <c:pt idx="5055">
                  <c:v>1</c:v>
                </c:pt>
                <c:pt idx="5056">
                  <c:v>1</c:v>
                </c:pt>
                <c:pt idx="5057">
                  <c:v>1</c:v>
                </c:pt>
                <c:pt idx="5058">
                  <c:v>1</c:v>
                </c:pt>
                <c:pt idx="5059">
                  <c:v>1</c:v>
                </c:pt>
                <c:pt idx="5060">
                  <c:v>1</c:v>
                </c:pt>
                <c:pt idx="5061">
                  <c:v>1</c:v>
                </c:pt>
                <c:pt idx="5062">
                  <c:v>1</c:v>
                </c:pt>
                <c:pt idx="5063">
                  <c:v>1</c:v>
                </c:pt>
                <c:pt idx="5064">
                  <c:v>1</c:v>
                </c:pt>
                <c:pt idx="5065">
                  <c:v>1</c:v>
                </c:pt>
                <c:pt idx="5066">
                  <c:v>1</c:v>
                </c:pt>
                <c:pt idx="5067">
                  <c:v>1</c:v>
                </c:pt>
                <c:pt idx="5068">
                  <c:v>1</c:v>
                </c:pt>
                <c:pt idx="5069">
                  <c:v>1</c:v>
                </c:pt>
                <c:pt idx="5070">
                  <c:v>1</c:v>
                </c:pt>
                <c:pt idx="5071">
                  <c:v>1</c:v>
                </c:pt>
                <c:pt idx="5072">
                  <c:v>1</c:v>
                </c:pt>
                <c:pt idx="5073">
                  <c:v>1</c:v>
                </c:pt>
                <c:pt idx="5074">
                  <c:v>1</c:v>
                </c:pt>
                <c:pt idx="5075">
                  <c:v>1</c:v>
                </c:pt>
                <c:pt idx="5076">
                  <c:v>1</c:v>
                </c:pt>
                <c:pt idx="5077">
                  <c:v>1</c:v>
                </c:pt>
                <c:pt idx="5078">
                  <c:v>1</c:v>
                </c:pt>
                <c:pt idx="5079">
                  <c:v>1</c:v>
                </c:pt>
                <c:pt idx="5080">
                  <c:v>1</c:v>
                </c:pt>
                <c:pt idx="5081">
                  <c:v>1</c:v>
                </c:pt>
                <c:pt idx="5082">
                  <c:v>1</c:v>
                </c:pt>
                <c:pt idx="5083">
                  <c:v>1</c:v>
                </c:pt>
                <c:pt idx="5084">
                  <c:v>1</c:v>
                </c:pt>
                <c:pt idx="5085">
                  <c:v>1</c:v>
                </c:pt>
                <c:pt idx="5086">
                  <c:v>1</c:v>
                </c:pt>
                <c:pt idx="5087">
                  <c:v>1</c:v>
                </c:pt>
                <c:pt idx="5088">
                  <c:v>1</c:v>
                </c:pt>
                <c:pt idx="5089">
                  <c:v>1</c:v>
                </c:pt>
                <c:pt idx="5090">
                  <c:v>1</c:v>
                </c:pt>
                <c:pt idx="5091">
                  <c:v>1</c:v>
                </c:pt>
                <c:pt idx="5092">
                  <c:v>1</c:v>
                </c:pt>
                <c:pt idx="5093">
                  <c:v>1</c:v>
                </c:pt>
                <c:pt idx="5094">
                  <c:v>1</c:v>
                </c:pt>
                <c:pt idx="5095">
                  <c:v>1</c:v>
                </c:pt>
                <c:pt idx="5096">
                  <c:v>1</c:v>
                </c:pt>
                <c:pt idx="5097">
                  <c:v>1</c:v>
                </c:pt>
                <c:pt idx="5098">
                  <c:v>1</c:v>
                </c:pt>
                <c:pt idx="5099">
                  <c:v>1</c:v>
                </c:pt>
                <c:pt idx="5100">
                  <c:v>1</c:v>
                </c:pt>
                <c:pt idx="5101">
                  <c:v>1</c:v>
                </c:pt>
                <c:pt idx="5102">
                  <c:v>1</c:v>
                </c:pt>
                <c:pt idx="5103">
                  <c:v>1</c:v>
                </c:pt>
                <c:pt idx="5104">
                  <c:v>1</c:v>
                </c:pt>
                <c:pt idx="5105">
                  <c:v>1</c:v>
                </c:pt>
                <c:pt idx="5106">
                  <c:v>1</c:v>
                </c:pt>
                <c:pt idx="5107">
                  <c:v>1</c:v>
                </c:pt>
                <c:pt idx="5108">
                  <c:v>1</c:v>
                </c:pt>
                <c:pt idx="5109">
                  <c:v>1</c:v>
                </c:pt>
                <c:pt idx="5110">
                  <c:v>1</c:v>
                </c:pt>
                <c:pt idx="5111">
                  <c:v>1</c:v>
                </c:pt>
                <c:pt idx="5112">
                  <c:v>1</c:v>
                </c:pt>
                <c:pt idx="5113">
                  <c:v>1</c:v>
                </c:pt>
                <c:pt idx="5114">
                  <c:v>1</c:v>
                </c:pt>
                <c:pt idx="5115">
                  <c:v>1</c:v>
                </c:pt>
                <c:pt idx="5116">
                  <c:v>1</c:v>
                </c:pt>
                <c:pt idx="5117">
                  <c:v>1</c:v>
                </c:pt>
                <c:pt idx="5118">
                  <c:v>1</c:v>
                </c:pt>
                <c:pt idx="5119">
                  <c:v>1</c:v>
                </c:pt>
                <c:pt idx="5120">
                  <c:v>1</c:v>
                </c:pt>
                <c:pt idx="5121">
                  <c:v>1</c:v>
                </c:pt>
                <c:pt idx="5122">
                  <c:v>1</c:v>
                </c:pt>
                <c:pt idx="5123">
                  <c:v>1</c:v>
                </c:pt>
                <c:pt idx="5124">
                  <c:v>1</c:v>
                </c:pt>
                <c:pt idx="5125">
                  <c:v>1</c:v>
                </c:pt>
                <c:pt idx="5126">
                  <c:v>1</c:v>
                </c:pt>
                <c:pt idx="5127">
                  <c:v>1</c:v>
                </c:pt>
                <c:pt idx="5128">
                  <c:v>1</c:v>
                </c:pt>
                <c:pt idx="5129">
                  <c:v>1</c:v>
                </c:pt>
                <c:pt idx="5130">
                  <c:v>1</c:v>
                </c:pt>
                <c:pt idx="5131">
                  <c:v>1</c:v>
                </c:pt>
                <c:pt idx="5132">
                  <c:v>1</c:v>
                </c:pt>
                <c:pt idx="5133">
                  <c:v>1</c:v>
                </c:pt>
                <c:pt idx="5134">
                  <c:v>1</c:v>
                </c:pt>
                <c:pt idx="5135">
                  <c:v>1</c:v>
                </c:pt>
                <c:pt idx="5136">
                  <c:v>1</c:v>
                </c:pt>
                <c:pt idx="5137">
                  <c:v>1</c:v>
                </c:pt>
                <c:pt idx="5138">
                  <c:v>1</c:v>
                </c:pt>
                <c:pt idx="5139">
                  <c:v>1</c:v>
                </c:pt>
                <c:pt idx="5140">
                  <c:v>1</c:v>
                </c:pt>
                <c:pt idx="5141">
                  <c:v>1</c:v>
                </c:pt>
                <c:pt idx="5142">
                  <c:v>1</c:v>
                </c:pt>
                <c:pt idx="5143">
                  <c:v>1</c:v>
                </c:pt>
                <c:pt idx="5144">
                  <c:v>1</c:v>
                </c:pt>
                <c:pt idx="5145">
                  <c:v>1</c:v>
                </c:pt>
                <c:pt idx="5146">
                  <c:v>1</c:v>
                </c:pt>
                <c:pt idx="5147">
                  <c:v>1</c:v>
                </c:pt>
                <c:pt idx="5148">
                  <c:v>1</c:v>
                </c:pt>
                <c:pt idx="5149">
                  <c:v>1</c:v>
                </c:pt>
                <c:pt idx="5150">
                  <c:v>1</c:v>
                </c:pt>
                <c:pt idx="5151">
                  <c:v>1</c:v>
                </c:pt>
                <c:pt idx="5152">
                  <c:v>1</c:v>
                </c:pt>
                <c:pt idx="5153">
                  <c:v>1</c:v>
                </c:pt>
                <c:pt idx="5154">
                  <c:v>1</c:v>
                </c:pt>
                <c:pt idx="5155">
                  <c:v>1</c:v>
                </c:pt>
                <c:pt idx="5156">
                  <c:v>1</c:v>
                </c:pt>
                <c:pt idx="5157">
                  <c:v>1</c:v>
                </c:pt>
                <c:pt idx="5158">
                  <c:v>1</c:v>
                </c:pt>
                <c:pt idx="5159">
                  <c:v>1</c:v>
                </c:pt>
                <c:pt idx="5160">
                  <c:v>1</c:v>
                </c:pt>
                <c:pt idx="5161">
                  <c:v>1</c:v>
                </c:pt>
                <c:pt idx="5162">
                  <c:v>1</c:v>
                </c:pt>
                <c:pt idx="5163">
                  <c:v>1</c:v>
                </c:pt>
                <c:pt idx="5164">
                  <c:v>1</c:v>
                </c:pt>
                <c:pt idx="5165">
                  <c:v>1</c:v>
                </c:pt>
                <c:pt idx="5166">
                  <c:v>1</c:v>
                </c:pt>
                <c:pt idx="5167">
                  <c:v>1</c:v>
                </c:pt>
                <c:pt idx="5168">
                  <c:v>1</c:v>
                </c:pt>
                <c:pt idx="5169">
                  <c:v>1</c:v>
                </c:pt>
                <c:pt idx="5170">
                  <c:v>1</c:v>
                </c:pt>
                <c:pt idx="5171">
                  <c:v>1</c:v>
                </c:pt>
                <c:pt idx="5172">
                  <c:v>1</c:v>
                </c:pt>
                <c:pt idx="5173">
                  <c:v>1</c:v>
                </c:pt>
                <c:pt idx="5174">
                  <c:v>1</c:v>
                </c:pt>
                <c:pt idx="5175">
                  <c:v>1</c:v>
                </c:pt>
                <c:pt idx="5176">
                  <c:v>1</c:v>
                </c:pt>
                <c:pt idx="5177">
                  <c:v>1</c:v>
                </c:pt>
                <c:pt idx="5178">
                  <c:v>1</c:v>
                </c:pt>
                <c:pt idx="5179">
                  <c:v>1</c:v>
                </c:pt>
                <c:pt idx="5180">
                  <c:v>1</c:v>
                </c:pt>
                <c:pt idx="5181">
                  <c:v>1</c:v>
                </c:pt>
                <c:pt idx="5182">
                  <c:v>1</c:v>
                </c:pt>
                <c:pt idx="5183">
                  <c:v>1</c:v>
                </c:pt>
                <c:pt idx="5184">
                  <c:v>1</c:v>
                </c:pt>
                <c:pt idx="5185">
                  <c:v>1</c:v>
                </c:pt>
                <c:pt idx="5186">
                  <c:v>1</c:v>
                </c:pt>
                <c:pt idx="5187">
                  <c:v>1</c:v>
                </c:pt>
                <c:pt idx="5188">
                  <c:v>1</c:v>
                </c:pt>
                <c:pt idx="5189">
                  <c:v>1</c:v>
                </c:pt>
                <c:pt idx="5190">
                  <c:v>1</c:v>
                </c:pt>
                <c:pt idx="5191">
                  <c:v>1</c:v>
                </c:pt>
                <c:pt idx="5192">
                  <c:v>1</c:v>
                </c:pt>
                <c:pt idx="5193">
                  <c:v>1</c:v>
                </c:pt>
                <c:pt idx="5194">
                  <c:v>1</c:v>
                </c:pt>
                <c:pt idx="5195">
                  <c:v>1</c:v>
                </c:pt>
                <c:pt idx="5196">
                  <c:v>1</c:v>
                </c:pt>
                <c:pt idx="5197">
                  <c:v>1</c:v>
                </c:pt>
                <c:pt idx="5198">
                  <c:v>1</c:v>
                </c:pt>
                <c:pt idx="5199">
                  <c:v>1</c:v>
                </c:pt>
                <c:pt idx="5200">
                  <c:v>1</c:v>
                </c:pt>
                <c:pt idx="5201">
                  <c:v>1</c:v>
                </c:pt>
                <c:pt idx="5202">
                  <c:v>1</c:v>
                </c:pt>
                <c:pt idx="5203">
                  <c:v>1</c:v>
                </c:pt>
                <c:pt idx="5204">
                  <c:v>1</c:v>
                </c:pt>
                <c:pt idx="5205">
                  <c:v>1</c:v>
                </c:pt>
                <c:pt idx="5206">
                  <c:v>1</c:v>
                </c:pt>
                <c:pt idx="5207">
                  <c:v>1</c:v>
                </c:pt>
                <c:pt idx="5208">
                  <c:v>1</c:v>
                </c:pt>
                <c:pt idx="5209">
                  <c:v>1</c:v>
                </c:pt>
                <c:pt idx="5210">
                  <c:v>1</c:v>
                </c:pt>
                <c:pt idx="5211">
                  <c:v>1</c:v>
                </c:pt>
                <c:pt idx="5212">
                  <c:v>1</c:v>
                </c:pt>
                <c:pt idx="5213">
                  <c:v>1</c:v>
                </c:pt>
                <c:pt idx="5214">
                  <c:v>1</c:v>
                </c:pt>
                <c:pt idx="5215">
                  <c:v>1</c:v>
                </c:pt>
                <c:pt idx="5216">
                  <c:v>1</c:v>
                </c:pt>
                <c:pt idx="5217">
                  <c:v>1</c:v>
                </c:pt>
                <c:pt idx="5218">
                  <c:v>1</c:v>
                </c:pt>
                <c:pt idx="5219">
                  <c:v>1</c:v>
                </c:pt>
                <c:pt idx="5220">
                  <c:v>1</c:v>
                </c:pt>
                <c:pt idx="5221">
                  <c:v>-1</c:v>
                </c:pt>
                <c:pt idx="5222">
                  <c:v>-1</c:v>
                </c:pt>
                <c:pt idx="5223">
                  <c:v>-1</c:v>
                </c:pt>
                <c:pt idx="5224">
                  <c:v>-1</c:v>
                </c:pt>
                <c:pt idx="5225">
                  <c:v>-1</c:v>
                </c:pt>
                <c:pt idx="5226">
                  <c:v>-1</c:v>
                </c:pt>
                <c:pt idx="5227">
                  <c:v>-1</c:v>
                </c:pt>
                <c:pt idx="5228">
                  <c:v>-1</c:v>
                </c:pt>
                <c:pt idx="5229">
                  <c:v>-1</c:v>
                </c:pt>
                <c:pt idx="5230">
                  <c:v>-1</c:v>
                </c:pt>
                <c:pt idx="5231">
                  <c:v>-1</c:v>
                </c:pt>
                <c:pt idx="5232">
                  <c:v>-1</c:v>
                </c:pt>
                <c:pt idx="5233">
                  <c:v>-1</c:v>
                </c:pt>
                <c:pt idx="5234">
                  <c:v>-1</c:v>
                </c:pt>
                <c:pt idx="5235">
                  <c:v>-1</c:v>
                </c:pt>
                <c:pt idx="5236">
                  <c:v>-1</c:v>
                </c:pt>
                <c:pt idx="5237">
                  <c:v>-1</c:v>
                </c:pt>
                <c:pt idx="5238">
                  <c:v>-1</c:v>
                </c:pt>
                <c:pt idx="5239">
                  <c:v>-1</c:v>
                </c:pt>
                <c:pt idx="5240">
                  <c:v>-1</c:v>
                </c:pt>
                <c:pt idx="5241">
                  <c:v>-1</c:v>
                </c:pt>
                <c:pt idx="5242">
                  <c:v>-1</c:v>
                </c:pt>
                <c:pt idx="5243">
                  <c:v>-1</c:v>
                </c:pt>
                <c:pt idx="5244">
                  <c:v>-1</c:v>
                </c:pt>
                <c:pt idx="5245">
                  <c:v>-1</c:v>
                </c:pt>
                <c:pt idx="5246">
                  <c:v>-1</c:v>
                </c:pt>
                <c:pt idx="5247">
                  <c:v>-1</c:v>
                </c:pt>
                <c:pt idx="5248">
                  <c:v>-1</c:v>
                </c:pt>
                <c:pt idx="5249">
                  <c:v>-1</c:v>
                </c:pt>
                <c:pt idx="5250">
                  <c:v>-1</c:v>
                </c:pt>
                <c:pt idx="5251">
                  <c:v>-1</c:v>
                </c:pt>
                <c:pt idx="5252">
                  <c:v>-1</c:v>
                </c:pt>
                <c:pt idx="5253">
                  <c:v>-1</c:v>
                </c:pt>
                <c:pt idx="5254">
                  <c:v>-1</c:v>
                </c:pt>
                <c:pt idx="5255">
                  <c:v>-1</c:v>
                </c:pt>
                <c:pt idx="5256">
                  <c:v>-1</c:v>
                </c:pt>
                <c:pt idx="5257">
                  <c:v>-1</c:v>
                </c:pt>
                <c:pt idx="5258">
                  <c:v>-1</c:v>
                </c:pt>
                <c:pt idx="5259">
                  <c:v>-1</c:v>
                </c:pt>
                <c:pt idx="5260">
                  <c:v>-1</c:v>
                </c:pt>
                <c:pt idx="5261">
                  <c:v>-1</c:v>
                </c:pt>
                <c:pt idx="5262">
                  <c:v>-1</c:v>
                </c:pt>
                <c:pt idx="5263">
                  <c:v>-1</c:v>
                </c:pt>
                <c:pt idx="5264">
                  <c:v>-1</c:v>
                </c:pt>
                <c:pt idx="5265">
                  <c:v>-1</c:v>
                </c:pt>
                <c:pt idx="5266">
                  <c:v>-1</c:v>
                </c:pt>
                <c:pt idx="5267">
                  <c:v>-1</c:v>
                </c:pt>
                <c:pt idx="5268">
                  <c:v>-1</c:v>
                </c:pt>
                <c:pt idx="5269">
                  <c:v>-1</c:v>
                </c:pt>
                <c:pt idx="5270">
                  <c:v>-1</c:v>
                </c:pt>
                <c:pt idx="5271">
                  <c:v>-1</c:v>
                </c:pt>
                <c:pt idx="5272">
                  <c:v>-1</c:v>
                </c:pt>
                <c:pt idx="5273">
                  <c:v>-1</c:v>
                </c:pt>
                <c:pt idx="5274">
                  <c:v>-1</c:v>
                </c:pt>
                <c:pt idx="5275">
                  <c:v>-1</c:v>
                </c:pt>
                <c:pt idx="5276">
                  <c:v>-1</c:v>
                </c:pt>
                <c:pt idx="5277">
                  <c:v>-1</c:v>
                </c:pt>
                <c:pt idx="5278">
                  <c:v>-1</c:v>
                </c:pt>
                <c:pt idx="5279">
                  <c:v>-1</c:v>
                </c:pt>
                <c:pt idx="5280">
                  <c:v>-1</c:v>
                </c:pt>
                <c:pt idx="5281">
                  <c:v>-1</c:v>
                </c:pt>
                <c:pt idx="5282">
                  <c:v>-1</c:v>
                </c:pt>
                <c:pt idx="5283">
                  <c:v>-1</c:v>
                </c:pt>
                <c:pt idx="5284">
                  <c:v>-1</c:v>
                </c:pt>
                <c:pt idx="5285">
                  <c:v>-1</c:v>
                </c:pt>
                <c:pt idx="5286">
                  <c:v>-1</c:v>
                </c:pt>
                <c:pt idx="5287">
                  <c:v>-1</c:v>
                </c:pt>
                <c:pt idx="5288">
                  <c:v>-1</c:v>
                </c:pt>
                <c:pt idx="5289">
                  <c:v>-1</c:v>
                </c:pt>
                <c:pt idx="5290">
                  <c:v>-1</c:v>
                </c:pt>
                <c:pt idx="5291">
                  <c:v>-1</c:v>
                </c:pt>
                <c:pt idx="5292">
                  <c:v>-1</c:v>
                </c:pt>
                <c:pt idx="5293">
                  <c:v>-1</c:v>
                </c:pt>
                <c:pt idx="5294">
                  <c:v>-1</c:v>
                </c:pt>
                <c:pt idx="5295">
                  <c:v>-1</c:v>
                </c:pt>
                <c:pt idx="5296">
                  <c:v>-1</c:v>
                </c:pt>
                <c:pt idx="5297">
                  <c:v>-1</c:v>
                </c:pt>
                <c:pt idx="5298">
                  <c:v>-1</c:v>
                </c:pt>
                <c:pt idx="5299">
                  <c:v>-1</c:v>
                </c:pt>
                <c:pt idx="5300">
                  <c:v>-1</c:v>
                </c:pt>
                <c:pt idx="5301">
                  <c:v>-1</c:v>
                </c:pt>
                <c:pt idx="5302">
                  <c:v>-1</c:v>
                </c:pt>
                <c:pt idx="5303">
                  <c:v>-1</c:v>
                </c:pt>
                <c:pt idx="5304">
                  <c:v>-1</c:v>
                </c:pt>
                <c:pt idx="5305">
                  <c:v>-1</c:v>
                </c:pt>
                <c:pt idx="5306">
                  <c:v>-1</c:v>
                </c:pt>
                <c:pt idx="5307">
                  <c:v>-1</c:v>
                </c:pt>
                <c:pt idx="5308">
                  <c:v>-1</c:v>
                </c:pt>
                <c:pt idx="5309">
                  <c:v>-1</c:v>
                </c:pt>
                <c:pt idx="5310">
                  <c:v>-1</c:v>
                </c:pt>
                <c:pt idx="5311">
                  <c:v>-1</c:v>
                </c:pt>
                <c:pt idx="5312">
                  <c:v>-1</c:v>
                </c:pt>
                <c:pt idx="5313">
                  <c:v>-1</c:v>
                </c:pt>
                <c:pt idx="5314">
                  <c:v>-1</c:v>
                </c:pt>
                <c:pt idx="5315">
                  <c:v>-1</c:v>
                </c:pt>
                <c:pt idx="5316">
                  <c:v>-1</c:v>
                </c:pt>
                <c:pt idx="5317">
                  <c:v>-1</c:v>
                </c:pt>
                <c:pt idx="5318">
                  <c:v>-1</c:v>
                </c:pt>
                <c:pt idx="5319">
                  <c:v>-1</c:v>
                </c:pt>
                <c:pt idx="5320">
                  <c:v>-1</c:v>
                </c:pt>
                <c:pt idx="5321">
                  <c:v>-1</c:v>
                </c:pt>
                <c:pt idx="5322">
                  <c:v>-1</c:v>
                </c:pt>
                <c:pt idx="5323">
                  <c:v>-1</c:v>
                </c:pt>
                <c:pt idx="5324">
                  <c:v>-1</c:v>
                </c:pt>
                <c:pt idx="5325">
                  <c:v>-1</c:v>
                </c:pt>
                <c:pt idx="5326">
                  <c:v>-1</c:v>
                </c:pt>
                <c:pt idx="5327">
                  <c:v>-1</c:v>
                </c:pt>
                <c:pt idx="5328">
                  <c:v>-1</c:v>
                </c:pt>
                <c:pt idx="5329">
                  <c:v>-1</c:v>
                </c:pt>
                <c:pt idx="5330">
                  <c:v>-1</c:v>
                </c:pt>
                <c:pt idx="5331">
                  <c:v>-1</c:v>
                </c:pt>
                <c:pt idx="5332">
                  <c:v>-1</c:v>
                </c:pt>
                <c:pt idx="5333">
                  <c:v>-1</c:v>
                </c:pt>
                <c:pt idx="5334">
                  <c:v>-1</c:v>
                </c:pt>
                <c:pt idx="5335">
                  <c:v>-1</c:v>
                </c:pt>
                <c:pt idx="5336">
                  <c:v>-1</c:v>
                </c:pt>
                <c:pt idx="5337">
                  <c:v>-1</c:v>
                </c:pt>
                <c:pt idx="5338">
                  <c:v>-1</c:v>
                </c:pt>
                <c:pt idx="5339">
                  <c:v>-1</c:v>
                </c:pt>
                <c:pt idx="5340">
                  <c:v>-1</c:v>
                </c:pt>
                <c:pt idx="5341">
                  <c:v>-1</c:v>
                </c:pt>
                <c:pt idx="5342">
                  <c:v>-1</c:v>
                </c:pt>
                <c:pt idx="5343">
                  <c:v>-1</c:v>
                </c:pt>
                <c:pt idx="5344">
                  <c:v>-1</c:v>
                </c:pt>
                <c:pt idx="5345">
                  <c:v>-1</c:v>
                </c:pt>
                <c:pt idx="5346">
                  <c:v>-1</c:v>
                </c:pt>
                <c:pt idx="5347">
                  <c:v>-1</c:v>
                </c:pt>
                <c:pt idx="5348">
                  <c:v>-1</c:v>
                </c:pt>
                <c:pt idx="5349">
                  <c:v>-1</c:v>
                </c:pt>
                <c:pt idx="5350">
                  <c:v>-1</c:v>
                </c:pt>
                <c:pt idx="5351">
                  <c:v>-1</c:v>
                </c:pt>
                <c:pt idx="5352">
                  <c:v>-1</c:v>
                </c:pt>
                <c:pt idx="5353">
                  <c:v>-1</c:v>
                </c:pt>
                <c:pt idx="5354">
                  <c:v>-1</c:v>
                </c:pt>
                <c:pt idx="5355">
                  <c:v>-1</c:v>
                </c:pt>
                <c:pt idx="5356">
                  <c:v>-1</c:v>
                </c:pt>
                <c:pt idx="5357">
                  <c:v>-1</c:v>
                </c:pt>
                <c:pt idx="5358">
                  <c:v>-1</c:v>
                </c:pt>
                <c:pt idx="5359">
                  <c:v>-1</c:v>
                </c:pt>
                <c:pt idx="5360">
                  <c:v>-1</c:v>
                </c:pt>
                <c:pt idx="5361">
                  <c:v>-1</c:v>
                </c:pt>
                <c:pt idx="5362">
                  <c:v>-1</c:v>
                </c:pt>
                <c:pt idx="5363">
                  <c:v>-1</c:v>
                </c:pt>
                <c:pt idx="5364">
                  <c:v>-1</c:v>
                </c:pt>
                <c:pt idx="5365">
                  <c:v>-1</c:v>
                </c:pt>
                <c:pt idx="5366">
                  <c:v>-1</c:v>
                </c:pt>
                <c:pt idx="5367">
                  <c:v>-1</c:v>
                </c:pt>
                <c:pt idx="5368">
                  <c:v>-1</c:v>
                </c:pt>
                <c:pt idx="5369">
                  <c:v>-1</c:v>
                </c:pt>
                <c:pt idx="5370">
                  <c:v>-1</c:v>
                </c:pt>
                <c:pt idx="5371">
                  <c:v>-1</c:v>
                </c:pt>
                <c:pt idx="5372">
                  <c:v>-1</c:v>
                </c:pt>
                <c:pt idx="5373">
                  <c:v>-1</c:v>
                </c:pt>
                <c:pt idx="5374">
                  <c:v>-1</c:v>
                </c:pt>
                <c:pt idx="5375">
                  <c:v>-1</c:v>
                </c:pt>
                <c:pt idx="5376">
                  <c:v>1</c:v>
                </c:pt>
                <c:pt idx="5377">
                  <c:v>1</c:v>
                </c:pt>
                <c:pt idx="5378">
                  <c:v>1</c:v>
                </c:pt>
                <c:pt idx="5379">
                  <c:v>1</c:v>
                </c:pt>
                <c:pt idx="5380">
                  <c:v>1</c:v>
                </c:pt>
                <c:pt idx="5381">
                  <c:v>1</c:v>
                </c:pt>
                <c:pt idx="5382">
                  <c:v>1</c:v>
                </c:pt>
                <c:pt idx="5383">
                  <c:v>1</c:v>
                </c:pt>
                <c:pt idx="5384">
                  <c:v>1</c:v>
                </c:pt>
                <c:pt idx="5385">
                  <c:v>1</c:v>
                </c:pt>
                <c:pt idx="5386">
                  <c:v>1</c:v>
                </c:pt>
                <c:pt idx="5387">
                  <c:v>1</c:v>
                </c:pt>
                <c:pt idx="5388">
                  <c:v>1</c:v>
                </c:pt>
                <c:pt idx="5389">
                  <c:v>1</c:v>
                </c:pt>
                <c:pt idx="5390">
                  <c:v>1</c:v>
                </c:pt>
                <c:pt idx="5391">
                  <c:v>1</c:v>
                </c:pt>
                <c:pt idx="5392">
                  <c:v>1</c:v>
                </c:pt>
                <c:pt idx="5393">
                  <c:v>1</c:v>
                </c:pt>
                <c:pt idx="5394">
                  <c:v>1</c:v>
                </c:pt>
                <c:pt idx="5395">
                  <c:v>1</c:v>
                </c:pt>
                <c:pt idx="5396">
                  <c:v>1</c:v>
                </c:pt>
                <c:pt idx="5397">
                  <c:v>1</c:v>
                </c:pt>
                <c:pt idx="5398">
                  <c:v>1</c:v>
                </c:pt>
                <c:pt idx="5399">
                  <c:v>1</c:v>
                </c:pt>
                <c:pt idx="5400">
                  <c:v>1</c:v>
                </c:pt>
                <c:pt idx="5401">
                  <c:v>1</c:v>
                </c:pt>
                <c:pt idx="5402">
                  <c:v>1</c:v>
                </c:pt>
                <c:pt idx="5403">
                  <c:v>1</c:v>
                </c:pt>
                <c:pt idx="5404">
                  <c:v>1</c:v>
                </c:pt>
                <c:pt idx="5405">
                  <c:v>1</c:v>
                </c:pt>
                <c:pt idx="5406">
                  <c:v>1</c:v>
                </c:pt>
                <c:pt idx="5407">
                  <c:v>1</c:v>
                </c:pt>
                <c:pt idx="5408">
                  <c:v>1</c:v>
                </c:pt>
                <c:pt idx="5409">
                  <c:v>1</c:v>
                </c:pt>
                <c:pt idx="5410">
                  <c:v>1</c:v>
                </c:pt>
                <c:pt idx="5411">
                  <c:v>1</c:v>
                </c:pt>
                <c:pt idx="5412">
                  <c:v>1</c:v>
                </c:pt>
                <c:pt idx="5413">
                  <c:v>1</c:v>
                </c:pt>
                <c:pt idx="5414">
                  <c:v>1</c:v>
                </c:pt>
                <c:pt idx="5415">
                  <c:v>1</c:v>
                </c:pt>
                <c:pt idx="5416">
                  <c:v>1</c:v>
                </c:pt>
                <c:pt idx="5417">
                  <c:v>1</c:v>
                </c:pt>
                <c:pt idx="5418">
                  <c:v>1</c:v>
                </c:pt>
                <c:pt idx="5419">
                  <c:v>1</c:v>
                </c:pt>
                <c:pt idx="5420">
                  <c:v>1</c:v>
                </c:pt>
                <c:pt idx="5421">
                  <c:v>1</c:v>
                </c:pt>
                <c:pt idx="5422">
                  <c:v>1</c:v>
                </c:pt>
                <c:pt idx="5423">
                  <c:v>1</c:v>
                </c:pt>
                <c:pt idx="5424">
                  <c:v>1</c:v>
                </c:pt>
                <c:pt idx="5425">
                  <c:v>1</c:v>
                </c:pt>
                <c:pt idx="5426">
                  <c:v>1</c:v>
                </c:pt>
                <c:pt idx="5427">
                  <c:v>1</c:v>
                </c:pt>
                <c:pt idx="5428">
                  <c:v>1</c:v>
                </c:pt>
                <c:pt idx="5429">
                  <c:v>1</c:v>
                </c:pt>
                <c:pt idx="5430">
                  <c:v>1</c:v>
                </c:pt>
                <c:pt idx="5431">
                  <c:v>1</c:v>
                </c:pt>
                <c:pt idx="5432">
                  <c:v>1</c:v>
                </c:pt>
                <c:pt idx="5433">
                  <c:v>1</c:v>
                </c:pt>
                <c:pt idx="5434">
                  <c:v>1</c:v>
                </c:pt>
                <c:pt idx="5435">
                  <c:v>1</c:v>
                </c:pt>
                <c:pt idx="5436">
                  <c:v>1</c:v>
                </c:pt>
                <c:pt idx="5437">
                  <c:v>1</c:v>
                </c:pt>
                <c:pt idx="5438">
                  <c:v>1</c:v>
                </c:pt>
                <c:pt idx="5439">
                  <c:v>1</c:v>
                </c:pt>
                <c:pt idx="5440">
                  <c:v>1</c:v>
                </c:pt>
                <c:pt idx="5441">
                  <c:v>1</c:v>
                </c:pt>
                <c:pt idx="5442">
                  <c:v>1</c:v>
                </c:pt>
                <c:pt idx="5443">
                  <c:v>1</c:v>
                </c:pt>
                <c:pt idx="5444">
                  <c:v>1</c:v>
                </c:pt>
                <c:pt idx="5445">
                  <c:v>1</c:v>
                </c:pt>
                <c:pt idx="5446">
                  <c:v>1</c:v>
                </c:pt>
                <c:pt idx="5447">
                  <c:v>1</c:v>
                </c:pt>
                <c:pt idx="5448">
                  <c:v>1</c:v>
                </c:pt>
                <c:pt idx="5449">
                  <c:v>1</c:v>
                </c:pt>
                <c:pt idx="5450">
                  <c:v>1</c:v>
                </c:pt>
                <c:pt idx="5451">
                  <c:v>1</c:v>
                </c:pt>
                <c:pt idx="5452">
                  <c:v>1</c:v>
                </c:pt>
                <c:pt idx="5453">
                  <c:v>1</c:v>
                </c:pt>
                <c:pt idx="5454">
                  <c:v>1</c:v>
                </c:pt>
                <c:pt idx="5455">
                  <c:v>1</c:v>
                </c:pt>
                <c:pt idx="5456">
                  <c:v>1</c:v>
                </c:pt>
                <c:pt idx="5457">
                  <c:v>1</c:v>
                </c:pt>
                <c:pt idx="5458">
                  <c:v>1</c:v>
                </c:pt>
                <c:pt idx="5459">
                  <c:v>1</c:v>
                </c:pt>
                <c:pt idx="5460">
                  <c:v>1</c:v>
                </c:pt>
                <c:pt idx="5461">
                  <c:v>1</c:v>
                </c:pt>
                <c:pt idx="5462">
                  <c:v>1</c:v>
                </c:pt>
                <c:pt idx="5463">
                  <c:v>1</c:v>
                </c:pt>
                <c:pt idx="5464">
                  <c:v>1</c:v>
                </c:pt>
                <c:pt idx="5465">
                  <c:v>1</c:v>
                </c:pt>
                <c:pt idx="5466">
                  <c:v>1</c:v>
                </c:pt>
                <c:pt idx="5467">
                  <c:v>1</c:v>
                </c:pt>
                <c:pt idx="5468">
                  <c:v>1</c:v>
                </c:pt>
                <c:pt idx="5469">
                  <c:v>1</c:v>
                </c:pt>
                <c:pt idx="5470">
                  <c:v>1</c:v>
                </c:pt>
                <c:pt idx="5471">
                  <c:v>1</c:v>
                </c:pt>
                <c:pt idx="5472">
                  <c:v>1</c:v>
                </c:pt>
                <c:pt idx="5473">
                  <c:v>1</c:v>
                </c:pt>
                <c:pt idx="5474">
                  <c:v>1</c:v>
                </c:pt>
                <c:pt idx="5475">
                  <c:v>1</c:v>
                </c:pt>
                <c:pt idx="5476">
                  <c:v>1</c:v>
                </c:pt>
                <c:pt idx="5477">
                  <c:v>1</c:v>
                </c:pt>
                <c:pt idx="5478">
                  <c:v>1</c:v>
                </c:pt>
                <c:pt idx="5479">
                  <c:v>1</c:v>
                </c:pt>
                <c:pt idx="5480">
                  <c:v>1</c:v>
                </c:pt>
                <c:pt idx="5481">
                  <c:v>1</c:v>
                </c:pt>
                <c:pt idx="5482">
                  <c:v>1</c:v>
                </c:pt>
                <c:pt idx="5483">
                  <c:v>1</c:v>
                </c:pt>
                <c:pt idx="5484">
                  <c:v>1</c:v>
                </c:pt>
                <c:pt idx="5485">
                  <c:v>1</c:v>
                </c:pt>
                <c:pt idx="5486">
                  <c:v>1</c:v>
                </c:pt>
                <c:pt idx="5487">
                  <c:v>1</c:v>
                </c:pt>
                <c:pt idx="5488">
                  <c:v>1</c:v>
                </c:pt>
                <c:pt idx="5489">
                  <c:v>1</c:v>
                </c:pt>
                <c:pt idx="5490">
                  <c:v>1</c:v>
                </c:pt>
                <c:pt idx="5491">
                  <c:v>1</c:v>
                </c:pt>
                <c:pt idx="5492">
                  <c:v>1</c:v>
                </c:pt>
                <c:pt idx="5493">
                  <c:v>1</c:v>
                </c:pt>
                <c:pt idx="5494">
                  <c:v>1</c:v>
                </c:pt>
                <c:pt idx="5495">
                  <c:v>1</c:v>
                </c:pt>
                <c:pt idx="5496">
                  <c:v>1</c:v>
                </c:pt>
                <c:pt idx="5497">
                  <c:v>1</c:v>
                </c:pt>
                <c:pt idx="5498">
                  <c:v>1</c:v>
                </c:pt>
                <c:pt idx="5499">
                  <c:v>1</c:v>
                </c:pt>
                <c:pt idx="5500">
                  <c:v>1</c:v>
                </c:pt>
                <c:pt idx="5501">
                  <c:v>1</c:v>
                </c:pt>
                <c:pt idx="5502">
                  <c:v>1</c:v>
                </c:pt>
                <c:pt idx="5503">
                  <c:v>1</c:v>
                </c:pt>
                <c:pt idx="5504">
                  <c:v>1</c:v>
                </c:pt>
                <c:pt idx="5505">
                  <c:v>1</c:v>
                </c:pt>
                <c:pt idx="5506">
                  <c:v>1</c:v>
                </c:pt>
                <c:pt idx="5507">
                  <c:v>1</c:v>
                </c:pt>
                <c:pt idx="5508">
                  <c:v>1</c:v>
                </c:pt>
                <c:pt idx="5509">
                  <c:v>1</c:v>
                </c:pt>
                <c:pt idx="5510">
                  <c:v>1</c:v>
                </c:pt>
                <c:pt idx="5511">
                  <c:v>1</c:v>
                </c:pt>
                <c:pt idx="5512">
                  <c:v>1</c:v>
                </c:pt>
                <c:pt idx="5513">
                  <c:v>1</c:v>
                </c:pt>
                <c:pt idx="5514">
                  <c:v>1</c:v>
                </c:pt>
                <c:pt idx="5515">
                  <c:v>1</c:v>
                </c:pt>
                <c:pt idx="5516">
                  <c:v>1</c:v>
                </c:pt>
                <c:pt idx="5517">
                  <c:v>1</c:v>
                </c:pt>
                <c:pt idx="5518">
                  <c:v>1</c:v>
                </c:pt>
                <c:pt idx="5519">
                  <c:v>1</c:v>
                </c:pt>
                <c:pt idx="5520">
                  <c:v>1</c:v>
                </c:pt>
                <c:pt idx="5521">
                  <c:v>1</c:v>
                </c:pt>
                <c:pt idx="5522">
                  <c:v>1</c:v>
                </c:pt>
                <c:pt idx="5523">
                  <c:v>1</c:v>
                </c:pt>
                <c:pt idx="5524">
                  <c:v>1</c:v>
                </c:pt>
                <c:pt idx="5525">
                  <c:v>1</c:v>
                </c:pt>
                <c:pt idx="5526">
                  <c:v>1</c:v>
                </c:pt>
                <c:pt idx="5527">
                  <c:v>1</c:v>
                </c:pt>
                <c:pt idx="5528">
                  <c:v>1</c:v>
                </c:pt>
                <c:pt idx="5529">
                  <c:v>1</c:v>
                </c:pt>
                <c:pt idx="5530">
                  <c:v>1</c:v>
                </c:pt>
                <c:pt idx="5531">
                  <c:v>1</c:v>
                </c:pt>
                <c:pt idx="5532">
                  <c:v>1</c:v>
                </c:pt>
                <c:pt idx="5533">
                  <c:v>1</c:v>
                </c:pt>
                <c:pt idx="5534">
                  <c:v>1</c:v>
                </c:pt>
                <c:pt idx="5535">
                  <c:v>1</c:v>
                </c:pt>
                <c:pt idx="5536">
                  <c:v>1</c:v>
                </c:pt>
                <c:pt idx="5537">
                  <c:v>1</c:v>
                </c:pt>
                <c:pt idx="5538">
                  <c:v>1</c:v>
                </c:pt>
                <c:pt idx="5539">
                  <c:v>1</c:v>
                </c:pt>
                <c:pt idx="5540">
                  <c:v>1</c:v>
                </c:pt>
                <c:pt idx="5541">
                  <c:v>1</c:v>
                </c:pt>
                <c:pt idx="5542">
                  <c:v>1</c:v>
                </c:pt>
                <c:pt idx="5543">
                  <c:v>1</c:v>
                </c:pt>
                <c:pt idx="5544">
                  <c:v>1</c:v>
                </c:pt>
                <c:pt idx="5545">
                  <c:v>1</c:v>
                </c:pt>
                <c:pt idx="5546">
                  <c:v>1</c:v>
                </c:pt>
                <c:pt idx="5547">
                  <c:v>1</c:v>
                </c:pt>
                <c:pt idx="5548">
                  <c:v>1</c:v>
                </c:pt>
                <c:pt idx="5549">
                  <c:v>1</c:v>
                </c:pt>
                <c:pt idx="5550">
                  <c:v>1</c:v>
                </c:pt>
                <c:pt idx="5551">
                  <c:v>1</c:v>
                </c:pt>
                <c:pt idx="5552">
                  <c:v>1</c:v>
                </c:pt>
                <c:pt idx="5553">
                  <c:v>1</c:v>
                </c:pt>
                <c:pt idx="5554">
                  <c:v>1</c:v>
                </c:pt>
                <c:pt idx="5555">
                  <c:v>1</c:v>
                </c:pt>
                <c:pt idx="5556">
                  <c:v>1</c:v>
                </c:pt>
                <c:pt idx="5557">
                  <c:v>1</c:v>
                </c:pt>
                <c:pt idx="5558">
                  <c:v>1</c:v>
                </c:pt>
                <c:pt idx="5559">
                  <c:v>1</c:v>
                </c:pt>
                <c:pt idx="5560">
                  <c:v>1</c:v>
                </c:pt>
                <c:pt idx="5561">
                  <c:v>1</c:v>
                </c:pt>
                <c:pt idx="5562">
                  <c:v>1</c:v>
                </c:pt>
                <c:pt idx="5563">
                  <c:v>1</c:v>
                </c:pt>
                <c:pt idx="5564">
                  <c:v>1</c:v>
                </c:pt>
                <c:pt idx="5565">
                  <c:v>1</c:v>
                </c:pt>
                <c:pt idx="5566">
                  <c:v>1</c:v>
                </c:pt>
                <c:pt idx="5567">
                  <c:v>1</c:v>
                </c:pt>
                <c:pt idx="5568">
                  <c:v>1</c:v>
                </c:pt>
                <c:pt idx="5569">
                  <c:v>1</c:v>
                </c:pt>
                <c:pt idx="5570">
                  <c:v>1</c:v>
                </c:pt>
                <c:pt idx="5571">
                  <c:v>1</c:v>
                </c:pt>
                <c:pt idx="5572">
                  <c:v>1</c:v>
                </c:pt>
                <c:pt idx="5573">
                  <c:v>1</c:v>
                </c:pt>
                <c:pt idx="5574">
                  <c:v>1</c:v>
                </c:pt>
                <c:pt idx="5575">
                  <c:v>1</c:v>
                </c:pt>
                <c:pt idx="5576">
                  <c:v>1</c:v>
                </c:pt>
                <c:pt idx="5577">
                  <c:v>1</c:v>
                </c:pt>
                <c:pt idx="5578">
                  <c:v>1</c:v>
                </c:pt>
                <c:pt idx="5579">
                  <c:v>1</c:v>
                </c:pt>
                <c:pt idx="5580">
                  <c:v>1</c:v>
                </c:pt>
                <c:pt idx="5581">
                  <c:v>1</c:v>
                </c:pt>
                <c:pt idx="5582">
                  <c:v>1</c:v>
                </c:pt>
                <c:pt idx="5583">
                  <c:v>1</c:v>
                </c:pt>
                <c:pt idx="5584">
                  <c:v>1</c:v>
                </c:pt>
                <c:pt idx="5585">
                  <c:v>1</c:v>
                </c:pt>
                <c:pt idx="5586">
                  <c:v>1</c:v>
                </c:pt>
                <c:pt idx="5587">
                  <c:v>1</c:v>
                </c:pt>
                <c:pt idx="5588">
                  <c:v>1</c:v>
                </c:pt>
                <c:pt idx="5589">
                  <c:v>1</c:v>
                </c:pt>
                <c:pt idx="5590">
                  <c:v>1</c:v>
                </c:pt>
                <c:pt idx="5591">
                  <c:v>1</c:v>
                </c:pt>
                <c:pt idx="5592">
                  <c:v>1</c:v>
                </c:pt>
                <c:pt idx="5593">
                  <c:v>1</c:v>
                </c:pt>
                <c:pt idx="5594">
                  <c:v>1</c:v>
                </c:pt>
                <c:pt idx="5595">
                  <c:v>1</c:v>
                </c:pt>
                <c:pt idx="5596">
                  <c:v>1</c:v>
                </c:pt>
                <c:pt idx="5597">
                  <c:v>1</c:v>
                </c:pt>
                <c:pt idx="5598">
                  <c:v>1</c:v>
                </c:pt>
                <c:pt idx="5599">
                  <c:v>1</c:v>
                </c:pt>
                <c:pt idx="5600">
                  <c:v>1</c:v>
                </c:pt>
                <c:pt idx="5601">
                  <c:v>1</c:v>
                </c:pt>
                <c:pt idx="5602">
                  <c:v>1</c:v>
                </c:pt>
                <c:pt idx="5603">
                  <c:v>1</c:v>
                </c:pt>
                <c:pt idx="5604">
                  <c:v>1</c:v>
                </c:pt>
                <c:pt idx="5605">
                  <c:v>1</c:v>
                </c:pt>
                <c:pt idx="5606">
                  <c:v>1</c:v>
                </c:pt>
                <c:pt idx="5607">
                  <c:v>1</c:v>
                </c:pt>
                <c:pt idx="5608">
                  <c:v>1</c:v>
                </c:pt>
                <c:pt idx="5609">
                  <c:v>1</c:v>
                </c:pt>
                <c:pt idx="5610">
                  <c:v>1</c:v>
                </c:pt>
                <c:pt idx="5611">
                  <c:v>1</c:v>
                </c:pt>
                <c:pt idx="5612">
                  <c:v>1</c:v>
                </c:pt>
                <c:pt idx="5613">
                  <c:v>1</c:v>
                </c:pt>
                <c:pt idx="5614">
                  <c:v>1</c:v>
                </c:pt>
                <c:pt idx="5615">
                  <c:v>1</c:v>
                </c:pt>
                <c:pt idx="5616">
                  <c:v>1</c:v>
                </c:pt>
                <c:pt idx="5617">
                  <c:v>1</c:v>
                </c:pt>
                <c:pt idx="5618">
                  <c:v>1</c:v>
                </c:pt>
                <c:pt idx="5619">
                  <c:v>1</c:v>
                </c:pt>
                <c:pt idx="5620">
                  <c:v>1</c:v>
                </c:pt>
                <c:pt idx="5621">
                  <c:v>1</c:v>
                </c:pt>
                <c:pt idx="5622">
                  <c:v>-1</c:v>
                </c:pt>
                <c:pt idx="5623">
                  <c:v>-1</c:v>
                </c:pt>
                <c:pt idx="5624">
                  <c:v>-1</c:v>
                </c:pt>
                <c:pt idx="5625">
                  <c:v>-1</c:v>
                </c:pt>
                <c:pt idx="5626">
                  <c:v>-1</c:v>
                </c:pt>
                <c:pt idx="5627">
                  <c:v>-1</c:v>
                </c:pt>
                <c:pt idx="5628">
                  <c:v>-1</c:v>
                </c:pt>
                <c:pt idx="5629">
                  <c:v>-1</c:v>
                </c:pt>
                <c:pt idx="5630">
                  <c:v>-1</c:v>
                </c:pt>
                <c:pt idx="5631">
                  <c:v>-1</c:v>
                </c:pt>
                <c:pt idx="5632">
                  <c:v>-1</c:v>
                </c:pt>
                <c:pt idx="5633">
                  <c:v>-1</c:v>
                </c:pt>
                <c:pt idx="5634">
                  <c:v>-1</c:v>
                </c:pt>
                <c:pt idx="5635">
                  <c:v>-1</c:v>
                </c:pt>
                <c:pt idx="5636">
                  <c:v>-1</c:v>
                </c:pt>
                <c:pt idx="5637">
                  <c:v>-1</c:v>
                </c:pt>
                <c:pt idx="5638">
                  <c:v>-1</c:v>
                </c:pt>
                <c:pt idx="5639">
                  <c:v>-1</c:v>
                </c:pt>
                <c:pt idx="5640">
                  <c:v>-1</c:v>
                </c:pt>
                <c:pt idx="5641">
                  <c:v>-1</c:v>
                </c:pt>
                <c:pt idx="5642">
                  <c:v>-1</c:v>
                </c:pt>
                <c:pt idx="5643">
                  <c:v>-1</c:v>
                </c:pt>
                <c:pt idx="5644">
                  <c:v>-1</c:v>
                </c:pt>
                <c:pt idx="5645">
                  <c:v>-1</c:v>
                </c:pt>
                <c:pt idx="5646">
                  <c:v>-1</c:v>
                </c:pt>
                <c:pt idx="5647">
                  <c:v>-1</c:v>
                </c:pt>
                <c:pt idx="5648">
                  <c:v>-1</c:v>
                </c:pt>
                <c:pt idx="5649">
                  <c:v>-1</c:v>
                </c:pt>
                <c:pt idx="5650">
                  <c:v>-1</c:v>
                </c:pt>
                <c:pt idx="5651">
                  <c:v>-1</c:v>
                </c:pt>
                <c:pt idx="5652">
                  <c:v>-1</c:v>
                </c:pt>
                <c:pt idx="5653">
                  <c:v>-1</c:v>
                </c:pt>
                <c:pt idx="5654">
                  <c:v>-1</c:v>
                </c:pt>
                <c:pt idx="5655">
                  <c:v>-1</c:v>
                </c:pt>
                <c:pt idx="5656">
                  <c:v>-1</c:v>
                </c:pt>
                <c:pt idx="5657">
                  <c:v>-1</c:v>
                </c:pt>
                <c:pt idx="5658">
                  <c:v>-1</c:v>
                </c:pt>
                <c:pt idx="5659">
                  <c:v>-1</c:v>
                </c:pt>
                <c:pt idx="5660">
                  <c:v>-1</c:v>
                </c:pt>
                <c:pt idx="5661">
                  <c:v>-1</c:v>
                </c:pt>
                <c:pt idx="5662">
                  <c:v>-1</c:v>
                </c:pt>
                <c:pt idx="5663">
                  <c:v>-1</c:v>
                </c:pt>
                <c:pt idx="5664">
                  <c:v>-1</c:v>
                </c:pt>
                <c:pt idx="5665">
                  <c:v>-1</c:v>
                </c:pt>
                <c:pt idx="5666">
                  <c:v>-1</c:v>
                </c:pt>
                <c:pt idx="5667">
                  <c:v>-1</c:v>
                </c:pt>
                <c:pt idx="5668">
                  <c:v>-1</c:v>
                </c:pt>
                <c:pt idx="5669">
                  <c:v>-1</c:v>
                </c:pt>
                <c:pt idx="5670">
                  <c:v>-1</c:v>
                </c:pt>
                <c:pt idx="5671">
                  <c:v>-1</c:v>
                </c:pt>
                <c:pt idx="5672">
                  <c:v>-1</c:v>
                </c:pt>
                <c:pt idx="5673">
                  <c:v>-1</c:v>
                </c:pt>
                <c:pt idx="5674">
                  <c:v>-1</c:v>
                </c:pt>
                <c:pt idx="5675">
                  <c:v>-1</c:v>
                </c:pt>
                <c:pt idx="5676">
                  <c:v>-1</c:v>
                </c:pt>
                <c:pt idx="5677">
                  <c:v>-1</c:v>
                </c:pt>
                <c:pt idx="5678">
                  <c:v>-1</c:v>
                </c:pt>
                <c:pt idx="5679">
                  <c:v>-1</c:v>
                </c:pt>
                <c:pt idx="5680">
                  <c:v>-1</c:v>
                </c:pt>
                <c:pt idx="5681">
                  <c:v>-1</c:v>
                </c:pt>
                <c:pt idx="5682">
                  <c:v>-1</c:v>
                </c:pt>
                <c:pt idx="5683">
                  <c:v>-1</c:v>
                </c:pt>
                <c:pt idx="5684">
                  <c:v>-1</c:v>
                </c:pt>
                <c:pt idx="5685">
                  <c:v>-1</c:v>
                </c:pt>
                <c:pt idx="5686">
                  <c:v>-1</c:v>
                </c:pt>
                <c:pt idx="5687">
                  <c:v>-1</c:v>
                </c:pt>
                <c:pt idx="5688">
                  <c:v>-1</c:v>
                </c:pt>
                <c:pt idx="5689">
                  <c:v>-1</c:v>
                </c:pt>
                <c:pt idx="5690">
                  <c:v>-1</c:v>
                </c:pt>
                <c:pt idx="5691">
                  <c:v>-1</c:v>
                </c:pt>
                <c:pt idx="5692">
                  <c:v>-1</c:v>
                </c:pt>
                <c:pt idx="5693">
                  <c:v>-1</c:v>
                </c:pt>
                <c:pt idx="5694">
                  <c:v>-1</c:v>
                </c:pt>
                <c:pt idx="5695">
                  <c:v>-1</c:v>
                </c:pt>
                <c:pt idx="5696">
                  <c:v>-1</c:v>
                </c:pt>
                <c:pt idx="5697">
                  <c:v>-1</c:v>
                </c:pt>
                <c:pt idx="5698">
                  <c:v>-1</c:v>
                </c:pt>
                <c:pt idx="5699">
                  <c:v>-1</c:v>
                </c:pt>
                <c:pt idx="5700">
                  <c:v>-1</c:v>
                </c:pt>
                <c:pt idx="5701">
                  <c:v>-1</c:v>
                </c:pt>
                <c:pt idx="5702">
                  <c:v>-1</c:v>
                </c:pt>
                <c:pt idx="5703">
                  <c:v>-1</c:v>
                </c:pt>
                <c:pt idx="5704">
                  <c:v>-1</c:v>
                </c:pt>
                <c:pt idx="5705">
                  <c:v>-1</c:v>
                </c:pt>
                <c:pt idx="5706">
                  <c:v>-1</c:v>
                </c:pt>
                <c:pt idx="5707">
                  <c:v>-1</c:v>
                </c:pt>
                <c:pt idx="5708">
                  <c:v>-1</c:v>
                </c:pt>
                <c:pt idx="5709">
                  <c:v>-1</c:v>
                </c:pt>
                <c:pt idx="5710">
                  <c:v>-1</c:v>
                </c:pt>
                <c:pt idx="5711">
                  <c:v>-1</c:v>
                </c:pt>
                <c:pt idx="5712">
                  <c:v>-1</c:v>
                </c:pt>
                <c:pt idx="5713">
                  <c:v>-1</c:v>
                </c:pt>
                <c:pt idx="5714">
                  <c:v>-1</c:v>
                </c:pt>
                <c:pt idx="5715">
                  <c:v>-1</c:v>
                </c:pt>
                <c:pt idx="5716">
                  <c:v>-1</c:v>
                </c:pt>
                <c:pt idx="5717">
                  <c:v>-1</c:v>
                </c:pt>
                <c:pt idx="5718">
                  <c:v>-1</c:v>
                </c:pt>
                <c:pt idx="5719">
                  <c:v>-1</c:v>
                </c:pt>
                <c:pt idx="5720">
                  <c:v>-1</c:v>
                </c:pt>
                <c:pt idx="5721">
                  <c:v>-1</c:v>
                </c:pt>
                <c:pt idx="5722">
                  <c:v>-1</c:v>
                </c:pt>
                <c:pt idx="5723">
                  <c:v>-1</c:v>
                </c:pt>
                <c:pt idx="5724">
                  <c:v>-1</c:v>
                </c:pt>
                <c:pt idx="5725">
                  <c:v>-1</c:v>
                </c:pt>
                <c:pt idx="5726">
                  <c:v>-1</c:v>
                </c:pt>
                <c:pt idx="5727">
                  <c:v>-1</c:v>
                </c:pt>
                <c:pt idx="5728">
                  <c:v>-1</c:v>
                </c:pt>
                <c:pt idx="5729">
                  <c:v>-1</c:v>
                </c:pt>
                <c:pt idx="5730">
                  <c:v>-1</c:v>
                </c:pt>
                <c:pt idx="5731">
                  <c:v>-1</c:v>
                </c:pt>
                <c:pt idx="5732">
                  <c:v>-1</c:v>
                </c:pt>
                <c:pt idx="5733">
                  <c:v>-1</c:v>
                </c:pt>
                <c:pt idx="5734">
                  <c:v>-1</c:v>
                </c:pt>
                <c:pt idx="5735">
                  <c:v>-1</c:v>
                </c:pt>
                <c:pt idx="5736">
                  <c:v>-1</c:v>
                </c:pt>
                <c:pt idx="5737">
                  <c:v>-1</c:v>
                </c:pt>
                <c:pt idx="5738">
                  <c:v>-1</c:v>
                </c:pt>
                <c:pt idx="5739">
                  <c:v>-1</c:v>
                </c:pt>
                <c:pt idx="5740">
                  <c:v>-1</c:v>
                </c:pt>
                <c:pt idx="5741">
                  <c:v>-1</c:v>
                </c:pt>
                <c:pt idx="5742">
                  <c:v>-1</c:v>
                </c:pt>
                <c:pt idx="5743">
                  <c:v>-1</c:v>
                </c:pt>
                <c:pt idx="5744">
                  <c:v>-1</c:v>
                </c:pt>
                <c:pt idx="5745">
                  <c:v>-1</c:v>
                </c:pt>
                <c:pt idx="5746">
                  <c:v>-1</c:v>
                </c:pt>
                <c:pt idx="5747">
                  <c:v>-1</c:v>
                </c:pt>
                <c:pt idx="5748">
                  <c:v>-1</c:v>
                </c:pt>
                <c:pt idx="5749">
                  <c:v>-1</c:v>
                </c:pt>
                <c:pt idx="5750">
                  <c:v>-1</c:v>
                </c:pt>
                <c:pt idx="5751">
                  <c:v>-1</c:v>
                </c:pt>
                <c:pt idx="5752">
                  <c:v>-1</c:v>
                </c:pt>
                <c:pt idx="5753">
                  <c:v>-1</c:v>
                </c:pt>
                <c:pt idx="5754">
                  <c:v>-1</c:v>
                </c:pt>
                <c:pt idx="5755">
                  <c:v>-1</c:v>
                </c:pt>
                <c:pt idx="5756">
                  <c:v>-1</c:v>
                </c:pt>
                <c:pt idx="5757">
                  <c:v>-1</c:v>
                </c:pt>
                <c:pt idx="5758">
                  <c:v>-1</c:v>
                </c:pt>
                <c:pt idx="5759">
                  <c:v>-1</c:v>
                </c:pt>
                <c:pt idx="5760">
                  <c:v>-1</c:v>
                </c:pt>
                <c:pt idx="5761">
                  <c:v>-1</c:v>
                </c:pt>
                <c:pt idx="5762">
                  <c:v>-1</c:v>
                </c:pt>
                <c:pt idx="5763">
                  <c:v>-1</c:v>
                </c:pt>
                <c:pt idx="5764">
                  <c:v>-1</c:v>
                </c:pt>
                <c:pt idx="5765">
                  <c:v>-1</c:v>
                </c:pt>
                <c:pt idx="5766">
                  <c:v>-1</c:v>
                </c:pt>
                <c:pt idx="5767">
                  <c:v>-1</c:v>
                </c:pt>
                <c:pt idx="5768">
                  <c:v>-1</c:v>
                </c:pt>
                <c:pt idx="5769">
                  <c:v>-1</c:v>
                </c:pt>
                <c:pt idx="5770">
                  <c:v>-1</c:v>
                </c:pt>
                <c:pt idx="5771">
                  <c:v>-1</c:v>
                </c:pt>
                <c:pt idx="5772">
                  <c:v>-1</c:v>
                </c:pt>
                <c:pt idx="5773">
                  <c:v>-1</c:v>
                </c:pt>
                <c:pt idx="5774">
                  <c:v>-1</c:v>
                </c:pt>
                <c:pt idx="5775">
                  <c:v>1</c:v>
                </c:pt>
                <c:pt idx="5776">
                  <c:v>1</c:v>
                </c:pt>
                <c:pt idx="5777">
                  <c:v>1</c:v>
                </c:pt>
                <c:pt idx="5778">
                  <c:v>1</c:v>
                </c:pt>
                <c:pt idx="5779">
                  <c:v>1</c:v>
                </c:pt>
                <c:pt idx="5780">
                  <c:v>1</c:v>
                </c:pt>
                <c:pt idx="5781">
                  <c:v>1</c:v>
                </c:pt>
                <c:pt idx="5782">
                  <c:v>1</c:v>
                </c:pt>
                <c:pt idx="5783">
                  <c:v>1</c:v>
                </c:pt>
                <c:pt idx="5784">
                  <c:v>1</c:v>
                </c:pt>
                <c:pt idx="5785">
                  <c:v>1</c:v>
                </c:pt>
                <c:pt idx="5786">
                  <c:v>1</c:v>
                </c:pt>
                <c:pt idx="5787">
                  <c:v>1</c:v>
                </c:pt>
                <c:pt idx="5788">
                  <c:v>1</c:v>
                </c:pt>
                <c:pt idx="5789">
                  <c:v>1</c:v>
                </c:pt>
                <c:pt idx="5790">
                  <c:v>1</c:v>
                </c:pt>
                <c:pt idx="5791">
                  <c:v>1</c:v>
                </c:pt>
                <c:pt idx="5792">
                  <c:v>1</c:v>
                </c:pt>
                <c:pt idx="5793">
                  <c:v>1</c:v>
                </c:pt>
                <c:pt idx="5794">
                  <c:v>1</c:v>
                </c:pt>
                <c:pt idx="5795">
                  <c:v>1</c:v>
                </c:pt>
                <c:pt idx="5796">
                  <c:v>1</c:v>
                </c:pt>
                <c:pt idx="5797">
                  <c:v>1</c:v>
                </c:pt>
                <c:pt idx="5798">
                  <c:v>1</c:v>
                </c:pt>
                <c:pt idx="5799">
                  <c:v>1</c:v>
                </c:pt>
                <c:pt idx="5800">
                  <c:v>1</c:v>
                </c:pt>
                <c:pt idx="5801">
                  <c:v>1</c:v>
                </c:pt>
                <c:pt idx="5802">
                  <c:v>1</c:v>
                </c:pt>
                <c:pt idx="5803">
                  <c:v>1</c:v>
                </c:pt>
                <c:pt idx="5804">
                  <c:v>1</c:v>
                </c:pt>
                <c:pt idx="5805">
                  <c:v>1</c:v>
                </c:pt>
                <c:pt idx="5806">
                  <c:v>1</c:v>
                </c:pt>
                <c:pt idx="5807">
                  <c:v>1</c:v>
                </c:pt>
                <c:pt idx="5808">
                  <c:v>1</c:v>
                </c:pt>
                <c:pt idx="5809">
                  <c:v>1</c:v>
                </c:pt>
                <c:pt idx="5810">
                  <c:v>1</c:v>
                </c:pt>
                <c:pt idx="5811">
                  <c:v>1</c:v>
                </c:pt>
                <c:pt idx="5812">
                  <c:v>1</c:v>
                </c:pt>
                <c:pt idx="5813">
                  <c:v>1</c:v>
                </c:pt>
                <c:pt idx="5814">
                  <c:v>1</c:v>
                </c:pt>
                <c:pt idx="5815">
                  <c:v>1</c:v>
                </c:pt>
                <c:pt idx="5816">
                  <c:v>1</c:v>
                </c:pt>
                <c:pt idx="5817">
                  <c:v>1</c:v>
                </c:pt>
                <c:pt idx="5818">
                  <c:v>1</c:v>
                </c:pt>
                <c:pt idx="5819">
                  <c:v>1</c:v>
                </c:pt>
                <c:pt idx="5820">
                  <c:v>1</c:v>
                </c:pt>
                <c:pt idx="5821">
                  <c:v>1</c:v>
                </c:pt>
                <c:pt idx="5822">
                  <c:v>1</c:v>
                </c:pt>
                <c:pt idx="5823">
                  <c:v>1</c:v>
                </c:pt>
                <c:pt idx="5824">
                  <c:v>1</c:v>
                </c:pt>
                <c:pt idx="5825">
                  <c:v>1</c:v>
                </c:pt>
                <c:pt idx="5826">
                  <c:v>1</c:v>
                </c:pt>
                <c:pt idx="5827">
                  <c:v>1</c:v>
                </c:pt>
                <c:pt idx="5828">
                  <c:v>1</c:v>
                </c:pt>
                <c:pt idx="5829">
                  <c:v>1</c:v>
                </c:pt>
                <c:pt idx="5830">
                  <c:v>1</c:v>
                </c:pt>
                <c:pt idx="5831">
                  <c:v>1</c:v>
                </c:pt>
                <c:pt idx="5832">
                  <c:v>1</c:v>
                </c:pt>
                <c:pt idx="5833">
                  <c:v>1</c:v>
                </c:pt>
                <c:pt idx="5834">
                  <c:v>1</c:v>
                </c:pt>
                <c:pt idx="5835">
                  <c:v>1</c:v>
                </c:pt>
                <c:pt idx="5836">
                  <c:v>1</c:v>
                </c:pt>
                <c:pt idx="5837">
                  <c:v>1</c:v>
                </c:pt>
                <c:pt idx="5838">
                  <c:v>1</c:v>
                </c:pt>
                <c:pt idx="5839">
                  <c:v>1</c:v>
                </c:pt>
                <c:pt idx="5840">
                  <c:v>1</c:v>
                </c:pt>
                <c:pt idx="5841">
                  <c:v>1</c:v>
                </c:pt>
                <c:pt idx="5842">
                  <c:v>1</c:v>
                </c:pt>
                <c:pt idx="5843">
                  <c:v>1</c:v>
                </c:pt>
                <c:pt idx="5844">
                  <c:v>1</c:v>
                </c:pt>
                <c:pt idx="5845">
                  <c:v>1</c:v>
                </c:pt>
                <c:pt idx="5846">
                  <c:v>1</c:v>
                </c:pt>
                <c:pt idx="5847">
                  <c:v>1</c:v>
                </c:pt>
                <c:pt idx="5848">
                  <c:v>1</c:v>
                </c:pt>
                <c:pt idx="5849">
                  <c:v>1</c:v>
                </c:pt>
                <c:pt idx="5850">
                  <c:v>1</c:v>
                </c:pt>
                <c:pt idx="5851">
                  <c:v>1</c:v>
                </c:pt>
                <c:pt idx="5852">
                  <c:v>1</c:v>
                </c:pt>
                <c:pt idx="5853">
                  <c:v>1</c:v>
                </c:pt>
                <c:pt idx="5854">
                  <c:v>1</c:v>
                </c:pt>
                <c:pt idx="5855">
                  <c:v>1</c:v>
                </c:pt>
                <c:pt idx="5856">
                  <c:v>1</c:v>
                </c:pt>
                <c:pt idx="5857">
                  <c:v>1</c:v>
                </c:pt>
                <c:pt idx="5858">
                  <c:v>1</c:v>
                </c:pt>
                <c:pt idx="5859">
                  <c:v>1</c:v>
                </c:pt>
                <c:pt idx="5860">
                  <c:v>1</c:v>
                </c:pt>
                <c:pt idx="5861">
                  <c:v>1</c:v>
                </c:pt>
                <c:pt idx="5862">
                  <c:v>1</c:v>
                </c:pt>
                <c:pt idx="5863">
                  <c:v>1</c:v>
                </c:pt>
                <c:pt idx="5864">
                  <c:v>1</c:v>
                </c:pt>
                <c:pt idx="5865">
                  <c:v>1</c:v>
                </c:pt>
                <c:pt idx="5866">
                  <c:v>1</c:v>
                </c:pt>
                <c:pt idx="5867">
                  <c:v>1</c:v>
                </c:pt>
                <c:pt idx="5868">
                  <c:v>1</c:v>
                </c:pt>
                <c:pt idx="5869">
                  <c:v>1</c:v>
                </c:pt>
                <c:pt idx="5870">
                  <c:v>1</c:v>
                </c:pt>
                <c:pt idx="5871">
                  <c:v>1</c:v>
                </c:pt>
                <c:pt idx="5872">
                  <c:v>1</c:v>
                </c:pt>
                <c:pt idx="5873">
                  <c:v>1</c:v>
                </c:pt>
                <c:pt idx="5874">
                  <c:v>1</c:v>
                </c:pt>
                <c:pt idx="5875">
                  <c:v>1</c:v>
                </c:pt>
                <c:pt idx="5876">
                  <c:v>1</c:v>
                </c:pt>
                <c:pt idx="5877">
                  <c:v>1</c:v>
                </c:pt>
                <c:pt idx="5878">
                  <c:v>1</c:v>
                </c:pt>
                <c:pt idx="5879">
                  <c:v>1</c:v>
                </c:pt>
                <c:pt idx="5880">
                  <c:v>1</c:v>
                </c:pt>
                <c:pt idx="5881">
                  <c:v>1</c:v>
                </c:pt>
                <c:pt idx="5882">
                  <c:v>1</c:v>
                </c:pt>
                <c:pt idx="5883">
                  <c:v>1</c:v>
                </c:pt>
                <c:pt idx="5884">
                  <c:v>1</c:v>
                </c:pt>
                <c:pt idx="5885">
                  <c:v>1</c:v>
                </c:pt>
                <c:pt idx="5886">
                  <c:v>1</c:v>
                </c:pt>
                <c:pt idx="5887">
                  <c:v>1</c:v>
                </c:pt>
                <c:pt idx="5888">
                  <c:v>1</c:v>
                </c:pt>
                <c:pt idx="5889">
                  <c:v>1</c:v>
                </c:pt>
                <c:pt idx="5890">
                  <c:v>1</c:v>
                </c:pt>
                <c:pt idx="5891">
                  <c:v>1</c:v>
                </c:pt>
                <c:pt idx="5892">
                  <c:v>1</c:v>
                </c:pt>
                <c:pt idx="5893">
                  <c:v>1</c:v>
                </c:pt>
                <c:pt idx="5894">
                  <c:v>1</c:v>
                </c:pt>
                <c:pt idx="5895">
                  <c:v>1</c:v>
                </c:pt>
                <c:pt idx="5896">
                  <c:v>1</c:v>
                </c:pt>
                <c:pt idx="5897">
                  <c:v>1</c:v>
                </c:pt>
                <c:pt idx="5898">
                  <c:v>1</c:v>
                </c:pt>
                <c:pt idx="5899">
                  <c:v>1</c:v>
                </c:pt>
                <c:pt idx="5900">
                  <c:v>1</c:v>
                </c:pt>
                <c:pt idx="5901">
                  <c:v>1</c:v>
                </c:pt>
                <c:pt idx="5902">
                  <c:v>1</c:v>
                </c:pt>
                <c:pt idx="5903">
                  <c:v>1</c:v>
                </c:pt>
                <c:pt idx="5904">
                  <c:v>1</c:v>
                </c:pt>
                <c:pt idx="5905">
                  <c:v>1</c:v>
                </c:pt>
                <c:pt idx="5906">
                  <c:v>1</c:v>
                </c:pt>
                <c:pt idx="5907">
                  <c:v>1</c:v>
                </c:pt>
                <c:pt idx="5908">
                  <c:v>1</c:v>
                </c:pt>
                <c:pt idx="5909">
                  <c:v>1</c:v>
                </c:pt>
                <c:pt idx="5910">
                  <c:v>1</c:v>
                </c:pt>
                <c:pt idx="5911">
                  <c:v>1</c:v>
                </c:pt>
                <c:pt idx="5912">
                  <c:v>1</c:v>
                </c:pt>
                <c:pt idx="5913">
                  <c:v>1</c:v>
                </c:pt>
                <c:pt idx="5914">
                  <c:v>1</c:v>
                </c:pt>
                <c:pt idx="5915">
                  <c:v>1</c:v>
                </c:pt>
                <c:pt idx="5916">
                  <c:v>1</c:v>
                </c:pt>
                <c:pt idx="5917">
                  <c:v>1</c:v>
                </c:pt>
                <c:pt idx="5918">
                  <c:v>1</c:v>
                </c:pt>
                <c:pt idx="5919">
                  <c:v>1</c:v>
                </c:pt>
                <c:pt idx="5920">
                  <c:v>1</c:v>
                </c:pt>
                <c:pt idx="5921">
                  <c:v>1</c:v>
                </c:pt>
                <c:pt idx="5922">
                  <c:v>1</c:v>
                </c:pt>
                <c:pt idx="5923">
                  <c:v>1</c:v>
                </c:pt>
                <c:pt idx="5924">
                  <c:v>1</c:v>
                </c:pt>
                <c:pt idx="5925">
                  <c:v>1</c:v>
                </c:pt>
                <c:pt idx="5926">
                  <c:v>1</c:v>
                </c:pt>
                <c:pt idx="5927">
                  <c:v>1</c:v>
                </c:pt>
                <c:pt idx="5928">
                  <c:v>1</c:v>
                </c:pt>
                <c:pt idx="5929">
                  <c:v>1</c:v>
                </c:pt>
                <c:pt idx="5930">
                  <c:v>1</c:v>
                </c:pt>
                <c:pt idx="5931">
                  <c:v>1</c:v>
                </c:pt>
                <c:pt idx="5932">
                  <c:v>1</c:v>
                </c:pt>
                <c:pt idx="5933">
                  <c:v>1</c:v>
                </c:pt>
                <c:pt idx="5934">
                  <c:v>1</c:v>
                </c:pt>
                <c:pt idx="5935">
                  <c:v>1</c:v>
                </c:pt>
                <c:pt idx="5936">
                  <c:v>1</c:v>
                </c:pt>
                <c:pt idx="5937">
                  <c:v>1</c:v>
                </c:pt>
                <c:pt idx="5938">
                  <c:v>1</c:v>
                </c:pt>
                <c:pt idx="5939">
                  <c:v>1</c:v>
                </c:pt>
                <c:pt idx="5940">
                  <c:v>1</c:v>
                </c:pt>
                <c:pt idx="5941">
                  <c:v>1</c:v>
                </c:pt>
                <c:pt idx="5942">
                  <c:v>1</c:v>
                </c:pt>
                <c:pt idx="5943">
                  <c:v>1</c:v>
                </c:pt>
                <c:pt idx="5944">
                  <c:v>1</c:v>
                </c:pt>
                <c:pt idx="5945">
                  <c:v>1</c:v>
                </c:pt>
                <c:pt idx="5946">
                  <c:v>1</c:v>
                </c:pt>
                <c:pt idx="5947">
                  <c:v>1</c:v>
                </c:pt>
                <c:pt idx="5948">
                  <c:v>1</c:v>
                </c:pt>
                <c:pt idx="5949">
                  <c:v>1</c:v>
                </c:pt>
                <c:pt idx="5950">
                  <c:v>1</c:v>
                </c:pt>
                <c:pt idx="5951">
                  <c:v>1</c:v>
                </c:pt>
                <c:pt idx="5952">
                  <c:v>1</c:v>
                </c:pt>
                <c:pt idx="5953">
                  <c:v>1</c:v>
                </c:pt>
                <c:pt idx="5954">
                  <c:v>1</c:v>
                </c:pt>
                <c:pt idx="5955">
                  <c:v>1</c:v>
                </c:pt>
                <c:pt idx="5956">
                  <c:v>1</c:v>
                </c:pt>
                <c:pt idx="5957">
                  <c:v>1</c:v>
                </c:pt>
                <c:pt idx="5958">
                  <c:v>1</c:v>
                </c:pt>
                <c:pt idx="5959">
                  <c:v>1</c:v>
                </c:pt>
                <c:pt idx="5960">
                  <c:v>1</c:v>
                </c:pt>
                <c:pt idx="5961">
                  <c:v>1</c:v>
                </c:pt>
                <c:pt idx="5962">
                  <c:v>1</c:v>
                </c:pt>
                <c:pt idx="5963">
                  <c:v>1</c:v>
                </c:pt>
                <c:pt idx="5964">
                  <c:v>1</c:v>
                </c:pt>
                <c:pt idx="5965">
                  <c:v>1</c:v>
                </c:pt>
                <c:pt idx="5966">
                  <c:v>1</c:v>
                </c:pt>
                <c:pt idx="5967">
                  <c:v>1</c:v>
                </c:pt>
                <c:pt idx="5968">
                  <c:v>1</c:v>
                </c:pt>
                <c:pt idx="5969">
                  <c:v>1</c:v>
                </c:pt>
                <c:pt idx="5970">
                  <c:v>1</c:v>
                </c:pt>
                <c:pt idx="5971">
                  <c:v>1</c:v>
                </c:pt>
                <c:pt idx="5972">
                  <c:v>1</c:v>
                </c:pt>
                <c:pt idx="5973">
                  <c:v>1</c:v>
                </c:pt>
                <c:pt idx="5974">
                  <c:v>1</c:v>
                </c:pt>
                <c:pt idx="5975">
                  <c:v>1</c:v>
                </c:pt>
                <c:pt idx="5976">
                  <c:v>1</c:v>
                </c:pt>
                <c:pt idx="5977">
                  <c:v>1</c:v>
                </c:pt>
                <c:pt idx="5978">
                  <c:v>1</c:v>
                </c:pt>
                <c:pt idx="5979">
                  <c:v>1</c:v>
                </c:pt>
                <c:pt idx="5980">
                  <c:v>1</c:v>
                </c:pt>
                <c:pt idx="5981">
                  <c:v>1</c:v>
                </c:pt>
                <c:pt idx="5982">
                  <c:v>1</c:v>
                </c:pt>
                <c:pt idx="5983">
                  <c:v>1</c:v>
                </c:pt>
                <c:pt idx="5984">
                  <c:v>1</c:v>
                </c:pt>
                <c:pt idx="5985">
                  <c:v>1</c:v>
                </c:pt>
                <c:pt idx="5986">
                  <c:v>1</c:v>
                </c:pt>
                <c:pt idx="5987">
                  <c:v>1</c:v>
                </c:pt>
                <c:pt idx="5988">
                  <c:v>1</c:v>
                </c:pt>
                <c:pt idx="5989">
                  <c:v>1</c:v>
                </c:pt>
                <c:pt idx="5990">
                  <c:v>1</c:v>
                </c:pt>
                <c:pt idx="5991">
                  <c:v>1</c:v>
                </c:pt>
                <c:pt idx="5992">
                  <c:v>1</c:v>
                </c:pt>
                <c:pt idx="5993">
                  <c:v>1</c:v>
                </c:pt>
                <c:pt idx="5994">
                  <c:v>1</c:v>
                </c:pt>
                <c:pt idx="5995">
                  <c:v>1</c:v>
                </c:pt>
                <c:pt idx="5996">
                  <c:v>1</c:v>
                </c:pt>
                <c:pt idx="5997">
                  <c:v>1</c:v>
                </c:pt>
                <c:pt idx="5998">
                  <c:v>1</c:v>
                </c:pt>
                <c:pt idx="5999">
                  <c:v>1</c:v>
                </c:pt>
                <c:pt idx="6000">
                  <c:v>1</c:v>
                </c:pt>
                <c:pt idx="6001">
                  <c:v>1</c:v>
                </c:pt>
                <c:pt idx="6002">
                  <c:v>1</c:v>
                </c:pt>
                <c:pt idx="6003">
                  <c:v>1</c:v>
                </c:pt>
                <c:pt idx="6004">
                  <c:v>1</c:v>
                </c:pt>
                <c:pt idx="6005">
                  <c:v>1</c:v>
                </c:pt>
                <c:pt idx="6006">
                  <c:v>1</c:v>
                </c:pt>
                <c:pt idx="6007">
                  <c:v>1</c:v>
                </c:pt>
                <c:pt idx="6008">
                  <c:v>1</c:v>
                </c:pt>
                <c:pt idx="6009">
                  <c:v>1</c:v>
                </c:pt>
                <c:pt idx="6010">
                  <c:v>1</c:v>
                </c:pt>
                <c:pt idx="6011">
                  <c:v>1</c:v>
                </c:pt>
                <c:pt idx="6012">
                  <c:v>1</c:v>
                </c:pt>
                <c:pt idx="6013">
                  <c:v>1</c:v>
                </c:pt>
                <c:pt idx="6014">
                  <c:v>1</c:v>
                </c:pt>
                <c:pt idx="6015">
                  <c:v>1</c:v>
                </c:pt>
                <c:pt idx="6016">
                  <c:v>1</c:v>
                </c:pt>
                <c:pt idx="6017">
                  <c:v>1</c:v>
                </c:pt>
                <c:pt idx="6018">
                  <c:v>1</c:v>
                </c:pt>
                <c:pt idx="6019">
                  <c:v>1</c:v>
                </c:pt>
                <c:pt idx="6020">
                  <c:v>1</c:v>
                </c:pt>
                <c:pt idx="6021">
                  <c:v>1</c:v>
                </c:pt>
                <c:pt idx="6022">
                  <c:v>1</c:v>
                </c:pt>
                <c:pt idx="6023">
                  <c:v>-1</c:v>
                </c:pt>
                <c:pt idx="6024">
                  <c:v>-1</c:v>
                </c:pt>
                <c:pt idx="6025">
                  <c:v>-1</c:v>
                </c:pt>
                <c:pt idx="6026">
                  <c:v>-1</c:v>
                </c:pt>
                <c:pt idx="6027">
                  <c:v>-1</c:v>
                </c:pt>
                <c:pt idx="6028">
                  <c:v>-1</c:v>
                </c:pt>
                <c:pt idx="6029">
                  <c:v>-1</c:v>
                </c:pt>
                <c:pt idx="6030">
                  <c:v>-1</c:v>
                </c:pt>
                <c:pt idx="6031">
                  <c:v>-1</c:v>
                </c:pt>
                <c:pt idx="6032">
                  <c:v>-1</c:v>
                </c:pt>
                <c:pt idx="6033">
                  <c:v>-1</c:v>
                </c:pt>
                <c:pt idx="6034">
                  <c:v>-1</c:v>
                </c:pt>
                <c:pt idx="6035">
                  <c:v>-1</c:v>
                </c:pt>
                <c:pt idx="6036">
                  <c:v>-1</c:v>
                </c:pt>
                <c:pt idx="6037">
                  <c:v>-1</c:v>
                </c:pt>
                <c:pt idx="6038">
                  <c:v>-1</c:v>
                </c:pt>
                <c:pt idx="6039">
                  <c:v>-1</c:v>
                </c:pt>
                <c:pt idx="6040">
                  <c:v>-1</c:v>
                </c:pt>
                <c:pt idx="6041">
                  <c:v>-1</c:v>
                </c:pt>
                <c:pt idx="6042">
                  <c:v>-1</c:v>
                </c:pt>
                <c:pt idx="6043">
                  <c:v>-1</c:v>
                </c:pt>
                <c:pt idx="6044">
                  <c:v>-1</c:v>
                </c:pt>
                <c:pt idx="6045">
                  <c:v>-1</c:v>
                </c:pt>
                <c:pt idx="6046">
                  <c:v>-1</c:v>
                </c:pt>
                <c:pt idx="6047">
                  <c:v>-1</c:v>
                </c:pt>
                <c:pt idx="6048">
                  <c:v>-1</c:v>
                </c:pt>
                <c:pt idx="6049">
                  <c:v>-1</c:v>
                </c:pt>
                <c:pt idx="6050">
                  <c:v>-1</c:v>
                </c:pt>
                <c:pt idx="6051">
                  <c:v>-1</c:v>
                </c:pt>
                <c:pt idx="6052">
                  <c:v>-1</c:v>
                </c:pt>
                <c:pt idx="6053">
                  <c:v>-1</c:v>
                </c:pt>
                <c:pt idx="6054">
                  <c:v>-1</c:v>
                </c:pt>
                <c:pt idx="6055">
                  <c:v>-1</c:v>
                </c:pt>
                <c:pt idx="6056">
                  <c:v>-1</c:v>
                </c:pt>
                <c:pt idx="6057">
                  <c:v>-1</c:v>
                </c:pt>
                <c:pt idx="6058">
                  <c:v>-1</c:v>
                </c:pt>
                <c:pt idx="6059">
                  <c:v>-1</c:v>
                </c:pt>
                <c:pt idx="6060">
                  <c:v>-1</c:v>
                </c:pt>
                <c:pt idx="6061">
                  <c:v>-1</c:v>
                </c:pt>
                <c:pt idx="6062">
                  <c:v>-1</c:v>
                </c:pt>
                <c:pt idx="6063">
                  <c:v>-1</c:v>
                </c:pt>
                <c:pt idx="6064">
                  <c:v>-1</c:v>
                </c:pt>
                <c:pt idx="6065">
                  <c:v>-1</c:v>
                </c:pt>
                <c:pt idx="6066">
                  <c:v>-1</c:v>
                </c:pt>
                <c:pt idx="6067">
                  <c:v>-1</c:v>
                </c:pt>
                <c:pt idx="6068">
                  <c:v>-1</c:v>
                </c:pt>
                <c:pt idx="6069">
                  <c:v>-1</c:v>
                </c:pt>
                <c:pt idx="6070">
                  <c:v>-1</c:v>
                </c:pt>
                <c:pt idx="6071">
                  <c:v>-1</c:v>
                </c:pt>
                <c:pt idx="6072">
                  <c:v>-1</c:v>
                </c:pt>
                <c:pt idx="6073">
                  <c:v>-1</c:v>
                </c:pt>
                <c:pt idx="6074">
                  <c:v>-1</c:v>
                </c:pt>
                <c:pt idx="6075">
                  <c:v>-1</c:v>
                </c:pt>
                <c:pt idx="6076">
                  <c:v>-1</c:v>
                </c:pt>
                <c:pt idx="6077">
                  <c:v>-1</c:v>
                </c:pt>
                <c:pt idx="6078">
                  <c:v>-1</c:v>
                </c:pt>
                <c:pt idx="6079">
                  <c:v>-1</c:v>
                </c:pt>
                <c:pt idx="6080">
                  <c:v>-1</c:v>
                </c:pt>
                <c:pt idx="6081">
                  <c:v>-1</c:v>
                </c:pt>
                <c:pt idx="6082">
                  <c:v>-1</c:v>
                </c:pt>
                <c:pt idx="6083">
                  <c:v>-1</c:v>
                </c:pt>
                <c:pt idx="6084">
                  <c:v>-1</c:v>
                </c:pt>
                <c:pt idx="6085">
                  <c:v>-1</c:v>
                </c:pt>
                <c:pt idx="6086">
                  <c:v>-1</c:v>
                </c:pt>
                <c:pt idx="6087">
                  <c:v>-1</c:v>
                </c:pt>
                <c:pt idx="6088">
                  <c:v>-1</c:v>
                </c:pt>
                <c:pt idx="6089">
                  <c:v>-1</c:v>
                </c:pt>
                <c:pt idx="6090">
                  <c:v>-1</c:v>
                </c:pt>
                <c:pt idx="6091">
                  <c:v>-1</c:v>
                </c:pt>
                <c:pt idx="6092">
                  <c:v>-1</c:v>
                </c:pt>
                <c:pt idx="6093">
                  <c:v>-1</c:v>
                </c:pt>
                <c:pt idx="6094">
                  <c:v>-1</c:v>
                </c:pt>
                <c:pt idx="6095">
                  <c:v>-1</c:v>
                </c:pt>
                <c:pt idx="6096">
                  <c:v>-1</c:v>
                </c:pt>
                <c:pt idx="6097">
                  <c:v>-1</c:v>
                </c:pt>
                <c:pt idx="6098">
                  <c:v>-1</c:v>
                </c:pt>
                <c:pt idx="6099">
                  <c:v>-1</c:v>
                </c:pt>
                <c:pt idx="6100">
                  <c:v>-1</c:v>
                </c:pt>
                <c:pt idx="6101">
                  <c:v>-1</c:v>
                </c:pt>
                <c:pt idx="6102">
                  <c:v>-1</c:v>
                </c:pt>
                <c:pt idx="6103">
                  <c:v>-1</c:v>
                </c:pt>
                <c:pt idx="6104">
                  <c:v>-1</c:v>
                </c:pt>
                <c:pt idx="6105">
                  <c:v>-1</c:v>
                </c:pt>
                <c:pt idx="6106">
                  <c:v>-1</c:v>
                </c:pt>
                <c:pt idx="6107">
                  <c:v>-1</c:v>
                </c:pt>
                <c:pt idx="6108">
                  <c:v>-1</c:v>
                </c:pt>
                <c:pt idx="6109">
                  <c:v>-1</c:v>
                </c:pt>
                <c:pt idx="6110">
                  <c:v>-1</c:v>
                </c:pt>
                <c:pt idx="6111">
                  <c:v>-1</c:v>
                </c:pt>
                <c:pt idx="6112">
                  <c:v>-1</c:v>
                </c:pt>
                <c:pt idx="6113">
                  <c:v>-1</c:v>
                </c:pt>
                <c:pt idx="6114">
                  <c:v>-1</c:v>
                </c:pt>
                <c:pt idx="6115">
                  <c:v>-1</c:v>
                </c:pt>
                <c:pt idx="6116">
                  <c:v>-1</c:v>
                </c:pt>
                <c:pt idx="6117">
                  <c:v>-1</c:v>
                </c:pt>
                <c:pt idx="6118">
                  <c:v>-1</c:v>
                </c:pt>
                <c:pt idx="6119">
                  <c:v>-1</c:v>
                </c:pt>
                <c:pt idx="6120">
                  <c:v>-1</c:v>
                </c:pt>
                <c:pt idx="6121">
                  <c:v>-1</c:v>
                </c:pt>
                <c:pt idx="6122">
                  <c:v>-1</c:v>
                </c:pt>
                <c:pt idx="6123">
                  <c:v>-1</c:v>
                </c:pt>
                <c:pt idx="6124">
                  <c:v>-1</c:v>
                </c:pt>
                <c:pt idx="6125">
                  <c:v>-1</c:v>
                </c:pt>
                <c:pt idx="6126">
                  <c:v>-1</c:v>
                </c:pt>
                <c:pt idx="6127">
                  <c:v>-1</c:v>
                </c:pt>
                <c:pt idx="6128">
                  <c:v>-1</c:v>
                </c:pt>
                <c:pt idx="6129">
                  <c:v>-1</c:v>
                </c:pt>
                <c:pt idx="6130">
                  <c:v>-1</c:v>
                </c:pt>
                <c:pt idx="6131">
                  <c:v>-1</c:v>
                </c:pt>
                <c:pt idx="6132">
                  <c:v>-1</c:v>
                </c:pt>
                <c:pt idx="6133">
                  <c:v>-1</c:v>
                </c:pt>
                <c:pt idx="6134">
                  <c:v>-1</c:v>
                </c:pt>
                <c:pt idx="6135">
                  <c:v>-1</c:v>
                </c:pt>
                <c:pt idx="6136">
                  <c:v>-1</c:v>
                </c:pt>
                <c:pt idx="6137">
                  <c:v>-1</c:v>
                </c:pt>
                <c:pt idx="6138">
                  <c:v>-1</c:v>
                </c:pt>
                <c:pt idx="6139">
                  <c:v>-1</c:v>
                </c:pt>
                <c:pt idx="6140">
                  <c:v>-1</c:v>
                </c:pt>
                <c:pt idx="6141">
                  <c:v>-1</c:v>
                </c:pt>
                <c:pt idx="6142">
                  <c:v>-1</c:v>
                </c:pt>
                <c:pt idx="6143">
                  <c:v>-1</c:v>
                </c:pt>
                <c:pt idx="6144">
                  <c:v>-1</c:v>
                </c:pt>
                <c:pt idx="6145">
                  <c:v>-1</c:v>
                </c:pt>
                <c:pt idx="6146">
                  <c:v>-1</c:v>
                </c:pt>
                <c:pt idx="6147">
                  <c:v>-1</c:v>
                </c:pt>
                <c:pt idx="6148">
                  <c:v>-1</c:v>
                </c:pt>
                <c:pt idx="6149">
                  <c:v>-1</c:v>
                </c:pt>
                <c:pt idx="6150">
                  <c:v>-1</c:v>
                </c:pt>
                <c:pt idx="6151">
                  <c:v>-1</c:v>
                </c:pt>
                <c:pt idx="6152">
                  <c:v>-1</c:v>
                </c:pt>
                <c:pt idx="6153">
                  <c:v>-1</c:v>
                </c:pt>
                <c:pt idx="6154">
                  <c:v>-1</c:v>
                </c:pt>
                <c:pt idx="6155">
                  <c:v>-1</c:v>
                </c:pt>
                <c:pt idx="6156">
                  <c:v>-1</c:v>
                </c:pt>
                <c:pt idx="6157">
                  <c:v>-1</c:v>
                </c:pt>
                <c:pt idx="6158">
                  <c:v>-1</c:v>
                </c:pt>
                <c:pt idx="6159">
                  <c:v>-1</c:v>
                </c:pt>
                <c:pt idx="6160">
                  <c:v>-1</c:v>
                </c:pt>
                <c:pt idx="6161">
                  <c:v>-1</c:v>
                </c:pt>
                <c:pt idx="6162">
                  <c:v>-1</c:v>
                </c:pt>
                <c:pt idx="6163">
                  <c:v>-1</c:v>
                </c:pt>
                <c:pt idx="6164">
                  <c:v>-1</c:v>
                </c:pt>
                <c:pt idx="6165">
                  <c:v>-1</c:v>
                </c:pt>
                <c:pt idx="6166">
                  <c:v>-1</c:v>
                </c:pt>
                <c:pt idx="6167">
                  <c:v>-1</c:v>
                </c:pt>
                <c:pt idx="6168">
                  <c:v>-1</c:v>
                </c:pt>
                <c:pt idx="6169">
                  <c:v>-1</c:v>
                </c:pt>
                <c:pt idx="6170">
                  <c:v>-1</c:v>
                </c:pt>
                <c:pt idx="6171">
                  <c:v>-1</c:v>
                </c:pt>
                <c:pt idx="6172">
                  <c:v>-1</c:v>
                </c:pt>
                <c:pt idx="6173">
                  <c:v>-1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1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1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1</c:v>
                </c:pt>
                <c:pt idx="6281">
                  <c:v>1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1</c:v>
                </c:pt>
                <c:pt idx="6314">
                  <c:v>1</c:v>
                </c:pt>
                <c:pt idx="6315">
                  <c:v>1</c:v>
                </c:pt>
                <c:pt idx="6316">
                  <c:v>1</c:v>
                </c:pt>
                <c:pt idx="6317">
                  <c:v>1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1</c:v>
                </c:pt>
                <c:pt idx="6346">
                  <c:v>1</c:v>
                </c:pt>
                <c:pt idx="6347">
                  <c:v>1</c:v>
                </c:pt>
                <c:pt idx="6348">
                  <c:v>1</c:v>
                </c:pt>
                <c:pt idx="6349">
                  <c:v>1</c:v>
                </c:pt>
                <c:pt idx="6350">
                  <c:v>1</c:v>
                </c:pt>
                <c:pt idx="6351">
                  <c:v>1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1</c:v>
                </c:pt>
                <c:pt idx="6364">
                  <c:v>1</c:v>
                </c:pt>
                <c:pt idx="6365">
                  <c:v>1</c:v>
                </c:pt>
                <c:pt idx="6366">
                  <c:v>1</c:v>
                </c:pt>
                <c:pt idx="6367">
                  <c:v>1</c:v>
                </c:pt>
                <c:pt idx="6368">
                  <c:v>1</c:v>
                </c:pt>
                <c:pt idx="6369">
                  <c:v>1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1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-1</c:v>
                </c:pt>
                <c:pt idx="6425">
                  <c:v>-1</c:v>
                </c:pt>
                <c:pt idx="6426">
                  <c:v>-1</c:v>
                </c:pt>
                <c:pt idx="6427">
                  <c:v>-1</c:v>
                </c:pt>
                <c:pt idx="6428">
                  <c:v>-1</c:v>
                </c:pt>
                <c:pt idx="6429">
                  <c:v>-1</c:v>
                </c:pt>
                <c:pt idx="6430">
                  <c:v>-1</c:v>
                </c:pt>
                <c:pt idx="6431">
                  <c:v>-1</c:v>
                </c:pt>
                <c:pt idx="6432">
                  <c:v>-1</c:v>
                </c:pt>
                <c:pt idx="6433">
                  <c:v>-1</c:v>
                </c:pt>
                <c:pt idx="6434">
                  <c:v>-1</c:v>
                </c:pt>
                <c:pt idx="6435">
                  <c:v>-1</c:v>
                </c:pt>
                <c:pt idx="6436">
                  <c:v>-1</c:v>
                </c:pt>
                <c:pt idx="6437">
                  <c:v>-1</c:v>
                </c:pt>
                <c:pt idx="6438">
                  <c:v>-1</c:v>
                </c:pt>
                <c:pt idx="6439">
                  <c:v>-1</c:v>
                </c:pt>
                <c:pt idx="6440">
                  <c:v>-1</c:v>
                </c:pt>
                <c:pt idx="6441">
                  <c:v>-1</c:v>
                </c:pt>
                <c:pt idx="6442">
                  <c:v>-1</c:v>
                </c:pt>
                <c:pt idx="6443">
                  <c:v>-1</c:v>
                </c:pt>
                <c:pt idx="6444">
                  <c:v>-1</c:v>
                </c:pt>
                <c:pt idx="6445">
                  <c:v>-1</c:v>
                </c:pt>
                <c:pt idx="6446">
                  <c:v>-1</c:v>
                </c:pt>
                <c:pt idx="6447">
                  <c:v>-1</c:v>
                </c:pt>
                <c:pt idx="6448">
                  <c:v>-1</c:v>
                </c:pt>
                <c:pt idx="6449">
                  <c:v>-1</c:v>
                </c:pt>
                <c:pt idx="6450">
                  <c:v>-1</c:v>
                </c:pt>
                <c:pt idx="6451">
                  <c:v>-1</c:v>
                </c:pt>
                <c:pt idx="6452">
                  <c:v>-1</c:v>
                </c:pt>
                <c:pt idx="6453">
                  <c:v>-1</c:v>
                </c:pt>
                <c:pt idx="6454">
                  <c:v>-1</c:v>
                </c:pt>
                <c:pt idx="6455">
                  <c:v>-1</c:v>
                </c:pt>
                <c:pt idx="6456">
                  <c:v>-1</c:v>
                </c:pt>
                <c:pt idx="6457">
                  <c:v>-1</c:v>
                </c:pt>
                <c:pt idx="6458">
                  <c:v>-1</c:v>
                </c:pt>
                <c:pt idx="6459">
                  <c:v>-1</c:v>
                </c:pt>
                <c:pt idx="6460">
                  <c:v>-1</c:v>
                </c:pt>
                <c:pt idx="6461">
                  <c:v>-1</c:v>
                </c:pt>
                <c:pt idx="6462">
                  <c:v>-1</c:v>
                </c:pt>
                <c:pt idx="6463">
                  <c:v>-1</c:v>
                </c:pt>
                <c:pt idx="6464">
                  <c:v>-1</c:v>
                </c:pt>
                <c:pt idx="6465">
                  <c:v>-1</c:v>
                </c:pt>
                <c:pt idx="6466">
                  <c:v>-1</c:v>
                </c:pt>
                <c:pt idx="6467">
                  <c:v>-1</c:v>
                </c:pt>
                <c:pt idx="6468">
                  <c:v>-1</c:v>
                </c:pt>
                <c:pt idx="6469">
                  <c:v>-1</c:v>
                </c:pt>
                <c:pt idx="6470">
                  <c:v>-1</c:v>
                </c:pt>
                <c:pt idx="6471">
                  <c:v>-1</c:v>
                </c:pt>
                <c:pt idx="6472">
                  <c:v>-1</c:v>
                </c:pt>
                <c:pt idx="6473">
                  <c:v>-1</c:v>
                </c:pt>
                <c:pt idx="6474">
                  <c:v>-1</c:v>
                </c:pt>
                <c:pt idx="6475">
                  <c:v>-1</c:v>
                </c:pt>
                <c:pt idx="6476">
                  <c:v>-1</c:v>
                </c:pt>
                <c:pt idx="6477">
                  <c:v>-1</c:v>
                </c:pt>
                <c:pt idx="6478">
                  <c:v>-1</c:v>
                </c:pt>
                <c:pt idx="6479">
                  <c:v>-1</c:v>
                </c:pt>
                <c:pt idx="6480">
                  <c:v>-1</c:v>
                </c:pt>
                <c:pt idx="6481">
                  <c:v>-1</c:v>
                </c:pt>
                <c:pt idx="6482">
                  <c:v>-1</c:v>
                </c:pt>
                <c:pt idx="6483">
                  <c:v>-1</c:v>
                </c:pt>
                <c:pt idx="6484">
                  <c:v>-1</c:v>
                </c:pt>
                <c:pt idx="6485">
                  <c:v>-1</c:v>
                </c:pt>
                <c:pt idx="6486">
                  <c:v>-1</c:v>
                </c:pt>
                <c:pt idx="6487">
                  <c:v>-1</c:v>
                </c:pt>
                <c:pt idx="6488">
                  <c:v>-1</c:v>
                </c:pt>
                <c:pt idx="6489">
                  <c:v>-1</c:v>
                </c:pt>
                <c:pt idx="6490">
                  <c:v>-1</c:v>
                </c:pt>
                <c:pt idx="6491">
                  <c:v>-1</c:v>
                </c:pt>
                <c:pt idx="6492">
                  <c:v>-1</c:v>
                </c:pt>
                <c:pt idx="6493">
                  <c:v>-1</c:v>
                </c:pt>
                <c:pt idx="6494">
                  <c:v>-1</c:v>
                </c:pt>
                <c:pt idx="6495">
                  <c:v>-1</c:v>
                </c:pt>
                <c:pt idx="6496">
                  <c:v>-1</c:v>
                </c:pt>
                <c:pt idx="6497">
                  <c:v>-1</c:v>
                </c:pt>
                <c:pt idx="6498">
                  <c:v>-1</c:v>
                </c:pt>
                <c:pt idx="6499">
                  <c:v>-1</c:v>
                </c:pt>
                <c:pt idx="6500">
                  <c:v>-1</c:v>
                </c:pt>
                <c:pt idx="6501">
                  <c:v>-1</c:v>
                </c:pt>
                <c:pt idx="6502">
                  <c:v>-1</c:v>
                </c:pt>
                <c:pt idx="6503">
                  <c:v>-1</c:v>
                </c:pt>
                <c:pt idx="6504">
                  <c:v>-1</c:v>
                </c:pt>
                <c:pt idx="6505">
                  <c:v>-1</c:v>
                </c:pt>
                <c:pt idx="6506">
                  <c:v>-1</c:v>
                </c:pt>
                <c:pt idx="6507">
                  <c:v>-1</c:v>
                </c:pt>
                <c:pt idx="6508">
                  <c:v>-1</c:v>
                </c:pt>
                <c:pt idx="6509">
                  <c:v>-1</c:v>
                </c:pt>
                <c:pt idx="6510">
                  <c:v>-1</c:v>
                </c:pt>
                <c:pt idx="6511">
                  <c:v>-1</c:v>
                </c:pt>
                <c:pt idx="6512">
                  <c:v>-1</c:v>
                </c:pt>
                <c:pt idx="6513">
                  <c:v>-1</c:v>
                </c:pt>
                <c:pt idx="6514">
                  <c:v>-1</c:v>
                </c:pt>
                <c:pt idx="6515">
                  <c:v>-1</c:v>
                </c:pt>
                <c:pt idx="6516">
                  <c:v>-1</c:v>
                </c:pt>
                <c:pt idx="6517">
                  <c:v>-1</c:v>
                </c:pt>
                <c:pt idx="6518">
                  <c:v>-1</c:v>
                </c:pt>
                <c:pt idx="6519">
                  <c:v>-1</c:v>
                </c:pt>
                <c:pt idx="6520">
                  <c:v>-1</c:v>
                </c:pt>
                <c:pt idx="6521">
                  <c:v>-1</c:v>
                </c:pt>
                <c:pt idx="6522">
                  <c:v>-1</c:v>
                </c:pt>
                <c:pt idx="6523">
                  <c:v>-1</c:v>
                </c:pt>
                <c:pt idx="6524">
                  <c:v>-1</c:v>
                </c:pt>
                <c:pt idx="6525">
                  <c:v>-1</c:v>
                </c:pt>
                <c:pt idx="6526">
                  <c:v>-1</c:v>
                </c:pt>
                <c:pt idx="6527">
                  <c:v>-1</c:v>
                </c:pt>
                <c:pt idx="6528">
                  <c:v>-1</c:v>
                </c:pt>
                <c:pt idx="6529">
                  <c:v>-1</c:v>
                </c:pt>
                <c:pt idx="6530">
                  <c:v>-1</c:v>
                </c:pt>
                <c:pt idx="6531">
                  <c:v>-1</c:v>
                </c:pt>
                <c:pt idx="6532">
                  <c:v>-1</c:v>
                </c:pt>
                <c:pt idx="6533">
                  <c:v>-1</c:v>
                </c:pt>
                <c:pt idx="6534">
                  <c:v>-1</c:v>
                </c:pt>
                <c:pt idx="6535">
                  <c:v>-1</c:v>
                </c:pt>
                <c:pt idx="6536">
                  <c:v>-1</c:v>
                </c:pt>
                <c:pt idx="6537">
                  <c:v>-1</c:v>
                </c:pt>
                <c:pt idx="6538">
                  <c:v>-1</c:v>
                </c:pt>
                <c:pt idx="6539">
                  <c:v>-1</c:v>
                </c:pt>
                <c:pt idx="6540">
                  <c:v>-1</c:v>
                </c:pt>
                <c:pt idx="6541">
                  <c:v>-1</c:v>
                </c:pt>
                <c:pt idx="6542">
                  <c:v>-1</c:v>
                </c:pt>
                <c:pt idx="6543">
                  <c:v>-1</c:v>
                </c:pt>
                <c:pt idx="6544">
                  <c:v>-1</c:v>
                </c:pt>
                <c:pt idx="6545">
                  <c:v>-1</c:v>
                </c:pt>
                <c:pt idx="6546">
                  <c:v>-1</c:v>
                </c:pt>
                <c:pt idx="6547">
                  <c:v>-1</c:v>
                </c:pt>
                <c:pt idx="6548">
                  <c:v>-1</c:v>
                </c:pt>
                <c:pt idx="6549">
                  <c:v>-1</c:v>
                </c:pt>
                <c:pt idx="6550">
                  <c:v>-1</c:v>
                </c:pt>
                <c:pt idx="6551">
                  <c:v>-1</c:v>
                </c:pt>
                <c:pt idx="6552">
                  <c:v>-1</c:v>
                </c:pt>
                <c:pt idx="6553">
                  <c:v>-1</c:v>
                </c:pt>
                <c:pt idx="6554">
                  <c:v>-1</c:v>
                </c:pt>
                <c:pt idx="6555">
                  <c:v>-1</c:v>
                </c:pt>
                <c:pt idx="6556">
                  <c:v>-1</c:v>
                </c:pt>
                <c:pt idx="6557">
                  <c:v>-1</c:v>
                </c:pt>
                <c:pt idx="6558">
                  <c:v>-1</c:v>
                </c:pt>
                <c:pt idx="6559">
                  <c:v>-1</c:v>
                </c:pt>
                <c:pt idx="6560">
                  <c:v>-1</c:v>
                </c:pt>
                <c:pt idx="6561">
                  <c:v>-1</c:v>
                </c:pt>
                <c:pt idx="6562">
                  <c:v>-1</c:v>
                </c:pt>
                <c:pt idx="6563">
                  <c:v>-1</c:v>
                </c:pt>
                <c:pt idx="6564">
                  <c:v>-1</c:v>
                </c:pt>
                <c:pt idx="6565">
                  <c:v>-1</c:v>
                </c:pt>
                <c:pt idx="6566">
                  <c:v>-1</c:v>
                </c:pt>
                <c:pt idx="6567">
                  <c:v>-1</c:v>
                </c:pt>
                <c:pt idx="6568">
                  <c:v>-1</c:v>
                </c:pt>
                <c:pt idx="6569">
                  <c:v>-1</c:v>
                </c:pt>
                <c:pt idx="6570">
                  <c:v>-1</c:v>
                </c:pt>
                <c:pt idx="6571">
                  <c:v>-1</c:v>
                </c:pt>
                <c:pt idx="6572">
                  <c:v>-1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1</c:v>
                </c:pt>
                <c:pt idx="6579">
                  <c:v>1</c:v>
                </c:pt>
                <c:pt idx="6580">
                  <c:v>1</c:v>
                </c:pt>
                <c:pt idx="6581">
                  <c:v>1</c:v>
                </c:pt>
                <c:pt idx="6582">
                  <c:v>1</c:v>
                </c:pt>
                <c:pt idx="6583">
                  <c:v>1</c:v>
                </c:pt>
                <c:pt idx="6584">
                  <c:v>1</c:v>
                </c:pt>
                <c:pt idx="6585">
                  <c:v>1</c:v>
                </c:pt>
                <c:pt idx="6586">
                  <c:v>1</c:v>
                </c:pt>
                <c:pt idx="6587">
                  <c:v>1</c:v>
                </c:pt>
                <c:pt idx="6588">
                  <c:v>1</c:v>
                </c:pt>
                <c:pt idx="6589">
                  <c:v>1</c:v>
                </c:pt>
                <c:pt idx="6590">
                  <c:v>1</c:v>
                </c:pt>
                <c:pt idx="6591">
                  <c:v>1</c:v>
                </c:pt>
                <c:pt idx="6592">
                  <c:v>1</c:v>
                </c:pt>
                <c:pt idx="6593">
                  <c:v>1</c:v>
                </c:pt>
                <c:pt idx="6594">
                  <c:v>1</c:v>
                </c:pt>
                <c:pt idx="6595">
                  <c:v>1</c:v>
                </c:pt>
                <c:pt idx="6596">
                  <c:v>1</c:v>
                </c:pt>
                <c:pt idx="6597">
                  <c:v>1</c:v>
                </c:pt>
                <c:pt idx="6598">
                  <c:v>1</c:v>
                </c:pt>
                <c:pt idx="6599">
                  <c:v>1</c:v>
                </c:pt>
                <c:pt idx="6600">
                  <c:v>1</c:v>
                </c:pt>
                <c:pt idx="6601">
                  <c:v>1</c:v>
                </c:pt>
                <c:pt idx="6602">
                  <c:v>1</c:v>
                </c:pt>
                <c:pt idx="6603">
                  <c:v>1</c:v>
                </c:pt>
                <c:pt idx="6604">
                  <c:v>1</c:v>
                </c:pt>
                <c:pt idx="6605">
                  <c:v>1</c:v>
                </c:pt>
                <c:pt idx="6606">
                  <c:v>1</c:v>
                </c:pt>
                <c:pt idx="6607">
                  <c:v>1</c:v>
                </c:pt>
                <c:pt idx="6608">
                  <c:v>1</c:v>
                </c:pt>
                <c:pt idx="6609">
                  <c:v>1</c:v>
                </c:pt>
                <c:pt idx="6610">
                  <c:v>1</c:v>
                </c:pt>
                <c:pt idx="6611">
                  <c:v>1</c:v>
                </c:pt>
                <c:pt idx="6612">
                  <c:v>1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</c:v>
                </c:pt>
                <c:pt idx="6624">
                  <c:v>1</c:v>
                </c:pt>
                <c:pt idx="6625">
                  <c:v>1</c:v>
                </c:pt>
                <c:pt idx="6626">
                  <c:v>1</c:v>
                </c:pt>
                <c:pt idx="6627">
                  <c:v>1</c:v>
                </c:pt>
                <c:pt idx="6628">
                  <c:v>1</c:v>
                </c:pt>
                <c:pt idx="6629">
                  <c:v>1</c:v>
                </c:pt>
                <c:pt idx="6630">
                  <c:v>1</c:v>
                </c:pt>
                <c:pt idx="6631">
                  <c:v>1</c:v>
                </c:pt>
                <c:pt idx="6632">
                  <c:v>1</c:v>
                </c:pt>
                <c:pt idx="6633">
                  <c:v>1</c:v>
                </c:pt>
                <c:pt idx="6634">
                  <c:v>1</c:v>
                </c:pt>
                <c:pt idx="6635">
                  <c:v>1</c:v>
                </c:pt>
                <c:pt idx="6636">
                  <c:v>1</c:v>
                </c:pt>
                <c:pt idx="6637">
                  <c:v>1</c:v>
                </c:pt>
                <c:pt idx="6638">
                  <c:v>1</c:v>
                </c:pt>
                <c:pt idx="6639">
                  <c:v>1</c:v>
                </c:pt>
                <c:pt idx="6640">
                  <c:v>1</c:v>
                </c:pt>
                <c:pt idx="6641">
                  <c:v>1</c:v>
                </c:pt>
                <c:pt idx="6642">
                  <c:v>1</c:v>
                </c:pt>
                <c:pt idx="6643">
                  <c:v>1</c:v>
                </c:pt>
                <c:pt idx="6644">
                  <c:v>1</c:v>
                </c:pt>
                <c:pt idx="6645">
                  <c:v>1</c:v>
                </c:pt>
                <c:pt idx="6646">
                  <c:v>1</c:v>
                </c:pt>
                <c:pt idx="6647">
                  <c:v>1</c:v>
                </c:pt>
                <c:pt idx="6648">
                  <c:v>1</c:v>
                </c:pt>
                <c:pt idx="6649">
                  <c:v>1</c:v>
                </c:pt>
                <c:pt idx="6650">
                  <c:v>1</c:v>
                </c:pt>
                <c:pt idx="6651">
                  <c:v>1</c:v>
                </c:pt>
                <c:pt idx="6652">
                  <c:v>1</c:v>
                </c:pt>
                <c:pt idx="6653">
                  <c:v>1</c:v>
                </c:pt>
                <c:pt idx="6654">
                  <c:v>1</c:v>
                </c:pt>
                <c:pt idx="6655">
                  <c:v>1</c:v>
                </c:pt>
                <c:pt idx="6656">
                  <c:v>1</c:v>
                </c:pt>
                <c:pt idx="6657">
                  <c:v>1</c:v>
                </c:pt>
                <c:pt idx="6658">
                  <c:v>1</c:v>
                </c:pt>
                <c:pt idx="6659">
                  <c:v>1</c:v>
                </c:pt>
                <c:pt idx="6660">
                  <c:v>1</c:v>
                </c:pt>
                <c:pt idx="6661">
                  <c:v>1</c:v>
                </c:pt>
                <c:pt idx="6662">
                  <c:v>1</c:v>
                </c:pt>
                <c:pt idx="6663">
                  <c:v>1</c:v>
                </c:pt>
                <c:pt idx="6664">
                  <c:v>1</c:v>
                </c:pt>
                <c:pt idx="6665">
                  <c:v>1</c:v>
                </c:pt>
                <c:pt idx="6666">
                  <c:v>1</c:v>
                </c:pt>
                <c:pt idx="6667">
                  <c:v>1</c:v>
                </c:pt>
                <c:pt idx="6668">
                  <c:v>1</c:v>
                </c:pt>
                <c:pt idx="6669">
                  <c:v>1</c:v>
                </c:pt>
                <c:pt idx="6670">
                  <c:v>1</c:v>
                </c:pt>
                <c:pt idx="6671">
                  <c:v>1</c:v>
                </c:pt>
                <c:pt idx="6672">
                  <c:v>1</c:v>
                </c:pt>
                <c:pt idx="6673">
                  <c:v>1</c:v>
                </c:pt>
                <c:pt idx="6674">
                  <c:v>1</c:v>
                </c:pt>
                <c:pt idx="6675">
                  <c:v>1</c:v>
                </c:pt>
                <c:pt idx="6676">
                  <c:v>1</c:v>
                </c:pt>
                <c:pt idx="6677">
                  <c:v>1</c:v>
                </c:pt>
                <c:pt idx="6678">
                  <c:v>1</c:v>
                </c:pt>
                <c:pt idx="6679">
                  <c:v>1</c:v>
                </c:pt>
                <c:pt idx="6680">
                  <c:v>1</c:v>
                </c:pt>
                <c:pt idx="6681">
                  <c:v>1</c:v>
                </c:pt>
                <c:pt idx="6682">
                  <c:v>1</c:v>
                </c:pt>
                <c:pt idx="6683">
                  <c:v>1</c:v>
                </c:pt>
                <c:pt idx="6684">
                  <c:v>1</c:v>
                </c:pt>
                <c:pt idx="6685">
                  <c:v>1</c:v>
                </c:pt>
                <c:pt idx="6686">
                  <c:v>1</c:v>
                </c:pt>
                <c:pt idx="6687">
                  <c:v>1</c:v>
                </c:pt>
                <c:pt idx="6688">
                  <c:v>1</c:v>
                </c:pt>
                <c:pt idx="6689">
                  <c:v>1</c:v>
                </c:pt>
                <c:pt idx="6690">
                  <c:v>1</c:v>
                </c:pt>
                <c:pt idx="6691">
                  <c:v>1</c:v>
                </c:pt>
                <c:pt idx="6692">
                  <c:v>1</c:v>
                </c:pt>
                <c:pt idx="6693">
                  <c:v>1</c:v>
                </c:pt>
                <c:pt idx="6694">
                  <c:v>1</c:v>
                </c:pt>
                <c:pt idx="6695">
                  <c:v>1</c:v>
                </c:pt>
                <c:pt idx="6696">
                  <c:v>1</c:v>
                </c:pt>
                <c:pt idx="6697">
                  <c:v>1</c:v>
                </c:pt>
                <c:pt idx="6698">
                  <c:v>1</c:v>
                </c:pt>
                <c:pt idx="6699">
                  <c:v>1</c:v>
                </c:pt>
                <c:pt idx="6700">
                  <c:v>1</c:v>
                </c:pt>
                <c:pt idx="6701">
                  <c:v>1</c:v>
                </c:pt>
                <c:pt idx="6702">
                  <c:v>1</c:v>
                </c:pt>
                <c:pt idx="6703">
                  <c:v>1</c:v>
                </c:pt>
                <c:pt idx="6704">
                  <c:v>1</c:v>
                </c:pt>
                <c:pt idx="6705">
                  <c:v>1</c:v>
                </c:pt>
                <c:pt idx="6706">
                  <c:v>1</c:v>
                </c:pt>
                <c:pt idx="6707">
                  <c:v>1</c:v>
                </c:pt>
                <c:pt idx="6708">
                  <c:v>1</c:v>
                </c:pt>
                <c:pt idx="6709">
                  <c:v>1</c:v>
                </c:pt>
                <c:pt idx="6710">
                  <c:v>1</c:v>
                </c:pt>
                <c:pt idx="6711">
                  <c:v>1</c:v>
                </c:pt>
                <c:pt idx="6712">
                  <c:v>1</c:v>
                </c:pt>
                <c:pt idx="6713">
                  <c:v>1</c:v>
                </c:pt>
                <c:pt idx="6714">
                  <c:v>1</c:v>
                </c:pt>
                <c:pt idx="6715">
                  <c:v>1</c:v>
                </c:pt>
                <c:pt idx="6716">
                  <c:v>1</c:v>
                </c:pt>
                <c:pt idx="6717">
                  <c:v>1</c:v>
                </c:pt>
                <c:pt idx="6718">
                  <c:v>1</c:v>
                </c:pt>
                <c:pt idx="6719">
                  <c:v>1</c:v>
                </c:pt>
                <c:pt idx="6720">
                  <c:v>1</c:v>
                </c:pt>
                <c:pt idx="6721">
                  <c:v>1</c:v>
                </c:pt>
                <c:pt idx="6722">
                  <c:v>1</c:v>
                </c:pt>
                <c:pt idx="6723">
                  <c:v>1</c:v>
                </c:pt>
                <c:pt idx="6724">
                  <c:v>1</c:v>
                </c:pt>
                <c:pt idx="6725">
                  <c:v>1</c:v>
                </c:pt>
                <c:pt idx="6726">
                  <c:v>1</c:v>
                </c:pt>
                <c:pt idx="6727">
                  <c:v>1</c:v>
                </c:pt>
                <c:pt idx="6728">
                  <c:v>1</c:v>
                </c:pt>
                <c:pt idx="6729">
                  <c:v>1</c:v>
                </c:pt>
                <c:pt idx="6730">
                  <c:v>1</c:v>
                </c:pt>
                <c:pt idx="6731">
                  <c:v>1</c:v>
                </c:pt>
                <c:pt idx="6732">
                  <c:v>1</c:v>
                </c:pt>
                <c:pt idx="6733">
                  <c:v>1</c:v>
                </c:pt>
                <c:pt idx="6734">
                  <c:v>1</c:v>
                </c:pt>
                <c:pt idx="6735">
                  <c:v>1</c:v>
                </c:pt>
                <c:pt idx="6736">
                  <c:v>1</c:v>
                </c:pt>
                <c:pt idx="6737">
                  <c:v>1</c:v>
                </c:pt>
                <c:pt idx="6738">
                  <c:v>1</c:v>
                </c:pt>
                <c:pt idx="6739">
                  <c:v>1</c:v>
                </c:pt>
                <c:pt idx="6740">
                  <c:v>1</c:v>
                </c:pt>
                <c:pt idx="6741">
                  <c:v>1</c:v>
                </c:pt>
                <c:pt idx="6742">
                  <c:v>1</c:v>
                </c:pt>
                <c:pt idx="6743">
                  <c:v>1</c:v>
                </c:pt>
                <c:pt idx="6744">
                  <c:v>1</c:v>
                </c:pt>
                <c:pt idx="6745">
                  <c:v>1</c:v>
                </c:pt>
                <c:pt idx="6746">
                  <c:v>1</c:v>
                </c:pt>
                <c:pt idx="6747">
                  <c:v>1</c:v>
                </c:pt>
                <c:pt idx="6748">
                  <c:v>1</c:v>
                </c:pt>
                <c:pt idx="6749">
                  <c:v>1</c:v>
                </c:pt>
                <c:pt idx="6750">
                  <c:v>1</c:v>
                </c:pt>
                <c:pt idx="6751">
                  <c:v>1</c:v>
                </c:pt>
                <c:pt idx="6752">
                  <c:v>1</c:v>
                </c:pt>
                <c:pt idx="6753">
                  <c:v>1</c:v>
                </c:pt>
                <c:pt idx="6754">
                  <c:v>1</c:v>
                </c:pt>
                <c:pt idx="6755">
                  <c:v>1</c:v>
                </c:pt>
                <c:pt idx="6756">
                  <c:v>1</c:v>
                </c:pt>
                <c:pt idx="6757">
                  <c:v>1</c:v>
                </c:pt>
                <c:pt idx="6758">
                  <c:v>1</c:v>
                </c:pt>
                <c:pt idx="6759">
                  <c:v>1</c:v>
                </c:pt>
                <c:pt idx="6760">
                  <c:v>1</c:v>
                </c:pt>
                <c:pt idx="6761">
                  <c:v>1</c:v>
                </c:pt>
                <c:pt idx="6762">
                  <c:v>1</c:v>
                </c:pt>
                <c:pt idx="6763">
                  <c:v>1</c:v>
                </c:pt>
                <c:pt idx="6764">
                  <c:v>1</c:v>
                </c:pt>
                <c:pt idx="6765">
                  <c:v>1</c:v>
                </c:pt>
                <c:pt idx="6766">
                  <c:v>1</c:v>
                </c:pt>
                <c:pt idx="6767">
                  <c:v>1</c:v>
                </c:pt>
                <c:pt idx="6768">
                  <c:v>1</c:v>
                </c:pt>
                <c:pt idx="6769">
                  <c:v>1</c:v>
                </c:pt>
                <c:pt idx="6770">
                  <c:v>1</c:v>
                </c:pt>
                <c:pt idx="6771">
                  <c:v>1</c:v>
                </c:pt>
                <c:pt idx="6772">
                  <c:v>1</c:v>
                </c:pt>
                <c:pt idx="6773">
                  <c:v>1</c:v>
                </c:pt>
                <c:pt idx="6774">
                  <c:v>1</c:v>
                </c:pt>
                <c:pt idx="6775">
                  <c:v>1</c:v>
                </c:pt>
                <c:pt idx="6776">
                  <c:v>1</c:v>
                </c:pt>
                <c:pt idx="6777">
                  <c:v>1</c:v>
                </c:pt>
                <c:pt idx="6778">
                  <c:v>1</c:v>
                </c:pt>
                <c:pt idx="6779">
                  <c:v>1</c:v>
                </c:pt>
                <c:pt idx="6780">
                  <c:v>1</c:v>
                </c:pt>
                <c:pt idx="6781">
                  <c:v>1</c:v>
                </c:pt>
                <c:pt idx="6782">
                  <c:v>1</c:v>
                </c:pt>
                <c:pt idx="6783">
                  <c:v>1</c:v>
                </c:pt>
                <c:pt idx="6784">
                  <c:v>1</c:v>
                </c:pt>
                <c:pt idx="6785">
                  <c:v>1</c:v>
                </c:pt>
                <c:pt idx="6786">
                  <c:v>1</c:v>
                </c:pt>
                <c:pt idx="6787">
                  <c:v>1</c:v>
                </c:pt>
                <c:pt idx="6788">
                  <c:v>1</c:v>
                </c:pt>
                <c:pt idx="6789">
                  <c:v>1</c:v>
                </c:pt>
                <c:pt idx="6790">
                  <c:v>1</c:v>
                </c:pt>
                <c:pt idx="6791">
                  <c:v>1</c:v>
                </c:pt>
                <c:pt idx="6792">
                  <c:v>1</c:v>
                </c:pt>
                <c:pt idx="6793">
                  <c:v>1</c:v>
                </c:pt>
                <c:pt idx="6794">
                  <c:v>1</c:v>
                </c:pt>
                <c:pt idx="6795">
                  <c:v>1</c:v>
                </c:pt>
                <c:pt idx="6796">
                  <c:v>1</c:v>
                </c:pt>
                <c:pt idx="6797">
                  <c:v>1</c:v>
                </c:pt>
                <c:pt idx="6798">
                  <c:v>1</c:v>
                </c:pt>
                <c:pt idx="6799">
                  <c:v>1</c:v>
                </c:pt>
                <c:pt idx="6800">
                  <c:v>1</c:v>
                </c:pt>
                <c:pt idx="6801">
                  <c:v>1</c:v>
                </c:pt>
                <c:pt idx="6802">
                  <c:v>1</c:v>
                </c:pt>
                <c:pt idx="6803">
                  <c:v>1</c:v>
                </c:pt>
                <c:pt idx="6804">
                  <c:v>1</c:v>
                </c:pt>
                <c:pt idx="6805">
                  <c:v>1</c:v>
                </c:pt>
                <c:pt idx="6806">
                  <c:v>1</c:v>
                </c:pt>
                <c:pt idx="6807">
                  <c:v>1</c:v>
                </c:pt>
                <c:pt idx="6808">
                  <c:v>1</c:v>
                </c:pt>
                <c:pt idx="6809">
                  <c:v>1</c:v>
                </c:pt>
                <c:pt idx="6810">
                  <c:v>1</c:v>
                </c:pt>
                <c:pt idx="6811">
                  <c:v>1</c:v>
                </c:pt>
                <c:pt idx="6812">
                  <c:v>1</c:v>
                </c:pt>
                <c:pt idx="6813">
                  <c:v>1</c:v>
                </c:pt>
                <c:pt idx="6814">
                  <c:v>1</c:v>
                </c:pt>
                <c:pt idx="6815">
                  <c:v>1</c:v>
                </c:pt>
                <c:pt idx="6816">
                  <c:v>1</c:v>
                </c:pt>
                <c:pt idx="6817">
                  <c:v>1</c:v>
                </c:pt>
                <c:pt idx="6818">
                  <c:v>1</c:v>
                </c:pt>
                <c:pt idx="6819">
                  <c:v>1</c:v>
                </c:pt>
                <c:pt idx="6820">
                  <c:v>1</c:v>
                </c:pt>
                <c:pt idx="6821">
                  <c:v>1</c:v>
                </c:pt>
                <c:pt idx="6822">
                  <c:v>1</c:v>
                </c:pt>
                <c:pt idx="6823">
                  <c:v>1</c:v>
                </c:pt>
                <c:pt idx="6824">
                  <c:v>1</c:v>
                </c:pt>
                <c:pt idx="6825">
                  <c:v>-1</c:v>
                </c:pt>
                <c:pt idx="6826">
                  <c:v>-1</c:v>
                </c:pt>
                <c:pt idx="6827">
                  <c:v>-1</c:v>
                </c:pt>
                <c:pt idx="6828">
                  <c:v>-1</c:v>
                </c:pt>
                <c:pt idx="6829">
                  <c:v>-1</c:v>
                </c:pt>
                <c:pt idx="6830">
                  <c:v>-1</c:v>
                </c:pt>
                <c:pt idx="6831">
                  <c:v>-1</c:v>
                </c:pt>
                <c:pt idx="6832">
                  <c:v>-1</c:v>
                </c:pt>
                <c:pt idx="6833">
                  <c:v>-1</c:v>
                </c:pt>
                <c:pt idx="6834">
                  <c:v>-1</c:v>
                </c:pt>
                <c:pt idx="6835">
                  <c:v>-1</c:v>
                </c:pt>
                <c:pt idx="6836">
                  <c:v>-1</c:v>
                </c:pt>
                <c:pt idx="6837">
                  <c:v>-1</c:v>
                </c:pt>
                <c:pt idx="6838">
                  <c:v>-1</c:v>
                </c:pt>
                <c:pt idx="6839">
                  <c:v>-1</c:v>
                </c:pt>
                <c:pt idx="6840">
                  <c:v>-1</c:v>
                </c:pt>
                <c:pt idx="6841">
                  <c:v>-1</c:v>
                </c:pt>
                <c:pt idx="6842">
                  <c:v>-1</c:v>
                </c:pt>
                <c:pt idx="6843">
                  <c:v>-1</c:v>
                </c:pt>
                <c:pt idx="6844">
                  <c:v>-1</c:v>
                </c:pt>
                <c:pt idx="6845">
                  <c:v>-1</c:v>
                </c:pt>
                <c:pt idx="6846">
                  <c:v>-1</c:v>
                </c:pt>
                <c:pt idx="6847">
                  <c:v>-1</c:v>
                </c:pt>
                <c:pt idx="6848">
                  <c:v>-1</c:v>
                </c:pt>
                <c:pt idx="6849">
                  <c:v>-1</c:v>
                </c:pt>
                <c:pt idx="6850">
                  <c:v>-1</c:v>
                </c:pt>
                <c:pt idx="6851">
                  <c:v>-1</c:v>
                </c:pt>
                <c:pt idx="6852">
                  <c:v>-1</c:v>
                </c:pt>
                <c:pt idx="6853">
                  <c:v>-1</c:v>
                </c:pt>
                <c:pt idx="6854">
                  <c:v>-1</c:v>
                </c:pt>
                <c:pt idx="6855">
                  <c:v>-1</c:v>
                </c:pt>
                <c:pt idx="6856">
                  <c:v>-1</c:v>
                </c:pt>
                <c:pt idx="6857">
                  <c:v>-1</c:v>
                </c:pt>
                <c:pt idx="6858">
                  <c:v>-1</c:v>
                </c:pt>
                <c:pt idx="6859">
                  <c:v>-1</c:v>
                </c:pt>
                <c:pt idx="6860">
                  <c:v>-1</c:v>
                </c:pt>
                <c:pt idx="6861">
                  <c:v>-1</c:v>
                </c:pt>
                <c:pt idx="6862">
                  <c:v>-1</c:v>
                </c:pt>
                <c:pt idx="6863">
                  <c:v>-1</c:v>
                </c:pt>
                <c:pt idx="6864">
                  <c:v>-1</c:v>
                </c:pt>
                <c:pt idx="6865">
                  <c:v>-1</c:v>
                </c:pt>
                <c:pt idx="6866">
                  <c:v>-1</c:v>
                </c:pt>
                <c:pt idx="6867">
                  <c:v>-1</c:v>
                </c:pt>
                <c:pt idx="6868">
                  <c:v>-1</c:v>
                </c:pt>
                <c:pt idx="6869">
                  <c:v>-1</c:v>
                </c:pt>
                <c:pt idx="6870">
                  <c:v>-1</c:v>
                </c:pt>
                <c:pt idx="6871">
                  <c:v>-1</c:v>
                </c:pt>
                <c:pt idx="6872">
                  <c:v>-1</c:v>
                </c:pt>
                <c:pt idx="6873">
                  <c:v>-1</c:v>
                </c:pt>
                <c:pt idx="6874">
                  <c:v>-1</c:v>
                </c:pt>
                <c:pt idx="6875">
                  <c:v>-1</c:v>
                </c:pt>
                <c:pt idx="6876">
                  <c:v>-1</c:v>
                </c:pt>
                <c:pt idx="6877">
                  <c:v>-1</c:v>
                </c:pt>
                <c:pt idx="6878">
                  <c:v>-1</c:v>
                </c:pt>
                <c:pt idx="6879">
                  <c:v>-1</c:v>
                </c:pt>
                <c:pt idx="6880">
                  <c:v>-1</c:v>
                </c:pt>
                <c:pt idx="6881">
                  <c:v>-1</c:v>
                </c:pt>
                <c:pt idx="6882">
                  <c:v>-1</c:v>
                </c:pt>
                <c:pt idx="6883">
                  <c:v>-1</c:v>
                </c:pt>
                <c:pt idx="6884">
                  <c:v>-1</c:v>
                </c:pt>
                <c:pt idx="6885">
                  <c:v>-1</c:v>
                </c:pt>
                <c:pt idx="6886">
                  <c:v>-1</c:v>
                </c:pt>
                <c:pt idx="6887">
                  <c:v>-1</c:v>
                </c:pt>
                <c:pt idx="6888">
                  <c:v>-1</c:v>
                </c:pt>
                <c:pt idx="6889">
                  <c:v>-1</c:v>
                </c:pt>
                <c:pt idx="6890">
                  <c:v>-1</c:v>
                </c:pt>
                <c:pt idx="6891">
                  <c:v>-1</c:v>
                </c:pt>
                <c:pt idx="6892">
                  <c:v>-1</c:v>
                </c:pt>
                <c:pt idx="6893">
                  <c:v>-1</c:v>
                </c:pt>
                <c:pt idx="6894">
                  <c:v>-1</c:v>
                </c:pt>
                <c:pt idx="6895">
                  <c:v>-1</c:v>
                </c:pt>
                <c:pt idx="6896">
                  <c:v>-1</c:v>
                </c:pt>
                <c:pt idx="6897">
                  <c:v>-1</c:v>
                </c:pt>
                <c:pt idx="6898">
                  <c:v>-1</c:v>
                </c:pt>
                <c:pt idx="6899">
                  <c:v>-1</c:v>
                </c:pt>
                <c:pt idx="6900">
                  <c:v>-1</c:v>
                </c:pt>
                <c:pt idx="6901">
                  <c:v>-1</c:v>
                </c:pt>
                <c:pt idx="6902">
                  <c:v>-1</c:v>
                </c:pt>
                <c:pt idx="6903">
                  <c:v>-1</c:v>
                </c:pt>
                <c:pt idx="6904">
                  <c:v>-1</c:v>
                </c:pt>
                <c:pt idx="6905">
                  <c:v>-1</c:v>
                </c:pt>
                <c:pt idx="6906">
                  <c:v>-1</c:v>
                </c:pt>
                <c:pt idx="6907">
                  <c:v>-1</c:v>
                </c:pt>
                <c:pt idx="6908">
                  <c:v>-1</c:v>
                </c:pt>
                <c:pt idx="6909">
                  <c:v>-1</c:v>
                </c:pt>
                <c:pt idx="6910">
                  <c:v>-1</c:v>
                </c:pt>
                <c:pt idx="6911">
                  <c:v>-1</c:v>
                </c:pt>
                <c:pt idx="6912">
                  <c:v>-1</c:v>
                </c:pt>
                <c:pt idx="6913">
                  <c:v>-1</c:v>
                </c:pt>
                <c:pt idx="6914">
                  <c:v>-1</c:v>
                </c:pt>
                <c:pt idx="6915">
                  <c:v>-1</c:v>
                </c:pt>
                <c:pt idx="6916">
                  <c:v>-1</c:v>
                </c:pt>
                <c:pt idx="6917">
                  <c:v>-1</c:v>
                </c:pt>
                <c:pt idx="6918">
                  <c:v>-1</c:v>
                </c:pt>
                <c:pt idx="6919">
                  <c:v>-1</c:v>
                </c:pt>
                <c:pt idx="6920">
                  <c:v>-1</c:v>
                </c:pt>
                <c:pt idx="6921">
                  <c:v>-1</c:v>
                </c:pt>
                <c:pt idx="6922">
                  <c:v>-1</c:v>
                </c:pt>
                <c:pt idx="6923">
                  <c:v>-1</c:v>
                </c:pt>
                <c:pt idx="6924">
                  <c:v>-1</c:v>
                </c:pt>
                <c:pt idx="6925">
                  <c:v>-1</c:v>
                </c:pt>
                <c:pt idx="6926">
                  <c:v>-1</c:v>
                </c:pt>
                <c:pt idx="6927">
                  <c:v>-1</c:v>
                </c:pt>
                <c:pt idx="6928">
                  <c:v>-1</c:v>
                </c:pt>
                <c:pt idx="6929">
                  <c:v>-1</c:v>
                </c:pt>
                <c:pt idx="6930">
                  <c:v>-1</c:v>
                </c:pt>
                <c:pt idx="6931">
                  <c:v>-1</c:v>
                </c:pt>
                <c:pt idx="6932">
                  <c:v>-1</c:v>
                </c:pt>
                <c:pt idx="6933">
                  <c:v>-1</c:v>
                </c:pt>
                <c:pt idx="6934">
                  <c:v>-1</c:v>
                </c:pt>
                <c:pt idx="6935">
                  <c:v>-1</c:v>
                </c:pt>
                <c:pt idx="6936">
                  <c:v>-1</c:v>
                </c:pt>
                <c:pt idx="6937">
                  <c:v>-1</c:v>
                </c:pt>
                <c:pt idx="6938">
                  <c:v>-1</c:v>
                </c:pt>
                <c:pt idx="6939">
                  <c:v>-1</c:v>
                </c:pt>
                <c:pt idx="6940">
                  <c:v>-1</c:v>
                </c:pt>
                <c:pt idx="6941">
                  <c:v>-1</c:v>
                </c:pt>
                <c:pt idx="6942">
                  <c:v>-1</c:v>
                </c:pt>
                <c:pt idx="6943">
                  <c:v>-1</c:v>
                </c:pt>
                <c:pt idx="6944">
                  <c:v>-1</c:v>
                </c:pt>
                <c:pt idx="6945">
                  <c:v>-1</c:v>
                </c:pt>
                <c:pt idx="6946">
                  <c:v>-1</c:v>
                </c:pt>
                <c:pt idx="6947">
                  <c:v>-1</c:v>
                </c:pt>
                <c:pt idx="6948">
                  <c:v>-1</c:v>
                </c:pt>
                <c:pt idx="6949">
                  <c:v>-1</c:v>
                </c:pt>
                <c:pt idx="6950">
                  <c:v>-1</c:v>
                </c:pt>
                <c:pt idx="6951">
                  <c:v>-1</c:v>
                </c:pt>
                <c:pt idx="6952">
                  <c:v>-1</c:v>
                </c:pt>
                <c:pt idx="6953">
                  <c:v>-1</c:v>
                </c:pt>
                <c:pt idx="6954">
                  <c:v>-1</c:v>
                </c:pt>
                <c:pt idx="6955">
                  <c:v>-1</c:v>
                </c:pt>
                <c:pt idx="6956">
                  <c:v>-1</c:v>
                </c:pt>
                <c:pt idx="6957">
                  <c:v>-1</c:v>
                </c:pt>
                <c:pt idx="6958">
                  <c:v>-1</c:v>
                </c:pt>
                <c:pt idx="6959">
                  <c:v>-1</c:v>
                </c:pt>
                <c:pt idx="6960">
                  <c:v>-1</c:v>
                </c:pt>
                <c:pt idx="6961">
                  <c:v>-1</c:v>
                </c:pt>
                <c:pt idx="6962">
                  <c:v>-1</c:v>
                </c:pt>
                <c:pt idx="6963">
                  <c:v>-1</c:v>
                </c:pt>
                <c:pt idx="6964">
                  <c:v>-1</c:v>
                </c:pt>
                <c:pt idx="6965">
                  <c:v>-1</c:v>
                </c:pt>
                <c:pt idx="6966">
                  <c:v>-1</c:v>
                </c:pt>
                <c:pt idx="6967">
                  <c:v>-1</c:v>
                </c:pt>
                <c:pt idx="6968">
                  <c:v>-1</c:v>
                </c:pt>
                <c:pt idx="6969">
                  <c:v>-1</c:v>
                </c:pt>
                <c:pt idx="6970">
                  <c:v>-1</c:v>
                </c:pt>
                <c:pt idx="6971">
                  <c:v>-1</c:v>
                </c:pt>
                <c:pt idx="6972">
                  <c:v>1</c:v>
                </c:pt>
                <c:pt idx="6973">
                  <c:v>1</c:v>
                </c:pt>
                <c:pt idx="6974">
                  <c:v>1</c:v>
                </c:pt>
                <c:pt idx="6975">
                  <c:v>1</c:v>
                </c:pt>
                <c:pt idx="6976">
                  <c:v>1</c:v>
                </c:pt>
                <c:pt idx="6977">
                  <c:v>1</c:v>
                </c:pt>
                <c:pt idx="6978">
                  <c:v>1</c:v>
                </c:pt>
                <c:pt idx="6979">
                  <c:v>1</c:v>
                </c:pt>
                <c:pt idx="6980">
                  <c:v>1</c:v>
                </c:pt>
                <c:pt idx="6981">
                  <c:v>1</c:v>
                </c:pt>
                <c:pt idx="6982">
                  <c:v>1</c:v>
                </c:pt>
                <c:pt idx="6983">
                  <c:v>1</c:v>
                </c:pt>
                <c:pt idx="6984">
                  <c:v>1</c:v>
                </c:pt>
                <c:pt idx="6985">
                  <c:v>1</c:v>
                </c:pt>
                <c:pt idx="6986">
                  <c:v>1</c:v>
                </c:pt>
                <c:pt idx="6987">
                  <c:v>1</c:v>
                </c:pt>
                <c:pt idx="6988">
                  <c:v>1</c:v>
                </c:pt>
                <c:pt idx="6989">
                  <c:v>1</c:v>
                </c:pt>
                <c:pt idx="6990">
                  <c:v>1</c:v>
                </c:pt>
                <c:pt idx="6991">
                  <c:v>1</c:v>
                </c:pt>
                <c:pt idx="6992">
                  <c:v>1</c:v>
                </c:pt>
                <c:pt idx="6993">
                  <c:v>1</c:v>
                </c:pt>
                <c:pt idx="6994">
                  <c:v>1</c:v>
                </c:pt>
                <c:pt idx="6995">
                  <c:v>1</c:v>
                </c:pt>
                <c:pt idx="6996">
                  <c:v>1</c:v>
                </c:pt>
                <c:pt idx="6997">
                  <c:v>1</c:v>
                </c:pt>
                <c:pt idx="6998">
                  <c:v>1</c:v>
                </c:pt>
                <c:pt idx="6999">
                  <c:v>1</c:v>
                </c:pt>
                <c:pt idx="7000">
                  <c:v>1</c:v>
                </c:pt>
                <c:pt idx="7001">
                  <c:v>1</c:v>
                </c:pt>
                <c:pt idx="7002">
                  <c:v>1</c:v>
                </c:pt>
                <c:pt idx="7003">
                  <c:v>1</c:v>
                </c:pt>
                <c:pt idx="7004">
                  <c:v>1</c:v>
                </c:pt>
                <c:pt idx="7005">
                  <c:v>1</c:v>
                </c:pt>
                <c:pt idx="7006">
                  <c:v>1</c:v>
                </c:pt>
                <c:pt idx="7007">
                  <c:v>1</c:v>
                </c:pt>
                <c:pt idx="7008">
                  <c:v>1</c:v>
                </c:pt>
                <c:pt idx="7009">
                  <c:v>1</c:v>
                </c:pt>
                <c:pt idx="7010">
                  <c:v>1</c:v>
                </c:pt>
                <c:pt idx="7011">
                  <c:v>1</c:v>
                </c:pt>
                <c:pt idx="7012">
                  <c:v>1</c:v>
                </c:pt>
                <c:pt idx="7013">
                  <c:v>1</c:v>
                </c:pt>
                <c:pt idx="7014">
                  <c:v>1</c:v>
                </c:pt>
                <c:pt idx="7015">
                  <c:v>1</c:v>
                </c:pt>
                <c:pt idx="7016">
                  <c:v>1</c:v>
                </c:pt>
                <c:pt idx="7017">
                  <c:v>1</c:v>
                </c:pt>
                <c:pt idx="7018">
                  <c:v>1</c:v>
                </c:pt>
                <c:pt idx="7019">
                  <c:v>1</c:v>
                </c:pt>
                <c:pt idx="7020">
                  <c:v>1</c:v>
                </c:pt>
                <c:pt idx="7021">
                  <c:v>1</c:v>
                </c:pt>
                <c:pt idx="7022">
                  <c:v>1</c:v>
                </c:pt>
                <c:pt idx="7023">
                  <c:v>1</c:v>
                </c:pt>
                <c:pt idx="7024">
                  <c:v>1</c:v>
                </c:pt>
                <c:pt idx="7025">
                  <c:v>1</c:v>
                </c:pt>
                <c:pt idx="7026">
                  <c:v>1</c:v>
                </c:pt>
                <c:pt idx="7027">
                  <c:v>1</c:v>
                </c:pt>
                <c:pt idx="7028">
                  <c:v>1</c:v>
                </c:pt>
                <c:pt idx="7029">
                  <c:v>1</c:v>
                </c:pt>
                <c:pt idx="7030">
                  <c:v>1</c:v>
                </c:pt>
                <c:pt idx="7031">
                  <c:v>1</c:v>
                </c:pt>
                <c:pt idx="7032">
                  <c:v>1</c:v>
                </c:pt>
                <c:pt idx="7033">
                  <c:v>1</c:v>
                </c:pt>
                <c:pt idx="7034">
                  <c:v>1</c:v>
                </c:pt>
                <c:pt idx="7035">
                  <c:v>1</c:v>
                </c:pt>
                <c:pt idx="7036">
                  <c:v>1</c:v>
                </c:pt>
                <c:pt idx="7037">
                  <c:v>1</c:v>
                </c:pt>
                <c:pt idx="7038">
                  <c:v>1</c:v>
                </c:pt>
                <c:pt idx="7039">
                  <c:v>1</c:v>
                </c:pt>
                <c:pt idx="7040">
                  <c:v>1</c:v>
                </c:pt>
                <c:pt idx="7041">
                  <c:v>1</c:v>
                </c:pt>
                <c:pt idx="7042">
                  <c:v>1</c:v>
                </c:pt>
                <c:pt idx="7043">
                  <c:v>1</c:v>
                </c:pt>
                <c:pt idx="7044">
                  <c:v>1</c:v>
                </c:pt>
                <c:pt idx="7045">
                  <c:v>1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1</c:v>
                </c:pt>
                <c:pt idx="7050">
                  <c:v>1</c:v>
                </c:pt>
                <c:pt idx="7051">
                  <c:v>1</c:v>
                </c:pt>
                <c:pt idx="7052">
                  <c:v>1</c:v>
                </c:pt>
                <c:pt idx="7053">
                  <c:v>1</c:v>
                </c:pt>
                <c:pt idx="7054">
                  <c:v>1</c:v>
                </c:pt>
                <c:pt idx="7055">
                  <c:v>1</c:v>
                </c:pt>
                <c:pt idx="7056">
                  <c:v>1</c:v>
                </c:pt>
                <c:pt idx="7057">
                  <c:v>1</c:v>
                </c:pt>
                <c:pt idx="7058">
                  <c:v>1</c:v>
                </c:pt>
                <c:pt idx="7059">
                  <c:v>1</c:v>
                </c:pt>
                <c:pt idx="7060">
                  <c:v>1</c:v>
                </c:pt>
                <c:pt idx="7061">
                  <c:v>1</c:v>
                </c:pt>
                <c:pt idx="7062">
                  <c:v>1</c:v>
                </c:pt>
                <c:pt idx="7063">
                  <c:v>1</c:v>
                </c:pt>
                <c:pt idx="7064">
                  <c:v>1</c:v>
                </c:pt>
                <c:pt idx="7065">
                  <c:v>1</c:v>
                </c:pt>
                <c:pt idx="7066">
                  <c:v>1</c:v>
                </c:pt>
                <c:pt idx="7067">
                  <c:v>1</c:v>
                </c:pt>
                <c:pt idx="7068">
                  <c:v>1</c:v>
                </c:pt>
                <c:pt idx="7069">
                  <c:v>1</c:v>
                </c:pt>
                <c:pt idx="7070">
                  <c:v>1</c:v>
                </c:pt>
                <c:pt idx="7071">
                  <c:v>1</c:v>
                </c:pt>
                <c:pt idx="7072">
                  <c:v>1</c:v>
                </c:pt>
                <c:pt idx="7073">
                  <c:v>1</c:v>
                </c:pt>
                <c:pt idx="7074">
                  <c:v>1</c:v>
                </c:pt>
                <c:pt idx="7075">
                  <c:v>1</c:v>
                </c:pt>
                <c:pt idx="7076">
                  <c:v>1</c:v>
                </c:pt>
                <c:pt idx="7077">
                  <c:v>1</c:v>
                </c:pt>
                <c:pt idx="7078">
                  <c:v>1</c:v>
                </c:pt>
                <c:pt idx="7079">
                  <c:v>1</c:v>
                </c:pt>
                <c:pt idx="7080">
                  <c:v>1</c:v>
                </c:pt>
                <c:pt idx="7081">
                  <c:v>1</c:v>
                </c:pt>
                <c:pt idx="7082">
                  <c:v>1</c:v>
                </c:pt>
                <c:pt idx="7083">
                  <c:v>1</c:v>
                </c:pt>
                <c:pt idx="7084">
                  <c:v>1</c:v>
                </c:pt>
                <c:pt idx="7085">
                  <c:v>1</c:v>
                </c:pt>
                <c:pt idx="7086">
                  <c:v>1</c:v>
                </c:pt>
                <c:pt idx="7087">
                  <c:v>1</c:v>
                </c:pt>
                <c:pt idx="7088">
                  <c:v>1</c:v>
                </c:pt>
                <c:pt idx="7089">
                  <c:v>1</c:v>
                </c:pt>
                <c:pt idx="7090">
                  <c:v>1</c:v>
                </c:pt>
                <c:pt idx="7091">
                  <c:v>1</c:v>
                </c:pt>
                <c:pt idx="7092">
                  <c:v>1</c:v>
                </c:pt>
                <c:pt idx="7093">
                  <c:v>1</c:v>
                </c:pt>
                <c:pt idx="7094">
                  <c:v>1</c:v>
                </c:pt>
                <c:pt idx="7095">
                  <c:v>1</c:v>
                </c:pt>
                <c:pt idx="7096">
                  <c:v>1</c:v>
                </c:pt>
                <c:pt idx="7097">
                  <c:v>1</c:v>
                </c:pt>
                <c:pt idx="7098">
                  <c:v>1</c:v>
                </c:pt>
                <c:pt idx="7099">
                  <c:v>1</c:v>
                </c:pt>
                <c:pt idx="7100">
                  <c:v>1</c:v>
                </c:pt>
                <c:pt idx="7101">
                  <c:v>1</c:v>
                </c:pt>
                <c:pt idx="7102">
                  <c:v>1</c:v>
                </c:pt>
                <c:pt idx="7103">
                  <c:v>1</c:v>
                </c:pt>
                <c:pt idx="7104">
                  <c:v>1</c:v>
                </c:pt>
                <c:pt idx="7105">
                  <c:v>1</c:v>
                </c:pt>
                <c:pt idx="7106">
                  <c:v>1</c:v>
                </c:pt>
                <c:pt idx="7107">
                  <c:v>1</c:v>
                </c:pt>
                <c:pt idx="7108">
                  <c:v>1</c:v>
                </c:pt>
                <c:pt idx="7109">
                  <c:v>1</c:v>
                </c:pt>
                <c:pt idx="7110">
                  <c:v>1</c:v>
                </c:pt>
                <c:pt idx="7111">
                  <c:v>1</c:v>
                </c:pt>
                <c:pt idx="7112">
                  <c:v>1</c:v>
                </c:pt>
                <c:pt idx="7113">
                  <c:v>1</c:v>
                </c:pt>
                <c:pt idx="7114">
                  <c:v>1</c:v>
                </c:pt>
                <c:pt idx="7115">
                  <c:v>1</c:v>
                </c:pt>
                <c:pt idx="7116">
                  <c:v>1</c:v>
                </c:pt>
                <c:pt idx="7117">
                  <c:v>1</c:v>
                </c:pt>
                <c:pt idx="7118">
                  <c:v>1</c:v>
                </c:pt>
                <c:pt idx="7119">
                  <c:v>1</c:v>
                </c:pt>
                <c:pt idx="7120">
                  <c:v>1</c:v>
                </c:pt>
                <c:pt idx="7121">
                  <c:v>1</c:v>
                </c:pt>
                <c:pt idx="7122">
                  <c:v>1</c:v>
                </c:pt>
                <c:pt idx="7123">
                  <c:v>1</c:v>
                </c:pt>
                <c:pt idx="7124">
                  <c:v>1</c:v>
                </c:pt>
                <c:pt idx="7125">
                  <c:v>1</c:v>
                </c:pt>
                <c:pt idx="7126">
                  <c:v>1</c:v>
                </c:pt>
                <c:pt idx="7127">
                  <c:v>1</c:v>
                </c:pt>
                <c:pt idx="7128">
                  <c:v>1</c:v>
                </c:pt>
                <c:pt idx="7129">
                  <c:v>1</c:v>
                </c:pt>
                <c:pt idx="7130">
                  <c:v>1</c:v>
                </c:pt>
                <c:pt idx="7131">
                  <c:v>1</c:v>
                </c:pt>
                <c:pt idx="7132">
                  <c:v>1</c:v>
                </c:pt>
                <c:pt idx="7133">
                  <c:v>1</c:v>
                </c:pt>
                <c:pt idx="7134">
                  <c:v>1</c:v>
                </c:pt>
                <c:pt idx="7135">
                  <c:v>1</c:v>
                </c:pt>
                <c:pt idx="7136">
                  <c:v>1</c:v>
                </c:pt>
                <c:pt idx="7137">
                  <c:v>1</c:v>
                </c:pt>
                <c:pt idx="7138">
                  <c:v>1</c:v>
                </c:pt>
                <c:pt idx="7139">
                  <c:v>1</c:v>
                </c:pt>
                <c:pt idx="7140">
                  <c:v>1</c:v>
                </c:pt>
                <c:pt idx="7141">
                  <c:v>1</c:v>
                </c:pt>
                <c:pt idx="7142">
                  <c:v>1</c:v>
                </c:pt>
                <c:pt idx="7143">
                  <c:v>1</c:v>
                </c:pt>
                <c:pt idx="7144">
                  <c:v>1</c:v>
                </c:pt>
                <c:pt idx="7145">
                  <c:v>1</c:v>
                </c:pt>
                <c:pt idx="7146">
                  <c:v>1</c:v>
                </c:pt>
                <c:pt idx="7147">
                  <c:v>1</c:v>
                </c:pt>
                <c:pt idx="7148">
                  <c:v>1</c:v>
                </c:pt>
                <c:pt idx="7149">
                  <c:v>1</c:v>
                </c:pt>
                <c:pt idx="7150">
                  <c:v>1</c:v>
                </c:pt>
                <c:pt idx="7151">
                  <c:v>1</c:v>
                </c:pt>
                <c:pt idx="7152">
                  <c:v>1</c:v>
                </c:pt>
                <c:pt idx="7153">
                  <c:v>1</c:v>
                </c:pt>
                <c:pt idx="7154">
                  <c:v>1</c:v>
                </c:pt>
                <c:pt idx="7155">
                  <c:v>1</c:v>
                </c:pt>
                <c:pt idx="7156">
                  <c:v>1</c:v>
                </c:pt>
                <c:pt idx="7157">
                  <c:v>1</c:v>
                </c:pt>
                <c:pt idx="7158">
                  <c:v>1</c:v>
                </c:pt>
                <c:pt idx="7159">
                  <c:v>1</c:v>
                </c:pt>
                <c:pt idx="7160">
                  <c:v>1</c:v>
                </c:pt>
                <c:pt idx="7161">
                  <c:v>1</c:v>
                </c:pt>
                <c:pt idx="7162">
                  <c:v>1</c:v>
                </c:pt>
                <c:pt idx="7163">
                  <c:v>1</c:v>
                </c:pt>
                <c:pt idx="7164">
                  <c:v>1</c:v>
                </c:pt>
                <c:pt idx="7165">
                  <c:v>1</c:v>
                </c:pt>
                <c:pt idx="7166">
                  <c:v>1</c:v>
                </c:pt>
                <c:pt idx="7167">
                  <c:v>1</c:v>
                </c:pt>
                <c:pt idx="7168">
                  <c:v>1</c:v>
                </c:pt>
                <c:pt idx="7169">
                  <c:v>1</c:v>
                </c:pt>
                <c:pt idx="7170">
                  <c:v>1</c:v>
                </c:pt>
                <c:pt idx="7171">
                  <c:v>1</c:v>
                </c:pt>
                <c:pt idx="7172">
                  <c:v>1</c:v>
                </c:pt>
                <c:pt idx="7173">
                  <c:v>1</c:v>
                </c:pt>
                <c:pt idx="7174">
                  <c:v>1</c:v>
                </c:pt>
                <c:pt idx="7175">
                  <c:v>1</c:v>
                </c:pt>
                <c:pt idx="7176">
                  <c:v>1</c:v>
                </c:pt>
                <c:pt idx="7177">
                  <c:v>1</c:v>
                </c:pt>
                <c:pt idx="7178">
                  <c:v>1</c:v>
                </c:pt>
                <c:pt idx="7179">
                  <c:v>1</c:v>
                </c:pt>
                <c:pt idx="7180">
                  <c:v>1</c:v>
                </c:pt>
                <c:pt idx="7181">
                  <c:v>1</c:v>
                </c:pt>
                <c:pt idx="7182">
                  <c:v>1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1</c:v>
                </c:pt>
                <c:pt idx="7189">
                  <c:v>1</c:v>
                </c:pt>
                <c:pt idx="7190">
                  <c:v>1</c:v>
                </c:pt>
                <c:pt idx="7191">
                  <c:v>1</c:v>
                </c:pt>
                <c:pt idx="7192">
                  <c:v>1</c:v>
                </c:pt>
                <c:pt idx="7193">
                  <c:v>1</c:v>
                </c:pt>
                <c:pt idx="7194">
                  <c:v>1</c:v>
                </c:pt>
                <c:pt idx="7195">
                  <c:v>1</c:v>
                </c:pt>
                <c:pt idx="7196">
                  <c:v>1</c:v>
                </c:pt>
                <c:pt idx="7197">
                  <c:v>1</c:v>
                </c:pt>
                <c:pt idx="7198">
                  <c:v>1</c:v>
                </c:pt>
                <c:pt idx="7199">
                  <c:v>1</c:v>
                </c:pt>
                <c:pt idx="7200">
                  <c:v>1</c:v>
                </c:pt>
                <c:pt idx="7201">
                  <c:v>1</c:v>
                </c:pt>
                <c:pt idx="7202">
                  <c:v>1</c:v>
                </c:pt>
                <c:pt idx="7203">
                  <c:v>1</c:v>
                </c:pt>
                <c:pt idx="7204">
                  <c:v>1</c:v>
                </c:pt>
                <c:pt idx="7205">
                  <c:v>1</c:v>
                </c:pt>
                <c:pt idx="7206">
                  <c:v>1</c:v>
                </c:pt>
                <c:pt idx="7207">
                  <c:v>1</c:v>
                </c:pt>
                <c:pt idx="7208">
                  <c:v>1</c:v>
                </c:pt>
                <c:pt idx="7209">
                  <c:v>1</c:v>
                </c:pt>
                <c:pt idx="7210">
                  <c:v>1</c:v>
                </c:pt>
                <c:pt idx="7211">
                  <c:v>1</c:v>
                </c:pt>
                <c:pt idx="7212">
                  <c:v>1</c:v>
                </c:pt>
                <c:pt idx="7213">
                  <c:v>1</c:v>
                </c:pt>
                <c:pt idx="7214">
                  <c:v>1</c:v>
                </c:pt>
                <c:pt idx="7215">
                  <c:v>1</c:v>
                </c:pt>
                <c:pt idx="7216">
                  <c:v>1</c:v>
                </c:pt>
                <c:pt idx="7217">
                  <c:v>1</c:v>
                </c:pt>
                <c:pt idx="7218">
                  <c:v>1</c:v>
                </c:pt>
                <c:pt idx="7219">
                  <c:v>1</c:v>
                </c:pt>
                <c:pt idx="7220">
                  <c:v>1</c:v>
                </c:pt>
                <c:pt idx="7221">
                  <c:v>1</c:v>
                </c:pt>
                <c:pt idx="7222">
                  <c:v>1</c:v>
                </c:pt>
                <c:pt idx="7223">
                  <c:v>1</c:v>
                </c:pt>
                <c:pt idx="7224">
                  <c:v>1</c:v>
                </c:pt>
                <c:pt idx="7225">
                  <c:v>-1</c:v>
                </c:pt>
                <c:pt idx="7226">
                  <c:v>-1</c:v>
                </c:pt>
                <c:pt idx="7227">
                  <c:v>-1</c:v>
                </c:pt>
                <c:pt idx="7228">
                  <c:v>-1</c:v>
                </c:pt>
                <c:pt idx="7229">
                  <c:v>-1</c:v>
                </c:pt>
                <c:pt idx="7230">
                  <c:v>-1</c:v>
                </c:pt>
                <c:pt idx="7231">
                  <c:v>-1</c:v>
                </c:pt>
                <c:pt idx="7232">
                  <c:v>-1</c:v>
                </c:pt>
                <c:pt idx="7233">
                  <c:v>-1</c:v>
                </c:pt>
                <c:pt idx="7234">
                  <c:v>-1</c:v>
                </c:pt>
                <c:pt idx="7235">
                  <c:v>-1</c:v>
                </c:pt>
                <c:pt idx="7236">
                  <c:v>-1</c:v>
                </c:pt>
                <c:pt idx="7237">
                  <c:v>-1</c:v>
                </c:pt>
                <c:pt idx="7238">
                  <c:v>-1</c:v>
                </c:pt>
                <c:pt idx="7239">
                  <c:v>-1</c:v>
                </c:pt>
                <c:pt idx="7240">
                  <c:v>-1</c:v>
                </c:pt>
                <c:pt idx="7241">
                  <c:v>-1</c:v>
                </c:pt>
                <c:pt idx="7242">
                  <c:v>-1</c:v>
                </c:pt>
                <c:pt idx="7243">
                  <c:v>-1</c:v>
                </c:pt>
                <c:pt idx="7244">
                  <c:v>-1</c:v>
                </c:pt>
                <c:pt idx="7245">
                  <c:v>-1</c:v>
                </c:pt>
                <c:pt idx="7246">
                  <c:v>-1</c:v>
                </c:pt>
                <c:pt idx="7247">
                  <c:v>-1</c:v>
                </c:pt>
                <c:pt idx="7248">
                  <c:v>-1</c:v>
                </c:pt>
                <c:pt idx="7249">
                  <c:v>-1</c:v>
                </c:pt>
                <c:pt idx="7250">
                  <c:v>-1</c:v>
                </c:pt>
                <c:pt idx="7251">
                  <c:v>-1</c:v>
                </c:pt>
                <c:pt idx="7252">
                  <c:v>-1</c:v>
                </c:pt>
                <c:pt idx="7253">
                  <c:v>-1</c:v>
                </c:pt>
                <c:pt idx="7254">
                  <c:v>-1</c:v>
                </c:pt>
                <c:pt idx="7255">
                  <c:v>-1</c:v>
                </c:pt>
                <c:pt idx="7256">
                  <c:v>-1</c:v>
                </c:pt>
                <c:pt idx="7257">
                  <c:v>-1</c:v>
                </c:pt>
                <c:pt idx="7258">
                  <c:v>-1</c:v>
                </c:pt>
                <c:pt idx="7259">
                  <c:v>-1</c:v>
                </c:pt>
                <c:pt idx="7260">
                  <c:v>-1</c:v>
                </c:pt>
                <c:pt idx="7261">
                  <c:v>-1</c:v>
                </c:pt>
                <c:pt idx="7262">
                  <c:v>-1</c:v>
                </c:pt>
                <c:pt idx="7263">
                  <c:v>-1</c:v>
                </c:pt>
                <c:pt idx="7264">
                  <c:v>-1</c:v>
                </c:pt>
                <c:pt idx="7265">
                  <c:v>-1</c:v>
                </c:pt>
                <c:pt idx="7266">
                  <c:v>-1</c:v>
                </c:pt>
                <c:pt idx="7267">
                  <c:v>-1</c:v>
                </c:pt>
                <c:pt idx="7268">
                  <c:v>-1</c:v>
                </c:pt>
                <c:pt idx="7269">
                  <c:v>-1</c:v>
                </c:pt>
                <c:pt idx="7270">
                  <c:v>-1</c:v>
                </c:pt>
                <c:pt idx="7271">
                  <c:v>-1</c:v>
                </c:pt>
                <c:pt idx="7272">
                  <c:v>-1</c:v>
                </c:pt>
                <c:pt idx="7273">
                  <c:v>-1</c:v>
                </c:pt>
                <c:pt idx="7274">
                  <c:v>-1</c:v>
                </c:pt>
                <c:pt idx="7275">
                  <c:v>-1</c:v>
                </c:pt>
                <c:pt idx="7276">
                  <c:v>-1</c:v>
                </c:pt>
                <c:pt idx="7277">
                  <c:v>-1</c:v>
                </c:pt>
                <c:pt idx="7278">
                  <c:v>-1</c:v>
                </c:pt>
                <c:pt idx="7279">
                  <c:v>-1</c:v>
                </c:pt>
                <c:pt idx="7280">
                  <c:v>-1</c:v>
                </c:pt>
                <c:pt idx="7281">
                  <c:v>-1</c:v>
                </c:pt>
                <c:pt idx="7282">
                  <c:v>-1</c:v>
                </c:pt>
                <c:pt idx="7283">
                  <c:v>-1</c:v>
                </c:pt>
                <c:pt idx="7284">
                  <c:v>-1</c:v>
                </c:pt>
                <c:pt idx="7285">
                  <c:v>-1</c:v>
                </c:pt>
                <c:pt idx="7286">
                  <c:v>-1</c:v>
                </c:pt>
                <c:pt idx="7287">
                  <c:v>-1</c:v>
                </c:pt>
                <c:pt idx="7288">
                  <c:v>-1</c:v>
                </c:pt>
                <c:pt idx="7289">
                  <c:v>-1</c:v>
                </c:pt>
                <c:pt idx="7290">
                  <c:v>-1</c:v>
                </c:pt>
                <c:pt idx="7291">
                  <c:v>-1</c:v>
                </c:pt>
                <c:pt idx="7292">
                  <c:v>-1</c:v>
                </c:pt>
                <c:pt idx="7293">
                  <c:v>-1</c:v>
                </c:pt>
                <c:pt idx="7294">
                  <c:v>-1</c:v>
                </c:pt>
                <c:pt idx="7295">
                  <c:v>-1</c:v>
                </c:pt>
                <c:pt idx="7296">
                  <c:v>-1</c:v>
                </c:pt>
                <c:pt idx="7297">
                  <c:v>-1</c:v>
                </c:pt>
                <c:pt idx="7298">
                  <c:v>-1</c:v>
                </c:pt>
                <c:pt idx="7299">
                  <c:v>-1</c:v>
                </c:pt>
                <c:pt idx="7300">
                  <c:v>-1</c:v>
                </c:pt>
                <c:pt idx="7301">
                  <c:v>-1</c:v>
                </c:pt>
                <c:pt idx="7302">
                  <c:v>-1</c:v>
                </c:pt>
                <c:pt idx="7303">
                  <c:v>-1</c:v>
                </c:pt>
                <c:pt idx="7304">
                  <c:v>-1</c:v>
                </c:pt>
                <c:pt idx="7305">
                  <c:v>-1</c:v>
                </c:pt>
                <c:pt idx="7306">
                  <c:v>-1</c:v>
                </c:pt>
                <c:pt idx="7307">
                  <c:v>-1</c:v>
                </c:pt>
                <c:pt idx="7308">
                  <c:v>-1</c:v>
                </c:pt>
                <c:pt idx="7309">
                  <c:v>-1</c:v>
                </c:pt>
                <c:pt idx="7310">
                  <c:v>-1</c:v>
                </c:pt>
                <c:pt idx="7311">
                  <c:v>-1</c:v>
                </c:pt>
                <c:pt idx="7312">
                  <c:v>-1</c:v>
                </c:pt>
                <c:pt idx="7313">
                  <c:v>-1</c:v>
                </c:pt>
                <c:pt idx="7314">
                  <c:v>-1</c:v>
                </c:pt>
                <c:pt idx="7315">
                  <c:v>-1</c:v>
                </c:pt>
                <c:pt idx="7316">
                  <c:v>-1</c:v>
                </c:pt>
                <c:pt idx="7317">
                  <c:v>-1</c:v>
                </c:pt>
                <c:pt idx="7318">
                  <c:v>-1</c:v>
                </c:pt>
                <c:pt idx="7319">
                  <c:v>-1</c:v>
                </c:pt>
                <c:pt idx="7320">
                  <c:v>-1</c:v>
                </c:pt>
                <c:pt idx="7321">
                  <c:v>-1</c:v>
                </c:pt>
                <c:pt idx="7322">
                  <c:v>-1</c:v>
                </c:pt>
                <c:pt idx="7323">
                  <c:v>-1</c:v>
                </c:pt>
                <c:pt idx="7324">
                  <c:v>-1</c:v>
                </c:pt>
                <c:pt idx="7325">
                  <c:v>-1</c:v>
                </c:pt>
                <c:pt idx="7326">
                  <c:v>-1</c:v>
                </c:pt>
                <c:pt idx="7327">
                  <c:v>-1</c:v>
                </c:pt>
                <c:pt idx="7328">
                  <c:v>-1</c:v>
                </c:pt>
                <c:pt idx="7329">
                  <c:v>-1</c:v>
                </c:pt>
                <c:pt idx="7330">
                  <c:v>-1</c:v>
                </c:pt>
                <c:pt idx="7331">
                  <c:v>-1</c:v>
                </c:pt>
                <c:pt idx="7332">
                  <c:v>-1</c:v>
                </c:pt>
                <c:pt idx="7333">
                  <c:v>-1</c:v>
                </c:pt>
                <c:pt idx="7334">
                  <c:v>-1</c:v>
                </c:pt>
                <c:pt idx="7335">
                  <c:v>-1</c:v>
                </c:pt>
                <c:pt idx="7336">
                  <c:v>-1</c:v>
                </c:pt>
                <c:pt idx="7337">
                  <c:v>-1</c:v>
                </c:pt>
                <c:pt idx="7338">
                  <c:v>-1</c:v>
                </c:pt>
                <c:pt idx="7339">
                  <c:v>-1</c:v>
                </c:pt>
                <c:pt idx="7340">
                  <c:v>-1</c:v>
                </c:pt>
                <c:pt idx="7341">
                  <c:v>-1</c:v>
                </c:pt>
                <c:pt idx="7342">
                  <c:v>-1</c:v>
                </c:pt>
                <c:pt idx="7343">
                  <c:v>-1</c:v>
                </c:pt>
                <c:pt idx="7344">
                  <c:v>-1</c:v>
                </c:pt>
                <c:pt idx="7345">
                  <c:v>-1</c:v>
                </c:pt>
                <c:pt idx="7346">
                  <c:v>-1</c:v>
                </c:pt>
                <c:pt idx="7347">
                  <c:v>-1</c:v>
                </c:pt>
                <c:pt idx="7348">
                  <c:v>-1</c:v>
                </c:pt>
                <c:pt idx="7349">
                  <c:v>-1</c:v>
                </c:pt>
                <c:pt idx="7350">
                  <c:v>-1</c:v>
                </c:pt>
                <c:pt idx="7351">
                  <c:v>-1</c:v>
                </c:pt>
                <c:pt idx="7352">
                  <c:v>-1</c:v>
                </c:pt>
                <c:pt idx="7353">
                  <c:v>-1</c:v>
                </c:pt>
                <c:pt idx="7354">
                  <c:v>-1</c:v>
                </c:pt>
                <c:pt idx="7355">
                  <c:v>-1</c:v>
                </c:pt>
                <c:pt idx="7356">
                  <c:v>-1</c:v>
                </c:pt>
                <c:pt idx="7357">
                  <c:v>-1</c:v>
                </c:pt>
                <c:pt idx="7358">
                  <c:v>-1</c:v>
                </c:pt>
                <c:pt idx="7359">
                  <c:v>-1</c:v>
                </c:pt>
                <c:pt idx="7360">
                  <c:v>-1</c:v>
                </c:pt>
                <c:pt idx="7361">
                  <c:v>-1</c:v>
                </c:pt>
                <c:pt idx="7362">
                  <c:v>-1</c:v>
                </c:pt>
                <c:pt idx="7363">
                  <c:v>-1</c:v>
                </c:pt>
                <c:pt idx="7364">
                  <c:v>-1</c:v>
                </c:pt>
                <c:pt idx="7365">
                  <c:v>-1</c:v>
                </c:pt>
                <c:pt idx="7366">
                  <c:v>-1</c:v>
                </c:pt>
                <c:pt idx="7367">
                  <c:v>-1</c:v>
                </c:pt>
                <c:pt idx="7368">
                  <c:v>-1</c:v>
                </c:pt>
                <c:pt idx="7369">
                  <c:v>-1</c:v>
                </c:pt>
                <c:pt idx="7370">
                  <c:v>-1</c:v>
                </c:pt>
                <c:pt idx="7371">
                  <c:v>-1</c:v>
                </c:pt>
                <c:pt idx="7372">
                  <c:v>1</c:v>
                </c:pt>
                <c:pt idx="7373">
                  <c:v>1</c:v>
                </c:pt>
                <c:pt idx="7374">
                  <c:v>1</c:v>
                </c:pt>
                <c:pt idx="7375">
                  <c:v>1</c:v>
                </c:pt>
                <c:pt idx="7376">
                  <c:v>1</c:v>
                </c:pt>
                <c:pt idx="7377">
                  <c:v>1</c:v>
                </c:pt>
                <c:pt idx="7378">
                  <c:v>1</c:v>
                </c:pt>
                <c:pt idx="7379">
                  <c:v>1</c:v>
                </c:pt>
                <c:pt idx="7380">
                  <c:v>1</c:v>
                </c:pt>
                <c:pt idx="7381">
                  <c:v>1</c:v>
                </c:pt>
                <c:pt idx="7382">
                  <c:v>1</c:v>
                </c:pt>
                <c:pt idx="7383">
                  <c:v>1</c:v>
                </c:pt>
                <c:pt idx="7384">
                  <c:v>1</c:v>
                </c:pt>
                <c:pt idx="7385">
                  <c:v>1</c:v>
                </c:pt>
                <c:pt idx="7386">
                  <c:v>1</c:v>
                </c:pt>
                <c:pt idx="7387">
                  <c:v>1</c:v>
                </c:pt>
                <c:pt idx="7388">
                  <c:v>1</c:v>
                </c:pt>
                <c:pt idx="7389">
                  <c:v>1</c:v>
                </c:pt>
                <c:pt idx="7390">
                  <c:v>1</c:v>
                </c:pt>
                <c:pt idx="7391">
                  <c:v>1</c:v>
                </c:pt>
                <c:pt idx="7392">
                  <c:v>1</c:v>
                </c:pt>
                <c:pt idx="7393">
                  <c:v>1</c:v>
                </c:pt>
                <c:pt idx="7394">
                  <c:v>1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</c:v>
                </c:pt>
                <c:pt idx="7407">
                  <c:v>1</c:v>
                </c:pt>
                <c:pt idx="7408">
                  <c:v>1</c:v>
                </c:pt>
                <c:pt idx="7409">
                  <c:v>1</c:v>
                </c:pt>
                <c:pt idx="7410">
                  <c:v>1</c:v>
                </c:pt>
                <c:pt idx="7411">
                  <c:v>1</c:v>
                </c:pt>
                <c:pt idx="7412">
                  <c:v>1</c:v>
                </c:pt>
                <c:pt idx="7413">
                  <c:v>1</c:v>
                </c:pt>
                <c:pt idx="7414">
                  <c:v>1</c:v>
                </c:pt>
                <c:pt idx="7415">
                  <c:v>1</c:v>
                </c:pt>
                <c:pt idx="7416">
                  <c:v>1</c:v>
                </c:pt>
                <c:pt idx="7417">
                  <c:v>1</c:v>
                </c:pt>
                <c:pt idx="7418">
                  <c:v>1</c:v>
                </c:pt>
                <c:pt idx="7419">
                  <c:v>1</c:v>
                </c:pt>
                <c:pt idx="7420">
                  <c:v>1</c:v>
                </c:pt>
                <c:pt idx="7421">
                  <c:v>1</c:v>
                </c:pt>
                <c:pt idx="7422">
                  <c:v>1</c:v>
                </c:pt>
                <c:pt idx="7423">
                  <c:v>1</c:v>
                </c:pt>
                <c:pt idx="7424">
                  <c:v>1</c:v>
                </c:pt>
                <c:pt idx="7425">
                  <c:v>1</c:v>
                </c:pt>
                <c:pt idx="7426">
                  <c:v>1</c:v>
                </c:pt>
                <c:pt idx="7427">
                  <c:v>1</c:v>
                </c:pt>
                <c:pt idx="7428">
                  <c:v>1</c:v>
                </c:pt>
                <c:pt idx="7429">
                  <c:v>1</c:v>
                </c:pt>
                <c:pt idx="7430">
                  <c:v>1</c:v>
                </c:pt>
                <c:pt idx="7431">
                  <c:v>1</c:v>
                </c:pt>
                <c:pt idx="7432">
                  <c:v>1</c:v>
                </c:pt>
                <c:pt idx="7433">
                  <c:v>1</c:v>
                </c:pt>
                <c:pt idx="7434">
                  <c:v>1</c:v>
                </c:pt>
                <c:pt idx="7435">
                  <c:v>1</c:v>
                </c:pt>
                <c:pt idx="7436">
                  <c:v>1</c:v>
                </c:pt>
                <c:pt idx="7437">
                  <c:v>1</c:v>
                </c:pt>
                <c:pt idx="7438">
                  <c:v>1</c:v>
                </c:pt>
                <c:pt idx="7439">
                  <c:v>1</c:v>
                </c:pt>
                <c:pt idx="7440">
                  <c:v>1</c:v>
                </c:pt>
                <c:pt idx="7441">
                  <c:v>1</c:v>
                </c:pt>
                <c:pt idx="7442">
                  <c:v>1</c:v>
                </c:pt>
                <c:pt idx="7443">
                  <c:v>1</c:v>
                </c:pt>
                <c:pt idx="7444">
                  <c:v>1</c:v>
                </c:pt>
                <c:pt idx="7445">
                  <c:v>1</c:v>
                </c:pt>
                <c:pt idx="7446">
                  <c:v>1</c:v>
                </c:pt>
                <c:pt idx="7447">
                  <c:v>1</c:v>
                </c:pt>
                <c:pt idx="7448">
                  <c:v>1</c:v>
                </c:pt>
                <c:pt idx="7449">
                  <c:v>1</c:v>
                </c:pt>
                <c:pt idx="7450">
                  <c:v>1</c:v>
                </c:pt>
                <c:pt idx="7451">
                  <c:v>1</c:v>
                </c:pt>
                <c:pt idx="7452">
                  <c:v>1</c:v>
                </c:pt>
                <c:pt idx="7453">
                  <c:v>1</c:v>
                </c:pt>
                <c:pt idx="7454">
                  <c:v>1</c:v>
                </c:pt>
                <c:pt idx="7455">
                  <c:v>1</c:v>
                </c:pt>
                <c:pt idx="7456">
                  <c:v>1</c:v>
                </c:pt>
                <c:pt idx="7457">
                  <c:v>1</c:v>
                </c:pt>
                <c:pt idx="7458">
                  <c:v>1</c:v>
                </c:pt>
                <c:pt idx="7459">
                  <c:v>1</c:v>
                </c:pt>
                <c:pt idx="7460">
                  <c:v>1</c:v>
                </c:pt>
                <c:pt idx="7461">
                  <c:v>1</c:v>
                </c:pt>
                <c:pt idx="7462">
                  <c:v>1</c:v>
                </c:pt>
                <c:pt idx="7463">
                  <c:v>1</c:v>
                </c:pt>
                <c:pt idx="7464">
                  <c:v>1</c:v>
                </c:pt>
                <c:pt idx="7465">
                  <c:v>1</c:v>
                </c:pt>
                <c:pt idx="7466">
                  <c:v>1</c:v>
                </c:pt>
                <c:pt idx="7467">
                  <c:v>1</c:v>
                </c:pt>
                <c:pt idx="7468">
                  <c:v>1</c:v>
                </c:pt>
                <c:pt idx="7469">
                  <c:v>1</c:v>
                </c:pt>
                <c:pt idx="7470">
                  <c:v>1</c:v>
                </c:pt>
                <c:pt idx="7471">
                  <c:v>1</c:v>
                </c:pt>
                <c:pt idx="7472">
                  <c:v>1</c:v>
                </c:pt>
                <c:pt idx="7473">
                  <c:v>1</c:v>
                </c:pt>
                <c:pt idx="7474">
                  <c:v>1</c:v>
                </c:pt>
                <c:pt idx="7475">
                  <c:v>1</c:v>
                </c:pt>
                <c:pt idx="7476">
                  <c:v>1</c:v>
                </c:pt>
                <c:pt idx="7477">
                  <c:v>1</c:v>
                </c:pt>
                <c:pt idx="7478">
                  <c:v>1</c:v>
                </c:pt>
                <c:pt idx="7479">
                  <c:v>1</c:v>
                </c:pt>
                <c:pt idx="7480">
                  <c:v>1</c:v>
                </c:pt>
                <c:pt idx="7481">
                  <c:v>1</c:v>
                </c:pt>
                <c:pt idx="7482">
                  <c:v>1</c:v>
                </c:pt>
                <c:pt idx="7483">
                  <c:v>1</c:v>
                </c:pt>
                <c:pt idx="7484">
                  <c:v>1</c:v>
                </c:pt>
                <c:pt idx="7485">
                  <c:v>1</c:v>
                </c:pt>
                <c:pt idx="7486">
                  <c:v>1</c:v>
                </c:pt>
                <c:pt idx="7487">
                  <c:v>1</c:v>
                </c:pt>
                <c:pt idx="7488">
                  <c:v>1</c:v>
                </c:pt>
                <c:pt idx="7489">
                  <c:v>1</c:v>
                </c:pt>
                <c:pt idx="7490">
                  <c:v>1</c:v>
                </c:pt>
                <c:pt idx="7491">
                  <c:v>1</c:v>
                </c:pt>
                <c:pt idx="7492">
                  <c:v>1</c:v>
                </c:pt>
                <c:pt idx="7493">
                  <c:v>1</c:v>
                </c:pt>
                <c:pt idx="7494">
                  <c:v>1</c:v>
                </c:pt>
                <c:pt idx="7495">
                  <c:v>1</c:v>
                </c:pt>
                <c:pt idx="7496">
                  <c:v>1</c:v>
                </c:pt>
                <c:pt idx="7497">
                  <c:v>1</c:v>
                </c:pt>
                <c:pt idx="7498">
                  <c:v>1</c:v>
                </c:pt>
                <c:pt idx="7499">
                  <c:v>1</c:v>
                </c:pt>
                <c:pt idx="7500">
                  <c:v>1</c:v>
                </c:pt>
                <c:pt idx="7501">
                  <c:v>1</c:v>
                </c:pt>
                <c:pt idx="7502">
                  <c:v>1</c:v>
                </c:pt>
                <c:pt idx="7503">
                  <c:v>1</c:v>
                </c:pt>
                <c:pt idx="7504">
                  <c:v>1</c:v>
                </c:pt>
                <c:pt idx="7505">
                  <c:v>1</c:v>
                </c:pt>
                <c:pt idx="7506">
                  <c:v>1</c:v>
                </c:pt>
                <c:pt idx="7507">
                  <c:v>1</c:v>
                </c:pt>
                <c:pt idx="7508">
                  <c:v>1</c:v>
                </c:pt>
                <c:pt idx="7509">
                  <c:v>1</c:v>
                </c:pt>
                <c:pt idx="7510">
                  <c:v>1</c:v>
                </c:pt>
                <c:pt idx="7511">
                  <c:v>1</c:v>
                </c:pt>
                <c:pt idx="7512">
                  <c:v>1</c:v>
                </c:pt>
                <c:pt idx="7513">
                  <c:v>1</c:v>
                </c:pt>
                <c:pt idx="7514">
                  <c:v>1</c:v>
                </c:pt>
                <c:pt idx="7515">
                  <c:v>1</c:v>
                </c:pt>
                <c:pt idx="7516">
                  <c:v>1</c:v>
                </c:pt>
                <c:pt idx="7517">
                  <c:v>1</c:v>
                </c:pt>
                <c:pt idx="7518">
                  <c:v>1</c:v>
                </c:pt>
                <c:pt idx="7519">
                  <c:v>1</c:v>
                </c:pt>
                <c:pt idx="7520">
                  <c:v>1</c:v>
                </c:pt>
                <c:pt idx="7521">
                  <c:v>1</c:v>
                </c:pt>
                <c:pt idx="7522">
                  <c:v>1</c:v>
                </c:pt>
                <c:pt idx="7523">
                  <c:v>1</c:v>
                </c:pt>
                <c:pt idx="7524">
                  <c:v>1</c:v>
                </c:pt>
                <c:pt idx="7525">
                  <c:v>1</c:v>
                </c:pt>
                <c:pt idx="7526">
                  <c:v>1</c:v>
                </c:pt>
                <c:pt idx="7527">
                  <c:v>1</c:v>
                </c:pt>
                <c:pt idx="7528">
                  <c:v>1</c:v>
                </c:pt>
                <c:pt idx="7529">
                  <c:v>1</c:v>
                </c:pt>
                <c:pt idx="7530">
                  <c:v>1</c:v>
                </c:pt>
                <c:pt idx="7531">
                  <c:v>1</c:v>
                </c:pt>
                <c:pt idx="7532">
                  <c:v>1</c:v>
                </c:pt>
                <c:pt idx="7533">
                  <c:v>1</c:v>
                </c:pt>
                <c:pt idx="7534">
                  <c:v>1</c:v>
                </c:pt>
                <c:pt idx="7535">
                  <c:v>1</c:v>
                </c:pt>
                <c:pt idx="7536">
                  <c:v>1</c:v>
                </c:pt>
                <c:pt idx="7537">
                  <c:v>1</c:v>
                </c:pt>
                <c:pt idx="7538">
                  <c:v>1</c:v>
                </c:pt>
                <c:pt idx="7539">
                  <c:v>1</c:v>
                </c:pt>
                <c:pt idx="7540">
                  <c:v>1</c:v>
                </c:pt>
                <c:pt idx="7541">
                  <c:v>1</c:v>
                </c:pt>
                <c:pt idx="7542">
                  <c:v>1</c:v>
                </c:pt>
                <c:pt idx="7543">
                  <c:v>1</c:v>
                </c:pt>
                <c:pt idx="7544">
                  <c:v>1</c:v>
                </c:pt>
                <c:pt idx="7545">
                  <c:v>1</c:v>
                </c:pt>
                <c:pt idx="7546">
                  <c:v>1</c:v>
                </c:pt>
                <c:pt idx="7547">
                  <c:v>1</c:v>
                </c:pt>
                <c:pt idx="7548">
                  <c:v>1</c:v>
                </c:pt>
                <c:pt idx="7549">
                  <c:v>1</c:v>
                </c:pt>
                <c:pt idx="7550">
                  <c:v>1</c:v>
                </c:pt>
                <c:pt idx="7551">
                  <c:v>1</c:v>
                </c:pt>
                <c:pt idx="7552">
                  <c:v>1</c:v>
                </c:pt>
                <c:pt idx="7553">
                  <c:v>1</c:v>
                </c:pt>
                <c:pt idx="7554">
                  <c:v>1</c:v>
                </c:pt>
                <c:pt idx="7555">
                  <c:v>1</c:v>
                </c:pt>
                <c:pt idx="7556">
                  <c:v>1</c:v>
                </c:pt>
                <c:pt idx="7557">
                  <c:v>1</c:v>
                </c:pt>
                <c:pt idx="7558">
                  <c:v>1</c:v>
                </c:pt>
                <c:pt idx="7559">
                  <c:v>1</c:v>
                </c:pt>
                <c:pt idx="7560">
                  <c:v>1</c:v>
                </c:pt>
                <c:pt idx="7561">
                  <c:v>1</c:v>
                </c:pt>
                <c:pt idx="7562">
                  <c:v>1</c:v>
                </c:pt>
                <c:pt idx="7563">
                  <c:v>1</c:v>
                </c:pt>
                <c:pt idx="7564">
                  <c:v>1</c:v>
                </c:pt>
                <c:pt idx="7565">
                  <c:v>1</c:v>
                </c:pt>
                <c:pt idx="7566">
                  <c:v>1</c:v>
                </c:pt>
                <c:pt idx="7567">
                  <c:v>1</c:v>
                </c:pt>
                <c:pt idx="7568">
                  <c:v>1</c:v>
                </c:pt>
                <c:pt idx="7569">
                  <c:v>1</c:v>
                </c:pt>
                <c:pt idx="7570">
                  <c:v>1</c:v>
                </c:pt>
                <c:pt idx="7571">
                  <c:v>1</c:v>
                </c:pt>
                <c:pt idx="7572">
                  <c:v>1</c:v>
                </c:pt>
                <c:pt idx="7573">
                  <c:v>1</c:v>
                </c:pt>
                <c:pt idx="7574">
                  <c:v>1</c:v>
                </c:pt>
                <c:pt idx="7575">
                  <c:v>1</c:v>
                </c:pt>
                <c:pt idx="7576">
                  <c:v>1</c:v>
                </c:pt>
                <c:pt idx="7577">
                  <c:v>1</c:v>
                </c:pt>
                <c:pt idx="7578">
                  <c:v>1</c:v>
                </c:pt>
                <c:pt idx="7579">
                  <c:v>1</c:v>
                </c:pt>
                <c:pt idx="7580">
                  <c:v>1</c:v>
                </c:pt>
                <c:pt idx="7581">
                  <c:v>1</c:v>
                </c:pt>
                <c:pt idx="7582">
                  <c:v>1</c:v>
                </c:pt>
                <c:pt idx="7583">
                  <c:v>1</c:v>
                </c:pt>
                <c:pt idx="7584">
                  <c:v>1</c:v>
                </c:pt>
                <c:pt idx="7585">
                  <c:v>1</c:v>
                </c:pt>
                <c:pt idx="7586">
                  <c:v>1</c:v>
                </c:pt>
                <c:pt idx="7587">
                  <c:v>1</c:v>
                </c:pt>
                <c:pt idx="7588">
                  <c:v>1</c:v>
                </c:pt>
                <c:pt idx="7589">
                  <c:v>1</c:v>
                </c:pt>
                <c:pt idx="7590">
                  <c:v>1</c:v>
                </c:pt>
                <c:pt idx="7591">
                  <c:v>1</c:v>
                </c:pt>
                <c:pt idx="7592">
                  <c:v>1</c:v>
                </c:pt>
                <c:pt idx="7593">
                  <c:v>1</c:v>
                </c:pt>
                <c:pt idx="7594">
                  <c:v>1</c:v>
                </c:pt>
                <c:pt idx="7595">
                  <c:v>1</c:v>
                </c:pt>
                <c:pt idx="7596">
                  <c:v>1</c:v>
                </c:pt>
                <c:pt idx="7597">
                  <c:v>1</c:v>
                </c:pt>
                <c:pt idx="7598">
                  <c:v>1</c:v>
                </c:pt>
                <c:pt idx="7599">
                  <c:v>1</c:v>
                </c:pt>
                <c:pt idx="7600">
                  <c:v>1</c:v>
                </c:pt>
                <c:pt idx="7601">
                  <c:v>1</c:v>
                </c:pt>
                <c:pt idx="7602">
                  <c:v>1</c:v>
                </c:pt>
                <c:pt idx="7603">
                  <c:v>1</c:v>
                </c:pt>
                <c:pt idx="7604">
                  <c:v>1</c:v>
                </c:pt>
                <c:pt idx="7605">
                  <c:v>1</c:v>
                </c:pt>
                <c:pt idx="7606">
                  <c:v>1</c:v>
                </c:pt>
                <c:pt idx="7607">
                  <c:v>1</c:v>
                </c:pt>
                <c:pt idx="7608">
                  <c:v>1</c:v>
                </c:pt>
                <c:pt idx="7609">
                  <c:v>1</c:v>
                </c:pt>
                <c:pt idx="7610">
                  <c:v>1</c:v>
                </c:pt>
                <c:pt idx="7611">
                  <c:v>1</c:v>
                </c:pt>
                <c:pt idx="7612">
                  <c:v>1</c:v>
                </c:pt>
                <c:pt idx="7613">
                  <c:v>1</c:v>
                </c:pt>
                <c:pt idx="7614">
                  <c:v>1</c:v>
                </c:pt>
                <c:pt idx="7615">
                  <c:v>1</c:v>
                </c:pt>
                <c:pt idx="7616">
                  <c:v>1</c:v>
                </c:pt>
                <c:pt idx="7617">
                  <c:v>1</c:v>
                </c:pt>
                <c:pt idx="7618">
                  <c:v>1</c:v>
                </c:pt>
                <c:pt idx="7619">
                  <c:v>1</c:v>
                </c:pt>
                <c:pt idx="7620">
                  <c:v>1</c:v>
                </c:pt>
                <c:pt idx="7621">
                  <c:v>1</c:v>
                </c:pt>
                <c:pt idx="7622">
                  <c:v>1</c:v>
                </c:pt>
                <c:pt idx="7623">
                  <c:v>1</c:v>
                </c:pt>
                <c:pt idx="7624">
                  <c:v>1</c:v>
                </c:pt>
                <c:pt idx="7625">
                  <c:v>1</c:v>
                </c:pt>
                <c:pt idx="7626">
                  <c:v>-1</c:v>
                </c:pt>
                <c:pt idx="7627">
                  <c:v>-1</c:v>
                </c:pt>
                <c:pt idx="7628">
                  <c:v>-1</c:v>
                </c:pt>
                <c:pt idx="7629">
                  <c:v>-1</c:v>
                </c:pt>
                <c:pt idx="7630">
                  <c:v>-1</c:v>
                </c:pt>
                <c:pt idx="7631">
                  <c:v>-1</c:v>
                </c:pt>
                <c:pt idx="7632">
                  <c:v>-1</c:v>
                </c:pt>
                <c:pt idx="7633">
                  <c:v>-1</c:v>
                </c:pt>
                <c:pt idx="7634">
                  <c:v>-1</c:v>
                </c:pt>
                <c:pt idx="7635">
                  <c:v>-1</c:v>
                </c:pt>
                <c:pt idx="7636">
                  <c:v>-1</c:v>
                </c:pt>
                <c:pt idx="7637">
                  <c:v>-1</c:v>
                </c:pt>
                <c:pt idx="7638">
                  <c:v>-1</c:v>
                </c:pt>
                <c:pt idx="7639">
                  <c:v>-1</c:v>
                </c:pt>
                <c:pt idx="7640">
                  <c:v>-1</c:v>
                </c:pt>
                <c:pt idx="7641">
                  <c:v>-1</c:v>
                </c:pt>
                <c:pt idx="7642">
                  <c:v>-1</c:v>
                </c:pt>
                <c:pt idx="7643">
                  <c:v>-1</c:v>
                </c:pt>
                <c:pt idx="7644">
                  <c:v>-1</c:v>
                </c:pt>
                <c:pt idx="7645">
                  <c:v>-1</c:v>
                </c:pt>
                <c:pt idx="7646">
                  <c:v>-1</c:v>
                </c:pt>
                <c:pt idx="7647">
                  <c:v>-1</c:v>
                </c:pt>
                <c:pt idx="7648">
                  <c:v>-1</c:v>
                </c:pt>
                <c:pt idx="7649">
                  <c:v>-1</c:v>
                </c:pt>
                <c:pt idx="7650">
                  <c:v>-1</c:v>
                </c:pt>
                <c:pt idx="7651">
                  <c:v>-1</c:v>
                </c:pt>
                <c:pt idx="7652">
                  <c:v>-1</c:v>
                </c:pt>
                <c:pt idx="7653">
                  <c:v>-1</c:v>
                </c:pt>
                <c:pt idx="7654">
                  <c:v>-1</c:v>
                </c:pt>
                <c:pt idx="7655">
                  <c:v>-1</c:v>
                </c:pt>
                <c:pt idx="7656">
                  <c:v>-1</c:v>
                </c:pt>
                <c:pt idx="7657">
                  <c:v>-1</c:v>
                </c:pt>
                <c:pt idx="7658">
                  <c:v>-1</c:v>
                </c:pt>
                <c:pt idx="7659">
                  <c:v>-1</c:v>
                </c:pt>
                <c:pt idx="7660">
                  <c:v>-1</c:v>
                </c:pt>
                <c:pt idx="7661">
                  <c:v>-1</c:v>
                </c:pt>
                <c:pt idx="7662">
                  <c:v>-1</c:v>
                </c:pt>
                <c:pt idx="7663">
                  <c:v>-1</c:v>
                </c:pt>
                <c:pt idx="7664">
                  <c:v>-1</c:v>
                </c:pt>
                <c:pt idx="7665">
                  <c:v>-1</c:v>
                </c:pt>
                <c:pt idx="7666">
                  <c:v>-1</c:v>
                </c:pt>
                <c:pt idx="7667">
                  <c:v>-1</c:v>
                </c:pt>
                <c:pt idx="7668">
                  <c:v>-1</c:v>
                </c:pt>
                <c:pt idx="7669">
                  <c:v>-1</c:v>
                </c:pt>
                <c:pt idx="7670">
                  <c:v>-1</c:v>
                </c:pt>
                <c:pt idx="7671">
                  <c:v>-1</c:v>
                </c:pt>
                <c:pt idx="7672">
                  <c:v>-1</c:v>
                </c:pt>
                <c:pt idx="7673">
                  <c:v>-1</c:v>
                </c:pt>
                <c:pt idx="7674">
                  <c:v>-1</c:v>
                </c:pt>
                <c:pt idx="7675">
                  <c:v>-1</c:v>
                </c:pt>
                <c:pt idx="7676">
                  <c:v>-1</c:v>
                </c:pt>
                <c:pt idx="7677">
                  <c:v>-1</c:v>
                </c:pt>
                <c:pt idx="7678">
                  <c:v>-1</c:v>
                </c:pt>
                <c:pt idx="7679">
                  <c:v>-1</c:v>
                </c:pt>
                <c:pt idx="7680">
                  <c:v>-1</c:v>
                </c:pt>
                <c:pt idx="7681">
                  <c:v>-1</c:v>
                </c:pt>
                <c:pt idx="7682">
                  <c:v>-1</c:v>
                </c:pt>
                <c:pt idx="7683">
                  <c:v>-1</c:v>
                </c:pt>
                <c:pt idx="7684">
                  <c:v>-1</c:v>
                </c:pt>
                <c:pt idx="7685">
                  <c:v>-1</c:v>
                </c:pt>
                <c:pt idx="7686">
                  <c:v>-1</c:v>
                </c:pt>
                <c:pt idx="7687">
                  <c:v>-1</c:v>
                </c:pt>
                <c:pt idx="7688">
                  <c:v>-1</c:v>
                </c:pt>
                <c:pt idx="7689">
                  <c:v>-1</c:v>
                </c:pt>
                <c:pt idx="7690">
                  <c:v>-1</c:v>
                </c:pt>
                <c:pt idx="7691">
                  <c:v>-1</c:v>
                </c:pt>
                <c:pt idx="7692">
                  <c:v>-1</c:v>
                </c:pt>
                <c:pt idx="7693">
                  <c:v>-1</c:v>
                </c:pt>
                <c:pt idx="7694">
                  <c:v>-1</c:v>
                </c:pt>
                <c:pt idx="7695">
                  <c:v>-1</c:v>
                </c:pt>
                <c:pt idx="7696">
                  <c:v>-1</c:v>
                </c:pt>
                <c:pt idx="7697">
                  <c:v>-1</c:v>
                </c:pt>
                <c:pt idx="7698">
                  <c:v>-1</c:v>
                </c:pt>
                <c:pt idx="7699">
                  <c:v>-1</c:v>
                </c:pt>
                <c:pt idx="7700">
                  <c:v>-1</c:v>
                </c:pt>
                <c:pt idx="7701">
                  <c:v>-1</c:v>
                </c:pt>
                <c:pt idx="7702">
                  <c:v>-1</c:v>
                </c:pt>
                <c:pt idx="7703">
                  <c:v>-1</c:v>
                </c:pt>
                <c:pt idx="7704">
                  <c:v>-1</c:v>
                </c:pt>
                <c:pt idx="7705">
                  <c:v>-1</c:v>
                </c:pt>
                <c:pt idx="7706">
                  <c:v>-1</c:v>
                </c:pt>
                <c:pt idx="7707">
                  <c:v>-1</c:v>
                </c:pt>
                <c:pt idx="7708">
                  <c:v>-1</c:v>
                </c:pt>
                <c:pt idx="7709">
                  <c:v>-1</c:v>
                </c:pt>
                <c:pt idx="7710">
                  <c:v>-1</c:v>
                </c:pt>
                <c:pt idx="7711">
                  <c:v>-1</c:v>
                </c:pt>
                <c:pt idx="7712">
                  <c:v>-1</c:v>
                </c:pt>
                <c:pt idx="7713">
                  <c:v>-1</c:v>
                </c:pt>
                <c:pt idx="7714">
                  <c:v>-1</c:v>
                </c:pt>
                <c:pt idx="7715">
                  <c:v>-1</c:v>
                </c:pt>
                <c:pt idx="7716">
                  <c:v>-1</c:v>
                </c:pt>
                <c:pt idx="7717">
                  <c:v>-1</c:v>
                </c:pt>
                <c:pt idx="7718">
                  <c:v>-1</c:v>
                </c:pt>
                <c:pt idx="7719">
                  <c:v>-1</c:v>
                </c:pt>
                <c:pt idx="7720">
                  <c:v>-1</c:v>
                </c:pt>
                <c:pt idx="7721">
                  <c:v>-1</c:v>
                </c:pt>
                <c:pt idx="7722">
                  <c:v>-1</c:v>
                </c:pt>
                <c:pt idx="7723">
                  <c:v>-1</c:v>
                </c:pt>
                <c:pt idx="7724">
                  <c:v>-1</c:v>
                </c:pt>
                <c:pt idx="7725">
                  <c:v>-1</c:v>
                </c:pt>
                <c:pt idx="7726">
                  <c:v>-1</c:v>
                </c:pt>
                <c:pt idx="7727">
                  <c:v>-1</c:v>
                </c:pt>
                <c:pt idx="7728">
                  <c:v>-1</c:v>
                </c:pt>
                <c:pt idx="7729">
                  <c:v>-1</c:v>
                </c:pt>
                <c:pt idx="7730">
                  <c:v>-1</c:v>
                </c:pt>
                <c:pt idx="7731">
                  <c:v>-1</c:v>
                </c:pt>
                <c:pt idx="7732">
                  <c:v>-1</c:v>
                </c:pt>
                <c:pt idx="7733">
                  <c:v>-1</c:v>
                </c:pt>
                <c:pt idx="7734">
                  <c:v>-1</c:v>
                </c:pt>
                <c:pt idx="7735">
                  <c:v>-1</c:v>
                </c:pt>
                <c:pt idx="7736">
                  <c:v>-1</c:v>
                </c:pt>
                <c:pt idx="7737">
                  <c:v>-1</c:v>
                </c:pt>
                <c:pt idx="7738">
                  <c:v>-1</c:v>
                </c:pt>
                <c:pt idx="7739">
                  <c:v>-1</c:v>
                </c:pt>
                <c:pt idx="7740">
                  <c:v>-1</c:v>
                </c:pt>
                <c:pt idx="7741">
                  <c:v>-1</c:v>
                </c:pt>
                <c:pt idx="7742">
                  <c:v>-1</c:v>
                </c:pt>
                <c:pt idx="7743">
                  <c:v>-1</c:v>
                </c:pt>
                <c:pt idx="7744">
                  <c:v>-1</c:v>
                </c:pt>
                <c:pt idx="7745">
                  <c:v>-1</c:v>
                </c:pt>
                <c:pt idx="7746">
                  <c:v>-1</c:v>
                </c:pt>
                <c:pt idx="7747">
                  <c:v>-1</c:v>
                </c:pt>
                <c:pt idx="7748">
                  <c:v>-1</c:v>
                </c:pt>
                <c:pt idx="7749">
                  <c:v>-1</c:v>
                </c:pt>
                <c:pt idx="7750">
                  <c:v>-1</c:v>
                </c:pt>
                <c:pt idx="7751">
                  <c:v>-1</c:v>
                </c:pt>
                <c:pt idx="7752">
                  <c:v>-1</c:v>
                </c:pt>
                <c:pt idx="7753">
                  <c:v>-1</c:v>
                </c:pt>
                <c:pt idx="7754">
                  <c:v>-1</c:v>
                </c:pt>
                <c:pt idx="7755">
                  <c:v>-1</c:v>
                </c:pt>
                <c:pt idx="7756">
                  <c:v>-1</c:v>
                </c:pt>
                <c:pt idx="7757">
                  <c:v>-1</c:v>
                </c:pt>
                <c:pt idx="7758">
                  <c:v>-1</c:v>
                </c:pt>
                <c:pt idx="7759">
                  <c:v>-1</c:v>
                </c:pt>
                <c:pt idx="7760">
                  <c:v>-1</c:v>
                </c:pt>
                <c:pt idx="7761">
                  <c:v>-1</c:v>
                </c:pt>
                <c:pt idx="7762">
                  <c:v>-1</c:v>
                </c:pt>
                <c:pt idx="7763">
                  <c:v>-1</c:v>
                </c:pt>
                <c:pt idx="7764">
                  <c:v>-1</c:v>
                </c:pt>
                <c:pt idx="7765">
                  <c:v>-1</c:v>
                </c:pt>
                <c:pt idx="7766">
                  <c:v>-1</c:v>
                </c:pt>
                <c:pt idx="7767">
                  <c:v>-1</c:v>
                </c:pt>
                <c:pt idx="7768">
                  <c:v>-1</c:v>
                </c:pt>
                <c:pt idx="7769">
                  <c:v>-1</c:v>
                </c:pt>
                <c:pt idx="7770">
                  <c:v>-1</c:v>
                </c:pt>
                <c:pt idx="7771">
                  <c:v>1</c:v>
                </c:pt>
                <c:pt idx="7772">
                  <c:v>1</c:v>
                </c:pt>
                <c:pt idx="7773">
                  <c:v>1</c:v>
                </c:pt>
                <c:pt idx="7774">
                  <c:v>1</c:v>
                </c:pt>
                <c:pt idx="7775">
                  <c:v>1</c:v>
                </c:pt>
                <c:pt idx="7776">
                  <c:v>1</c:v>
                </c:pt>
                <c:pt idx="7777">
                  <c:v>1</c:v>
                </c:pt>
                <c:pt idx="7778">
                  <c:v>1</c:v>
                </c:pt>
                <c:pt idx="7779">
                  <c:v>1</c:v>
                </c:pt>
                <c:pt idx="7780">
                  <c:v>1</c:v>
                </c:pt>
                <c:pt idx="7781">
                  <c:v>1</c:v>
                </c:pt>
                <c:pt idx="7782">
                  <c:v>1</c:v>
                </c:pt>
                <c:pt idx="7783">
                  <c:v>1</c:v>
                </c:pt>
                <c:pt idx="7784">
                  <c:v>1</c:v>
                </c:pt>
                <c:pt idx="7785">
                  <c:v>1</c:v>
                </c:pt>
                <c:pt idx="7786">
                  <c:v>1</c:v>
                </c:pt>
                <c:pt idx="7787">
                  <c:v>1</c:v>
                </c:pt>
                <c:pt idx="7788">
                  <c:v>1</c:v>
                </c:pt>
                <c:pt idx="7789">
                  <c:v>1</c:v>
                </c:pt>
                <c:pt idx="7790">
                  <c:v>1</c:v>
                </c:pt>
                <c:pt idx="7791">
                  <c:v>1</c:v>
                </c:pt>
                <c:pt idx="7792">
                  <c:v>1</c:v>
                </c:pt>
                <c:pt idx="7793">
                  <c:v>1</c:v>
                </c:pt>
                <c:pt idx="7794">
                  <c:v>1</c:v>
                </c:pt>
                <c:pt idx="7795">
                  <c:v>1</c:v>
                </c:pt>
                <c:pt idx="7796">
                  <c:v>1</c:v>
                </c:pt>
                <c:pt idx="7797">
                  <c:v>1</c:v>
                </c:pt>
                <c:pt idx="7798">
                  <c:v>1</c:v>
                </c:pt>
                <c:pt idx="7799">
                  <c:v>1</c:v>
                </c:pt>
                <c:pt idx="7800">
                  <c:v>1</c:v>
                </c:pt>
                <c:pt idx="7801">
                  <c:v>1</c:v>
                </c:pt>
                <c:pt idx="7802">
                  <c:v>1</c:v>
                </c:pt>
                <c:pt idx="7803">
                  <c:v>1</c:v>
                </c:pt>
                <c:pt idx="7804">
                  <c:v>1</c:v>
                </c:pt>
                <c:pt idx="7805">
                  <c:v>1</c:v>
                </c:pt>
                <c:pt idx="7806">
                  <c:v>1</c:v>
                </c:pt>
                <c:pt idx="7807">
                  <c:v>1</c:v>
                </c:pt>
                <c:pt idx="7808">
                  <c:v>1</c:v>
                </c:pt>
                <c:pt idx="7809">
                  <c:v>1</c:v>
                </c:pt>
                <c:pt idx="7810">
                  <c:v>1</c:v>
                </c:pt>
                <c:pt idx="7811">
                  <c:v>1</c:v>
                </c:pt>
                <c:pt idx="7812">
                  <c:v>1</c:v>
                </c:pt>
                <c:pt idx="7813">
                  <c:v>1</c:v>
                </c:pt>
                <c:pt idx="7814">
                  <c:v>1</c:v>
                </c:pt>
                <c:pt idx="7815">
                  <c:v>1</c:v>
                </c:pt>
                <c:pt idx="7816">
                  <c:v>1</c:v>
                </c:pt>
                <c:pt idx="7817">
                  <c:v>1</c:v>
                </c:pt>
                <c:pt idx="7818">
                  <c:v>1</c:v>
                </c:pt>
                <c:pt idx="7819">
                  <c:v>1</c:v>
                </c:pt>
                <c:pt idx="7820">
                  <c:v>1</c:v>
                </c:pt>
                <c:pt idx="7821">
                  <c:v>1</c:v>
                </c:pt>
                <c:pt idx="7822">
                  <c:v>1</c:v>
                </c:pt>
                <c:pt idx="7823">
                  <c:v>1</c:v>
                </c:pt>
                <c:pt idx="7824">
                  <c:v>1</c:v>
                </c:pt>
                <c:pt idx="7825">
                  <c:v>1</c:v>
                </c:pt>
                <c:pt idx="7826">
                  <c:v>1</c:v>
                </c:pt>
                <c:pt idx="7827">
                  <c:v>1</c:v>
                </c:pt>
                <c:pt idx="7828">
                  <c:v>1</c:v>
                </c:pt>
                <c:pt idx="7829">
                  <c:v>1</c:v>
                </c:pt>
                <c:pt idx="7830">
                  <c:v>1</c:v>
                </c:pt>
                <c:pt idx="7831">
                  <c:v>1</c:v>
                </c:pt>
                <c:pt idx="7832">
                  <c:v>1</c:v>
                </c:pt>
                <c:pt idx="7833">
                  <c:v>1</c:v>
                </c:pt>
                <c:pt idx="7834">
                  <c:v>1</c:v>
                </c:pt>
                <c:pt idx="7835">
                  <c:v>1</c:v>
                </c:pt>
                <c:pt idx="7836">
                  <c:v>1</c:v>
                </c:pt>
                <c:pt idx="7837">
                  <c:v>1</c:v>
                </c:pt>
                <c:pt idx="7838">
                  <c:v>1</c:v>
                </c:pt>
                <c:pt idx="7839">
                  <c:v>1</c:v>
                </c:pt>
                <c:pt idx="7840">
                  <c:v>1</c:v>
                </c:pt>
                <c:pt idx="7841">
                  <c:v>1</c:v>
                </c:pt>
                <c:pt idx="7842">
                  <c:v>1</c:v>
                </c:pt>
                <c:pt idx="7843">
                  <c:v>1</c:v>
                </c:pt>
                <c:pt idx="7844">
                  <c:v>1</c:v>
                </c:pt>
                <c:pt idx="7845">
                  <c:v>1</c:v>
                </c:pt>
                <c:pt idx="7846">
                  <c:v>1</c:v>
                </c:pt>
                <c:pt idx="7847">
                  <c:v>1</c:v>
                </c:pt>
                <c:pt idx="7848">
                  <c:v>1</c:v>
                </c:pt>
                <c:pt idx="7849">
                  <c:v>1</c:v>
                </c:pt>
                <c:pt idx="7850">
                  <c:v>1</c:v>
                </c:pt>
                <c:pt idx="7851">
                  <c:v>1</c:v>
                </c:pt>
                <c:pt idx="7852">
                  <c:v>1</c:v>
                </c:pt>
                <c:pt idx="7853">
                  <c:v>1</c:v>
                </c:pt>
                <c:pt idx="7854">
                  <c:v>1</c:v>
                </c:pt>
                <c:pt idx="7855">
                  <c:v>1</c:v>
                </c:pt>
                <c:pt idx="7856">
                  <c:v>1</c:v>
                </c:pt>
                <c:pt idx="7857">
                  <c:v>1</c:v>
                </c:pt>
                <c:pt idx="7858">
                  <c:v>1</c:v>
                </c:pt>
                <c:pt idx="7859">
                  <c:v>1</c:v>
                </c:pt>
                <c:pt idx="7860">
                  <c:v>1</c:v>
                </c:pt>
                <c:pt idx="7861">
                  <c:v>1</c:v>
                </c:pt>
                <c:pt idx="7862">
                  <c:v>1</c:v>
                </c:pt>
                <c:pt idx="7863">
                  <c:v>1</c:v>
                </c:pt>
                <c:pt idx="7864">
                  <c:v>1</c:v>
                </c:pt>
                <c:pt idx="7865">
                  <c:v>1</c:v>
                </c:pt>
                <c:pt idx="7866">
                  <c:v>1</c:v>
                </c:pt>
                <c:pt idx="7867">
                  <c:v>1</c:v>
                </c:pt>
                <c:pt idx="7868">
                  <c:v>1</c:v>
                </c:pt>
                <c:pt idx="7869">
                  <c:v>1</c:v>
                </c:pt>
                <c:pt idx="7870">
                  <c:v>1</c:v>
                </c:pt>
                <c:pt idx="7871">
                  <c:v>1</c:v>
                </c:pt>
                <c:pt idx="7872">
                  <c:v>1</c:v>
                </c:pt>
                <c:pt idx="7873">
                  <c:v>1</c:v>
                </c:pt>
                <c:pt idx="7874">
                  <c:v>1</c:v>
                </c:pt>
                <c:pt idx="7875">
                  <c:v>1</c:v>
                </c:pt>
                <c:pt idx="7876">
                  <c:v>1</c:v>
                </c:pt>
                <c:pt idx="7877">
                  <c:v>1</c:v>
                </c:pt>
                <c:pt idx="7878">
                  <c:v>1</c:v>
                </c:pt>
                <c:pt idx="7879">
                  <c:v>1</c:v>
                </c:pt>
                <c:pt idx="7880">
                  <c:v>1</c:v>
                </c:pt>
                <c:pt idx="7881">
                  <c:v>1</c:v>
                </c:pt>
                <c:pt idx="7882">
                  <c:v>1</c:v>
                </c:pt>
                <c:pt idx="7883">
                  <c:v>1</c:v>
                </c:pt>
                <c:pt idx="7884">
                  <c:v>1</c:v>
                </c:pt>
                <c:pt idx="7885">
                  <c:v>1</c:v>
                </c:pt>
                <c:pt idx="7886">
                  <c:v>1</c:v>
                </c:pt>
                <c:pt idx="7887">
                  <c:v>1</c:v>
                </c:pt>
                <c:pt idx="7888">
                  <c:v>1</c:v>
                </c:pt>
                <c:pt idx="7889">
                  <c:v>1</c:v>
                </c:pt>
                <c:pt idx="7890">
                  <c:v>1</c:v>
                </c:pt>
                <c:pt idx="7891">
                  <c:v>1</c:v>
                </c:pt>
                <c:pt idx="7892">
                  <c:v>1</c:v>
                </c:pt>
                <c:pt idx="7893">
                  <c:v>1</c:v>
                </c:pt>
                <c:pt idx="7894">
                  <c:v>1</c:v>
                </c:pt>
                <c:pt idx="7895">
                  <c:v>1</c:v>
                </c:pt>
                <c:pt idx="7896">
                  <c:v>1</c:v>
                </c:pt>
                <c:pt idx="7897">
                  <c:v>1</c:v>
                </c:pt>
                <c:pt idx="7898">
                  <c:v>1</c:v>
                </c:pt>
                <c:pt idx="7899">
                  <c:v>1</c:v>
                </c:pt>
                <c:pt idx="7900">
                  <c:v>1</c:v>
                </c:pt>
                <c:pt idx="7901">
                  <c:v>1</c:v>
                </c:pt>
                <c:pt idx="7902">
                  <c:v>1</c:v>
                </c:pt>
                <c:pt idx="7903">
                  <c:v>1</c:v>
                </c:pt>
                <c:pt idx="7904">
                  <c:v>1</c:v>
                </c:pt>
                <c:pt idx="7905">
                  <c:v>1</c:v>
                </c:pt>
                <c:pt idx="7906">
                  <c:v>1</c:v>
                </c:pt>
                <c:pt idx="7907">
                  <c:v>1</c:v>
                </c:pt>
                <c:pt idx="7908">
                  <c:v>1</c:v>
                </c:pt>
                <c:pt idx="7909">
                  <c:v>1</c:v>
                </c:pt>
                <c:pt idx="7910">
                  <c:v>1</c:v>
                </c:pt>
                <c:pt idx="7911">
                  <c:v>1</c:v>
                </c:pt>
                <c:pt idx="7912">
                  <c:v>1</c:v>
                </c:pt>
                <c:pt idx="7913">
                  <c:v>1</c:v>
                </c:pt>
                <c:pt idx="7914">
                  <c:v>1</c:v>
                </c:pt>
                <c:pt idx="7915">
                  <c:v>1</c:v>
                </c:pt>
                <c:pt idx="7916">
                  <c:v>1</c:v>
                </c:pt>
                <c:pt idx="7917">
                  <c:v>1</c:v>
                </c:pt>
                <c:pt idx="7918">
                  <c:v>1</c:v>
                </c:pt>
                <c:pt idx="7919">
                  <c:v>1</c:v>
                </c:pt>
                <c:pt idx="7920">
                  <c:v>1</c:v>
                </c:pt>
                <c:pt idx="7921">
                  <c:v>1</c:v>
                </c:pt>
                <c:pt idx="7922">
                  <c:v>1</c:v>
                </c:pt>
                <c:pt idx="7923">
                  <c:v>1</c:v>
                </c:pt>
                <c:pt idx="7924">
                  <c:v>1</c:v>
                </c:pt>
                <c:pt idx="7925">
                  <c:v>1</c:v>
                </c:pt>
                <c:pt idx="7926">
                  <c:v>1</c:v>
                </c:pt>
                <c:pt idx="7927">
                  <c:v>1</c:v>
                </c:pt>
                <c:pt idx="7928">
                  <c:v>1</c:v>
                </c:pt>
                <c:pt idx="7929">
                  <c:v>1</c:v>
                </c:pt>
                <c:pt idx="7930">
                  <c:v>1</c:v>
                </c:pt>
                <c:pt idx="7931">
                  <c:v>1</c:v>
                </c:pt>
                <c:pt idx="7932">
                  <c:v>1</c:v>
                </c:pt>
                <c:pt idx="7933">
                  <c:v>1</c:v>
                </c:pt>
                <c:pt idx="7934">
                  <c:v>1</c:v>
                </c:pt>
                <c:pt idx="7935">
                  <c:v>1</c:v>
                </c:pt>
                <c:pt idx="7936">
                  <c:v>1</c:v>
                </c:pt>
                <c:pt idx="7937">
                  <c:v>1</c:v>
                </c:pt>
                <c:pt idx="7938">
                  <c:v>1</c:v>
                </c:pt>
                <c:pt idx="7939">
                  <c:v>1</c:v>
                </c:pt>
                <c:pt idx="7940">
                  <c:v>1</c:v>
                </c:pt>
                <c:pt idx="7941">
                  <c:v>1</c:v>
                </c:pt>
                <c:pt idx="7942">
                  <c:v>1</c:v>
                </c:pt>
                <c:pt idx="7943">
                  <c:v>1</c:v>
                </c:pt>
                <c:pt idx="7944">
                  <c:v>1</c:v>
                </c:pt>
                <c:pt idx="7945">
                  <c:v>1</c:v>
                </c:pt>
                <c:pt idx="7946">
                  <c:v>1</c:v>
                </c:pt>
                <c:pt idx="7947">
                  <c:v>1</c:v>
                </c:pt>
                <c:pt idx="7948">
                  <c:v>1</c:v>
                </c:pt>
                <c:pt idx="7949">
                  <c:v>1</c:v>
                </c:pt>
                <c:pt idx="7950">
                  <c:v>1</c:v>
                </c:pt>
                <c:pt idx="7951">
                  <c:v>1</c:v>
                </c:pt>
                <c:pt idx="7952">
                  <c:v>1</c:v>
                </c:pt>
                <c:pt idx="7953">
                  <c:v>1</c:v>
                </c:pt>
                <c:pt idx="7954">
                  <c:v>1</c:v>
                </c:pt>
                <c:pt idx="7955">
                  <c:v>1</c:v>
                </c:pt>
                <c:pt idx="7956">
                  <c:v>1</c:v>
                </c:pt>
                <c:pt idx="7957">
                  <c:v>1</c:v>
                </c:pt>
                <c:pt idx="7958">
                  <c:v>1</c:v>
                </c:pt>
                <c:pt idx="7959">
                  <c:v>1</c:v>
                </c:pt>
                <c:pt idx="7960">
                  <c:v>1</c:v>
                </c:pt>
                <c:pt idx="7961">
                  <c:v>1</c:v>
                </c:pt>
                <c:pt idx="7962">
                  <c:v>1</c:v>
                </c:pt>
                <c:pt idx="7963">
                  <c:v>1</c:v>
                </c:pt>
                <c:pt idx="7964">
                  <c:v>1</c:v>
                </c:pt>
                <c:pt idx="7965">
                  <c:v>1</c:v>
                </c:pt>
                <c:pt idx="7966">
                  <c:v>1</c:v>
                </c:pt>
                <c:pt idx="7967">
                  <c:v>1</c:v>
                </c:pt>
                <c:pt idx="7968">
                  <c:v>1</c:v>
                </c:pt>
                <c:pt idx="7969">
                  <c:v>1</c:v>
                </c:pt>
                <c:pt idx="7970">
                  <c:v>1</c:v>
                </c:pt>
                <c:pt idx="7971">
                  <c:v>1</c:v>
                </c:pt>
                <c:pt idx="7972">
                  <c:v>1</c:v>
                </c:pt>
                <c:pt idx="7973">
                  <c:v>1</c:v>
                </c:pt>
                <c:pt idx="7974">
                  <c:v>1</c:v>
                </c:pt>
                <c:pt idx="7975">
                  <c:v>1</c:v>
                </c:pt>
                <c:pt idx="7976">
                  <c:v>1</c:v>
                </c:pt>
                <c:pt idx="7977">
                  <c:v>1</c:v>
                </c:pt>
                <c:pt idx="7978">
                  <c:v>1</c:v>
                </c:pt>
                <c:pt idx="7979">
                  <c:v>1</c:v>
                </c:pt>
                <c:pt idx="7980">
                  <c:v>1</c:v>
                </c:pt>
                <c:pt idx="7981">
                  <c:v>1</c:v>
                </c:pt>
                <c:pt idx="7982">
                  <c:v>1</c:v>
                </c:pt>
                <c:pt idx="7983">
                  <c:v>1</c:v>
                </c:pt>
                <c:pt idx="7984">
                  <c:v>1</c:v>
                </c:pt>
                <c:pt idx="7985">
                  <c:v>1</c:v>
                </c:pt>
                <c:pt idx="7986">
                  <c:v>1</c:v>
                </c:pt>
                <c:pt idx="7987">
                  <c:v>1</c:v>
                </c:pt>
                <c:pt idx="7988">
                  <c:v>1</c:v>
                </c:pt>
                <c:pt idx="7989">
                  <c:v>1</c:v>
                </c:pt>
                <c:pt idx="7990">
                  <c:v>1</c:v>
                </c:pt>
                <c:pt idx="7991">
                  <c:v>1</c:v>
                </c:pt>
                <c:pt idx="7992">
                  <c:v>1</c:v>
                </c:pt>
                <c:pt idx="7993">
                  <c:v>1</c:v>
                </c:pt>
                <c:pt idx="7994">
                  <c:v>1</c:v>
                </c:pt>
                <c:pt idx="7995">
                  <c:v>1</c:v>
                </c:pt>
                <c:pt idx="7996">
                  <c:v>1</c:v>
                </c:pt>
                <c:pt idx="7997">
                  <c:v>1</c:v>
                </c:pt>
                <c:pt idx="7998">
                  <c:v>1</c:v>
                </c:pt>
                <c:pt idx="7999">
                  <c:v>1</c:v>
                </c:pt>
                <c:pt idx="8000">
                  <c:v>1</c:v>
                </c:pt>
                <c:pt idx="8001">
                  <c:v>1</c:v>
                </c:pt>
                <c:pt idx="8002">
                  <c:v>1</c:v>
                </c:pt>
                <c:pt idx="8003">
                  <c:v>1</c:v>
                </c:pt>
                <c:pt idx="8004">
                  <c:v>1</c:v>
                </c:pt>
                <c:pt idx="8005">
                  <c:v>1</c:v>
                </c:pt>
                <c:pt idx="8006">
                  <c:v>1</c:v>
                </c:pt>
                <c:pt idx="8007">
                  <c:v>1</c:v>
                </c:pt>
                <c:pt idx="8008">
                  <c:v>1</c:v>
                </c:pt>
                <c:pt idx="8009">
                  <c:v>1</c:v>
                </c:pt>
                <c:pt idx="8010">
                  <c:v>1</c:v>
                </c:pt>
                <c:pt idx="8011">
                  <c:v>1</c:v>
                </c:pt>
                <c:pt idx="8012">
                  <c:v>1</c:v>
                </c:pt>
                <c:pt idx="8013">
                  <c:v>1</c:v>
                </c:pt>
                <c:pt idx="8014">
                  <c:v>1</c:v>
                </c:pt>
                <c:pt idx="8015">
                  <c:v>1</c:v>
                </c:pt>
                <c:pt idx="8016">
                  <c:v>1</c:v>
                </c:pt>
                <c:pt idx="8017">
                  <c:v>1</c:v>
                </c:pt>
                <c:pt idx="8018">
                  <c:v>1</c:v>
                </c:pt>
                <c:pt idx="8019">
                  <c:v>1</c:v>
                </c:pt>
                <c:pt idx="8020">
                  <c:v>1</c:v>
                </c:pt>
                <c:pt idx="8021">
                  <c:v>1</c:v>
                </c:pt>
                <c:pt idx="8022">
                  <c:v>1</c:v>
                </c:pt>
                <c:pt idx="8023">
                  <c:v>1</c:v>
                </c:pt>
                <c:pt idx="8024">
                  <c:v>1</c:v>
                </c:pt>
                <c:pt idx="8025">
                  <c:v>1</c:v>
                </c:pt>
                <c:pt idx="8026">
                  <c:v>-1</c:v>
                </c:pt>
                <c:pt idx="8027">
                  <c:v>-1</c:v>
                </c:pt>
                <c:pt idx="8028">
                  <c:v>-1</c:v>
                </c:pt>
                <c:pt idx="8029">
                  <c:v>-1</c:v>
                </c:pt>
                <c:pt idx="8030">
                  <c:v>-1</c:v>
                </c:pt>
                <c:pt idx="8031">
                  <c:v>-1</c:v>
                </c:pt>
                <c:pt idx="8032">
                  <c:v>-1</c:v>
                </c:pt>
                <c:pt idx="8033">
                  <c:v>-1</c:v>
                </c:pt>
                <c:pt idx="8034">
                  <c:v>-1</c:v>
                </c:pt>
                <c:pt idx="8035">
                  <c:v>-1</c:v>
                </c:pt>
                <c:pt idx="8036">
                  <c:v>-1</c:v>
                </c:pt>
                <c:pt idx="8037">
                  <c:v>-1</c:v>
                </c:pt>
                <c:pt idx="8038">
                  <c:v>-1</c:v>
                </c:pt>
                <c:pt idx="8039">
                  <c:v>-1</c:v>
                </c:pt>
                <c:pt idx="8040">
                  <c:v>-1</c:v>
                </c:pt>
                <c:pt idx="8041">
                  <c:v>-1</c:v>
                </c:pt>
                <c:pt idx="8042">
                  <c:v>-1</c:v>
                </c:pt>
                <c:pt idx="8043">
                  <c:v>-1</c:v>
                </c:pt>
                <c:pt idx="8044">
                  <c:v>-1</c:v>
                </c:pt>
                <c:pt idx="8045">
                  <c:v>-1</c:v>
                </c:pt>
                <c:pt idx="8046">
                  <c:v>-1</c:v>
                </c:pt>
                <c:pt idx="8047">
                  <c:v>-1</c:v>
                </c:pt>
                <c:pt idx="8048">
                  <c:v>-1</c:v>
                </c:pt>
                <c:pt idx="8049">
                  <c:v>-1</c:v>
                </c:pt>
                <c:pt idx="8050">
                  <c:v>-1</c:v>
                </c:pt>
                <c:pt idx="8051">
                  <c:v>-1</c:v>
                </c:pt>
                <c:pt idx="8052">
                  <c:v>-1</c:v>
                </c:pt>
                <c:pt idx="8053">
                  <c:v>-1</c:v>
                </c:pt>
                <c:pt idx="8054">
                  <c:v>-1</c:v>
                </c:pt>
                <c:pt idx="8055">
                  <c:v>-1</c:v>
                </c:pt>
                <c:pt idx="8056">
                  <c:v>-1</c:v>
                </c:pt>
                <c:pt idx="8057">
                  <c:v>-1</c:v>
                </c:pt>
                <c:pt idx="8058">
                  <c:v>-1</c:v>
                </c:pt>
                <c:pt idx="8059">
                  <c:v>-1</c:v>
                </c:pt>
                <c:pt idx="8060">
                  <c:v>-1</c:v>
                </c:pt>
                <c:pt idx="8061">
                  <c:v>-1</c:v>
                </c:pt>
                <c:pt idx="8062">
                  <c:v>-1</c:v>
                </c:pt>
                <c:pt idx="8063">
                  <c:v>-1</c:v>
                </c:pt>
                <c:pt idx="8064">
                  <c:v>-1</c:v>
                </c:pt>
                <c:pt idx="8065">
                  <c:v>-1</c:v>
                </c:pt>
                <c:pt idx="8066">
                  <c:v>-1</c:v>
                </c:pt>
                <c:pt idx="8067">
                  <c:v>-1</c:v>
                </c:pt>
                <c:pt idx="8068">
                  <c:v>-1</c:v>
                </c:pt>
                <c:pt idx="8069">
                  <c:v>-1</c:v>
                </c:pt>
                <c:pt idx="8070">
                  <c:v>-1</c:v>
                </c:pt>
                <c:pt idx="8071">
                  <c:v>-1</c:v>
                </c:pt>
                <c:pt idx="8072">
                  <c:v>-1</c:v>
                </c:pt>
                <c:pt idx="8073">
                  <c:v>-1</c:v>
                </c:pt>
                <c:pt idx="8074">
                  <c:v>-1</c:v>
                </c:pt>
                <c:pt idx="8075">
                  <c:v>-1</c:v>
                </c:pt>
                <c:pt idx="8076">
                  <c:v>-1</c:v>
                </c:pt>
                <c:pt idx="8077">
                  <c:v>-1</c:v>
                </c:pt>
                <c:pt idx="8078">
                  <c:v>-1</c:v>
                </c:pt>
                <c:pt idx="8079">
                  <c:v>-1</c:v>
                </c:pt>
                <c:pt idx="8080">
                  <c:v>-1</c:v>
                </c:pt>
                <c:pt idx="8081">
                  <c:v>-1</c:v>
                </c:pt>
                <c:pt idx="8082">
                  <c:v>-1</c:v>
                </c:pt>
                <c:pt idx="8083">
                  <c:v>-1</c:v>
                </c:pt>
                <c:pt idx="8084">
                  <c:v>-1</c:v>
                </c:pt>
                <c:pt idx="8085">
                  <c:v>-1</c:v>
                </c:pt>
                <c:pt idx="8086">
                  <c:v>-1</c:v>
                </c:pt>
                <c:pt idx="8087">
                  <c:v>-1</c:v>
                </c:pt>
                <c:pt idx="8088">
                  <c:v>-1</c:v>
                </c:pt>
                <c:pt idx="8089">
                  <c:v>-1</c:v>
                </c:pt>
                <c:pt idx="8090">
                  <c:v>-1</c:v>
                </c:pt>
                <c:pt idx="8091">
                  <c:v>-1</c:v>
                </c:pt>
                <c:pt idx="8092">
                  <c:v>-1</c:v>
                </c:pt>
                <c:pt idx="8093">
                  <c:v>-1</c:v>
                </c:pt>
                <c:pt idx="8094">
                  <c:v>-1</c:v>
                </c:pt>
                <c:pt idx="8095">
                  <c:v>-1</c:v>
                </c:pt>
                <c:pt idx="8096">
                  <c:v>-1</c:v>
                </c:pt>
                <c:pt idx="8097">
                  <c:v>-1</c:v>
                </c:pt>
                <c:pt idx="8098">
                  <c:v>-1</c:v>
                </c:pt>
                <c:pt idx="8099">
                  <c:v>-1</c:v>
                </c:pt>
                <c:pt idx="8100">
                  <c:v>-1</c:v>
                </c:pt>
                <c:pt idx="8101">
                  <c:v>-1</c:v>
                </c:pt>
                <c:pt idx="8102">
                  <c:v>-1</c:v>
                </c:pt>
                <c:pt idx="8103">
                  <c:v>-1</c:v>
                </c:pt>
                <c:pt idx="8104">
                  <c:v>-1</c:v>
                </c:pt>
                <c:pt idx="8105">
                  <c:v>-1</c:v>
                </c:pt>
                <c:pt idx="8106">
                  <c:v>-1</c:v>
                </c:pt>
                <c:pt idx="8107">
                  <c:v>-1</c:v>
                </c:pt>
                <c:pt idx="8108">
                  <c:v>-1</c:v>
                </c:pt>
                <c:pt idx="8109">
                  <c:v>-1</c:v>
                </c:pt>
                <c:pt idx="8110">
                  <c:v>-1</c:v>
                </c:pt>
                <c:pt idx="8111">
                  <c:v>-1</c:v>
                </c:pt>
                <c:pt idx="8112">
                  <c:v>-1</c:v>
                </c:pt>
                <c:pt idx="8113">
                  <c:v>-1</c:v>
                </c:pt>
                <c:pt idx="8114">
                  <c:v>-1</c:v>
                </c:pt>
                <c:pt idx="8115">
                  <c:v>-1</c:v>
                </c:pt>
                <c:pt idx="8116">
                  <c:v>-1</c:v>
                </c:pt>
                <c:pt idx="8117">
                  <c:v>-1</c:v>
                </c:pt>
                <c:pt idx="8118">
                  <c:v>-1</c:v>
                </c:pt>
                <c:pt idx="8119">
                  <c:v>-1</c:v>
                </c:pt>
                <c:pt idx="8120">
                  <c:v>-1</c:v>
                </c:pt>
                <c:pt idx="8121">
                  <c:v>-1</c:v>
                </c:pt>
                <c:pt idx="8122">
                  <c:v>-1</c:v>
                </c:pt>
                <c:pt idx="8123">
                  <c:v>-1</c:v>
                </c:pt>
                <c:pt idx="8124">
                  <c:v>-1</c:v>
                </c:pt>
                <c:pt idx="8125">
                  <c:v>-1</c:v>
                </c:pt>
                <c:pt idx="8126">
                  <c:v>-1</c:v>
                </c:pt>
                <c:pt idx="8127">
                  <c:v>-1</c:v>
                </c:pt>
                <c:pt idx="8128">
                  <c:v>-1</c:v>
                </c:pt>
                <c:pt idx="8129">
                  <c:v>-1</c:v>
                </c:pt>
                <c:pt idx="8130">
                  <c:v>-1</c:v>
                </c:pt>
                <c:pt idx="8131">
                  <c:v>-1</c:v>
                </c:pt>
                <c:pt idx="8132">
                  <c:v>-1</c:v>
                </c:pt>
                <c:pt idx="8133">
                  <c:v>-1</c:v>
                </c:pt>
                <c:pt idx="8134">
                  <c:v>-1</c:v>
                </c:pt>
                <c:pt idx="8135">
                  <c:v>-1</c:v>
                </c:pt>
                <c:pt idx="8136">
                  <c:v>-1</c:v>
                </c:pt>
                <c:pt idx="8137">
                  <c:v>-1</c:v>
                </c:pt>
                <c:pt idx="8138">
                  <c:v>-1</c:v>
                </c:pt>
                <c:pt idx="8139">
                  <c:v>-1</c:v>
                </c:pt>
                <c:pt idx="8140">
                  <c:v>-1</c:v>
                </c:pt>
                <c:pt idx="8141">
                  <c:v>-1</c:v>
                </c:pt>
                <c:pt idx="8142">
                  <c:v>-1</c:v>
                </c:pt>
                <c:pt idx="8143">
                  <c:v>-1</c:v>
                </c:pt>
                <c:pt idx="8144">
                  <c:v>-1</c:v>
                </c:pt>
                <c:pt idx="8145">
                  <c:v>-1</c:v>
                </c:pt>
                <c:pt idx="8146">
                  <c:v>-1</c:v>
                </c:pt>
                <c:pt idx="8147">
                  <c:v>-1</c:v>
                </c:pt>
                <c:pt idx="8148">
                  <c:v>-1</c:v>
                </c:pt>
                <c:pt idx="8149">
                  <c:v>-1</c:v>
                </c:pt>
                <c:pt idx="8150">
                  <c:v>-1</c:v>
                </c:pt>
                <c:pt idx="8151">
                  <c:v>-1</c:v>
                </c:pt>
                <c:pt idx="8152">
                  <c:v>-1</c:v>
                </c:pt>
                <c:pt idx="8153">
                  <c:v>-1</c:v>
                </c:pt>
                <c:pt idx="8154">
                  <c:v>-1</c:v>
                </c:pt>
                <c:pt idx="8155">
                  <c:v>-1</c:v>
                </c:pt>
                <c:pt idx="8156">
                  <c:v>-1</c:v>
                </c:pt>
                <c:pt idx="8157">
                  <c:v>-1</c:v>
                </c:pt>
                <c:pt idx="8158">
                  <c:v>-1</c:v>
                </c:pt>
                <c:pt idx="8159">
                  <c:v>-1</c:v>
                </c:pt>
                <c:pt idx="8160">
                  <c:v>-1</c:v>
                </c:pt>
                <c:pt idx="8161">
                  <c:v>-1</c:v>
                </c:pt>
                <c:pt idx="8162">
                  <c:v>-1</c:v>
                </c:pt>
                <c:pt idx="8163">
                  <c:v>-1</c:v>
                </c:pt>
                <c:pt idx="8164">
                  <c:v>-1</c:v>
                </c:pt>
                <c:pt idx="8165">
                  <c:v>-1</c:v>
                </c:pt>
                <c:pt idx="8166">
                  <c:v>-1</c:v>
                </c:pt>
                <c:pt idx="8167">
                  <c:v>-1</c:v>
                </c:pt>
                <c:pt idx="8168">
                  <c:v>-1</c:v>
                </c:pt>
                <c:pt idx="8169">
                  <c:v>-1</c:v>
                </c:pt>
                <c:pt idx="8170">
                  <c:v>-1</c:v>
                </c:pt>
                <c:pt idx="8171">
                  <c:v>1</c:v>
                </c:pt>
                <c:pt idx="8172">
                  <c:v>1</c:v>
                </c:pt>
                <c:pt idx="8173">
                  <c:v>1</c:v>
                </c:pt>
                <c:pt idx="8174">
                  <c:v>1</c:v>
                </c:pt>
                <c:pt idx="8175">
                  <c:v>1</c:v>
                </c:pt>
                <c:pt idx="8176">
                  <c:v>1</c:v>
                </c:pt>
                <c:pt idx="8177">
                  <c:v>1</c:v>
                </c:pt>
                <c:pt idx="8178">
                  <c:v>1</c:v>
                </c:pt>
                <c:pt idx="8179">
                  <c:v>1</c:v>
                </c:pt>
                <c:pt idx="8180">
                  <c:v>1</c:v>
                </c:pt>
                <c:pt idx="8181">
                  <c:v>1</c:v>
                </c:pt>
                <c:pt idx="8182">
                  <c:v>1</c:v>
                </c:pt>
                <c:pt idx="8183">
                  <c:v>1</c:v>
                </c:pt>
                <c:pt idx="8184">
                  <c:v>1</c:v>
                </c:pt>
                <c:pt idx="8185">
                  <c:v>1</c:v>
                </c:pt>
                <c:pt idx="8186">
                  <c:v>1</c:v>
                </c:pt>
                <c:pt idx="8187">
                  <c:v>1</c:v>
                </c:pt>
                <c:pt idx="8188">
                  <c:v>1</c:v>
                </c:pt>
                <c:pt idx="8189">
                  <c:v>1</c:v>
                </c:pt>
                <c:pt idx="8190">
                  <c:v>1</c:v>
                </c:pt>
                <c:pt idx="8191">
                  <c:v>1</c:v>
                </c:pt>
                <c:pt idx="8192">
                  <c:v>1</c:v>
                </c:pt>
                <c:pt idx="8193">
                  <c:v>1</c:v>
                </c:pt>
                <c:pt idx="8194">
                  <c:v>1</c:v>
                </c:pt>
                <c:pt idx="8195">
                  <c:v>1</c:v>
                </c:pt>
                <c:pt idx="8196">
                  <c:v>1</c:v>
                </c:pt>
                <c:pt idx="8197">
                  <c:v>1</c:v>
                </c:pt>
                <c:pt idx="8198">
                  <c:v>1</c:v>
                </c:pt>
                <c:pt idx="8199">
                  <c:v>1</c:v>
                </c:pt>
                <c:pt idx="8200">
                  <c:v>1</c:v>
                </c:pt>
                <c:pt idx="8201">
                  <c:v>1</c:v>
                </c:pt>
                <c:pt idx="8202">
                  <c:v>1</c:v>
                </c:pt>
                <c:pt idx="8203">
                  <c:v>1</c:v>
                </c:pt>
                <c:pt idx="8204">
                  <c:v>1</c:v>
                </c:pt>
                <c:pt idx="8205">
                  <c:v>1</c:v>
                </c:pt>
                <c:pt idx="8206">
                  <c:v>1</c:v>
                </c:pt>
                <c:pt idx="8207">
                  <c:v>1</c:v>
                </c:pt>
                <c:pt idx="8208">
                  <c:v>1</c:v>
                </c:pt>
                <c:pt idx="8209">
                  <c:v>1</c:v>
                </c:pt>
                <c:pt idx="8210">
                  <c:v>1</c:v>
                </c:pt>
                <c:pt idx="8211">
                  <c:v>1</c:v>
                </c:pt>
                <c:pt idx="8212">
                  <c:v>1</c:v>
                </c:pt>
                <c:pt idx="8213">
                  <c:v>1</c:v>
                </c:pt>
                <c:pt idx="8214">
                  <c:v>1</c:v>
                </c:pt>
                <c:pt idx="8215">
                  <c:v>1</c:v>
                </c:pt>
                <c:pt idx="8216">
                  <c:v>1</c:v>
                </c:pt>
                <c:pt idx="8217">
                  <c:v>1</c:v>
                </c:pt>
                <c:pt idx="8218">
                  <c:v>1</c:v>
                </c:pt>
                <c:pt idx="8219">
                  <c:v>1</c:v>
                </c:pt>
                <c:pt idx="8220">
                  <c:v>1</c:v>
                </c:pt>
                <c:pt idx="8221">
                  <c:v>1</c:v>
                </c:pt>
                <c:pt idx="8222">
                  <c:v>1</c:v>
                </c:pt>
                <c:pt idx="8223">
                  <c:v>1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</c:v>
                </c:pt>
                <c:pt idx="8230">
                  <c:v>1</c:v>
                </c:pt>
                <c:pt idx="8231">
                  <c:v>1</c:v>
                </c:pt>
                <c:pt idx="8232">
                  <c:v>1</c:v>
                </c:pt>
                <c:pt idx="8233">
                  <c:v>1</c:v>
                </c:pt>
                <c:pt idx="8234">
                  <c:v>1</c:v>
                </c:pt>
                <c:pt idx="8235">
                  <c:v>1</c:v>
                </c:pt>
                <c:pt idx="8236">
                  <c:v>1</c:v>
                </c:pt>
                <c:pt idx="8237">
                  <c:v>1</c:v>
                </c:pt>
                <c:pt idx="8238">
                  <c:v>1</c:v>
                </c:pt>
                <c:pt idx="8239">
                  <c:v>1</c:v>
                </c:pt>
                <c:pt idx="8240">
                  <c:v>1</c:v>
                </c:pt>
                <c:pt idx="8241">
                  <c:v>1</c:v>
                </c:pt>
                <c:pt idx="8242">
                  <c:v>1</c:v>
                </c:pt>
                <c:pt idx="8243">
                  <c:v>1</c:v>
                </c:pt>
                <c:pt idx="8244">
                  <c:v>1</c:v>
                </c:pt>
                <c:pt idx="8245">
                  <c:v>1</c:v>
                </c:pt>
                <c:pt idx="8246">
                  <c:v>1</c:v>
                </c:pt>
                <c:pt idx="8247">
                  <c:v>1</c:v>
                </c:pt>
                <c:pt idx="8248">
                  <c:v>1</c:v>
                </c:pt>
                <c:pt idx="8249">
                  <c:v>1</c:v>
                </c:pt>
                <c:pt idx="8250">
                  <c:v>1</c:v>
                </c:pt>
                <c:pt idx="8251">
                  <c:v>1</c:v>
                </c:pt>
                <c:pt idx="8252">
                  <c:v>1</c:v>
                </c:pt>
                <c:pt idx="8253">
                  <c:v>1</c:v>
                </c:pt>
                <c:pt idx="8254">
                  <c:v>1</c:v>
                </c:pt>
                <c:pt idx="8255">
                  <c:v>1</c:v>
                </c:pt>
                <c:pt idx="8256">
                  <c:v>1</c:v>
                </c:pt>
                <c:pt idx="8257">
                  <c:v>1</c:v>
                </c:pt>
                <c:pt idx="8258">
                  <c:v>1</c:v>
                </c:pt>
                <c:pt idx="8259">
                  <c:v>1</c:v>
                </c:pt>
                <c:pt idx="8260">
                  <c:v>1</c:v>
                </c:pt>
                <c:pt idx="8261">
                  <c:v>1</c:v>
                </c:pt>
                <c:pt idx="8262">
                  <c:v>1</c:v>
                </c:pt>
                <c:pt idx="8263">
                  <c:v>1</c:v>
                </c:pt>
                <c:pt idx="8264">
                  <c:v>1</c:v>
                </c:pt>
                <c:pt idx="8265">
                  <c:v>1</c:v>
                </c:pt>
                <c:pt idx="8266">
                  <c:v>1</c:v>
                </c:pt>
                <c:pt idx="8267">
                  <c:v>1</c:v>
                </c:pt>
                <c:pt idx="8268">
                  <c:v>1</c:v>
                </c:pt>
                <c:pt idx="8269">
                  <c:v>1</c:v>
                </c:pt>
                <c:pt idx="8270">
                  <c:v>1</c:v>
                </c:pt>
                <c:pt idx="8271">
                  <c:v>1</c:v>
                </c:pt>
                <c:pt idx="8272">
                  <c:v>1</c:v>
                </c:pt>
                <c:pt idx="8273">
                  <c:v>1</c:v>
                </c:pt>
                <c:pt idx="8274">
                  <c:v>1</c:v>
                </c:pt>
                <c:pt idx="8275">
                  <c:v>1</c:v>
                </c:pt>
                <c:pt idx="8276">
                  <c:v>1</c:v>
                </c:pt>
                <c:pt idx="8277">
                  <c:v>1</c:v>
                </c:pt>
                <c:pt idx="8278">
                  <c:v>1</c:v>
                </c:pt>
                <c:pt idx="8279">
                  <c:v>1</c:v>
                </c:pt>
                <c:pt idx="8280">
                  <c:v>1</c:v>
                </c:pt>
                <c:pt idx="8281">
                  <c:v>1</c:v>
                </c:pt>
                <c:pt idx="8282">
                  <c:v>1</c:v>
                </c:pt>
                <c:pt idx="8283">
                  <c:v>1</c:v>
                </c:pt>
                <c:pt idx="8284">
                  <c:v>1</c:v>
                </c:pt>
                <c:pt idx="8285">
                  <c:v>1</c:v>
                </c:pt>
                <c:pt idx="8286">
                  <c:v>1</c:v>
                </c:pt>
                <c:pt idx="8287">
                  <c:v>1</c:v>
                </c:pt>
                <c:pt idx="8288">
                  <c:v>1</c:v>
                </c:pt>
                <c:pt idx="8289">
                  <c:v>1</c:v>
                </c:pt>
                <c:pt idx="8290">
                  <c:v>1</c:v>
                </c:pt>
                <c:pt idx="8291">
                  <c:v>1</c:v>
                </c:pt>
                <c:pt idx="8292">
                  <c:v>1</c:v>
                </c:pt>
                <c:pt idx="8293">
                  <c:v>1</c:v>
                </c:pt>
                <c:pt idx="8294">
                  <c:v>1</c:v>
                </c:pt>
                <c:pt idx="8295">
                  <c:v>1</c:v>
                </c:pt>
                <c:pt idx="8296">
                  <c:v>1</c:v>
                </c:pt>
                <c:pt idx="8297">
                  <c:v>1</c:v>
                </c:pt>
                <c:pt idx="8298">
                  <c:v>1</c:v>
                </c:pt>
                <c:pt idx="8299">
                  <c:v>1</c:v>
                </c:pt>
                <c:pt idx="8300">
                  <c:v>1</c:v>
                </c:pt>
                <c:pt idx="8301">
                  <c:v>1</c:v>
                </c:pt>
                <c:pt idx="8302">
                  <c:v>1</c:v>
                </c:pt>
                <c:pt idx="8303">
                  <c:v>1</c:v>
                </c:pt>
                <c:pt idx="8304">
                  <c:v>1</c:v>
                </c:pt>
                <c:pt idx="8305">
                  <c:v>1</c:v>
                </c:pt>
                <c:pt idx="8306">
                  <c:v>1</c:v>
                </c:pt>
                <c:pt idx="8307">
                  <c:v>1</c:v>
                </c:pt>
                <c:pt idx="8308">
                  <c:v>1</c:v>
                </c:pt>
                <c:pt idx="8309">
                  <c:v>1</c:v>
                </c:pt>
                <c:pt idx="8310">
                  <c:v>1</c:v>
                </c:pt>
                <c:pt idx="8311">
                  <c:v>1</c:v>
                </c:pt>
                <c:pt idx="8312">
                  <c:v>1</c:v>
                </c:pt>
                <c:pt idx="8313">
                  <c:v>1</c:v>
                </c:pt>
                <c:pt idx="8314">
                  <c:v>1</c:v>
                </c:pt>
                <c:pt idx="8315">
                  <c:v>1</c:v>
                </c:pt>
                <c:pt idx="8316">
                  <c:v>1</c:v>
                </c:pt>
                <c:pt idx="8317">
                  <c:v>1</c:v>
                </c:pt>
                <c:pt idx="8318">
                  <c:v>1</c:v>
                </c:pt>
                <c:pt idx="8319">
                  <c:v>1</c:v>
                </c:pt>
                <c:pt idx="8320">
                  <c:v>1</c:v>
                </c:pt>
                <c:pt idx="8321">
                  <c:v>1</c:v>
                </c:pt>
                <c:pt idx="8322">
                  <c:v>1</c:v>
                </c:pt>
                <c:pt idx="8323">
                  <c:v>1</c:v>
                </c:pt>
                <c:pt idx="8324">
                  <c:v>1</c:v>
                </c:pt>
                <c:pt idx="8325">
                  <c:v>1</c:v>
                </c:pt>
                <c:pt idx="8326">
                  <c:v>1</c:v>
                </c:pt>
                <c:pt idx="8327">
                  <c:v>1</c:v>
                </c:pt>
                <c:pt idx="8328">
                  <c:v>1</c:v>
                </c:pt>
                <c:pt idx="8329">
                  <c:v>1</c:v>
                </c:pt>
                <c:pt idx="8330">
                  <c:v>1</c:v>
                </c:pt>
                <c:pt idx="8331">
                  <c:v>1</c:v>
                </c:pt>
                <c:pt idx="8332">
                  <c:v>1</c:v>
                </c:pt>
                <c:pt idx="8333">
                  <c:v>1</c:v>
                </c:pt>
                <c:pt idx="8334">
                  <c:v>1</c:v>
                </c:pt>
                <c:pt idx="8335">
                  <c:v>1</c:v>
                </c:pt>
                <c:pt idx="8336">
                  <c:v>1</c:v>
                </c:pt>
                <c:pt idx="8337">
                  <c:v>1</c:v>
                </c:pt>
                <c:pt idx="8338">
                  <c:v>1</c:v>
                </c:pt>
                <c:pt idx="8339">
                  <c:v>1</c:v>
                </c:pt>
                <c:pt idx="8340">
                  <c:v>1</c:v>
                </c:pt>
                <c:pt idx="8341">
                  <c:v>1</c:v>
                </c:pt>
                <c:pt idx="8342">
                  <c:v>1</c:v>
                </c:pt>
                <c:pt idx="8343">
                  <c:v>1</c:v>
                </c:pt>
                <c:pt idx="8344">
                  <c:v>1</c:v>
                </c:pt>
                <c:pt idx="8345">
                  <c:v>1</c:v>
                </c:pt>
                <c:pt idx="8346">
                  <c:v>1</c:v>
                </c:pt>
                <c:pt idx="8347">
                  <c:v>1</c:v>
                </c:pt>
                <c:pt idx="8348">
                  <c:v>1</c:v>
                </c:pt>
                <c:pt idx="8349">
                  <c:v>1</c:v>
                </c:pt>
                <c:pt idx="8350">
                  <c:v>1</c:v>
                </c:pt>
                <c:pt idx="8351">
                  <c:v>1</c:v>
                </c:pt>
                <c:pt idx="8352">
                  <c:v>1</c:v>
                </c:pt>
                <c:pt idx="8353">
                  <c:v>1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1</c:v>
                </c:pt>
                <c:pt idx="8358">
                  <c:v>1</c:v>
                </c:pt>
                <c:pt idx="8359">
                  <c:v>1</c:v>
                </c:pt>
                <c:pt idx="8360">
                  <c:v>1</c:v>
                </c:pt>
                <c:pt idx="8361">
                  <c:v>1</c:v>
                </c:pt>
                <c:pt idx="8362">
                  <c:v>1</c:v>
                </c:pt>
                <c:pt idx="8363">
                  <c:v>1</c:v>
                </c:pt>
                <c:pt idx="8364">
                  <c:v>1</c:v>
                </c:pt>
                <c:pt idx="8365">
                  <c:v>1</c:v>
                </c:pt>
                <c:pt idx="8366">
                  <c:v>1</c:v>
                </c:pt>
                <c:pt idx="8367">
                  <c:v>1</c:v>
                </c:pt>
                <c:pt idx="8368">
                  <c:v>1</c:v>
                </c:pt>
                <c:pt idx="8369">
                  <c:v>1</c:v>
                </c:pt>
                <c:pt idx="8370">
                  <c:v>1</c:v>
                </c:pt>
                <c:pt idx="8371">
                  <c:v>1</c:v>
                </c:pt>
                <c:pt idx="8372">
                  <c:v>1</c:v>
                </c:pt>
                <c:pt idx="8373">
                  <c:v>1</c:v>
                </c:pt>
                <c:pt idx="8374">
                  <c:v>1</c:v>
                </c:pt>
                <c:pt idx="8375">
                  <c:v>1</c:v>
                </c:pt>
                <c:pt idx="8376">
                  <c:v>1</c:v>
                </c:pt>
                <c:pt idx="8377">
                  <c:v>1</c:v>
                </c:pt>
                <c:pt idx="8378">
                  <c:v>1</c:v>
                </c:pt>
                <c:pt idx="8379">
                  <c:v>1</c:v>
                </c:pt>
                <c:pt idx="8380">
                  <c:v>1</c:v>
                </c:pt>
                <c:pt idx="8381">
                  <c:v>1</c:v>
                </c:pt>
                <c:pt idx="8382">
                  <c:v>1</c:v>
                </c:pt>
                <c:pt idx="8383">
                  <c:v>1</c:v>
                </c:pt>
                <c:pt idx="8384">
                  <c:v>1</c:v>
                </c:pt>
                <c:pt idx="8385">
                  <c:v>1</c:v>
                </c:pt>
                <c:pt idx="8386">
                  <c:v>1</c:v>
                </c:pt>
                <c:pt idx="8387">
                  <c:v>1</c:v>
                </c:pt>
                <c:pt idx="8388">
                  <c:v>1</c:v>
                </c:pt>
                <c:pt idx="8389">
                  <c:v>1</c:v>
                </c:pt>
                <c:pt idx="8390">
                  <c:v>1</c:v>
                </c:pt>
                <c:pt idx="8391">
                  <c:v>1</c:v>
                </c:pt>
                <c:pt idx="8392">
                  <c:v>1</c:v>
                </c:pt>
                <c:pt idx="8393">
                  <c:v>1</c:v>
                </c:pt>
                <c:pt idx="8394">
                  <c:v>1</c:v>
                </c:pt>
                <c:pt idx="8395">
                  <c:v>1</c:v>
                </c:pt>
                <c:pt idx="8396">
                  <c:v>1</c:v>
                </c:pt>
                <c:pt idx="8397">
                  <c:v>1</c:v>
                </c:pt>
                <c:pt idx="8398">
                  <c:v>1</c:v>
                </c:pt>
                <c:pt idx="8399">
                  <c:v>1</c:v>
                </c:pt>
                <c:pt idx="8400">
                  <c:v>1</c:v>
                </c:pt>
                <c:pt idx="8401">
                  <c:v>1</c:v>
                </c:pt>
                <c:pt idx="8402">
                  <c:v>1</c:v>
                </c:pt>
                <c:pt idx="8403">
                  <c:v>1</c:v>
                </c:pt>
                <c:pt idx="8404">
                  <c:v>1</c:v>
                </c:pt>
                <c:pt idx="8405">
                  <c:v>1</c:v>
                </c:pt>
                <c:pt idx="8406">
                  <c:v>1</c:v>
                </c:pt>
                <c:pt idx="8407">
                  <c:v>1</c:v>
                </c:pt>
                <c:pt idx="8408">
                  <c:v>1</c:v>
                </c:pt>
                <c:pt idx="8409">
                  <c:v>1</c:v>
                </c:pt>
                <c:pt idx="8410">
                  <c:v>1</c:v>
                </c:pt>
                <c:pt idx="8411">
                  <c:v>1</c:v>
                </c:pt>
                <c:pt idx="8412">
                  <c:v>1</c:v>
                </c:pt>
                <c:pt idx="8413">
                  <c:v>1</c:v>
                </c:pt>
                <c:pt idx="8414">
                  <c:v>1</c:v>
                </c:pt>
                <c:pt idx="8415">
                  <c:v>1</c:v>
                </c:pt>
                <c:pt idx="8416">
                  <c:v>1</c:v>
                </c:pt>
                <c:pt idx="8417">
                  <c:v>1</c:v>
                </c:pt>
                <c:pt idx="8418">
                  <c:v>1</c:v>
                </c:pt>
                <c:pt idx="8419">
                  <c:v>1</c:v>
                </c:pt>
                <c:pt idx="8420">
                  <c:v>1</c:v>
                </c:pt>
                <c:pt idx="8421">
                  <c:v>1</c:v>
                </c:pt>
                <c:pt idx="8422">
                  <c:v>1</c:v>
                </c:pt>
                <c:pt idx="8423">
                  <c:v>1</c:v>
                </c:pt>
                <c:pt idx="8424">
                  <c:v>1</c:v>
                </c:pt>
                <c:pt idx="8425">
                  <c:v>1</c:v>
                </c:pt>
                <c:pt idx="8426">
                  <c:v>-1</c:v>
                </c:pt>
                <c:pt idx="8427">
                  <c:v>-1</c:v>
                </c:pt>
                <c:pt idx="8428">
                  <c:v>-1</c:v>
                </c:pt>
                <c:pt idx="8429">
                  <c:v>-1</c:v>
                </c:pt>
                <c:pt idx="8430">
                  <c:v>-1</c:v>
                </c:pt>
                <c:pt idx="8431">
                  <c:v>-1</c:v>
                </c:pt>
                <c:pt idx="8432">
                  <c:v>-1</c:v>
                </c:pt>
                <c:pt idx="8433">
                  <c:v>-1</c:v>
                </c:pt>
                <c:pt idx="8434">
                  <c:v>-1</c:v>
                </c:pt>
                <c:pt idx="8435">
                  <c:v>-1</c:v>
                </c:pt>
                <c:pt idx="8436">
                  <c:v>-1</c:v>
                </c:pt>
                <c:pt idx="8437">
                  <c:v>-1</c:v>
                </c:pt>
                <c:pt idx="8438">
                  <c:v>-1</c:v>
                </c:pt>
                <c:pt idx="8439">
                  <c:v>-1</c:v>
                </c:pt>
                <c:pt idx="8440">
                  <c:v>-1</c:v>
                </c:pt>
                <c:pt idx="8441">
                  <c:v>-1</c:v>
                </c:pt>
                <c:pt idx="8442">
                  <c:v>-1</c:v>
                </c:pt>
                <c:pt idx="8443">
                  <c:v>-1</c:v>
                </c:pt>
                <c:pt idx="8444">
                  <c:v>-1</c:v>
                </c:pt>
                <c:pt idx="8445">
                  <c:v>-1</c:v>
                </c:pt>
                <c:pt idx="8446">
                  <c:v>-1</c:v>
                </c:pt>
                <c:pt idx="8447">
                  <c:v>-1</c:v>
                </c:pt>
                <c:pt idx="8448">
                  <c:v>-1</c:v>
                </c:pt>
                <c:pt idx="8449">
                  <c:v>-1</c:v>
                </c:pt>
                <c:pt idx="8450">
                  <c:v>-1</c:v>
                </c:pt>
                <c:pt idx="8451">
                  <c:v>-1</c:v>
                </c:pt>
                <c:pt idx="8452">
                  <c:v>-1</c:v>
                </c:pt>
                <c:pt idx="8453">
                  <c:v>-1</c:v>
                </c:pt>
                <c:pt idx="8454">
                  <c:v>-1</c:v>
                </c:pt>
                <c:pt idx="8455">
                  <c:v>-1</c:v>
                </c:pt>
                <c:pt idx="8456">
                  <c:v>-1</c:v>
                </c:pt>
                <c:pt idx="8457">
                  <c:v>-1</c:v>
                </c:pt>
                <c:pt idx="8458">
                  <c:v>-1</c:v>
                </c:pt>
                <c:pt idx="8459">
                  <c:v>-1</c:v>
                </c:pt>
                <c:pt idx="8460">
                  <c:v>-1</c:v>
                </c:pt>
                <c:pt idx="8461">
                  <c:v>-1</c:v>
                </c:pt>
                <c:pt idx="8462">
                  <c:v>-1</c:v>
                </c:pt>
                <c:pt idx="8463">
                  <c:v>-1</c:v>
                </c:pt>
                <c:pt idx="8464">
                  <c:v>-1</c:v>
                </c:pt>
                <c:pt idx="8465">
                  <c:v>-1</c:v>
                </c:pt>
                <c:pt idx="8466">
                  <c:v>-1</c:v>
                </c:pt>
                <c:pt idx="8467">
                  <c:v>-1</c:v>
                </c:pt>
                <c:pt idx="8468">
                  <c:v>-1</c:v>
                </c:pt>
                <c:pt idx="8469">
                  <c:v>-1</c:v>
                </c:pt>
                <c:pt idx="8470">
                  <c:v>-1</c:v>
                </c:pt>
                <c:pt idx="8471">
                  <c:v>-1</c:v>
                </c:pt>
                <c:pt idx="8472">
                  <c:v>-1</c:v>
                </c:pt>
                <c:pt idx="8473">
                  <c:v>-1</c:v>
                </c:pt>
                <c:pt idx="8474">
                  <c:v>-1</c:v>
                </c:pt>
                <c:pt idx="8475">
                  <c:v>-1</c:v>
                </c:pt>
                <c:pt idx="8476">
                  <c:v>-1</c:v>
                </c:pt>
                <c:pt idx="8477">
                  <c:v>-1</c:v>
                </c:pt>
                <c:pt idx="8478">
                  <c:v>-1</c:v>
                </c:pt>
                <c:pt idx="8479">
                  <c:v>-1</c:v>
                </c:pt>
                <c:pt idx="8480">
                  <c:v>-1</c:v>
                </c:pt>
                <c:pt idx="8481">
                  <c:v>-1</c:v>
                </c:pt>
                <c:pt idx="8482">
                  <c:v>-1</c:v>
                </c:pt>
                <c:pt idx="8483">
                  <c:v>-1</c:v>
                </c:pt>
                <c:pt idx="8484">
                  <c:v>-1</c:v>
                </c:pt>
                <c:pt idx="8485">
                  <c:v>-1</c:v>
                </c:pt>
                <c:pt idx="8486">
                  <c:v>-1</c:v>
                </c:pt>
                <c:pt idx="8487">
                  <c:v>-1</c:v>
                </c:pt>
                <c:pt idx="8488">
                  <c:v>-1</c:v>
                </c:pt>
                <c:pt idx="8489">
                  <c:v>-1</c:v>
                </c:pt>
                <c:pt idx="8490">
                  <c:v>-1</c:v>
                </c:pt>
                <c:pt idx="8491">
                  <c:v>-1</c:v>
                </c:pt>
                <c:pt idx="8492">
                  <c:v>-1</c:v>
                </c:pt>
                <c:pt idx="8493">
                  <c:v>-1</c:v>
                </c:pt>
                <c:pt idx="8494">
                  <c:v>-1</c:v>
                </c:pt>
                <c:pt idx="8495">
                  <c:v>-1</c:v>
                </c:pt>
                <c:pt idx="8496">
                  <c:v>-1</c:v>
                </c:pt>
                <c:pt idx="8497">
                  <c:v>-1</c:v>
                </c:pt>
                <c:pt idx="8498">
                  <c:v>-1</c:v>
                </c:pt>
                <c:pt idx="8499">
                  <c:v>-1</c:v>
                </c:pt>
                <c:pt idx="8500">
                  <c:v>-1</c:v>
                </c:pt>
                <c:pt idx="8501">
                  <c:v>-1</c:v>
                </c:pt>
                <c:pt idx="8502">
                  <c:v>-1</c:v>
                </c:pt>
                <c:pt idx="8503">
                  <c:v>-1</c:v>
                </c:pt>
                <c:pt idx="8504">
                  <c:v>-1</c:v>
                </c:pt>
                <c:pt idx="8505">
                  <c:v>-1</c:v>
                </c:pt>
                <c:pt idx="8506">
                  <c:v>-1</c:v>
                </c:pt>
                <c:pt idx="8507">
                  <c:v>-1</c:v>
                </c:pt>
                <c:pt idx="8508">
                  <c:v>-1</c:v>
                </c:pt>
                <c:pt idx="8509">
                  <c:v>-1</c:v>
                </c:pt>
                <c:pt idx="8510">
                  <c:v>-1</c:v>
                </c:pt>
                <c:pt idx="8511">
                  <c:v>-1</c:v>
                </c:pt>
                <c:pt idx="8512">
                  <c:v>-1</c:v>
                </c:pt>
                <c:pt idx="8513">
                  <c:v>-1</c:v>
                </c:pt>
                <c:pt idx="8514">
                  <c:v>-1</c:v>
                </c:pt>
                <c:pt idx="8515">
                  <c:v>-1</c:v>
                </c:pt>
                <c:pt idx="8516">
                  <c:v>-1</c:v>
                </c:pt>
                <c:pt idx="8517">
                  <c:v>-1</c:v>
                </c:pt>
                <c:pt idx="8518">
                  <c:v>-1</c:v>
                </c:pt>
                <c:pt idx="8519">
                  <c:v>-1</c:v>
                </c:pt>
                <c:pt idx="8520">
                  <c:v>-1</c:v>
                </c:pt>
                <c:pt idx="8521">
                  <c:v>-1</c:v>
                </c:pt>
                <c:pt idx="8522">
                  <c:v>-1</c:v>
                </c:pt>
                <c:pt idx="8523">
                  <c:v>-1</c:v>
                </c:pt>
                <c:pt idx="8524">
                  <c:v>-1</c:v>
                </c:pt>
                <c:pt idx="8525">
                  <c:v>-1</c:v>
                </c:pt>
                <c:pt idx="8526">
                  <c:v>-1</c:v>
                </c:pt>
                <c:pt idx="8527">
                  <c:v>-1</c:v>
                </c:pt>
                <c:pt idx="8528">
                  <c:v>-1</c:v>
                </c:pt>
                <c:pt idx="8529">
                  <c:v>-1</c:v>
                </c:pt>
                <c:pt idx="8530">
                  <c:v>-1</c:v>
                </c:pt>
                <c:pt idx="8531">
                  <c:v>-1</c:v>
                </c:pt>
                <c:pt idx="8532">
                  <c:v>-1</c:v>
                </c:pt>
                <c:pt idx="8533">
                  <c:v>-1</c:v>
                </c:pt>
                <c:pt idx="8534">
                  <c:v>-1</c:v>
                </c:pt>
                <c:pt idx="8535">
                  <c:v>-1</c:v>
                </c:pt>
                <c:pt idx="8536">
                  <c:v>-1</c:v>
                </c:pt>
                <c:pt idx="8537">
                  <c:v>-1</c:v>
                </c:pt>
                <c:pt idx="8538">
                  <c:v>-1</c:v>
                </c:pt>
                <c:pt idx="8539">
                  <c:v>-1</c:v>
                </c:pt>
                <c:pt idx="8540">
                  <c:v>-1</c:v>
                </c:pt>
                <c:pt idx="8541">
                  <c:v>-1</c:v>
                </c:pt>
                <c:pt idx="8542">
                  <c:v>-1</c:v>
                </c:pt>
                <c:pt idx="8543">
                  <c:v>-1</c:v>
                </c:pt>
                <c:pt idx="8544">
                  <c:v>-1</c:v>
                </c:pt>
                <c:pt idx="8545">
                  <c:v>-1</c:v>
                </c:pt>
                <c:pt idx="8546">
                  <c:v>-1</c:v>
                </c:pt>
                <c:pt idx="8547">
                  <c:v>-1</c:v>
                </c:pt>
                <c:pt idx="8548">
                  <c:v>-1</c:v>
                </c:pt>
                <c:pt idx="8549">
                  <c:v>-1</c:v>
                </c:pt>
                <c:pt idx="8550">
                  <c:v>-1</c:v>
                </c:pt>
                <c:pt idx="8551">
                  <c:v>-1</c:v>
                </c:pt>
                <c:pt idx="8552">
                  <c:v>-1</c:v>
                </c:pt>
                <c:pt idx="8553">
                  <c:v>-1</c:v>
                </c:pt>
                <c:pt idx="8554">
                  <c:v>-1</c:v>
                </c:pt>
                <c:pt idx="8555">
                  <c:v>-1</c:v>
                </c:pt>
                <c:pt idx="8556">
                  <c:v>-1</c:v>
                </c:pt>
                <c:pt idx="8557">
                  <c:v>-1</c:v>
                </c:pt>
                <c:pt idx="8558">
                  <c:v>-1</c:v>
                </c:pt>
                <c:pt idx="8559">
                  <c:v>-1</c:v>
                </c:pt>
                <c:pt idx="8560">
                  <c:v>-1</c:v>
                </c:pt>
                <c:pt idx="8561">
                  <c:v>-1</c:v>
                </c:pt>
                <c:pt idx="8562">
                  <c:v>-1</c:v>
                </c:pt>
                <c:pt idx="8563">
                  <c:v>-1</c:v>
                </c:pt>
                <c:pt idx="8564">
                  <c:v>-1</c:v>
                </c:pt>
                <c:pt idx="8565">
                  <c:v>-1</c:v>
                </c:pt>
                <c:pt idx="8566">
                  <c:v>-1</c:v>
                </c:pt>
                <c:pt idx="8567">
                  <c:v>-1</c:v>
                </c:pt>
                <c:pt idx="8568">
                  <c:v>-1</c:v>
                </c:pt>
                <c:pt idx="8569">
                  <c:v>-1</c:v>
                </c:pt>
                <c:pt idx="8570">
                  <c:v>-1</c:v>
                </c:pt>
                <c:pt idx="8571">
                  <c:v>1</c:v>
                </c:pt>
                <c:pt idx="8572">
                  <c:v>1</c:v>
                </c:pt>
                <c:pt idx="8573">
                  <c:v>1</c:v>
                </c:pt>
                <c:pt idx="8574">
                  <c:v>1</c:v>
                </c:pt>
                <c:pt idx="8575">
                  <c:v>1</c:v>
                </c:pt>
                <c:pt idx="8576">
                  <c:v>1</c:v>
                </c:pt>
                <c:pt idx="8577">
                  <c:v>1</c:v>
                </c:pt>
                <c:pt idx="8578">
                  <c:v>1</c:v>
                </c:pt>
                <c:pt idx="8579">
                  <c:v>1</c:v>
                </c:pt>
                <c:pt idx="8580">
                  <c:v>1</c:v>
                </c:pt>
                <c:pt idx="8581">
                  <c:v>1</c:v>
                </c:pt>
                <c:pt idx="8582">
                  <c:v>1</c:v>
                </c:pt>
                <c:pt idx="8583">
                  <c:v>1</c:v>
                </c:pt>
                <c:pt idx="8584">
                  <c:v>1</c:v>
                </c:pt>
                <c:pt idx="8585">
                  <c:v>1</c:v>
                </c:pt>
                <c:pt idx="8586">
                  <c:v>1</c:v>
                </c:pt>
                <c:pt idx="8587">
                  <c:v>1</c:v>
                </c:pt>
                <c:pt idx="8588">
                  <c:v>1</c:v>
                </c:pt>
                <c:pt idx="8589">
                  <c:v>1</c:v>
                </c:pt>
                <c:pt idx="8590">
                  <c:v>1</c:v>
                </c:pt>
                <c:pt idx="8591">
                  <c:v>1</c:v>
                </c:pt>
                <c:pt idx="8592">
                  <c:v>1</c:v>
                </c:pt>
                <c:pt idx="8593">
                  <c:v>1</c:v>
                </c:pt>
                <c:pt idx="8594">
                  <c:v>1</c:v>
                </c:pt>
                <c:pt idx="8595">
                  <c:v>1</c:v>
                </c:pt>
                <c:pt idx="8596">
                  <c:v>1</c:v>
                </c:pt>
                <c:pt idx="8597">
                  <c:v>1</c:v>
                </c:pt>
                <c:pt idx="8598">
                  <c:v>1</c:v>
                </c:pt>
                <c:pt idx="8599">
                  <c:v>1</c:v>
                </c:pt>
                <c:pt idx="8600">
                  <c:v>1</c:v>
                </c:pt>
                <c:pt idx="8601">
                  <c:v>1</c:v>
                </c:pt>
                <c:pt idx="8602">
                  <c:v>1</c:v>
                </c:pt>
                <c:pt idx="8603">
                  <c:v>1</c:v>
                </c:pt>
                <c:pt idx="8604">
                  <c:v>1</c:v>
                </c:pt>
                <c:pt idx="8605">
                  <c:v>1</c:v>
                </c:pt>
                <c:pt idx="8606">
                  <c:v>1</c:v>
                </c:pt>
                <c:pt idx="8607">
                  <c:v>1</c:v>
                </c:pt>
                <c:pt idx="8608">
                  <c:v>1</c:v>
                </c:pt>
                <c:pt idx="8609">
                  <c:v>1</c:v>
                </c:pt>
                <c:pt idx="8610">
                  <c:v>1</c:v>
                </c:pt>
                <c:pt idx="8611">
                  <c:v>1</c:v>
                </c:pt>
                <c:pt idx="8612">
                  <c:v>1</c:v>
                </c:pt>
                <c:pt idx="8613">
                  <c:v>1</c:v>
                </c:pt>
                <c:pt idx="8614">
                  <c:v>1</c:v>
                </c:pt>
                <c:pt idx="8615">
                  <c:v>1</c:v>
                </c:pt>
                <c:pt idx="8616">
                  <c:v>1</c:v>
                </c:pt>
                <c:pt idx="8617">
                  <c:v>1</c:v>
                </c:pt>
                <c:pt idx="8618">
                  <c:v>1</c:v>
                </c:pt>
                <c:pt idx="8619">
                  <c:v>1</c:v>
                </c:pt>
                <c:pt idx="8620">
                  <c:v>1</c:v>
                </c:pt>
                <c:pt idx="8621">
                  <c:v>1</c:v>
                </c:pt>
                <c:pt idx="8622">
                  <c:v>1</c:v>
                </c:pt>
                <c:pt idx="8623">
                  <c:v>1</c:v>
                </c:pt>
                <c:pt idx="8624">
                  <c:v>1</c:v>
                </c:pt>
                <c:pt idx="8625">
                  <c:v>1</c:v>
                </c:pt>
                <c:pt idx="8626">
                  <c:v>1</c:v>
                </c:pt>
                <c:pt idx="8627">
                  <c:v>1</c:v>
                </c:pt>
                <c:pt idx="8628">
                  <c:v>1</c:v>
                </c:pt>
                <c:pt idx="8629">
                  <c:v>1</c:v>
                </c:pt>
                <c:pt idx="8630">
                  <c:v>1</c:v>
                </c:pt>
                <c:pt idx="8631">
                  <c:v>1</c:v>
                </c:pt>
                <c:pt idx="8632">
                  <c:v>1</c:v>
                </c:pt>
                <c:pt idx="8633">
                  <c:v>1</c:v>
                </c:pt>
                <c:pt idx="8634">
                  <c:v>1</c:v>
                </c:pt>
                <c:pt idx="8635">
                  <c:v>1</c:v>
                </c:pt>
                <c:pt idx="8636">
                  <c:v>1</c:v>
                </c:pt>
                <c:pt idx="8637">
                  <c:v>1</c:v>
                </c:pt>
                <c:pt idx="8638">
                  <c:v>1</c:v>
                </c:pt>
                <c:pt idx="8639">
                  <c:v>1</c:v>
                </c:pt>
                <c:pt idx="8640">
                  <c:v>1</c:v>
                </c:pt>
                <c:pt idx="8641">
                  <c:v>1</c:v>
                </c:pt>
                <c:pt idx="8642">
                  <c:v>1</c:v>
                </c:pt>
                <c:pt idx="8643">
                  <c:v>1</c:v>
                </c:pt>
                <c:pt idx="8644">
                  <c:v>1</c:v>
                </c:pt>
                <c:pt idx="8645">
                  <c:v>1</c:v>
                </c:pt>
                <c:pt idx="8646">
                  <c:v>1</c:v>
                </c:pt>
                <c:pt idx="8647">
                  <c:v>1</c:v>
                </c:pt>
                <c:pt idx="8648">
                  <c:v>1</c:v>
                </c:pt>
                <c:pt idx="8649">
                  <c:v>1</c:v>
                </c:pt>
                <c:pt idx="8650">
                  <c:v>1</c:v>
                </c:pt>
                <c:pt idx="8651">
                  <c:v>1</c:v>
                </c:pt>
                <c:pt idx="8652">
                  <c:v>1</c:v>
                </c:pt>
                <c:pt idx="8653">
                  <c:v>1</c:v>
                </c:pt>
                <c:pt idx="8654">
                  <c:v>1</c:v>
                </c:pt>
                <c:pt idx="8655">
                  <c:v>1</c:v>
                </c:pt>
                <c:pt idx="8656">
                  <c:v>1</c:v>
                </c:pt>
                <c:pt idx="8657">
                  <c:v>1</c:v>
                </c:pt>
                <c:pt idx="8658">
                  <c:v>1</c:v>
                </c:pt>
                <c:pt idx="8659">
                  <c:v>1</c:v>
                </c:pt>
                <c:pt idx="8660">
                  <c:v>1</c:v>
                </c:pt>
                <c:pt idx="8661">
                  <c:v>1</c:v>
                </c:pt>
                <c:pt idx="8662">
                  <c:v>1</c:v>
                </c:pt>
                <c:pt idx="8663">
                  <c:v>1</c:v>
                </c:pt>
                <c:pt idx="8664">
                  <c:v>1</c:v>
                </c:pt>
                <c:pt idx="8665">
                  <c:v>1</c:v>
                </c:pt>
                <c:pt idx="8666">
                  <c:v>1</c:v>
                </c:pt>
                <c:pt idx="8667">
                  <c:v>1</c:v>
                </c:pt>
                <c:pt idx="8668">
                  <c:v>1</c:v>
                </c:pt>
                <c:pt idx="8669">
                  <c:v>1</c:v>
                </c:pt>
                <c:pt idx="8670">
                  <c:v>1</c:v>
                </c:pt>
                <c:pt idx="8671">
                  <c:v>1</c:v>
                </c:pt>
                <c:pt idx="8672">
                  <c:v>1</c:v>
                </c:pt>
                <c:pt idx="8673">
                  <c:v>1</c:v>
                </c:pt>
                <c:pt idx="8674">
                  <c:v>1</c:v>
                </c:pt>
                <c:pt idx="8675">
                  <c:v>1</c:v>
                </c:pt>
                <c:pt idx="8676">
                  <c:v>1</c:v>
                </c:pt>
                <c:pt idx="8677">
                  <c:v>1</c:v>
                </c:pt>
                <c:pt idx="8678">
                  <c:v>1</c:v>
                </c:pt>
                <c:pt idx="8679">
                  <c:v>1</c:v>
                </c:pt>
                <c:pt idx="8680">
                  <c:v>1</c:v>
                </c:pt>
                <c:pt idx="8681">
                  <c:v>1</c:v>
                </c:pt>
                <c:pt idx="8682">
                  <c:v>1</c:v>
                </c:pt>
                <c:pt idx="8683">
                  <c:v>1</c:v>
                </c:pt>
                <c:pt idx="8684">
                  <c:v>1</c:v>
                </c:pt>
                <c:pt idx="8685">
                  <c:v>1</c:v>
                </c:pt>
                <c:pt idx="8686">
                  <c:v>1</c:v>
                </c:pt>
                <c:pt idx="8687">
                  <c:v>1</c:v>
                </c:pt>
                <c:pt idx="8688">
                  <c:v>1</c:v>
                </c:pt>
                <c:pt idx="8689">
                  <c:v>1</c:v>
                </c:pt>
                <c:pt idx="8690">
                  <c:v>1</c:v>
                </c:pt>
                <c:pt idx="8691">
                  <c:v>1</c:v>
                </c:pt>
                <c:pt idx="8692">
                  <c:v>1</c:v>
                </c:pt>
                <c:pt idx="8693">
                  <c:v>1</c:v>
                </c:pt>
                <c:pt idx="8694">
                  <c:v>1</c:v>
                </c:pt>
                <c:pt idx="8695">
                  <c:v>1</c:v>
                </c:pt>
                <c:pt idx="8696">
                  <c:v>1</c:v>
                </c:pt>
                <c:pt idx="8697">
                  <c:v>1</c:v>
                </c:pt>
                <c:pt idx="8698">
                  <c:v>1</c:v>
                </c:pt>
                <c:pt idx="8699">
                  <c:v>1</c:v>
                </c:pt>
                <c:pt idx="8700">
                  <c:v>1</c:v>
                </c:pt>
                <c:pt idx="8701">
                  <c:v>1</c:v>
                </c:pt>
                <c:pt idx="8702">
                  <c:v>1</c:v>
                </c:pt>
                <c:pt idx="8703">
                  <c:v>1</c:v>
                </c:pt>
                <c:pt idx="8704">
                  <c:v>1</c:v>
                </c:pt>
                <c:pt idx="8705">
                  <c:v>1</c:v>
                </c:pt>
                <c:pt idx="8706">
                  <c:v>1</c:v>
                </c:pt>
                <c:pt idx="8707">
                  <c:v>1</c:v>
                </c:pt>
                <c:pt idx="8708">
                  <c:v>1</c:v>
                </c:pt>
                <c:pt idx="8709">
                  <c:v>1</c:v>
                </c:pt>
                <c:pt idx="8710">
                  <c:v>1</c:v>
                </c:pt>
                <c:pt idx="8711">
                  <c:v>1</c:v>
                </c:pt>
                <c:pt idx="8712">
                  <c:v>1</c:v>
                </c:pt>
                <c:pt idx="8713">
                  <c:v>1</c:v>
                </c:pt>
                <c:pt idx="8714">
                  <c:v>1</c:v>
                </c:pt>
                <c:pt idx="8715">
                  <c:v>1</c:v>
                </c:pt>
                <c:pt idx="8716">
                  <c:v>1</c:v>
                </c:pt>
                <c:pt idx="8717">
                  <c:v>1</c:v>
                </c:pt>
                <c:pt idx="8718">
                  <c:v>1</c:v>
                </c:pt>
                <c:pt idx="8719">
                  <c:v>1</c:v>
                </c:pt>
                <c:pt idx="8720">
                  <c:v>1</c:v>
                </c:pt>
                <c:pt idx="8721">
                  <c:v>1</c:v>
                </c:pt>
                <c:pt idx="8722">
                  <c:v>1</c:v>
                </c:pt>
                <c:pt idx="8723">
                  <c:v>1</c:v>
                </c:pt>
                <c:pt idx="8724">
                  <c:v>1</c:v>
                </c:pt>
                <c:pt idx="8725">
                  <c:v>1</c:v>
                </c:pt>
                <c:pt idx="8726">
                  <c:v>1</c:v>
                </c:pt>
                <c:pt idx="8727">
                  <c:v>1</c:v>
                </c:pt>
                <c:pt idx="8728">
                  <c:v>1</c:v>
                </c:pt>
                <c:pt idx="8729">
                  <c:v>1</c:v>
                </c:pt>
                <c:pt idx="8730">
                  <c:v>1</c:v>
                </c:pt>
                <c:pt idx="8731">
                  <c:v>1</c:v>
                </c:pt>
                <c:pt idx="8732">
                  <c:v>1</c:v>
                </c:pt>
                <c:pt idx="8733">
                  <c:v>1</c:v>
                </c:pt>
                <c:pt idx="8734">
                  <c:v>1</c:v>
                </c:pt>
                <c:pt idx="8735">
                  <c:v>1</c:v>
                </c:pt>
                <c:pt idx="8736">
                  <c:v>1</c:v>
                </c:pt>
                <c:pt idx="8737">
                  <c:v>1</c:v>
                </c:pt>
                <c:pt idx="8738">
                  <c:v>1</c:v>
                </c:pt>
                <c:pt idx="8739">
                  <c:v>1</c:v>
                </c:pt>
                <c:pt idx="8740">
                  <c:v>1</c:v>
                </c:pt>
                <c:pt idx="8741">
                  <c:v>1</c:v>
                </c:pt>
                <c:pt idx="8742">
                  <c:v>1</c:v>
                </c:pt>
                <c:pt idx="8743">
                  <c:v>1</c:v>
                </c:pt>
                <c:pt idx="8744">
                  <c:v>1</c:v>
                </c:pt>
                <c:pt idx="8745">
                  <c:v>1</c:v>
                </c:pt>
                <c:pt idx="8746">
                  <c:v>1</c:v>
                </c:pt>
                <c:pt idx="8747">
                  <c:v>1</c:v>
                </c:pt>
                <c:pt idx="8748">
                  <c:v>1</c:v>
                </c:pt>
                <c:pt idx="8749">
                  <c:v>1</c:v>
                </c:pt>
                <c:pt idx="8750">
                  <c:v>1</c:v>
                </c:pt>
                <c:pt idx="8751">
                  <c:v>1</c:v>
                </c:pt>
                <c:pt idx="8752">
                  <c:v>1</c:v>
                </c:pt>
                <c:pt idx="8753">
                  <c:v>1</c:v>
                </c:pt>
                <c:pt idx="8754">
                  <c:v>1</c:v>
                </c:pt>
                <c:pt idx="8755">
                  <c:v>1</c:v>
                </c:pt>
                <c:pt idx="8756">
                  <c:v>1</c:v>
                </c:pt>
                <c:pt idx="8757">
                  <c:v>1</c:v>
                </c:pt>
                <c:pt idx="8758">
                  <c:v>1</c:v>
                </c:pt>
                <c:pt idx="8759">
                  <c:v>1</c:v>
                </c:pt>
                <c:pt idx="8760">
                  <c:v>1</c:v>
                </c:pt>
                <c:pt idx="8761">
                  <c:v>1</c:v>
                </c:pt>
                <c:pt idx="8762">
                  <c:v>1</c:v>
                </c:pt>
                <c:pt idx="8763">
                  <c:v>1</c:v>
                </c:pt>
                <c:pt idx="8764">
                  <c:v>1</c:v>
                </c:pt>
                <c:pt idx="8765">
                  <c:v>1</c:v>
                </c:pt>
                <c:pt idx="8766">
                  <c:v>1</c:v>
                </c:pt>
                <c:pt idx="8767">
                  <c:v>1</c:v>
                </c:pt>
                <c:pt idx="8768">
                  <c:v>1</c:v>
                </c:pt>
                <c:pt idx="8769">
                  <c:v>1</c:v>
                </c:pt>
                <c:pt idx="8770">
                  <c:v>1</c:v>
                </c:pt>
                <c:pt idx="8771">
                  <c:v>1</c:v>
                </c:pt>
                <c:pt idx="8772">
                  <c:v>1</c:v>
                </c:pt>
                <c:pt idx="8773">
                  <c:v>1</c:v>
                </c:pt>
                <c:pt idx="8774">
                  <c:v>1</c:v>
                </c:pt>
                <c:pt idx="8775">
                  <c:v>1</c:v>
                </c:pt>
                <c:pt idx="8776">
                  <c:v>1</c:v>
                </c:pt>
                <c:pt idx="8777">
                  <c:v>1</c:v>
                </c:pt>
                <c:pt idx="8778">
                  <c:v>1</c:v>
                </c:pt>
                <c:pt idx="8779">
                  <c:v>1</c:v>
                </c:pt>
                <c:pt idx="8780">
                  <c:v>1</c:v>
                </c:pt>
                <c:pt idx="8781">
                  <c:v>1</c:v>
                </c:pt>
                <c:pt idx="8782">
                  <c:v>1</c:v>
                </c:pt>
                <c:pt idx="8783">
                  <c:v>1</c:v>
                </c:pt>
                <c:pt idx="8784">
                  <c:v>1</c:v>
                </c:pt>
                <c:pt idx="8785">
                  <c:v>1</c:v>
                </c:pt>
                <c:pt idx="8786">
                  <c:v>1</c:v>
                </c:pt>
                <c:pt idx="8787">
                  <c:v>1</c:v>
                </c:pt>
                <c:pt idx="8788">
                  <c:v>1</c:v>
                </c:pt>
                <c:pt idx="8789">
                  <c:v>1</c:v>
                </c:pt>
                <c:pt idx="8790">
                  <c:v>1</c:v>
                </c:pt>
                <c:pt idx="8791">
                  <c:v>1</c:v>
                </c:pt>
                <c:pt idx="8792">
                  <c:v>1</c:v>
                </c:pt>
                <c:pt idx="8793">
                  <c:v>1</c:v>
                </c:pt>
                <c:pt idx="8794">
                  <c:v>1</c:v>
                </c:pt>
                <c:pt idx="8795">
                  <c:v>1</c:v>
                </c:pt>
                <c:pt idx="8796">
                  <c:v>1</c:v>
                </c:pt>
                <c:pt idx="8797">
                  <c:v>1</c:v>
                </c:pt>
                <c:pt idx="8798">
                  <c:v>1</c:v>
                </c:pt>
                <c:pt idx="8799">
                  <c:v>1</c:v>
                </c:pt>
                <c:pt idx="8800">
                  <c:v>1</c:v>
                </c:pt>
                <c:pt idx="8801">
                  <c:v>1</c:v>
                </c:pt>
                <c:pt idx="8802">
                  <c:v>1</c:v>
                </c:pt>
                <c:pt idx="8803">
                  <c:v>1</c:v>
                </c:pt>
                <c:pt idx="8804">
                  <c:v>1</c:v>
                </c:pt>
                <c:pt idx="8805">
                  <c:v>1</c:v>
                </c:pt>
                <c:pt idx="8806">
                  <c:v>1</c:v>
                </c:pt>
                <c:pt idx="8807">
                  <c:v>1</c:v>
                </c:pt>
                <c:pt idx="8808">
                  <c:v>1</c:v>
                </c:pt>
                <c:pt idx="8809">
                  <c:v>1</c:v>
                </c:pt>
                <c:pt idx="8810">
                  <c:v>1</c:v>
                </c:pt>
                <c:pt idx="8811">
                  <c:v>1</c:v>
                </c:pt>
                <c:pt idx="8812">
                  <c:v>1</c:v>
                </c:pt>
                <c:pt idx="8813">
                  <c:v>1</c:v>
                </c:pt>
                <c:pt idx="8814">
                  <c:v>1</c:v>
                </c:pt>
                <c:pt idx="8815">
                  <c:v>1</c:v>
                </c:pt>
                <c:pt idx="8816">
                  <c:v>1</c:v>
                </c:pt>
                <c:pt idx="8817">
                  <c:v>1</c:v>
                </c:pt>
                <c:pt idx="8818">
                  <c:v>1</c:v>
                </c:pt>
                <c:pt idx="8819">
                  <c:v>1</c:v>
                </c:pt>
                <c:pt idx="8820">
                  <c:v>1</c:v>
                </c:pt>
                <c:pt idx="8821">
                  <c:v>1</c:v>
                </c:pt>
                <c:pt idx="8822">
                  <c:v>1</c:v>
                </c:pt>
                <c:pt idx="8823">
                  <c:v>1</c:v>
                </c:pt>
                <c:pt idx="8824">
                  <c:v>1</c:v>
                </c:pt>
                <c:pt idx="8825">
                  <c:v>1</c:v>
                </c:pt>
                <c:pt idx="8826">
                  <c:v>-1</c:v>
                </c:pt>
                <c:pt idx="8827">
                  <c:v>-1</c:v>
                </c:pt>
                <c:pt idx="8828">
                  <c:v>-1</c:v>
                </c:pt>
                <c:pt idx="8829">
                  <c:v>-1</c:v>
                </c:pt>
                <c:pt idx="8830">
                  <c:v>-1</c:v>
                </c:pt>
                <c:pt idx="8831">
                  <c:v>-1</c:v>
                </c:pt>
                <c:pt idx="8832">
                  <c:v>-1</c:v>
                </c:pt>
                <c:pt idx="8833">
                  <c:v>-1</c:v>
                </c:pt>
                <c:pt idx="8834">
                  <c:v>-1</c:v>
                </c:pt>
                <c:pt idx="8835">
                  <c:v>-1</c:v>
                </c:pt>
                <c:pt idx="8836">
                  <c:v>-1</c:v>
                </c:pt>
                <c:pt idx="8837">
                  <c:v>-1</c:v>
                </c:pt>
                <c:pt idx="8838">
                  <c:v>-1</c:v>
                </c:pt>
                <c:pt idx="8839">
                  <c:v>-1</c:v>
                </c:pt>
                <c:pt idx="8840">
                  <c:v>-1</c:v>
                </c:pt>
                <c:pt idx="8841">
                  <c:v>-1</c:v>
                </c:pt>
                <c:pt idx="8842">
                  <c:v>-1</c:v>
                </c:pt>
                <c:pt idx="8843">
                  <c:v>-1</c:v>
                </c:pt>
                <c:pt idx="8844">
                  <c:v>-1</c:v>
                </c:pt>
                <c:pt idx="8845">
                  <c:v>-1</c:v>
                </c:pt>
                <c:pt idx="8846">
                  <c:v>-1</c:v>
                </c:pt>
                <c:pt idx="8847">
                  <c:v>-1</c:v>
                </c:pt>
                <c:pt idx="8848">
                  <c:v>-1</c:v>
                </c:pt>
                <c:pt idx="8849">
                  <c:v>-1</c:v>
                </c:pt>
                <c:pt idx="8850">
                  <c:v>-1</c:v>
                </c:pt>
                <c:pt idx="8851">
                  <c:v>-1</c:v>
                </c:pt>
                <c:pt idx="8852">
                  <c:v>-1</c:v>
                </c:pt>
                <c:pt idx="8853">
                  <c:v>-1</c:v>
                </c:pt>
                <c:pt idx="8854">
                  <c:v>-1</c:v>
                </c:pt>
                <c:pt idx="8855">
                  <c:v>-1</c:v>
                </c:pt>
                <c:pt idx="8856">
                  <c:v>-1</c:v>
                </c:pt>
                <c:pt idx="8857">
                  <c:v>-1</c:v>
                </c:pt>
                <c:pt idx="8858">
                  <c:v>-1</c:v>
                </c:pt>
                <c:pt idx="8859">
                  <c:v>-1</c:v>
                </c:pt>
                <c:pt idx="8860">
                  <c:v>-1</c:v>
                </c:pt>
                <c:pt idx="8861">
                  <c:v>-1</c:v>
                </c:pt>
                <c:pt idx="8862">
                  <c:v>-1</c:v>
                </c:pt>
                <c:pt idx="8863">
                  <c:v>-1</c:v>
                </c:pt>
                <c:pt idx="8864">
                  <c:v>-1</c:v>
                </c:pt>
                <c:pt idx="8865">
                  <c:v>-1</c:v>
                </c:pt>
                <c:pt idx="8866">
                  <c:v>-1</c:v>
                </c:pt>
                <c:pt idx="8867">
                  <c:v>-1</c:v>
                </c:pt>
                <c:pt idx="8868">
                  <c:v>-1</c:v>
                </c:pt>
                <c:pt idx="8869">
                  <c:v>-1</c:v>
                </c:pt>
                <c:pt idx="8870">
                  <c:v>-1</c:v>
                </c:pt>
                <c:pt idx="8871">
                  <c:v>-1</c:v>
                </c:pt>
                <c:pt idx="8872">
                  <c:v>-1</c:v>
                </c:pt>
                <c:pt idx="8873">
                  <c:v>-1</c:v>
                </c:pt>
                <c:pt idx="8874">
                  <c:v>-1</c:v>
                </c:pt>
                <c:pt idx="8875">
                  <c:v>-1</c:v>
                </c:pt>
                <c:pt idx="8876">
                  <c:v>-1</c:v>
                </c:pt>
                <c:pt idx="8877">
                  <c:v>-1</c:v>
                </c:pt>
                <c:pt idx="8878">
                  <c:v>-1</c:v>
                </c:pt>
                <c:pt idx="8879">
                  <c:v>-1</c:v>
                </c:pt>
                <c:pt idx="8880">
                  <c:v>-1</c:v>
                </c:pt>
                <c:pt idx="8881">
                  <c:v>-1</c:v>
                </c:pt>
                <c:pt idx="8882">
                  <c:v>-1</c:v>
                </c:pt>
                <c:pt idx="8883">
                  <c:v>-1</c:v>
                </c:pt>
                <c:pt idx="8884">
                  <c:v>-1</c:v>
                </c:pt>
                <c:pt idx="8885">
                  <c:v>-1</c:v>
                </c:pt>
                <c:pt idx="8886">
                  <c:v>-1</c:v>
                </c:pt>
                <c:pt idx="8887">
                  <c:v>-1</c:v>
                </c:pt>
                <c:pt idx="8888">
                  <c:v>-1</c:v>
                </c:pt>
                <c:pt idx="8889">
                  <c:v>-1</c:v>
                </c:pt>
                <c:pt idx="8890">
                  <c:v>-1</c:v>
                </c:pt>
                <c:pt idx="8891">
                  <c:v>-1</c:v>
                </c:pt>
                <c:pt idx="8892">
                  <c:v>-1</c:v>
                </c:pt>
                <c:pt idx="8893">
                  <c:v>-1</c:v>
                </c:pt>
                <c:pt idx="8894">
                  <c:v>-1</c:v>
                </c:pt>
                <c:pt idx="8895">
                  <c:v>-1</c:v>
                </c:pt>
                <c:pt idx="8896">
                  <c:v>-1</c:v>
                </c:pt>
                <c:pt idx="8897">
                  <c:v>-1</c:v>
                </c:pt>
                <c:pt idx="8898">
                  <c:v>-1</c:v>
                </c:pt>
                <c:pt idx="8899">
                  <c:v>-1</c:v>
                </c:pt>
                <c:pt idx="8900">
                  <c:v>-1</c:v>
                </c:pt>
                <c:pt idx="8901">
                  <c:v>-1</c:v>
                </c:pt>
                <c:pt idx="8902">
                  <c:v>-1</c:v>
                </c:pt>
                <c:pt idx="8903">
                  <c:v>-1</c:v>
                </c:pt>
                <c:pt idx="8904">
                  <c:v>-1</c:v>
                </c:pt>
                <c:pt idx="8905">
                  <c:v>-1</c:v>
                </c:pt>
                <c:pt idx="8906">
                  <c:v>-1</c:v>
                </c:pt>
                <c:pt idx="8907">
                  <c:v>-1</c:v>
                </c:pt>
                <c:pt idx="8908">
                  <c:v>-1</c:v>
                </c:pt>
                <c:pt idx="8909">
                  <c:v>-1</c:v>
                </c:pt>
                <c:pt idx="8910">
                  <c:v>-1</c:v>
                </c:pt>
                <c:pt idx="8911">
                  <c:v>-1</c:v>
                </c:pt>
                <c:pt idx="8912">
                  <c:v>-1</c:v>
                </c:pt>
                <c:pt idx="8913">
                  <c:v>-1</c:v>
                </c:pt>
                <c:pt idx="8914">
                  <c:v>-1</c:v>
                </c:pt>
                <c:pt idx="8915">
                  <c:v>-1</c:v>
                </c:pt>
                <c:pt idx="8916">
                  <c:v>-1</c:v>
                </c:pt>
                <c:pt idx="8917">
                  <c:v>-1</c:v>
                </c:pt>
                <c:pt idx="8918">
                  <c:v>-1</c:v>
                </c:pt>
                <c:pt idx="8919">
                  <c:v>-1</c:v>
                </c:pt>
                <c:pt idx="8920">
                  <c:v>-1</c:v>
                </c:pt>
                <c:pt idx="8921">
                  <c:v>-1</c:v>
                </c:pt>
                <c:pt idx="8922">
                  <c:v>-1</c:v>
                </c:pt>
                <c:pt idx="8923">
                  <c:v>-1</c:v>
                </c:pt>
                <c:pt idx="8924">
                  <c:v>-1</c:v>
                </c:pt>
                <c:pt idx="8925">
                  <c:v>-1</c:v>
                </c:pt>
                <c:pt idx="8926">
                  <c:v>-1</c:v>
                </c:pt>
                <c:pt idx="8927">
                  <c:v>-1</c:v>
                </c:pt>
                <c:pt idx="8928">
                  <c:v>-1</c:v>
                </c:pt>
                <c:pt idx="8929">
                  <c:v>-1</c:v>
                </c:pt>
                <c:pt idx="8930">
                  <c:v>-1</c:v>
                </c:pt>
                <c:pt idx="8931">
                  <c:v>-1</c:v>
                </c:pt>
                <c:pt idx="8932">
                  <c:v>-1</c:v>
                </c:pt>
                <c:pt idx="8933">
                  <c:v>-1</c:v>
                </c:pt>
                <c:pt idx="8934">
                  <c:v>-1</c:v>
                </c:pt>
                <c:pt idx="8935">
                  <c:v>-1</c:v>
                </c:pt>
                <c:pt idx="8936">
                  <c:v>-1</c:v>
                </c:pt>
                <c:pt idx="8937">
                  <c:v>-1</c:v>
                </c:pt>
                <c:pt idx="8938">
                  <c:v>-1</c:v>
                </c:pt>
                <c:pt idx="8939">
                  <c:v>-1</c:v>
                </c:pt>
                <c:pt idx="8940">
                  <c:v>-1</c:v>
                </c:pt>
                <c:pt idx="8941">
                  <c:v>-1</c:v>
                </c:pt>
                <c:pt idx="8942">
                  <c:v>-1</c:v>
                </c:pt>
                <c:pt idx="8943">
                  <c:v>-1</c:v>
                </c:pt>
                <c:pt idx="8944">
                  <c:v>-1</c:v>
                </c:pt>
                <c:pt idx="8945">
                  <c:v>-1</c:v>
                </c:pt>
                <c:pt idx="8946">
                  <c:v>-1</c:v>
                </c:pt>
                <c:pt idx="8947">
                  <c:v>-1</c:v>
                </c:pt>
                <c:pt idx="8948">
                  <c:v>-1</c:v>
                </c:pt>
                <c:pt idx="8949">
                  <c:v>-1</c:v>
                </c:pt>
                <c:pt idx="8950">
                  <c:v>-1</c:v>
                </c:pt>
                <c:pt idx="8951">
                  <c:v>-1</c:v>
                </c:pt>
                <c:pt idx="8952">
                  <c:v>-1</c:v>
                </c:pt>
                <c:pt idx="8953">
                  <c:v>-1</c:v>
                </c:pt>
                <c:pt idx="8954">
                  <c:v>-1</c:v>
                </c:pt>
                <c:pt idx="8955">
                  <c:v>-1</c:v>
                </c:pt>
                <c:pt idx="8956">
                  <c:v>-1</c:v>
                </c:pt>
                <c:pt idx="8957">
                  <c:v>-1</c:v>
                </c:pt>
                <c:pt idx="8958">
                  <c:v>-1</c:v>
                </c:pt>
                <c:pt idx="8959">
                  <c:v>-1</c:v>
                </c:pt>
                <c:pt idx="8960">
                  <c:v>-1</c:v>
                </c:pt>
                <c:pt idx="8961">
                  <c:v>-1</c:v>
                </c:pt>
                <c:pt idx="8962">
                  <c:v>-1</c:v>
                </c:pt>
                <c:pt idx="8963">
                  <c:v>-1</c:v>
                </c:pt>
                <c:pt idx="8964">
                  <c:v>-1</c:v>
                </c:pt>
                <c:pt idx="8965">
                  <c:v>-1</c:v>
                </c:pt>
                <c:pt idx="8966">
                  <c:v>-1</c:v>
                </c:pt>
                <c:pt idx="8967">
                  <c:v>-1</c:v>
                </c:pt>
                <c:pt idx="8968">
                  <c:v>-1</c:v>
                </c:pt>
                <c:pt idx="8969">
                  <c:v>-1</c:v>
                </c:pt>
                <c:pt idx="8970">
                  <c:v>-1</c:v>
                </c:pt>
                <c:pt idx="8971">
                  <c:v>1</c:v>
                </c:pt>
                <c:pt idx="8972">
                  <c:v>1</c:v>
                </c:pt>
                <c:pt idx="8973">
                  <c:v>1</c:v>
                </c:pt>
                <c:pt idx="8974">
                  <c:v>1</c:v>
                </c:pt>
                <c:pt idx="8975">
                  <c:v>1</c:v>
                </c:pt>
                <c:pt idx="8976">
                  <c:v>1</c:v>
                </c:pt>
                <c:pt idx="8977">
                  <c:v>1</c:v>
                </c:pt>
                <c:pt idx="8978">
                  <c:v>1</c:v>
                </c:pt>
                <c:pt idx="8979">
                  <c:v>1</c:v>
                </c:pt>
                <c:pt idx="8980">
                  <c:v>1</c:v>
                </c:pt>
                <c:pt idx="8981">
                  <c:v>1</c:v>
                </c:pt>
                <c:pt idx="8982">
                  <c:v>1</c:v>
                </c:pt>
                <c:pt idx="8983">
                  <c:v>1</c:v>
                </c:pt>
                <c:pt idx="8984">
                  <c:v>1</c:v>
                </c:pt>
                <c:pt idx="8985">
                  <c:v>1</c:v>
                </c:pt>
                <c:pt idx="8986">
                  <c:v>1</c:v>
                </c:pt>
                <c:pt idx="8987">
                  <c:v>1</c:v>
                </c:pt>
                <c:pt idx="8988">
                  <c:v>1</c:v>
                </c:pt>
                <c:pt idx="8989">
                  <c:v>1</c:v>
                </c:pt>
                <c:pt idx="8990">
                  <c:v>1</c:v>
                </c:pt>
                <c:pt idx="8991">
                  <c:v>1</c:v>
                </c:pt>
                <c:pt idx="8992">
                  <c:v>1</c:v>
                </c:pt>
                <c:pt idx="8993">
                  <c:v>1</c:v>
                </c:pt>
                <c:pt idx="8994">
                  <c:v>1</c:v>
                </c:pt>
                <c:pt idx="8995">
                  <c:v>1</c:v>
                </c:pt>
                <c:pt idx="8996">
                  <c:v>1</c:v>
                </c:pt>
                <c:pt idx="8997">
                  <c:v>1</c:v>
                </c:pt>
                <c:pt idx="8998">
                  <c:v>1</c:v>
                </c:pt>
                <c:pt idx="8999">
                  <c:v>1</c:v>
                </c:pt>
                <c:pt idx="9000">
                  <c:v>1</c:v>
                </c:pt>
                <c:pt idx="9001">
                  <c:v>1</c:v>
                </c:pt>
                <c:pt idx="9002">
                  <c:v>1</c:v>
                </c:pt>
                <c:pt idx="9003">
                  <c:v>1</c:v>
                </c:pt>
                <c:pt idx="9004">
                  <c:v>1</c:v>
                </c:pt>
                <c:pt idx="9005">
                  <c:v>1</c:v>
                </c:pt>
                <c:pt idx="9006">
                  <c:v>1</c:v>
                </c:pt>
                <c:pt idx="9007">
                  <c:v>1</c:v>
                </c:pt>
                <c:pt idx="9008">
                  <c:v>1</c:v>
                </c:pt>
                <c:pt idx="9009">
                  <c:v>1</c:v>
                </c:pt>
                <c:pt idx="9010">
                  <c:v>1</c:v>
                </c:pt>
                <c:pt idx="9011">
                  <c:v>1</c:v>
                </c:pt>
                <c:pt idx="9012">
                  <c:v>1</c:v>
                </c:pt>
                <c:pt idx="9013">
                  <c:v>1</c:v>
                </c:pt>
                <c:pt idx="9014">
                  <c:v>1</c:v>
                </c:pt>
                <c:pt idx="9015">
                  <c:v>1</c:v>
                </c:pt>
                <c:pt idx="9016">
                  <c:v>1</c:v>
                </c:pt>
                <c:pt idx="9017">
                  <c:v>1</c:v>
                </c:pt>
                <c:pt idx="9018">
                  <c:v>1</c:v>
                </c:pt>
                <c:pt idx="9019">
                  <c:v>1</c:v>
                </c:pt>
                <c:pt idx="9020">
                  <c:v>1</c:v>
                </c:pt>
                <c:pt idx="9021">
                  <c:v>1</c:v>
                </c:pt>
                <c:pt idx="9022">
                  <c:v>1</c:v>
                </c:pt>
                <c:pt idx="9023">
                  <c:v>1</c:v>
                </c:pt>
                <c:pt idx="9024">
                  <c:v>1</c:v>
                </c:pt>
                <c:pt idx="9025">
                  <c:v>1</c:v>
                </c:pt>
                <c:pt idx="9026">
                  <c:v>1</c:v>
                </c:pt>
                <c:pt idx="9027">
                  <c:v>1</c:v>
                </c:pt>
                <c:pt idx="9028">
                  <c:v>1</c:v>
                </c:pt>
                <c:pt idx="9029">
                  <c:v>1</c:v>
                </c:pt>
                <c:pt idx="9030">
                  <c:v>1</c:v>
                </c:pt>
                <c:pt idx="9031">
                  <c:v>1</c:v>
                </c:pt>
                <c:pt idx="9032">
                  <c:v>1</c:v>
                </c:pt>
                <c:pt idx="9033">
                  <c:v>1</c:v>
                </c:pt>
                <c:pt idx="9034">
                  <c:v>1</c:v>
                </c:pt>
                <c:pt idx="9035">
                  <c:v>1</c:v>
                </c:pt>
                <c:pt idx="9036">
                  <c:v>1</c:v>
                </c:pt>
                <c:pt idx="9037">
                  <c:v>1</c:v>
                </c:pt>
                <c:pt idx="9038">
                  <c:v>1</c:v>
                </c:pt>
                <c:pt idx="9039">
                  <c:v>1</c:v>
                </c:pt>
                <c:pt idx="9040">
                  <c:v>1</c:v>
                </c:pt>
                <c:pt idx="9041">
                  <c:v>1</c:v>
                </c:pt>
                <c:pt idx="9042">
                  <c:v>1</c:v>
                </c:pt>
                <c:pt idx="9043">
                  <c:v>1</c:v>
                </c:pt>
                <c:pt idx="9044">
                  <c:v>1</c:v>
                </c:pt>
                <c:pt idx="9045">
                  <c:v>1</c:v>
                </c:pt>
                <c:pt idx="9046">
                  <c:v>1</c:v>
                </c:pt>
                <c:pt idx="9047">
                  <c:v>1</c:v>
                </c:pt>
                <c:pt idx="9048">
                  <c:v>1</c:v>
                </c:pt>
                <c:pt idx="9049">
                  <c:v>1</c:v>
                </c:pt>
                <c:pt idx="9050">
                  <c:v>1</c:v>
                </c:pt>
                <c:pt idx="9051">
                  <c:v>1</c:v>
                </c:pt>
                <c:pt idx="9052">
                  <c:v>1</c:v>
                </c:pt>
                <c:pt idx="9053">
                  <c:v>1</c:v>
                </c:pt>
                <c:pt idx="9054">
                  <c:v>1</c:v>
                </c:pt>
                <c:pt idx="9055">
                  <c:v>1</c:v>
                </c:pt>
                <c:pt idx="9056">
                  <c:v>1</c:v>
                </c:pt>
                <c:pt idx="9057">
                  <c:v>1</c:v>
                </c:pt>
                <c:pt idx="9058">
                  <c:v>1</c:v>
                </c:pt>
                <c:pt idx="9059">
                  <c:v>1</c:v>
                </c:pt>
                <c:pt idx="9060">
                  <c:v>1</c:v>
                </c:pt>
                <c:pt idx="9061">
                  <c:v>1</c:v>
                </c:pt>
                <c:pt idx="9062">
                  <c:v>1</c:v>
                </c:pt>
                <c:pt idx="9063">
                  <c:v>1</c:v>
                </c:pt>
                <c:pt idx="9064">
                  <c:v>1</c:v>
                </c:pt>
                <c:pt idx="9065">
                  <c:v>1</c:v>
                </c:pt>
                <c:pt idx="9066">
                  <c:v>1</c:v>
                </c:pt>
                <c:pt idx="9067">
                  <c:v>1</c:v>
                </c:pt>
                <c:pt idx="9068">
                  <c:v>1</c:v>
                </c:pt>
                <c:pt idx="9069">
                  <c:v>1</c:v>
                </c:pt>
                <c:pt idx="9070">
                  <c:v>1</c:v>
                </c:pt>
                <c:pt idx="9071">
                  <c:v>1</c:v>
                </c:pt>
                <c:pt idx="9072">
                  <c:v>1</c:v>
                </c:pt>
                <c:pt idx="9073">
                  <c:v>1</c:v>
                </c:pt>
                <c:pt idx="9074">
                  <c:v>1</c:v>
                </c:pt>
                <c:pt idx="9075">
                  <c:v>1</c:v>
                </c:pt>
                <c:pt idx="9076">
                  <c:v>1</c:v>
                </c:pt>
                <c:pt idx="9077">
                  <c:v>1</c:v>
                </c:pt>
                <c:pt idx="9078">
                  <c:v>1</c:v>
                </c:pt>
                <c:pt idx="9079">
                  <c:v>1</c:v>
                </c:pt>
                <c:pt idx="9080">
                  <c:v>1</c:v>
                </c:pt>
                <c:pt idx="9081">
                  <c:v>1</c:v>
                </c:pt>
                <c:pt idx="9082">
                  <c:v>1</c:v>
                </c:pt>
                <c:pt idx="9083">
                  <c:v>1</c:v>
                </c:pt>
                <c:pt idx="9084">
                  <c:v>1</c:v>
                </c:pt>
                <c:pt idx="9085">
                  <c:v>1</c:v>
                </c:pt>
                <c:pt idx="9086">
                  <c:v>1</c:v>
                </c:pt>
                <c:pt idx="9087">
                  <c:v>1</c:v>
                </c:pt>
                <c:pt idx="9088">
                  <c:v>1</c:v>
                </c:pt>
                <c:pt idx="9089">
                  <c:v>1</c:v>
                </c:pt>
                <c:pt idx="9090">
                  <c:v>1</c:v>
                </c:pt>
                <c:pt idx="9091">
                  <c:v>1</c:v>
                </c:pt>
                <c:pt idx="9092">
                  <c:v>1</c:v>
                </c:pt>
                <c:pt idx="9093">
                  <c:v>1</c:v>
                </c:pt>
                <c:pt idx="9094">
                  <c:v>1</c:v>
                </c:pt>
                <c:pt idx="9095">
                  <c:v>1</c:v>
                </c:pt>
                <c:pt idx="9096">
                  <c:v>1</c:v>
                </c:pt>
                <c:pt idx="9097">
                  <c:v>1</c:v>
                </c:pt>
                <c:pt idx="9098">
                  <c:v>1</c:v>
                </c:pt>
                <c:pt idx="9099">
                  <c:v>1</c:v>
                </c:pt>
                <c:pt idx="9100">
                  <c:v>1</c:v>
                </c:pt>
                <c:pt idx="9101">
                  <c:v>1</c:v>
                </c:pt>
                <c:pt idx="9102">
                  <c:v>1</c:v>
                </c:pt>
                <c:pt idx="9103">
                  <c:v>1</c:v>
                </c:pt>
                <c:pt idx="9104">
                  <c:v>1</c:v>
                </c:pt>
                <c:pt idx="9105">
                  <c:v>1</c:v>
                </c:pt>
                <c:pt idx="9106">
                  <c:v>1</c:v>
                </c:pt>
                <c:pt idx="9107">
                  <c:v>1</c:v>
                </c:pt>
                <c:pt idx="9108">
                  <c:v>1</c:v>
                </c:pt>
                <c:pt idx="9109">
                  <c:v>1</c:v>
                </c:pt>
                <c:pt idx="9110">
                  <c:v>1</c:v>
                </c:pt>
                <c:pt idx="9111">
                  <c:v>1</c:v>
                </c:pt>
                <c:pt idx="9112">
                  <c:v>1</c:v>
                </c:pt>
                <c:pt idx="9113">
                  <c:v>1</c:v>
                </c:pt>
                <c:pt idx="9114">
                  <c:v>1</c:v>
                </c:pt>
                <c:pt idx="9115">
                  <c:v>1</c:v>
                </c:pt>
                <c:pt idx="9116">
                  <c:v>1</c:v>
                </c:pt>
                <c:pt idx="9117">
                  <c:v>1</c:v>
                </c:pt>
                <c:pt idx="9118">
                  <c:v>1</c:v>
                </c:pt>
                <c:pt idx="9119">
                  <c:v>1</c:v>
                </c:pt>
                <c:pt idx="9120">
                  <c:v>1</c:v>
                </c:pt>
                <c:pt idx="9121">
                  <c:v>1</c:v>
                </c:pt>
                <c:pt idx="9122">
                  <c:v>1</c:v>
                </c:pt>
                <c:pt idx="9123">
                  <c:v>1</c:v>
                </c:pt>
                <c:pt idx="9124">
                  <c:v>1</c:v>
                </c:pt>
                <c:pt idx="9125">
                  <c:v>1</c:v>
                </c:pt>
                <c:pt idx="9126">
                  <c:v>1</c:v>
                </c:pt>
                <c:pt idx="9127">
                  <c:v>1</c:v>
                </c:pt>
                <c:pt idx="9128">
                  <c:v>1</c:v>
                </c:pt>
                <c:pt idx="9129">
                  <c:v>1</c:v>
                </c:pt>
                <c:pt idx="9130">
                  <c:v>1</c:v>
                </c:pt>
                <c:pt idx="9131">
                  <c:v>1</c:v>
                </c:pt>
                <c:pt idx="9132">
                  <c:v>1</c:v>
                </c:pt>
                <c:pt idx="9133">
                  <c:v>1</c:v>
                </c:pt>
                <c:pt idx="9134">
                  <c:v>1</c:v>
                </c:pt>
                <c:pt idx="9135">
                  <c:v>1</c:v>
                </c:pt>
                <c:pt idx="9136">
                  <c:v>1</c:v>
                </c:pt>
                <c:pt idx="9137">
                  <c:v>1</c:v>
                </c:pt>
                <c:pt idx="9138">
                  <c:v>1</c:v>
                </c:pt>
                <c:pt idx="9139">
                  <c:v>1</c:v>
                </c:pt>
                <c:pt idx="9140">
                  <c:v>1</c:v>
                </c:pt>
                <c:pt idx="9141">
                  <c:v>1</c:v>
                </c:pt>
                <c:pt idx="9142">
                  <c:v>1</c:v>
                </c:pt>
                <c:pt idx="9143">
                  <c:v>1</c:v>
                </c:pt>
                <c:pt idx="9144">
                  <c:v>1</c:v>
                </c:pt>
                <c:pt idx="9145">
                  <c:v>1</c:v>
                </c:pt>
                <c:pt idx="9146">
                  <c:v>1</c:v>
                </c:pt>
                <c:pt idx="9147">
                  <c:v>1</c:v>
                </c:pt>
                <c:pt idx="9148">
                  <c:v>1</c:v>
                </c:pt>
                <c:pt idx="9149">
                  <c:v>1</c:v>
                </c:pt>
                <c:pt idx="9150">
                  <c:v>1</c:v>
                </c:pt>
                <c:pt idx="9151">
                  <c:v>1</c:v>
                </c:pt>
                <c:pt idx="9152">
                  <c:v>1</c:v>
                </c:pt>
                <c:pt idx="9153">
                  <c:v>1</c:v>
                </c:pt>
                <c:pt idx="9154">
                  <c:v>1</c:v>
                </c:pt>
                <c:pt idx="9155">
                  <c:v>1</c:v>
                </c:pt>
                <c:pt idx="9156">
                  <c:v>1</c:v>
                </c:pt>
                <c:pt idx="9157">
                  <c:v>1</c:v>
                </c:pt>
                <c:pt idx="9158">
                  <c:v>1</c:v>
                </c:pt>
                <c:pt idx="9159">
                  <c:v>1</c:v>
                </c:pt>
                <c:pt idx="9160">
                  <c:v>1</c:v>
                </c:pt>
                <c:pt idx="9161">
                  <c:v>1</c:v>
                </c:pt>
                <c:pt idx="9162">
                  <c:v>1</c:v>
                </c:pt>
                <c:pt idx="9163">
                  <c:v>1</c:v>
                </c:pt>
                <c:pt idx="9164">
                  <c:v>1</c:v>
                </c:pt>
                <c:pt idx="9165">
                  <c:v>1</c:v>
                </c:pt>
                <c:pt idx="9166">
                  <c:v>1</c:v>
                </c:pt>
                <c:pt idx="9167">
                  <c:v>1</c:v>
                </c:pt>
                <c:pt idx="9168">
                  <c:v>1</c:v>
                </c:pt>
                <c:pt idx="9169">
                  <c:v>1</c:v>
                </c:pt>
                <c:pt idx="9170">
                  <c:v>1</c:v>
                </c:pt>
                <c:pt idx="9171">
                  <c:v>1</c:v>
                </c:pt>
                <c:pt idx="9172">
                  <c:v>1</c:v>
                </c:pt>
                <c:pt idx="9173">
                  <c:v>1</c:v>
                </c:pt>
                <c:pt idx="9174">
                  <c:v>1</c:v>
                </c:pt>
                <c:pt idx="9175">
                  <c:v>1</c:v>
                </c:pt>
                <c:pt idx="9176">
                  <c:v>1</c:v>
                </c:pt>
                <c:pt idx="9177">
                  <c:v>1</c:v>
                </c:pt>
                <c:pt idx="9178">
                  <c:v>1</c:v>
                </c:pt>
                <c:pt idx="9179">
                  <c:v>1</c:v>
                </c:pt>
                <c:pt idx="9180">
                  <c:v>1</c:v>
                </c:pt>
                <c:pt idx="9181">
                  <c:v>1</c:v>
                </c:pt>
                <c:pt idx="9182">
                  <c:v>1</c:v>
                </c:pt>
                <c:pt idx="9183">
                  <c:v>1</c:v>
                </c:pt>
                <c:pt idx="9184">
                  <c:v>1</c:v>
                </c:pt>
                <c:pt idx="9185">
                  <c:v>1</c:v>
                </c:pt>
                <c:pt idx="9186">
                  <c:v>1</c:v>
                </c:pt>
                <c:pt idx="9187">
                  <c:v>1</c:v>
                </c:pt>
                <c:pt idx="9188">
                  <c:v>1</c:v>
                </c:pt>
                <c:pt idx="9189">
                  <c:v>1</c:v>
                </c:pt>
                <c:pt idx="9190">
                  <c:v>1</c:v>
                </c:pt>
                <c:pt idx="9191">
                  <c:v>1</c:v>
                </c:pt>
                <c:pt idx="9192">
                  <c:v>1</c:v>
                </c:pt>
                <c:pt idx="9193">
                  <c:v>1</c:v>
                </c:pt>
                <c:pt idx="9194">
                  <c:v>1</c:v>
                </c:pt>
                <c:pt idx="9195">
                  <c:v>1</c:v>
                </c:pt>
                <c:pt idx="9196">
                  <c:v>1</c:v>
                </c:pt>
                <c:pt idx="9197">
                  <c:v>1</c:v>
                </c:pt>
                <c:pt idx="9198">
                  <c:v>1</c:v>
                </c:pt>
                <c:pt idx="9199">
                  <c:v>1</c:v>
                </c:pt>
                <c:pt idx="9200">
                  <c:v>1</c:v>
                </c:pt>
                <c:pt idx="9201">
                  <c:v>1</c:v>
                </c:pt>
                <c:pt idx="9202">
                  <c:v>1</c:v>
                </c:pt>
                <c:pt idx="9203">
                  <c:v>1</c:v>
                </c:pt>
                <c:pt idx="9204">
                  <c:v>1</c:v>
                </c:pt>
                <c:pt idx="9205">
                  <c:v>1</c:v>
                </c:pt>
                <c:pt idx="9206">
                  <c:v>1</c:v>
                </c:pt>
                <c:pt idx="9207">
                  <c:v>1</c:v>
                </c:pt>
                <c:pt idx="9208">
                  <c:v>1</c:v>
                </c:pt>
                <c:pt idx="9209">
                  <c:v>1</c:v>
                </c:pt>
                <c:pt idx="9210">
                  <c:v>1</c:v>
                </c:pt>
                <c:pt idx="9211">
                  <c:v>1</c:v>
                </c:pt>
                <c:pt idx="9212">
                  <c:v>1</c:v>
                </c:pt>
                <c:pt idx="9213">
                  <c:v>1</c:v>
                </c:pt>
                <c:pt idx="9214">
                  <c:v>1</c:v>
                </c:pt>
                <c:pt idx="9215">
                  <c:v>1</c:v>
                </c:pt>
                <c:pt idx="9216">
                  <c:v>1</c:v>
                </c:pt>
                <c:pt idx="9217">
                  <c:v>1</c:v>
                </c:pt>
                <c:pt idx="9218">
                  <c:v>1</c:v>
                </c:pt>
                <c:pt idx="9219">
                  <c:v>1</c:v>
                </c:pt>
                <c:pt idx="9220">
                  <c:v>1</c:v>
                </c:pt>
                <c:pt idx="9221">
                  <c:v>1</c:v>
                </c:pt>
                <c:pt idx="9222">
                  <c:v>1</c:v>
                </c:pt>
                <c:pt idx="9223">
                  <c:v>1</c:v>
                </c:pt>
                <c:pt idx="9224">
                  <c:v>1</c:v>
                </c:pt>
                <c:pt idx="9225">
                  <c:v>1</c:v>
                </c:pt>
                <c:pt idx="9226">
                  <c:v>-1</c:v>
                </c:pt>
                <c:pt idx="9227">
                  <c:v>-1</c:v>
                </c:pt>
                <c:pt idx="9228">
                  <c:v>-1</c:v>
                </c:pt>
                <c:pt idx="9229">
                  <c:v>-1</c:v>
                </c:pt>
                <c:pt idx="9230">
                  <c:v>-1</c:v>
                </c:pt>
                <c:pt idx="9231">
                  <c:v>-1</c:v>
                </c:pt>
                <c:pt idx="9232">
                  <c:v>-1</c:v>
                </c:pt>
                <c:pt idx="9233">
                  <c:v>-1</c:v>
                </c:pt>
                <c:pt idx="9234">
                  <c:v>-1</c:v>
                </c:pt>
                <c:pt idx="9235">
                  <c:v>-1</c:v>
                </c:pt>
                <c:pt idx="9236">
                  <c:v>-1</c:v>
                </c:pt>
                <c:pt idx="9237">
                  <c:v>-1</c:v>
                </c:pt>
                <c:pt idx="9238">
                  <c:v>-1</c:v>
                </c:pt>
                <c:pt idx="9239">
                  <c:v>-1</c:v>
                </c:pt>
                <c:pt idx="9240">
                  <c:v>-1</c:v>
                </c:pt>
                <c:pt idx="9241">
                  <c:v>-1</c:v>
                </c:pt>
                <c:pt idx="9242">
                  <c:v>-1</c:v>
                </c:pt>
                <c:pt idx="9243">
                  <c:v>-1</c:v>
                </c:pt>
                <c:pt idx="9244">
                  <c:v>-1</c:v>
                </c:pt>
                <c:pt idx="9245">
                  <c:v>-1</c:v>
                </c:pt>
                <c:pt idx="9246">
                  <c:v>-1</c:v>
                </c:pt>
                <c:pt idx="9247">
                  <c:v>-1</c:v>
                </c:pt>
                <c:pt idx="9248">
                  <c:v>-1</c:v>
                </c:pt>
                <c:pt idx="9249">
                  <c:v>-1</c:v>
                </c:pt>
                <c:pt idx="9250">
                  <c:v>-1</c:v>
                </c:pt>
                <c:pt idx="9251">
                  <c:v>-1</c:v>
                </c:pt>
                <c:pt idx="9252">
                  <c:v>-1</c:v>
                </c:pt>
                <c:pt idx="9253">
                  <c:v>-1</c:v>
                </c:pt>
                <c:pt idx="9254">
                  <c:v>-1</c:v>
                </c:pt>
                <c:pt idx="9255">
                  <c:v>-1</c:v>
                </c:pt>
                <c:pt idx="9256">
                  <c:v>-1</c:v>
                </c:pt>
                <c:pt idx="9257">
                  <c:v>-1</c:v>
                </c:pt>
                <c:pt idx="9258">
                  <c:v>-1</c:v>
                </c:pt>
                <c:pt idx="9259">
                  <c:v>-1</c:v>
                </c:pt>
                <c:pt idx="9260">
                  <c:v>-1</c:v>
                </c:pt>
                <c:pt idx="9261">
                  <c:v>-1</c:v>
                </c:pt>
                <c:pt idx="9262">
                  <c:v>-1</c:v>
                </c:pt>
                <c:pt idx="9263">
                  <c:v>-1</c:v>
                </c:pt>
                <c:pt idx="9264">
                  <c:v>-1</c:v>
                </c:pt>
                <c:pt idx="9265">
                  <c:v>-1</c:v>
                </c:pt>
                <c:pt idx="9266">
                  <c:v>-1</c:v>
                </c:pt>
                <c:pt idx="9267">
                  <c:v>-1</c:v>
                </c:pt>
                <c:pt idx="9268">
                  <c:v>-1</c:v>
                </c:pt>
                <c:pt idx="9269">
                  <c:v>-1</c:v>
                </c:pt>
                <c:pt idx="9270">
                  <c:v>-1</c:v>
                </c:pt>
                <c:pt idx="9271">
                  <c:v>-1</c:v>
                </c:pt>
                <c:pt idx="9272">
                  <c:v>-1</c:v>
                </c:pt>
                <c:pt idx="9273">
                  <c:v>-1</c:v>
                </c:pt>
                <c:pt idx="9274">
                  <c:v>-1</c:v>
                </c:pt>
                <c:pt idx="9275">
                  <c:v>-1</c:v>
                </c:pt>
                <c:pt idx="9276">
                  <c:v>-1</c:v>
                </c:pt>
                <c:pt idx="9277">
                  <c:v>-1</c:v>
                </c:pt>
                <c:pt idx="9278">
                  <c:v>-1</c:v>
                </c:pt>
                <c:pt idx="9279">
                  <c:v>-1</c:v>
                </c:pt>
                <c:pt idx="9280">
                  <c:v>-1</c:v>
                </c:pt>
                <c:pt idx="9281">
                  <c:v>-1</c:v>
                </c:pt>
                <c:pt idx="9282">
                  <c:v>-1</c:v>
                </c:pt>
                <c:pt idx="9283">
                  <c:v>-1</c:v>
                </c:pt>
                <c:pt idx="9284">
                  <c:v>-1</c:v>
                </c:pt>
                <c:pt idx="9285">
                  <c:v>-1</c:v>
                </c:pt>
                <c:pt idx="9286">
                  <c:v>-1</c:v>
                </c:pt>
                <c:pt idx="9287">
                  <c:v>-1</c:v>
                </c:pt>
                <c:pt idx="9288">
                  <c:v>-1</c:v>
                </c:pt>
                <c:pt idx="9289">
                  <c:v>-1</c:v>
                </c:pt>
                <c:pt idx="9290">
                  <c:v>-1</c:v>
                </c:pt>
                <c:pt idx="9291">
                  <c:v>-1</c:v>
                </c:pt>
                <c:pt idx="9292">
                  <c:v>-1</c:v>
                </c:pt>
                <c:pt idx="9293">
                  <c:v>-1</c:v>
                </c:pt>
                <c:pt idx="9294">
                  <c:v>-1</c:v>
                </c:pt>
                <c:pt idx="9295">
                  <c:v>-1</c:v>
                </c:pt>
                <c:pt idx="9296">
                  <c:v>-1</c:v>
                </c:pt>
                <c:pt idx="9297">
                  <c:v>-1</c:v>
                </c:pt>
                <c:pt idx="9298">
                  <c:v>-1</c:v>
                </c:pt>
                <c:pt idx="9299">
                  <c:v>-1</c:v>
                </c:pt>
                <c:pt idx="9300">
                  <c:v>-1</c:v>
                </c:pt>
                <c:pt idx="9301">
                  <c:v>-1</c:v>
                </c:pt>
                <c:pt idx="9302">
                  <c:v>-1</c:v>
                </c:pt>
                <c:pt idx="9303">
                  <c:v>-1</c:v>
                </c:pt>
                <c:pt idx="9304">
                  <c:v>-1</c:v>
                </c:pt>
                <c:pt idx="9305">
                  <c:v>-1</c:v>
                </c:pt>
                <c:pt idx="9306">
                  <c:v>-1</c:v>
                </c:pt>
                <c:pt idx="9307">
                  <c:v>-1</c:v>
                </c:pt>
                <c:pt idx="9308">
                  <c:v>-1</c:v>
                </c:pt>
                <c:pt idx="9309">
                  <c:v>-1</c:v>
                </c:pt>
                <c:pt idx="9310">
                  <c:v>-1</c:v>
                </c:pt>
                <c:pt idx="9311">
                  <c:v>-1</c:v>
                </c:pt>
                <c:pt idx="9312">
                  <c:v>-1</c:v>
                </c:pt>
                <c:pt idx="9313">
                  <c:v>-1</c:v>
                </c:pt>
                <c:pt idx="9314">
                  <c:v>-1</c:v>
                </c:pt>
                <c:pt idx="9315">
                  <c:v>-1</c:v>
                </c:pt>
                <c:pt idx="9316">
                  <c:v>-1</c:v>
                </c:pt>
                <c:pt idx="9317">
                  <c:v>-1</c:v>
                </c:pt>
                <c:pt idx="9318">
                  <c:v>-1</c:v>
                </c:pt>
                <c:pt idx="9319">
                  <c:v>-1</c:v>
                </c:pt>
                <c:pt idx="9320">
                  <c:v>-1</c:v>
                </c:pt>
                <c:pt idx="9321">
                  <c:v>-1</c:v>
                </c:pt>
                <c:pt idx="9322">
                  <c:v>-1</c:v>
                </c:pt>
                <c:pt idx="9323">
                  <c:v>-1</c:v>
                </c:pt>
                <c:pt idx="9324">
                  <c:v>-1</c:v>
                </c:pt>
                <c:pt idx="9325">
                  <c:v>-1</c:v>
                </c:pt>
                <c:pt idx="9326">
                  <c:v>-1</c:v>
                </c:pt>
                <c:pt idx="9327">
                  <c:v>-1</c:v>
                </c:pt>
                <c:pt idx="9328">
                  <c:v>-1</c:v>
                </c:pt>
                <c:pt idx="9329">
                  <c:v>-1</c:v>
                </c:pt>
                <c:pt idx="9330">
                  <c:v>-1</c:v>
                </c:pt>
                <c:pt idx="9331">
                  <c:v>-1</c:v>
                </c:pt>
                <c:pt idx="9332">
                  <c:v>-1</c:v>
                </c:pt>
                <c:pt idx="9333">
                  <c:v>-1</c:v>
                </c:pt>
                <c:pt idx="9334">
                  <c:v>-1</c:v>
                </c:pt>
                <c:pt idx="9335">
                  <c:v>-1</c:v>
                </c:pt>
                <c:pt idx="9336">
                  <c:v>-1</c:v>
                </c:pt>
                <c:pt idx="9337">
                  <c:v>-1</c:v>
                </c:pt>
                <c:pt idx="9338">
                  <c:v>-1</c:v>
                </c:pt>
                <c:pt idx="9339">
                  <c:v>-1</c:v>
                </c:pt>
                <c:pt idx="9340">
                  <c:v>-1</c:v>
                </c:pt>
                <c:pt idx="9341">
                  <c:v>-1</c:v>
                </c:pt>
                <c:pt idx="9342">
                  <c:v>-1</c:v>
                </c:pt>
                <c:pt idx="9343">
                  <c:v>-1</c:v>
                </c:pt>
                <c:pt idx="9344">
                  <c:v>-1</c:v>
                </c:pt>
                <c:pt idx="9345">
                  <c:v>-1</c:v>
                </c:pt>
                <c:pt idx="9346">
                  <c:v>-1</c:v>
                </c:pt>
                <c:pt idx="9347">
                  <c:v>-1</c:v>
                </c:pt>
                <c:pt idx="9348">
                  <c:v>-1</c:v>
                </c:pt>
                <c:pt idx="9349">
                  <c:v>-1</c:v>
                </c:pt>
                <c:pt idx="9350">
                  <c:v>-1</c:v>
                </c:pt>
                <c:pt idx="9351">
                  <c:v>-1</c:v>
                </c:pt>
                <c:pt idx="9352">
                  <c:v>-1</c:v>
                </c:pt>
                <c:pt idx="9353">
                  <c:v>-1</c:v>
                </c:pt>
                <c:pt idx="9354">
                  <c:v>-1</c:v>
                </c:pt>
                <c:pt idx="9355">
                  <c:v>-1</c:v>
                </c:pt>
                <c:pt idx="9356">
                  <c:v>-1</c:v>
                </c:pt>
                <c:pt idx="9357">
                  <c:v>-1</c:v>
                </c:pt>
                <c:pt idx="9358">
                  <c:v>-1</c:v>
                </c:pt>
                <c:pt idx="9359">
                  <c:v>-1</c:v>
                </c:pt>
                <c:pt idx="9360">
                  <c:v>-1</c:v>
                </c:pt>
                <c:pt idx="9361">
                  <c:v>-1</c:v>
                </c:pt>
                <c:pt idx="9362">
                  <c:v>-1</c:v>
                </c:pt>
                <c:pt idx="9363">
                  <c:v>-1</c:v>
                </c:pt>
                <c:pt idx="9364">
                  <c:v>-1</c:v>
                </c:pt>
                <c:pt idx="9365">
                  <c:v>-1</c:v>
                </c:pt>
                <c:pt idx="9366">
                  <c:v>-1</c:v>
                </c:pt>
                <c:pt idx="9367">
                  <c:v>-1</c:v>
                </c:pt>
                <c:pt idx="9368">
                  <c:v>-1</c:v>
                </c:pt>
                <c:pt idx="9369">
                  <c:v>-1</c:v>
                </c:pt>
                <c:pt idx="9370">
                  <c:v>-1</c:v>
                </c:pt>
                <c:pt idx="9371">
                  <c:v>1</c:v>
                </c:pt>
                <c:pt idx="9372">
                  <c:v>1</c:v>
                </c:pt>
                <c:pt idx="9373">
                  <c:v>1</c:v>
                </c:pt>
                <c:pt idx="9374">
                  <c:v>1</c:v>
                </c:pt>
                <c:pt idx="9375">
                  <c:v>1</c:v>
                </c:pt>
                <c:pt idx="9376">
                  <c:v>1</c:v>
                </c:pt>
                <c:pt idx="9377">
                  <c:v>1</c:v>
                </c:pt>
                <c:pt idx="9378">
                  <c:v>1</c:v>
                </c:pt>
                <c:pt idx="9379">
                  <c:v>1</c:v>
                </c:pt>
                <c:pt idx="9380">
                  <c:v>1</c:v>
                </c:pt>
                <c:pt idx="9381">
                  <c:v>1</c:v>
                </c:pt>
                <c:pt idx="9382">
                  <c:v>1</c:v>
                </c:pt>
                <c:pt idx="9383">
                  <c:v>1</c:v>
                </c:pt>
                <c:pt idx="9384">
                  <c:v>1</c:v>
                </c:pt>
                <c:pt idx="9385">
                  <c:v>1</c:v>
                </c:pt>
                <c:pt idx="9386">
                  <c:v>1</c:v>
                </c:pt>
                <c:pt idx="9387">
                  <c:v>1</c:v>
                </c:pt>
                <c:pt idx="9388">
                  <c:v>1</c:v>
                </c:pt>
                <c:pt idx="9389">
                  <c:v>1</c:v>
                </c:pt>
                <c:pt idx="9390">
                  <c:v>1</c:v>
                </c:pt>
                <c:pt idx="9391">
                  <c:v>1</c:v>
                </c:pt>
                <c:pt idx="9392">
                  <c:v>1</c:v>
                </c:pt>
                <c:pt idx="9393">
                  <c:v>1</c:v>
                </c:pt>
                <c:pt idx="9394">
                  <c:v>1</c:v>
                </c:pt>
                <c:pt idx="9395">
                  <c:v>1</c:v>
                </c:pt>
                <c:pt idx="9396">
                  <c:v>1</c:v>
                </c:pt>
                <c:pt idx="9397">
                  <c:v>1</c:v>
                </c:pt>
                <c:pt idx="9398">
                  <c:v>1</c:v>
                </c:pt>
                <c:pt idx="9399">
                  <c:v>1</c:v>
                </c:pt>
                <c:pt idx="9400">
                  <c:v>1</c:v>
                </c:pt>
                <c:pt idx="9401">
                  <c:v>1</c:v>
                </c:pt>
                <c:pt idx="9402">
                  <c:v>1</c:v>
                </c:pt>
                <c:pt idx="9403">
                  <c:v>1</c:v>
                </c:pt>
                <c:pt idx="9404">
                  <c:v>1</c:v>
                </c:pt>
                <c:pt idx="9405">
                  <c:v>1</c:v>
                </c:pt>
                <c:pt idx="9406">
                  <c:v>1</c:v>
                </c:pt>
                <c:pt idx="9407">
                  <c:v>1</c:v>
                </c:pt>
                <c:pt idx="9408">
                  <c:v>1</c:v>
                </c:pt>
                <c:pt idx="9409">
                  <c:v>1</c:v>
                </c:pt>
                <c:pt idx="9410">
                  <c:v>1</c:v>
                </c:pt>
                <c:pt idx="9411">
                  <c:v>1</c:v>
                </c:pt>
                <c:pt idx="9412">
                  <c:v>1</c:v>
                </c:pt>
                <c:pt idx="9413">
                  <c:v>1</c:v>
                </c:pt>
                <c:pt idx="9414">
                  <c:v>1</c:v>
                </c:pt>
                <c:pt idx="9415">
                  <c:v>1</c:v>
                </c:pt>
                <c:pt idx="9416">
                  <c:v>1</c:v>
                </c:pt>
                <c:pt idx="9417">
                  <c:v>1</c:v>
                </c:pt>
                <c:pt idx="9418">
                  <c:v>1</c:v>
                </c:pt>
                <c:pt idx="9419">
                  <c:v>1</c:v>
                </c:pt>
                <c:pt idx="9420">
                  <c:v>1</c:v>
                </c:pt>
                <c:pt idx="9421">
                  <c:v>1</c:v>
                </c:pt>
                <c:pt idx="9422">
                  <c:v>1</c:v>
                </c:pt>
                <c:pt idx="9423">
                  <c:v>1</c:v>
                </c:pt>
                <c:pt idx="9424">
                  <c:v>1</c:v>
                </c:pt>
                <c:pt idx="9425">
                  <c:v>1</c:v>
                </c:pt>
                <c:pt idx="9426">
                  <c:v>1</c:v>
                </c:pt>
                <c:pt idx="9427">
                  <c:v>1</c:v>
                </c:pt>
                <c:pt idx="9428">
                  <c:v>1</c:v>
                </c:pt>
                <c:pt idx="9429">
                  <c:v>1</c:v>
                </c:pt>
                <c:pt idx="9430">
                  <c:v>1</c:v>
                </c:pt>
                <c:pt idx="9431">
                  <c:v>1</c:v>
                </c:pt>
                <c:pt idx="9432">
                  <c:v>1</c:v>
                </c:pt>
                <c:pt idx="9433">
                  <c:v>1</c:v>
                </c:pt>
                <c:pt idx="9434">
                  <c:v>1</c:v>
                </c:pt>
                <c:pt idx="9435">
                  <c:v>1</c:v>
                </c:pt>
                <c:pt idx="9436">
                  <c:v>1</c:v>
                </c:pt>
                <c:pt idx="9437">
                  <c:v>1</c:v>
                </c:pt>
                <c:pt idx="9438">
                  <c:v>1</c:v>
                </c:pt>
                <c:pt idx="9439">
                  <c:v>1</c:v>
                </c:pt>
                <c:pt idx="9440">
                  <c:v>1</c:v>
                </c:pt>
                <c:pt idx="9441">
                  <c:v>1</c:v>
                </c:pt>
                <c:pt idx="9442">
                  <c:v>1</c:v>
                </c:pt>
                <c:pt idx="9443">
                  <c:v>1</c:v>
                </c:pt>
                <c:pt idx="9444">
                  <c:v>1</c:v>
                </c:pt>
                <c:pt idx="9445">
                  <c:v>1</c:v>
                </c:pt>
                <c:pt idx="9446">
                  <c:v>1</c:v>
                </c:pt>
                <c:pt idx="9447">
                  <c:v>1</c:v>
                </c:pt>
                <c:pt idx="9448">
                  <c:v>1</c:v>
                </c:pt>
                <c:pt idx="9449">
                  <c:v>1</c:v>
                </c:pt>
                <c:pt idx="9450">
                  <c:v>1</c:v>
                </c:pt>
                <c:pt idx="9451">
                  <c:v>1</c:v>
                </c:pt>
                <c:pt idx="9452">
                  <c:v>1</c:v>
                </c:pt>
                <c:pt idx="9453">
                  <c:v>1</c:v>
                </c:pt>
                <c:pt idx="9454">
                  <c:v>1</c:v>
                </c:pt>
                <c:pt idx="9455">
                  <c:v>1</c:v>
                </c:pt>
                <c:pt idx="9456">
                  <c:v>1</c:v>
                </c:pt>
                <c:pt idx="9457">
                  <c:v>1</c:v>
                </c:pt>
                <c:pt idx="9458">
                  <c:v>1</c:v>
                </c:pt>
                <c:pt idx="9459">
                  <c:v>1</c:v>
                </c:pt>
                <c:pt idx="9460">
                  <c:v>1</c:v>
                </c:pt>
                <c:pt idx="9461">
                  <c:v>1</c:v>
                </c:pt>
                <c:pt idx="9462">
                  <c:v>1</c:v>
                </c:pt>
                <c:pt idx="9463">
                  <c:v>1</c:v>
                </c:pt>
                <c:pt idx="9464">
                  <c:v>1</c:v>
                </c:pt>
                <c:pt idx="9465">
                  <c:v>1</c:v>
                </c:pt>
                <c:pt idx="9466">
                  <c:v>1</c:v>
                </c:pt>
                <c:pt idx="9467">
                  <c:v>1</c:v>
                </c:pt>
                <c:pt idx="9468">
                  <c:v>1</c:v>
                </c:pt>
                <c:pt idx="9469">
                  <c:v>1</c:v>
                </c:pt>
                <c:pt idx="9470">
                  <c:v>1</c:v>
                </c:pt>
                <c:pt idx="9471">
                  <c:v>1</c:v>
                </c:pt>
                <c:pt idx="9472">
                  <c:v>1</c:v>
                </c:pt>
                <c:pt idx="9473">
                  <c:v>1</c:v>
                </c:pt>
                <c:pt idx="9474">
                  <c:v>1</c:v>
                </c:pt>
                <c:pt idx="9475">
                  <c:v>1</c:v>
                </c:pt>
                <c:pt idx="9476">
                  <c:v>1</c:v>
                </c:pt>
                <c:pt idx="9477">
                  <c:v>1</c:v>
                </c:pt>
                <c:pt idx="9478">
                  <c:v>1</c:v>
                </c:pt>
                <c:pt idx="9479">
                  <c:v>1</c:v>
                </c:pt>
                <c:pt idx="9480">
                  <c:v>1</c:v>
                </c:pt>
                <c:pt idx="9481">
                  <c:v>1</c:v>
                </c:pt>
                <c:pt idx="9482">
                  <c:v>1</c:v>
                </c:pt>
                <c:pt idx="9483">
                  <c:v>1</c:v>
                </c:pt>
                <c:pt idx="9484">
                  <c:v>1</c:v>
                </c:pt>
                <c:pt idx="9485">
                  <c:v>1</c:v>
                </c:pt>
                <c:pt idx="9486">
                  <c:v>1</c:v>
                </c:pt>
                <c:pt idx="9487">
                  <c:v>1</c:v>
                </c:pt>
                <c:pt idx="9488">
                  <c:v>1</c:v>
                </c:pt>
                <c:pt idx="9489">
                  <c:v>1</c:v>
                </c:pt>
                <c:pt idx="9490">
                  <c:v>1</c:v>
                </c:pt>
                <c:pt idx="9491">
                  <c:v>1</c:v>
                </c:pt>
                <c:pt idx="9492">
                  <c:v>1</c:v>
                </c:pt>
                <c:pt idx="9493">
                  <c:v>1</c:v>
                </c:pt>
                <c:pt idx="9494">
                  <c:v>1</c:v>
                </c:pt>
                <c:pt idx="9495">
                  <c:v>1</c:v>
                </c:pt>
                <c:pt idx="9496">
                  <c:v>1</c:v>
                </c:pt>
                <c:pt idx="9497">
                  <c:v>1</c:v>
                </c:pt>
                <c:pt idx="9498">
                  <c:v>1</c:v>
                </c:pt>
                <c:pt idx="9499">
                  <c:v>1</c:v>
                </c:pt>
                <c:pt idx="9500">
                  <c:v>1</c:v>
                </c:pt>
                <c:pt idx="9501">
                  <c:v>1</c:v>
                </c:pt>
                <c:pt idx="9502">
                  <c:v>1</c:v>
                </c:pt>
                <c:pt idx="9503">
                  <c:v>1</c:v>
                </c:pt>
                <c:pt idx="9504">
                  <c:v>1</c:v>
                </c:pt>
                <c:pt idx="9505">
                  <c:v>1</c:v>
                </c:pt>
                <c:pt idx="9506">
                  <c:v>1</c:v>
                </c:pt>
                <c:pt idx="9507">
                  <c:v>1</c:v>
                </c:pt>
                <c:pt idx="9508">
                  <c:v>1</c:v>
                </c:pt>
                <c:pt idx="9509">
                  <c:v>1</c:v>
                </c:pt>
                <c:pt idx="9510">
                  <c:v>1</c:v>
                </c:pt>
                <c:pt idx="9511">
                  <c:v>1</c:v>
                </c:pt>
                <c:pt idx="9512">
                  <c:v>1</c:v>
                </c:pt>
                <c:pt idx="9513">
                  <c:v>1</c:v>
                </c:pt>
                <c:pt idx="9514">
                  <c:v>1</c:v>
                </c:pt>
                <c:pt idx="9515">
                  <c:v>1</c:v>
                </c:pt>
                <c:pt idx="9516">
                  <c:v>1</c:v>
                </c:pt>
                <c:pt idx="9517">
                  <c:v>1</c:v>
                </c:pt>
                <c:pt idx="9518">
                  <c:v>1</c:v>
                </c:pt>
                <c:pt idx="9519">
                  <c:v>1</c:v>
                </c:pt>
                <c:pt idx="9520">
                  <c:v>1</c:v>
                </c:pt>
                <c:pt idx="9521">
                  <c:v>1</c:v>
                </c:pt>
                <c:pt idx="9522">
                  <c:v>1</c:v>
                </c:pt>
                <c:pt idx="9523">
                  <c:v>1</c:v>
                </c:pt>
                <c:pt idx="9524">
                  <c:v>1</c:v>
                </c:pt>
                <c:pt idx="9525">
                  <c:v>1</c:v>
                </c:pt>
                <c:pt idx="9526">
                  <c:v>1</c:v>
                </c:pt>
                <c:pt idx="9527">
                  <c:v>1</c:v>
                </c:pt>
                <c:pt idx="9528">
                  <c:v>1</c:v>
                </c:pt>
                <c:pt idx="9529">
                  <c:v>1</c:v>
                </c:pt>
                <c:pt idx="9530">
                  <c:v>1</c:v>
                </c:pt>
                <c:pt idx="9531">
                  <c:v>1</c:v>
                </c:pt>
                <c:pt idx="9532">
                  <c:v>1</c:v>
                </c:pt>
                <c:pt idx="9533">
                  <c:v>1</c:v>
                </c:pt>
                <c:pt idx="9534">
                  <c:v>1</c:v>
                </c:pt>
                <c:pt idx="9535">
                  <c:v>1</c:v>
                </c:pt>
                <c:pt idx="9536">
                  <c:v>1</c:v>
                </c:pt>
                <c:pt idx="9537">
                  <c:v>1</c:v>
                </c:pt>
                <c:pt idx="9538">
                  <c:v>1</c:v>
                </c:pt>
                <c:pt idx="9539">
                  <c:v>1</c:v>
                </c:pt>
                <c:pt idx="9540">
                  <c:v>1</c:v>
                </c:pt>
                <c:pt idx="9541">
                  <c:v>1</c:v>
                </c:pt>
                <c:pt idx="9542">
                  <c:v>1</c:v>
                </c:pt>
                <c:pt idx="9543">
                  <c:v>1</c:v>
                </c:pt>
                <c:pt idx="9544">
                  <c:v>1</c:v>
                </c:pt>
                <c:pt idx="9545">
                  <c:v>1</c:v>
                </c:pt>
                <c:pt idx="9546">
                  <c:v>1</c:v>
                </c:pt>
                <c:pt idx="9547">
                  <c:v>1</c:v>
                </c:pt>
                <c:pt idx="9548">
                  <c:v>1</c:v>
                </c:pt>
                <c:pt idx="9549">
                  <c:v>1</c:v>
                </c:pt>
                <c:pt idx="9550">
                  <c:v>1</c:v>
                </c:pt>
                <c:pt idx="9551">
                  <c:v>1</c:v>
                </c:pt>
                <c:pt idx="9552">
                  <c:v>1</c:v>
                </c:pt>
                <c:pt idx="9553">
                  <c:v>1</c:v>
                </c:pt>
                <c:pt idx="9554">
                  <c:v>1</c:v>
                </c:pt>
                <c:pt idx="9555">
                  <c:v>1</c:v>
                </c:pt>
                <c:pt idx="9556">
                  <c:v>1</c:v>
                </c:pt>
                <c:pt idx="9557">
                  <c:v>1</c:v>
                </c:pt>
                <c:pt idx="9558">
                  <c:v>1</c:v>
                </c:pt>
                <c:pt idx="9559">
                  <c:v>1</c:v>
                </c:pt>
                <c:pt idx="9560">
                  <c:v>1</c:v>
                </c:pt>
                <c:pt idx="9561">
                  <c:v>1</c:v>
                </c:pt>
                <c:pt idx="9562">
                  <c:v>1</c:v>
                </c:pt>
                <c:pt idx="9563">
                  <c:v>1</c:v>
                </c:pt>
                <c:pt idx="9564">
                  <c:v>1</c:v>
                </c:pt>
                <c:pt idx="9565">
                  <c:v>1</c:v>
                </c:pt>
                <c:pt idx="9566">
                  <c:v>1</c:v>
                </c:pt>
                <c:pt idx="9567">
                  <c:v>1</c:v>
                </c:pt>
                <c:pt idx="9568">
                  <c:v>1</c:v>
                </c:pt>
                <c:pt idx="9569">
                  <c:v>1</c:v>
                </c:pt>
                <c:pt idx="9570">
                  <c:v>1</c:v>
                </c:pt>
                <c:pt idx="9571">
                  <c:v>1</c:v>
                </c:pt>
                <c:pt idx="9572">
                  <c:v>1</c:v>
                </c:pt>
                <c:pt idx="9573">
                  <c:v>1</c:v>
                </c:pt>
                <c:pt idx="9574">
                  <c:v>1</c:v>
                </c:pt>
                <c:pt idx="9575">
                  <c:v>1</c:v>
                </c:pt>
                <c:pt idx="9576">
                  <c:v>1</c:v>
                </c:pt>
                <c:pt idx="9577">
                  <c:v>1</c:v>
                </c:pt>
                <c:pt idx="9578">
                  <c:v>1</c:v>
                </c:pt>
                <c:pt idx="9579">
                  <c:v>1</c:v>
                </c:pt>
                <c:pt idx="9580">
                  <c:v>1</c:v>
                </c:pt>
                <c:pt idx="9581">
                  <c:v>1</c:v>
                </c:pt>
                <c:pt idx="9582">
                  <c:v>1</c:v>
                </c:pt>
                <c:pt idx="9583">
                  <c:v>1</c:v>
                </c:pt>
                <c:pt idx="9584">
                  <c:v>1</c:v>
                </c:pt>
                <c:pt idx="9585">
                  <c:v>1</c:v>
                </c:pt>
                <c:pt idx="9586">
                  <c:v>1</c:v>
                </c:pt>
                <c:pt idx="9587">
                  <c:v>1</c:v>
                </c:pt>
                <c:pt idx="9588">
                  <c:v>1</c:v>
                </c:pt>
                <c:pt idx="9589">
                  <c:v>1</c:v>
                </c:pt>
                <c:pt idx="9590">
                  <c:v>1</c:v>
                </c:pt>
                <c:pt idx="9591">
                  <c:v>1</c:v>
                </c:pt>
                <c:pt idx="9592">
                  <c:v>1</c:v>
                </c:pt>
                <c:pt idx="9593">
                  <c:v>1</c:v>
                </c:pt>
                <c:pt idx="9594">
                  <c:v>1</c:v>
                </c:pt>
                <c:pt idx="9595">
                  <c:v>1</c:v>
                </c:pt>
                <c:pt idx="9596">
                  <c:v>1</c:v>
                </c:pt>
                <c:pt idx="9597">
                  <c:v>1</c:v>
                </c:pt>
                <c:pt idx="9598">
                  <c:v>1</c:v>
                </c:pt>
                <c:pt idx="9599">
                  <c:v>1</c:v>
                </c:pt>
                <c:pt idx="9600">
                  <c:v>1</c:v>
                </c:pt>
                <c:pt idx="9601">
                  <c:v>1</c:v>
                </c:pt>
                <c:pt idx="9602">
                  <c:v>1</c:v>
                </c:pt>
                <c:pt idx="9603">
                  <c:v>1</c:v>
                </c:pt>
                <c:pt idx="9604">
                  <c:v>1</c:v>
                </c:pt>
                <c:pt idx="9605">
                  <c:v>1</c:v>
                </c:pt>
                <c:pt idx="9606">
                  <c:v>1</c:v>
                </c:pt>
                <c:pt idx="9607">
                  <c:v>1</c:v>
                </c:pt>
                <c:pt idx="9608">
                  <c:v>1</c:v>
                </c:pt>
                <c:pt idx="9609">
                  <c:v>1</c:v>
                </c:pt>
                <c:pt idx="9610">
                  <c:v>1</c:v>
                </c:pt>
                <c:pt idx="9611">
                  <c:v>1</c:v>
                </c:pt>
                <c:pt idx="9612">
                  <c:v>1</c:v>
                </c:pt>
                <c:pt idx="9613">
                  <c:v>1</c:v>
                </c:pt>
                <c:pt idx="9614">
                  <c:v>1</c:v>
                </c:pt>
                <c:pt idx="9615">
                  <c:v>1</c:v>
                </c:pt>
                <c:pt idx="9616">
                  <c:v>1</c:v>
                </c:pt>
                <c:pt idx="9617">
                  <c:v>1</c:v>
                </c:pt>
                <c:pt idx="9618">
                  <c:v>1</c:v>
                </c:pt>
                <c:pt idx="9619">
                  <c:v>1</c:v>
                </c:pt>
                <c:pt idx="9620">
                  <c:v>1</c:v>
                </c:pt>
                <c:pt idx="9621">
                  <c:v>1</c:v>
                </c:pt>
                <c:pt idx="9622">
                  <c:v>1</c:v>
                </c:pt>
                <c:pt idx="9623">
                  <c:v>1</c:v>
                </c:pt>
                <c:pt idx="9624">
                  <c:v>1</c:v>
                </c:pt>
                <c:pt idx="9625">
                  <c:v>1</c:v>
                </c:pt>
                <c:pt idx="9626">
                  <c:v>-1</c:v>
                </c:pt>
                <c:pt idx="9627">
                  <c:v>-1</c:v>
                </c:pt>
                <c:pt idx="9628">
                  <c:v>-1</c:v>
                </c:pt>
                <c:pt idx="9629">
                  <c:v>-1</c:v>
                </c:pt>
                <c:pt idx="9630">
                  <c:v>-1</c:v>
                </c:pt>
                <c:pt idx="9631">
                  <c:v>-1</c:v>
                </c:pt>
                <c:pt idx="9632">
                  <c:v>-1</c:v>
                </c:pt>
                <c:pt idx="9633">
                  <c:v>-1</c:v>
                </c:pt>
                <c:pt idx="9634">
                  <c:v>-1</c:v>
                </c:pt>
                <c:pt idx="9635">
                  <c:v>-1</c:v>
                </c:pt>
                <c:pt idx="9636">
                  <c:v>-1</c:v>
                </c:pt>
                <c:pt idx="9637">
                  <c:v>-1</c:v>
                </c:pt>
                <c:pt idx="9638">
                  <c:v>-1</c:v>
                </c:pt>
                <c:pt idx="9639">
                  <c:v>-1</c:v>
                </c:pt>
                <c:pt idx="9640">
                  <c:v>-1</c:v>
                </c:pt>
                <c:pt idx="9641">
                  <c:v>-1</c:v>
                </c:pt>
                <c:pt idx="9642">
                  <c:v>-1</c:v>
                </c:pt>
                <c:pt idx="9643">
                  <c:v>-1</c:v>
                </c:pt>
                <c:pt idx="9644">
                  <c:v>-1</c:v>
                </c:pt>
                <c:pt idx="9645">
                  <c:v>-1</c:v>
                </c:pt>
                <c:pt idx="9646">
                  <c:v>-1</c:v>
                </c:pt>
                <c:pt idx="9647">
                  <c:v>-1</c:v>
                </c:pt>
                <c:pt idx="9648">
                  <c:v>-1</c:v>
                </c:pt>
                <c:pt idx="9649">
                  <c:v>-1</c:v>
                </c:pt>
                <c:pt idx="9650">
                  <c:v>-1</c:v>
                </c:pt>
                <c:pt idx="9651">
                  <c:v>-1</c:v>
                </c:pt>
                <c:pt idx="9652">
                  <c:v>-1</c:v>
                </c:pt>
                <c:pt idx="9653">
                  <c:v>-1</c:v>
                </c:pt>
                <c:pt idx="9654">
                  <c:v>-1</c:v>
                </c:pt>
                <c:pt idx="9655">
                  <c:v>-1</c:v>
                </c:pt>
                <c:pt idx="9656">
                  <c:v>-1</c:v>
                </c:pt>
                <c:pt idx="9657">
                  <c:v>-1</c:v>
                </c:pt>
                <c:pt idx="9658">
                  <c:v>-1</c:v>
                </c:pt>
                <c:pt idx="9659">
                  <c:v>-1</c:v>
                </c:pt>
                <c:pt idx="9660">
                  <c:v>-1</c:v>
                </c:pt>
                <c:pt idx="9661">
                  <c:v>-1</c:v>
                </c:pt>
                <c:pt idx="9662">
                  <c:v>-1</c:v>
                </c:pt>
                <c:pt idx="9663">
                  <c:v>-1</c:v>
                </c:pt>
                <c:pt idx="9664">
                  <c:v>-1</c:v>
                </c:pt>
                <c:pt idx="9665">
                  <c:v>-1</c:v>
                </c:pt>
                <c:pt idx="9666">
                  <c:v>-1</c:v>
                </c:pt>
                <c:pt idx="9667">
                  <c:v>-1</c:v>
                </c:pt>
                <c:pt idx="9668">
                  <c:v>-1</c:v>
                </c:pt>
                <c:pt idx="9669">
                  <c:v>-1</c:v>
                </c:pt>
                <c:pt idx="9670">
                  <c:v>-1</c:v>
                </c:pt>
                <c:pt idx="9671">
                  <c:v>-1</c:v>
                </c:pt>
                <c:pt idx="9672">
                  <c:v>-1</c:v>
                </c:pt>
                <c:pt idx="9673">
                  <c:v>-1</c:v>
                </c:pt>
                <c:pt idx="9674">
                  <c:v>-1</c:v>
                </c:pt>
                <c:pt idx="9675">
                  <c:v>-1</c:v>
                </c:pt>
                <c:pt idx="9676">
                  <c:v>-1</c:v>
                </c:pt>
                <c:pt idx="9677">
                  <c:v>-1</c:v>
                </c:pt>
                <c:pt idx="9678">
                  <c:v>-1</c:v>
                </c:pt>
                <c:pt idx="9679">
                  <c:v>-1</c:v>
                </c:pt>
                <c:pt idx="9680">
                  <c:v>-1</c:v>
                </c:pt>
                <c:pt idx="9681">
                  <c:v>-1</c:v>
                </c:pt>
                <c:pt idx="9682">
                  <c:v>-1</c:v>
                </c:pt>
                <c:pt idx="9683">
                  <c:v>-1</c:v>
                </c:pt>
                <c:pt idx="9684">
                  <c:v>-1</c:v>
                </c:pt>
                <c:pt idx="9685">
                  <c:v>-1</c:v>
                </c:pt>
                <c:pt idx="9686">
                  <c:v>-1</c:v>
                </c:pt>
                <c:pt idx="9687">
                  <c:v>-1</c:v>
                </c:pt>
                <c:pt idx="9688">
                  <c:v>-1</c:v>
                </c:pt>
                <c:pt idx="9689">
                  <c:v>-1</c:v>
                </c:pt>
                <c:pt idx="9690">
                  <c:v>-1</c:v>
                </c:pt>
                <c:pt idx="9691">
                  <c:v>-1</c:v>
                </c:pt>
                <c:pt idx="9692">
                  <c:v>-1</c:v>
                </c:pt>
                <c:pt idx="9693">
                  <c:v>-1</c:v>
                </c:pt>
                <c:pt idx="9694">
                  <c:v>-1</c:v>
                </c:pt>
                <c:pt idx="9695">
                  <c:v>-1</c:v>
                </c:pt>
                <c:pt idx="9696">
                  <c:v>-1</c:v>
                </c:pt>
                <c:pt idx="9697">
                  <c:v>-1</c:v>
                </c:pt>
                <c:pt idx="9698">
                  <c:v>-1</c:v>
                </c:pt>
                <c:pt idx="9699">
                  <c:v>-1</c:v>
                </c:pt>
                <c:pt idx="9700">
                  <c:v>-1</c:v>
                </c:pt>
                <c:pt idx="9701">
                  <c:v>-1</c:v>
                </c:pt>
                <c:pt idx="9702">
                  <c:v>-1</c:v>
                </c:pt>
                <c:pt idx="9703">
                  <c:v>-1</c:v>
                </c:pt>
                <c:pt idx="9704">
                  <c:v>-1</c:v>
                </c:pt>
                <c:pt idx="9705">
                  <c:v>-1</c:v>
                </c:pt>
                <c:pt idx="9706">
                  <c:v>-1</c:v>
                </c:pt>
                <c:pt idx="9707">
                  <c:v>-1</c:v>
                </c:pt>
                <c:pt idx="9708">
                  <c:v>-1</c:v>
                </c:pt>
                <c:pt idx="9709">
                  <c:v>-1</c:v>
                </c:pt>
                <c:pt idx="9710">
                  <c:v>-1</c:v>
                </c:pt>
                <c:pt idx="9711">
                  <c:v>-1</c:v>
                </c:pt>
                <c:pt idx="9712">
                  <c:v>-1</c:v>
                </c:pt>
                <c:pt idx="9713">
                  <c:v>-1</c:v>
                </c:pt>
                <c:pt idx="9714">
                  <c:v>-1</c:v>
                </c:pt>
                <c:pt idx="9715">
                  <c:v>-1</c:v>
                </c:pt>
                <c:pt idx="9716">
                  <c:v>-1</c:v>
                </c:pt>
                <c:pt idx="9717">
                  <c:v>-1</c:v>
                </c:pt>
                <c:pt idx="9718">
                  <c:v>-1</c:v>
                </c:pt>
                <c:pt idx="9719">
                  <c:v>-1</c:v>
                </c:pt>
                <c:pt idx="9720">
                  <c:v>-1</c:v>
                </c:pt>
                <c:pt idx="9721">
                  <c:v>-1</c:v>
                </c:pt>
                <c:pt idx="9722">
                  <c:v>-1</c:v>
                </c:pt>
                <c:pt idx="9723">
                  <c:v>-1</c:v>
                </c:pt>
                <c:pt idx="9724">
                  <c:v>-1</c:v>
                </c:pt>
                <c:pt idx="9725">
                  <c:v>-1</c:v>
                </c:pt>
                <c:pt idx="9726">
                  <c:v>-1</c:v>
                </c:pt>
                <c:pt idx="9727">
                  <c:v>-1</c:v>
                </c:pt>
                <c:pt idx="9728">
                  <c:v>-1</c:v>
                </c:pt>
                <c:pt idx="9729">
                  <c:v>-1</c:v>
                </c:pt>
                <c:pt idx="9730">
                  <c:v>-1</c:v>
                </c:pt>
                <c:pt idx="9731">
                  <c:v>-1</c:v>
                </c:pt>
                <c:pt idx="9732">
                  <c:v>-1</c:v>
                </c:pt>
                <c:pt idx="9733">
                  <c:v>-1</c:v>
                </c:pt>
                <c:pt idx="9734">
                  <c:v>-1</c:v>
                </c:pt>
                <c:pt idx="9735">
                  <c:v>-1</c:v>
                </c:pt>
                <c:pt idx="9736">
                  <c:v>-1</c:v>
                </c:pt>
                <c:pt idx="9737">
                  <c:v>-1</c:v>
                </c:pt>
                <c:pt idx="9738">
                  <c:v>-1</c:v>
                </c:pt>
                <c:pt idx="9739">
                  <c:v>-1</c:v>
                </c:pt>
                <c:pt idx="9740">
                  <c:v>-1</c:v>
                </c:pt>
                <c:pt idx="9741">
                  <c:v>-1</c:v>
                </c:pt>
                <c:pt idx="9742">
                  <c:v>-1</c:v>
                </c:pt>
                <c:pt idx="9743">
                  <c:v>-1</c:v>
                </c:pt>
                <c:pt idx="9744">
                  <c:v>-1</c:v>
                </c:pt>
                <c:pt idx="9745">
                  <c:v>-1</c:v>
                </c:pt>
                <c:pt idx="9746">
                  <c:v>-1</c:v>
                </c:pt>
                <c:pt idx="9747">
                  <c:v>-1</c:v>
                </c:pt>
                <c:pt idx="9748">
                  <c:v>-1</c:v>
                </c:pt>
                <c:pt idx="9749">
                  <c:v>-1</c:v>
                </c:pt>
                <c:pt idx="9750">
                  <c:v>-1</c:v>
                </c:pt>
                <c:pt idx="9751">
                  <c:v>-1</c:v>
                </c:pt>
                <c:pt idx="9752">
                  <c:v>-1</c:v>
                </c:pt>
                <c:pt idx="9753">
                  <c:v>-1</c:v>
                </c:pt>
                <c:pt idx="9754">
                  <c:v>-1</c:v>
                </c:pt>
                <c:pt idx="9755">
                  <c:v>-1</c:v>
                </c:pt>
                <c:pt idx="9756">
                  <c:v>-1</c:v>
                </c:pt>
                <c:pt idx="9757">
                  <c:v>-1</c:v>
                </c:pt>
                <c:pt idx="9758">
                  <c:v>-1</c:v>
                </c:pt>
                <c:pt idx="9759">
                  <c:v>-1</c:v>
                </c:pt>
                <c:pt idx="9760">
                  <c:v>-1</c:v>
                </c:pt>
                <c:pt idx="9761">
                  <c:v>-1</c:v>
                </c:pt>
                <c:pt idx="9762">
                  <c:v>-1</c:v>
                </c:pt>
                <c:pt idx="9763">
                  <c:v>-1</c:v>
                </c:pt>
                <c:pt idx="9764">
                  <c:v>-1</c:v>
                </c:pt>
                <c:pt idx="9765">
                  <c:v>-1</c:v>
                </c:pt>
                <c:pt idx="9766">
                  <c:v>-1</c:v>
                </c:pt>
                <c:pt idx="9767">
                  <c:v>-1</c:v>
                </c:pt>
                <c:pt idx="9768">
                  <c:v>-1</c:v>
                </c:pt>
                <c:pt idx="9769">
                  <c:v>-1</c:v>
                </c:pt>
                <c:pt idx="9770">
                  <c:v>-1</c:v>
                </c:pt>
                <c:pt idx="9771">
                  <c:v>1</c:v>
                </c:pt>
                <c:pt idx="9772">
                  <c:v>1</c:v>
                </c:pt>
                <c:pt idx="9773">
                  <c:v>1</c:v>
                </c:pt>
                <c:pt idx="9774">
                  <c:v>1</c:v>
                </c:pt>
                <c:pt idx="9775">
                  <c:v>1</c:v>
                </c:pt>
                <c:pt idx="9776">
                  <c:v>1</c:v>
                </c:pt>
                <c:pt idx="9777">
                  <c:v>1</c:v>
                </c:pt>
                <c:pt idx="9778">
                  <c:v>1</c:v>
                </c:pt>
                <c:pt idx="9779">
                  <c:v>1</c:v>
                </c:pt>
                <c:pt idx="9780">
                  <c:v>1</c:v>
                </c:pt>
                <c:pt idx="9781">
                  <c:v>1</c:v>
                </c:pt>
                <c:pt idx="9782">
                  <c:v>1</c:v>
                </c:pt>
                <c:pt idx="9783">
                  <c:v>1</c:v>
                </c:pt>
                <c:pt idx="9784">
                  <c:v>1</c:v>
                </c:pt>
                <c:pt idx="9785">
                  <c:v>1</c:v>
                </c:pt>
                <c:pt idx="9786">
                  <c:v>1</c:v>
                </c:pt>
                <c:pt idx="9787">
                  <c:v>1</c:v>
                </c:pt>
                <c:pt idx="9788">
                  <c:v>1</c:v>
                </c:pt>
                <c:pt idx="9789">
                  <c:v>1</c:v>
                </c:pt>
                <c:pt idx="9790">
                  <c:v>1</c:v>
                </c:pt>
                <c:pt idx="9791">
                  <c:v>1</c:v>
                </c:pt>
                <c:pt idx="9792">
                  <c:v>1</c:v>
                </c:pt>
                <c:pt idx="9793">
                  <c:v>1</c:v>
                </c:pt>
                <c:pt idx="9794">
                  <c:v>1</c:v>
                </c:pt>
                <c:pt idx="9795">
                  <c:v>1</c:v>
                </c:pt>
                <c:pt idx="9796">
                  <c:v>1</c:v>
                </c:pt>
                <c:pt idx="9797">
                  <c:v>1</c:v>
                </c:pt>
                <c:pt idx="9798">
                  <c:v>1</c:v>
                </c:pt>
                <c:pt idx="9799">
                  <c:v>1</c:v>
                </c:pt>
                <c:pt idx="9800">
                  <c:v>1</c:v>
                </c:pt>
                <c:pt idx="9801">
                  <c:v>1</c:v>
                </c:pt>
                <c:pt idx="9802">
                  <c:v>1</c:v>
                </c:pt>
                <c:pt idx="9803">
                  <c:v>1</c:v>
                </c:pt>
                <c:pt idx="9804">
                  <c:v>1</c:v>
                </c:pt>
                <c:pt idx="9805">
                  <c:v>1</c:v>
                </c:pt>
                <c:pt idx="9806">
                  <c:v>1</c:v>
                </c:pt>
                <c:pt idx="9807">
                  <c:v>1</c:v>
                </c:pt>
                <c:pt idx="9808">
                  <c:v>1</c:v>
                </c:pt>
                <c:pt idx="9809">
                  <c:v>1</c:v>
                </c:pt>
                <c:pt idx="9810">
                  <c:v>1</c:v>
                </c:pt>
                <c:pt idx="9811">
                  <c:v>1</c:v>
                </c:pt>
                <c:pt idx="9812">
                  <c:v>1</c:v>
                </c:pt>
                <c:pt idx="9813">
                  <c:v>1</c:v>
                </c:pt>
                <c:pt idx="9814">
                  <c:v>1</c:v>
                </c:pt>
                <c:pt idx="9815">
                  <c:v>1</c:v>
                </c:pt>
                <c:pt idx="9816">
                  <c:v>1</c:v>
                </c:pt>
                <c:pt idx="9817">
                  <c:v>1</c:v>
                </c:pt>
                <c:pt idx="9818">
                  <c:v>1</c:v>
                </c:pt>
                <c:pt idx="9819">
                  <c:v>1</c:v>
                </c:pt>
                <c:pt idx="9820">
                  <c:v>1</c:v>
                </c:pt>
                <c:pt idx="9821">
                  <c:v>1</c:v>
                </c:pt>
                <c:pt idx="9822">
                  <c:v>1</c:v>
                </c:pt>
                <c:pt idx="9823">
                  <c:v>1</c:v>
                </c:pt>
                <c:pt idx="9824">
                  <c:v>1</c:v>
                </c:pt>
                <c:pt idx="9825">
                  <c:v>1</c:v>
                </c:pt>
                <c:pt idx="9826">
                  <c:v>1</c:v>
                </c:pt>
                <c:pt idx="9827">
                  <c:v>1</c:v>
                </c:pt>
                <c:pt idx="9828">
                  <c:v>1</c:v>
                </c:pt>
                <c:pt idx="9829">
                  <c:v>1</c:v>
                </c:pt>
                <c:pt idx="9830">
                  <c:v>1</c:v>
                </c:pt>
                <c:pt idx="9831">
                  <c:v>1</c:v>
                </c:pt>
                <c:pt idx="9832">
                  <c:v>1</c:v>
                </c:pt>
                <c:pt idx="9833">
                  <c:v>1</c:v>
                </c:pt>
                <c:pt idx="9834">
                  <c:v>1</c:v>
                </c:pt>
                <c:pt idx="9835">
                  <c:v>1</c:v>
                </c:pt>
                <c:pt idx="9836">
                  <c:v>1</c:v>
                </c:pt>
                <c:pt idx="9837">
                  <c:v>1</c:v>
                </c:pt>
                <c:pt idx="9838">
                  <c:v>1</c:v>
                </c:pt>
                <c:pt idx="9839">
                  <c:v>1</c:v>
                </c:pt>
                <c:pt idx="9840">
                  <c:v>1</c:v>
                </c:pt>
                <c:pt idx="9841">
                  <c:v>1</c:v>
                </c:pt>
                <c:pt idx="9842">
                  <c:v>1</c:v>
                </c:pt>
                <c:pt idx="9843">
                  <c:v>1</c:v>
                </c:pt>
                <c:pt idx="9844">
                  <c:v>1</c:v>
                </c:pt>
                <c:pt idx="9845">
                  <c:v>1</c:v>
                </c:pt>
                <c:pt idx="9846">
                  <c:v>1</c:v>
                </c:pt>
                <c:pt idx="9847">
                  <c:v>1</c:v>
                </c:pt>
                <c:pt idx="9848">
                  <c:v>1</c:v>
                </c:pt>
                <c:pt idx="9849">
                  <c:v>1</c:v>
                </c:pt>
                <c:pt idx="9850">
                  <c:v>1</c:v>
                </c:pt>
                <c:pt idx="9851">
                  <c:v>1</c:v>
                </c:pt>
                <c:pt idx="9852">
                  <c:v>1</c:v>
                </c:pt>
                <c:pt idx="9853">
                  <c:v>1</c:v>
                </c:pt>
                <c:pt idx="9854">
                  <c:v>1</c:v>
                </c:pt>
                <c:pt idx="9855">
                  <c:v>1</c:v>
                </c:pt>
                <c:pt idx="9856">
                  <c:v>1</c:v>
                </c:pt>
                <c:pt idx="9857">
                  <c:v>1</c:v>
                </c:pt>
                <c:pt idx="9858">
                  <c:v>1</c:v>
                </c:pt>
                <c:pt idx="9859">
                  <c:v>1</c:v>
                </c:pt>
                <c:pt idx="9860">
                  <c:v>1</c:v>
                </c:pt>
                <c:pt idx="9861">
                  <c:v>1</c:v>
                </c:pt>
                <c:pt idx="9862">
                  <c:v>1</c:v>
                </c:pt>
                <c:pt idx="9863">
                  <c:v>1</c:v>
                </c:pt>
                <c:pt idx="9864">
                  <c:v>1</c:v>
                </c:pt>
                <c:pt idx="9865">
                  <c:v>1</c:v>
                </c:pt>
                <c:pt idx="9866">
                  <c:v>1</c:v>
                </c:pt>
                <c:pt idx="9867">
                  <c:v>1</c:v>
                </c:pt>
                <c:pt idx="9868">
                  <c:v>1</c:v>
                </c:pt>
                <c:pt idx="9869">
                  <c:v>1</c:v>
                </c:pt>
                <c:pt idx="9870">
                  <c:v>1</c:v>
                </c:pt>
                <c:pt idx="9871">
                  <c:v>1</c:v>
                </c:pt>
                <c:pt idx="9872">
                  <c:v>1</c:v>
                </c:pt>
                <c:pt idx="9873">
                  <c:v>1</c:v>
                </c:pt>
                <c:pt idx="9874">
                  <c:v>1</c:v>
                </c:pt>
                <c:pt idx="9875">
                  <c:v>1</c:v>
                </c:pt>
                <c:pt idx="9876">
                  <c:v>1</c:v>
                </c:pt>
                <c:pt idx="9877">
                  <c:v>1</c:v>
                </c:pt>
                <c:pt idx="9878">
                  <c:v>1</c:v>
                </c:pt>
                <c:pt idx="9879">
                  <c:v>1</c:v>
                </c:pt>
                <c:pt idx="9880">
                  <c:v>1</c:v>
                </c:pt>
                <c:pt idx="9881">
                  <c:v>1</c:v>
                </c:pt>
                <c:pt idx="9882">
                  <c:v>1</c:v>
                </c:pt>
                <c:pt idx="9883">
                  <c:v>1</c:v>
                </c:pt>
                <c:pt idx="9884">
                  <c:v>1</c:v>
                </c:pt>
                <c:pt idx="9885">
                  <c:v>1</c:v>
                </c:pt>
                <c:pt idx="9886">
                  <c:v>1</c:v>
                </c:pt>
                <c:pt idx="9887">
                  <c:v>1</c:v>
                </c:pt>
                <c:pt idx="9888">
                  <c:v>1</c:v>
                </c:pt>
                <c:pt idx="9889">
                  <c:v>1</c:v>
                </c:pt>
                <c:pt idx="9890">
                  <c:v>1</c:v>
                </c:pt>
                <c:pt idx="9891">
                  <c:v>1</c:v>
                </c:pt>
                <c:pt idx="9892">
                  <c:v>1</c:v>
                </c:pt>
                <c:pt idx="9893">
                  <c:v>1</c:v>
                </c:pt>
                <c:pt idx="9894">
                  <c:v>1</c:v>
                </c:pt>
                <c:pt idx="9895">
                  <c:v>1</c:v>
                </c:pt>
                <c:pt idx="9896">
                  <c:v>1</c:v>
                </c:pt>
                <c:pt idx="9897">
                  <c:v>1</c:v>
                </c:pt>
                <c:pt idx="9898">
                  <c:v>1</c:v>
                </c:pt>
                <c:pt idx="9899">
                  <c:v>1</c:v>
                </c:pt>
                <c:pt idx="9900">
                  <c:v>1</c:v>
                </c:pt>
                <c:pt idx="9901">
                  <c:v>1</c:v>
                </c:pt>
                <c:pt idx="9902">
                  <c:v>1</c:v>
                </c:pt>
                <c:pt idx="9903">
                  <c:v>1</c:v>
                </c:pt>
                <c:pt idx="9904">
                  <c:v>1</c:v>
                </c:pt>
                <c:pt idx="9905">
                  <c:v>1</c:v>
                </c:pt>
                <c:pt idx="9906">
                  <c:v>1</c:v>
                </c:pt>
                <c:pt idx="9907">
                  <c:v>1</c:v>
                </c:pt>
                <c:pt idx="9908">
                  <c:v>1</c:v>
                </c:pt>
                <c:pt idx="9909">
                  <c:v>1</c:v>
                </c:pt>
                <c:pt idx="9910">
                  <c:v>1</c:v>
                </c:pt>
                <c:pt idx="9911">
                  <c:v>1</c:v>
                </c:pt>
                <c:pt idx="9912">
                  <c:v>1</c:v>
                </c:pt>
                <c:pt idx="9913">
                  <c:v>1</c:v>
                </c:pt>
                <c:pt idx="9914">
                  <c:v>1</c:v>
                </c:pt>
                <c:pt idx="9915">
                  <c:v>1</c:v>
                </c:pt>
                <c:pt idx="9916">
                  <c:v>1</c:v>
                </c:pt>
                <c:pt idx="9917">
                  <c:v>1</c:v>
                </c:pt>
                <c:pt idx="9918">
                  <c:v>1</c:v>
                </c:pt>
                <c:pt idx="9919">
                  <c:v>1</c:v>
                </c:pt>
                <c:pt idx="9920">
                  <c:v>1</c:v>
                </c:pt>
                <c:pt idx="9921">
                  <c:v>1</c:v>
                </c:pt>
                <c:pt idx="9922">
                  <c:v>1</c:v>
                </c:pt>
                <c:pt idx="9923">
                  <c:v>1</c:v>
                </c:pt>
                <c:pt idx="9924">
                  <c:v>1</c:v>
                </c:pt>
                <c:pt idx="9925">
                  <c:v>1</c:v>
                </c:pt>
                <c:pt idx="9926">
                  <c:v>1</c:v>
                </c:pt>
                <c:pt idx="9927">
                  <c:v>1</c:v>
                </c:pt>
                <c:pt idx="9928">
                  <c:v>1</c:v>
                </c:pt>
                <c:pt idx="9929">
                  <c:v>1</c:v>
                </c:pt>
                <c:pt idx="9930">
                  <c:v>1</c:v>
                </c:pt>
                <c:pt idx="9931">
                  <c:v>1</c:v>
                </c:pt>
                <c:pt idx="9932">
                  <c:v>1</c:v>
                </c:pt>
                <c:pt idx="9933">
                  <c:v>1</c:v>
                </c:pt>
                <c:pt idx="9934">
                  <c:v>1</c:v>
                </c:pt>
                <c:pt idx="9935">
                  <c:v>1</c:v>
                </c:pt>
                <c:pt idx="9936">
                  <c:v>1</c:v>
                </c:pt>
                <c:pt idx="9937">
                  <c:v>1</c:v>
                </c:pt>
                <c:pt idx="9938">
                  <c:v>1</c:v>
                </c:pt>
                <c:pt idx="9939">
                  <c:v>1</c:v>
                </c:pt>
                <c:pt idx="9940">
                  <c:v>1</c:v>
                </c:pt>
                <c:pt idx="9941">
                  <c:v>1</c:v>
                </c:pt>
                <c:pt idx="9942">
                  <c:v>1</c:v>
                </c:pt>
                <c:pt idx="9943">
                  <c:v>1</c:v>
                </c:pt>
                <c:pt idx="9944">
                  <c:v>1</c:v>
                </c:pt>
                <c:pt idx="9945">
                  <c:v>1</c:v>
                </c:pt>
                <c:pt idx="9946">
                  <c:v>1</c:v>
                </c:pt>
                <c:pt idx="9947">
                  <c:v>1</c:v>
                </c:pt>
                <c:pt idx="9948">
                  <c:v>1</c:v>
                </c:pt>
                <c:pt idx="9949">
                  <c:v>1</c:v>
                </c:pt>
                <c:pt idx="9950">
                  <c:v>1</c:v>
                </c:pt>
                <c:pt idx="9951">
                  <c:v>1</c:v>
                </c:pt>
                <c:pt idx="9952">
                  <c:v>1</c:v>
                </c:pt>
                <c:pt idx="9953">
                  <c:v>1</c:v>
                </c:pt>
                <c:pt idx="9954">
                  <c:v>1</c:v>
                </c:pt>
                <c:pt idx="9955">
                  <c:v>1</c:v>
                </c:pt>
                <c:pt idx="9956">
                  <c:v>1</c:v>
                </c:pt>
                <c:pt idx="9957">
                  <c:v>1</c:v>
                </c:pt>
                <c:pt idx="9958">
                  <c:v>1</c:v>
                </c:pt>
                <c:pt idx="9959">
                  <c:v>1</c:v>
                </c:pt>
                <c:pt idx="9960">
                  <c:v>1</c:v>
                </c:pt>
                <c:pt idx="9961">
                  <c:v>1</c:v>
                </c:pt>
                <c:pt idx="9962">
                  <c:v>1</c:v>
                </c:pt>
                <c:pt idx="9963">
                  <c:v>1</c:v>
                </c:pt>
                <c:pt idx="9964">
                  <c:v>1</c:v>
                </c:pt>
                <c:pt idx="9965">
                  <c:v>1</c:v>
                </c:pt>
                <c:pt idx="9966">
                  <c:v>1</c:v>
                </c:pt>
                <c:pt idx="9967">
                  <c:v>1</c:v>
                </c:pt>
                <c:pt idx="9968">
                  <c:v>1</c:v>
                </c:pt>
                <c:pt idx="9969">
                  <c:v>1</c:v>
                </c:pt>
                <c:pt idx="9970">
                  <c:v>1</c:v>
                </c:pt>
                <c:pt idx="9971">
                  <c:v>1</c:v>
                </c:pt>
                <c:pt idx="9972">
                  <c:v>1</c:v>
                </c:pt>
                <c:pt idx="9973">
                  <c:v>1</c:v>
                </c:pt>
                <c:pt idx="9974">
                  <c:v>1</c:v>
                </c:pt>
                <c:pt idx="9975">
                  <c:v>1</c:v>
                </c:pt>
                <c:pt idx="9976">
                  <c:v>1</c:v>
                </c:pt>
                <c:pt idx="9977">
                  <c:v>1</c:v>
                </c:pt>
                <c:pt idx="9978">
                  <c:v>1</c:v>
                </c:pt>
                <c:pt idx="9979">
                  <c:v>1</c:v>
                </c:pt>
                <c:pt idx="9980">
                  <c:v>1</c:v>
                </c:pt>
                <c:pt idx="9981">
                  <c:v>1</c:v>
                </c:pt>
                <c:pt idx="9982">
                  <c:v>1</c:v>
                </c:pt>
                <c:pt idx="9983">
                  <c:v>1</c:v>
                </c:pt>
                <c:pt idx="9984">
                  <c:v>1</c:v>
                </c:pt>
                <c:pt idx="9985">
                  <c:v>1</c:v>
                </c:pt>
                <c:pt idx="9986">
                  <c:v>1</c:v>
                </c:pt>
                <c:pt idx="9987">
                  <c:v>1</c:v>
                </c:pt>
                <c:pt idx="9988">
                  <c:v>1</c:v>
                </c:pt>
                <c:pt idx="9989">
                  <c:v>1</c:v>
                </c:pt>
                <c:pt idx="9990">
                  <c:v>1</c:v>
                </c:pt>
                <c:pt idx="9991">
                  <c:v>1</c:v>
                </c:pt>
                <c:pt idx="9992">
                  <c:v>1</c:v>
                </c:pt>
                <c:pt idx="9993">
                  <c:v>1</c:v>
                </c:pt>
                <c:pt idx="9994">
                  <c:v>1</c:v>
                </c:pt>
                <c:pt idx="9995">
                  <c:v>1</c:v>
                </c:pt>
                <c:pt idx="9996">
                  <c:v>1</c:v>
                </c:pt>
                <c:pt idx="9997">
                  <c:v>1</c:v>
                </c:pt>
                <c:pt idx="9998">
                  <c:v>1</c:v>
                </c:pt>
                <c:pt idx="9999">
                  <c:v>1</c:v>
                </c:pt>
                <c:pt idx="10000">
                  <c:v>1</c:v>
                </c:pt>
                <c:pt idx="10001">
                  <c:v>1</c:v>
                </c:pt>
                <c:pt idx="10002">
                  <c:v>1</c:v>
                </c:pt>
                <c:pt idx="10003">
                  <c:v>1</c:v>
                </c:pt>
                <c:pt idx="10004">
                  <c:v>1</c:v>
                </c:pt>
                <c:pt idx="10005">
                  <c:v>1</c:v>
                </c:pt>
                <c:pt idx="10006">
                  <c:v>1</c:v>
                </c:pt>
                <c:pt idx="10007">
                  <c:v>1</c:v>
                </c:pt>
                <c:pt idx="10008">
                  <c:v>1</c:v>
                </c:pt>
                <c:pt idx="10009">
                  <c:v>1</c:v>
                </c:pt>
                <c:pt idx="10010">
                  <c:v>1</c:v>
                </c:pt>
                <c:pt idx="10011">
                  <c:v>1</c:v>
                </c:pt>
                <c:pt idx="10012">
                  <c:v>1</c:v>
                </c:pt>
                <c:pt idx="10013">
                  <c:v>1</c:v>
                </c:pt>
                <c:pt idx="10014">
                  <c:v>1</c:v>
                </c:pt>
                <c:pt idx="10015">
                  <c:v>1</c:v>
                </c:pt>
                <c:pt idx="10016">
                  <c:v>1</c:v>
                </c:pt>
                <c:pt idx="10017">
                  <c:v>1</c:v>
                </c:pt>
                <c:pt idx="10018">
                  <c:v>1</c:v>
                </c:pt>
                <c:pt idx="10019">
                  <c:v>1</c:v>
                </c:pt>
                <c:pt idx="10020">
                  <c:v>1</c:v>
                </c:pt>
                <c:pt idx="10021">
                  <c:v>1</c:v>
                </c:pt>
                <c:pt idx="10022">
                  <c:v>1</c:v>
                </c:pt>
                <c:pt idx="10023">
                  <c:v>1</c:v>
                </c:pt>
                <c:pt idx="10024">
                  <c:v>1</c:v>
                </c:pt>
                <c:pt idx="10025">
                  <c:v>1</c:v>
                </c:pt>
                <c:pt idx="10026">
                  <c:v>-1</c:v>
                </c:pt>
                <c:pt idx="10027">
                  <c:v>-1</c:v>
                </c:pt>
                <c:pt idx="10028">
                  <c:v>-1</c:v>
                </c:pt>
                <c:pt idx="10029">
                  <c:v>-1</c:v>
                </c:pt>
                <c:pt idx="10030">
                  <c:v>-1</c:v>
                </c:pt>
                <c:pt idx="10031">
                  <c:v>-1</c:v>
                </c:pt>
                <c:pt idx="10032">
                  <c:v>-1</c:v>
                </c:pt>
                <c:pt idx="10033">
                  <c:v>-1</c:v>
                </c:pt>
                <c:pt idx="10034">
                  <c:v>-1</c:v>
                </c:pt>
                <c:pt idx="10035">
                  <c:v>-1</c:v>
                </c:pt>
                <c:pt idx="10036">
                  <c:v>-1</c:v>
                </c:pt>
                <c:pt idx="10037">
                  <c:v>-1</c:v>
                </c:pt>
                <c:pt idx="10038">
                  <c:v>-1</c:v>
                </c:pt>
                <c:pt idx="10039">
                  <c:v>-1</c:v>
                </c:pt>
                <c:pt idx="10040">
                  <c:v>-1</c:v>
                </c:pt>
                <c:pt idx="10041">
                  <c:v>-1</c:v>
                </c:pt>
                <c:pt idx="10042">
                  <c:v>-1</c:v>
                </c:pt>
                <c:pt idx="10043">
                  <c:v>-1</c:v>
                </c:pt>
                <c:pt idx="10044">
                  <c:v>-1</c:v>
                </c:pt>
                <c:pt idx="10045">
                  <c:v>-1</c:v>
                </c:pt>
                <c:pt idx="10046">
                  <c:v>-1</c:v>
                </c:pt>
                <c:pt idx="10047">
                  <c:v>-1</c:v>
                </c:pt>
                <c:pt idx="10048">
                  <c:v>-1</c:v>
                </c:pt>
                <c:pt idx="10049">
                  <c:v>-1</c:v>
                </c:pt>
                <c:pt idx="10050">
                  <c:v>-1</c:v>
                </c:pt>
                <c:pt idx="10051">
                  <c:v>-1</c:v>
                </c:pt>
                <c:pt idx="10052">
                  <c:v>-1</c:v>
                </c:pt>
                <c:pt idx="10053">
                  <c:v>-1</c:v>
                </c:pt>
                <c:pt idx="10054">
                  <c:v>-1</c:v>
                </c:pt>
                <c:pt idx="10055">
                  <c:v>-1</c:v>
                </c:pt>
                <c:pt idx="10056">
                  <c:v>-1</c:v>
                </c:pt>
                <c:pt idx="10057">
                  <c:v>-1</c:v>
                </c:pt>
                <c:pt idx="10058">
                  <c:v>-1</c:v>
                </c:pt>
                <c:pt idx="10059">
                  <c:v>-1</c:v>
                </c:pt>
                <c:pt idx="10060">
                  <c:v>-1</c:v>
                </c:pt>
                <c:pt idx="10061">
                  <c:v>-1</c:v>
                </c:pt>
                <c:pt idx="10062">
                  <c:v>-1</c:v>
                </c:pt>
                <c:pt idx="10063">
                  <c:v>-1</c:v>
                </c:pt>
                <c:pt idx="10064">
                  <c:v>-1</c:v>
                </c:pt>
                <c:pt idx="10065">
                  <c:v>-1</c:v>
                </c:pt>
                <c:pt idx="10066">
                  <c:v>-1</c:v>
                </c:pt>
                <c:pt idx="10067">
                  <c:v>-1</c:v>
                </c:pt>
                <c:pt idx="10068">
                  <c:v>-1</c:v>
                </c:pt>
                <c:pt idx="10069">
                  <c:v>-1</c:v>
                </c:pt>
                <c:pt idx="10070">
                  <c:v>-1</c:v>
                </c:pt>
                <c:pt idx="10071">
                  <c:v>-1</c:v>
                </c:pt>
                <c:pt idx="10072">
                  <c:v>-1</c:v>
                </c:pt>
                <c:pt idx="10073">
                  <c:v>-1</c:v>
                </c:pt>
                <c:pt idx="10074">
                  <c:v>-1</c:v>
                </c:pt>
                <c:pt idx="10075">
                  <c:v>-1</c:v>
                </c:pt>
                <c:pt idx="10076">
                  <c:v>-1</c:v>
                </c:pt>
                <c:pt idx="10077">
                  <c:v>-1</c:v>
                </c:pt>
                <c:pt idx="10078">
                  <c:v>-1</c:v>
                </c:pt>
                <c:pt idx="10079">
                  <c:v>-1</c:v>
                </c:pt>
                <c:pt idx="10080">
                  <c:v>-1</c:v>
                </c:pt>
                <c:pt idx="10081">
                  <c:v>-1</c:v>
                </c:pt>
                <c:pt idx="10082">
                  <c:v>-1</c:v>
                </c:pt>
                <c:pt idx="10083">
                  <c:v>-1</c:v>
                </c:pt>
                <c:pt idx="10084">
                  <c:v>-1</c:v>
                </c:pt>
                <c:pt idx="10085">
                  <c:v>-1</c:v>
                </c:pt>
                <c:pt idx="10086">
                  <c:v>-1</c:v>
                </c:pt>
                <c:pt idx="10087">
                  <c:v>-1</c:v>
                </c:pt>
                <c:pt idx="10088">
                  <c:v>-1</c:v>
                </c:pt>
                <c:pt idx="10089">
                  <c:v>-1</c:v>
                </c:pt>
                <c:pt idx="10090">
                  <c:v>-1</c:v>
                </c:pt>
                <c:pt idx="10091">
                  <c:v>-1</c:v>
                </c:pt>
                <c:pt idx="10092">
                  <c:v>-1</c:v>
                </c:pt>
                <c:pt idx="10093">
                  <c:v>-1</c:v>
                </c:pt>
                <c:pt idx="10094">
                  <c:v>-1</c:v>
                </c:pt>
                <c:pt idx="10095">
                  <c:v>-1</c:v>
                </c:pt>
                <c:pt idx="10096">
                  <c:v>-1</c:v>
                </c:pt>
                <c:pt idx="10097">
                  <c:v>-1</c:v>
                </c:pt>
                <c:pt idx="10098">
                  <c:v>-1</c:v>
                </c:pt>
                <c:pt idx="10099">
                  <c:v>-1</c:v>
                </c:pt>
                <c:pt idx="10100">
                  <c:v>-1</c:v>
                </c:pt>
                <c:pt idx="10101">
                  <c:v>-1</c:v>
                </c:pt>
                <c:pt idx="10102">
                  <c:v>-1</c:v>
                </c:pt>
                <c:pt idx="10103">
                  <c:v>-1</c:v>
                </c:pt>
                <c:pt idx="10104">
                  <c:v>-1</c:v>
                </c:pt>
                <c:pt idx="10105">
                  <c:v>-1</c:v>
                </c:pt>
                <c:pt idx="10106">
                  <c:v>-1</c:v>
                </c:pt>
                <c:pt idx="10107">
                  <c:v>-1</c:v>
                </c:pt>
                <c:pt idx="10108">
                  <c:v>-1</c:v>
                </c:pt>
                <c:pt idx="10109">
                  <c:v>-1</c:v>
                </c:pt>
                <c:pt idx="10110">
                  <c:v>-1</c:v>
                </c:pt>
                <c:pt idx="10111">
                  <c:v>-1</c:v>
                </c:pt>
                <c:pt idx="10112">
                  <c:v>-1</c:v>
                </c:pt>
                <c:pt idx="10113">
                  <c:v>-1</c:v>
                </c:pt>
                <c:pt idx="10114">
                  <c:v>-1</c:v>
                </c:pt>
                <c:pt idx="10115">
                  <c:v>-1</c:v>
                </c:pt>
                <c:pt idx="10116">
                  <c:v>-1</c:v>
                </c:pt>
                <c:pt idx="10117">
                  <c:v>-1</c:v>
                </c:pt>
                <c:pt idx="10118">
                  <c:v>-1</c:v>
                </c:pt>
                <c:pt idx="10119">
                  <c:v>-1</c:v>
                </c:pt>
                <c:pt idx="10120">
                  <c:v>-1</c:v>
                </c:pt>
                <c:pt idx="10121">
                  <c:v>-1</c:v>
                </c:pt>
                <c:pt idx="10122">
                  <c:v>-1</c:v>
                </c:pt>
                <c:pt idx="10123">
                  <c:v>-1</c:v>
                </c:pt>
                <c:pt idx="10124">
                  <c:v>-1</c:v>
                </c:pt>
                <c:pt idx="10125">
                  <c:v>-1</c:v>
                </c:pt>
                <c:pt idx="10126">
                  <c:v>-1</c:v>
                </c:pt>
                <c:pt idx="10127">
                  <c:v>-1</c:v>
                </c:pt>
                <c:pt idx="10128">
                  <c:v>-1</c:v>
                </c:pt>
                <c:pt idx="10129">
                  <c:v>-1</c:v>
                </c:pt>
                <c:pt idx="10130">
                  <c:v>-1</c:v>
                </c:pt>
                <c:pt idx="10131">
                  <c:v>-1</c:v>
                </c:pt>
                <c:pt idx="10132">
                  <c:v>-1</c:v>
                </c:pt>
                <c:pt idx="10133">
                  <c:v>-1</c:v>
                </c:pt>
                <c:pt idx="10134">
                  <c:v>-1</c:v>
                </c:pt>
                <c:pt idx="10135">
                  <c:v>-1</c:v>
                </c:pt>
                <c:pt idx="10136">
                  <c:v>-1</c:v>
                </c:pt>
                <c:pt idx="10137">
                  <c:v>-1</c:v>
                </c:pt>
                <c:pt idx="10138">
                  <c:v>-1</c:v>
                </c:pt>
                <c:pt idx="10139">
                  <c:v>-1</c:v>
                </c:pt>
                <c:pt idx="10140">
                  <c:v>-1</c:v>
                </c:pt>
                <c:pt idx="10141">
                  <c:v>-1</c:v>
                </c:pt>
                <c:pt idx="10142">
                  <c:v>-1</c:v>
                </c:pt>
                <c:pt idx="10143">
                  <c:v>-1</c:v>
                </c:pt>
                <c:pt idx="10144">
                  <c:v>-1</c:v>
                </c:pt>
                <c:pt idx="10145">
                  <c:v>-1</c:v>
                </c:pt>
                <c:pt idx="10146">
                  <c:v>-1</c:v>
                </c:pt>
                <c:pt idx="10147">
                  <c:v>-1</c:v>
                </c:pt>
                <c:pt idx="10148">
                  <c:v>-1</c:v>
                </c:pt>
                <c:pt idx="10149">
                  <c:v>-1</c:v>
                </c:pt>
                <c:pt idx="10150">
                  <c:v>-1</c:v>
                </c:pt>
                <c:pt idx="10151">
                  <c:v>-1</c:v>
                </c:pt>
                <c:pt idx="10152">
                  <c:v>-1</c:v>
                </c:pt>
                <c:pt idx="10153">
                  <c:v>-1</c:v>
                </c:pt>
                <c:pt idx="10154">
                  <c:v>-1</c:v>
                </c:pt>
                <c:pt idx="10155">
                  <c:v>-1</c:v>
                </c:pt>
                <c:pt idx="10156">
                  <c:v>-1</c:v>
                </c:pt>
                <c:pt idx="10157">
                  <c:v>-1</c:v>
                </c:pt>
                <c:pt idx="10158">
                  <c:v>-1</c:v>
                </c:pt>
                <c:pt idx="10159">
                  <c:v>-1</c:v>
                </c:pt>
                <c:pt idx="10160">
                  <c:v>-1</c:v>
                </c:pt>
                <c:pt idx="10161">
                  <c:v>-1</c:v>
                </c:pt>
                <c:pt idx="10162">
                  <c:v>-1</c:v>
                </c:pt>
                <c:pt idx="10163">
                  <c:v>-1</c:v>
                </c:pt>
                <c:pt idx="10164">
                  <c:v>-1</c:v>
                </c:pt>
                <c:pt idx="10165">
                  <c:v>-1</c:v>
                </c:pt>
                <c:pt idx="10166">
                  <c:v>-1</c:v>
                </c:pt>
                <c:pt idx="10167">
                  <c:v>-1</c:v>
                </c:pt>
                <c:pt idx="10168">
                  <c:v>-1</c:v>
                </c:pt>
                <c:pt idx="10169">
                  <c:v>-1</c:v>
                </c:pt>
                <c:pt idx="10170">
                  <c:v>-1</c:v>
                </c:pt>
                <c:pt idx="10171">
                  <c:v>1</c:v>
                </c:pt>
                <c:pt idx="10172">
                  <c:v>1</c:v>
                </c:pt>
                <c:pt idx="10173">
                  <c:v>1</c:v>
                </c:pt>
                <c:pt idx="10174">
                  <c:v>1</c:v>
                </c:pt>
                <c:pt idx="10175">
                  <c:v>1</c:v>
                </c:pt>
                <c:pt idx="10176">
                  <c:v>1</c:v>
                </c:pt>
                <c:pt idx="10177">
                  <c:v>1</c:v>
                </c:pt>
                <c:pt idx="10178">
                  <c:v>1</c:v>
                </c:pt>
                <c:pt idx="10179">
                  <c:v>1</c:v>
                </c:pt>
                <c:pt idx="10180">
                  <c:v>1</c:v>
                </c:pt>
                <c:pt idx="10181">
                  <c:v>1</c:v>
                </c:pt>
                <c:pt idx="10182">
                  <c:v>1</c:v>
                </c:pt>
                <c:pt idx="10183">
                  <c:v>1</c:v>
                </c:pt>
                <c:pt idx="10184">
                  <c:v>1</c:v>
                </c:pt>
                <c:pt idx="10185">
                  <c:v>1</c:v>
                </c:pt>
                <c:pt idx="10186">
                  <c:v>1</c:v>
                </c:pt>
                <c:pt idx="10187">
                  <c:v>1</c:v>
                </c:pt>
                <c:pt idx="10188">
                  <c:v>1</c:v>
                </c:pt>
                <c:pt idx="10189">
                  <c:v>1</c:v>
                </c:pt>
                <c:pt idx="10190">
                  <c:v>1</c:v>
                </c:pt>
                <c:pt idx="10191">
                  <c:v>1</c:v>
                </c:pt>
                <c:pt idx="10192">
                  <c:v>1</c:v>
                </c:pt>
                <c:pt idx="10193">
                  <c:v>1</c:v>
                </c:pt>
                <c:pt idx="10194">
                  <c:v>1</c:v>
                </c:pt>
                <c:pt idx="10195">
                  <c:v>1</c:v>
                </c:pt>
                <c:pt idx="10196">
                  <c:v>1</c:v>
                </c:pt>
                <c:pt idx="10197">
                  <c:v>1</c:v>
                </c:pt>
                <c:pt idx="10198">
                  <c:v>1</c:v>
                </c:pt>
                <c:pt idx="10199">
                  <c:v>1</c:v>
                </c:pt>
                <c:pt idx="10200">
                  <c:v>1</c:v>
                </c:pt>
                <c:pt idx="10201">
                  <c:v>1</c:v>
                </c:pt>
                <c:pt idx="10202">
                  <c:v>1</c:v>
                </c:pt>
                <c:pt idx="10203">
                  <c:v>1</c:v>
                </c:pt>
                <c:pt idx="10204">
                  <c:v>1</c:v>
                </c:pt>
                <c:pt idx="10205">
                  <c:v>1</c:v>
                </c:pt>
                <c:pt idx="10206">
                  <c:v>1</c:v>
                </c:pt>
                <c:pt idx="10207">
                  <c:v>1</c:v>
                </c:pt>
                <c:pt idx="10208">
                  <c:v>1</c:v>
                </c:pt>
                <c:pt idx="10209">
                  <c:v>1</c:v>
                </c:pt>
                <c:pt idx="10210">
                  <c:v>1</c:v>
                </c:pt>
                <c:pt idx="10211">
                  <c:v>1</c:v>
                </c:pt>
                <c:pt idx="10212">
                  <c:v>1</c:v>
                </c:pt>
                <c:pt idx="10213">
                  <c:v>1</c:v>
                </c:pt>
                <c:pt idx="10214">
                  <c:v>1</c:v>
                </c:pt>
                <c:pt idx="10215">
                  <c:v>1</c:v>
                </c:pt>
                <c:pt idx="10216">
                  <c:v>1</c:v>
                </c:pt>
                <c:pt idx="10217">
                  <c:v>1</c:v>
                </c:pt>
                <c:pt idx="10218">
                  <c:v>1</c:v>
                </c:pt>
                <c:pt idx="10219">
                  <c:v>1</c:v>
                </c:pt>
                <c:pt idx="10220">
                  <c:v>1</c:v>
                </c:pt>
                <c:pt idx="10221">
                  <c:v>1</c:v>
                </c:pt>
                <c:pt idx="10222">
                  <c:v>1</c:v>
                </c:pt>
                <c:pt idx="10223">
                  <c:v>1</c:v>
                </c:pt>
                <c:pt idx="10224">
                  <c:v>1</c:v>
                </c:pt>
                <c:pt idx="10225">
                  <c:v>1</c:v>
                </c:pt>
                <c:pt idx="10226">
                  <c:v>1</c:v>
                </c:pt>
                <c:pt idx="10227">
                  <c:v>1</c:v>
                </c:pt>
                <c:pt idx="10228">
                  <c:v>1</c:v>
                </c:pt>
                <c:pt idx="10229">
                  <c:v>1</c:v>
                </c:pt>
                <c:pt idx="10230">
                  <c:v>1</c:v>
                </c:pt>
                <c:pt idx="10231">
                  <c:v>1</c:v>
                </c:pt>
                <c:pt idx="10232">
                  <c:v>1</c:v>
                </c:pt>
                <c:pt idx="10233">
                  <c:v>1</c:v>
                </c:pt>
                <c:pt idx="10234">
                  <c:v>1</c:v>
                </c:pt>
                <c:pt idx="10235">
                  <c:v>1</c:v>
                </c:pt>
                <c:pt idx="10236">
                  <c:v>1</c:v>
                </c:pt>
                <c:pt idx="10237">
                  <c:v>1</c:v>
                </c:pt>
                <c:pt idx="10238">
                  <c:v>1</c:v>
                </c:pt>
                <c:pt idx="10239">
                  <c:v>1</c:v>
                </c:pt>
                <c:pt idx="10240">
                  <c:v>1</c:v>
                </c:pt>
                <c:pt idx="10241">
                  <c:v>1</c:v>
                </c:pt>
                <c:pt idx="10242">
                  <c:v>1</c:v>
                </c:pt>
                <c:pt idx="10243">
                  <c:v>1</c:v>
                </c:pt>
                <c:pt idx="10244">
                  <c:v>1</c:v>
                </c:pt>
                <c:pt idx="10245">
                  <c:v>1</c:v>
                </c:pt>
                <c:pt idx="10246">
                  <c:v>1</c:v>
                </c:pt>
                <c:pt idx="10247">
                  <c:v>1</c:v>
                </c:pt>
                <c:pt idx="10248">
                  <c:v>1</c:v>
                </c:pt>
                <c:pt idx="10249">
                  <c:v>1</c:v>
                </c:pt>
                <c:pt idx="10250">
                  <c:v>1</c:v>
                </c:pt>
                <c:pt idx="10251">
                  <c:v>1</c:v>
                </c:pt>
                <c:pt idx="10252">
                  <c:v>1</c:v>
                </c:pt>
                <c:pt idx="10253">
                  <c:v>1</c:v>
                </c:pt>
                <c:pt idx="10254">
                  <c:v>1</c:v>
                </c:pt>
                <c:pt idx="10255">
                  <c:v>1</c:v>
                </c:pt>
                <c:pt idx="10256">
                  <c:v>1</c:v>
                </c:pt>
                <c:pt idx="10257">
                  <c:v>1</c:v>
                </c:pt>
                <c:pt idx="10258">
                  <c:v>1</c:v>
                </c:pt>
                <c:pt idx="10259">
                  <c:v>1</c:v>
                </c:pt>
                <c:pt idx="10260">
                  <c:v>1</c:v>
                </c:pt>
                <c:pt idx="10261">
                  <c:v>1</c:v>
                </c:pt>
                <c:pt idx="10262">
                  <c:v>1</c:v>
                </c:pt>
                <c:pt idx="10263">
                  <c:v>1</c:v>
                </c:pt>
                <c:pt idx="10264">
                  <c:v>1</c:v>
                </c:pt>
                <c:pt idx="10265">
                  <c:v>1</c:v>
                </c:pt>
                <c:pt idx="10266">
                  <c:v>1</c:v>
                </c:pt>
                <c:pt idx="10267">
                  <c:v>1</c:v>
                </c:pt>
                <c:pt idx="10268">
                  <c:v>1</c:v>
                </c:pt>
                <c:pt idx="10269">
                  <c:v>1</c:v>
                </c:pt>
                <c:pt idx="10270">
                  <c:v>1</c:v>
                </c:pt>
                <c:pt idx="10271">
                  <c:v>1</c:v>
                </c:pt>
                <c:pt idx="10272">
                  <c:v>1</c:v>
                </c:pt>
                <c:pt idx="10273">
                  <c:v>1</c:v>
                </c:pt>
                <c:pt idx="10274">
                  <c:v>1</c:v>
                </c:pt>
                <c:pt idx="10275">
                  <c:v>1</c:v>
                </c:pt>
                <c:pt idx="10276">
                  <c:v>1</c:v>
                </c:pt>
                <c:pt idx="10277">
                  <c:v>1</c:v>
                </c:pt>
                <c:pt idx="10278">
                  <c:v>1</c:v>
                </c:pt>
                <c:pt idx="10279">
                  <c:v>1</c:v>
                </c:pt>
                <c:pt idx="10280">
                  <c:v>1</c:v>
                </c:pt>
                <c:pt idx="10281">
                  <c:v>1</c:v>
                </c:pt>
                <c:pt idx="10282">
                  <c:v>1</c:v>
                </c:pt>
                <c:pt idx="10283">
                  <c:v>1</c:v>
                </c:pt>
                <c:pt idx="10284">
                  <c:v>1</c:v>
                </c:pt>
                <c:pt idx="10285">
                  <c:v>1</c:v>
                </c:pt>
                <c:pt idx="10286">
                  <c:v>1</c:v>
                </c:pt>
                <c:pt idx="10287">
                  <c:v>1</c:v>
                </c:pt>
                <c:pt idx="10288">
                  <c:v>1</c:v>
                </c:pt>
                <c:pt idx="10289">
                  <c:v>1</c:v>
                </c:pt>
                <c:pt idx="10290">
                  <c:v>1</c:v>
                </c:pt>
                <c:pt idx="10291">
                  <c:v>1</c:v>
                </c:pt>
                <c:pt idx="10292">
                  <c:v>1</c:v>
                </c:pt>
                <c:pt idx="10293">
                  <c:v>1</c:v>
                </c:pt>
                <c:pt idx="10294">
                  <c:v>1</c:v>
                </c:pt>
                <c:pt idx="10295">
                  <c:v>1</c:v>
                </c:pt>
                <c:pt idx="10296">
                  <c:v>1</c:v>
                </c:pt>
                <c:pt idx="10297">
                  <c:v>1</c:v>
                </c:pt>
                <c:pt idx="10298">
                  <c:v>1</c:v>
                </c:pt>
                <c:pt idx="10299">
                  <c:v>1</c:v>
                </c:pt>
                <c:pt idx="10300">
                  <c:v>1</c:v>
                </c:pt>
                <c:pt idx="10301">
                  <c:v>1</c:v>
                </c:pt>
                <c:pt idx="10302">
                  <c:v>1</c:v>
                </c:pt>
                <c:pt idx="10303">
                  <c:v>1</c:v>
                </c:pt>
                <c:pt idx="10304">
                  <c:v>1</c:v>
                </c:pt>
                <c:pt idx="10305">
                  <c:v>1</c:v>
                </c:pt>
                <c:pt idx="10306">
                  <c:v>1</c:v>
                </c:pt>
                <c:pt idx="10307">
                  <c:v>1</c:v>
                </c:pt>
                <c:pt idx="10308">
                  <c:v>1</c:v>
                </c:pt>
                <c:pt idx="10309">
                  <c:v>1</c:v>
                </c:pt>
                <c:pt idx="10310">
                  <c:v>1</c:v>
                </c:pt>
                <c:pt idx="10311">
                  <c:v>1</c:v>
                </c:pt>
                <c:pt idx="10312">
                  <c:v>1</c:v>
                </c:pt>
                <c:pt idx="10313">
                  <c:v>1</c:v>
                </c:pt>
                <c:pt idx="10314">
                  <c:v>1</c:v>
                </c:pt>
                <c:pt idx="10315">
                  <c:v>1</c:v>
                </c:pt>
                <c:pt idx="10316">
                  <c:v>1</c:v>
                </c:pt>
                <c:pt idx="10317">
                  <c:v>1</c:v>
                </c:pt>
                <c:pt idx="10318">
                  <c:v>1</c:v>
                </c:pt>
                <c:pt idx="10319">
                  <c:v>1</c:v>
                </c:pt>
                <c:pt idx="10320">
                  <c:v>1</c:v>
                </c:pt>
                <c:pt idx="10321">
                  <c:v>1</c:v>
                </c:pt>
                <c:pt idx="10322">
                  <c:v>1</c:v>
                </c:pt>
                <c:pt idx="10323">
                  <c:v>1</c:v>
                </c:pt>
                <c:pt idx="10324">
                  <c:v>1</c:v>
                </c:pt>
                <c:pt idx="10325">
                  <c:v>1</c:v>
                </c:pt>
                <c:pt idx="10326">
                  <c:v>1</c:v>
                </c:pt>
                <c:pt idx="10327">
                  <c:v>1</c:v>
                </c:pt>
                <c:pt idx="10328">
                  <c:v>1</c:v>
                </c:pt>
                <c:pt idx="10329">
                  <c:v>1</c:v>
                </c:pt>
                <c:pt idx="10330">
                  <c:v>1</c:v>
                </c:pt>
                <c:pt idx="10331">
                  <c:v>1</c:v>
                </c:pt>
                <c:pt idx="10332">
                  <c:v>1</c:v>
                </c:pt>
                <c:pt idx="10333">
                  <c:v>1</c:v>
                </c:pt>
                <c:pt idx="10334">
                  <c:v>1</c:v>
                </c:pt>
                <c:pt idx="10335">
                  <c:v>1</c:v>
                </c:pt>
                <c:pt idx="10336">
                  <c:v>1</c:v>
                </c:pt>
                <c:pt idx="10337">
                  <c:v>1</c:v>
                </c:pt>
                <c:pt idx="10338">
                  <c:v>1</c:v>
                </c:pt>
                <c:pt idx="10339">
                  <c:v>1</c:v>
                </c:pt>
                <c:pt idx="10340">
                  <c:v>1</c:v>
                </c:pt>
                <c:pt idx="10341">
                  <c:v>1</c:v>
                </c:pt>
                <c:pt idx="10342">
                  <c:v>1</c:v>
                </c:pt>
                <c:pt idx="10343">
                  <c:v>1</c:v>
                </c:pt>
                <c:pt idx="10344">
                  <c:v>1</c:v>
                </c:pt>
                <c:pt idx="10345">
                  <c:v>1</c:v>
                </c:pt>
                <c:pt idx="10346">
                  <c:v>1</c:v>
                </c:pt>
                <c:pt idx="10347">
                  <c:v>1</c:v>
                </c:pt>
                <c:pt idx="10348">
                  <c:v>1</c:v>
                </c:pt>
                <c:pt idx="10349">
                  <c:v>1</c:v>
                </c:pt>
                <c:pt idx="10350">
                  <c:v>1</c:v>
                </c:pt>
                <c:pt idx="10351">
                  <c:v>1</c:v>
                </c:pt>
                <c:pt idx="10352">
                  <c:v>1</c:v>
                </c:pt>
                <c:pt idx="10353">
                  <c:v>1</c:v>
                </c:pt>
                <c:pt idx="10354">
                  <c:v>1</c:v>
                </c:pt>
                <c:pt idx="10355">
                  <c:v>1</c:v>
                </c:pt>
                <c:pt idx="10356">
                  <c:v>1</c:v>
                </c:pt>
                <c:pt idx="10357">
                  <c:v>1</c:v>
                </c:pt>
                <c:pt idx="10358">
                  <c:v>1</c:v>
                </c:pt>
                <c:pt idx="10359">
                  <c:v>1</c:v>
                </c:pt>
                <c:pt idx="10360">
                  <c:v>1</c:v>
                </c:pt>
                <c:pt idx="10361">
                  <c:v>1</c:v>
                </c:pt>
                <c:pt idx="10362">
                  <c:v>1</c:v>
                </c:pt>
                <c:pt idx="10363">
                  <c:v>1</c:v>
                </c:pt>
                <c:pt idx="10364">
                  <c:v>1</c:v>
                </c:pt>
                <c:pt idx="10365">
                  <c:v>1</c:v>
                </c:pt>
                <c:pt idx="10366">
                  <c:v>1</c:v>
                </c:pt>
                <c:pt idx="10367">
                  <c:v>1</c:v>
                </c:pt>
                <c:pt idx="10368">
                  <c:v>1</c:v>
                </c:pt>
                <c:pt idx="10369">
                  <c:v>1</c:v>
                </c:pt>
                <c:pt idx="10370">
                  <c:v>1</c:v>
                </c:pt>
                <c:pt idx="10371">
                  <c:v>1</c:v>
                </c:pt>
                <c:pt idx="10372">
                  <c:v>1</c:v>
                </c:pt>
                <c:pt idx="10373">
                  <c:v>1</c:v>
                </c:pt>
                <c:pt idx="10374">
                  <c:v>1</c:v>
                </c:pt>
                <c:pt idx="10375">
                  <c:v>1</c:v>
                </c:pt>
                <c:pt idx="10376">
                  <c:v>1</c:v>
                </c:pt>
                <c:pt idx="10377">
                  <c:v>1</c:v>
                </c:pt>
                <c:pt idx="10378">
                  <c:v>1</c:v>
                </c:pt>
                <c:pt idx="10379">
                  <c:v>1</c:v>
                </c:pt>
                <c:pt idx="10380">
                  <c:v>1</c:v>
                </c:pt>
                <c:pt idx="10381">
                  <c:v>1</c:v>
                </c:pt>
                <c:pt idx="10382">
                  <c:v>1</c:v>
                </c:pt>
                <c:pt idx="10383">
                  <c:v>1</c:v>
                </c:pt>
                <c:pt idx="10384">
                  <c:v>1</c:v>
                </c:pt>
                <c:pt idx="10385">
                  <c:v>1</c:v>
                </c:pt>
                <c:pt idx="10386">
                  <c:v>1</c:v>
                </c:pt>
                <c:pt idx="10387">
                  <c:v>1</c:v>
                </c:pt>
                <c:pt idx="10388">
                  <c:v>1</c:v>
                </c:pt>
                <c:pt idx="10389">
                  <c:v>1</c:v>
                </c:pt>
                <c:pt idx="10390">
                  <c:v>1</c:v>
                </c:pt>
                <c:pt idx="10391">
                  <c:v>1</c:v>
                </c:pt>
                <c:pt idx="10392">
                  <c:v>1</c:v>
                </c:pt>
                <c:pt idx="10393">
                  <c:v>1</c:v>
                </c:pt>
                <c:pt idx="10394">
                  <c:v>1</c:v>
                </c:pt>
                <c:pt idx="10395">
                  <c:v>1</c:v>
                </c:pt>
                <c:pt idx="10396">
                  <c:v>1</c:v>
                </c:pt>
                <c:pt idx="10397">
                  <c:v>1</c:v>
                </c:pt>
                <c:pt idx="10398">
                  <c:v>1</c:v>
                </c:pt>
                <c:pt idx="10399">
                  <c:v>1</c:v>
                </c:pt>
                <c:pt idx="10400">
                  <c:v>1</c:v>
                </c:pt>
                <c:pt idx="10401">
                  <c:v>1</c:v>
                </c:pt>
                <c:pt idx="10402">
                  <c:v>1</c:v>
                </c:pt>
                <c:pt idx="10403">
                  <c:v>1</c:v>
                </c:pt>
                <c:pt idx="10404">
                  <c:v>1</c:v>
                </c:pt>
                <c:pt idx="10405">
                  <c:v>1</c:v>
                </c:pt>
                <c:pt idx="10406">
                  <c:v>1</c:v>
                </c:pt>
                <c:pt idx="10407">
                  <c:v>1</c:v>
                </c:pt>
                <c:pt idx="10408">
                  <c:v>1</c:v>
                </c:pt>
                <c:pt idx="10409">
                  <c:v>1</c:v>
                </c:pt>
                <c:pt idx="10410">
                  <c:v>1</c:v>
                </c:pt>
                <c:pt idx="10411">
                  <c:v>1</c:v>
                </c:pt>
                <c:pt idx="10412">
                  <c:v>1</c:v>
                </c:pt>
                <c:pt idx="10413">
                  <c:v>1</c:v>
                </c:pt>
                <c:pt idx="10414">
                  <c:v>1</c:v>
                </c:pt>
                <c:pt idx="10415">
                  <c:v>1</c:v>
                </c:pt>
                <c:pt idx="10416">
                  <c:v>1</c:v>
                </c:pt>
                <c:pt idx="10417">
                  <c:v>1</c:v>
                </c:pt>
                <c:pt idx="10418">
                  <c:v>1</c:v>
                </c:pt>
                <c:pt idx="10419">
                  <c:v>1</c:v>
                </c:pt>
                <c:pt idx="10420">
                  <c:v>1</c:v>
                </c:pt>
                <c:pt idx="10421">
                  <c:v>1</c:v>
                </c:pt>
                <c:pt idx="10422">
                  <c:v>1</c:v>
                </c:pt>
                <c:pt idx="10423">
                  <c:v>1</c:v>
                </c:pt>
                <c:pt idx="10424">
                  <c:v>1</c:v>
                </c:pt>
                <c:pt idx="10425">
                  <c:v>1</c:v>
                </c:pt>
                <c:pt idx="10426">
                  <c:v>-1</c:v>
                </c:pt>
                <c:pt idx="10427">
                  <c:v>-1</c:v>
                </c:pt>
                <c:pt idx="10428">
                  <c:v>-1</c:v>
                </c:pt>
                <c:pt idx="10429">
                  <c:v>-1</c:v>
                </c:pt>
                <c:pt idx="10430">
                  <c:v>-1</c:v>
                </c:pt>
                <c:pt idx="10431">
                  <c:v>-1</c:v>
                </c:pt>
                <c:pt idx="10432">
                  <c:v>-1</c:v>
                </c:pt>
                <c:pt idx="10433">
                  <c:v>-1</c:v>
                </c:pt>
                <c:pt idx="10434">
                  <c:v>-1</c:v>
                </c:pt>
                <c:pt idx="10435">
                  <c:v>-1</c:v>
                </c:pt>
                <c:pt idx="10436">
                  <c:v>-1</c:v>
                </c:pt>
                <c:pt idx="10437">
                  <c:v>-1</c:v>
                </c:pt>
                <c:pt idx="10438">
                  <c:v>-1</c:v>
                </c:pt>
                <c:pt idx="10439">
                  <c:v>-1</c:v>
                </c:pt>
                <c:pt idx="10440">
                  <c:v>-1</c:v>
                </c:pt>
                <c:pt idx="10441">
                  <c:v>-1</c:v>
                </c:pt>
                <c:pt idx="10442">
                  <c:v>-1</c:v>
                </c:pt>
                <c:pt idx="10443">
                  <c:v>-1</c:v>
                </c:pt>
                <c:pt idx="10444">
                  <c:v>-1</c:v>
                </c:pt>
                <c:pt idx="10445">
                  <c:v>-1</c:v>
                </c:pt>
                <c:pt idx="10446">
                  <c:v>-1</c:v>
                </c:pt>
                <c:pt idx="10447">
                  <c:v>-1</c:v>
                </c:pt>
                <c:pt idx="10448">
                  <c:v>-1</c:v>
                </c:pt>
                <c:pt idx="10449">
                  <c:v>-1</c:v>
                </c:pt>
                <c:pt idx="10450">
                  <c:v>-1</c:v>
                </c:pt>
                <c:pt idx="10451">
                  <c:v>-1</c:v>
                </c:pt>
                <c:pt idx="10452">
                  <c:v>-1</c:v>
                </c:pt>
                <c:pt idx="10453">
                  <c:v>-1</c:v>
                </c:pt>
                <c:pt idx="10454">
                  <c:v>-1</c:v>
                </c:pt>
                <c:pt idx="10455">
                  <c:v>-1</c:v>
                </c:pt>
                <c:pt idx="10456">
                  <c:v>-1</c:v>
                </c:pt>
                <c:pt idx="10457">
                  <c:v>-1</c:v>
                </c:pt>
                <c:pt idx="10458">
                  <c:v>-1</c:v>
                </c:pt>
                <c:pt idx="10459">
                  <c:v>-1</c:v>
                </c:pt>
                <c:pt idx="10460">
                  <c:v>-1</c:v>
                </c:pt>
                <c:pt idx="10461">
                  <c:v>-1</c:v>
                </c:pt>
                <c:pt idx="10462">
                  <c:v>-1</c:v>
                </c:pt>
                <c:pt idx="10463">
                  <c:v>-1</c:v>
                </c:pt>
                <c:pt idx="10464">
                  <c:v>-1</c:v>
                </c:pt>
                <c:pt idx="10465">
                  <c:v>-1</c:v>
                </c:pt>
                <c:pt idx="10466">
                  <c:v>-1</c:v>
                </c:pt>
                <c:pt idx="10467">
                  <c:v>-1</c:v>
                </c:pt>
                <c:pt idx="10468">
                  <c:v>-1</c:v>
                </c:pt>
                <c:pt idx="10469">
                  <c:v>-1</c:v>
                </c:pt>
                <c:pt idx="10470">
                  <c:v>-1</c:v>
                </c:pt>
                <c:pt idx="10471">
                  <c:v>-1</c:v>
                </c:pt>
                <c:pt idx="10472">
                  <c:v>-1</c:v>
                </c:pt>
                <c:pt idx="10473">
                  <c:v>-1</c:v>
                </c:pt>
                <c:pt idx="10474">
                  <c:v>-1</c:v>
                </c:pt>
                <c:pt idx="10475">
                  <c:v>-1</c:v>
                </c:pt>
                <c:pt idx="10476">
                  <c:v>-1</c:v>
                </c:pt>
                <c:pt idx="10477">
                  <c:v>-1</c:v>
                </c:pt>
                <c:pt idx="10478">
                  <c:v>-1</c:v>
                </c:pt>
                <c:pt idx="10479">
                  <c:v>-1</c:v>
                </c:pt>
                <c:pt idx="10480">
                  <c:v>-1</c:v>
                </c:pt>
                <c:pt idx="10481">
                  <c:v>-1</c:v>
                </c:pt>
                <c:pt idx="10482">
                  <c:v>-1</c:v>
                </c:pt>
                <c:pt idx="10483">
                  <c:v>-1</c:v>
                </c:pt>
                <c:pt idx="10484">
                  <c:v>-1</c:v>
                </c:pt>
                <c:pt idx="10485">
                  <c:v>-1</c:v>
                </c:pt>
                <c:pt idx="10486">
                  <c:v>-1</c:v>
                </c:pt>
                <c:pt idx="10487">
                  <c:v>-1</c:v>
                </c:pt>
                <c:pt idx="10488">
                  <c:v>-1</c:v>
                </c:pt>
                <c:pt idx="10489">
                  <c:v>-1</c:v>
                </c:pt>
                <c:pt idx="10490">
                  <c:v>-1</c:v>
                </c:pt>
                <c:pt idx="10491">
                  <c:v>-1</c:v>
                </c:pt>
                <c:pt idx="10492">
                  <c:v>-1</c:v>
                </c:pt>
                <c:pt idx="10493">
                  <c:v>-1</c:v>
                </c:pt>
                <c:pt idx="10494">
                  <c:v>-1</c:v>
                </c:pt>
                <c:pt idx="10495">
                  <c:v>-1</c:v>
                </c:pt>
                <c:pt idx="10496">
                  <c:v>-1</c:v>
                </c:pt>
                <c:pt idx="10497">
                  <c:v>-1</c:v>
                </c:pt>
                <c:pt idx="10498">
                  <c:v>-1</c:v>
                </c:pt>
                <c:pt idx="10499">
                  <c:v>-1</c:v>
                </c:pt>
                <c:pt idx="10500">
                  <c:v>-1</c:v>
                </c:pt>
                <c:pt idx="10501">
                  <c:v>-1</c:v>
                </c:pt>
                <c:pt idx="10502">
                  <c:v>-1</c:v>
                </c:pt>
                <c:pt idx="10503">
                  <c:v>-1</c:v>
                </c:pt>
                <c:pt idx="10504">
                  <c:v>-1</c:v>
                </c:pt>
                <c:pt idx="10505">
                  <c:v>-1</c:v>
                </c:pt>
                <c:pt idx="10506">
                  <c:v>-1</c:v>
                </c:pt>
                <c:pt idx="10507">
                  <c:v>-1</c:v>
                </c:pt>
                <c:pt idx="10508">
                  <c:v>-1</c:v>
                </c:pt>
                <c:pt idx="10509">
                  <c:v>-1</c:v>
                </c:pt>
                <c:pt idx="10510">
                  <c:v>-1</c:v>
                </c:pt>
                <c:pt idx="10511">
                  <c:v>-1</c:v>
                </c:pt>
                <c:pt idx="10512">
                  <c:v>-1</c:v>
                </c:pt>
                <c:pt idx="10513">
                  <c:v>-1</c:v>
                </c:pt>
                <c:pt idx="10514">
                  <c:v>-1</c:v>
                </c:pt>
                <c:pt idx="10515">
                  <c:v>-1</c:v>
                </c:pt>
                <c:pt idx="10516">
                  <c:v>-1</c:v>
                </c:pt>
                <c:pt idx="10517">
                  <c:v>-1</c:v>
                </c:pt>
                <c:pt idx="10518">
                  <c:v>-1</c:v>
                </c:pt>
                <c:pt idx="10519">
                  <c:v>-1</c:v>
                </c:pt>
                <c:pt idx="10520">
                  <c:v>-1</c:v>
                </c:pt>
                <c:pt idx="10521">
                  <c:v>-1</c:v>
                </c:pt>
                <c:pt idx="10522">
                  <c:v>-1</c:v>
                </c:pt>
                <c:pt idx="10523">
                  <c:v>-1</c:v>
                </c:pt>
                <c:pt idx="10524">
                  <c:v>-1</c:v>
                </c:pt>
                <c:pt idx="10525">
                  <c:v>-1</c:v>
                </c:pt>
                <c:pt idx="10526">
                  <c:v>-1</c:v>
                </c:pt>
                <c:pt idx="10527">
                  <c:v>-1</c:v>
                </c:pt>
                <c:pt idx="10528">
                  <c:v>-1</c:v>
                </c:pt>
                <c:pt idx="10529">
                  <c:v>-1</c:v>
                </c:pt>
                <c:pt idx="10530">
                  <c:v>-1</c:v>
                </c:pt>
                <c:pt idx="10531">
                  <c:v>-1</c:v>
                </c:pt>
                <c:pt idx="10532">
                  <c:v>-1</c:v>
                </c:pt>
                <c:pt idx="10533">
                  <c:v>-1</c:v>
                </c:pt>
                <c:pt idx="10534">
                  <c:v>-1</c:v>
                </c:pt>
                <c:pt idx="10535">
                  <c:v>-1</c:v>
                </c:pt>
                <c:pt idx="10536">
                  <c:v>-1</c:v>
                </c:pt>
                <c:pt idx="10537">
                  <c:v>-1</c:v>
                </c:pt>
                <c:pt idx="10538">
                  <c:v>-1</c:v>
                </c:pt>
                <c:pt idx="10539">
                  <c:v>-1</c:v>
                </c:pt>
                <c:pt idx="10540">
                  <c:v>-1</c:v>
                </c:pt>
                <c:pt idx="10541">
                  <c:v>-1</c:v>
                </c:pt>
                <c:pt idx="10542">
                  <c:v>-1</c:v>
                </c:pt>
                <c:pt idx="10543">
                  <c:v>-1</c:v>
                </c:pt>
                <c:pt idx="10544">
                  <c:v>-1</c:v>
                </c:pt>
                <c:pt idx="10545">
                  <c:v>-1</c:v>
                </c:pt>
                <c:pt idx="10546">
                  <c:v>-1</c:v>
                </c:pt>
                <c:pt idx="10547">
                  <c:v>-1</c:v>
                </c:pt>
                <c:pt idx="10548">
                  <c:v>-1</c:v>
                </c:pt>
                <c:pt idx="10549">
                  <c:v>-1</c:v>
                </c:pt>
                <c:pt idx="10550">
                  <c:v>-1</c:v>
                </c:pt>
                <c:pt idx="10551">
                  <c:v>-1</c:v>
                </c:pt>
                <c:pt idx="10552">
                  <c:v>-1</c:v>
                </c:pt>
                <c:pt idx="10553">
                  <c:v>-1</c:v>
                </c:pt>
                <c:pt idx="10554">
                  <c:v>-1</c:v>
                </c:pt>
                <c:pt idx="10555">
                  <c:v>-1</c:v>
                </c:pt>
                <c:pt idx="10556">
                  <c:v>-1</c:v>
                </c:pt>
                <c:pt idx="10557">
                  <c:v>-1</c:v>
                </c:pt>
                <c:pt idx="10558">
                  <c:v>-1</c:v>
                </c:pt>
                <c:pt idx="10559">
                  <c:v>-1</c:v>
                </c:pt>
                <c:pt idx="10560">
                  <c:v>-1</c:v>
                </c:pt>
                <c:pt idx="10561">
                  <c:v>-1</c:v>
                </c:pt>
                <c:pt idx="10562">
                  <c:v>-1</c:v>
                </c:pt>
                <c:pt idx="10563">
                  <c:v>-1</c:v>
                </c:pt>
                <c:pt idx="10564">
                  <c:v>-1</c:v>
                </c:pt>
                <c:pt idx="10565">
                  <c:v>-1</c:v>
                </c:pt>
                <c:pt idx="10566">
                  <c:v>-1</c:v>
                </c:pt>
                <c:pt idx="10567">
                  <c:v>-1</c:v>
                </c:pt>
                <c:pt idx="10568">
                  <c:v>-1</c:v>
                </c:pt>
                <c:pt idx="10569">
                  <c:v>-1</c:v>
                </c:pt>
                <c:pt idx="10570">
                  <c:v>-1</c:v>
                </c:pt>
                <c:pt idx="10571">
                  <c:v>-1</c:v>
                </c:pt>
                <c:pt idx="10572">
                  <c:v>1</c:v>
                </c:pt>
                <c:pt idx="10573">
                  <c:v>1</c:v>
                </c:pt>
                <c:pt idx="10574">
                  <c:v>1</c:v>
                </c:pt>
                <c:pt idx="10575">
                  <c:v>1</c:v>
                </c:pt>
                <c:pt idx="10576">
                  <c:v>1</c:v>
                </c:pt>
                <c:pt idx="10577">
                  <c:v>1</c:v>
                </c:pt>
                <c:pt idx="10578">
                  <c:v>1</c:v>
                </c:pt>
                <c:pt idx="10579">
                  <c:v>1</c:v>
                </c:pt>
                <c:pt idx="10580">
                  <c:v>1</c:v>
                </c:pt>
                <c:pt idx="10581">
                  <c:v>1</c:v>
                </c:pt>
                <c:pt idx="10582">
                  <c:v>1</c:v>
                </c:pt>
                <c:pt idx="10583">
                  <c:v>1</c:v>
                </c:pt>
                <c:pt idx="10584">
                  <c:v>1</c:v>
                </c:pt>
                <c:pt idx="10585">
                  <c:v>1</c:v>
                </c:pt>
                <c:pt idx="10586">
                  <c:v>1</c:v>
                </c:pt>
                <c:pt idx="10587">
                  <c:v>1</c:v>
                </c:pt>
                <c:pt idx="10588">
                  <c:v>1</c:v>
                </c:pt>
                <c:pt idx="10589">
                  <c:v>1</c:v>
                </c:pt>
                <c:pt idx="10590">
                  <c:v>1</c:v>
                </c:pt>
                <c:pt idx="10591">
                  <c:v>1</c:v>
                </c:pt>
                <c:pt idx="10592">
                  <c:v>1</c:v>
                </c:pt>
                <c:pt idx="10593">
                  <c:v>1</c:v>
                </c:pt>
                <c:pt idx="10594">
                  <c:v>1</c:v>
                </c:pt>
                <c:pt idx="10595">
                  <c:v>1</c:v>
                </c:pt>
                <c:pt idx="10596">
                  <c:v>1</c:v>
                </c:pt>
                <c:pt idx="10597">
                  <c:v>1</c:v>
                </c:pt>
                <c:pt idx="10598">
                  <c:v>1</c:v>
                </c:pt>
                <c:pt idx="10599">
                  <c:v>1</c:v>
                </c:pt>
                <c:pt idx="10600">
                  <c:v>1</c:v>
                </c:pt>
                <c:pt idx="10601">
                  <c:v>1</c:v>
                </c:pt>
                <c:pt idx="10602">
                  <c:v>1</c:v>
                </c:pt>
                <c:pt idx="10603">
                  <c:v>1</c:v>
                </c:pt>
                <c:pt idx="10604">
                  <c:v>1</c:v>
                </c:pt>
                <c:pt idx="10605">
                  <c:v>1</c:v>
                </c:pt>
                <c:pt idx="10606">
                  <c:v>1</c:v>
                </c:pt>
                <c:pt idx="10607">
                  <c:v>1</c:v>
                </c:pt>
                <c:pt idx="10608">
                  <c:v>1</c:v>
                </c:pt>
                <c:pt idx="10609">
                  <c:v>1</c:v>
                </c:pt>
                <c:pt idx="10610">
                  <c:v>1</c:v>
                </c:pt>
                <c:pt idx="10611">
                  <c:v>1</c:v>
                </c:pt>
                <c:pt idx="10612">
                  <c:v>1</c:v>
                </c:pt>
                <c:pt idx="10613">
                  <c:v>1</c:v>
                </c:pt>
                <c:pt idx="10614">
                  <c:v>1</c:v>
                </c:pt>
                <c:pt idx="10615">
                  <c:v>1</c:v>
                </c:pt>
                <c:pt idx="10616">
                  <c:v>1</c:v>
                </c:pt>
                <c:pt idx="10617">
                  <c:v>1</c:v>
                </c:pt>
                <c:pt idx="10618">
                  <c:v>1</c:v>
                </c:pt>
                <c:pt idx="10619">
                  <c:v>1</c:v>
                </c:pt>
                <c:pt idx="10620">
                  <c:v>1</c:v>
                </c:pt>
                <c:pt idx="10621">
                  <c:v>1</c:v>
                </c:pt>
                <c:pt idx="10622">
                  <c:v>1</c:v>
                </c:pt>
                <c:pt idx="10623">
                  <c:v>1</c:v>
                </c:pt>
                <c:pt idx="10624">
                  <c:v>1</c:v>
                </c:pt>
                <c:pt idx="10625">
                  <c:v>1</c:v>
                </c:pt>
                <c:pt idx="10626">
                  <c:v>1</c:v>
                </c:pt>
                <c:pt idx="10627">
                  <c:v>1</c:v>
                </c:pt>
                <c:pt idx="10628">
                  <c:v>1</c:v>
                </c:pt>
                <c:pt idx="10629">
                  <c:v>1</c:v>
                </c:pt>
                <c:pt idx="10630">
                  <c:v>1</c:v>
                </c:pt>
                <c:pt idx="10631">
                  <c:v>1</c:v>
                </c:pt>
                <c:pt idx="10632">
                  <c:v>1</c:v>
                </c:pt>
                <c:pt idx="10633">
                  <c:v>1</c:v>
                </c:pt>
                <c:pt idx="10634">
                  <c:v>1</c:v>
                </c:pt>
                <c:pt idx="10635">
                  <c:v>1</c:v>
                </c:pt>
                <c:pt idx="10636">
                  <c:v>1</c:v>
                </c:pt>
                <c:pt idx="10637">
                  <c:v>1</c:v>
                </c:pt>
                <c:pt idx="10638">
                  <c:v>1</c:v>
                </c:pt>
                <c:pt idx="10639">
                  <c:v>1</c:v>
                </c:pt>
                <c:pt idx="10640">
                  <c:v>1</c:v>
                </c:pt>
                <c:pt idx="10641">
                  <c:v>1</c:v>
                </c:pt>
                <c:pt idx="10642">
                  <c:v>1</c:v>
                </c:pt>
                <c:pt idx="10643">
                  <c:v>1</c:v>
                </c:pt>
                <c:pt idx="10644">
                  <c:v>1</c:v>
                </c:pt>
                <c:pt idx="10645">
                  <c:v>1</c:v>
                </c:pt>
                <c:pt idx="10646">
                  <c:v>1</c:v>
                </c:pt>
                <c:pt idx="10647">
                  <c:v>1</c:v>
                </c:pt>
                <c:pt idx="10648">
                  <c:v>1</c:v>
                </c:pt>
                <c:pt idx="10649">
                  <c:v>1</c:v>
                </c:pt>
                <c:pt idx="10650">
                  <c:v>1</c:v>
                </c:pt>
                <c:pt idx="10651">
                  <c:v>1</c:v>
                </c:pt>
                <c:pt idx="10652">
                  <c:v>1</c:v>
                </c:pt>
                <c:pt idx="10653">
                  <c:v>1</c:v>
                </c:pt>
                <c:pt idx="10654">
                  <c:v>1</c:v>
                </c:pt>
                <c:pt idx="10655">
                  <c:v>1</c:v>
                </c:pt>
                <c:pt idx="10656">
                  <c:v>1</c:v>
                </c:pt>
                <c:pt idx="10657">
                  <c:v>1</c:v>
                </c:pt>
                <c:pt idx="10658">
                  <c:v>1</c:v>
                </c:pt>
                <c:pt idx="10659">
                  <c:v>1</c:v>
                </c:pt>
                <c:pt idx="10660">
                  <c:v>1</c:v>
                </c:pt>
                <c:pt idx="10661">
                  <c:v>1</c:v>
                </c:pt>
                <c:pt idx="10662">
                  <c:v>1</c:v>
                </c:pt>
                <c:pt idx="10663">
                  <c:v>1</c:v>
                </c:pt>
                <c:pt idx="10664">
                  <c:v>1</c:v>
                </c:pt>
                <c:pt idx="10665">
                  <c:v>1</c:v>
                </c:pt>
                <c:pt idx="10666">
                  <c:v>1</c:v>
                </c:pt>
                <c:pt idx="10667">
                  <c:v>1</c:v>
                </c:pt>
                <c:pt idx="10668">
                  <c:v>1</c:v>
                </c:pt>
                <c:pt idx="10669">
                  <c:v>1</c:v>
                </c:pt>
                <c:pt idx="10670">
                  <c:v>1</c:v>
                </c:pt>
                <c:pt idx="10671">
                  <c:v>1</c:v>
                </c:pt>
                <c:pt idx="10672">
                  <c:v>1</c:v>
                </c:pt>
                <c:pt idx="10673">
                  <c:v>1</c:v>
                </c:pt>
                <c:pt idx="10674">
                  <c:v>1</c:v>
                </c:pt>
                <c:pt idx="10675">
                  <c:v>1</c:v>
                </c:pt>
                <c:pt idx="10676">
                  <c:v>1</c:v>
                </c:pt>
                <c:pt idx="10677">
                  <c:v>1</c:v>
                </c:pt>
                <c:pt idx="10678">
                  <c:v>1</c:v>
                </c:pt>
                <c:pt idx="10679">
                  <c:v>1</c:v>
                </c:pt>
                <c:pt idx="10680">
                  <c:v>1</c:v>
                </c:pt>
                <c:pt idx="10681">
                  <c:v>1</c:v>
                </c:pt>
                <c:pt idx="10682">
                  <c:v>1</c:v>
                </c:pt>
                <c:pt idx="10683">
                  <c:v>1</c:v>
                </c:pt>
                <c:pt idx="10684">
                  <c:v>1</c:v>
                </c:pt>
                <c:pt idx="10685">
                  <c:v>1</c:v>
                </c:pt>
                <c:pt idx="10686">
                  <c:v>1</c:v>
                </c:pt>
                <c:pt idx="10687">
                  <c:v>1</c:v>
                </c:pt>
                <c:pt idx="10688">
                  <c:v>1</c:v>
                </c:pt>
                <c:pt idx="10689">
                  <c:v>1</c:v>
                </c:pt>
                <c:pt idx="10690">
                  <c:v>1</c:v>
                </c:pt>
                <c:pt idx="10691">
                  <c:v>1</c:v>
                </c:pt>
                <c:pt idx="10692">
                  <c:v>1</c:v>
                </c:pt>
                <c:pt idx="10693">
                  <c:v>1</c:v>
                </c:pt>
                <c:pt idx="10694">
                  <c:v>1</c:v>
                </c:pt>
                <c:pt idx="10695">
                  <c:v>1</c:v>
                </c:pt>
                <c:pt idx="10696">
                  <c:v>1</c:v>
                </c:pt>
                <c:pt idx="10697">
                  <c:v>1</c:v>
                </c:pt>
                <c:pt idx="10698">
                  <c:v>1</c:v>
                </c:pt>
                <c:pt idx="10699">
                  <c:v>1</c:v>
                </c:pt>
                <c:pt idx="10700">
                  <c:v>1</c:v>
                </c:pt>
                <c:pt idx="10701">
                  <c:v>1</c:v>
                </c:pt>
                <c:pt idx="10702">
                  <c:v>1</c:v>
                </c:pt>
                <c:pt idx="10703">
                  <c:v>1</c:v>
                </c:pt>
                <c:pt idx="10704">
                  <c:v>1</c:v>
                </c:pt>
                <c:pt idx="10705">
                  <c:v>1</c:v>
                </c:pt>
                <c:pt idx="10706">
                  <c:v>1</c:v>
                </c:pt>
                <c:pt idx="10707">
                  <c:v>1</c:v>
                </c:pt>
                <c:pt idx="10708">
                  <c:v>1</c:v>
                </c:pt>
                <c:pt idx="10709">
                  <c:v>1</c:v>
                </c:pt>
                <c:pt idx="10710">
                  <c:v>1</c:v>
                </c:pt>
                <c:pt idx="10711">
                  <c:v>1</c:v>
                </c:pt>
                <c:pt idx="10712">
                  <c:v>1</c:v>
                </c:pt>
                <c:pt idx="10713">
                  <c:v>1</c:v>
                </c:pt>
                <c:pt idx="10714">
                  <c:v>1</c:v>
                </c:pt>
                <c:pt idx="10715">
                  <c:v>1</c:v>
                </c:pt>
                <c:pt idx="10716">
                  <c:v>1</c:v>
                </c:pt>
                <c:pt idx="10717">
                  <c:v>1</c:v>
                </c:pt>
                <c:pt idx="10718">
                  <c:v>1</c:v>
                </c:pt>
                <c:pt idx="10719">
                  <c:v>1</c:v>
                </c:pt>
                <c:pt idx="10720">
                  <c:v>1</c:v>
                </c:pt>
                <c:pt idx="10721">
                  <c:v>1</c:v>
                </c:pt>
                <c:pt idx="10722">
                  <c:v>1</c:v>
                </c:pt>
                <c:pt idx="10723">
                  <c:v>1</c:v>
                </c:pt>
                <c:pt idx="10724">
                  <c:v>1</c:v>
                </c:pt>
                <c:pt idx="10725">
                  <c:v>1</c:v>
                </c:pt>
                <c:pt idx="10726">
                  <c:v>1</c:v>
                </c:pt>
                <c:pt idx="10727">
                  <c:v>1</c:v>
                </c:pt>
                <c:pt idx="10728">
                  <c:v>1</c:v>
                </c:pt>
                <c:pt idx="10729">
                  <c:v>1</c:v>
                </c:pt>
                <c:pt idx="10730">
                  <c:v>1</c:v>
                </c:pt>
                <c:pt idx="10731">
                  <c:v>1</c:v>
                </c:pt>
                <c:pt idx="10732">
                  <c:v>1</c:v>
                </c:pt>
                <c:pt idx="10733">
                  <c:v>1</c:v>
                </c:pt>
                <c:pt idx="10734">
                  <c:v>1</c:v>
                </c:pt>
                <c:pt idx="10735">
                  <c:v>1</c:v>
                </c:pt>
                <c:pt idx="10736">
                  <c:v>1</c:v>
                </c:pt>
                <c:pt idx="10737">
                  <c:v>1</c:v>
                </c:pt>
                <c:pt idx="10738">
                  <c:v>1</c:v>
                </c:pt>
                <c:pt idx="10739">
                  <c:v>1</c:v>
                </c:pt>
                <c:pt idx="10740">
                  <c:v>1</c:v>
                </c:pt>
                <c:pt idx="10741">
                  <c:v>1</c:v>
                </c:pt>
                <c:pt idx="10742">
                  <c:v>1</c:v>
                </c:pt>
                <c:pt idx="10743">
                  <c:v>1</c:v>
                </c:pt>
                <c:pt idx="10744">
                  <c:v>1</c:v>
                </c:pt>
                <c:pt idx="10745">
                  <c:v>1</c:v>
                </c:pt>
                <c:pt idx="10746">
                  <c:v>1</c:v>
                </c:pt>
                <c:pt idx="10747">
                  <c:v>1</c:v>
                </c:pt>
                <c:pt idx="10748">
                  <c:v>1</c:v>
                </c:pt>
                <c:pt idx="10749">
                  <c:v>1</c:v>
                </c:pt>
                <c:pt idx="10750">
                  <c:v>1</c:v>
                </c:pt>
                <c:pt idx="10751">
                  <c:v>1</c:v>
                </c:pt>
                <c:pt idx="10752">
                  <c:v>1</c:v>
                </c:pt>
                <c:pt idx="10753">
                  <c:v>1</c:v>
                </c:pt>
                <c:pt idx="10754">
                  <c:v>1</c:v>
                </c:pt>
                <c:pt idx="10755">
                  <c:v>1</c:v>
                </c:pt>
                <c:pt idx="10756">
                  <c:v>1</c:v>
                </c:pt>
                <c:pt idx="10757">
                  <c:v>1</c:v>
                </c:pt>
                <c:pt idx="10758">
                  <c:v>1</c:v>
                </c:pt>
                <c:pt idx="10759">
                  <c:v>1</c:v>
                </c:pt>
                <c:pt idx="10760">
                  <c:v>1</c:v>
                </c:pt>
                <c:pt idx="10761">
                  <c:v>1</c:v>
                </c:pt>
                <c:pt idx="10762">
                  <c:v>1</c:v>
                </c:pt>
                <c:pt idx="10763">
                  <c:v>1</c:v>
                </c:pt>
                <c:pt idx="10764">
                  <c:v>1</c:v>
                </c:pt>
                <c:pt idx="10765">
                  <c:v>1</c:v>
                </c:pt>
                <c:pt idx="10766">
                  <c:v>1</c:v>
                </c:pt>
                <c:pt idx="10767">
                  <c:v>1</c:v>
                </c:pt>
                <c:pt idx="10768">
                  <c:v>1</c:v>
                </c:pt>
                <c:pt idx="10769">
                  <c:v>1</c:v>
                </c:pt>
                <c:pt idx="10770">
                  <c:v>1</c:v>
                </c:pt>
                <c:pt idx="10771">
                  <c:v>1</c:v>
                </c:pt>
                <c:pt idx="10772">
                  <c:v>1</c:v>
                </c:pt>
                <c:pt idx="10773">
                  <c:v>1</c:v>
                </c:pt>
                <c:pt idx="10774">
                  <c:v>1</c:v>
                </c:pt>
                <c:pt idx="10775">
                  <c:v>1</c:v>
                </c:pt>
                <c:pt idx="10776">
                  <c:v>1</c:v>
                </c:pt>
                <c:pt idx="10777">
                  <c:v>1</c:v>
                </c:pt>
                <c:pt idx="10778">
                  <c:v>1</c:v>
                </c:pt>
                <c:pt idx="10779">
                  <c:v>1</c:v>
                </c:pt>
                <c:pt idx="10780">
                  <c:v>1</c:v>
                </c:pt>
                <c:pt idx="10781">
                  <c:v>1</c:v>
                </c:pt>
                <c:pt idx="10782">
                  <c:v>1</c:v>
                </c:pt>
                <c:pt idx="10783">
                  <c:v>1</c:v>
                </c:pt>
                <c:pt idx="10784">
                  <c:v>1</c:v>
                </c:pt>
                <c:pt idx="10785">
                  <c:v>1</c:v>
                </c:pt>
                <c:pt idx="10786">
                  <c:v>1</c:v>
                </c:pt>
                <c:pt idx="10787">
                  <c:v>1</c:v>
                </c:pt>
                <c:pt idx="10788">
                  <c:v>1</c:v>
                </c:pt>
                <c:pt idx="10789">
                  <c:v>1</c:v>
                </c:pt>
                <c:pt idx="10790">
                  <c:v>1</c:v>
                </c:pt>
                <c:pt idx="10791">
                  <c:v>1</c:v>
                </c:pt>
                <c:pt idx="10792">
                  <c:v>1</c:v>
                </c:pt>
                <c:pt idx="10793">
                  <c:v>1</c:v>
                </c:pt>
                <c:pt idx="10794">
                  <c:v>1</c:v>
                </c:pt>
                <c:pt idx="10795">
                  <c:v>1</c:v>
                </c:pt>
                <c:pt idx="10796">
                  <c:v>1</c:v>
                </c:pt>
                <c:pt idx="10797">
                  <c:v>1</c:v>
                </c:pt>
                <c:pt idx="10798">
                  <c:v>1</c:v>
                </c:pt>
                <c:pt idx="10799">
                  <c:v>1</c:v>
                </c:pt>
                <c:pt idx="10800">
                  <c:v>1</c:v>
                </c:pt>
                <c:pt idx="10801">
                  <c:v>1</c:v>
                </c:pt>
                <c:pt idx="10802">
                  <c:v>1</c:v>
                </c:pt>
                <c:pt idx="10803">
                  <c:v>1</c:v>
                </c:pt>
                <c:pt idx="10804">
                  <c:v>1</c:v>
                </c:pt>
                <c:pt idx="10805">
                  <c:v>1</c:v>
                </c:pt>
                <c:pt idx="10806">
                  <c:v>1</c:v>
                </c:pt>
                <c:pt idx="10807">
                  <c:v>1</c:v>
                </c:pt>
                <c:pt idx="10808">
                  <c:v>1</c:v>
                </c:pt>
                <c:pt idx="10809">
                  <c:v>1</c:v>
                </c:pt>
                <c:pt idx="10810">
                  <c:v>1</c:v>
                </c:pt>
                <c:pt idx="10811">
                  <c:v>1</c:v>
                </c:pt>
                <c:pt idx="10812">
                  <c:v>1</c:v>
                </c:pt>
                <c:pt idx="10813">
                  <c:v>1</c:v>
                </c:pt>
                <c:pt idx="10814">
                  <c:v>1</c:v>
                </c:pt>
                <c:pt idx="10815">
                  <c:v>1</c:v>
                </c:pt>
                <c:pt idx="10816">
                  <c:v>1</c:v>
                </c:pt>
                <c:pt idx="10817">
                  <c:v>1</c:v>
                </c:pt>
                <c:pt idx="10818">
                  <c:v>1</c:v>
                </c:pt>
                <c:pt idx="10819">
                  <c:v>1</c:v>
                </c:pt>
                <c:pt idx="10820">
                  <c:v>1</c:v>
                </c:pt>
                <c:pt idx="10821">
                  <c:v>1</c:v>
                </c:pt>
                <c:pt idx="10822">
                  <c:v>1</c:v>
                </c:pt>
                <c:pt idx="10823">
                  <c:v>1</c:v>
                </c:pt>
                <c:pt idx="10824">
                  <c:v>1</c:v>
                </c:pt>
                <c:pt idx="10825">
                  <c:v>-1</c:v>
                </c:pt>
                <c:pt idx="10826">
                  <c:v>-1</c:v>
                </c:pt>
                <c:pt idx="10827">
                  <c:v>-1</c:v>
                </c:pt>
                <c:pt idx="10828">
                  <c:v>-1</c:v>
                </c:pt>
                <c:pt idx="10829">
                  <c:v>-1</c:v>
                </c:pt>
                <c:pt idx="10830">
                  <c:v>-1</c:v>
                </c:pt>
                <c:pt idx="10831">
                  <c:v>-1</c:v>
                </c:pt>
                <c:pt idx="10832">
                  <c:v>-1</c:v>
                </c:pt>
                <c:pt idx="10833">
                  <c:v>-1</c:v>
                </c:pt>
                <c:pt idx="10834">
                  <c:v>-1</c:v>
                </c:pt>
                <c:pt idx="10835">
                  <c:v>-1</c:v>
                </c:pt>
                <c:pt idx="10836">
                  <c:v>-1</c:v>
                </c:pt>
                <c:pt idx="10837">
                  <c:v>-1</c:v>
                </c:pt>
                <c:pt idx="10838">
                  <c:v>-1</c:v>
                </c:pt>
                <c:pt idx="10839">
                  <c:v>-1</c:v>
                </c:pt>
                <c:pt idx="10840">
                  <c:v>-1</c:v>
                </c:pt>
                <c:pt idx="10841">
                  <c:v>-1</c:v>
                </c:pt>
                <c:pt idx="10842">
                  <c:v>-1</c:v>
                </c:pt>
                <c:pt idx="10843">
                  <c:v>-1</c:v>
                </c:pt>
                <c:pt idx="10844">
                  <c:v>-1</c:v>
                </c:pt>
                <c:pt idx="10845">
                  <c:v>-1</c:v>
                </c:pt>
                <c:pt idx="10846">
                  <c:v>-1</c:v>
                </c:pt>
                <c:pt idx="10847">
                  <c:v>-1</c:v>
                </c:pt>
                <c:pt idx="10848">
                  <c:v>-1</c:v>
                </c:pt>
                <c:pt idx="10849">
                  <c:v>-1</c:v>
                </c:pt>
                <c:pt idx="10850">
                  <c:v>-1</c:v>
                </c:pt>
                <c:pt idx="10851">
                  <c:v>-1</c:v>
                </c:pt>
                <c:pt idx="10852">
                  <c:v>-1</c:v>
                </c:pt>
                <c:pt idx="10853">
                  <c:v>-1</c:v>
                </c:pt>
                <c:pt idx="10854">
                  <c:v>-1</c:v>
                </c:pt>
                <c:pt idx="10855">
                  <c:v>-1</c:v>
                </c:pt>
                <c:pt idx="10856">
                  <c:v>-1</c:v>
                </c:pt>
                <c:pt idx="10857">
                  <c:v>-1</c:v>
                </c:pt>
                <c:pt idx="10858">
                  <c:v>-1</c:v>
                </c:pt>
                <c:pt idx="10859">
                  <c:v>-1</c:v>
                </c:pt>
                <c:pt idx="10860">
                  <c:v>-1</c:v>
                </c:pt>
                <c:pt idx="10861">
                  <c:v>-1</c:v>
                </c:pt>
                <c:pt idx="10862">
                  <c:v>-1</c:v>
                </c:pt>
                <c:pt idx="10863">
                  <c:v>-1</c:v>
                </c:pt>
                <c:pt idx="10864">
                  <c:v>-1</c:v>
                </c:pt>
                <c:pt idx="10865">
                  <c:v>-1</c:v>
                </c:pt>
                <c:pt idx="10866">
                  <c:v>-1</c:v>
                </c:pt>
                <c:pt idx="10867">
                  <c:v>-1</c:v>
                </c:pt>
                <c:pt idx="10868">
                  <c:v>-1</c:v>
                </c:pt>
                <c:pt idx="10869">
                  <c:v>-1</c:v>
                </c:pt>
                <c:pt idx="10870">
                  <c:v>-1</c:v>
                </c:pt>
                <c:pt idx="10871">
                  <c:v>-1</c:v>
                </c:pt>
                <c:pt idx="10872">
                  <c:v>-1</c:v>
                </c:pt>
                <c:pt idx="10873">
                  <c:v>-1</c:v>
                </c:pt>
                <c:pt idx="10874">
                  <c:v>-1</c:v>
                </c:pt>
                <c:pt idx="10875">
                  <c:v>-1</c:v>
                </c:pt>
                <c:pt idx="10876">
                  <c:v>-1</c:v>
                </c:pt>
                <c:pt idx="10877">
                  <c:v>-1</c:v>
                </c:pt>
                <c:pt idx="10878">
                  <c:v>-1</c:v>
                </c:pt>
                <c:pt idx="10879">
                  <c:v>-1</c:v>
                </c:pt>
                <c:pt idx="10880">
                  <c:v>-1</c:v>
                </c:pt>
                <c:pt idx="10881">
                  <c:v>-1</c:v>
                </c:pt>
                <c:pt idx="10882">
                  <c:v>-1</c:v>
                </c:pt>
                <c:pt idx="10883">
                  <c:v>-1</c:v>
                </c:pt>
                <c:pt idx="10884">
                  <c:v>-1</c:v>
                </c:pt>
                <c:pt idx="10885">
                  <c:v>-1</c:v>
                </c:pt>
                <c:pt idx="10886">
                  <c:v>-1</c:v>
                </c:pt>
                <c:pt idx="10887">
                  <c:v>-1</c:v>
                </c:pt>
                <c:pt idx="10888">
                  <c:v>-1</c:v>
                </c:pt>
                <c:pt idx="10889">
                  <c:v>-1</c:v>
                </c:pt>
                <c:pt idx="10890">
                  <c:v>-1</c:v>
                </c:pt>
                <c:pt idx="10891">
                  <c:v>-1</c:v>
                </c:pt>
                <c:pt idx="10892">
                  <c:v>-1</c:v>
                </c:pt>
                <c:pt idx="10893">
                  <c:v>-1</c:v>
                </c:pt>
                <c:pt idx="10894">
                  <c:v>-1</c:v>
                </c:pt>
                <c:pt idx="10895">
                  <c:v>-1</c:v>
                </c:pt>
                <c:pt idx="10896">
                  <c:v>-1</c:v>
                </c:pt>
                <c:pt idx="10897">
                  <c:v>-1</c:v>
                </c:pt>
                <c:pt idx="10898">
                  <c:v>-1</c:v>
                </c:pt>
                <c:pt idx="10899">
                  <c:v>-1</c:v>
                </c:pt>
                <c:pt idx="10900">
                  <c:v>-1</c:v>
                </c:pt>
                <c:pt idx="10901">
                  <c:v>-1</c:v>
                </c:pt>
                <c:pt idx="10902">
                  <c:v>-1</c:v>
                </c:pt>
                <c:pt idx="10903">
                  <c:v>-1</c:v>
                </c:pt>
                <c:pt idx="10904">
                  <c:v>-1</c:v>
                </c:pt>
                <c:pt idx="10905">
                  <c:v>-1</c:v>
                </c:pt>
                <c:pt idx="10906">
                  <c:v>-1</c:v>
                </c:pt>
                <c:pt idx="10907">
                  <c:v>-1</c:v>
                </c:pt>
                <c:pt idx="10908">
                  <c:v>-1</c:v>
                </c:pt>
                <c:pt idx="10909">
                  <c:v>-1</c:v>
                </c:pt>
                <c:pt idx="10910">
                  <c:v>-1</c:v>
                </c:pt>
                <c:pt idx="10911">
                  <c:v>-1</c:v>
                </c:pt>
                <c:pt idx="10912">
                  <c:v>-1</c:v>
                </c:pt>
                <c:pt idx="10913">
                  <c:v>-1</c:v>
                </c:pt>
                <c:pt idx="10914">
                  <c:v>-1</c:v>
                </c:pt>
                <c:pt idx="10915">
                  <c:v>-1</c:v>
                </c:pt>
                <c:pt idx="10916">
                  <c:v>-1</c:v>
                </c:pt>
                <c:pt idx="10917">
                  <c:v>-1</c:v>
                </c:pt>
                <c:pt idx="10918">
                  <c:v>-1</c:v>
                </c:pt>
                <c:pt idx="10919">
                  <c:v>-1</c:v>
                </c:pt>
                <c:pt idx="10920">
                  <c:v>-1</c:v>
                </c:pt>
                <c:pt idx="10921">
                  <c:v>-1</c:v>
                </c:pt>
                <c:pt idx="10922">
                  <c:v>-1</c:v>
                </c:pt>
                <c:pt idx="10923">
                  <c:v>-1</c:v>
                </c:pt>
                <c:pt idx="10924">
                  <c:v>-1</c:v>
                </c:pt>
                <c:pt idx="10925">
                  <c:v>-1</c:v>
                </c:pt>
                <c:pt idx="10926">
                  <c:v>-1</c:v>
                </c:pt>
                <c:pt idx="10927">
                  <c:v>-1</c:v>
                </c:pt>
                <c:pt idx="10928">
                  <c:v>-1</c:v>
                </c:pt>
                <c:pt idx="10929">
                  <c:v>-1</c:v>
                </c:pt>
                <c:pt idx="10930">
                  <c:v>-1</c:v>
                </c:pt>
                <c:pt idx="10931">
                  <c:v>-1</c:v>
                </c:pt>
                <c:pt idx="10932">
                  <c:v>-1</c:v>
                </c:pt>
                <c:pt idx="10933">
                  <c:v>-1</c:v>
                </c:pt>
                <c:pt idx="10934">
                  <c:v>-1</c:v>
                </c:pt>
                <c:pt idx="10935">
                  <c:v>-1</c:v>
                </c:pt>
                <c:pt idx="10936">
                  <c:v>-1</c:v>
                </c:pt>
                <c:pt idx="10937">
                  <c:v>-1</c:v>
                </c:pt>
                <c:pt idx="10938">
                  <c:v>-1</c:v>
                </c:pt>
                <c:pt idx="10939">
                  <c:v>-1</c:v>
                </c:pt>
                <c:pt idx="10940">
                  <c:v>-1</c:v>
                </c:pt>
                <c:pt idx="10941">
                  <c:v>-1</c:v>
                </c:pt>
                <c:pt idx="10942">
                  <c:v>-1</c:v>
                </c:pt>
                <c:pt idx="10943">
                  <c:v>-1</c:v>
                </c:pt>
                <c:pt idx="10944">
                  <c:v>-1</c:v>
                </c:pt>
                <c:pt idx="10945">
                  <c:v>-1</c:v>
                </c:pt>
                <c:pt idx="10946">
                  <c:v>-1</c:v>
                </c:pt>
                <c:pt idx="10947">
                  <c:v>-1</c:v>
                </c:pt>
                <c:pt idx="10948">
                  <c:v>-1</c:v>
                </c:pt>
                <c:pt idx="10949">
                  <c:v>-1</c:v>
                </c:pt>
                <c:pt idx="10950">
                  <c:v>-1</c:v>
                </c:pt>
                <c:pt idx="10951">
                  <c:v>-1</c:v>
                </c:pt>
                <c:pt idx="10952">
                  <c:v>-1</c:v>
                </c:pt>
                <c:pt idx="10953">
                  <c:v>-1</c:v>
                </c:pt>
                <c:pt idx="10954">
                  <c:v>-1</c:v>
                </c:pt>
                <c:pt idx="10955">
                  <c:v>-1</c:v>
                </c:pt>
                <c:pt idx="10956">
                  <c:v>-1</c:v>
                </c:pt>
                <c:pt idx="10957">
                  <c:v>-1</c:v>
                </c:pt>
                <c:pt idx="10958">
                  <c:v>-1</c:v>
                </c:pt>
                <c:pt idx="10959">
                  <c:v>-1</c:v>
                </c:pt>
                <c:pt idx="10960">
                  <c:v>-1</c:v>
                </c:pt>
                <c:pt idx="10961">
                  <c:v>-1</c:v>
                </c:pt>
                <c:pt idx="10962">
                  <c:v>-1</c:v>
                </c:pt>
                <c:pt idx="10963">
                  <c:v>-1</c:v>
                </c:pt>
                <c:pt idx="10964">
                  <c:v>-1</c:v>
                </c:pt>
                <c:pt idx="10965">
                  <c:v>-1</c:v>
                </c:pt>
                <c:pt idx="10966">
                  <c:v>-1</c:v>
                </c:pt>
                <c:pt idx="10967">
                  <c:v>-1</c:v>
                </c:pt>
                <c:pt idx="10968">
                  <c:v>-1</c:v>
                </c:pt>
                <c:pt idx="10969">
                  <c:v>-1</c:v>
                </c:pt>
                <c:pt idx="10970">
                  <c:v>-1</c:v>
                </c:pt>
                <c:pt idx="10971">
                  <c:v>-1</c:v>
                </c:pt>
                <c:pt idx="10972">
                  <c:v>1</c:v>
                </c:pt>
                <c:pt idx="10973">
                  <c:v>1</c:v>
                </c:pt>
                <c:pt idx="10974">
                  <c:v>1</c:v>
                </c:pt>
                <c:pt idx="10975">
                  <c:v>1</c:v>
                </c:pt>
                <c:pt idx="10976">
                  <c:v>1</c:v>
                </c:pt>
                <c:pt idx="10977">
                  <c:v>1</c:v>
                </c:pt>
                <c:pt idx="10978">
                  <c:v>1</c:v>
                </c:pt>
                <c:pt idx="10979">
                  <c:v>1</c:v>
                </c:pt>
                <c:pt idx="10980">
                  <c:v>1</c:v>
                </c:pt>
                <c:pt idx="10981">
                  <c:v>1</c:v>
                </c:pt>
                <c:pt idx="10982">
                  <c:v>1</c:v>
                </c:pt>
                <c:pt idx="10983">
                  <c:v>1</c:v>
                </c:pt>
                <c:pt idx="10984">
                  <c:v>1</c:v>
                </c:pt>
                <c:pt idx="10985">
                  <c:v>1</c:v>
                </c:pt>
                <c:pt idx="10986">
                  <c:v>1</c:v>
                </c:pt>
                <c:pt idx="10987">
                  <c:v>1</c:v>
                </c:pt>
                <c:pt idx="10988">
                  <c:v>1</c:v>
                </c:pt>
                <c:pt idx="10989">
                  <c:v>1</c:v>
                </c:pt>
                <c:pt idx="10990">
                  <c:v>1</c:v>
                </c:pt>
                <c:pt idx="10991">
                  <c:v>1</c:v>
                </c:pt>
                <c:pt idx="10992">
                  <c:v>1</c:v>
                </c:pt>
                <c:pt idx="10993">
                  <c:v>1</c:v>
                </c:pt>
                <c:pt idx="10994">
                  <c:v>1</c:v>
                </c:pt>
                <c:pt idx="10995">
                  <c:v>1</c:v>
                </c:pt>
                <c:pt idx="10996">
                  <c:v>1</c:v>
                </c:pt>
                <c:pt idx="10997">
                  <c:v>1</c:v>
                </c:pt>
                <c:pt idx="10998">
                  <c:v>1</c:v>
                </c:pt>
                <c:pt idx="10999">
                  <c:v>1</c:v>
                </c:pt>
                <c:pt idx="11000">
                  <c:v>1</c:v>
                </c:pt>
                <c:pt idx="11001">
                  <c:v>1</c:v>
                </c:pt>
                <c:pt idx="11002">
                  <c:v>1</c:v>
                </c:pt>
                <c:pt idx="11003">
                  <c:v>1</c:v>
                </c:pt>
                <c:pt idx="11004">
                  <c:v>1</c:v>
                </c:pt>
                <c:pt idx="11005">
                  <c:v>1</c:v>
                </c:pt>
                <c:pt idx="11006">
                  <c:v>1</c:v>
                </c:pt>
                <c:pt idx="11007">
                  <c:v>1</c:v>
                </c:pt>
                <c:pt idx="11008">
                  <c:v>1</c:v>
                </c:pt>
                <c:pt idx="11009">
                  <c:v>1</c:v>
                </c:pt>
                <c:pt idx="11010">
                  <c:v>1</c:v>
                </c:pt>
                <c:pt idx="11011">
                  <c:v>1</c:v>
                </c:pt>
                <c:pt idx="11012">
                  <c:v>1</c:v>
                </c:pt>
                <c:pt idx="11013">
                  <c:v>1</c:v>
                </c:pt>
                <c:pt idx="11014">
                  <c:v>1</c:v>
                </c:pt>
                <c:pt idx="11015">
                  <c:v>1</c:v>
                </c:pt>
                <c:pt idx="11016">
                  <c:v>1</c:v>
                </c:pt>
                <c:pt idx="11017">
                  <c:v>1</c:v>
                </c:pt>
                <c:pt idx="11018">
                  <c:v>1</c:v>
                </c:pt>
                <c:pt idx="11019">
                  <c:v>1</c:v>
                </c:pt>
                <c:pt idx="11020">
                  <c:v>1</c:v>
                </c:pt>
                <c:pt idx="11021">
                  <c:v>1</c:v>
                </c:pt>
                <c:pt idx="11022">
                  <c:v>1</c:v>
                </c:pt>
                <c:pt idx="11023">
                  <c:v>1</c:v>
                </c:pt>
                <c:pt idx="11024">
                  <c:v>1</c:v>
                </c:pt>
                <c:pt idx="11025">
                  <c:v>1</c:v>
                </c:pt>
                <c:pt idx="11026">
                  <c:v>1</c:v>
                </c:pt>
                <c:pt idx="11027">
                  <c:v>1</c:v>
                </c:pt>
                <c:pt idx="11028">
                  <c:v>1</c:v>
                </c:pt>
                <c:pt idx="11029">
                  <c:v>1</c:v>
                </c:pt>
                <c:pt idx="11030">
                  <c:v>1</c:v>
                </c:pt>
                <c:pt idx="11031">
                  <c:v>1</c:v>
                </c:pt>
                <c:pt idx="11032">
                  <c:v>1</c:v>
                </c:pt>
                <c:pt idx="11033">
                  <c:v>1</c:v>
                </c:pt>
                <c:pt idx="11034">
                  <c:v>1</c:v>
                </c:pt>
                <c:pt idx="11035">
                  <c:v>1</c:v>
                </c:pt>
                <c:pt idx="11036">
                  <c:v>1</c:v>
                </c:pt>
                <c:pt idx="11037">
                  <c:v>1</c:v>
                </c:pt>
                <c:pt idx="11038">
                  <c:v>1</c:v>
                </c:pt>
                <c:pt idx="11039">
                  <c:v>1</c:v>
                </c:pt>
                <c:pt idx="11040">
                  <c:v>1</c:v>
                </c:pt>
                <c:pt idx="11041">
                  <c:v>1</c:v>
                </c:pt>
                <c:pt idx="11042">
                  <c:v>1</c:v>
                </c:pt>
                <c:pt idx="11043">
                  <c:v>1</c:v>
                </c:pt>
                <c:pt idx="11044">
                  <c:v>1</c:v>
                </c:pt>
                <c:pt idx="11045">
                  <c:v>1</c:v>
                </c:pt>
                <c:pt idx="11046">
                  <c:v>1</c:v>
                </c:pt>
                <c:pt idx="11047">
                  <c:v>1</c:v>
                </c:pt>
                <c:pt idx="11048">
                  <c:v>1</c:v>
                </c:pt>
                <c:pt idx="11049">
                  <c:v>1</c:v>
                </c:pt>
                <c:pt idx="11050">
                  <c:v>1</c:v>
                </c:pt>
                <c:pt idx="11051">
                  <c:v>1</c:v>
                </c:pt>
                <c:pt idx="11052">
                  <c:v>1</c:v>
                </c:pt>
                <c:pt idx="11053">
                  <c:v>1</c:v>
                </c:pt>
                <c:pt idx="11054">
                  <c:v>1</c:v>
                </c:pt>
                <c:pt idx="11055">
                  <c:v>1</c:v>
                </c:pt>
                <c:pt idx="11056">
                  <c:v>1</c:v>
                </c:pt>
                <c:pt idx="11057">
                  <c:v>1</c:v>
                </c:pt>
                <c:pt idx="11058">
                  <c:v>1</c:v>
                </c:pt>
                <c:pt idx="11059">
                  <c:v>1</c:v>
                </c:pt>
                <c:pt idx="11060">
                  <c:v>1</c:v>
                </c:pt>
                <c:pt idx="11061">
                  <c:v>1</c:v>
                </c:pt>
                <c:pt idx="11062">
                  <c:v>1</c:v>
                </c:pt>
                <c:pt idx="11063">
                  <c:v>1</c:v>
                </c:pt>
                <c:pt idx="11064">
                  <c:v>1</c:v>
                </c:pt>
                <c:pt idx="11065">
                  <c:v>1</c:v>
                </c:pt>
                <c:pt idx="11066">
                  <c:v>1</c:v>
                </c:pt>
                <c:pt idx="11067">
                  <c:v>1</c:v>
                </c:pt>
                <c:pt idx="11068">
                  <c:v>1</c:v>
                </c:pt>
                <c:pt idx="11069">
                  <c:v>1</c:v>
                </c:pt>
                <c:pt idx="11070">
                  <c:v>1</c:v>
                </c:pt>
                <c:pt idx="11071">
                  <c:v>1</c:v>
                </c:pt>
                <c:pt idx="11072">
                  <c:v>1</c:v>
                </c:pt>
                <c:pt idx="11073">
                  <c:v>1</c:v>
                </c:pt>
                <c:pt idx="11074">
                  <c:v>1</c:v>
                </c:pt>
                <c:pt idx="11075">
                  <c:v>1</c:v>
                </c:pt>
                <c:pt idx="11076">
                  <c:v>1</c:v>
                </c:pt>
                <c:pt idx="11077">
                  <c:v>1</c:v>
                </c:pt>
                <c:pt idx="11078">
                  <c:v>1</c:v>
                </c:pt>
                <c:pt idx="11079">
                  <c:v>1</c:v>
                </c:pt>
                <c:pt idx="11080">
                  <c:v>1</c:v>
                </c:pt>
                <c:pt idx="11081">
                  <c:v>1</c:v>
                </c:pt>
                <c:pt idx="11082">
                  <c:v>1</c:v>
                </c:pt>
                <c:pt idx="11083">
                  <c:v>1</c:v>
                </c:pt>
                <c:pt idx="11084">
                  <c:v>1</c:v>
                </c:pt>
                <c:pt idx="11085">
                  <c:v>1</c:v>
                </c:pt>
                <c:pt idx="11086">
                  <c:v>1</c:v>
                </c:pt>
                <c:pt idx="11087">
                  <c:v>1</c:v>
                </c:pt>
                <c:pt idx="11088">
                  <c:v>1</c:v>
                </c:pt>
                <c:pt idx="11089">
                  <c:v>1</c:v>
                </c:pt>
                <c:pt idx="11090">
                  <c:v>1</c:v>
                </c:pt>
                <c:pt idx="11091">
                  <c:v>1</c:v>
                </c:pt>
                <c:pt idx="11092">
                  <c:v>1</c:v>
                </c:pt>
                <c:pt idx="11093">
                  <c:v>1</c:v>
                </c:pt>
                <c:pt idx="11094">
                  <c:v>1</c:v>
                </c:pt>
                <c:pt idx="11095">
                  <c:v>1</c:v>
                </c:pt>
                <c:pt idx="11096">
                  <c:v>1</c:v>
                </c:pt>
                <c:pt idx="11097">
                  <c:v>1</c:v>
                </c:pt>
                <c:pt idx="11098">
                  <c:v>1</c:v>
                </c:pt>
                <c:pt idx="11099">
                  <c:v>1</c:v>
                </c:pt>
                <c:pt idx="11100">
                  <c:v>1</c:v>
                </c:pt>
                <c:pt idx="11101">
                  <c:v>1</c:v>
                </c:pt>
                <c:pt idx="11102">
                  <c:v>1</c:v>
                </c:pt>
                <c:pt idx="11103">
                  <c:v>1</c:v>
                </c:pt>
                <c:pt idx="11104">
                  <c:v>1</c:v>
                </c:pt>
                <c:pt idx="11105">
                  <c:v>1</c:v>
                </c:pt>
                <c:pt idx="11106">
                  <c:v>1</c:v>
                </c:pt>
                <c:pt idx="11107">
                  <c:v>1</c:v>
                </c:pt>
                <c:pt idx="11108">
                  <c:v>1</c:v>
                </c:pt>
                <c:pt idx="11109">
                  <c:v>1</c:v>
                </c:pt>
                <c:pt idx="11110">
                  <c:v>1</c:v>
                </c:pt>
                <c:pt idx="11111">
                  <c:v>1</c:v>
                </c:pt>
                <c:pt idx="11112">
                  <c:v>1</c:v>
                </c:pt>
                <c:pt idx="11113">
                  <c:v>1</c:v>
                </c:pt>
                <c:pt idx="11114">
                  <c:v>1</c:v>
                </c:pt>
                <c:pt idx="11115">
                  <c:v>1</c:v>
                </c:pt>
                <c:pt idx="11116">
                  <c:v>1</c:v>
                </c:pt>
                <c:pt idx="11117">
                  <c:v>1</c:v>
                </c:pt>
                <c:pt idx="11118">
                  <c:v>1</c:v>
                </c:pt>
                <c:pt idx="11119">
                  <c:v>1</c:v>
                </c:pt>
                <c:pt idx="11120">
                  <c:v>1</c:v>
                </c:pt>
                <c:pt idx="11121">
                  <c:v>1</c:v>
                </c:pt>
                <c:pt idx="11122">
                  <c:v>1</c:v>
                </c:pt>
                <c:pt idx="11123">
                  <c:v>1</c:v>
                </c:pt>
                <c:pt idx="11124">
                  <c:v>1</c:v>
                </c:pt>
                <c:pt idx="11125">
                  <c:v>1</c:v>
                </c:pt>
                <c:pt idx="11126">
                  <c:v>1</c:v>
                </c:pt>
                <c:pt idx="11127">
                  <c:v>1</c:v>
                </c:pt>
                <c:pt idx="11128">
                  <c:v>1</c:v>
                </c:pt>
                <c:pt idx="11129">
                  <c:v>1</c:v>
                </c:pt>
                <c:pt idx="11130">
                  <c:v>1</c:v>
                </c:pt>
                <c:pt idx="11131">
                  <c:v>1</c:v>
                </c:pt>
                <c:pt idx="11132">
                  <c:v>1</c:v>
                </c:pt>
                <c:pt idx="11133">
                  <c:v>1</c:v>
                </c:pt>
                <c:pt idx="11134">
                  <c:v>1</c:v>
                </c:pt>
                <c:pt idx="11135">
                  <c:v>1</c:v>
                </c:pt>
                <c:pt idx="11136">
                  <c:v>1</c:v>
                </c:pt>
                <c:pt idx="11137">
                  <c:v>1</c:v>
                </c:pt>
                <c:pt idx="11138">
                  <c:v>1</c:v>
                </c:pt>
                <c:pt idx="11139">
                  <c:v>1</c:v>
                </c:pt>
                <c:pt idx="11140">
                  <c:v>1</c:v>
                </c:pt>
                <c:pt idx="11141">
                  <c:v>1</c:v>
                </c:pt>
                <c:pt idx="11142">
                  <c:v>1</c:v>
                </c:pt>
                <c:pt idx="11143">
                  <c:v>1</c:v>
                </c:pt>
                <c:pt idx="11144">
                  <c:v>1</c:v>
                </c:pt>
                <c:pt idx="11145">
                  <c:v>1</c:v>
                </c:pt>
                <c:pt idx="11146">
                  <c:v>1</c:v>
                </c:pt>
                <c:pt idx="11147">
                  <c:v>1</c:v>
                </c:pt>
                <c:pt idx="11148">
                  <c:v>1</c:v>
                </c:pt>
                <c:pt idx="11149">
                  <c:v>1</c:v>
                </c:pt>
                <c:pt idx="11150">
                  <c:v>1</c:v>
                </c:pt>
                <c:pt idx="11151">
                  <c:v>1</c:v>
                </c:pt>
                <c:pt idx="11152">
                  <c:v>1</c:v>
                </c:pt>
                <c:pt idx="11153">
                  <c:v>1</c:v>
                </c:pt>
                <c:pt idx="11154">
                  <c:v>1</c:v>
                </c:pt>
                <c:pt idx="11155">
                  <c:v>1</c:v>
                </c:pt>
                <c:pt idx="11156">
                  <c:v>1</c:v>
                </c:pt>
                <c:pt idx="11157">
                  <c:v>1</c:v>
                </c:pt>
                <c:pt idx="11158">
                  <c:v>1</c:v>
                </c:pt>
                <c:pt idx="11159">
                  <c:v>1</c:v>
                </c:pt>
                <c:pt idx="11160">
                  <c:v>1</c:v>
                </c:pt>
                <c:pt idx="11161">
                  <c:v>1</c:v>
                </c:pt>
                <c:pt idx="11162">
                  <c:v>1</c:v>
                </c:pt>
                <c:pt idx="11163">
                  <c:v>1</c:v>
                </c:pt>
                <c:pt idx="11164">
                  <c:v>1</c:v>
                </c:pt>
                <c:pt idx="11165">
                  <c:v>1</c:v>
                </c:pt>
                <c:pt idx="11166">
                  <c:v>1</c:v>
                </c:pt>
                <c:pt idx="11167">
                  <c:v>1</c:v>
                </c:pt>
                <c:pt idx="11168">
                  <c:v>1</c:v>
                </c:pt>
                <c:pt idx="11169">
                  <c:v>1</c:v>
                </c:pt>
                <c:pt idx="11170">
                  <c:v>1</c:v>
                </c:pt>
                <c:pt idx="11171">
                  <c:v>1</c:v>
                </c:pt>
                <c:pt idx="11172">
                  <c:v>1</c:v>
                </c:pt>
                <c:pt idx="11173">
                  <c:v>1</c:v>
                </c:pt>
                <c:pt idx="11174">
                  <c:v>1</c:v>
                </c:pt>
                <c:pt idx="11175">
                  <c:v>1</c:v>
                </c:pt>
                <c:pt idx="11176">
                  <c:v>1</c:v>
                </c:pt>
                <c:pt idx="11177">
                  <c:v>1</c:v>
                </c:pt>
                <c:pt idx="11178">
                  <c:v>1</c:v>
                </c:pt>
                <c:pt idx="11179">
                  <c:v>1</c:v>
                </c:pt>
                <c:pt idx="11180">
                  <c:v>1</c:v>
                </c:pt>
                <c:pt idx="11181">
                  <c:v>1</c:v>
                </c:pt>
                <c:pt idx="11182">
                  <c:v>1</c:v>
                </c:pt>
                <c:pt idx="11183">
                  <c:v>1</c:v>
                </c:pt>
                <c:pt idx="11184">
                  <c:v>1</c:v>
                </c:pt>
                <c:pt idx="11185">
                  <c:v>1</c:v>
                </c:pt>
                <c:pt idx="11186">
                  <c:v>1</c:v>
                </c:pt>
                <c:pt idx="11187">
                  <c:v>1</c:v>
                </c:pt>
                <c:pt idx="11188">
                  <c:v>1</c:v>
                </c:pt>
                <c:pt idx="11189">
                  <c:v>1</c:v>
                </c:pt>
                <c:pt idx="11190">
                  <c:v>1</c:v>
                </c:pt>
                <c:pt idx="11191">
                  <c:v>1</c:v>
                </c:pt>
                <c:pt idx="11192">
                  <c:v>1</c:v>
                </c:pt>
                <c:pt idx="11193">
                  <c:v>1</c:v>
                </c:pt>
                <c:pt idx="11194">
                  <c:v>1</c:v>
                </c:pt>
                <c:pt idx="11195">
                  <c:v>1</c:v>
                </c:pt>
                <c:pt idx="11196">
                  <c:v>1</c:v>
                </c:pt>
                <c:pt idx="11197">
                  <c:v>1</c:v>
                </c:pt>
                <c:pt idx="11198">
                  <c:v>1</c:v>
                </c:pt>
                <c:pt idx="11199">
                  <c:v>1</c:v>
                </c:pt>
                <c:pt idx="11200">
                  <c:v>1</c:v>
                </c:pt>
                <c:pt idx="11201">
                  <c:v>1</c:v>
                </c:pt>
                <c:pt idx="11202">
                  <c:v>1</c:v>
                </c:pt>
                <c:pt idx="11203">
                  <c:v>1</c:v>
                </c:pt>
                <c:pt idx="11204">
                  <c:v>1</c:v>
                </c:pt>
                <c:pt idx="11205">
                  <c:v>1</c:v>
                </c:pt>
                <c:pt idx="11206">
                  <c:v>1</c:v>
                </c:pt>
                <c:pt idx="11207">
                  <c:v>1</c:v>
                </c:pt>
                <c:pt idx="11208">
                  <c:v>1</c:v>
                </c:pt>
                <c:pt idx="11209">
                  <c:v>1</c:v>
                </c:pt>
                <c:pt idx="11210">
                  <c:v>1</c:v>
                </c:pt>
                <c:pt idx="11211">
                  <c:v>1</c:v>
                </c:pt>
                <c:pt idx="11212">
                  <c:v>1</c:v>
                </c:pt>
                <c:pt idx="11213">
                  <c:v>1</c:v>
                </c:pt>
                <c:pt idx="11214">
                  <c:v>1</c:v>
                </c:pt>
                <c:pt idx="11215">
                  <c:v>1</c:v>
                </c:pt>
                <c:pt idx="11216">
                  <c:v>1</c:v>
                </c:pt>
                <c:pt idx="11217">
                  <c:v>1</c:v>
                </c:pt>
                <c:pt idx="11218">
                  <c:v>1</c:v>
                </c:pt>
                <c:pt idx="11219">
                  <c:v>1</c:v>
                </c:pt>
                <c:pt idx="11220">
                  <c:v>1</c:v>
                </c:pt>
                <c:pt idx="11221">
                  <c:v>1</c:v>
                </c:pt>
                <c:pt idx="11222">
                  <c:v>1</c:v>
                </c:pt>
                <c:pt idx="11223">
                  <c:v>1</c:v>
                </c:pt>
                <c:pt idx="11224">
                  <c:v>-1</c:v>
                </c:pt>
                <c:pt idx="11225">
                  <c:v>-1</c:v>
                </c:pt>
                <c:pt idx="11226">
                  <c:v>-1</c:v>
                </c:pt>
                <c:pt idx="11227">
                  <c:v>-1</c:v>
                </c:pt>
                <c:pt idx="11228">
                  <c:v>-1</c:v>
                </c:pt>
                <c:pt idx="11229">
                  <c:v>-1</c:v>
                </c:pt>
                <c:pt idx="11230">
                  <c:v>-1</c:v>
                </c:pt>
                <c:pt idx="11231">
                  <c:v>-1</c:v>
                </c:pt>
                <c:pt idx="11232">
                  <c:v>-1</c:v>
                </c:pt>
                <c:pt idx="11233">
                  <c:v>-1</c:v>
                </c:pt>
                <c:pt idx="11234">
                  <c:v>-1</c:v>
                </c:pt>
                <c:pt idx="11235">
                  <c:v>-1</c:v>
                </c:pt>
                <c:pt idx="11236">
                  <c:v>-1</c:v>
                </c:pt>
                <c:pt idx="11237">
                  <c:v>-1</c:v>
                </c:pt>
                <c:pt idx="11238">
                  <c:v>-1</c:v>
                </c:pt>
                <c:pt idx="11239">
                  <c:v>-1</c:v>
                </c:pt>
                <c:pt idx="11240">
                  <c:v>-1</c:v>
                </c:pt>
                <c:pt idx="11241">
                  <c:v>-1</c:v>
                </c:pt>
                <c:pt idx="11242">
                  <c:v>-1</c:v>
                </c:pt>
                <c:pt idx="11243">
                  <c:v>-1</c:v>
                </c:pt>
                <c:pt idx="11244">
                  <c:v>-1</c:v>
                </c:pt>
                <c:pt idx="11245">
                  <c:v>-1</c:v>
                </c:pt>
                <c:pt idx="11246">
                  <c:v>-1</c:v>
                </c:pt>
                <c:pt idx="11247">
                  <c:v>-1</c:v>
                </c:pt>
                <c:pt idx="11248">
                  <c:v>-1</c:v>
                </c:pt>
                <c:pt idx="11249">
                  <c:v>-1</c:v>
                </c:pt>
                <c:pt idx="11250">
                  <c:v>-1</c:v>
                </c:pt>
                <c:pt idx="11251">
                  <c:v>-1</c:v>
                </c:pt>
                <c:pt idx="11252">
                  <c:v>-1</c:v>
                </c:pt>
                <c:pt idx="11253">
                  <c:v>-1</c:v>
                </c:pt>
                <c:pt idx="11254">
                  <c:v>-1</c:v>
                </c:pt>
                <c:pt idx="11255">
                  <c:v>-1</c:v>
                </c:pt>
                <c:pt idx="11256">
                  <c:v>-1</c:v>
                </c:pt>
                <c:pt idx="11257">
                  <c:v>-1</c:v>
                </c:pt>
                <c:pt idx="11258">
                  <c:v>-1</c:v>
                </c:pt>
                <c:pt idx="11259">
                  <c:v>-1</c:v>
                </c:pt>
                <c:pt idx="11260">
                  <c:v>-1</c:v>
                </c:pt>
                <c:pt idx="11261">
                  <c:v>-1</c:v>
                </c:pt>
                <c:pt idx="11262">
                  <c:v>-1</c:v>
                </c:pt>
                <c:pt idx="11263">
                  <c:v>-1</c:v>
                </c:pt>
                <c:pt idx="11264">
                  <c:v>-1</c:v>
                </c:pt>
                <c:pt idx="11265">
                  <c:v>-1</c:v>
                </c:pt>
                <c:pt idx="11266">
                  <c:v>-1</c:v>
                </c:pt>
                <c:pt idx="11267">
                  <c:v>-1</c:v>
                </c:pt>
                <c:pt idx="11268">
                  <c:v>-1</c:v>
                </c:pt>
                <c:pt idx="11269">
                  <c:v>-1</c:v>
                </c:pt>
                <c:pt idx="11270">
                  <c:v>-1</c:v>
                </c:pt>
                <c:pt idx="11271">
                  <c:v>-1</c:v>
                </c:pt>
                <c:pt idx="11272">
                  <c:v>-1</c:v>
                </c:pt>
                <c:pt idx="11273">
                  <c:v>-1</c:v>
                </c:pt>
                <c:pt idx="11274">
                  <c:v>-1</c:v>
                </c:pt>
                <c:pt idx="11275">
                  <c:v>-1</c:v>
                </c:pt>
                <c:pt idx="11276">
                  <c:v>-1</c:v>
                </c:pt>
                <c:pt idx="11277">
                  <c:v>-1</c:v>
                </c:pt>
                <c:pt idx="11278">
                  <c:v>-1</c:v>
                </c:pt>
                <c:pt idx="11279">
                  <c:v>-1</c:v>
                </c:pt>
                <c:pt idx="11280">
                  <c:v>-1</c:v>
                </c:pt>
                <c:pt idx="11281">
                  <c:v>-1</c:v>
                </c:pt>
                <c:pt idx="11282">
                  <c:v>-1</c:v>
                </c:pt>
                <c:pt idx="11283">
                  <c:v>-1</c:v>
                </c:pt>
                <c:pt idx="11284">
                  <c:v>-1</c:v>
                </c:pt>
                <c:pt idx="11285">
                  <c:v>-1</c:v>
                </c:pt>
                <c:pt idx="11286">
                  <c:v>-1</c:v>
                </c:pt>
                <c:pt idx="11287">
                  <c:v>-1</c:v>
                </c:pt>
                <c:pt idx="11288">
                  <c:v>-1</c:v>
                </c:pt>
                <c:pt idx="11289">
                  <c:v>-1</c:v>
                </c:pt>
                <c:pt idx="11290">
                  <c:v>-1</c:v>
                </c:pt>
                <c:pt idx="11291">
                  <c:v>-1</c:v>
                </c:pt>
                <c:pt idx="11292">
                  <c:v>-1</c:v>
                </c:pt>
                <c:pt idx="11293">
                  <c:v>-1</c:v>
                </c:pt>
                <c:pt idx="11294">
                  <c:v>-1</c:v>
                </c:pt>
                <c:pt idx="11295">
                  <c:v>-1</c:v>
                </c:pt>
                <c:pt idx="11296">
                  <c:v>-1</c:v>
                </c:pt>
                <c:pt idx="11297">
                  <c:v>-1</c:v>
                </c:pt>
                <c:pt idx="11298">
                  <c:v>-1</c:v>
                </c:pt>
                <c:pt idx="11299">
                  <c:v>-1</c:v>
                </c:pt>
                <c:pt idx="11300">
                  <c:v>-1</c:v>
                </c:pt>
                <c:pt idx="11301">
                  <c:v>-1</c:v>
                </c:pt>
                <c:pt idx="11302">
                  <c:v>-1</c:v>
                </c:pt>
                <c:pt idx="11303">
                  <c:v>-1</c:v>
                </c:pt>
                <c:pt idx="11304">
                  <c:v>-1</c:v>
                </c:pt>
                <c:pt idx="11305">
                  <c:v>-1</c:v>
                </c:pt>
                <c:pt idx="11306">
                  <c:v>-1</c:v>
                </c:pt>
                <c:pt idx="11307">
                  <c:v>-1</c:v>
                </c:pt>
                <c:pt idx="11308">
                  <c:v>-1</c:v>
                </c:pt>
                <c:pt idx="11309">
                  <c:v>-1</c:v>
                </c:pt>
                <c:pt idx="11310">
                  <c:v>-1</c:v>
                </c:pt>
                <c:pt idx="11311">
                  <c:v>-1</c:v>
                </c:pt>
                <c:pt idx="11312">
                  <c:v>-1</c:v>
                </c:pt>
                <c:pt idx="11313">
                  <c:v>-1</c:v>
                </c:pt>
                <c:pt idx="11314">
                  <c:v>-1</c:v>
                </c:pt>
                <c:pt idx="11315">
                  <c:v>-1</c:v>
                </c:pt>
                <c:pt idx="11316">
                  <c:v>-1</c:v>
                </c:pt>
                <c:pt idx="11317">
                  <c:v>-1</c:v>
                </c:pt>
                <c:pt idx="11318">
                  <c:v>-1</c:v>
                </c:pt>
                <c:pt idx="11319">
                  <c:v>-1</c:v>
                </c:pt>
                <c:pt idx="11320">
                  <c:v>-1</c:v>
                </c:pt>
                <c:pt idx="11321">
                  <c:v>-1</c:v>
                </c:pt>
                <c:pt idx="11322">
                  <c:v>-1</c:v>
                </c:pt>
                <c:pt idx="11323">
                  <c:v>-1</c:v>
                </c:pt>
                <c:pt idx="11324">
                  <c:v>-1</c:v>
                </c:pt>
                <c:pt idx="11325">
                  <c:v>-1</c:v>
                </c:pt>
                <c:pt idx="11326">
                  <c:v>-1</c:v>
                </c:pt>
                <c:pt idx="11327">
                  <c:v>-1</c:v>
                </c:pt>
                <c:pt idx="11328">
                  <c:v>-1</c:v>
                </c:pt>
                <c:pt idx="11329">
                  <c:v>-1</c:v>
                </c:pt>
                <c:pt idx="11330">
                  <c:v>-1</c:v>
                </c:pt>
                <c:pt idx="11331">
                  <c:v>-1</c:v>
                </c:pt>
                <c:pt idx="11332">
                  <c:v>-1</c:v>
                </c:pt>
                <c:pt idx="11333">
                  <c:v>-1</c:v>
                </c:pt>
                <c:pt idx="11334">
                  <c:v>-1</c:v>
                </c:pt>
                <c:pt idx="11335">
                  <c:v>-1</c:v>
                </c:pt>
                <c:pt idx="11336">
                  <c:v>-1</c:v>
                </c:pt>
                <c:pt idx="11337">
                  <c:v>-1</c:v>
                </c:pt>
                <c:pt idx="11338">
                  <c:v>-1</c:v>
                </c:pt>
                <c:pt idx="11339">
                  <c:v>-1</c:v>
                </c:pt>
                <c:pt idx="11340">
                  <c:v>-1</c:v>
                </c:pt>
                <c:pt idx="11341">
                  <c:v>-1</c:v>
                </c:pt>
                <c:pt idx="11342">
                  <c:v>-1</c:v>
                </c:pt>
                <c:pt idx="11343">
                  <c:v>-1</c:v>
                </c:pt>
                <c:pt idx="11344">
                  <c:v>-1</c:v>
                </c:pt>
                <c:pt idx="11345">
                  <c:v>-1</c:v>
                </c:pt>
                <c:pt idx="11346">
                  <c:v>-1</c:v>
                </c:pt>
                <c:pt idx="11347">
                  <c:v>-1</c:v>
                </c:pt>
                <c:pt idx="11348">
                  <c:v>-1</c:v>
                </c:pt>
                <c:pt idx="11349">
                  <c:v>-1</c:v>
                </c:pt>
                <c:pt idx="11350">
                  <c:v>-1</c:v>
                </c:pt>
                <c:pt idx="11351">
                  <c:v>-1</c:v>
                </c:pt>
                <c:pt idx="11352">
                  <c:v>-1</c:v>
                </c:pt>
                <c:pt idx="11353">
                  <c:v>-1</c:v>
                </c:pt>
                <c:pt idx="11354">
                  <c:v>-1</c:v>
                </c:pt>
                <c:pt idx="11355">
                  <c:v>-1</c:v>
                </c:pt>
                <c:pt idx="11356">
                  <c:v>-1</c:v>
                </c:pt>
                <c:pt idx="11357">
                  <c:v>-1</c:v>
                </c:pt>
                <c:pt idx="11358">
                  <c:v>-1</c:v>
                </c:pt>
                <c:pt idx="11359">
                  <c:v>-1</c:v>
                </c:pt>
                <c:pt idx="11360">
                  <c:v>-1</c:v>
                </c:pt>
                <c:pt idx="11361">
                  <c:v>-1</c:v>
                </c:pt>
                <c:pt idx="11362">
                  <c:v>-1</c:v>
                </c:pt>
                <c:pt idx="11363">
                  <c:v>-1</c:v>
                </c:pt>
                <c:pt idx="11364">
                  <c:v>-1</c:v>
                </c:pt>
                <c:pt idx="11365">
                  <c:v>-1</c:v>
                </c:pt>
                <c:pt idx="11366">
                  <c:v>-1</c:v>
                </c:pt>
                <c:pt idx="11367">
                  <c:v>-1</c:v>
                </c:pt>
                <c:pt idx="11368">
                  <c:v>-1</c:v>
                </c:pt>
                <c:pt idx="11369">
                  <c:v>-1</c:v>
                </c:pt>
                <c:pt idx="11370">
                  <c:v>-1</c:v>
                </c:pt>
                <c:pt idx="11371">
                  <c:v>-1</c:v>
                </c:pt>
                <c:pt idx="11372">
                  <c:v>-1</c:v>
                </c:pt>
                <c:pt idx="11373">
                  <c:v>1</c:v>
                </c:pt>
                <c:pt idx="11374">
                  <c:v>1</c:v>
                </c:pt>
                <c:pt idx="11375">
                  <c:v>1</c:v>
                </c:pt>
                <c:pt idx="11376">
                  <c:v>1</c:v>
                </c:pt>
                <c:pt idx="11377">
                  <c:v>1</c:v>
                </c:pt>
                <c:pt idx="11378">
                  <c:v>1</c:v>
                </c:pt>
                <c:pt idx="11379">
                  <c:v>1</c:v>
                </c:pt>
                <c:pt idx="11380">
                  <c:v>1</c:v>
                </c:pt>
                <c:pt idx="11381">
                  <c:v>1</c:v>
                </c:pt>
                <c:pt idx="11382">
                  <c:v>1</c:v>
                </c:pt>
                <c:pt idx="11383">
                  <c:v>1</c:v>
                </c:pt>
                <c:pt idx="11384">
                  <c:v>1</c:v>
                </c:pt>
                <c:pt idx="11385">
                  <c:v>1</c:v>
                </c:pt>
                <c:pt idx="11386">
                  <c:v>1</c:v>
                </c:pt>
                <c:pt idx="11387">
                  <c:v>1</c:v>
                </c:pt>
                <c:pt idx="11388">
                  <c:v>1</c:v>
                </c:pt>
                <c:pt idx="11389">
                  <c:v>1</c:v>
                </c:pt>
                <c:pt idx="11390">
                  <c:v>1</c:v>
                </c:pt>
                <c:pt idx="11391">
                  <c:v>1</c:v>
                </c:pt>
                <c:pt idx="11392">
                  <c:v>1</c:v>
                </c:pt>
                <c:pt idx="11393">
                  <c:v>1</c:v>
                </c:pt>
                <c:pt idx="11394">
                  <c:v>1</c:v>
                </c:pt>
                <c:pt idx="11395">
                  <c:v>1</c:v>
                </c:pt>
                <c:pt idx="11396">
                  <c:v>1</c:v>
                </c:pt>
                <c:pt idx="11397">
                  <c:v>1</c:v>
                </c:pt>
                <c:pt idx="11398">
                  <c:v>1</c:v>
                </c:pt>
                <c:pt idx="11399">
                  <c:v>1</c:v>
                </c:pt>
                <c:pt idx="11400">
                  <c:v>1</c:v>
                </c:pt>
                <c:pt idx="11401">
                  <c:v>1</c:v>
                </c:pt>
                <c:pt idx="11402">
                  <c:v>1</c:v>
                </c:pt>
                <c:pt idx="11403">
                  <c:v>1</c:v>
                </c:pt>
                <c:pt idx="11404">
                  <c:v>1</c:v>
                </c:pt>
                <c:pt idx="11405">
                  <c:v>1</c:v>
                </c:pt>
                <c:pt idx="11406">
                  <c:v>1</c:v>
                </c:pt>
                <c:pt idx="11407">
                  <c:v>1</c:v>
                </c:pt>
                <c:pt idx="11408">
                  <c:v>1</c:v>
                </c:pt>
                <c:pt idx="11409">
                  <c:v>1</c:v>
                </c:pt>
                <c:pt idx="11410">
                  <c:v>1</c:v>
                </c:pt>
                <c:pt idx="11411">
                  <c:v>1</c:v>
                </c:pt>
                <c:pt idx="11412">
                  <c:v>1</c:v>
                </c:pt>
                <c:pt idx="11413">
                  <c:v>1</c:v>
                </c:pt>
                <c:pt idx="11414">
                  <c:v>1</c:v>
                </c:pt>
                <c:pt idx="11415">
                  <c:v>1</c:v>
                </c:pt>
                <c:pt idx="11416">
                  <c:v>1</c:v>
                </c:pt>
                <c:pt idx="11417">
                  <c:v>1</c:v>
                </c:pt>
                <c:pt idx="11418">
                  <c:v>1</c:v>
                </c:pt>
                <c:pt idx="11419">
                  <c:v>1</c:v>
                </c:pt>
                <c:pt idx="11420">
                  <c:v>1</c:v>
                </c:pt>
                <c:pt idx="11421">
                  <c:v>1</c:v>
                </c:pt>
                <c:pt idx="11422">
                  <c:v>1</c:v>
                </c:pt>
                <c:pt idx="11423">
                  <c:v>1</c:v>
                </c:pt>
                <c:pt idx="11424">
                  <c:v>1</c:v>
                </c:pt>
                <c:pt idx="11425">
                  <c:v>1</c:v>
                </c:pt>
                <c:pt idx="11426">
                  <c:v>1</c:v>
                </c:pt>
                <c:pt idx="11427">
                  <c:v>1</c:v>
                </c:pt>
                <c:pt idx="11428">
                  <c:v>1</c:v>
                </c:pt>
                <c:pt idx="11429">
                  <c:v>1</c:v>
                </c:pt>
                <c:pt idx="11430">
                  <c:v>1</c:v>
                </c:pt>
                <c:pt idx="11431">
                  <c:v>1</c:v>
                </c:pt>
                <c:pt idx="11432">
                  <c:v>1</c:v>
                </c:pt>
                <c:pt idx="11433">
                  <c:v>1</c:v>
                </c:pt>
                <c:pt idx="11434">
                  <c:v>1</c:v>
                </c:pt>
                <c:pt idx="11435">
                  <c:v>1</c:v>
                </c:pt>
                <c:pt idx="11436">
                  <c:v>1</c:v>
                </c:pt>
                <c:pt idx="11437">
                  <c:v>1</c:v>
                </c:pt>
                <c:pt idx="11438">
                  <c:v>1</c:v>
                </c:pt>
                <c:pt idx="11439">
                  <c:v>1</c:v>
                </c:pt>
                <c:pt idx="11440">
                  <c:v>1</c:v>
                </c:pt>
                <c:pt idx="11441">
                  <c:v>1</c:v>
                </c:pt>
                <c:pt idx="11442">
                  <c:v>1</c:v>
                </c:pt>
                <c:pt idx="11443">
                  <c:v>1</c:v>
                </c:pt>
                <c:pt idx="11444">
                  <c:v>1</c:v>
                </c:pt>
                <c:pt idx="11445">
                  <c:v>1</c:v>
                </c:pt>
                <c:pt idx="11446">
                  <c:v>1</c:v>
                </c:pt>
                <c:pt idx="11447">
                  <c:v>1</c:v>
                </c:pt>
                <c:pt idx="11448">
                  <c:v>1</c:v>
                </c:pt>
                <c:pt idx="11449">
                  <c:v>1</c:v>
                </c:pt>
                <c:pt idx="11450">
                  <c:v>1</c:v>
                </c:pt>
                <c:pt idx="11451">
                  <c:v>1</c:v>
                </c:pt>
                <c:pt idx="11452">
                  <c:v>1</c:v>
                </c:pt>
                <c:pt idx="11453">
                  <c:v>1</c:v>
                </c:pt>
                <c:pt idx="11454">
                  <c:v>1</c:v>
                </c:pt>
                <c:pt idx="11455">
                  <c:v>1</c:v>
                </c:pt>
                <c:pt idx="11456">
                  <c:v>1</c:v>
                </c:pt>
                <c:pt idx="11457">
                  <c:v>1</c:v>
                </c:pt>
                <c:pt idx="11458">
                  <c:v>1</c:v>
                </c:pt>
                <c:pt idx="11459">
                  <c:v>1</c:v>
                </c:pt>
                <c:pt idx="11460">
                  <c:v>1</c:v>
                </c:pt>
                <c:pt idx="11461">
                  <c:v>1</c:v>
                </c:pt>
                <c:pt idx="11462">
                  <c:v>1</c:v>
                </c:pt>
                <c:pt idx="11463">
                  <c:v>1</c:v>
                </c:pt>
                <c:pt idx="11464">
                  <c:v>1</c:v>
                </c:pt>
                <c:pt idx="11465">
                  <c:v>1</c:v>
                </c:pt>
                <c:pt idx="11466">
                  <c:v>1</c:v>
                </c:pt>
                <c:pt idx="11467">
                  <c:v>1</c:v>
                </c:pt>
                <c:pt idx="11468">
                  <c:v>1</c:v>
                </c:pt>
                <c:pt idx="11469">
                  <c:v>1</c:v>
                </c:pt>
                <c:pt idx="11470">
                  <c:v>1</c:v>
                </c:pt>
                <c:pt idx="11471">
                  <c:v>1</c:v>
                </c:pt>
                <c:pt idx="11472">
                  <c:v>1</c:v>
                </c:pt>
                <c:pt idx="11473">
                  <c:v>1</c:v>
                </c:pt>
                <c:pt idx="11474">
                  <c:v>1</c:v>
                </c:pt>
                <c:pt idx="11475">
                  <c:v>1</c:v>
                </c:pt>
                <c:pt idx="11476">
                  <c:v>1</c:v>
                </c:pt>
                <c:pt idx="11477">
                  <c:v>1</c:v>
                </c:pt>
                <c:pt idx="11478">
                  <c:v>1</c:v>
                </c:pt>
                <c:pt idx="11479">
                  <c:v>1</c:v>
                </c:pt>
                <c:pt idx="11480">
                  <c:v>1</c:v>
                </c:pt>
                <c:pt idx="11481">
                  <c:v>1</c:v>
                </c:pt>
                <c:pt idx="11482">
                  <c:v>1</c:v>
                </c:pt>
                <c:pt idx="11483">
                  <c:v>1</c:v>
                </c:pt>
                <c:pt idx="11484">
                  <c:v>1</c:v>
                </c:pt>
                <c:pt idx="11485">
                  <c:v>1</c:v>
                </c:pt>
                <c:pt idx="11486">
                  <c:v>1</c:v>
                </c:pt>
                <c:pt idx="11487">
                  <c:v>1</c:v>
                </c:pt>
                <c:pt idx="11488">
                  <c:v>1</c:v>
                </c:pt>
                <c:pt idx="11489">
                  <c:v>1</c:v>
                </c:pt>
                <c:pt idx="11490">
                  <c:v>1</c:v>
                </c:pt>
                <c:pt idx="11491">
                  <c:v>1</c:v>
                </c:pt>
                <c:pt idx="11492">
                  <c:v>1</c:v>
                </c:pt>
                <c:pt idx="11493">
                  <c:v>1</c:v>
                </c:pt>
                <c:pt idx="11494">
                  <c:v>1</c:v>
                </c:pt>
                <c:pt idx="11495">
                  <c:v>1</c:v>
                </c:pt>
                <c:pt idx="11496">
                  <c:v>1</c:v>
                </c:pt>
                <c:pt idx="11497">
                  <c:v>1</c:v>
                </c:pt>
                <c:pt idx="11498">
                  <c:v>1</c:v>
                </c:pt>
                <c:pt idx="11499">
                  <c:v>1</c:v>
                </c:pt>
                <c:pt idx="11500">
                  <c:v>1</c:v>
                </c:pt>
                <c:pt idx="11501">
                  <c:v>1</c:v>
                </c:pt>
                <c:pt idx="11502">
                  <c:v>1</c:v>
                </c:pt>
                <c:pt idx="11503">
                  <c:v>1</c:v>
                </c:pt>
                <c:pt idx="11504">
                  <c:v>1</c:v>
                </c:pt>
                <c:pt idx="11505">
                  <c:v>1</c:v>
                </c:pt>
                <c:pt idx="11506">
                  <c:v>1</c:v>
                </c:pt>
                <c:pt idx="11507">
                  <c:v>1</c:v>
                </c:pt>
                <c:pt idx="11508">
                  <c:v>1</c:v>
                </c:pt>
                <c:pt idx="11509">
                  <c:v>1</c:v>
                </c:pt>
                <c:pt idx="11510">
                  <c:v>1</c:v>
                </c:pt>
                <c:pt idx="11511">
                  <c:v>1</c:v>
                </c:pt>
                <c:pt idx="11512">
                  <c:v>1</c:v>
                </c:pt>
                <c:pt idx="11513">
                  <c:v>1</c:v>
                </c:pt>
                <c:pt idx="11514">
                  <c:v>1</c:v>
                </c:pt>
                <c:pt idx="11515">
                  <c:v>1</c:v>
                </c:pt>
                <c:pt idx="11516">
                  <c:v>1</c:v>
                </c:pt>
                <c:pt idx="11517">
                  <c:v>1</c:v>
                </c:pt>
                <c:pt idx="11518">
                  <c:v>1</c:v>
                </c:pt>
                <c:pt idx="11519">
                  <c:v>1</c:v>
                </c:pt>
                <c:pt idx="11520">
                  <c:v>1</c:v>
                </c:pt>
                <c:pt idx="11521">
                  <c:v>1</c:v>
                </c:pt>
                <c:pt idx="11522">
                  <c:v>1</c:v>
                </c:pt>
                <c:pt idx="11523">
                  <c:v>1</c:v>
                </c:pt>
                <c:pt idx="11524">
                  <c:v>1</c:v>
                </c:pt>
                <c:pt idx="11525">
                  <c:v>1</c:v>
                </c:pt>
                <c:pt idx="11526">
                  <c:v>1</c:v>
                </c:pt>
                <c:pt idx="11527">
                  <c:v>1</c:v>
                </c:pt>
                <c:pt idx="11528">
                  <c:v>1</c:v>
                </c:pt>
                <c:pt idx="11529">
                  <c:v>1</c:v>
                </c:pt>
                <c:pt idx="11530">
                  <c:v>1</c:v>
                </c:pt>
                <c:pt idx="11531">
                  <c:v>1</c:v>
                </c:pt>
                <c:pt idx="11532">
                  <c:v>1</c:v>
                </c:pt>
                <c:pt idx="11533">
                  <c:v>1</c:v>
                </c:pt>
                <c:pt idx="11534">
                  <c:v>1</c:v>
                </c:pt>
                <c:pt idx="11535">
                  <c:v>1</c:v>
                </c:pt>
                <c:pt idx="11536">
                  <c:v>1</c:v>
                </c:pt>
                <c:pt idx="11537">
                  <c:v>1</c:v>
                </c:pt>
                <c:pt idx="11538">
                  <c:v>1</c:v>
                </c:pt>
                <c:pt idx="11539">
                  <c:v>1</c:v>
                </c:pt>
                <c:pt idx="11540">
                  <c:v>1</c:v>
                </c:pt>
                <c:pt idx="11541">
                  <c:v>1</c:v>
                </c:pt>
                <c:pt idx="11542">
                  <c:v>1</c:v>
                </c:pt>
                <c:pt idx="11543">
                  <c:v>1</c:v>
                </c:pt>
                <c:pt idx="11544">
                  <c:v>1</c:v>
                </c:pt>
                <c:pt idx="11545">
                  <c:v>1</c:v>
                </c:pt>
                <c:pt idx="11546">
                  <c:v>1</c:v>
                </c:pt>
                <c:pt idx="11547">
                  <c:v>1</c:v>
                </c:pt>
                <c:pt idx="11548">
                  <c:v>1</c:v>
                </c:pt>
                <c:pt idx="11549">
                  <c:v>1</c:v>
                </c:pt>
                <c:pt idx="11550">
                  <c:v>1</c:v>
                </c:pt>
                <c:pt idx="11551">
                  <c:v>1</c:v>
                </c:pt>
                <c:pt idx="11552">
                  <c:v>1</c:v>
                </c:pt>
                <c:pt idx="11553">
                  <c:v>1</c:v>
                </c:pt>
                <c:pt idx="11554">
                  <c:v>1</c:v>
                </c:pt>
                <c:pt idx="11555">
                  <c:v>1</c:v>
                </c:pt>
                <c:pt idx="11556">
                  <c:v>1</c:v>
                </c:pt>
                <c:pt idx="11557">
                  <c:v>1</c:v>
                </c:pt>
                <c:pt idx="11558">
                  <c:v>1</c:v>
                </c:pt>
                <c:pt idx="11559">
                  <c:v>1</c:v>
                </c:pt>
                <c:pt idx="11560">
                  <c:v>1</c:v>
                </c:pt>
                <c:pt idx="11561">
                  <c:v>1</c:v>
                </c:pt>
                <c:pt idx="11562">
                  <c:v>1</c:v>
                </c:pt>
                <c:pt idx="11563">
                  <c:v>1</c:v>
                </c:pt>
                <c:pt idx="11564">
                  <c:v>1</c:v>
                </c:pt>
                <c:pt idx="11565">
                  <c:v>1</c:v>
                </c:pt>
                <c:pt idx="11566">
                  <c:v>1</c:v>
                </c:pt>
                <c:pt idx="11567">
                  <c:v>1</c:v>
                </c:pt>
                <c:pt idx="11568">
                  <c:v>1</c:v>
                </c:pt>
                <c:pt idx="11569">
                  <c:v>1</c:v>
                </c:pt>
                <c:pt idx="11570">
                  <c:v>1</c:v>
                </c:pt>
                <c:pt idx="11571">
                  <c:v>1</c:v>
                </c:pt>
                <c:pt idx="11572">
                  <c:v>1</c:v>
                </c:pt>
                <c:pt idx="11573">
                  <c:v>1</c:v>
                </c:pt>
                <c:pt idx="11574">
                  <c:v>1</c:v>
                </c:pt>
                <c:pt idx="11575">
                  <c:v>1</c:v>
                </c:pt>
                <c:pt idx="11576">
                  <c:v>1</c:v>
                </c:pt>
                <c:pt idx="11577">
                  <c:v>1</c:v>
                </c:pt>
                <c:pt idx="11578">
                  <c:v>1</c:v>
                </c:pt>
                <c:pt idx="11579">
                  <c:v>1</c:v>
                </c:pt>
                <c:pt idx="11580">
                  <c:v>1</c:v>
                </c:pt>
                <c:pt idx="11581">
                  <c:v>1</c:v>
                </c:pt>
                <c:pt idx="11582">
                  <c:v>1</c:v>
                </c:pt>
                <c:pt idx="11583">
                  <c:v>1</c:v>
                </c:pt>
                <c:pt idx="11584">
                  <c:v>1</c:v>
                </c:pt>
                <c:pt idx="11585">
                  <c:v>1</c:v>
                </c:pt>
                <c:pt idx="11586">
                  <c:v>1</c:v>
                </c:pt>
                <c:pt idx="11587">
                  <c:v>1</c:v>
                </c:pt>
                <c:pt idx="11588">
                  <c:v>1</c:v>
                </c:pt>
                <c:pt idx="11589">
                  <c:v>1</c:v>
                </c:pt>
                <c:pt idx="11590">
                  <c:v>1</c:v>
                </c:pt>
                <c:pt idx="11591">
                  <c:v>1</c:v>
                </c:pt>
                <c:pt idx="11592">
                  <c:v>1</c:v>
                </c:pt>
                <c:pt idx="11593">
                  <c:v>1</c:v>
                </c:pt>
                <c:pt idx="11594">
                  <c:v>1</c:v>
                </c:pt>
                <c:pt idx="11595">
                  <c:v>1</c:v>
                </c:pt>
                <c:pt idx="11596">
                  <c:v>1</c:v>
                </c:pt>
                <c:pt idx="11597">
                  <c:v>1</c:v>
                </c:pt>
                <c:pt idx="11598">
                  <c:v>1</c:v>
                </c:pt>
                <c:pt idx="11599">
                  <c:v>1</c:v>
                </c:pt>
                <c:pt idx="11600">
                  <c:v>1</c:v>
                </c:pt>
                <c:pt idx="11601">
                  <c:v>1</c:v>
                </c:pt>
                <c:pt idx="11602">
                  <c:v>1</c:v>
                </c:pt>
                <c:pt idx="11603">
                  <c:v>1</c:v>
                </c:pt>
                <c:pt idx="11604">
                  <c:v>1</c:v>
                </c:pt>
                <c:pt idx="11605">
                  <c:v>1</c:v>
                </c:pt>
                <c:pt idx="11606">
                  <c:v>1</c:v>
                </c:pt>
                <c:pt idx="11607">
                  <c:v>1</c:v>
                </c:pt>
                <c:pt idx="11608">
                  <c:v>1</c:v>
                </c:pt>
                <c:pt idx="11609">
                  <c:v>1</c:v>
                </c:pt>
                <c:pt idx="11610">
                  <c:v>1</c:v>
                </c:pt>
                <c:pt idx="11611">
                  <c:v>1</c:v>
                </c:pt>
                <c:pt idx="11612">
                  <c:v>1</c:v>
                </c:pt>
                <c:pt idx="11613">
                  <c:v>1</c:v>
                </c:pt>
                <c:pt idx="11614">
                  <c:v>1</c:v>
                </c:pt>
                <c:pt idx="11615">
                  <c:v>1</c:v>
                </c:pt>
                <c:pt idx="11616">
                  <c:v>1</c:v>
                </c:pt>
                <c:pt idx="11617">
                  <c:v>1</c:v>
                </c:pt>
                <c:pt idx="11618">
                  <c:v>1</c:v>
                </c:pt>
                <c:pt idx="11619">
                  <c:v>1</c:v>
                </c:pt>
                <c:pt idx="11620">
                  <c:v>1</c:v>
                </c:pt>
                <c:pt idx="11621">
                  <c:v>1</c:v>
                </c:pt>
                <c:pt idx="11622">
                  <c:v>1</c:v>
                </c:pt>
                <c:pt idx="11623">
                  <c:v>1</c:v>
                </c:pt>
                <c:pt idx="11624">
                  <c:v>-1</c:v>
                </c:pt>
                <c:pt idx="11625">
                  <c:v>-1</c:v>
                </c:pt>
                <c:pt idx="11626">
                  <c:v>-1</c:v>
                </c:pt>
                <c:pt idx="11627">
                  <c:v>-1</c:v>
                </c:pt>
                <c:pt idx="11628">
                  <c:v>-1</c:v>
                </c:pt>
                <c:pt idx="11629">
                  <c:v>-1</c:v>
                </c:pt>
                <c:pt idx="11630">
                  <c:v>-1</c:v>
                </c:pt>
                <c:pt idx="11631">
                  <c:v>-1</c:v>
                </c:pt>
                <c:pt idx="11632">
                  <c:v>-1</c:v>
                </c:pt>
                <c:pt idx="11633">
                  <c:v>-1</c:v>
                </c:pt>
                <c:pt idx="11634">
                  <c:v>-1</c:v>
                </c:pt>
                <c:pt idx="11635">
                  <c:v>-1</c:v>
                </c:pt>
                <c:pt idx="11636">
                  <c:v>-1</c:v>
                </c:pt>
                <c:pt idx="11637">
                  <c:v>-1</c:v>
                </c:pt>
                <c:pt idx="11638">
                  <c:v>-1</c:v>
                </c:pt>
                <c:pt idx="11639">
                  <c:v>-1</c:v>
                </c:pt>
                <c:pt idx="11640">
                  <c:v>-1</c:v>
                </c:pt>
                <c:pt idx="11641">
                  <c:v>-1</c:v>
                </c:pt>
                <c:pt idx="11642">
                  <c:v>-1</c:v>
                </c:pt>
                <c:pt idx="11643">
                  <c:v>-1</c:v>
                </c:pt>
                <c:pt idx="11644">
                  <c:v>-1</c:v>
                </c:pt>
                <c:pt idx="11645">
                  <c:v>-1</c:v>
                </c:pt>
                <c:pt idx="11646">
                  <c:v>-1</c:v>
                </c:pt>
                <c:pt idx="11647">
                  <c:v>-1</c:v>
                </c:pt>
                <c:pt idx="11648">
                  <c:v>-1</c:v>
                </c:pt>
                <c:pt idx="11649">
                  <c:v>-1</c:v>
                </c:pt>
                <c:pt idx="11650">
                  <c:v>-1</c:v>
                </c:pt>
                <c:pt idx="11651">
                  <c:v>-1</c:v>
                </c:pt>
                <c:pt idx="11652">
                  <c:v>-1</c:v>
                </c:pt>
                <c:pt idx="11653">
                  <c:v>-1</c:v>
                </c:pt>
                <c:pt idx="11654">
                  <c:v>-1</c:v>
                </c:pt>
                <c:pt idx="11655">
                  <c:v>-1</c:v>
                </c:pt>
                <c:pt idx="11656">
                  <c:v>-1</c:v>
                </c:pt>
                <c:pt idx="11657">
                  <c:v>-1</c:v>
                </c:pt>
                <c:pt idx="11658">
                  <c:v>-1</c:v>
                </c:pt>
                <c:pt idx="11659">
                  <c:v>-1</c:v>
                </c:pt>
                <c:pt idx="11660">
                  <c:v>-1</c:v>
                </c:pt>
                <c:pt idx="11661">
                  <c:v>-1</c:v>
                </c:pt>
                <c:pt idx="11662">
                  <c:v>-1</c:v>
                </c:pt>
                <c:pt idx="11663">
                  <c:v>-1</c:v>
                </c:pt>
                <c:pt idx="11664">
                  <c:v>-1</c:v>
                </c:pt>
                <c:pt idx="11665">
                  <c:v>-1</c:v>
                </c:pt>
                <c:pt idx="11666">
                  <c:v>-1</c:v>
                </c:pt>
                <c:pt idx="11667">
                  <c:v>-1</c:v>
                </c:pt>
                <c:pt idx="11668">
                  <c:v>-1</c:v>
                </c:pt>
                <c:pt idx="11669">
                  <c:v>-1</c:v>
                </c:pt>
                <c:pt idx="11670">
                  <c:v>-1</c:v>
                </c:pt>
                <c:pt idx="11671">
                  <c:v>-1</c:v>
                </c:pt>
                <c:pt idx="11672">
                  <c:v>-1</c:v>
                </c:pt>
                <c:pt idx="11673">
                  <c:v>-1</c:v>
                </c:pt>
                <c:pt idx="11674">
                  <c:v>-1</c:v>
                </c:pt>
                <c:pt idx="11675">
                  <c:v>-1</c:v>
                </c:pt>
                <c:pt idx="11676">
                  <c:v>-1</c:v>
                </c:pt>
                <c:pt idx="11677">
                  <c:v>-1</c:v>
                </c:pt>
                <c:pt idx="11678">
                  <c:v>-1</c:v>
                </c:pt>
                <c:pt idx="11679">
                  <c:v>-1</c:v>
                </c:pt>
                <c:pt idx="11680">
                  <c:v>-1</c:v>
                </c:pt>
                <c:pt idx="11681">
                  <c:v>-1</c:v>
                </c:pt>
                <c:pt idx="11682">
                  <c:v>-1</c:v>
                </c:pt>
                <c:pt idx="11683">
                  <c:v>-1</c:v>
                </c:pt>
                <c:pt idx="11684">
                  <c:v>-1</c:v>
                </c:pt>
                <c:pt idx="11685">
                  <c:v>-1</c:v>
                </c:pt>
                <c:pt idx="11686">
                  <c:v>-1</c:v>
                </c:pt>
                <c:pt idx="11687">
                  <c:v>-1</c:v>
                </c:pt>
                <c:pt idx="11688">
                  <c:v>-1</c:v>
                </c:pt>
                <c:pt idx="11689">
                  <c:v>-1</c:v>
                </c:pt>
                <c:pt idx="11690">
                  <c:v>-1</c:v>
                </c:pt>
                <c:pt idx="11691">
                  <c:v>-1</c:v>
                </c:pt>
                <c:pt idx="11692">
                  <c:v>-1</c:v>
                </c:pt>
                <c:pt idx="11693">
                  <c:v>-1</c:v>
                </c:pt>
                <c:pt idx="11694">
                  <c:v>-1</c:v>
                </c:pt>
                <c:pt idx="11695">
                  <c:v>-1</c:v>
                </c:pt>
                <c:pt idx="11696">
                  <c:v>-1</c:v>
                </c:pt>
                <c:pt idx="11697">
                  <c:v>-1</c:v>
                </c:pt>
                <c:pt idx="11698">
                  <c:v>-1</c:v>
                </c:pt>
                <c:pt idx="11699">
                  <c:v>-1</c:v>
                </c:pt>
                <c:pt idx="11700">
                  <c:v>-1</c:v>
                </c:pt>
                <c:pt idx="11701">
                  <c:v>-1</c:v>
                </c:pt>
                <c:pt idx="11702">
                  <c:v>-1</c:v>
                </c:pt>
                <c:pt idx="11703">
                  <c:v>-1</c:v>
                </c:pt>
                <c:pt idx="11704">
                  <c:v>-1</c:v>
                </c:pt>
                <c:pt idx="11705">
                  <c:v>-1</c:v>
                </c:pt>
                <c:pt idx="11706">
                  <c:v>-1</c:v>
                </c:pt>
                <c:pt idx="11707">
                  <c:v>-1</c:v>
                </c:pt>
                <c:pt idx="11708">
                  <c:v>-1</c:v>
                </c:pt>
                <c:pt idx="11709">
                  <c:v>-1</c:v>
                </c:pt>
                <c:pt idx="11710">
                  <c:v>-1</c:v>
                </c:pt>
                <c:pt idx="11711">
                  <c:v>-1</c:v>
                </c:pt>
                <c:pt idx="11712">
                  <c:v>-1</c:v>
                </c:pt>
                <c:pt idx="11713">
                  <c:v>-1</c:v>
                </c:pt>
                <c:pt idx="11714">
                  <c:v>-1</c:v>
                </c:pt>
                <c:pt idx="11715">
                  <c:v>-1</c:v>
                </c:pt>
                <c:pt idx="11716">
                  <c:v>-1</c:v>
                </c:pt>
                <c:pt idx="11717">
                  <c:v>-1</c:v>
                </c:pt>
                <c:pt idx="11718">
                  <c:v>-1</c:v>
                </c:pt>
                <c:pt idx="11719">
                  <c:v>-1</c:v>
                </c:pt>
                <c:pt idx="11720">
                  <c:v>-1</c:v>
                </c:pt>
                <c:pt idx="11721">
                  <c:v>-1</c:v>
                </c:pt>
                <c:pt idx="11722">
                  <c:v>-1</c:v>
                </c:pt>
                <c:pt idx="11723">
                  <c:v>-1</c:v>
                </c:pt>
                <c:pt idx="11724">
                  <c:v>-1</c:v>
                </c:pt>
                <c:pt idx="11725">
                  <c:v>-1</c:v>
                </c:pt>
                <c:pt idx="11726">
                  <c:v>-1</c:v>
                </c:pt>
                <c:pt idx="11727">
                  <c:v>-1</c:v>
                </c:pt>
                <c:pt idx="11728">
                  <c:v>-1</c:v>
                </c:pt>
                <c:pt idx="11729">
                  <c:v>-1</c:v>
                </c:pt>
                <c:pt idx="11730">
                  <c:v>-1</c:v>
                </c:pt>
                <c:pt idx="11731">
                  <c:v>-1</c:v>
                </c:pt>
                <c:pt idx="11732">
                  <c:v>-1</c:v>
                </c:pt>
                <c:pt idx="11733">
                  <c:v>-1</c:v>
                </c:pt>
                <c:pt idx="11734">
                  <c:v>-1</c:v>
                </c:pt>
                <c:pt idx="11735">
                  <c:v>-1</c:v>
                </c:pt>
                <c:pt idx="11736">
                  <c:v>-1</c:v>
                </c:pt>
                <c:pt idx="11737">
                  <c:v>-1</c:v>
                </c:pt>
                <c:pt idx="11738">
                  <c:v>-1</c:v>
                </c:pt>
                <c:pt idx="11739">
                  <c:v>-1</c:v>
                </c:pt>
                <c:pt idx="11740">
                  <c:v>-1</c:v>
                </c:pt>
                <c:pt idx="11741">
                  <c:v>-1</c:v>
                </c:pt>
                <c:pt idx="11742">
                  <c:v>-1</c:v>
                </c:pt>
                <c:pt idx="11743">
                  <c:v>-1</c:v>
                </c:pt>
                <c:pt idx="11744">
                  <c:v>-1</c:v>
                </c:pt>
                <c:pt idx="11745">
                  <c:v>-1</c:v>
                </c:pt>
                <c:pt idx="11746">
                  <c:v>-1</c:v>
                </c:pt>
                <c:pt idx="11747">
                  <c:v>-1</c:v>
                </c:pt>
                <c:pt idx="11748">
                  <c:v>-1</c:v>
                </c:pt>
                <c:pt idx="11749">
                  <c:v>-1</c:v>
                </c:pt>
                <c:pt idx="11750">
                  <c:v>-1</c:v>
                </c:pt>
                <c:pt idx="11751">
                  <c:v>-1</c:v>
                </c:pt>
                <c:pt idx="11752">
                  <c:v>-1</c:v>
                </c:pt>
                <c:pt idx="11753">
                  <c:v>-1</c:v>
                </c:pt>
                <c:pt idx="11754">
                  <c:v>-1</c:v>
                </c:pt>
                <c:pt idx="11755">
                  <c:v>-1</c:v>
                </c:pt>
                <c:pt idx="11756">
                  <c:v>-1</c:v>
                </c:pt>
                <c:pt idx="11757">
                  <c:v>-1</c:v>
                </c:pt>
                <c:pt idx="11758">
                  <c:v>-1</c:v>
                </c:pt>
                <c:pt idx="11759">
                  <c:v>-1</c:v>
                </c:pt>
                <c:pt idx="11760">
                  <c:v>-1</c:v>
                </c:pt>
                <c:pt idx="11761">
                  <c:v>-1</c:v>
                </c:pt>
                <c:pt idx="11762">
                  <c:v>-1</c:v>
                </c:pt>
                <c:pt idx="11763">
                  <c:v>-1</c:v>
                </c:pt>
                <c:pt idx="11764">
                  <c:v>-1</c:v>
                </c:pt>
                <c:pt idx="11765">
                  <c:v>-1</c:v>
                </c:pt>
                <c:pt idx="11766">
                  <c:v>-1</c:v>
                </c:pt>
                <c:pt idx="11767">
                  <c:v>-1</c:v>
                </c:pt>
                <c:pt idx="11768">
                  <c:v>-1</c:v>
                </c:pt>
                <c:pt idx="11769">
                  <c:v>-1</c:v>
                </c:pt>
                <c:pt idx="11770">
                  <c:v>-1</c:v>
                </c:pt>
                <c:pt idx="11771">
                  <c:v>-1</c:v>
                </c:pt>
                <c:pt idx="11772">
                  <c:v>-1</c:v>
                </c:pt>
                <c:pt idx="11773">
                  <c:v>-1</c:v>
                </c:pt>
                <c:pt idx="11774">
                  <c:v>1</c:v>
                </c:pt>
                <c:pt idx="11775">
                  <c:v>1</c:v>
                </c:pt>
                <c:pt idx="11776">
                  <c:v>1</c:v>
                </c:pt>
                <c:pt idx="11777">
                  <c:v>1</c:v>
                </c:pt>
                <c:pt idx="11778">
                  <c:v>1</c:v>
                </c:pt>
                <c:pt idx="11779">
                  <c:v>1</c:v>
                </c:pt>
                <c:pt idx="11780">
                  <c:v>1</c:v>
                </c:pt>
                <c:pt idx="11781">
                  <c:v>1</c:v>
                </c:pt>
                <c:pt idx="11782">
                  <c:v>1</c:v>
                </c:pt>
                <c:pt idx="11783">
                  <c:v>1</c:v>
                </c:pt>
                <c:pt idx="11784">
                  <c:v>1</c:v>
                </c:pt>
                <c:pt idx="11785">
                  <c:v>1</c:v>
                </c:pt>
                <c:pt idx="11786">
                  <c:v>1</c:v>
                </c:pt>
                <c:pt idx="11787">
                  <c:v>1</c:v>
                </c:pt>
                <c:pt idx="11788">
                  <c:v>1</c:v>
                </c:pt>
                <c:pt idx="11789">
                  <c:v>1</c:v>
                </c:pt>
                <c:pt idx="11790">
                  <c:v>1</c:v>
                </c:pt>
                <c:pt idx="11791">
                  <c:v>1</c:v>
                </c:pt>
                <c:pt idx="11792">
                  <c:v>1</c:v>
                </c:pt>
                <c:pt idx="11793">
                  <c:v>1</c:v>
                </c:pt>
                <c:pt idx="11794">
                  <c:v>1</c:v>
                </c:pt>
                <c:pt idx="11795">
                  <c:v>1</c:v>
                </c:pt>
                <c:pt idx="11796">
                  <c:v>1</c:v>
                </c:pt>
                <c:pt idx="11797">
                  <c:v>1</c:v>
                </c:pt>
                <c:pt idx="11798">
                  <c:v>1</c:v>
                </c:pt>
                <c:pt idx="11799">
                  <c:v>1</c:v>
                </c:pt>
                <c:pt idx="11800">
                  <c:v>1</c:v>
                </c:pt>
                <c:pt idx="11801">
                  <c:v>1</c:v>
                </c:pt>
                <c:pt idx="11802">
                  <c:v>1</c:v>
                </c:pt>
                <c:pt idx="11803">
                  <c:v>1</c:v>
                </c:pt>
                <c:pt idx="11804">
                  <c:v>1</c:v>
                </c:pt>
                <c:pt idx="11805">
                  <c:v>1</c:v>
                </c:pt>
                <c:pt idx="11806">
                  <c:v>1</c:v>
                </c:pt>
                <c:pt idx="11807">
                  <c:v>1</c:v>
                </c:pt>
                <c:pt idx="11808">
                  <c:v>1</c:v>
                </c:pt>
                <c:pt idx="11809">
                  <c:v>1</c:v>
                </c:pt>
                <c:pt idx="11810">
                  <c:v>1</c:v>
                </c:pt>
                <c:pt idx="11811">
                  <c:v>1</c:v>
                </c:pt>
                <c:pt idx="11812">
                  <c:v>1</c:v>
                </c:pt>
                <c:pt idx="11813">
                  <c:v>1</c:v>
                </c:pt>
                <c:pt idx="11814">
                  <c:v>1</c:v>
                </c:pt>
                <c:pt idx="11815">
                  <c:v>1</c:v>
                </c:pt>
                <c:pt idx="11816">
                  <c:v>1</c:v>
                </c:pt>
                <c:pt idx="11817">
                  <c:v>1</c:v>
                </c:pt>
                <c:pt idx="11818">
                  <c:v>1</c:v>
                </c:pt>
                <c:pt idx="11819">
                  <c:v>1</c:v>
                </c:pt>
                <c:pt idx="11820">
                  <c:v>1</c:v>
                </c:pt>
                <c:pt idx="11821">
                  <c:v>1</c:v>
                </c:pt>
                <c:pt idx="11822">
                  <c:v>1</c:v>
                </c:pt>
                <c:pt idx="11823">
                  <c:v>1</c:v>
                </c:pt>
                <c:pt idx="11824">
                  <c:v>1</c:v>
                </c:pt>
                <c:pt idx="11825">
                  <c:v>1</c:v>
                </c:pt>
                <c:pt idx="11826">
                  <c:v>1</c:v>
                </c:pt>
                <c:pt idx="11827">
                  <c:v>1</c:v>
                </c:pt>
                <c:pt idx="11828">
                  <c:v>1</c:v>
                </c:pt>
                <c:pt idx="11829">
                  <c:v>1</c:v>
                </c:pt>
                <c:pt idx="11830">
                  <c:v>1</c:v>
                </c:pt>
                <c:pt idx="11831">
                  <c:v>1</c:v>
                </c:pt>
                <c:pt idx="11832">
                  <c:v>1</c:v>
                </c:pt>
                <c:pt idx="11833">
                  <c:v>1</c:v>
                </c:pt>
                <c:pt idx="11834">
                  <c:v>1</c:v>
                </c:pt>
                <c:pt idx="11835">
                  <c:v>1</c:v>
                </c:pt>
                <c:pt idx="11836">
                  <c:v>1</c:v>
                </c:pt>
                <c:pt idx="11837">
                  <c:v>1</c:v>
                </c:pt>
                <c:pt idx="11838">
                  <c:v>1</c:v>
                </c:pt>
                <c:pt idx="11839">
                  <c:v>1</c:v>
                </c:pt>
                <c:pt idx="11840">
                  <c:v>1</c:v>
                </c:pt>
                <c:pt idx="11841">
                  <c:v>1</c:v>
                </c:pt>
                <c:pt idx="11842">
                  <c:v>1</c:v>
                </c:pt>
                <c:pt idx="11843">
                  <c:v>1</c:v>
                </c:pt>
                <c:pt idx="11844">
                  <c:v>1</c:v>
                </c:pt>
                <c:pt idx="11845">
                  <c:v>1</c:v>
                </c:pt>
                <c:pt idx="11846">
                  <c:v>1</c:v>
                </c:pt>
                <c:pt idx="11847">
                  <c:v>1</c:v>
                </c:pt>
                <c:pt idx="11848">
                  <c:v>1</c:v>
                </c:pt>
                <c:pt idx="11849">
                  <c:v>1</c:v>
                </c:pt>
                <c:pt idx="11850">
                  <c:v>1</c:v>
                </c:pt>
                <c:pt idx="11851">
                  <c:v>1</c:v>
                </c:pt>
                <c:pt idx="11852">
                  <c:v>1</c:v>
                </c:pt>
                <c:pt idx="11853">
                  <c:v>1</c:v>
                </c:pt>
                <c:pt idx="11854">
                  <c:v>1</c:v>
                </c:pt>
                <c:pt idx="11855">
                  <c:v>1</c:v>
                </c:pt>
                <c:pt idx="11856">
                  <c:v>1</c:v>
                </c:pt>
                <c:pt idx="11857">
                  <c:v>1</c:v>
                </c:pt>
                <c:pt idx="11858">
                  <c:v>1</c:v>
                </c:pt>
                <c:pt idx="11859">
                  <c:v>1</c:v>
                </c:pt>
                <c:pt idx="11860">
                  <c:v>1</c:v>
                </c:pt>
                <c:pt idx="11861">
                  <c:v>1</c:v>
                </c:pt>
                <c:pt idx="11862">
                  <c:v>1</c:v>
                </c:pt>
                <c:pt idx="11863">
                  <c:v>1</c:v>
                </c:pt>
                <c:pt idx="11864">
                  <c:v>1</c:v>
                </c:pt>
                <c:pt idx="11865">
                  <c:v>1</c:v>
                </c:pt>
                <c:pt idx="11866">
                  <c:v>1</c:v>
                </c:pt>
                <c:pt idx="11867">
                  <c:v>1</c:v>
                </c:pt>
                <c:pt idx="11868">
                  <c:v>1</c:v>
                </c:pt>
                <c:pt idx="11869">
                  <c:v>1</c:v>
                </c:pt>
                <c:pt idx="11870">
                  <c:v>1</c:v>
                </c:pt>
                <c:pt idx="11871">
                  <c:v>1</c:v>
                </c:pt>
                <c:pt idx="11872">
                  <c:v>1</c:v>
                </c:pt>
                <c:pt idx="11873">
                  <c:v>1</c:v>
                </c:pt>
                <c:pt idx="11874">
                  <c:v>1</c:v>
                </c:pt>
                <c:pt idx="11875">
                  <c:v>1</c:v>
                </c:pt>
                <c:pt idx="11876">
                  <c:v>1</c:v>
                </c:pt>
                <c:pt idx="11877">
                  <c:v>1</c:v>
                </c:pt>
                <c:pt idx="11878">
                  <c:v>1</c:v>
                </c:pt>
                <c:pt idx="11879">
                  <c:v>1</c:v>
                </c:pt>
                <c:pt idx="11880">
                  <c:v>1</c:v>
                </c:pt>
                <c:pt idx="11881">
                  <c:v>1</c:v>
                </c:pt>
                <c:pt idx="11882">
                  <c:v>1</c:v>
                </c:pt>
                <c:pt idx="11883">
                  <c:v>1</c:v>
                </c:pt>
                <c:pt idx="11884">
                  <c:v>1</c:v>
                </c:pt>
                <c:pt idx="11885">
                  <c:v>1</c:v>
                </c:pt>
                <c:pt idx="11886">
                  <c:v>1</c:v>
                </c:pt>
                <c:pt idx="11887">
                  <c:v>1</c:v>
                </c:pt>
                <c:pt idx="11888">
                  <c:v>1</c:v>
                </c:pt>
                <c:pt idx="11889">
                  <c:v>1</c:v>
                </c:pt>
                <c:pt idx="11890">
                  <c:v>1</c:v>
                </c:pt>
                <c:pt idx="11891">
                  <c:v>1</c:v>
                </c:pt>
                <c:pt idx="11892">
                  <c:v>1</c:v>
                </c:pt>
                <c:pt idx="11893">
                  <c:v>1</c:v>
                </c:pt>
                <c:pt idx="11894">
                  <c:v>1</c:v>
                </c:pt>
                <c:pt idx="11895">
                  <c:v>1</c:v>
                </c:pt>
                <c:pt idx="11896">
                  <c:v>1</c:v>
                </c:pt>
                <c:pt idx="11897">
                  <c:v>1</c:v>
                </c:pt>
                <c:pt idx="11898">
                  <c:v>1</c:v>
                </c:pt>
                <c:pt idx="11899">
                  <c:v>1</c:v>
                </c:pt>
                <c:pt idx="11900">
                  <c:v>1</c:v>
                </c:pt>
                <c:pt idx="11901">
                  <c:v>1</c:v>
                </c:pt>
                <c:pt idx="11902">
                  <c:v>1</c:v>
                </c:pt>
                <c:pt idx="11903">
                  <c:v>1</c:v>
                </c:pt>
                <c:pt idx="11904">
                  <c:v>1</c:v>
                </c:pt>
                <c:pt idx="11905">
                  <c:v>1</c:v>
                </c:pt>
                <c:pt idx="11906">
                  <c:v>1</c:v>
                </c:pt>
                <c:pt idx="11907">
                  <c:v>1</c:v>
                </c:pt>
                <c:pt idx="11908">
                  <c:v>1</c:v>
                </c:pt>
                <c:pt idx="11909">
                  <c:v>1</c:v>
                </c:pt>
                <c:pt idx="11910">
                  <c:v>1</c:v>
                </c:pt>
                <c:pt idx="11911">
                  <c:v>1</c:v>
                </c:pt>
                <c:pt idx="11912">
                  <c:v>1</c:v>
                </c:pt>
                <c:pt idx="11913">
                  <c:v>1</c:v>
                </c:pt>
                <c:pt idx="11914">
                  <c:v>1</c:v>
                </c:pt>
                <c:pt idx="11915">
                  <c:v>1</c:v>
                </c:pt>
                <c:pt idx="11916">
                  <c:v>1</c:v>
                </c:pt>
                <c:pt idx="11917">
                  <c:v>1</c:v>
                </c:pt>
                <c:pt idx="11918">
                  <c:v>1</c:v>
                </c:pt>
                <c:pt idx="11919">
                  <c:v>1</c:v>
                </c:pt>
                <c:pt idx="11920">
                  <c:v>1</c:v>
                </c:pt>
                <c:pt idx="11921">
                  <c:v>1</c:v>
                </c:pt>
                <c:pt idx="11922">
                  <c:v>1</c:v>
                </c:pt>
                <c:pt idx="11923">
                  <c:v>1</c:v>
                </c:pt>
                <c:pt idx="11924">
                  <c:v>1</c:v>
                </c:pt>
                <c:pt idx="11925">
                  <c:v>1</c:v>
                </c:pt>
                <c:pt idx="11926">
                  <c:v>1</c:v>
                </c:pt>
                <c:pt idx="11927">
                  <c:v>1</c:v>
                </c:pt>
                <c:pt idx="11928">
                  <c:v>1</c:v>
                </c:pt>
                <c:pt idx="11929">
                  <c:v>1</c:v>
                </c:pt>
                <c:pt idx="11930">
                  <c:v>1</c:v>
                </c:pt>
                <c:pt idx="11931">
                  <c:v>1</c:v>
                </c:pt>
                <c:pt idx="11932">
                  <c:v>1</c:v>
                </c:pt>
                <c:pt idx="11933">
                  <c:v>1</c:v>
                </c:pt>
                <c:pt idx="11934">
                  <c:v>1</c:v>
                </c:pt>
                <c:pt idx="11935">
                  <c:v>1</c:v>
                </c:pt>
                <c:pt idx="11936">
                  <c:v>1</c:v>
                </c:pt>
                <c:pt idx="11937">
                  <c:v>1</c:v>
                </c:pt>
                <c:pt idx="11938">
                  <c:v>1</c:v>
                </c:pt>
                <c:pt idx="11939">
                  <c:v>1</c:v>
                </c:pt>
                <c:pt idx="11940">
                  <c:v>1</c:v>
                </c:pt>
                <c:pt idx="11941">
                  <c:v>1</c:v>
                </c:pt>
                <c:pt idx="11942">
                  <c:v>1</c:v>
                </c:pt>
                <c:pt idx="11943">
                  <c:v>1</c:v>
                </c:pt>
                <c:pt idx="11944">
                  <c:v>1</c:v>
                </c:pt>
                <c:pt idx="11945">
                  <c:v>1</c:v>
                </c:pt>
                <c:pt idx="11946">
                  <c:v>1</c:v>
                </c:pt>
                <c:pt idx="11947">
                  <c:v>1</c:v>
                </c:pt>
                <c:pt idx="11948">
                  <c:v>1</c:v>
                </c:pt>
                <c:pt idx="11949">
                  <c:v>1</c:v>
                </c:pt>
                <c:pt idx="11950">
                  <c:v>1</c:v>
                </c:pt>
                <c:pt idx="11951">
                  <c:v>1</c:v>
                </c:pt>
                <c:pt idx="11952">
                  <c:v>1</c:v>
                </c:pt>
                <c:pt idx="11953">
                  <c:v>1</c:v>
                </c:pt>
                <c:pt idx="11954">
                  <c:v>1</c:v>
                </c:pt>
                <c:pt idx="11955">
                  <c:v>1</c:v>
                </c:pt>
                <c:pt idx="11956">
                  <c:v>1</c:v>
                </c:pt>
                <c:pt idx="11957">
                  <c:v>1</c:v>
                </c:pt>
                <c:pt idx="11958">
                  <c:v>1</c:v>
                </c:pt>
                <c:pt idx="11959">
                  <c:v>1</c:v>
                </c:pt>
                <c:pt idx="11960">
                  <c:v>1</c:v>
                </c:pt>
                <c:pt idx="11961">
                  <c:v>1</c:v>
                </c:pt>
                <c:pt idx="11962">
                  <c:v>1</c:v>
                </c:pt>
                <c:pt idx="11963">
                  <c:v>1</c:v>
                </c:pt>
                <c:pt idx="11964">
                  <c:v>1</c:v>
                </c:pt>
                <c:pt idx="11965">
                  <c:v>1</c:v>
                </c:pt>
                <c:pt idx="11966">
                  <c:v>1</c:v>
                </c:pt>
                <c:pt idx="11967">
                  <c:v>1</c:v>
                </c:pt>
                <c:pt idx="11968">
                  <c:v>1</c:v>
                </c:pt>
                <c:pt idx="11969">
                  <c:v>1</c:v>
                </c:pt>
                <c:pt idx="11970">
                  <c:v>1</c:v>
                </c:pt>
                <c:pt idx="11971">
                  <c:v>1</c:v>
                </c:pt>
                <c:pt idx="11972">
                  <c:v>1</c:v>
                </c:pt>
                <c:pt idx="11973">
                  <c:v>1</c:v>
                </c:pt>
                <c:pt idx="11974">
                  <c:v>1</c:v>
                </c:pt>
                <c:pt idx="11975">
                  <c:v>1</c:v>
                </c:pt>
                <c:pt idx="11976">
                  <c:v>1</c:v>
                </c:pt>
                <c:pt idx="11977">
                  <c:v>1</c:v>
                </c:pt>
                <c:pt idx="11978">
                  <c:v>1</c:v>
                </c:pt>
                <c:pt idx="11979">
                  <c:v>1</c:v>
                </c:pt>
                <c:pt idx="11980">
                  <c:v>1</c:v>
                </c:pt>
                <c:pt idx="11981">
                  <c:v>1</c:v>
                </c:pt>
                <c:pt idx="11982">
                  <c:v>1</c:v>
                </c:pt>
                <c:pt idx="11983">
                  <c:v>1</c:v>
                </c:pt>
                <c:pt idx="11984">
                  <c:v>1</c:v>
                </c:pt>
                <c:pt idx="11985">
                  <c:v>1</c:v>
                </c:pt>
                <c:pt idx="11986">
                  <c:v>1</c:v>
                </c:pt>
                <c:pt idx="11987">
                  <c:v>1</c:v>
                </c:pt>
                <c:pt idx="11988">
                  <c:v>1</c:v>
                </c:pt>
                <c:pt idx="11989">
                  <c:v>1</c:v>
                </c:pt>
                <c:pt idx="11990">
                  <c:v>1</c:v>
                </c:pt>
                <c:pt idx="11991">
                  <c:v>1</c:v>
                </c:pt>
                <c:pt idx="11992">
                  <c:v>1</c:v>
                </c:pt>
                <c:pt idx="11993">
                  <c:v>1</c:v>
                </c:pt>
                <c:pt idx="11994">
                  <c:v>1</c:v>
                </c:pt>
                <c:pt idx="11995">
                  <c:v>1</c:v>
                </c:pt>
                <c:pt idx="11996">
                  <c:v>1</c:v>
                </c:pt>
                <c:pt idx="11997">
                  <c:v>1</c:v>
                </c:pt>
                <c:pt idx="11998">
                  <c:v>1</c:v>
                </c:pt>
                <c:pt idx="11999">
                  <c:v>1</c:v>
                </c:pt>
                <c:pt idx="12000">
                  <c:v>1</c:v>
                </c:pt>
                <c:pt idx="12001">
                  <c:v>1</c:v>
                </c:pt>
                <c:pt idx="12002">
                  <c:v>1</c:v>
                </c:pt>
                <c:pt idx="12003">
                  <c:v>1</c:v>
                </c:pt>
                <c:pt idx="12004">
                  <c:v>1</c:v>
                </c:pt>
                <c:pt idx="12005">
                  <c:v>1</c:v>
                </c:pt>
                <c:pt idx="12006">
                  <c:v>1</c:v>
                </c:pt>
                <c:pt idx="12007">
                  <c:v>1</c:v>
                </c:pt>
                <c:pt idx="12008">
                  <c:v>1</c:v>
                </c:pt>
                <c:pt idx="12009">
                  <c:v>1</c:v>
                </c:pt>
                <c:pt idx="12010">
                  <c:v>1</c:v>
                </c:pt>
                <c:pt idx="12011">
                  <c:v>1</c:v>
                </c:pt>
                <c:pt idx="12012">
                  <c:v>1</c:v>
                </c:pt>
                <c:pt idx="12013">
                  <c:v>1</c:v>
                </c:pt>
                <c:pt idx="12014">
                  <c:v>1</c:v>
                </c:pt>
                <c:pt idx="12015">
                  <c:v>1</c:v>
                </c:pt>
                <c:pt idx="12016">
                  <c:v>1</c:v>
                </c:pt>
                <c:pt idx="12017">
                  <c:v>1</c:v>
                </c:pt>
                <c:pt idx="12018">
                  <c:v>1</c:v>
                </c:pt>
                <c:pt idx="12019">
                  <c:v>1</c:v>
                </c:pt>
                <c:pt idx="12020">
                  <c:v>1</c:v>
                </c:pt>
                <c:pt idx="12021">
                  <c:v>1</c:v>
                </c:pt>
                <c:pt idx="12022">
                  <c:v>1</c:v>
                </c:pt>
                <c:pt idx="12023">
                  <c:v>-1</c:v>
                </c:pt>
                <c:pt idx="12024">
                  <c:v>-1</c:v>
                </c:pt>
                <c:pt idx="12025">
                  <c:v>-1</c:v>
                </c:pt>
                <c:pt idx="12026">
                  <c:v>-1</c:v>
                </c:pt>
                <c:pt idx="12027">
                  <c:v>-1</c:v>
                </c:pt>
                <c:pt idx="12028">
                  <c:v>-1</c:v>
                </c:pt>
                <c:pt idx="12029">
                  <c:v>-1</c:v>
                </c:pt>
                <c:pt idx="12030">
                  <c:v>-1</c:v>
                </c:pt>
                <c:pt idx="12031">
                  <c:v>-1</c:v>
                </c:pt>
                <c:pt idx="12032">
                  <c:v>-1</c:v>
                </c:pt>
                <c:pt idx="12033">
                  <c:v>-1</c:v>
                </c:pt>
                <c:pt idx="12034">
                  <c:v>-1</c:v>
                </c:pt>
                <c:pt idx="12035">
                  <c:v>-1</c:v>
                </c:pt>
                <c:pt idx="12036">
                  <c:v>-1</c:v>
                </c:pt>
                <c:pt idx="12037">
                  <c:v>-1</c:v>
                </c:pt>
                <c:pt idx="12038">
                  <c:v>-1</c:v>
                </c:pt>
                <c:pt idx="12039">
                  <c:v>-1</c:v>
                </c:pt>
                <c:pt idx="12040">
                  <c:v>-1</c:v>
                </c:pt>
                <c:pt idx="12041">
                  <c:v>-1</c:v>
                </c:pt>
                <c:pt idx="12042">
                  <c:v>-1</c:v>
                </c:pt>
                <c:pt idx="12043">
                  <c:v>-1</c:v>
                </c:pt>
                <c:pt idx="12044">
                  <c:v>-1</c:v>
                </c:pt>
                <c:pt idx="12045">
                  <c:v>-1</c:v>
                </c:pt>
                <c:pt idx="12046">
                  <c:v>-1</c:v>
                </c:pt>
                <c:pt idx="12047">
                  <c:v>-1</c:v>
                </c:pt>
                <c:pt idx="12048">
                  <c:v>-1</c:v>
                </c:pt>
                <c:pt idx="12049">
                  <c:v>-1</c:v>
                </c:pt>
                <c:pt idx="12050">
                  <c:v>-1</c:v>
                </c:pt>
                <c:pt idx="12051">
                  <c:v>-1</c:v>
                </c:pt>
                <c:pt idx="12052">
                  <c:v>-1</c:v>
                </c:pt>
                <c:pt idx="12053">
                  <c:v>-1</c:v>
                </c:pt>
                <c:pt idx="12054">
                  <c:v>-1</c:v>
                </c:pt>
                <c:pt idx="12055">
                  <c:v>-1</c:v>
                </c:pt>
                <c:pt idx="12056">
                  <c:v>-1</c:v>
                </c:pt>
                <c:pt idx="12057">
                  <c:v>-1</c:v>
                </c:pt>
                <c:pt idx="12058">
                  <c:v>-1</c:v>
                </c:pt>
                <c:pt idx="12059">
                  <c:v>-1</c:v>
                </c:pt>
                <c:pt idx="12060">
                  <c:v>-1</c:v>
                </c:pt>
                <c:pt idx="12061">
                  <c:v>-1</c:v>
                </c:pt>
                <c:pt idx="12062">
                  <c:v>-1</c:v>
                </c:pt>
                <c:pt idx="12063">
                  <c:v>-1</c:v>
                </c:pt>
                <c:pt idx="12064">
                  <c:v>-1</c:v>
                </c:pt>
                <c:pt idx="12065">
                  <c:v>-1</c:v>
                </c:pt>
                <c:pt idx="12066">
                  <c:v>-1</c:v>
                </c:pt>
                <c:pt idx="12067">
                  <c:v>-1</c:v>
                </c:pt>
                <c:pt idx="12068">
                  <c:v>-1</c:v>
                </c:pt>
                <c:pt idx="12069">
                  <c:v>-1</c:v>
                </c:pt>
                <c:pt idx="12070">
                  <c:v>-1</c:v>
                </c:pt>
                <c:pt idx="12071">
                  <c:v>-1</c:v>
                </c:pt>
                <c:pt idx="12072">
                  <c:v>-1</c:v>
                </c:pt>
                <c:pt idx="12073">
                  <c:v>-1</c:v>
                </c:pt>
                <c:pt idx="12074">
                  <c:v>-1</c:v>
                </c:pt>
                <c:pt idx="12075">
                  <c:v>-1</c:v>
                </c:pt>
                <c:pt idx="12076">
                  <c:v>-1</c:v>
                </c:pt>
                <c:pt idx="12077">
                  <c:v>-1</c:v>
                </c:pt>
                <c:pt idx="12078">
                  <c:v>-1</c:v>
                </c:pt>
                <c:pt idx="12079">
                  <c:v>-1</c:v>
                </c:pt>
                <c:pt idx="12080">
                  <c:v>-1</c:v>
                </c:pt>
                <c:pt idx="12081">
                  <c:v>-1</c:v>
                </c:pt>
                <c:pt idx="12082">
                  <c:v>-1</c:v>
                </c:pt>
                <c:pt idx="12083">
                  <c:v>-1</c:v>
                </c:pt>
                <c:pt idx="12084">
                  <c:v>-1</c:v>
                </c:pt>
                <c:pt idx="12085">
                  <c:v>-1</c:v>
                </c:pt>
                <c:pt idx="12086">
                  <c:v>-1</c:v>
                </c:pt>
                <c:pt idx="12087">
                  <c:v>-1</c:v>
                </c:pt>
                <c:pt idx="12088">
                  <c:v>-1</c:v>
                </c:pt>
                <c:pt idx="12089">
                  <c:v>-1</c:v>
                </c:pt>
                <c:pt idx="12090">
                  <c:v>-1</c:v>
                </c:pt>
                <c:pt idx="12091">
                  <c:v>-1</c:v>
                </c:pt>
                <c:pt idx="12092">
                  <c:v>-1</c:v>
                </c:pt>
                <c:pt idx="12093">
                  <c:v>-1</c:v>
                </c:pt>
                <c:pt idx="12094">
                  <c:v>-1</c:v>
                </c:pt>
                <c:pt idx="12095">
                  <c:v>-1</c:v>
                </c:pt>
                <c:pt idx="12096">
                  <c:v>-1</c:v>
                </c:pt>
                <c:pt idx="12097">
                  <c:v>-1</c:v>
                </c:pt>
                <c:pt idx="12098">
                  <c:v>-1</c:v>
                </c:pt>
                <c:pt idx="12099">
                  <c:v>-1</c:v>
                </c:pt>
                <c:pt idx="12100">
                  <c:v>-1</c:v>
                </c:pt>
                <c:pt idx="12101">
                  <c:v>-1</c:v>
                </c:pt>
                <c:pt idx="12102">
                  <c:v>-1</c:v>
                </c:pt>
                <c:pt idx="12103">
                  <c:v>-1</c:v>
                </c:pt>
                <c:pt idx="12104">
                  <c:v>-1</c:v>
                </c:pt>
                <c:pt idx="12105">
                  <c:v>-1</c:v>
                </c:pt>
                <c:pt idx="12106">
                  <c:v>-1</c:v>
                </c:pt>
                <c:pt idx="12107">
                  <c:v>-1</c:v>
                </c:pt>
                <c:pt idx="12108">
                  <c:v>-1</c:v>
                </c:pt>
                <c:pt idx="12109">
                  <c:v>-1</c:v>
                </c:pt>
                <c:pt idx="12110">
                  <c:v>-1</c:v>
                </c:pt>
                <c:pt idx="12111">
                  <c:v>-1</c:v>
                </c:pt>
                <c:pt idx="12112">
                  <c:v>-1</c:v>
                </c:pt>
                <c:pt idx="12113">
                  <c:v>-1</c:v>
                </c:pt>
                <c:pt idx="12114">
                  <c:v>-1</c:v>
                </c:pt>
                <c:pt idx="12115">
                  <c:v>-1</c:v>
                </c:pt>
                <c:pt idx="12116">
                  <c:v>-1</c:v>
                </c:pt>
                <c:pt idx="12117">
                  <c:v>-1</c:v>
                </c:pt>
                <c:pt idx="12118">
                  <c:v>-1</c:v>
                </c:pt>
                <c:pt idx="12119">
                  <c:v>-1</c:v>
                </c:pt>
                <c:pt idx="12120">
                  <c:v>-1</c:v>
                </c:pt>
                <c:pt idx="12121">
                  <c:v>-1</c:v>
                </c:pt>
                <c:pt idx="12122">
                  <c:v>-1</c:v>
                </c:pt>
                <c:pt idx="12123">
                  <c:v>-1</c:v>
                </c:pt>
                <c:pt idx="12124">
                  <c:v>-1</c:v>
                </c:pt>
                <c:pt idx="12125">
                  <c:v>-1</c:v>
                </c:pt>
                <c:pt idx="12126">
                  <c:v>-1</c:v>
                </c:pt>
                <c:pt idx="12127">
                  <c:v>-1</c:v>
                </c:pt>
                <c:pt idx="12128">
                  <c:v>-1</c:v>
                </c:pt>
                <c:pt idx="12129">
                  <c:v>-1</c:v>
                </c:pt>
                <c:pt idx="12130">
                  <c:v>-1</c:v>
                </c:pt>
                <c:pt idx="12131">
                  <c:v>-1</c:v>
                </c:pt>
                <c:pt idx="12132">
                  <c:v>-1</c:v>
                </c:pt>
                <c:pt idx="12133">
                  <c:v>-1</c:v>
                </c:pt>
                <c:pt idx="12134">
                  <c:v>-1</c:v>
                </c:pt>
                <c:pt idx="12135">
                  <c:v>-1</c:v>
                </c:pt>
                <c:pt idx="12136">
                  <c:v>-1</c:v>
                </c:pt>
                <c:pt idx="12137">
                  <c:v>-1</c:v>
                </c:pt>
                <c:pt idx="12138">
                  <c:v>-1</c:v>
                </c:pt>
                <c:pt idx="12139">
                  <c:v>-1</c:v>
                </c:pt>
                <c:pt idx="12140">
                  <c:v>-1</c:v>
                </c:pt>
                <c:pt idx="12141">
                  <c:v>-1</c:v>
                </c:pt>
                <c:pt idx="12142">
                  <c:v>-1</c:v>
                </c:pt>
                <c:pt idx="12143">
                  <c:v>-1</c:v>
                </c:pt>
                <c:pt idx="12144">
                  <c:v>-1</c:v>
                </c:pt>
                <c:pt idx="12145">
                  <c:v>-1</c:v>
                </c:pt>
                <c:pt idx="12146">
                  <c:v>-1</c:v>
                </c:pt>
                <c:pt idx="12147">
                  <c:v>-1</c:v>
                </c:pt>
                <c:pt idx="12148">
                  <c:v>-1</c:v>
                </c:pt>
                <c:pt idx="12149">
                  <c:v>-1</c:v>
                </c:pt>
                <c:pt idx="12150">
                  <c:v>-1</c:v>
                </c:pt>
                <c:pt idx="12151">
                  <c:v>-1</c:v>
                </c:pt>
                <c:pt idx="12152">
                  <c:v>-1</c:v>
                </c:pt>
                <c:pt idx="12153">
                  <c:v>-1</c:v>
                </c:pt>
                <c:pt idx="12154">
                  <c:v>-1</c:v>
                </c:pt>
                <c:pt idx="12155">
                  <c:v>-1</c:v>
                </c:pt>
                <c:pt idx="12156">
                  <c:v>-1</c:v>
                </c:pt>
                <c:pt idx="12157">
                  <c:v>-1</c:v>
                </c:pt>
                <c:pt idx="12158">
                  <c:v>-1</c:v>
                </c:pt>
                <c:pt idx="12159">
                  <c:v>-1</c:v>
                </c:pt>
                <c:pt idx="12160">
                  <c:v>-1</c:v>
                </c:pt>
                <c:pt idx="12161">
                  <c:v>-1</c:v>
                </c:pt>
                <c:pt idx="12162">
                  <c:v>-1</c:v>
                </c:pt>
                <c:pt idx="12163">
                  <c:v>-1</c:v>
                </c:pt>
                <c:pt idx="12164">
                  <c:v>-1</c:v>
                </c:pt>
                <c:pt idx="12165">
                  <c:v>-1</c:v>
                </c:pt>
                <c:pt idx="12166">
                  <c:v>-1</c:v>
                </c:pt>
                <c:pt idx="12167">
                  <c:v>-1</c:v>
                </c:pt>
                <c:pt idx="12168">
                  <c:v>-1</c:v>
                </c:pt>
                <c:pt idx="12169">
                  <c:v>-1</c:v>
                </c:pt>
                <c:pt idx="12170">
                  <c:v>-1</c:v>
                </c:pt>
                <c:pt idx="12171">
                  <c:v>-1</c:v>
                </c:pt>
                <c:pt idx="12172">
                  <c:v>-1</c:v>
                </c:pt>
                <c:pt idx="12173">
                  <c:v>-1</c:v>
                </c:pt>
                <c:pt idx="12174">
                  <c:v>-1</c:v>
                </c:pt>
                <c:pt idx="12175">
                  <c:v>1</c:v>
                </c:pt>
                <c:pt idx="12176">
                  <c:v>1</c:v>
                </c:pt>
                <c:pt idx="12177">
                  <c:v>1</c:v>
                </c:pt>
                <c:pt idx="12178">
                  <c:v>1</c:v>
                </c:pt>
                <c:pt idx="12179">
                  <c:v>1</c:v>
                </c:pt>
                <c:pt idx="12180">
                  <c:v>1</c:v>
                </c:pt>
                <c:pt idx="12181">
                  <c:v>1</c:v>
                </c:pt>
                <c:pt idx="12182">
                  <c:v>1</c:v>
                </c:pt>
                <c:pt idx="12183">
                  <c:v>1</c:v>
                </c:pt>
                <c:pt idx="12184">
                  <c:v>1</c:v>
                </c:pt>
                <c:pt idx="12185">
                  <c:v>1</c:v>
                </c:pt>
                <c:pt idx="12186">
                  <c:v>1</c:v>
                </c:pt>
                <c:pt idx="12187">
                  <c:v>1</c:v>
                </c:pt>
                <c:pt idx="12188">
                  <c:v>1</c:v>
                </c:pt>
                <c:pt idx="12189">
                  <c:v>1</c:v>
                </c:pt>
                <c:pt idx="12190">
                  <c:v>1</c:v>
                </c:pt>
                <c:pt idx="12191">
                  <c:v>1</c:v>
                </c:pt>
                <c:pt idx="12192">
                  <c:v>1</c:v>
                </c:pt>
                <c:pt idx="12193">
                  <c:v>1</c:v>
                </c:pt>
                <c:pt idx="12194">
                  <c:v>1</c:v>
                </c:pt>
                <c:pt idx="12195">
                  <c:v>1</c:v>
                </c:pt>
                <c:pt idx="12196">
                  <c:v>1</c:v>
                </c:pt>
                <c:pt idx="12197">
                  <c:v>1</c:v>
                </c:pt>
                <c:pt idx="12198">
                  <c:v>1</c:v>
                </c:pt>
                <c:pt idx="12199">
                  <c:v>1</c:v>
                </c:pt>
                <c:pt idx="12200">
                  <c:v>1</c:v>
                </c:pt>
                <c:pt idx="12201">
                  <c:v>1</c:v>
                </c:pt>
                <c:pt idx="12202">
                  <c:v>1</c:v>
                </c:pt>
                <c:pt idx="12203">
                  <c:v>1</c:v>
                </c:pt>
                <c:pt idx="12204">
                  <c:v>1</c:v>
                </c:pt>
                <c:pt idx="12205">
                  <c:v>1</c:v>
                </c:pt>
                <c:pt idx="12206">
                  <c:v>1</c:v>
                </c:pt>
                <c:pt idx="12207">
                  <c:v>1</c:v>
                </c:pt>
                <c:pt idx="12208">
                  <c:v>1</c:v>
                </c:pt>
                <c:pt idx="12209">
                  <c:v>1</c:v>
                </c:pt>
                <c:pt idx="12210">
                  <c:v>1</c:v>
                </c:pt>
                <c:pt idx="12211">
                  <c:v>1</c:v>
                </c:pt>
                <c:pt idx="12212">
                  <c:v>1</c:v>
                </c:pt>
                <c:pt idx="12213">
                  <c:v>1</c:v>
                </c:pt>
                <c:pt idx="12214">
                  <c:v>1</c:v>
                </c:pt>
                <c:pt idx="12215">
                  <c:v>1</c:v>
                </c:pt>
                <c:pt idx="12216">
                  <c:v>1</c:v>
                </c:pt>
                <c:pt idx="12217">
                  <c:v>1</c:v>
                </c:pt>
                <c:pt idx="12218">
                  <c:v>1</c:v>
                </c:pt>
                <c:pt idx="12219">
                  <c:v>1</c:v>
                </c:pt>
                <c:pt idx="12220">
                  <c:v>1</c:v>
                </c:pt>
                <c:pt idx="12221">
                  <c:v>1</c:v>
                </c:pt>
                <c:pt idx="12222">
                  <c:v>1</c:v>
                </c:pt>
                <c:pt idx="12223">
                  <c:v>1</c:v>
                </c:pt>
                <c:pt idx="12224">
                  <c:v>1</c:v>
                </c:pt>
                <c:pt idx="12225">
                  <c:v>1</c:v>
                </c:pt>
                <c:pt idx="12226">
                  <c:v>1</c:v>
                </c:pt>
                <c:pt idx="12227">
                  <c:v>1</c:v>
                </c:pt>
                <c:pt idx="12228">
                  <c:v>1</c:v>
                </c:pt>
                <c:pt idx="12229">
                  <c:v>1</c:v>
                </c:pt>
                <c:pt idx="12230">
                  <c:v>1</c:v>
                </c:pt>
                <c:pt idx="12231">
                  <c:v>1</c:v>
                </c:pt>
                <c:pt idx="12232">
                  <c:v>1</c:v>
                </c:pt>
                <c:pt idx="12233">
                  <c:v>1</c:v>
                </c:pt>
                <c:pt idx="12234">
                  <c:v>1</c:v>
                </c:pt>
                <c:pt idx="12235">
                  <c:v>1</c:v>
                </c:pt>
                <c:pt idx="12236">
                  <c:v>1</c:v>
                </c:pt>
                <c:pt idx="12237">
                  <c:v>1</c:v>
                </c:pt>
                <c:pt idx="12238">
                  <c:v>1</c:v>
                </c:pt>
                <c:pt idx="12239">
                  <c:v>1</c:v>
                </c:pt>
                <c:pt idx="12240">
                  <c:v>1</c:v>
                </c:pt>
                <c:pt idx="12241">
                  <c:v>1</c:v>
                </c:pt>
                <c:pt idx="12242">
                  <c:v>1</c:v>
                </c:pt>
                <c:pt idx="12243">
                  <c:v>1</c:v>
                </c:pt>
                <c:pt idx="12244">
                  <c:v>1</c:v>
                </c:pt>
                <c:pt idx="12245">
                  <c:v>1</c:v>
                </c:pt>
                <c:pt idx="12246">
                  <c:v>1</c:v>
                </c:pt>
                <c:pt idx="12247">
                  <c:v>1</c:v>
                </c:pt>
                <c:pt idx="12248">
                  <c:v>1</c:v>
                </c:pt>
                <c:pt idx="12249">
                  <c:v>1</c:v>
                </c:pt>
                <c:pt idx="12250">
                  <c:v>1</c:v>
                </c:pt>
                <c:pt idx="12251">
                  <c:v>1</c:v>
                </c:pt>
                <c:pt idx="12252">
                  <c:v>1</c:v>
                </c:pt>
                <c:pt idx="12253">
                  <c:v>1</c:v>
                </c:pt>
                <c:pt idx="12254">
                  <c:v>1</c:v>
                </c:pt>
                <c:pt idx="12255">
                  <c:v>1</c:v>
                </c:pt>
                <c:pt idx="12256">
                  <c:v>1</c:v>
                </c:pt>
                <c:pt idx="12257">
                  <c:v>1</c:v>
                </c:pt>
                <c:pt idx="12258">
                  <c:v>1</c:v>
                </c:pt>
                <c:pt idx="12259">
                  <c:v>1</c:v>
                </c:pt>
                <c:pt idx="12260">
                  <c:v>1</c:v>
                </c:pt>
                <c:pt idx="12261">
                  <c:v>1</c:v>
                </c:pt>
                <c:pt idx="12262">
                  <c:v>1</c:v>
                </c:pt>
                <c:pt idx="12263">
                  <c:v>1</c:v>
                </c:pt>
                <c:pt idx="12264">
                  <c:v>1</c:v>
                </c:pt>
                <c:pt idx="12265">
                  <c:v>1</c:v>
                </c:pt>
                <c:pt idx="12266">
                  <c:v>1</c:v>
                </c:pt>
                <c:pt idx="12267">
                  <c:v>1</c:v>
                </c:pt>
                <c:pt idx="12268">
                  <c:v>1</c:v>
                </c:pt>
                <c:pt idx="12269">
                  <c:v>1</c:v>
                </c:pt>
                <c:pt idx="12270">
                  <c:v>1</c:v>
                </c:pt>
                <c:pt idx="12271">
                  <c:v>1</c:v>
                </c:pt>
                <c:pt idx="12272">
                  <c:v>1</c:v>
                </c:pt>
                <c:pt idx="12273">
                  <c:v>1</c:v>
                </c:pt>
                <c:pt idx="12274">
                  <c:v>1</c:v>
                </c:pt>
                <c:pt idx="12275">
                  <c:v>1</c:v>
                </c:pt>
                <c:pt idx="12276">
                  <c:v>1</c:v>
                </c:pt>
                <c:pt idx="12277">
                  <c:v>1</c:v>
                </c:pt>
                <c:pt idx="12278">
                  <c:v>1</c:v>
                </c:pt>
                <c:pt idx="12279">
                  <c:v>1</c:v>
                </c:pt>
                <c:pt idx="12280">
                  <c:v>1</c:v>
                </c:pt>
                <c:pt idx="12281">
                  <c:v>1</c:v>
                </c:pt>
                <c:pt idx="12282">
                  <c:v>1</c:v>
                </c:pt>
                <c:pt idx="12283">
                  <c:v>1</c:v>
                </c:pt>
                <c:pt idx="12284">
                  <c:v>1</c:v>
                </c:pt>
                <c:pt idx="12285">
                  <c:v>1</c:v>
                </c:pt>
                <c:pt idx="12286">
                  <c:v>1</c:v>
                </c:pt>
                <c:pt idx="12287">
                  <c:v>1</c:v>
                </c:pt>
                <c:pt idx="12288">
                  <c:v>1</c:v>
                </c:pt>
                <c:pt idx="12289">
                  <c:v>1</c:v>
                </c:pt>
                <c:pt idx="12290">
                  <c:v>1</c:v>
                </c:pt>
                <c:pt idx="12291">
                  <c:v>1</c:v>
                </c:pt>
                <c:pt idx="12292">
                  <c:v>1</c:v>
                </c:pt>
                <c:pt idx="12293">
                  <c:v>1</c:v>
                </c:pt>
                <c:pt idx="12294">
                  <c:v>1</c:v>
                </c:pt>
                <c:pt idx="12295">
                  <c:v>1</c:v>
                </c:pt>
                <c:pt idx="12296">
                  <c:v>1</c:v>
                </c:pt>
                <c:pt idx="12297">
                  <c:v>1</c:v>
                </c:pt>
                <c:pt idx="12298">
                  <c:v>1</c:v>
                </c:pt>
                <c:pt idx="12299">
                  <c:v>1</c:v>
                </c:pt>
                <c:pt idx="12300">
                  <c:v>1</c:v>
                </c:pt>
                <c:pt idx="12301">
                  <c:v>1</c:v>
                </c:pt>
                <c:pt idx="12302">
                  <c:v>1</c:v>
                </c:pt>
                <c:pt idx="12303">
                  <c:v>1</c:v>
                </c:pt>
                <c:pt idx="12304">
                  <c:v>1</c:v>
                </c:pt>
                <c:pt idx="12305">
                  <c:v>1</c:v>
                </c:pt>
                <c:pt idx="12306">
                  <c:v>1</c:v>
                </c:pt>
                <c:pt idx="12307">
                  <c:v>1</c:v>
                </c:pt>
                <c:pt idx="12308">
                  <c:v>1</c:v>
                </c:pt>
                <c:pt idx="12309">
                  <c:v>1</c:v>
                </c:pt>
                <c:pt idx="12310">
                  <c:v>1</c:v>
                </c:pt>
                <c:pt idx="12311">
                  <c:v>1</c:v>
                </c:pt>
                <c:pt idx="12312">
                  <c:v>1</c:v>
                </c:pt>
                <c:pt idx="12313">
                  <c:v>1</c:v>
                </c:pt>
                <c:pt idx="12314">
                  <c:v>1</c:v>
                </c:pt>
                <c:pt idx="12315">
                  <c:v>1</c:v>
                </c:pt>
                <c:pt idx="12316">
                  <c:v>1</c:v>
                </c:pt>
                <c:pt idx="12317">
                  <c:v>1</c:v>
                </c:pt>
                <c:pt idx="12318">
                  <c:v>1</c:v>
                </c:pt>
                <c:pt idx="12319">
                  <c:v>1</c:v>
                </c:pt>
                <c:pt idx="12320">
                  <c:v>1</c:v>
                </c:pt>
                <c:pt idx="12321">
                  <c:v>1</c:v>
                </c:pt>
                <c:pt idx="12322">
                  <c:v>1</c:v>
                </c:pt>
                <c:pt idx="12323">
                  <c:v>1</c:v>
                </c:pt>
                <c:pt idx="12324">
                  <c:v>1</c:v>
                </c:pt>
                <c:pt idx="12325">
                  <c:v>1</c:v>
                </c:pt>
                <c:pt idx="12326">
                  <c:v>1</c:v>
                </c:pt>
                <c:pt idx="12327">
                  <c:v>1</c:v>
                </c:pt>
                <c:pt idx="12328">
                  <c:v>1</c:v>
                </c:pt>
                <c:pt idx="12329">
                  <c:v>1</c:v>
                </c:pt>
                <c:pt idx="12330">
                  <c:v>1</c:v>
                </c:pt>
                <c:pt idx="12331">
                  <c:v>1</c:v>
                </c:pt>
                <c:pt idx="12332">
                  <c:v>1</c:v>
                </c:pt>
                <c:pt idx="12333">
                  <c:v>1</c:v>
                </c:pt>
                <c:pt idx="12334">
                  <c:v>1</c:v>
                </c:pt>
                <c:pt idx="12335">
                  <c:v>1</c:v>
                </c:pt>
                <c:pt idx="12336">
                  <c:v>1</c:v>
                </c:pt>
                <c:pt idx="12337">
                  <c:v>1</c:v>
                </c:pt>
                <c:pt idx="12338">
                  <c:v>1</c:v>
                </c:pt>
                <c:pt idx="12339">
                  <c:v>1</c:v>
                </c:pt>
                <c:pt idx="12340">
                  <c:v>1</c:v>
                </c:pt>
                <c:pt idx="12341">
                  <c:v>1</c:v>
                </c:pt>
                <c:pt idx="12342">
                  <c:v>1</c:v>
                </c:pt>
                <c:pt idx="12343">
                  <c:v>1</c:v>
                </c:pt>
                <c:pt idx="12344">
                  <c:v>1</c:v>
                </c:pt>
                <c:pt idx="12345">
                  <c:v>1</c:v>
                </c:pt>
                <c:pt idx="12346">
                  <c:v>1</c:v>
                </c:pt>
                <c:pt idx="12347">
                  <c:v>1</c:v>
                </c:pt>
                <c:pt idx="12348">
                  <c:v>1</c:v>
                </c:pt>
                <c:pt idx="12349">
                  <c:v>1</c:v>
                </c:pt>
                <c:pt idx="12350">
                  <c:v>1</c:v>
                </c:pt>
                <c:pt idx="12351">
                  <c:v>1</c:v>
                </c:pt>
                <c:pt idx="12352">
                  <c:v>1</c:v>
                </c:pt>
                <c:pt idx="12353">
                  <c:v>1</c:v>
                </c:pt>
                <c:pt idx="12354">
                  <c:v>1</c:v>
                </c:pt>
                <c:pt idx="12355">
                  <c:v>1</c:v>
                </c:pt>
                <c:pt idx="12356">
                  <c:v>1</c:v>
                </c:pt>
                <c:pt idx="12357">
                  <c:v>1</c:v>
                </c:pt>
                <c:pt idx="12358">
                  <c:v>1</c:v>
                </c:pt>
                <c:pt idx="12359">
                  <c:v>1</c:v>
                </c:pt>
                <c:pt idx="12360">
                  <c:v>1</c:v>
                </c:pt>
                <c:pt idx="12361">
                  <c:v>1</c:v>
                </c:pt>
                <c:pt idx="12362">
                  <c:v>1</c:v>
                </c:pt>
                <c:pt idx="12363">
                  <c:v>1</c:v>
                </c:pt>
                <c:pt idx="12364">
                  <c:v>1</c:v>
                </c:pt>
                <c:pt idx="12365">
                  <c:v>1</c:v>
                </c:pt>
                <c:pt idx="12366">
                  <c:v>1</c:v>
                </c:pt>
                <c:pt idx="12367">
                  <c:v>1</c:v>
                </c:pt>
                <c:pt idx="12368">
                  <c:v>1</c:v>
                </c:pt>
                <c:pt idx="12369">
                  <c:v>1</c:v>
                </c:pt>
                <c:pt idx="12370">
                  <c:v>1</c:v>
                </c:pt>
                <c:pt idx="12371">
                  <c:v>1</c:v>
                </c:pt>
                <c:pt idx="12372">
                  <c:v>1</c:v>
                </c:pt>
                <c:pt idx="12373">
                  <c:v>1</c:v>
                </c:pt>
                <c:pt idx="12374">
                  <c:v>1</c:v>
                </c:pt>
                <c:pt idx="12375">
                  <c:v>1</c:v>
                </c:pt>
                <c:pt idx="12376">
                  <c:v>1</c:v>
                </c:pt>
                <c:pt idx="12377">
                  <c:v>1</c:v>
                </c:pt>
                <c:pt idx="12378">
                  <c:v>1</c:v>
                </c:pt>
                <c:pt idx="12379">
                  <c:v>1</c:v>
                </c:pt>
                <c:pt idx="12380">
                  <c:v>1</c:v>
                </c:pt>
                <c:pt idx="12381">
                  <c:v>1</c:v>
                </c:pt>
                <c:pt idx="12382">
                  <c:v>1</c:v>
                </c:pt>
                <c:pt idx="12383">
                  <c:v>1</c:v>
                </c:pt>
                <c:pt idx="12384">
                  <c:v>1</c:v>
                </c:pt>
                <c:pt idx="12385">
                  <c:v>1</c:v>
                </c:pt>
                <c:pt idx="12386">
                  <c:v>1</c:v>
                </c:pt>
                <c:pt idx="12387">
                  <c:v>1</c:v>
                </c:pt>
                <c:pt idx="12388">
                  <c:v>1</c:v>
                </c:pt>
                <c:pt idx="12389">
                  <c:v>1</c:v>
                </c:pt>
                <c:pt idx="12390">
                  <c:v>1</c:v>
                </c:pt>
                <c:pt idx="12391">
                  <c:v>1</c:v>
                </c:pt>
                <c:pt idx="12392">
                  <c:v>1</c:v>
                </c:pt>
                <c:pt idx="12393">
                  <c:v>1</c:v>
                </c:pt>
                <c:pt idx="12394">
                  <c:v>1</c:v>
                </c:pt>
                <c:pt idx="12395">
                  <c:v>1</c:v>
                </c:pt>
                <c:pt idx="12396">
                  <c:v>1</c:v>
                </c:pt>
                <c:pt idx="12397">
                  <c:v>1</c:v>
                </c:pt>
                <c:pt idx="12398">
                  <c:v>1</c:v>
                </c:pt>
                <c:pt idx="12399">
                  <c:v>1</c:v>
                </c:pt>
                <c:pt idx="12400">
                  <c:v>1</c:v>
                </c:pt>
                <c:pt idx="12401">
                  <c:v>1</c:v>
                </c:pt>
                <c:pt idx="12402">
                  <c:v>1</c:v>
                </c:pt>
                <c:pt idx="12403">
                  <c:v>1</c:v>
                </c:pt>
                <c:pt idx="12404">
                  <c:v>1</c:v>
                </c:pt>
                <c:pt idx="12405">
                  <c:v>1</c:v>
                </c:pt>
                <c:pt idx="12406">
                  <c:v>1</c:v>
                </c:pt>
                <c:pt idx="12407">
                  <c:v>1</c:v>
                </c:pt>
                <c:pt idx="12408">
                  <c:v>1</c:v>
                </c:pt>
                <c:pt idx="12409">
                  <c:v>1</c:v>
                </c:pt>
                <c:pt idx="12410">
                  <c:v>1</c:v>
                </c:pt>
                <c:pt idx="12411">
                  <c:v>1</c:v>
                </c:pt>
                <c:pt idx="12412">
                  <c:v>1</c:v>
                </c:pt>
                <c:pt idx="12413">
                  <c:v>1</c:v>
                </c:pt>
                <c:pt idx="12414">
                  <c:v>1</c:v>
                </c:pt>
                <c:pt idx="12415">
                  <c:v>1</c:v>
                </c:pt>
                <c:pt idx="12416">
                  <c:v>1</c:v>
                </c:pt>
                <c:pt idx="12417">
                  <c:v>1</c:v>
                </c:pt>
                <c:pt idx="12418">
                  <c:v>1</c:v>
                </c:pt>
                <c:pt idx="12419">
                  <c:v>1</c:v>
                </c:pt>
                <c:pt idx="12420">
                  <c:v>1</c:v>
                </c:pt>
                <c:pt idx="12421">
                  <c:v>1</c:v>
                </c:pt>
                <c:pt idx="12422">
                  <c:v>-1</c:v>
                </c:pt>
                <c:pt idx="12423">
                  <c:v>-1</c:v>
                </c:pt>
                <c:pt idx="12424">
                  <c:v>-1</c:v>
                </c:pt>
                <c:pt idx="12425">
                  <c:v>-1</c:v>
                </c:pt>
                <c:pt idx="12426">
                  <c:v>-1</c:v>
                </c:pt>
                <c:pt idx="12427">
                  <c:v>-1</c:v>
                </c:pt>
                <c:pt idx="12428">
                  <c:v>-1</c:v>
                </c:pt>
                <c:pt idx="12429">
                  <c:v>-1</c:v>
                </c:pt>
                <c:pt idx="12430">
                  <c:v>-1</c:v>
                </c:pt>
                <c:pt idx="12431">
                  <c:v>-1</c:v>
                </c:pt>
                <c:pt idx="12432">
                  <c:v>-1</c:v>
                </c:pt>
                <c:pt idx="12433">
                  <c:v>-1</c:v>
                </c:pt>
                <c:pt idx="12434">
                  <c:v>-1</c:v>
                </c:pt>
                <c:pt idx="12435">
                  <c:v>-1</c:v>
                </c:pt>
                <c:pt idx="12436">
                  <c:v>-1</c:v>
                </c:pt>
                <c:pt idx="12437">
                  <c:v>-1</c:v>
                </c:pt>
                <c:pt idx="12438">
                  <c:v>-1</c:v>
                </c:pt>
                <c:pt idx="12439">
                  <c:v>-1</c:v>
                </c:pt>
                <c:pt idx="12440">
                  <c:v>-1</c:v>
                </c:pt>
                <c:pt idx="12441">
                  <c:v>-1</c:v>
                </c:pt>
                <c:pt idx="12442">
                  <c:v>-1</c:v>
                </c:pt>
                <c:pt idx="12443">
                  <c:v>-1</c:v>
                </c:pt>
                <c:pt idx="12444">
                  <c:v>-1</c:v>
                </c:pt>
                <c:pt idx="12445">
                  <c:v>-1</c:v>
                </c:pt>
                <c:pt idx="12446">
                  <c:v>-1</c:v>
                </c:pt>
                <c:pt idx="12447">
                  <c:v>-1</c:v>
                </c:pt>
                <c:pt idx="12448">
                  <c:v>-1</c:v>
                </c:pt>
                <c:pt idx="12449">
                  <c:v>-1</c:v>
                </c:pt>
                <c:pt idx="12450">
                  <c:v>-1</c:v>
                </c:pt>
                <c:pt idx="12451">
                  <c:v>-1</c:v>
                </c:pt>
                <c:pt idx="12452">
                  <c:v>-1</c:v>
                </c:pt>
                <c:pt idx="12453">
                  <c:v>-1</c:v>
                </c:pt>
                <c:pt idx="12454">
                  <c:v>-1</c:v>
                </c:pt>
                <c:pt idx="12455">
                  <c:v>-1</c:v>
                </c:pt>
                <c:pt idx="12456">
                  <c:v>-1</c:v>
                </c:pt>
                <c:pt idx="12457">
                  <c:v>-1</c:v>
                </c:pt>
                <c:pt idx="12458">
                  <c:v>-1</c:v>
                </c:pt>
                <c:pt idx="12459">
                  <c:v>-1</c:v>
                </c:pt>
                <c:pt idx="12460">
                  <c:v>-1</c:v>
                </c:pt>
                <c:pt idx="12461">
                  <c:v>-1</c:v>
                </c:pt>
                <c:pt idx="12462">
                  <c:v>-1</c:v>
                </c:pt>
                <c:pt idx="12463">
                  <c:v>-1</c:v>
                </c:pt>
                <c:pt idx="12464">
                  <c:v>-1</c:v>
                </c:pt>
                <c:pt idx="12465">
                  <c:v>-1</c:v>
                </c:pt>
                <c:pt idx="12466">
                  <c:v>-1</c:v>
                </c:pt>
                <c:pt idx="12467">
                  <c:v>-1</c:v>
                </c:pt>
                <c:pt idx="12468">
                  <c:v>-1</c:v>
                </c:pt>
                <c:pt idx="12469">
                  <c:v>-1</c:v>
                </c:pt>
                <c:pt idx="12470">
                  <c:v>-1</c:v>
                </c:pt>
                <c:pt idx="12471">
                  <c:v>-1</c:v>
                </c:pt>
                <c:pt idx="12472">
                  <c:v>-1</c:v>
                </c:pt>
                <c:pt idx="12473">
                  <c:v>-1</c:v>
                </c:pt>
                <c:pt idx="12474">
                  <c:v>-1</c:v>
                </c:pt>
                <c:pt idx="12475">
                  <c:v>-1</c:v>
                </c:pt>
                <c:pt idx="12476">
                  <c:v>-1</c:v>
                </c:pt>
                <c:pt idx="12477">
                  <c:v>-1</c:v>
                </c:pt>
                <c:pt idx="12478">
                  <c:v>-1</c:v>
                </c:pt>
                <c:pt idx="12479">
                  <c:v>-1</c:v>
                </c:pt>
                <c:pt idx="12480">
                  <c:v>-1</c:v>
                </c:pt>
                <c:pt idx="12481">
                  <c:v>-1</c:v>
                </c:pt>
                <c:pt idx="12482">
                  <c:v>-1</c:v>
                </c:pt>
                <c:pt idx="12483">
                  <c:v>-1</c:v>
                </c:pt>
                <c:pt idx="12484">
                  <c:v>-1</c:v>
                </c:pt>
                <c:pt idx="12485">
                  <c:v>-1</c:v>
                </c:pt>
                <c:pt idx="12486">
                  <c:v>-1</c:v>
                </c:pt>
                <c:pt idx="12487">
                  <c:v>-1</c:v>
                </c:pt>
                <c:pt idx="12488">
                  <c:v>-1</c:v>
                </c:pt>
                <c:pt idx="12489">
                  <c:v>-1</c:v>
                </c:pt>
                <c:pt idx="12490">
                  <c:v>-1</c:v>
                </c:pt>
                <c:pt idx="12491">
                  <c:v>-1</c:v>
                </c:pt>
                <c:pt idx="12492">
                  <c:v>-1</c:v>
                </c:pt>
                <c:pt idx="12493">
                  <c:v>-1</c:v>
                </c:pt>
                <c:pt idx="12494">
                  <c:v>-1</c:v>
                </c:pt>
                <c:pt idx="12495">
                  <c:v>-1</c:v>
                </c:pt>
                <c:pt idx="12496">
                  <c:v>-1</c:v>
                </c:pt>
                <c:pt idx="12497">
                  <c:v>-1</c:v>
                </c:pt>
                <c:pt idx="12498">
                  <c:v>-1</c:v>
                </c:pt>
                <c:pt idx="12499">
                  <c:v>-1</c:v>
                </c:pt>
                <c:pt idx="12500">
                  <c:v>-1</c:v>
                </c:pt>
                <c:pt idx="12501">
                  <c:v>-1</c:v>
                </c:pt>
                <c:pt idx="12502">
                  <c:v>-1</c:v>
                </c:pt>
                <c:pt idx="12503">
                  <c:v>-1</c:v>
                </c:pt>
                <c:pt idx="12504">
                  <c:v>-1</c:v>
                </c:pt>
                <c:pt idx="12505">
                  <c:v>-1</c:v>
                </c:pt>
                <c:pt idx="12506">
                  <c:v>-1</c:v>
                </c:pt>
                <c:pt idx="12507">
                  <c:v>-1</c:v>
                </c:pt>
                <c:pt idx="12508">
                  <c:v>-1</c:v>
                </c:pt>
                <c:pt idx="12509">
                  <c:v>-1</c:v>
                </c:pt>
                <c:pt idx="12510">
                  <c:v>-1</c:v>
                </c:pt>
                <c:pt idx="12511">
                  <c:v>-1</c:v>
                </c:pt>
                <c:pt idx="12512">
                  <c:v>-1</c:v>
                </c:pt>
                <c:pt idx="12513">
                  <c:v>-1</c:v>
                </c:pt>
                <c:pt idx="12514">
                  <c:v>-1</c:v>
                </c:pt>
                <c:pt idx="12515">
                  <c:v>-1</c:v>
                </c:pt>
                <c:pt idx="12516">
                  <c:v>-1</c:v>
                </c:pt>
                <c:pt idx="12517">
                  <c:v>-1</c:v>
                </c:pt>
                <c:pt idx="12518">
                  <c:v>-1</c:v>
                </c:pt>
                <c:pt idx="12519">
                  <c:v>-1</c:v>
                </c:pt>
                <c:pt idx="12520">
                  <c:v>-1</c:v>
                </c:pt>
                <c:pt idx="12521">
                  <c:v>-1</c:v>
                </c:pt>
                <c:pt idx="12522">
                  <c:v>-1</c:v>
                </c:pt>
                <c:pt idx="12523">
                  <c:v>-1</c:v>
                </c:pt>
                <c:pt idx="12524">
                  <c:v>-1</c:v>
                </c:pt>
                <c:pt idx="12525">
                  <c:v>-1</c:v>
                </c:pt>
                <c:pt idx="12526">
                  <c:v>-1</c:v>
                </c:pt>
                <c:pt idx="12527">
                  <c:v>-1</c:v>
                </c:pt>
                <c:pt idx="12528">
                  <c:v>-1</c:v>
                </c:pt>
                <c:pt idx="12529">
                  <c:v>-1</c:v>
                </c:pt>
                <c:pt idx="12530">
                  <c:v>-1</c:v>
                </c:pt>
                <c:pt idx="12531">
                  <c:v>-1</c:v>
                </c:pt>
                <c:pt idx="12532">
                  <c:v>-1</c:v>
                </c:pt>
                <c:pt idx="12533">
                  <c:v>-1</c:v>
                </c:pt>
                <c:pt idx="12534">
                  <c:v>-1</c:v>
                </c:pt>
                <c:pt idx="12535">
                  <c:v>-1</c:v>
                </c:pt>
                <c:pt idx="12536">
                  <c:v>-1</c:v>
                </c:pt>
                <c:pt idx="12537">
                  <c:v>-1</c:v>
                </c:pt>
                <c:pt idx="12538">
                  <c:v>-1</c:v>
                </c:pt>
                <c:pt idx="12539">
                  <c:v>-1</c:v>
                </c:pt>
                <c:pt idx="12540">
                  <c:v>-1</c:v>
                </c:pt>
                <c:pt idx="12541">
                  <c:v>-1</c:v>
                </c:pt>
                <c:pt idx="12542">
                  <c:v>-1</c:v>
                </c:pt>
                <c:pt idx="12543">
                  <c:v>-1</c:v>
                </c:pt>
                <c:pt idx="12544">
                  <c:v>-1</c:v>
                </c:pt>
                <c:pt idx="12545">
                  <c:v>-1</c:v>
                </c:pt>
                <c:pt idx="12546">
                  <c:v>-1</c:v>
                </c:pt>
                <c:pt idx="12547">
                  <c:v>-1</c:v>
                </c:pt>
                <c:pt idx="12548">
                  <c:v>-1</c:v>
                </c:pt>
                <c:pt idx="12549">
                  <c:v>-1</c:v>
                </c:pt>
                <c:pt idx="12550">
                  <c:v>-1</c:v>
                </c:pt>
                <c:pt idx="12551">
                  <c:v>-1</c:v>
                </c:pt>
                <c:pt idx="12552">
                  <c:v>-1</c:v>
                </c:pt>
                <c:pt idx="12553">
                  <c:v>-1</c:v>
                </c:pt>
                <c:pt idx="12554">
                  <c:v>-1</c:v>
                </c:pt>
                <c:pt idx="12555">
                  <c:v>-1</c:v>
                </c:pt>
                <c:pt idx="12556">
                  <c:v>-1</c:v>
                </c:pt>
                <c:pt idx="12557">
                  <c:v>-1</c:v>
                </c:pt>
                <c:pt idx="12558">
                  <c:v>-1</c:v>
                </c:pt>
                <c:pt idx="12559">
                  <c:v>-1</c:v>
                </c:pt>
                <c:pt idx="12560">
                  <c:v>-1</c:v>
                </c:pt>
                <c:pt idx="12561">
                  <c:v>-1</c:v>
                </c:pt>
                <c:pt idx="12562">
                  <c:v>-1</c:v>
                </c:pt>
                <c:pt idx="12563">
                  <c:v>-1</c:v>
                </c:pt>
                <c:pt idx="12564">
                  <c:v>-1</c:v>
                </c:pt>
                <c:pt idx="12565">
                  <c:v>-1</c:v>
                </c:pt>
                <c:pt idx="12566">
                  <c:v>-1</c:v>
                </c:pt>
                <c:pt idx="12567">
                  <c:v>-1</c:v>
                </c:pt>
                <c:pt idx="12568">
                  <c:v>-1</c:v>
                </c:pt>
                <c:pt idx="12569">
                  <c:v>-1</c:v>
                </c:pt>
                <c:pt idx="12570">
                  <c:v>-1</c:v>
                </c:pt>
                <c:pt idx="12571">
                  <c:v>-1</c:v>
                </c:pt>
                <c:pt idx="12572">
                  <c:v>-1</c:v>
                </c:pt>
                <c:pt idx="12573">
                  <c:v>-1</c:v>
                </c:pt>
                <c:pt idx="12574">
                  <c:v>-1</c:v>
                </c:pt>
                <c:pt idx="12575">
                  <c:v>-1</c:v>
                </c:pt>
                <c:pt idx="12576">
                  <c:v>1</c:v>
                </c:pt>
                <c:pt idx="12577">
                  <c:v>1</c:v>
                </c:pt>
                <c:pt idx="12578">
                  <c:v>1</c:v>
                </c:pt>
                <c:pt idx="12579">
                  <c:v>1</c:v>
                </c:pt>
                <c:pt idx="12580">
                  <c:v>1</c:v>
                </c:pt>
                <c:pt idx="12581">
                  <c:v>1</c:v>
                </c:pt>
                <c:pt idx="12582">
                  <c:v>1</c:v>
                </c:pt>
                <c:pt idx="12583">
                  <c:v>1</c:v>
                </c:pt>
                <c:pt idx="12584">
                  <c:v>1</c:v>
                </c:pt>
                <c:pt idx="12585">
                  <c:v>1</c:v>
                </c:pt>
                <c:pt idx="12586">
                  <c:v>1</c:v>
                </c:pt>
                <c:pt idx="12587">
                  <c:v>1</c:v>
                </c:pt>
                <c:pt idx="12588">
                  <c:v>1</c:v>
                </c:pt>
                <c:pt idx="12589">
                  <c:v>1</c:v>
                </c:pt>
                <c:pt idx="12590">
                  <c:v>1</c:v>
                </c:pt>
                <c:pt idx="12591">
                  <c:v>1</c:v>
                </c:pt>
                <c:pt idx="12592">
                  <c:v>1</c:v>
                </c:pt>
                <c:pt idx="12593">
                  <c:v>1</c:v>
                </c:pt>
                <c:pt idx="12594">
                  <c:v>1</c:v>
                </c:pt>
                <c:pt idx="12595">
                  <c:v>1</c:v>
                </c:pt>
                <c:pt idx="12596">
                  <c:v>1</c:v>
                </c:pt>
                <c:pt idx="12597">
                  <c:v>1</c:v>
                </c:pt>
                <c:pt idx="12598">
                  <c:v>1</c:v>
                </c:pt>
                <c:pt idx="12599">
                  <c:v>1</c:v>
                </c:pt>
                <c:pt idx="12600">
                  <c:v>1</c:v>
                </c:pt>
                <c:pt idx="12601">
                  <c:v>1</c:v>
                </c:pt>
                <c:pt idx="12602">
                  <c:v>1</c:v>
                </c:pt>
                <c:pt idx="12603">
                  <c:v>1</c:v>
                </c:pt>
                <c:pt idx="12604">
                  <c:v>1</c:v>
                </c:pt>
                <c:pt idx="12605">
                  <c:v>1</c:v>
                </c:pt>
                <c:pt idx="12606">
                  <c:v>1</c:v>
                </c:pt>
                <c:pt idx="12607">
                  <c:v>1</c:v>
                </c:pt>
                <c:pt idx="12608">
                  <c:v>1</c:v>
                </c:pt>
                <c:pt idx="12609">
                  <c:v>1</c:v>
                </c:pt>
                <c:pt idx="12610">
                  <c:v>1</c:v>
                </c:pt>
                <c:pt idx="12611">
                  <c:v>1</c:v>
                </c:pt>
                <c:pt idx="12612">
                  <c:v>1</c:v>
                </c:pt>
                <c:pt idx="12613">
                  <c:v>1</c:v>
                </c:pt>
                <c:pt idx="12614">
                  <c:v>1</c:v>
                </c:pt>
                <c:pt idx="12615">
                  <c:v>1</c:v>
                </c:pt>
                <c:pt idx="12616">
                  <c:v>1</c:v>
                </c:pt>
                <c:pt idx="12617">
                  <c:v>1</c:v>
                </c:pt>
                <c:pt idx="12618">
                  <c:v>1</c:v>
                </c:pt>
                <c:pt idx="12619">
                  <c:v>1</c:v>
                </c:pt>
                <c:pt idx="12620">
                  <c:v>1</c:v>
                </c:pt>
                <c:pt idx="12621">
                  <c:v>1</c:v>
                </c:pt>
                <c:pt idx="12622">
                  <c:v>1</c:v>
                </c:pt>
                <c:pt idx="12623">
                  <c:v>1</c:v>
                </c:pt>
                <c:pt idx="12624">
                  <c:v>1</c:v>
                </c:pt>
                <c:pt idx="12625">
                  <c:v>1</c:v>
                </c:pt>
                <c:pt idx="12626">
                  <c:v>1</c:v>
                </c:pt>
                <c:pt idx="12627">
                  <c:v>1</c:v>
                </c:pt>
                <c:pt idx="12628">
                  <c:v>1</c:v>
                </c:pt>
                <c:pt idx="12629">
                  <c:v>1</c:v>
                </c:pt>
                <c:pt idx="12630">
                  <c:v>1</c:v>
                </c:pt>
                <c:pt idx="12631">
                  <c:v>1</c:v>
                </c:pt>
                <c:pt idx="12632">
                  <c:v>1</c:v>
                </c:pt>
                <c:pt idx="12633">
                  <c:v>1</c:v>
                </c:pt>
                <c:pt idx="12634">
                  <c:v>1</c:v>
                </c:pt>
                <c:pt idx="12635">
                  <c:v>1</c:v>
                </c:pt>
                <c:pt idx="12636">
                  <c:v>1</c:v>
                </c:pt>
                <c:pt idx="12637">
                  <c:v>1</c:v>
                </c:pt>
                <c:pt idx="12638">
                  <c:v>1</c:v>
                </c:pt>
                <c:pt idx="12639">
                  <c:v>1</c:v>
                </c:pt>
                <c:pt idx="12640">
                  <c:v>1</c:v>
                </c:pt>
                <c:pt idx="12641">
                  <c:v>1</c:v>
                </c:pt>
                <c:pt idx="12642">
                  <c:v>1</c:v>
                </c:pt>
                <c:pt idx="12643">
                  <c:v>1</c:v>
                </c:pt>
                <c:pt idx="12644">
                  <c:v>1</c:v>
                </c:pt>
                <c:pt idx="12645">
                  <c:v>1</c:v>
                </c:pt>
                <c:pt idx="12646">
                  <c:v>1</c:v>
                </c:pt>
                <c:pt idx="12647">
                  <c:v>1</c:v>
                </c:pt>
                <c:pt idx="12648">
                  <c:v>1</c:v>
                </c:pt>
                <c:pt idx="12649">
                  <c:v>1</c:v>
                </c:pt>
                <c:pt idx="12650">
                  <c:v>1</c:v>
                </c:pt>
                <c:pt idx="12651">
                  <c:v>1</c:v>
                </c:pt>
                <c:pt idx="12652">
                  <c:v>1</c:v>
                </c:pt>
                <c:pt idx="12653">
                  <c:v>1</c:v>
                </c:pt>
                <c:pt idx="12654">
                  <c:v>1</c:v>
                </c:pt>
                <c:pt idx="12655">
                  <c:v>1</c:v>
                </c:pt>
                <c:pt idx="12656">
                  <c:v>1</c:v>
                </c:pt>
                <c:pt idx="12657">
                  <c:v>1</c:v>
                </c:pt>
                <c:pt idx="12658">
                  <c:v>1</c:v>
                </c:pt>
                <c:pt idx="12659">
                  <c:v>1</c:v>
                </c:pt>
                <c:pt idx="12660">
                  <c:v>1</c:v>
                </c:pt>
                <c:pt idx="12661">
                  <c:v>1</c:v>
                </c:pt>
                <c:pt idx="12662">
                  <c:v>1</c:v>
                </c:pt>
                <c:pt idx="12663">
                  <c:v>1</c:v>
                </c:pt>
                <c:pt idx="12664">
                  <c:v>1</c:v>
                </c:pt>
                <c:pt idx="12665">
                  <c:v>1</c:v>
                </c:pt>
                <c:pt idx="12666">
                  <c:v>1</c:v>
                </c:pt>
                <c:pt idx="12667">
                  <c:v>1</c:v>
                </c:pt>
                <c:pt idx="12668">
                  <c:v>1</c:v>
                </c:pt>
                <c:pt idx="12669">
                  <c:v>1</c:v>
                </c:pt>
                <c:pt idx="12670">
                  <c:v>1</c:v>
                </c:pt>
                <c:pt idx="12671">
                  <c:v>1</c:v>
                </c:pt>
                <c:pt idx="12672">
                  <c:v>1</c:v>
                </c:pt>
                <c:pt idx="12673">
                  <c:v>1</c:v>
                </c:pt>
                <c:pt idx="12674">
                  <c:v>1</c:v>
                </c:pt>
                <c:pt idx="12675">
                  <c:v>1</c:v>
                </c:pt>
                <c:pt idx="12676">
                  <c:v>1</c:v>
                </c:pt>
                <c:pt idx="12677">
                  <c:v>1</c:v>
                </c:pt>
                <c:pt idx="12678">
                  <c:v>1</c:v>
                </c:pt>
                <c:pt idx="12679">
                  <c:v>1</c:v>
                </c:pt>
                <c:pt idx="12680">
                  <c:v>1</c:v>
                </c:pt>
                <c:pt idx="12681">
                  <c:v>1</c:v>
                </c:pt>
                <c:pt idx="12682">
                  <c:v>1</c:v>
                </c:pt>
                <c:pt idx="12683">
                  <c:v>1</c:v>
                </c:pt>
                <c:pt idx="12684">
                  <c:v>1</c:v>
                </c:pt>
                <c:pt idx="12685">
                  <c:v>1</c:v>
                </c:pt>
                <c:pt idx="12686">
                  <c:v>1</c:v>
                </c:pt>
                <c:pt idx="12687">
                  <c:v>1</c:v>
                </c:pt>
                <c:pt idx="12688">
                  <c:v>1</c:v>
                </c:pt>
                <c:pt idx="12689">
                  <c:v>1</c:v>
                </c:pt>
                <c:pt idx="12690">
                  <c:v>1</c:v>
                </c:pt>
                <c:pt idx="12691">
                  <c:v>1</c:v>
                </c:pt>
                <c:pt idx="12692">
                  <c:v>1</c:v>
                </c:pt>
                <c:pt idx="12693">
                  <c:v>1</c:v>
                </c:pt>
                <c:pt idx="12694">
                  <c:v>1</c:v>
                </c:pt>
                <c:pt idx="12695">
                  <c:v>1</c:v>
                </c:pt>
                <c:pt idx="12696">
                  <c:v>1</c:v>
                </c:pt>
                <c:pt idx="12697">
                  <c:v>1</c:v>
                </c:pt>
                <c:pt idx="12698">
                  <c:v>1</c:v>
                </c:pt>
                <c:pt idx="12699">
                  <c:v>1</c:v>
                </c:pt>
                <c:pt idx="12700">
                  <c:v>1</c:v>
                </c:pt>
                <c:pt idx="12701">
                  <c:v>1</c:v>
                </c:pt>
                <c:pt idx="12702">
                  <c:v>1</c:v>
                </c:pt>
                <c:pt idx="12703">
                  <c:v>1</c:v>
                </c:pt>
                <c:pt idx="12704">
                  <c:v>1</c:v>
                </c:pt>
                <c:pt idx="12705">
                  <c:v>1</c:v>
                </c:pt>
                <c:pt idx="12706">
                  <c:v>1</c:v>
                </c:pt>
                <c:pt idx="12707">
                  <c:v>1</c:v>
                </c:pt>
                <c:pt idx="12708">
                  <c:v>1</c:v>
                </c:pt>
                <c:pt idx="12709">
                  <c:v>1</c:v>
                </c:pt>
                <c:pt idx="12710">
                  <c:v>1</c:v>
                </c:pt>
                <c:pt idx="12711">
                  <c:v>1</c:v>
                </c:pt>
                <c:pt idx="12712">
                  <c:v>1</c:v>
                </c:pt>
                <c:pt idx="12713">
                  <c:v>1</c:v>
                </c:pt>
                <c:pt idx="12714">
                  <c:v>1</c:v>
                </c:pt>
                <c:pt idx="12715">
                  <c:v>1</c:v>
                </c:pt>
                <c:pt idx="12716">
                  <c:v>1</c:v>
                </c:pt>
                <c:pt idx="12717">
                  <c:v>1</c:v>
                </c:pt>
                <c:pt idx="12718">
                  <c:v>1</c:v>
                </c:pt>
                <c:pt idx="12719">
                  <c:v>1</c:v>
                </c:pt>
                <c:pt idx="12720">
                  <c:v>1</c:v>
                </c:pt>
                <c:pt idx="12721">
                  <c:v>1</c:v>
                </c:pt>
                <c:pt idx="12722">
                  <c:v>1</c:v>
                </c:pt>
                <c:pt idx="12723">
                  <c:v>1</c:v>
                </c:pt>
                <c:pt idx="12724">
                  <c:v>1</c:v>
                </c:pt>
                <c:pt idx="12725">
                  <c:v>1</c:v>
                </c:pt>
                <c:pt idx="12726">
                  <c:v>1</c:v>
                </c:pt>
                <c:pt idx="12727">
                  <c:v>1</c:v>
                </c:pt>
                <c:pt idx="12728">
                  <c:v>1</c:v>
                </c:pt>
                <c:pt idx="12729">
                  <c:v>1</c:v>
                </c:pt>
                <c:pt idx="12730">
                  <c:v>1</c:v>
                </c:pt>
                <c:pt idx="12731">
                  <c:v>1</c:v>
                </c:pt>
                <c:pt idx="12732">
                  <c:v>1</c:v>
                </c:pt>
                <c:pt idx="12733">
                  <c:v>1</c:v>
                </c:pt>
                <c:pt idx="12734">
                  <c:v>1</c:v>
                </c:pt>
                <c:pt idx="12735">
                  <c:v>1</c:v>
                </c:pt>
                <c:pt idx="12736">
                  <c:v>1</c:v>
                </c:pt>
                <c:pt idx="12737">
                  <c:v>1</c:v>
                </c:pt>
                <c:pt idx="12738">
                  <c:v>1</c:v>
                </c:pt>
                <c:pt idx="12739">
                  <c:v>1</c:v>
                </c:pt>
                <c:pt idx="12740">
                  <c:v>1</c:v>
                </c:pt>
                <c:pt idx="12741">
                  <c:v>1</c:v>
                </c:pt>
                <c:pt idx="12742">
                  <c:v>1</c:v>
                </c:pt>
                <c:pt idx="12743">
                  <c:v>1</c:v>
                </c:pt>
                <c:pt idx="12744">
                  <c:v>1</c:v>
                </c:pt>
                <c:pt idx="12745">
                  <c:v>1</c:v>
                </c:pt>
                <c:pt idx="12746">
                  <c:v>1</c:v>
                </c:pt>
                <c:pt idx="12747">
                  <c:v>1</c:v>
                </c:pt>
                <c:pt idx="12748">
                  <c:v>1</c:v>
                </c:pt>
                <c:pt idx="12749">
                  <c:v>1</c:v>
                </c:pt>
                <c:pt idx="12750">
                  <c:v>1</c:v>
                </c:pt>
                <c:pt idx="12751">
                  <c:v>1</c:v>
                </c:pt>
                <c:pt idx="12752">
                  <c:v>1</c:v>
                </c:pt>
                <c:pt idx="12753">
                  <c:v>1</c:v>
                </c:pt>
                <c:pt idx="12754">
                  <c:v>1</c:v>
                </c:pt>
                <c:pt idx="12755">
                  <c:v>1</c:v>
                </c:pt>
                <c:pt idx="12756">
                  <c:v>1</c:v>
                </c:pt>
                <c:pt idx="12757">
                  <c:v>1</c:v>
                </c:pt>
                <c:pt idx="12758">
                  <c:v>1</c:v>
                </c:pt>
                <c:pt idx="12759">
                  <c:v>1</c:v>
                </c:pt>
                <c:pt idx="12760">
                  <c:v>1</c:v>
                </c:pt>
                <c:pt idx="12761">
                  <c:v>1</c:v>
                </c:pt>
                <c:pt idx="12762">
                  <c:v>1</c:v>
                </c:pt>
                <c:pt idx="12763">
                  <c:v>1</c:v>
                </c:pt>
                <c:pt idx="12764">
                  <c:v>1</c:v>
                </c:pt>
                <c:pt idx="12765">
                  <c:v>1</c:v>
                </c:pt>
                <c:pt idx="12766">
                  <c:v>1</c:v>
                </c:pt>
                <c:pt idx="12767">
                  <c:v>1</c:v>
                </c:pt>
                <c:pt idx="12768">
                  <c:v>1</c:v>
                </c:pt>
                <c:pt idx="12769">
                  <c:v>1</c:v>
                </c:pt>
                <c:pt idx="12770">
                  <c:v>1</c:v>
                </c:pt>
                <c:pt idx="12771">
                  <c:v>1</c:v>
                </c:pt>
                <c:pt idx="12772">
                  <c:v>1</c:v>
                </c:pt>
                <c:pt idx="12773">
                  <c:v>1</c:v>
                </c:pt>
                <c:pt idx="12774">
                  <c:v>1</c:v>
                </c:pt>
                <c:pt idx="12775">
                  <c:v>1</c:v>
                </c:pt>
                <c:pt idx="12776">
                  <c:v>1</c:v>
                </c:pt>
                <c:pt idx="12777">
                  <c:v>1</c:v>
                </c:pt>
                <c:pt idx="12778">
                  <c:v>1</c:v>
                </c:pt>
                <c:pt idx="12779">
                  <c:v>1</c:v>
                </c:pt>
                <c:pt idx="12780">
                  <c:v>1</c:v>
                </c:pt>
                <c:pt idx="12781">
                  <c:v>1</c:v>
                </c:pt>
                <c:pt idx="12782">
                  <c:v>1</c:v>
                </c:pt>
                <c:pt idx="12783">
                  <c:v>1</c:v>
                </c:pt>
                <c:pt idx="12784">
                  <c:v>1</c:v>
                </c:pt>
                <c:pt idx="12785">
                  <c:v>1</c:v>
                </c:pt>
                <c:pt idx="12786">
                  <c:v>1</c:v>
                </c:pt>
                <c:pt idx="12787">
                  <c:v>1</c:v>
                </c:pt>
                <c:pt idx="12788">
                  <c:v>1</c:v>
                </c:pt>
                <c:pt idx="12789">
                  <c:v>1</c:v>
                </c:pt>
                <c:pt idx="12790">
                  <c:v>1</c:v>
                </c:pt>
                <c:pt idx="12791">
                  <c:v>1</c:v>
                </c:pt>
                <c:pt idx="12792">
                  <c:v>1</c:v>
                </c:pt>
                <c:pt idx="12793">
                  <c:v>1</c:v>
                </c:pt>
                <c:pt idx="12794">
                  <c:v>1</c:v>
                </c:pt>
                <c:pt idx="12795">
                  <c:v>1</c:v>
                </c:pt>
                <c:pt idx="12796">
                  <c:v>1</c:v>
                </c:pt>
                <c:pt idx="12797">
                  <c:v>1</c:v>
                </c:pt>
                <c:pt idx="12798">
                  <c:v>1</c:v>
                </c:pt>
                <c:pt idx="12799">
                  <c:v>1</c:v>
                </c:pt>
                <c:pt idx="12800">
                  <c:v>1</c:v>
                </c:pt>
                <c:pt idx="12801">
                  <c:v>1</c:v>
                </c:pt>
                <c:pt idx="12802">
                  <c:v>1</c:v>
                </c:pt>
                <c:pt idx="12803">
                  <c:v>1</c:v>
                </c:pt>
                <c:pt idx="12804">
                  <c:v>1</c:v>
                </c:pt>
                <c:pt idx="12805">
                  <c:v>1</c:v>
                </c:pt>
                <c:pt idx="12806">
                  <c:v>1</c:v>
                </c:pt>
                <c:pt idx="12807">
                  <c:v>1</c:v>
                </c:pt>
                <c:pt idx="12808">
                  <c:v>1</c:v>
                </c:pt>
                <c:pt idx="12809">
                  <c:v>1</c:v>
                </c:pt>
                <c:pt idx="12810">
                  <c:v>1</c:v>
                </c:pt>
                <c:pt idx="12811">
                  <c:v>1</c:v>
                </c:pt>
                <c:pt idx="12812">
                  <c:v>1</c:v>
                </c:pt>
                <c:pt idx="12813">
                  <c:v>1</c:v>
                </c:pt>
                <c:pt idx="12814">
                  <c:v>1</c:v>
                </c:pt>
                <c:pt idx="12815">
                  <c:v>1</c:v>
                </c:pt>
                <c:pt idx="12816">
                  <c:v>1</c:v>
                </c:pt>
                <c:pt idx="12817">
                  <c:v>1</c:v>
                </c:pt>
                <c:pt idx="12818">
                  <c:v>1</c:v>
                </c:pt>
                <c:pt idx="12819">
                  <c:v>1</c:v>
                </c:pt>
                <c:pt idx="12820">
                  <c:v>1</c:v>
                </c:pt>
                <c:pt idx="12821">
                  <c:v>-1</c:v>
                </c:pt>
                <c:pt idx="12822">
                  <c:v>-1</c:v>
                </c:pt>
                <c:pt idx="12823">
                  <c:v>-1</c:v>
                </c:pt>
                <c:pt idx="12824">
                  <c:v>-1</c:v>
                </c:pt>
                <c:pt idx="12825">
                  <c:v>-1</c:v>
                </c:pt>
                <c:pt idx="12826">
                  <c:v>-1</c:v>
                </c:pt>
                <c:pt idx="12827">
                  <c:v>-1</c:v>
                </c:pt>
                <c:pt idx="12828">
                  <c:v>-1</c:v>
                </c:pt>
                <c:pt idx="12829">
                  <c:v>-1</c:v>
                </c:pt>
                <c:pt idx="12830">
                  <c:v>-1</c:v>
                </c:pt>
                <c:pt idx="12831">
                  <c:v>-1</c:v>
                </c:pt>
                <c:pt idx="12832">
                  <c:v>-1</c:v>
                </c:pt>
                <c:pt idx="12833">
                  <c:v>-1</c:v>
                </c:pt>
                <c:pt idx="12834">
                  <c:v>-1</c:v>
                </c:pt>
                <c:pt idx="12835">
                  <c:v>-1</c:v>
                </c:pt>
                <c:pt idx="12836">
                  <c:v>-1</c:v>
                </c:pt>
                <c:pt idx="12837">
                  <c:v>-1</c:v>
                </c:pt>
                <c:pt idx="12838">
                  <c:v>-1</c:v>
                </c:pt>
                <c:pt idx="12839">
                  <c:v>-1</c:v>
                </c:pt>
                <c:pt idx="12840">
                  <c:v>-1</c:v>
                </c:pt>
                <c:pt idx="12841">
                  <c:v>-1</c:v>
                </c:pt>
                <c:pt idx="12842">
                  <c:v>-1</c:v>
                </c:pt>
                <c:pt idx="12843">
                  <c:v>-1</c:v>
                </c:pt>
                <c:pt idx="12844">
                  <c:v>-1</c:v>
                </c:pt>
                <c:pt idx="12845">
                  <c:v>-1</c:v>
                </c:pt>
                <c:pt idx="12846">
                  <c:v>-1</c:v>
                </c:pt>
                <c:pt idx="12847">
                  <c:v>-1</c:v>
                </c:pt>
                <c:pt idx="12848">
                  <c:v>-1</c:v>
                </c:pt>
                <c:pt idx="12849">
                  <c:v>-1</c:v>
                </c:pt>
                <c:pt idx="12850">
                  <c:v>-1</c:v>
                </c:pt>
                <c:pt idx="12851">
                  <c:v>-1</c:v>
                </c:pt>
                <c:pt idx="12852">
                  <c:v>-1</c:v>
                </c:pt>
                <c:pt idx="12853">
                  <c:v>-1</c:v>
                </c:pt>
                <c:pt idx="12854">
                  <c:v>-1</c:v>
                </c:pt>
                <c:pt idx="12855">
                  <c:v>-1</c:v>
                </c:pt>
                <c:pt idx="12856">
                  <c:v>-1</c:v>
                </c:pt>
                <c:pt idx="12857">
                  <c:v>-1</c:v>
                </c:pt>
                <c:pt idx="12858">
                  <c:v>-1</c:v>
                </c:pt>
                <c:pt idx="12859">
                  <c:v>-1</c:v>
                </c:pt>
                <c:pt idx="12860">
                  <c:v>-1</c:v>
                </c:pt>
                <c:pt idx="12861">
                  <c:v>-1</c:v>
                </c:pt>
                <c:pt idx="12862">
                  <c:v>-1</c:v>
                </c:pt>
                <c:pt idx="12863">
                  <c:v>-1</c:v>
                </c:pt>
                <c:pt idx="12864">
                  <c:v>-1</c:v>
                </c:pt>
                <c:pt idx="12865">
                  <c:v>-1</c:v>
                </c:pt>
                <c:pt idx="12866">
                  <c:v>-1</c:v>
                </c:pt>
                <c:pt idx="12867">
                  <c:v>-1</c:v>
                </c:pt>
                <c:pt idx="12868">
                  <c:v>-1</c:v>
                </c:pt>
                <c:pt idx="12869">
                  <c:v>-1</c:v>
                </c:pt>
                <c:pt idx="12870">
                  <c:v>-1</c:v>
                </c:pt>
                <c:pt idx="12871">
                  <c:v>-1</c:v>
                </c:pt>
                <c:pt idx="12872">
                  <c:v>-1</c:v>
                </c:pt>
                <c:pt idx="12873">
                  <c:v>-1</c:v>
                </c:pt>
                <c:pt idx="12874">
                  <c:v>-1</c:v>
                </c:pt>
                <c:pt idx="12875">
                  <c:v>-1</c:v>
                </c:pt>
                <c:pt idx="12876">
                  <c:v>-1</c:v>
                </c:pt>
                <c:pt idx="12877">
                  <c:v>-1</c:v>
                </c:pt>
                <c:pt idx="12878">
                  <c:v>-1</c:v>
                </c:pt>
                <c:pt idx="12879">
                  <c:v>-1</c:v>
                </c:pt>
                <c:pt idx="12880">
                  <c:v>-1</c:v>
                </c:pt>
                <c:pt idx="12881">
                  <c:v>-1</c:v>
                </c:pt>
                <c:pt idx="12882">
                  <c:v>-1</c:v>
                </c:pt>
                <c:pt idx="12883">
                  <c:v>-1</c:v>
                </c:pt>
                <c:pt idx="12884">
                  <c:v>-1</c:v>
                </c:pt>
                <c:pt idx="12885">
                  <c:v>-1</c:v>
                </c:pt>
                <c:pt idx="12886">
                  <c:v>-1</c:v>
                </c:pt>
                <c:pt idx="12887">
                  <c:v>-1</c:v>
                </c:pt>
                <c:pt idx="12888">
                  <c:v>-1</c:v>
                </c:pt>
                <c:pt idx="12889">
                  <c:v>-1</c:v>
                </c:pt>
                <c:pt idx="12890">
                  <c:v>-1</c:v>
                </c:pt>
                <c:pt idx="12891">
                  <c:v>-1</c:v>
                </c:pt>
                <c:pt idx="12892">
                  <c:v>-1</c:v>
                </c:pt>
                <c:pt idx="12893">
                  <c:v>-1</c:v>
                </c:pt>
                <c:pt idx="12894">
                  <c:v>-1</c:v>
                </c:pt>
                <c:pt idx="12895">
                  <c:v>-1</c:v>
                </c:pt>
                <c:pt idx="12896">
                  <c:v>-1</c:v>
                </c:pt>
                <c:pt idx="12897">
                  <c:v>-1</c:v>
                </c:pt>
                <c:pt idx="12898">
                  <c:v>-1</c:v>
                </c:pt>
                <c:pt idx="12899">
                  <c:v>-1</c:v>
                </c:pt>
                <c:pt idx="12900">
                  <c:v>-1</c:v>
                </c:pt>
                <c:pt idx="12901">
                  <c:v>-1</c:v>
                </c:pt>
                <c:pt idx="12902">
                  <c:v>-1</c:v>
                </c:pt>
                <c:pt idx="12903">
                  <c:v>-1</c:v>
                </c:pt>
                <c:pt idx="12904">
                  <c:v>-1</c:v>
                </c:pt>
                <c:pt idx="12905">
                  <c:v>-1</c:v>
                </c:pt>
                <c:pt idx="12906">
                  <c:v>-1</c:v>
                </c:pt>
                <c:pt idx="12907">
                  <c:v>-1</c:v>
                </c:pt>
                <c:pt idx="12908">
                  <c:v>-1</c:v>
                </c:pt>
                <c:pt idx="12909">
                  <c:v>-1</c:v>
                </c:pt>
                <c:pt idx="12910">
                  <c:v>-1</c:v>
                </c:pt>
                <c:pt idx="12911">
                  <c:v>-1</c:v>
                </c:pt>
                <c:pt idx="12912">
                  <c:v>-1</c:v>
                </c:pt>
                <c:pt idx="12913">
                  <c:v>-1</c:v>
                </c:pt>
                <c:pt idx="12914">
                  <c:v>-1</c:v>
                </c:pt>
                <c:pt idx="12915">
                  <c:v>-1</c:v>
                </c:pt>
                <c:pt idx="12916">
                  <c:v>-1</c:v>
                </c:pt>
                <c:pt idx="12917">
                  <c:v>-1</c:v>
                </c:pt>
                <c:pt idx="12918">
                  <c:v>-1</c:v>
                </c:pt>
                <c:pt idx="12919">
                  <c:v>-1</c:v>
                </c:pt>
                <c:pt idx="12920">
                  <c:v>-1</c:v>
                </c:pt>
                <c:pt idx="12921">
                  <c:v>-1</c:v>
                </c:pt>
                <c:pt idx="12922">
                  <c:v>-1</c:v>
                </c:pt>
                <c:pt idx="12923">
                  <c:v>-1</c:v>
                </c:pt>
                <c:pt idx="12924">
                  <c:v>-1</c:v>
                </c:pt>
                <c:pt idx="12925">
                  <c:v>-1</c:v>
                </c:pt>
                <c:pt idx="12926">
                  <c:v>-1</c:v>
                </c:pt>
                <c:pt idx="12927">
                  <c:v>-1</c:v>
                </c:pt>
                <c:pt idx="12928">
                  <c:v>-1</c:v>
                </c:pt>
                <c:pt idx="12929">
                  <c:v>-1</c:v>
                </c:pt>
                <c:pt idx="12930">
                  <c:v>-1</c:v>
                </c:pt>
                <c:pt idx="12931">
                  <c:v>-1</c:v>
                </c:pt>
                <c:pt idx="12932">
                  <c:v>-1</c:v>
                </c:pt>
                <c:pt idx="12933">
                  <c:v>-1</c:v>
                </c:pt>
                <c:pt idx="12934">
                  <c:v>-1</c:v>
                </c:pt>
                <c:pt idx="12935">
                  <c:v>-1</c:v>
                </c:pt>
                <c:pt idx="12936">
                  <c:v>-1</c:v>
                </c:pt>
                <c:pt idx="12937">
                  <c:v>-1</c:v>
                </c:pt>
                <c:pt idx="12938">
                  <c:v>-1</c:v>
                </c:pt>
                <c:pt idx="12939">
                  <c:v>-1</c:v>
                </c:pt>
                <c:pt idx="12940">
                  <c:v>-1</c:v>
                </c:pt>
                <c:pt idx="12941">
                  <c:v>-1</c:v>
                </c:pt>
                <c:pt idx="12942">
                  <c:v>-1</c:v>
                </c:pt>
                <c:pt idx="12943">
                  <c:v>-1</c:v>
                </c:pt>
                <c:pt idx="12944">
                  <c:v>-1</c:v>
                </c:pt>
                <c:pt idx="12945">
                  <c:v>-1</c:v>
                </c:pt>
                <c:pt idx="12946">
                  <c:v>-1</c:v>
                </c:pt>
                <c:pt idx="12947">
                  <c:v>-1</c:v>
                </c:pt>
                <c:pt idx="12948">
                  <c:v>-1</c:v>
                </c:pt>
                <c:pt idx="12949">
                  <c:v>-1</c:v>
                </c:pt>
                <c:pt idx="12950">
                  <c:v>-1</c:v>
                </c:pt>
                <c:pt idx="12951">
                  <c:v>-1</c:v>
                </c:pt>
                <c:pt idx="12952">
                  <c:v>-1</c:v>
                </c:pt>
                <c:pt idx="12953">
                  <c:v>-1</c:v>
                </c:pt>
                <c:pt idx="12954">
                  <c:v>-1</c:v>
                </c:pt>
                <c:pt idx="12955">
                  <c:v>-1</c:v>
                </c:pt>
                <c:pt idx="12956">
                  <c:v>-1</c:v>
                </c:pt>
                <c:pt idx="12957">
                  <c:v>-1</c:v>
                </c:pt>
                <c:pt idx="12958">
                  <c:v>-1</c:v>
                </c:pt>
                <c:pt idx="12959">
                  <c:v>-1</c:v>
                </c:pt>
                <c:pt idx="12960">
                  <c:v>-1</c:v>
                </c:pt>
                <c:pt idx="12961">
                  <c:v>-1</c:v>
                </c:pt>
                <c:pt idx="12962">
                  <c:v>-1</c:v>
                </c:pt>
                <c:pt idx="12963">
                  <c:v>-1</c:v>
                </c:pt>
                <c:pt idx="12964">
                  <c:v>-1</c:v>
                </c:pt>
                <c:pt idx="12965">
                  <c:v>-1</c:v>
                </c:pt>
                <c:pt idx="12966">
                  <c:v>-1</c:v>
                </c:pt>
                <c:pt idx="12967">
                  <c:v>-1</c:v>
                </c:pt>
                <c:pt idx="12968">
                  <c:v>-1</c:v>
                </c:pt>
                <c:pt idx="12969">
                  <c:v>-1</c:v>
                </c:pt>
                <c:pt idx="12970">
                  <c:v>-1</c:v>
                </c:pt>
                <c:pt idx="12971">
                  <c:v>-1</c:v>
                </c:pt>
                <c:pt idx="12972">
                  <c:v>-1</c:v>
                </c:pt>
                <c:pt idx="12973">
                  <c:v>-1</c:v>
                </c:pt>
                <c:pt idx="12974">
                  <c:v>-1</c:v>
                </c:pt>
                <c:pt idx="12975">
                  <c:v>-1</c:v>
                </c:pt>
                <c:pt idx="12976">
                  <c:v>-1</c:v>
                </c:pt>
                <c:pt idx="12977">
                  <c:v>1</c:v>
                </c:pt>
                <c:pt idx="12978">
                  <c:v>1</c:v>
                </c:pt>
                <c:pt idx="12979">
                  <c:v>1</c:v>
                </c:pt>
                <c:pt idx="12980">
                  <c:v>1</c:v>
                </c:pt>
                <c:pt idx="12981">
                  <c:v>1</c:v>
                </c:pt>
                <c:pt idx="12982">
                  <c:v>1</c:v>
                </c:pt>
                <c:pt idx="12983">
                  <c:v>1</c:v>
                </c:pt>
                <c:pt idx="12984">
                  <c:v>1</c:v>
                </c:pt>
                <c:pt idx="12985">
                  <c:v>1</c:v>
                </c:pt>
                <c:pt idx="12986">
                  <c:v>1</c:v>
                </c:pt>
                <c:pt idx="12987">
                  <c:v>1</c:v>
                </c:pt>
                <c:pt idx="12988">
                  <c:v>1</c:v>
                </c:pt>
                <c:pt idx="12989">
                  <c:v>1</c:v>
                </c:pt>
                <c:pt idx="12990">
                  <c:v>1</c:v>
                </c:pt>
                <c:pt idx="12991">
                  <c:v>1</c:v>
                </c:pt>
                <c:pt idx="12992">
                  <c:v>1</c:v>
                </c:pt>
                <c:pt idx="12993">
                  <c:v>1</c:v>
                </c:pt>
                <c:pt idx="12994">
                  <c:v>1</c:v>
                </c:pt>
                <c:pt idx="12995">
                  <c:v>1</c:v>
                </c:pt>
                <c:pt idx="12996">
                  <c:v>1</c:v>
                </c:pt>
                <c:pt idx="12997">
                  <c:v>1</c:v>
                </c:pt>
                <c:pt idx="12998">
                  <c:v>1</c:v>
                </c:pt>
                <c:pt idx="12999">
                  <c:v>1</c:v>
                </c:pt>
                <c:pt idx="13000">
                  <c:v>1</c:v>
                </c:pt>
                <c:pt idx="13001">
                  <c:v>1</c:v>
                </c:pt>
                <c:pt idx="13002">
                  <c:v>1</c:v>
                </c:pt>
                <c:pt idx="13003">
                  <c:v>1</c:v>
                </c:pt>
                <c:pt idx="13004">
                  <c:v>1</c:v>
                </c:pt>
                <c:pt idx="13005">
                  <c:v>1</c:v>
                </c:pt>
                <c:pt idx="13006">
                  <c:v>1</c:v>
                </c:pt>
                <c:pt idx="13007">
                  <c:v>1</c:v>
                </c:pt>
                <c:pt idx="13008">
                  <c:v>1</c:v>
                </c:pt>
                <c:pt idx="13009">
                  <c:v>1</c:v>
                </c:pt>
                <c:pt idx="13010">
                  <c:v>1</c:v>
                </c:pt>
                <c:pt idx="13011">
                  <c:v>1</c:v>
                </c:pt>
                <c:pt idx="13012">
                  <c:v>1</c:v>
                </c:pt>
                <c:pt idx="13013">
                  <c:v>1</c:v>
                </c:pt>
                <c:pt idx="13014">
                  <c:v>1</c:v>
                </c:pt>
                <c:pt idx="13015">
                  <c:v>1</c:v>
                </c:pt>
                <c:pt idx="13016">
                  <c:v>1</c:v>
                </c:pt>
                <c:pt idx="13017">
                  <c:v>1</c:v>
                </c:pt>
                <c:pt idx="13018">
                  <c:v>1</c:v>
                </c:pt>
                <c:pt idx="13019">
                  <c:v>1</c:v>
                </c:pt>
                <c:pt idx="13020">
                  <c:v>1</c:v>
                </c:pt>
                <c:pt idx="13021">
                  <c:v>1</c:v>
                </c:pt>
                <c:pt idx="13022">
                  <c:v>1</c:v>
                </c:pt>
                <c:pt idx="13023">
                  <c:v>1</c:v>
                </c:pt>
                <c:pt idx="13024">
                  <c:v>1</c:v>
                </c:pt>
                <c:pt idx="13025">
                  <c:v>1</c:v>
                </c:pt>
                <c:pt idx="13026">
                  <c:v>1</c:v>
                </c:pt>
                <c:pt idx="13027">
                  <c:v>1</c:v>
                </c:pt>
                <c:pt idx="13028">
                  <c:v>1</c:v>
                </c:pt>
                <c:pt idx="13029">
                  <c:v>1</c:v>
                </c:pt>
                <c:pt idx="13030">
                  <c:v>1</c:v>
                </c:pt>
                <c:pt idx="13031">
                  <c:v>1</c:v>
                </c:pt>
                <c:pt idx="13032">
                  <c:v>1</c:v>
                </c:pt>
                <c:pt idx="13033">
                  <c:v>1</c:v>
                </c:pt>
                <c:pt idx="13034">
                  <c:v>1</c:v>
                </c:pt>
                <c:pt idx="13035">
                  <c:v>1</c:v>
                </c:pt>
                <c:pt idx="13036">
                  <c:v>1</c:v>
                </c:pt>
                <c:pt idx="13037">
                  <c:v>1</c:v>
                </c:pt>
                <c:pt idx="13038">
                  <c:v>1</c:v>
                </c:pt>
                <c:pt idx="13039">
                  <c:v>1</c:v>
                </c:pt>
                <c:pt idx="13040">
                  <c:v>1</c:v>
                </c:pt>
                <c:pt idx="13041">
                  <c:v>1</c:v>
                </c:pt>
                <c:pt idx="13042">
                  <c:v>1</c:v>
                </c:pt>
                <c:pt idx="13043">
                  <c:v>1</c:v>
                </c:pt>
                <c:pt idx="13044">
                  <c:v>1</c:v>
                </c:pt>
                <c:pt idx="13045">
                  <c:v>1</c:v>
                </c:pt>
                <c:pt idx="13046">
                  <c:v>1</c:v>
                </c:pt>
                <c:pt idx="13047">
                  <c:v>1</c:v>
                </c:pt>
                <c:pt idx="13048">
                  <c:v>1</c:v>
                </c:pt>
                <c:pt idx="13049">
                  <c:v>1</c:v>
                </c:pt>
                <c:pt idx="13050">
                  <c:v>1</c:v>
                </c:pt>
                <c:pt idx="13051">
                  <c:v>1</c:v>
                </c:pt>
                <c:pt idx="13052">
                  <c:v>1</c:v>
                </c:pt>
                <c:pt idx="13053">
                  <c:v>1</c:v>
                </c:pt>
                <c:pt idx="13054">
                  <c:v>1</c:v>
                </c:pt>
                <c:pt idx="13055">
                  <c:v>1</c:v>
                </c:pt>
                <c:pt idx="13056">
                  <c:v>1</c:v>
                </c:pt>
                <c:pt idx="13057">
                  <c:v>1</c:v>
                </c:pt>
                <c:pt idx="13058">
                  <c:v>1</c:v>
                </c:pt>
                <c:pt idx="13059">
                  <c:v>1</c:v>
                </c:pt>
                <c:pt idx="13060">
                  <c:v>1</c:v>
                </c:pt>
                <c:pt idx="13061">
                  <c:v>1</c:v>
                </c:pt>
                <c:pt idx="13062">
                  <c:v>1</c:v>
                </c:pt>
                <c:pt idx="13063">
                  <c:v>1</c:v>
                </c:pt>
                <c:pt idx="13064">
                  <c:v>1</c:v>
                </c:pt>
                <c:pt idx="13065">
                  <c:v>1</c:v>
                </c:pt>
                <c:pt idx="13066">
                  <c:v>1</c:v>
                </c:pt>
                <c:pt idx="13067">
                  <c:v>1</c:v>
                </c:pt>
                <c:pt idx="13068">
                  <c:v>1</c:v>
                </c:pt>
                <c:pt idx="13069">
                  <c:v>1</c:v>
                </c:pt>
                <c:pt idx="13070">
                  <c:v>1</c:v>
                </c:pt>
                <c:pt idx="13071">
                  <c:v>1</c:v>
                </c:pt>
                <c:pt idx="13072">
                  <c:v>1</c:v>
                </c:pt>
                <c:pt idx="13073">
                  <c:v>1</c:v>
                </c:pt>
                <c:pt idx="13074">
                  <c:v>1</c:v>
                </c:pt>
                <c:pt idx="13075">
                  <c:v>1</c:v>
                </c:pt>
                <c:pt idx="13076">
                  <c:v>1</c:v>
                </c:pt>
                <c:pt idx="13077">
                  <c:v>1</c:v>
                </c:pt>
                <c:pt idx="13078">
                  <c:v>1</c:v>
                </c:pt>
                <c:pt idx="13079">
                  <c:v>1</c:v>
                </c:pt>
                <c:pt idx="13080">
                  <c:v>1</c:v>
                </c:pt>
                <c:pt idx="13081">
                  <c:v>1</c:v>
                </c:pt>
                <c:pt idx="13082">
                  <c:v>1</c:v>
                </c:pt>
                <c:pt idx="13083">
                  <c:v>1</c:v>
                </c:pt>
                <c:pt idx="13084">
                  <c:v>1</c:v>
                </c:pt>
                <c:pt idx="13085">
                  <c:v>1</c:v>
                </c:pt>
                <c:pt idx="13086">
                  <c:v>1</c:v>
                </c:pt>
                <c:pt idx="13087">
                  <c:v>1</c:v>
                </c:pt>
                <c:pt idx="13088">
                  <c:v>1</c:v>
                </c:pt>
                <c:pt idx="13089">
                  <c:v>1</c:v>
                </c:pt>
                <c:pt idx="13090">
                  <c:v>1</c:v>
                </c:pt>
                <c:pt idx="13091">
                  <c:v>1</c:v>
                </c:pt>
                <c:pt idx="13092">
                  <c:v>1</c:v>
                </c:pt>
                <c:pt idx="13093">
                  <c:v>1</c:v>
                </c:pt>
                <c:pt idx="13094">
                  <c:v>1</c:v>
                </c:pt>
                <c:pt idx="13095">
                  <c:v>1</c:v>
                </c:pt>
                <c:pt idx="13096">
                  <c:v>1</c:v>
                </c:pt>
                <c:pt idx="13097">
                  <c:v>1</c:v>
                </c:pt>
                <c:pt idx="13098">
                  <c:v>1</c:v>
                </c:pt>
                <c:pt idx="13099">
                  <c:v>1</c:v>
                </c:pt>
                <c:pt idx="13100">
                  <c:v>1</c:v>
                </c:pt>
                <c:pt idx="13101">
                  <c:v>1</c:v>
                </c:pt>
                <c:pt idx="13102">
                  <c:v>1</c:v>
                </c:pt>
                <c:pt idx="13103">
                  <c:v>1</c:v>
                </c:pt>
                <c:pt idx="13104">
                  <c:v>1</c:v>
                </c:pt>
                <c:pt idx="13105">
                  <c:v>1</c:v>
                </c:pt>
                <c:pt idx="13106">
                  <c:v>1</c:v>
                </c:pt>
                <c:pt idx="13107">
                  <c:v>1</c:v>
                </c:pt>
                <c:pt idx="13108">
                  <c:v>1</c:v>
                </c:pt>
                <c:pt idx="13109">
                  <c:v>1</c:v>
                </c:pt>
                <c:pt idx="13110">
                  <c:v>1</c:v>
                </c:pt>
                <c:pt idx="13111">
                  <c:v>1</c:v>
                </c:pt>
                <c:pt idx="13112">
                  <c:v>1</c:v>
                </c:pt>
                <c:pt idx="13113">
                  <c:v>1</c:v>
                </c:pt>
                <c:pt idx="13114">
                  <c:v>1</c:v>
                </c:pt>
                <c:pt idx="13115">
                  <c:v>1</c:v>
                </c:pt>
                <c:pt idx="13116">
                  <c:v>1</c:v>
                </c:pt>
                <c:pt idx="13117">
                  <c:v>1</c:v>
                </c:pt>
                <c:pt idx="13118">
                  <c:v>1</c:v>
                </c:pt>
                <c:pt idx="13119">
                  <c:v>1</c:v>
                </c:pt>
                <c:pt idx="13120">
                  <c:v>1</c:v>
                </c:pt>
                <c:pt idx="13121">
                  <c:v>1</c:v>
                </c:pt>
                <c:pt idx="13122">
                  <c:v>1</c:v>
                </c:pt>
                <c:pt idx="13123">
                  <c:v>1</c:v>
                </c:pt>
                <c:pt idx="13124">
                  <c:v>1</c:v>
                </c:pt>
                <c:pt idx="13125">
                  <c:v>1</c:v>
                </c:pt>
                <c:pt idx="13126">
                  <c:v>1</c:v>
                </c:pt>
                <c:pt idx="13127">
                  <c:v>1</c:v>
                </c:pt>
                <c:pt idx="13128">
                  <c:v>1</c:v>
                </c:pt>
                <c:pt idx="13129">
                  <c:v>1</c:v>
                </c:pt>
                <c:pt idx="13130">
                  <c:v>1</c:v>
                </c:pt>
                <c:pt idx="13131">
                  <c:v>1</c:v>
                </c:pt>
                <c:pt idx="13132">
                  <c:v>1</c:v>
                </c:pt>
                <c:pt idx="13133">
                  <c:v>1</c:v>
                </c:pt>
                <c:pt idx="13134">
                  <c:v>1</c:v>
                </c:pt>
                <c:pt idx="13135">
                  <c:v>1</c:v>
                </c:pt>
                <c:pt idx="13136">
                  <c:v>1</c:v>
                </c:pt>
                <c:pt idx="13137">
                  <c:v>1</c:v>
                </c:pt>
                <c:pt idx="13138">
                  <c:v>1</c:v>
                </c:pt>
                <c:pt idx="13139">
                  <c:v>1</c:v>
                </c:pt>
                <c:pt idx="13140">
                  <c:v>1</c:v>
                </c:pt>
                <c:pt idx="13141">
                  <c:v>1</c:v>
                </c:pt>
                <c:pt idx="13142">
                  <c:v>1</c:v>
                </c:pt>
                <c:pt idx="13143">
                  <c:v>1</c:v>
                </c:pt>
                <c:pt idx="13144">
                  <c:v>1</c:v>
                </c:pt>
                <c:pt idx="13145">
                  <c:v>1</c:v>
                </c:pt>
                <c:pt idx="13146">
                  <c:v>1</c:v>
                </c:pt>
                <c:pt idx="13147">
                  <c:v>1</c:v>
                </c:pt>
                <c:pt idx="13148">
                  <c:v>1</c:v>
                </c:pt>
                <c:pt idx="13149">
                  <c:v>1</c:v>
                </c:pt>
                <c:pt idx="13150">
                  <c:v>1</c:v>
                </c:pt>
                <c:pt idx="13151">
                  <c:v>1</c:v>
                </c:pt>
                <c:pt idx="13152">
                  <c:v>1</c:v>
                </c:pt>
                <c:pt idx="13153">
                  <c:v>1</c:v>
                </c:pt>
                <c:pt idx="13154">
                  <c:v>1</c:v>
                </c:pt>
                <c:pt idx="13155">
                  <c:v>1</c:v>
                </c:pt>
                <c:pt idx="13156">
                  <c:v>1</c:v>
                </c:pt>
                <c:pt idx="13157">
                  <c:v>1</c:v>
                </c:pt>
                <c:pt idx="13158">
                  <c:v>1</c:v>
                </c:pt>
                <c:pt idx="13159">
                  <c:v>1</c:v>
                </c:pt>
                <c:pt idx="13160">
                  <c:v>1</c:v>
                </c:pt>
                <c:pt idx="13161">
                  <c:v>1</c:v>
                </c:pt>
                <c:pt idx="13162">
                  <c:v>1</c:v>
                </c:pt>
                <c:pt idx="13163">
                  <c:v>1</c:v>
                </c:pt>
                <c:pt idx="13164">
                  <c:v>1</c:v>
                </c:pt>
                <c:pt idx="13165">
                  <c:v>1</c:v>
                </c:pt>
                <c:pt idx="13166">
                  <c:v>1</c:v>
                </c:pt>
                <c:pt idx="13167">
                  <c:v>1</c:v>
                </c:pt>
                <c:pt idx="13168">
                  <c:v>1</c:v>
                </c:pt>
                <c:pt idx="13169">
                  <c:v>1</c:v>
                </c:pt>
                <c:pt idx="13170">
                  <c:v>1</c:v>
                </c:pt>
                <c:pt idx="13171">
                  <c:v>1</c:v>
                </c:pt>
                <c:pt idx="13172">
                  <c:v>1</c:v>
                </c:pt>
                <c:pt idx="13173">
                  <c:v>1</c:v>
                </c:pt>
                <c:pt idx="13174">
                  <c:v>1</c:v>
                </c:pt>
                <c:pt idx="13175">
                  <c:v>1</c:v>
                </c:pt>
                <c:pt idx="13176">
                  <c:v>1</c:v>
                </c:pt>
                <c:pt idx="13177">
                  <c:v>1</c:v>
                </c:pt>
                <c:pt idx="13178">
                  <c:v>1</c:v>
                </c:pt>
                <c:pt idx="13179">
                  <c:v>1</c:v>
                </c:pt>
                <c:pt idx="13180">
                  <c:v>1</c:v>
                </c:pt>
                <c:pt idx="13181">
                  <c:v>1</c:v>
                </c:pt>
                <c:pt idx="13182">
                  <c:v>1</c:v>
                </c:pt>
                <c:pt idx="13183">
                  <c:v>1</c:v>
                </c:pt>
                <c:pt idx="13184">
                  <c:v>1</c:v>
                </c:pt>
                <c:pt idx="13185">
                  <c:v>1</c:v>
                </c:pt>
                <c:pt idx="13186">
                  <c:v>1</c:v>
                </c:pt>
                <c:pt idx="13187">
                  <c:v>1</c:v>
                </c:pt>
                <c:pt idx="13188">
                  <c:v>1</c:v>
                </c:pt>
                <c:pt idx="13189">
                  <c:v>1</c:v>
                </c:pt>
                <c:pt idx="13190">
                  <c:v>1</c:v>
                </c:pt>
                <c:pt idx="13191">
                  <c:v>1</c:v>
                </c:pt>
                <c:pt idx="13192">
                  <c:v>1</c:v>
                </c:pt>
                <c:pt idx="13193">
                  <c:v>1</c:v>
                </c:pt>
                <c:pt idx="13194">
                  <c:v>1</c:v>
                </c:pt>
                <c:pt idx="13195">
                  <c:v>1</c:v>
                </c:pt>
                <c:pt idx="13196">
                  <c:v>1</c:v>
                </c:pt>
                <c:pt idx="13197">
                  <c:v>1</c:v>
                </c:pt>
                <c:pt idx="13198">
                  <c:v>1</c:v>
                </c:pt>
                <c:pt idx="13199">
                  <c:v>1</c:v>
                </c:pt>
                <c:pt idx="13200">
                  <c:v>1</c:v>
                </c:pt>
                <c:pt idx="13201">
                  <c:v>1</c:v>
                </c:pt>
                <c:pt idx="13202">
                  <c:v>1</c:v>
                </c:pt>
                <c:pt idx="13203">
                  <c:v>1</c:v>
                </c:pt>
                <c:pt idx="13204">
                  <c:v>1</c:v>
                </c:pt>
                <c:pt idx="13205">
                  <c:v>1</c:v>
                </c:pt>
                <c:pt idx="13206">
                  <c:v>1</c:v>
                </c:pt>
                <c:pt idx="13207">
                  <c:v>1</c:v>
                </c:pt>
                <c:pt idx="13208">
                  <c:v>1</c:v>
                </c:pt>
                <c:pt idx="13209">
                  <c:v>1</c:v>
                </c:pt>
                <c:pt idx="13210">
                  <c:v>1</c:v>
                </c:pt>
                <c:pt idx="13211">
                  <c:v>1</c:v>
                </c:pt>
                <c:pt idx="13212">
                  <c:v>1</c:v>
                </c:pt>
                <c:pt idx="13213">
                  <c:v>1</c:v>
                </c:pt>
                <c:pt idx="13214">
                  <c:v>1</c:v>
                </c:pt>
                <c:pt idx="13215">
                  <c:v>1</c:v>
                </c:pt>
                <c:pt idx="13216">
                  <c:v>1</c:v>
                </c:pt>
                <c:pt idx="13217">
                  <c:v>1</c:v>
                </c:pt>
                <c:pt idx="13218">
                  <c:v>1</c:v>
                </c:pt>
                <c:pt idx="13219">
                  <c:v>-1</c:v>
                </c:pt>
                <c:pt idx="13220">
                  <c:v>-1</c:v>
                </c:pt>
                <c:pt idx="13221">
                  <c:v>-1</c:v>
                </c:pt>
                <c:pt idx="13222">
                  <c:v>-1</c:v>
                </c:pt>
                <c:pt idx="13223">
                  <c:v>-1</c:v>
                </c:pt>
                <c:pt idx="13224">
                  <c:v>-1</c:v>
                </c:pt>
                <c:pt idx="13225">
                  <c:v>-1</c:v>
                </c:pt>
                <c:pt idx="13226">
                  <c:v>-1</c:v>
                </c:pt>
                <c:pt idx="13227">
                  <c:v>-1</c:v>
                </c:pt>
                <c:pt idx="13228">
                  <c:v>-1</c:v>
                </c:pt>
                <c:pt idx="13229">
                  <c:v>-1</c:v>
                </c:pt>
                <c:pt idx="13230">
                  <c:v>-1</c:v>
                </c:pt>
                <c:pt idx="13231">
                  <c:v>-1</c:v>
                </c:pt>
                <c:pt idx="13232">
                  <c:v>-1</c:v>
                </c:pt>
                <c:pt idx="13233">
                  <c:v>-1</c:v>
                </c:pt>
                <c:pt idx="13234">
                  <c:v>-1</c:v>
                </c:pt>
                <c:pt idx="13235">
                  <c:v>-1</c:v>
                </c:pt>
                <c:pt idx="13236">
                  <c:v>-1</c:v>
                </c:pt>
                <c:pt idx="13237">
                  <c:v>-1</c:v>
                </c:pt>
                <c:pt idx="13238">
                  <c:v>-1</c:v>
                </c:pt>
                <c:pt idx="13239">
                  <c:v>-1</c:v>
                </c:pt>
                <c:pt idx="13240">
                  <c:v>-1</c:v>
                </c:pt>
                <c:pt idx="13241">
                  <c:v>-1</c:v>
                </c:pt>
                <c:pt idx="13242">
                  <c:v>-1</c:v>
                </c:pt>
                <c:pt idx="13243">
                  <c:v>-1</c:v>
                </c:pt>
                <c:pt idx="13244">
                  <c:v>-1</c:v>
                </c:pt>
                <c:pt idx="13245">
                  <c:v>-1</c:v>
                </c:pt>
                <c:pt idx="13246">
                  <c:v>-1</c:v>
                </c:pt>
                <c:pt idx="13247">
                  <c:v>-1</c:v>
                </c:pt>
                <c:pt idx="13248">
                  <c:v>-1</c:v>
                </c:pt>
                <c:pt idx="13249">
                  <c:v>-1</c:v>
                </c:pt>
                <c:pt idx="13250">
                  <c:v>-1</c:v>
                </c:pt>
                <c:pt idx="13251">
                  <c:v>-1</c:v>
                </c:pt>
                <c:pt idx="13252">
                  <c:v>-1</c:v>
                </c:pt>
                <c:pt idx="13253">
                  <c:v>-1</c:v>
                </c:pt>
                <c:pt idx="13254">
                  <c:v>-1</c:v>
                </c:pt>
                <c:pt idx="13255">
                  <c:v>-1</c:v>
                </c:pt>
                <c:pt idx="13256">
                  <c:v>-1</c:v>
                </c:pt>
                <c:pt idx="13257">
                  <c:v>-1</c:v>
                </c:pt>
                <c:pt idx="13258">
                  <c:v>-1</c:v>
                </c:pt>
                <c:pt idx="13259">
                  <c:v>-1</c:v>
                </c:pt>
                <c:pt idx="13260">
                  <c:v>-1</c:v>
                </c:pt>
                <c:pt idx="13261">
                  <c:v>-1</c:v>
                </c:pt>
                <c:pt idx="13262">
                  <c:v>-1</c:v>
                </c:pt>
                <c:pt idx="13263">
                  <c:v>-1</c:v>
                </c:pt>
                <c:pt idx="13264">
                  <c:v>-1</c:v>
                </c:pt>
                <c:pt idx="13265">
                  <c:v>-1</c:v>
                </c:pt>
                <c:pt idx="13266">
                  <c:v>-1</c:v>
                </c:pt>
                <c:pt idx="13267">
                  <c:v>-1</c:v>
                </c:pt>
                <c:pt idx="13268">
                  <c:v>-1</c:v>
                </c:pt>
                <c:pt idx="13269">
                  <c:v>-1</c:v>
                </c:pt>
                <c:pt idx="13270">
                  <c:v>-1</c:v>
                </c:pt>
                <c:pt idx="13271">
                  <c:v>-1</c:v>
                </c:pt>
                <c:pt idx="13272">
                  <c:v>-1</c:v>
                </c:pt>
                <c:pt idx="13273">
                  <c:v>-1</c:v>
                </c:pt>
                <c:pt idx="13274">
                  <c:v>-1</c:v>
                </c:pt>
                <c:pt idx="13275">
                  <c:v>-1</c:v>
                </c:pt>
                <c:pt idx="13276">
                  <c:v>-1</c:v>
                </c:pt>
                <c:pt idx="13277">
                  <c:v>-1</c:v>
                </c:pt>
                <c:pt idx="13278">
                  <c:v>-1</c:v>
                </c:pt>
                <c:pt idx="13279">
                  <c:v>-1</c:v>
                </c:pt>
                <c:pt idx="13280">
                  <c:v>-1</c:v>
                </c:pt>
                <c:pt idx="13281">
                  <c:v>-1</c:v>
                </c:pt>
                <c:pt idx="13282">
                  <c:v>-1</c:v>
                </c:pt>
                <c:pt idx="13283">
                  <c:v>-1</c:v>
                </c:pt>
                <c:pt idx="13284">
                  <c:v>-1</c:v>
                </c:pt>
                <c:pt idx="13285">
                  <c:v>-1</c:v>
                </c:pt>
                <c:pt idx="13286">
                  <c:v>-1</c:v>
                </c:pt>
                <c:pt idx="13287">
                  <c:v>-1</c:v>
                </c:pt>
                <c:pt idx="13288">
                  <c:v>-1</c:v>
                </c:pt>
                <c:pt idx="13289">
                  <c:v>-1</c:v>
                </c:pt>
                <c:pt idx="13290">
                  <c:v>-1</c:v>
                </c:pt>
                <c:pt idx="13291">
                  <c:v>-1</c:v>
                </c:pt>
                <c:pt idx="13292">
                  <c:v>-1</c:v>
                </c:pt>
                <c:pt idx="13293">
                  <c:v>-1</c:v>
                </c:pt>
                <c:pt idx="13294">
                  <c:v>-1</c:v>
                </c:pt>
                <c:pt idx="13295">
                  <c:v>-1</c:v>
                </c:pt>
                <c:pt idx="13296">
                  <c:v>-1</c:v>
                </c:pt>
                <c:pt idx="13297">
                  <c:v>-1</c:v>
                </c:pt>
                <c:pt idx="13298">
                  <c:v>-1</c:v>
                </c:pt>
                <c:pt idx="13299">
                  <c:v>-1</c:v>
                </c:pt>
                <c:pt idx="13300">
                  <c:v>-1</c:v>
                </c:pt>
                <c:pt idx="13301">
                  <c:v>-1</c:v>
                </c:pt>
                <c:pt idx="13302">
                  <c:v>-1</c:v>
                </c:pt>
                <c:pt idx="13303">
                  <c:v>-1</c:v>
                </c:pt>
                <c:pt idx="13304">
                  <c:v>-1</c:v>
                </c:pt>
                <c:pt idx="13305">
                  <c:v>-1</c:v>
                </c:pt>
                <c:pt idx="13306">
                  <c:v>-1</c:v>
                </c:pt>
                <c:pt idx="13307">
                  <c:v>-1</c:v>
                </c:pt>
                <c:pt idx="13308">
                  <c:v>-1</c:v>
                </c:pt>
                <c:pt idx="13309">
                  <c:v>-1</c:v>
                </c:pt>
                <c:pt idx="13310">
                  <c:v>-1</c:v>
                </c:pt>
                <c:pt idx="13311">
                  <c:v>-1</c:v>
                </c:pt>
                <c:pt idx="13312">
                  <c:v>-1</c:v>
                </c:pt>
                <c:pt idx="13313">
                  <c:v>-1</c:v>
                </c:pt>
                <c:pt idx="13314">
                  <c:v>-1</c:v>
                </c:pt>
                <c:pt idx="13315">
                  <c:v>-1</c:v>
                </c:pt>
                <c:pt idx="13316">
                  <c:v>-1</c:v>
                </c:pt>
                <c:pt idx="13317">
                  <c:v>-1</c:v>
                </c:pt>
                <c:pt idx="13318">
                  <c:v>-1</c:v>
                </c:pt>
                <c:pt idx="13319">
                  <c:v>-1</c:v>
                </c:pt>
                <c:pt idx="13320">
                  <c:v>-1</c:v>
                </c:pt>
                <c:pt idx="13321">
                  <c:v>-1</c:v>
                </c:pt>
                <c:pt idx="13322">
                  <c:v>-1</c:v>
                </c:pt>
                <c:pt idx="13323">
                  <c:v>-1</c:v>
                </c:pt>
                <c:pt idx="13324">
                  <c:v>-1</c:v>
                </c:pt>
                <c:pt idx="13325">
                  <c:v>-1</c:v>
                </c:pt>
                <c:pt idx="13326">
                  <c:v>-1</c:v>
                </c:pt>
                <c:pt idx="13327">
                  <c:v>-1</c:v>
                </c:pt>
                <c:pt idx="13328">
                  <c:v>-1</c:v>
                </c:pt>
                <c:pt idx="13329">
                  <c:v>-1</c:v>
                </c:pt>
                <c:pt idx="13330">
                  <c:v>-1</c:v>
                </c:pt>
                <c:pt idx="13331">
                  <c:v>-1</c:v>
                </c:pt>
                <c:pt idx="13332">
                  <c:v>-1</c:v>
                </c:pt>
                <c:pt idx="13333">
                  <c:v>-1</c:v>
                </c:pt>
                <c:pt idx="13334">
                  <c:v>-1</c:v>
                </c:pt>
                <c:pt idx="13335">
                  <c:v>-1</c:v>
                </c:pt>
                <c:pt idx="13336">
                  <c:v>-1</c:v>
                </c:pt>
                <c:pt idx="13337">
                  <c:v>-1</c:v>
                </c:pt>
                <c:pt idx="13338">
                  <c:v>-1</c:v>
                </c:pt>
                <c:pt idx="13339">
                  <c:v>-1</c:v>
                </c:pt>
                <c:pt idx="13340">
                  <c:v>-1</c:v>
                </c:pt>
                <c:pt idx="13341">
                  <c:v>-1</c:v>
                </c:pt>
                <c:pt idx="13342">
                  <c:v>-1</c:v>
                </c:pt>
                <c:pt idx="13343">
                  <c:v>-1</c:v>
                </c:pt>
                <c:pt idx="13344">
                  <c:v>-1</c:v>
                </c:pt>
                <c:pt idx="13345">
                  <c:v>-1</c:v>
                </c:pt>
                <c:pt idx="13346">
                  <c:v>-1</c:v>
                </c:pt>
                <c:pt idx="13347">
                  <c:v>-1</c:v>
                </c:pt>
                <c:pt idx="13348">
                  <c:v>-1</c:v>
                </c:pt>
                <c:pt idx="13349">
                  <c:v>-1</c:v>
                </c:pt>
                <c:pt idx="13350">
                  <c:v>-1</c:v>
                </c:pt>
                <c:pt idx="13351">
                  <c:v>-1</c:v>
                </c:pt>
                <c:pt idx="13352">
                  <c:v>-1</c:v>
                </c:pt>
                <c:pt idx="13353">
                  <c:v>-1</c:v>
                </c:pt>
                <c:pt idx="13354">
                  <c:v>-1</c:v>
                </c:pt>
                <c:pt idx="13355">
                  <c:v>-1</c:v>
                </c:pt>
                <c:pt idx="13356">
                  <c:v>-1</c:v>
                </c:pt>
                <c:pt idx="13357">
                  <c:v>-1</c:v>
                </c:pt>
                <c:pt idx="13358">
                  <c:v>-1</c:v>
                </c:pt>
                <c:pt idx="13359">
                  <c:v>-1</c:v>
                </c:pt>
                <c:pt idx="13360">
                  <c:v>-1</c:v>
                </c:pt>
                <c:pt idx="13361">
                  <c:v>-1</c:v>
                </c:pt>
                <c:pt idx="13362">
                  <c:v>-1</c:v>
                </c:pt>
                <c:pt idx="13363">
                  <c:v>-1</c:v>
                </c:pt>
                <c:pt idx="13364">
                  <c:v>-1</c:v>
                </c:pt>
                <c:pt idx="13365">
                  <c:v>-1</c:v>
                </c:pt>
                <c:pt idx="13366">
                  <c:v>-1</c:v>
                </c:pt>
                <c:pt idx="13367">
                  <c:v>-1</c:v>
                </c:pt>
                <c:pt idx="13368">
                  <c:v>-1</c:v>
                </c:pt>
                <c:pt idx="13369">
                  <c:v>-1</c:v>
                </c:pt>
                <c:pt idx="13370">
                  <c:v>-1</c:v>
                </c:pt>
                <c:pt idx="13371">
                  <c:v>-1</c:v>
                </c:pt>
                <c:pt idx="13372">
                  <c:v>-1</c:v>
                </c:pt>
                <c:pt idx="13373">
                  <c:v>-1</c:v>
                </c:pt>
                <c:pt idx="13374">
                  <c:v>-1</c:v>
                </c:pt>
                <c:pt idx="13375">
                  <c:v>-1</c:v>
                </c:pt>
                <c:pt idx="13376">
                  <c:v>-1</c:v>
                </c:pt>
                <c:pt idx="13377">
                  <c:v>-1</c:v>
                </c:pt>
                <c:pt idx="13378">
                  <c:v>1</c:v>
                </c:pt>
                <c:pt idx="13379">
                  <c:v>1</c:v>
                </c:pt>
                <c:pt idx="13380">
                  <c:v>1</c:v>
                </c:pt>
                <c:pt idx="13381">
                  <c:v>1</c:v>
                </c:pt>
                <c:pt idx="13382">
                  <c:v>1</c:v>
                </c:pt>
                <c:pt idx="13383">
                  <c:v>1</c:v>
                </c:pt>
                <c:pt idx="13384">
                  <c:v>1</c:v>
                </c:pt>
                <c:pt idx="13385">
                  <c:v>1</c:v>
                </c:pt>
                <c:pt idx="13386">
                  <c:v>1</c:v>
                </c:pt>
                <c:pt idx="13387">
                  <c:v>1</c:v>
                </c:pt>
                <c:pt idx="13388">
                  <c:v>1</c:v>
                </c:pt>
                <c:pt idx="13389">
                  <c:v>1</c:v>
                </c:pt>
                <c:pt idx="13390">
                  <c:v>1</c:v>
                </c:pt>
                <c:pt idx="13391">
                  <c:v>1</c:v>
                </c:pt>
                <c:pt idx="13392">
                  <c:v>1</c:v>
                </c:pt>
                <c:pt idx="13393">
                  <c:v>1</c:v>
                </c:pt>
                <c:pt idx="13394">
                  <c:v>1</c:v>
                </c:pt>
                <c:pt idx="13395">
                  <c:v>1</c:v>
                </c:pt>
                <c:pt idx="13396">
                  <c:v>1</c:v>
                </c:pt>
                <c:pt idx="13397">
                  <c:v>1</c:v>
                </c:pt>
                <c:pt idx="13398">
                  <c:v>1</c:v>
                </c:pt>
                <c:pt idx="13399">
                  <c:v>1</c:v>
                </c:pt>
                <c:pt idx="13400">
                  <c:v>1</c:v>
                </c:pt>
                <c:pt idx="13401">
                  <c:v>1</c:v>
                </c:pt>
                <c:pt idx="13402">
                  <c:v>1</c:v>
                </c:pt>
                <c:pt idx="13403">
                  <c:v>1</c:v>
                </c:pt>
                <c:pt idx="13404">
                  <c:v>1</c:v>
                </c:pt>
                <c:pt idx="13405">
                  <c:v>1</c:v>
                </c:pt>
                <c:pt idx="13406">
                  <c:v>1</c:v>
                </c:pt>
                <c:pt idx="13407">
                  <c:v>1</c:v>
                </c:pt>
                <c:pt idx="13408">
                  <c:v>1</c:v>
                </c:pt>
                <c:pt idx="13409">
                  <c:v>1</c:v>
                </c:pt>
                <c:pt idx="13410">
                  <c:v>1</c:v>
                </c:pt>
                <c:pt idx="13411">
                  <c:v>1</c:v>
                </c:pt>
                <c:pt idx="13412">
                  <c:v>1</c:v>
                </c:pt>
                <c:pt idx="13413">
                  <c:v>1</c:v>
                </c:pt>
                <c:pt idx="13414">
                  <c:v>1</c:v>
                </c:pt>
                <c:pt idx="13415">
                  <c:v>1</c:v>
                </c:pt>
                <c:pt idx="13416">
                  <c:v>1</c:v>
                </c:pt>
                <c:pt idx="13417">
                  <c:v>1</c:v>
                </c:pt>
                <c:pt idx="13418">
                  <c:v>1</c:v>
                </c:pt>
                <c:pt idx="13419">
                  <c:v>1</c:v>
                </c:pt>
                <c:pt idx="13420">
                  <c:v>1</c:v>
                </c:pt>
                <c:pt idx="13421">
                  <c:v>1</c:v>
                </c:pt>
                <c:pt idx="13422">
                  <c:v>1</c:v>
                </c:pt>
                <c:pt idx="13423">
                  <c:v>1</c:v>
                </c:pt>
                <c:pt idx="13424">
                  <c:v>1</c:v>
                </c:pt>
                <c:pt idx="13425">
                  <c:v>1</c:v>
                </c:pt>
                <c:pt idx="13426">
                  <c:v>1</c:v>
                </c:pt>
                <c:pt idx="13427">
                  <c:v>1</c:v>
                </c:pt>
                <c:pt idx="13428">
                  <c:v>1</c:v>
                </c:pt>
                <c:pt idx="13429">
                  <c:v>1</c:v>
                </c:pt>
                <c:pt idx="13430">
                  <c:v>1</c:v>
                </c:pt>
                <c:pt idx="13431">
                  <c:v>1</c:v>
                </c:pt>
                <c:pt idx="13432">
                  <c:v>1</c:v>
                </c:pt>
                <c:pt idx="13433">
                  <c:v>1</c:v>
                </c:pt>
                <c:pt idx="13434">
                  <c:v>1</c:v>
                </c:pt>
                <c:pt idx="13435">
                  <c:v>1</c:v>
                </c:pt>
                <c:pt idx="13436">
                  <c:v>1</c:v>
                </c:pt>
                <c:pt idx="13437">
                  <c:v>1</c:v>
                </c:pt>
                <c:pt idx="13438">
                  <c:v>1</c:v>
                </c:pt>
                <c:pt idx="13439">
                  <c:v>1</c:v>
                </c:pt>
                <c:pt idx="13440">
                  <c:v>1</c:v>
                </c:pt>
                <c:pt idx="13441">
                  <c:v>1</c:v>
                </c:pt>
                <c:pt idx="13442">
                  <c:v>1</c:v>
                </c:pt>
                <c:pt idx="13443">
                  <c:v>1</c:v>
                </c:pt>
                <c:pt idx="13444">
                  <c:v>1</c:v>
                </c:pt>
                <c:pt idx="13445">
                  <c:v>1</c:v>
                </c:pt>
                <c:pt idx="13446">
                  <c:v>1</c:v>
                </c:pt>
                <c:pt idx="13447">
                  <c:v>1</c:v>
                </c:pt>
                <c:pt idx="13448">
                  <c:v>1</c:v>
                </c:pt>
                <c:pt idx="13449">
                  <c:v>1</c:v>
                </c:pt>
                <c:pt idx="13450">
                  <c:v>1</c:v>
                </c:pt>
                <c:pt idx="13451">
                  <c:v>1</c:v>
                </c:pt>
                <c:pt idx="13452">
                  <c:v>1</c:v>
                </c:pt>
                <c:pt idx="13453">
                  <c:v>1</c:v>
                </c:pt>
                <c:pt idx="13454">
                  <c:v>1</c:v>
                </c:pt>
                <c:pt idx="13455">
                  <c:v>1</c:v>
                </c:pt>
                <c:pt idx="13456">
                  <c:v>1</c:v>
                </c:pt>
                <c:pt idx="13457">
                  <c:v>1</c:v>
                </c:pt>
                <c:pt idx="13458">
                  <c:v>1</c:v>
                </c:pt>
                <c:pt idx="13459">
                  <c:v>1</c:v>
                </c:pt>
                <c:pt idx="13460">
                  <c:v>1</c:v>
                </c:pt>
                <c:pt idx="13461">
                  <c:v>1</c:v>
                </c:pt>
                <c:pt idx="13462">
                  <c:v>1</c:v>
                </c:pt>
                <c:pt idx="13463">
                  <c:v>1</c:v>
                </c:pt>
                <c:pt idx="13464">
                  <c:v>1</c:v>
                </c:pt>
                <c:pt idx="13465">
                  <c:v>1</c:v>
                </c:pt>
                <c:pt idx="13466">
                  <c:v>1</c:v>
                </c:pt>
                <c:pt idx="13467">
                  <c:v>1</c:v>
                </c:pt>
                <c:pt idx="13468">
                  <c:v>1</c:v>
                </c:pt>
                <c:pt idx="13469">
                  <c:v>1</c:v>
                </c:pt>
                <c:pt idx="13470">
                  <c:v>1</c:v>
                </c:pt>
                <c:pt idx="13471">
                  <c:v>1</c:v>
                </c:pt>
                <c:pt idx="13472">
                  <c:v>1</c:v>
                </c:pt>
                <c:pt idx="13473">
                  <c:v>1</c:v>
                </c:pt>
                <c:pt idx="13474">
                  <c:v>1</c:v>
                </c:pt>
                <c:pt idx="13475">
                  <c:v>1</c:v>
                </c:pt>
                <c:pt idx="13476">
                  <c:v>1</c:v>
                </c:pt>
                <c:pt idx="13477">
                  <c:v>1</c:v>
                </c:pt>
                <c:pt idx="13478">
                  <c:v>1</c:v>
                </c:pt>
                <c:pt idx="13479">
                  <c:v>1</c:v>
                </c:pt>
                <c:pt idx="13480">
                  <c:v>1</c:v>
                </c:pt>
                <c:pt idx="13481">
                  <c:v>1</c:v>
                </c:pt>
                <c:pt idx="13482">
                  <c:v>1</c:v>
                </c:pt>
                <c:pt idx="13483">
                  <c:v>1</c:v>
                </c:pt>
                <c:pt idx="13484">
                  <c:v>1</c:v>
                </c:pt>
                <c:pt idx="13485">
                  <c:v>1</c:v>
                </c:pt>
                <c:pt idx="13486">
                  <c:v>1</c:v>
                </c:pt>
                <c:pt idx="13487">
                  <c:v>1</c:v>
                </c:pt>
                <c:pt idx="13488">
                  <c:v>1</c:v>
                </c:pt>
                <c:pt idx="13489">
                  <c:v>1</c:v>
                </c:pt>
                <c:pt idx="13490">
                  <c:v>1</c:v>
                </c:pt>
                <c:pt idx="13491">
                  <c:v>1</c:v>
                </c:pt>
                <c:pt idx="13492">
                  <c:v>1</c:v>
                </c:pt>
                <c:pt idx="13493">
                  <c:v>1</c:v>
                </c:pt>
                <c:pt idx="13494">
                  <c:v>1</c:v>
                </c:pt>
                <c:pt idx="13495">
                  <c:v>1</c:v>
                </c:pt>
                <c:pt idx="13496">
                  <c:v>1</c:v>
                </c:pt>
                <c:pt idx="13497">
                  <c:v>1</c:v>
                </c:pt>
                <c:pt idx="13498">
                  <c:v>1</c:v>
                </c:pt>
                <c:pt idx="13499">
                  <c:v>1</c:v>
                </c:pt>
                <c:pt idx="13500">
                  <c:v>1</c:v>
                </c:pt>
                <c:pt idx="13501">
                  <c:v>1</c:v>
                </c:pt>
                <c:pt idx="13502">
                  <c:v>1</c:v>
                </c:pt>
                <c:pt idx="13503">
                  <c:v>1</c:v>
                </c:pt>
                <c:pt idx="13504">
                  <c:v>1</c:v>
                </c:pt>
                <c:pt idx="13505">
                  <c:v>1</c:v>
                </c:pt>
                <c:pt idx="13506">
                  <c:v>1</c:v>
                </c:pt>
                <c:pt idx="13507">
                  <c:v>1</c:v>
                </c:pt>
                <c:pt idx="13508">
                  <c:v>1</c:v>
                </c:pt>
                <c:pt idx="13509">
                  <c:v>1</c:v>
                </c:pt>
                <c:pt idx="13510">
                  <c:v>1</c:v>
                </c:pt>
                <c:pt idx="13511">
                  <c:v>1</c:v>
                </c:pt>
                <c:pt idx="13512">
                  <c:v>1</c:v>
                </c:pt>
                <c:pt idx="13513">
                  <c:v>1</c:v>
                </c:pt>
                <c:pt idx="13514">
                  <c:v>1</c:v>
                </c:pt>
                <c:pt idx="13515">
                  <c:v>1</c:v>
                </c:pt>
                <c:pt idx="13516">
                  <c:v>1</c:v>
                </c:pt>
                <c:pt idx="13517">
                  <c:v>1</c:v>
                </c:pt>
                <c:pt idx="13518">
                  <c:v>1</c:v>
                </c:pt>
                <c:pt idx="13519">
                  <c:v>1</c:v>
                </c:pt>
                <c:pt idx="13520">
                  <c:v>1</c:v>
                </c:pt>
                <c:pt idx="13521">
                  <c:v>1</c:v>
                </c:pt>
                <c:pt idx="13522">
                  <c:v>1</c:v>
                </c:pt>
                <c:pt idx="13523">
                  <c:v>1</c:v>
                </c:pt>
                <c:pt idx="13524">
                  <c:v>1</c:v>
                </c:pt>
                <c:pt idx="13525">
                  <c:v>1</c:v>
                </c:pt>
                <c:pt idx="13526">
                  <c:v>1</c:v>
                </c:pt>
                <c:pt idx="13527">
                  <c:v>1</c:v>
                </c:pt>
                <c:pt idx="13528">
                  <c:v>1</c:v>
                </c:pt>
                <c:pt idx="13529">
                  <c:v>1</c:v>
                </c:pt>
                <c:pt idx="13530">
                  <c:v>1</c:v>
                </c:pt>
                <c:pt idx="13531">
                  <c:v>1</c:v>
                </c:pt>
                <c:pt idx="13532">
                  <c:v>1</c:v>
                </c:pt>
                <c:pt idx="13533">
                  <c:v>1</c:v>
                </c:pt>
                <c:pt idx="13534">
                  <c:v>1</c:v>
                </c:pt>
                <c:pt idx="13535">
                  <c:v>1</c:v>
                </c:pt>
                <c:pt idx="13536">
                  <c:v>1</c:v>
                </c:pt>
                <c:pt idx="13537">
                  <c:v>1</c:v>
                </c:pt>
                <c:pt idx="13538">
                  <c:v>1</c:v>
                </c:pt>
                <c:pt idx="13539">
                  <c:v>1</c:v>
                </c:pt>
                <c:pt idx="13540">
                  <c:v>1</c:v>
                </c:pt>
                <c:pt idx="13541">
                  <c:v>1</c:v>
                </c:pt>
                <c:pt idx="13542">
                  <c:v>1</c:v>
                </c:pt>
                <c:pt idx="13543">
                  <c:v>1</c:v>
                </c:pt>
                <c:pt idx="13544">
                  <c:v>1</c:v>
                </c:pt>
                <c:pt idx="13545">
                  <c:v>1</c:v>
                </c:pt>
                <c:pt idx="13546">
                  <c:v>1</c:v>
                </c:pt>
                <c:pt idx="13547">
                  <c:v>1</c:v>
                </c:pt>
                <c:pt idx="13548">
                  <c:v>1</c:v>
                </c:pt>
                <c:pt idx="13549">
                  <c:v>1</c:v>
                </c:pt>
                <c:pt idx="13550">
                  <c:v>1</c:v>
                </c:pt>
                <c:pt idx="13551">
                  <c:v>1</c:v>
                </c:pt>
                <c:pt idx="13552">
                  <c:v>1</c:v>
                </c:pt>
                <c:pt idx="13553">
                  <c:v>1</c:v>
                </c:pt>
                <c:pt idx="13554">
                  <c:v>1</c:v>
                </c:pt>
                <c:pt idx="13555">
                  <c:v>1</c:v>
                </c:pt>
                <c:pt idx="13556">
                  <c:v>1</c:v>
                </c:pt>
                <c:pt idx="13557">
                  <c:v>1</c:v>
                </c:pt>
                <c:pt idx="13558">
                  <c:v>1</c:v>
                </c:pt>
                <c:pt idx="13559">
                  <c:v>1</c:v>
                </c:pt>
                <c:pt idx="13560">
                  <c:v>1</c:v>
                </c:pt>
                <c:pt idx="13561">
                  <c:v>1</c:v>
                </c:pt>
                <c:pt idx="13562">
                  <c:v>1</c:v>
                </c:pt>
                <c:pt idx="13563">
                  <c:v>1</c:v>
                </c:pt>
                <c:pt idx="13564">
                  <c:v>1</c:v>
                </c:pt>
                <c:pt idx="13565">
                  <c:v>1</c:v>
                </c:pt>
                <c:pt idx="13566">
                  <c:v>1</c:v>
                </c:pt>
                <c:pt idx="13567">
                  <c:v>1</c:v>
                </c:pt>
                <c:pt idx="13568">
                  <c:v>1</c:v>
                </c:pt>
                <c:pt idx="13569">
                  <c:v>1</c:v>
                </c:pt>
                <c:pt idx="13570">
                  <c:v>1</c:v>
                </c:pt>
                <c:pt idx="13571">
                  <c:v>1</c:v>
                </c:pt>
                <c:pt idx="13572">
                  <c:v>1</c:v>
                </c:pt>
                <c:pt idx="13573">
                  <c:v>1</c:v>
                </c:pt>
                <c:pt idx="13574">
                  <c:v>1</c:v>
                </c:pt>
                <c:pt idx="13575">
                  <c:v>1</c:v>
                </c:pt>
                <c:pt idx="13576">
                  <c:v>1</c:v>
                </c:pt>
                <c:pt idx="13577">
                  <c:v>1</c:v>
                </c:pt>
                <c:pt idx="13578">
                  <c:v>1</c:v>
                </c:pt>
                <c:pt idx="13579">
                  <c:v>1</c:v>
                </c:pt>
                <c:pt idx="13580">
                  <c:v>1</c:v>
                </c:pt>
                <c:pt idx="13581">
                  <c:v>1</c:v>
                </c:pt>
                <c:pt idx="13582">
                  <c:v>1</c:v>
                </c:pt>
                <c:pt idx="13583">
                  <c:v>1</c:v>
                </c:pt>
                <c:pt idx="13584">
                  <c:v>1</c:v>
                </c:pt>
                <c:pt idx="13585">
                  <c:v>1</c:v>
                </c:pt>
                <c:pt idx="13586">
                  <c:v>1</c:v>
                </c:pt>
                <c:pt idx="13587">
                  <c:v>1</c:v>
                </c:pt>
                <c:pt idx="13588">
                  <c:v>1</c:v>
                </c:pt>
                <c:pt idx="13589">
                  <c:v>1</c:v>
                </c:pt>
                <c:pt idx="13590">
                  <c:v>1</c:v>
                </c:pt>
                <c:pt idx="13591">
                  <c:v>1</c:v>
                </c:pt>
                <c:pt idx="13592">
                  <c:v>1</c:v>
                </c:pt>
                <c:pt idx="13593">
                  <c:v>1</c:v>
                </c:pt>
                <c:pt idx="13594">
                  <c:v>1</c:v>
                </c:pt>
                <c:pt idx="13595">
                  <c:v>1</c:v>
                </c:pt>
                <c:pt idx="13596">
                  <c:v>1</c:v>
                </c:pt>
                <c:pt idx="13597">
                  <c:v>1</c:v>
                </c:pt>
                <c:pt idx="13598">
                  <c:v>1</c:v>
                </c:pt>
                <c:pt idx="13599">
                  <c:v>1</c:v>
                </c:pt>
                <c:pt idx="13600">
                  <c:v>1</c:v>
                </c:pt>
                <c:pt idx="13601">
                  <c:v>1</c:v>
                </c:pt>
                <c:pt idx="13602">
                  <c:v>1</c:v>
                </c:pt>
                <c:pt idx="13603">
                  <c:v>1</c:v>
                </c:pt>
                <c:pt idx="13604">
                  <c:v>1</c:v>
                </c:pt>
                <c:pt idx="13605">
                  <c:v>1</c:v>
                </c:pt>
                <c:pt idx="13606">
                  <c:v>1</c:v>
                </c:pt>
                <c:pt idx="13607">
                  <c:v>1</c:v>
                </c:pt>
                <c:pt idx="13608">
                  <c:v>1</c:v>
                </c:pt>
                <c:pt idx="13609">
                  <c:v>1</c:v>
                </c:pt>
                <c:pt idx="13610">
                  <c:v>1</c:v>
                </c:pt>
                <c:pt idx="13611">
                  <c:v>1</c:v>
                </c:pt>
                <c:pt idx="13612">
                  <c:v>1</c:v>
                </c:pt>
                <c:pt idx="13613">
                  <c:v>1</c:v>
                </c:pt>
                <c:pt idx="13614">
                  <c:v>1</c:v>
                </c:pt>
                <c:pt idx="13615">
                  <c:v>1</c:v>
                </c:pt>
                <c:pt idx="13616">
                  <c:v>1</c:v>
                </c:pt>
                <c:pt idx="13617">
                  <c:v>1</c:v>
                </c:pt>
                <c:pt idx="13618">
                  <c:v>-1</c:v>
                </c:pt>
                <c:pt idx="13619">
                  <c:v>-1</c:v>
                </c:pt>
                <c:pt idx="13620">
                  <c:v>-1</c:v>
                </c:pt>
                <c:pt idx="13621">
                  <c:v>-1</c:v>
                </c:pt>
                <c:pt idx="13622">
                  <c:v>-1</c:v>
                </c:pt>
                <c:pt idx="13623">
                  <c:v>-1</c:v>
                </c:pt>
                <c:pt idx="13624">
                  <c:v>-1</c:v>
                </c:pt>
                <c:pt idx="13625">
                  <c:v>-1</c:v>
                </c:pt>
                <c:pt idx="13626">
                  <c:v>-1</c:v>
                </c:pt>
                <c:pt idx="13627">
                  <c:v>-1</c:v>
                </c:pt>
                <c:pt idx="13628">
                  <c:v>-1</c:v>
                </c:pt>
                <c:pt idx="13629">
                  <c:v>-1</c:v>
                </c:pt>
                <c:pt idx="13630">
                  <c:v>-1</c:v>
                </c:pt>
                <c:pt idx="13631">
                  <c:v>-1</c:v>
                </c:pt>
                <c:pt idx="13632">
                  <c:v>-1</c:v>
                </c:pt>
                <c:pt idx="13633">
                  <c:v>-1</c:v>
                </c:pt>
                <c:pt idx="13634">
                  <c:v>-1</c:v>
                </c:pt>
                <c:pt idx="13635">
                  <c:v>-1</c:v>
                </c:pt>
                <c:pt idx="13636">
                  <c:v>-1</c:v>
                </c:pt>
                <c:pt idx="13637">
                  <c:v>-1</c:v>
                </c:pt>
                <c:pt idx="13638">
                  <c:v>-1</c:v>
                </c:pt>
                <c:pt idx="13639">
                  <c:v>-1</c:v>
                </c:pt>
                <c:pt idx="13640">
                  <c:v>-1</c:v>
                </c:pt>
                <c:pt idx="13641">
                  <c:v>-1</c:v>
                </c:pt>
                <c:pt idx="13642">
                  <c:v>-1</c:v>
                </c:pt>
                <c:pt idx="13643">
                  <c:v>-1</c:v>
                </c:pt>
                <c:pt idx="13644">
                  <c:v>-1</c:v>
                </c:pt>
                <c:pt idx="13645">
                  <c:v>-1</c:v>
                </c:pt>
                <c:pt idx="13646">
                  <c:v>-1</c:v>
                </c:pt>
                <c:pt idx="13647">
                  <c:v>-1</c:v>
                </c:pt>
                <c:pt idx="13648">
                  <c:v>-1</c:v>
                </c:pt>
                <c:pt idx="13649">
                  <c:v>-1</c:v>
                </c:pt>
                <c:pt idx="13650">
                  <c:v>-1</c:v>
                </c:pt>
                <c:pt idx="13651">
                  <c:v>-1</c:v>
                </c:pt>
                <c:pt idx="13652">
                  <c:v>-1</c:v>
                </c:pt>
                <c:pt idx="13653">
                  <c:v>-1</c:v>
                </c:pt>
                <c:pt idx="13654">
                  <c:v>-1</c:v>
                </c:pt>
                <c:pt idx="13655">
                  <c:v>-1</c:v>
                </c:pt>
                <c:pt idx="13656">
                  <c:v>-1</c:v>
                </c:pt>
                <c:pt idx="13657">
                  <c:v>-1</c:v>
                </c:pt>
                <c:pt idx="13658">
                  <c:v>-1</c:v>
                </c:pt>
                <c:pt idx="13659">
                  <c:v>-1</c:v>
                </c:pt>
                <c:pt idx="13660">
                  <c:v>-1</c:v>
                </c:pt>
                <c:pt idx="13661">
                  <c:v>-1</c:v>
                </c:pt>
                <c:pt idx="13662">
                  <c:v>-1</c:v>
                </c:pt>
                <c:pt idx="13663">
                  <c:v>-1</c:v>
                </c:pt>
                <c:pt idx="13664">
                  <c:v>-1</c:v>
                </c:pt>
                <c:pt idx="13665">
                  <c:v>-1</c:v>
                </c:pt>
                <c:pt idx="13666">
                  <c:v>-1</c:v>
                </c:pt>
                <c:pt idx="13667">
                  <c:v>-1</c:v>
                </c:pt>
                <c:pt idx="13668">
                  <c:v>-1</c:v>
                </c:pt>
                <c:pt idx="13669">
                  <c:v>-1</c:v>
                </c:pt>
                <c:pt idx="13670">
                  <c:v>-1</c:v>
                </c:pt>
                <c:pt idx="13671">
                  <c:v>-1</c:v>
                </c:pt>
                <c:pt idx="13672">
                  <c:v>-1</c:v>
                </c:pt>
                <c:pt idx="13673">
                  <c:v>-1</c:v>
                </c:pt>
                <c:pt idx="13674">
                  <c:v>-1</c:v>
                </c:pt>
                <c:pt idx="13675">
                  <c:v>-1</c:v>
                </c:pt>
                <c:pt idx="13676">
                  <c:v>-1</c:v>
                </c:pt>
                <c:pt idx="13677">
                  <c:v>-1</c:v>
                </c:pt>
                <c:pt idx="13678">
                  <c:v>-1</c:v>
                </c:pt>
                <c:pt idx="13679">
                  <c:v>-1</c:v>
                </c:pt>
                <c:pt idx="13680">
                  <c:v>-1</c:v>
                </c:pt>
                <c:pt idx="13681">
                  <c:v>-1</c:v>
                </c:pt>
                <c:pt idx="13682">
                  <c:v>-1</c:v>
                </c:pt>
                <c:pt idx="13683">
                  <c:v>-1</c:v>
                </c:pt>
                <c:pt idx="13684">
                  <c:v>-1</c:v>
                </c:pt>
                <c:pt idx="13685">
                  <c:v>-1</c:v>
                </c:pt>
                <c:pt idx="13686">
                  <c:v>-1</c:v>
                </c:pt>
                <c:pt idx="13687">
                  <c:v>-1</c:v>
                </c:pt>
                <c:pt idx="13688">
                  <c:v>-1</c:v>
                </c:pt>
                <c:pt idx="13689">
                  <c:v>-1</c:v>
                </c:pt>
                <c:pt idx="13690">
                  <c:v>-1</c:v>
                </c:pt>
                <c:pt idx="13691">
                  <c:v>-1</c:v>
                </c:pt>
                <c:pt idx="13692">
                  <c:v>-1</c:v>
                </c:pt>
                <c:pt idx="13693">
                  <c:v>-1</c:v>
                </c:pt>
                <c:pt idx="13694">
                  <c:v>-1</c:v>
                </c:pt>
                <c:pt idx="13695">
                  <c:v>-1</c:v>
                </c:pt>
                <c:pt idx="13696">
                  <c:v>-1</c:v>
                </c:pt>
                <c:pt idx="13697">
                  <c:v>-1</c:v>
                </c:pt>
                <c:pt idx="13698">
                  <c:v>-1</c:v>
                </c:pt>
                <c:pt idx="13699">
                  <c:v>-1</c:v>
                </c:pt>
                <c:pt idx="13700">
                  <c:v>-1</c:v>
                </c:pt>
                <c:pt idx="13701">
                  <c:v>-1</c:v>
                </c:pt>
                <c:pt idx="13702">
                  <c:v>-1</c:v>
                </c:pt>
                <c:pt idx="13703">
                  <c:v>-1</c:v>
                </c:pt>
                <c:pt idx="13704">
                  <c:v>-1</c:v>
                </c:pt>
                <c:pt idx="13705">
                  <c:v>-1</c:v>
                </c:pt>
                <c:pt idx="13706">
                  <c:v>-1</c:v>
                </c:pt>
                <c:pt idx="13707">
                  <c:v>-1</c:v>
                </c:pt>
                <c:pt idx="13708">
                  <c:v>-1</c:v>
                </c:pt>
                <c:pt idx="13709">
                  <c:v>-1</c:v>
                </c:pt>
                <c:pt idx="13710">
                  <c:v>-1</c:v>
                </c:pt>
                <c:pt idx="13711">
                  <c:v>-1</c:v>
                </c:pt>
                <c:pt idx="13712">
                  <c:v>-1</c:v>
                </c:pt>
                <c:pt idx="13713">
                  <c:v>-1</c:v>
                </c:pt>
                <c:pt idx="13714">
                  <c:v>-1</c:v>
                </c:pt>
                <c:pt idx="13715">
                  <c:v>-1</c:v>
                </c:pt>
                <c:pt idx="13716">
                  <c:v>-1</c:v>
                </c:pt>
                <c:pt idx="13717">
                  <c:v>-1</c:v>
                </c:pt>
                <c:pt idx="13718">
                  <c:v>-1</c:v>
                </c:pt>
                <c:pt idx="13719">
                  <c:v>-1</c:v>
                </c:pt>
                <c:pt idx="13720">
                  <c:v>-1</c:v>
                </c:pt>
                <c:pt idx="13721">
                  <c:v>-1</c:v>
                </c:pt>
                <c:pt idx="13722">
                  <c:v>-1</c:v>
                </c:pt>
                <c:pt idx="13723">
                  <c:v>-1</c:v>
                </c:pt>
                <c:pt idx="13724">
                  <c:v>-1</c:v>
                </c:pt>
                <c:pt idx="13725">
                  <c:v>-1</c:v>
                </c:pt>
                <c:pt idx="13726">
                  <c:v>-1</c:v>
                </c:pt>
                <c:pt idx="13727">
                  <c:v>-1</c:v>
                </c:pt>
                <c:pt idx="13728">
                  <c:v>-1</c:v>
                </c:pt>
                <c:pt idx="13729">
                  <c:v>-1</c:v>
                </c:pt>
                <c:pt idx="13730">
                  <c:v>-1</c:v>
                </c:pt>
                <c:pt idx="13731">
                  <c:v>-1</c:v>
                </c:pt>
                <c:pt idx="13732">
                  <c:v>-1</c:v>
                </c:pt>
                <c:pt idx="13733">
                  <c:v>-1</c:v>
                </c:pt>
                <c:pt idx="13734">
                  <c:v>-1</c:v>
                </c:pt>
                <c:pt idx="13735">
                  <c:v>-1</c:v>
                </c:pt>
                <c:pt idx="13736">
                  <c:v>-1</c:v>
                </c:pt>
                <c:pt idx="13737">
                  <c:v>-1</c:v>
                </c:pt>
                <c:pt idx="13738">
                  <c:v>-1</c:v>
                </c:pt>
                <c:pt idx="13739">
                  <c:v>-1</c:v>
                </c:pt>
                <c:pt idx="13740">
                  <c:v>-1</c:v>
                </c:pt>
                <c:pt idx="13741">
                  <c:v>-1</c:v>
                </c:pt>
                <c:pt idx="13742">
                  <c:v>-1</c:v>
                </c:pt>
                <c:pt idx="13743">
                  <c:v>-1</c:v>
                </c:pt>
                <c:pt idx="13744">
                  <c:v>-1</c:v>
                </c:pt>
                <c:pt idx="13745">
                  <c:v>-1</c:v>
                </c:pt>
                <c:pt idx="13746">
                  <c:v>-1</c:v>
                </c:pt>
                <c:pt idx="13747">
                  <c:v>-1</c:v>
                </c:pt>
                <c:pt idx="13748">
                  <c:v>-1</c:v>
                </c:pt>
                <c:pt idx="13749">
                  <c:v>-1</c:v>
                </c:pt>
                <c:pt idx="13750">
                  <c:v>-1</c:v>
                </c:pt>
                <c:pt idx="13751">
                  <c:v>-1</c:v>
                </c:pt>
                <c:pt idx="13752">
                  <c:v>-1</c:v>
                </c:pt>
                <c:pt idx="13753">
                  <c:v>-1</c:v>
                </c:pt>
                <c:pt idx="13754">
                  <c:v>-1</c:v>
                </c:pt>
                <c:pt idx="13755">
                  <c:v>-1</c:v>
                </c:pt>
                <c:pt idx="13756">
                  <c:v>-1</c:v>
                </c:pt>
                <c:pt idx="13757">
                  <c:v>-1</c:v>
                </c:pt>
                <c:pt idx="13758">
                  <c:v>-1</c:v>
                </c:pt>
                <c:pt idx="13759">
                  <c:v>-1</c:v>
                </c:pt>
                <c:pt idx="13760">
                  <c:v>-1</c:v>
                </c:pt>
                <c:pt idx="13761">
                  <c:v>-1</c:v>
                </c:pt>
                <c:pt idx="13762">
                  <c:v>-1</c:v>
                </c:pt>
                <c:pt idx="13763">
                  <c:v>-1</c:v>
                </c:pt>
                <c:pt idx="13764">
                  <c:v>-1</c:v>
                </c:pt>
                <c:pt idx="13765">
                  <c:v>-1</c:v>
                </c:pt>
                <c:pt idx="13766">
                  <c:v>-1</c:v>
                </c:pt>
                <c:pt idx="13767">
                  <c:v>-1</c:v>
                </c:pt>
                <c:pt idx="13768">
                  <c:v>-1</c:v>
                </c:pt>
                <c:pt idx="13769">
                  <c:v>-1</c:v>
                </c:pt>
                <c:pt idx="13770">
                  <c:v>-1</c:v>
                </c:pt>
                <c:pt idx="13771">
                  <c:v>-1</c:v>
                </c:pt>
                <c:pt idx="13772">
                  <c:v>-1</c:v>
                </c:pt>
                <c:pt idx="13773">
                  <c:v>-1</c:v>
                </c:pt>
                <c:pt idx="13774">
                  <c:v>-1</c:v>
                </c:pt>
                <c:pt idx="13775">
                  <c:v>-1</c:v>
                </c:pt>
                <c:pt idx="13776">
                  <c:v>-1</c:v>
                </c:pt>
                <c:pt idx="13777">
                  <c:v>-1</c:v>
                </c:pt>
                <c:pt idx="13778">
                  <c:v>-1</c:v>
                </c:pt>
                <c:pt idx="13779">
                  <c:v>-1</c:v>
                </c:pt>
                <c:pt idx="13780">
                  <c:v>1</c:v>
                </c:pt>
                <c:pt idx="13781">
                  <c:v>1</c:v>
                </c:pt>
                <c:pt idx="13782">
                  <c:v>1</c:v>
                </c:pt>
                <c:pt idx="13783">
                  <c:v>1</c:v>
                </c:pt>
                <c:pt idx="13784">
                  <c:v>1</c:v>
                </c:pt>
                <c:pt idx="13785">
                  <c:v>1</c:v>
                </c:pt>
                <c:pt idx="13786">
                  <c:v>1</c:v>
                </c:pt>
                <c:pt idx="13787">
                  <c:v>1</c:v>
                </c:pt>
                <c:pt idx="13788">
                  <c:v>1</c:v>
                </c:pt>
                <c:pt idx="13789">
                  <c:v>1</c:v>
                </c:pt>
                <c:pt idx="13790">
                  <c:v>1</c:v>
                </c:pt>
                <c:pt idx="13791">
                  <c:v>1</c:v>
                </c:pt>
                <c:pt idx="13792">
                  <c:v>1</c:v>
                </c:pt>
                <c:pt idx="13793">
                  <c:v>1</c:v>
                </c:pt>
                <c:pt idx="13794">
                  <c:v>1</c:v>
                </c:pt>
                <c:pt idx="13795">
                  <c:v>1</c:v>
                </c:pt>
                <c:pt idx="13796">
                  <c:v>1</c:v>
                </c:pt>
                <c:pt idx="13797">
                  <c:v>1</c:v>
                </c:pt>
                <c:pt idx="13798">
                  <c:v>1</c:v>
                </c:pt>
                <c:pt idx="13799">
                  <c:v>1</c:v>
                </c:pt>
                <c:pt idx="13800">
                  <c:v>1</c:v>
                </c:pt>
                <c:pt idx="13801">
                  <c:v>1</c:v>
                </c:pt>
                <c:pt idx="13802">
                  <c:v>1</c:v>
                </c:pt>
                <c:pt idx="13803">
                  <c:v>1</c:v>
                </c:pt>
                <c:pt idx="13804">
                  <c:v>1</c:v>
                </c:pt>
                <c:pt idx="13805">
                  <c:v>1</c:v>
                </c:pt>
                <c:pt idx="13806">
                  <c:v>1</c:v>
                </c:pt>
                <c:pt idx="13807">
                  <c:v>1</c:v>
                </c:pt>
                <c:pt idx="13808">
                  <c:v>1</c:v>
                </c:pt>
                <c:pt idx="13809">
                  <c:v>1</c:v>
                </c:pt>
                <c:pt idx="13810">
                  <c:v>1</c:v>
                </c:pt>
                <c:pt idx="13811">
                  <c:v>1</c:v>
                </c:pt>
                <c:pt idx="13812">
                  <c:v>1</c:v>
                </c:pt>
                <c:pt idx="13813">
                  <c:v>1</c:v>
                </c:pt>
                <c:pt idx="13814">
                  <c:v>1</c:v>
                </c:pt>
                <c:pt idx="13815">
                  <c:v>1</c:v>
                </c:pt>
                <c:pt idx="13816">
                  <c:v>1</c:v>
                </c:pt>
                <c:pt idx="13817">
                  <c:v>1</c:v>
                </c:pt>
                <c:pt idx="13818">
                  <c:v>1</c:v>
                </c:pt>
                <c:pt idx="13819">
                  <c:v>1</c:v>
                </c:pt>
                <c:pt idx="13820">
                  <c:v>1</c:v>
                </c:pt>
                <c:pt idx="13821">
                  <c:v>1</c:v>
                </c:pt>
                <c:pt idx="13822">
                  <c:v>1</c:v>
                </c:pt>
                <c:pt idx="13823">
                  <c:v>1</c:v>
                </c:pt>
                <c:pt idx="13824">
                  <c:v>1</c:v>
                </c:pt>
                <c:pt idx="13825">
                  <c:v>1</c:v>
                </c:pt>
                <c:pt idx="13826">
                  <c:v>1</c:v>
                </c:pt>
                <c:pt idx="13827">
                  <c:v>1</c:v>
                </c:pt>
                <c:pt idx="13828">
                  <c:v>1</c:v>
                </c:pt>
                <c:pt idx="13829">
                  <c:v>1</c:v>
                </c:pt>
                <c:pt idx="13830">
                  <c:v>1</c:v>
                </c:pt>
                <c:pt idx="13831">
                  <c:v>1</c:v>
                </c:pt>
                <c:pt idx="13832">
                  <c:v>1</c:v>
                </c:pt>
                <c:pt idx="13833">
                  <c:v>1</c:v>
                </c:pt>
                <c:pt idx="13834">
                  <c:v>1</c:v>
                </c:pt>
                <c:pt idx="13835">
                  <c:v>1</c:v>
                </c:pt>
                <c:pt idx="13836">
                  <c:v>1</c:v>
                </c:pt>
                <c:pt idx="13837">
                  <c:v>1</c:v>
                </c:pt>
                <c:pt idx="13838">
                  <c:v>1</c:v>
                </c:pt>
                <c:pt idx="13839">
                  <c:v>1</c:v>
                </c:pt>
                <c:pt idx="13840">
                  <c:v>1</c:v>
                </c:pt>
                <c:pt idx="13841">
                  <c:v>1</c:v>
                </c:pt>
                <c:pt idx="13842">
                  <c:v>1</c:v>
                </c:pt>
                <c:pt idx="13843">
                  <c:v>1</c:v>
                </c:pt>
                <c:pt idx="13844">
                  <c:v>1</c:v>
                </c:pt>
                <c:pt idx="13845">
                  <c:v>1</c:v>
                </c:pt>
                <c:pt idx="13846">
                  <c:v>1</c:v>
                </c:pt>
                <c:pt idx="13847">
                  <c:v>1</c:v>
                </c:pt>
                <c:pt idx="13848">
                  <c:v>1</c:v>
                </c:pt>
                <c:pt idx="13849">
                  <c:v>1</c:v>
                </c:pt>
                <c:pt idx="13850">
                  <c:v>1</c:v>
                </c:pt>
                <c:pt idx="13851">
                  <c:v>1</c:v>
                </c:pt>
                <c:pt idx="13852">
                  <c:v>1</c:v>
                </c:pt>
                <c:pt idx="13853">
                  <c:v>1</c:v>
                </c:pt>
                <c:pt idx="13854">
                  <c:v>1</c:v>
                </c:pt>
                <c:pt idx="13855">
                  <c:v>1</c:v>
                </c:pt>
                <c:pt idx="13856">
                  <c:v>1</c:v>
                </c:pt>
                <c:pt idx="13857">
                  <c:v>1</c:v>
                </c:pt>
                <c:pt idx="13858">
                  <c:v>1</c:v>
                </c:pt>
                <c:pt idx="13859">
                  <c:v>1</c:v>
                </c:pt>
                <c:pt idx="13860">
                  <c:v>1</c:v>
                </c:pt>
                <c:pt idx="13861">
                  <c:v>1</c:v>
                </c:pt>
                <c:pt idx="13862">
                  <c:v>1</c:v>
                </c:pt>
                <c:pt idx="13863">
                  <c:v>1</c:v>
                </c:pt>
                <c:pt idx="13864">
                  <c:v>1</c:v>
                </c:pt>
                <c:pt idx="13865">
                  <c:v>1</c:v>
                </c:pt>
                <c:pt idx="13866">
                  <c:v>1</c:v>
                </c:pt>
                <c:pt idx="13867">
                  <c:v>1</c:v>
                </c:pt>
                <c:pt idx="13868">
                  <c:v>1</c:v>
                </c:pt>
                <c:pt idx="13869">
                  <c:v>1</c:v>
                </c:pt>
                <c:pt idx="13870">
                  <c:v>1</c:v>
                </c:pt>
                <c:pt idx="13871">
                  <c:v>1</c:v>
                </c:pt>
                <c:pt idx="13872">
                  <c:v>1</c:v>
                </c:pt>
                <c:pt idx="13873">
                  <c:v>1</c:v>
                </c:pt>
                <c:pt idx="13874">
                  <c:v>1</c:v>
                </c:pt>
                <c:pt idx="13875">
                  <c:v>1</c:v>
                </c:pt>
                <c:pt idx="13876">
                  <c:v>1</c:v>
                </c:pt>
                <c:pt idx="13877">
                  <c:v>1</c:v>
                </c:pt>
                <c:pt idx="13878">
                  <c:v>1</c:v>
                </c:pt>
                <c:pt idx="13879">
                  <c:v>1</c:v>
                </c:pt>
                <c:pt idx="13880">
                  <c:v>1</c:v>
                </c:pt>
                <c:pt idx="13881">
                  <c:v>1</c:v>
                </c:pt>
                <c:pt idx="13882">
                  <c:v>1</c:v>
                </c:pt>
                <c:pt idx="13883">
                  <c:v>1</c:v>
                </c:pt>
                <c:pt idx="13884">
                  <c:v>1</c:v>
                </c:pt>
                <c:pt idx="13885">
                  <c:v>1</c:v>
                </c:pt>
                <c:pt idx="13886">
                  <c:v>1</c:v>
                </c:pt>
                <c:pt idx="13887">
                  <c:v>1</c:v>
                </c:pt>
                <c:pt idx="13888">
                  <c:v>1</c:v>
                </c:pt>
                <c:pt idx="13889">
                  <c:v>1</c:v>
                </c:pt>
                <c:pt idx="13890">
                  <c:v>1</c:v>
                </c:pt>
                <c:pt idx="13891">
                  <c:v>1</c:v>
                </c:pt>
                <c:pt idx="13892">
                  <c:v>1</c:v>
                </c:pt>
                <c:pt idx="13893">
                  <c:v>1</c:v>
                </c:pt>
                <c:pt idx="13894">
                  <c:v>1</c:v>
                </c:pt>
                <c:pt idx="13895">
                  <c:v>1</c:v>
                </c:pt>
                <c:pt idx="13896">
                  <c:v>1</c:v>
                </c:pt>
                <c:pt idx="13897">
                  <c:v>1</c:v>
                </c:pt>
                <c:pt idx="13898">
                  <c:v>1</c:v>
                </c:pt>
                <c:pt idx="13899">
                  <c:v>1</c:v>
                </c:pt>
                <c:pt idx="13900">
                  <c:v>1</c:v>
                </c:pt>
                <c:pt idx="13901">
                  <c:v>1</c:v>
                </c:pt>
                <c:pt idx="13902">
                  <c:v>1</c:v>
                </c:pt>
                <c:pt idx="13903">
                  <c:v>1</c:v>
                </c:pt>
                <c:pt idx="13904">
                  <c:v>1</c:v>
                </c:pt>
                <c:pt idx="13905">
                  <c:v>1</c:v>
                </c:pt>
                <c:pt idx="13906">
                  <c:v>1</c:v>
                </c:pt>
                <c:pt idx="13907">
                  <c:v>1</c:v>
                </c:pt>
                <c:pt idx="13908">
                  <c:v>1</c:v>
                </c:pt>
                <c:pt idx="13909">
                  <c:v>1</c:v>
                </c:pt>
                <c:pt idx="13910">
                  <c:v>1</c:v>
                </c:pt>
                <c:pt idx="13911">
                  <c:v>1</c:v>
                </c:pt>
                <c:pt idx="13912">
                  <c:v>1</c:v>
                </c:pt>
                <c:pt idx="13913">
                  <c:v>1</c:v>
                </c:pt>
                <c:pt idx="13914">
                  <c:v>1</c:v>
                </c:pt>
                <c:pt idx="13915">
                  <c:v>1</c:v>
                </c:pt>
                <c:pt idx="13916">
                  <c:v>1</c:v>
                </c:pt>
                <c:pt idx="13917">
                  <c:v>1</c:v>
                </c:pt>
                <c:pt idx="13918">
                  <c:v>1</c:v>
                </c:pt>
                <c:pt idx="13919">
                  <c:v>1</c:v>
                </c:pt>
                <c:pt idx="13920">
                  <c:v>1</c:v>
                </c:pt>
                <c:pt idx="13921">
                  <c:v>1</c:v>
                </c:pt>
                <c:pt idx="13922">
                  <c:v>1</c:v>
                </c:pt>
                <c:pt idx="13923">
                  <c:v>1</c:v>
                </c:pt>
                <c:pt idx="13924">
                  <c:v>1</c:v>
                </c:pt>
                <c:pt idx="13925">
                  <c:v>1</c:v>
                </c:pt>
                <c:pt idx="13926">
                  <c:v>1</c:v>
                </c:pt>
                <c:pt idx="13927">
                  <c:v>1</c:v>
                </c:pt>
                <c:pt idx="13928">
                  <c:v>1</c:v>
                </c:pt>
                <c:pt idx="13929">
                  <c:v>1</c:v>
                </c:pt>
                <c:pt idx="13930">
                  <c:v>1</c:v>
                </c:pt>
                <c:pt idx="13931">
                  <c:v>1</c:v>
                </c:pt>
                <c:pt idx="13932">
                  <c:v>1</c:v>
                </c:pt>
                <c:pt idx="13933">
                  <c:v>1</c:v>
                </c:pt>
                <c:pt idx="13934">
                  <c:v>1</c:v>
                </c:pt>
                <c:pt idx="13935">
                  <c:v>1</c:v>
                </c:pt>
                <c:pt idx="13936">
                  <c:v>1</c:v>
                </c:pt>
                <c:pt idx="13937">
                  <c:v>1</c:v>
                </c:pt>
                <c:pt idx="13938">
                  <c:v>1</c:v>
                </c:pt>
                <c:pt idx="13939">
                  <c:v>1</c:v>
                </c:pt>
                <c:pt idx="13940">
                  <c:v>1</c:v>
                </c:pt>
                <c:pt idx="13941">
                  <c:v>1</c:v>
                </c:pt>
                <c:pt idx="13942">
                  <c:v>1</c:v>
                </c:pt>
                <c:pt idx="13943">
                  <c:v>1</c:v>
                </c:pt>
                <c:pt idx="13944">
                  <c:v>1</c:v>
                </c:pt>
                <c:pt idx="13945">
                  <c:v>1</c:v>
                </c:pt>
                <c:pt idx="13946">
                  <c:v>1</c:v>
                </c:pt>
                <c:pt idx="13947">
                  <c:v>1</c:v>
                </c:pt>
                <c:pt idx="13948">
                  <c:v>1</c:v>
                </c:pt>
                <c:pt idx="13949">
                  <c:v>1</c:v>
                </c:pt>
                <c:pt idx="13950">
                  <c:v>1</c:v>
                </c:pt>
                <c:pt idx="13951">
                  <c:v>1</c:v>
                </c:pt>
                <c:pt idx="13952">
                  <c:v>1</c:v>
                </c:pt>
                <c:pt idx="13953">
                  <c:v>1</c:v>
                </c:pt>
                <c:pt idx="13954">
                  <c:v>1</c:v>
                </c:pt>
                <c:pt idx="13955">
                  <c:v>1</c:v>
                </c:pt>
                <c:pt idx="13956">
                  <c:v>1</c:v>
                </c:pt>
                <c:pt idx="13957">
                  <c:v>1</c:v>
                </c:pt>
                <c:pt idx="13958">
                  <c:v>1</c:v>
                </c:pt>
                <c:pt idx="13959">
                  <c:v>1</c:v>
                </c:pt>
                <c:pt idx="13960">
                  <c:v>1</c:v>
                </c:pt>
                <c:pt idx="13961">
                  <c:v>1</c:v>
                </c:pt>
                <c:pt idx="13962">
                  <c:v>1</c:v>
                </c:pt>
                <c:pt idx="13963">
                  <c:v>1</c:v>
                </c:pt>
                <c:pt idx="13964">
                  <c:v>1</c:v>
                </c:pt>
                <c:pt idx="13965">
                  <c:v>1</c:v>
                </c:pt>
                <c:pt idx="13966">
                  <c:v>1</c:v>
                </c:pt>
                <c:pt idx="13967">
                  <c:v>1</c:v>
                </c:pt>
                <c:pt idx="13968">
                  <c:v>1</c:v>
                </c:pt>
                <c:pt idx="13969">
                  <c:v>1</c:v>
                </c:pt>
                <c:pt idx="13970">
                  <c:v>1</c:v>
                </c:pt>
                <c:pt idx="13971">
                  <c:v>1</c:v>
                </c:pt>
                <c:pt idx="13972">
                  <c:v>1</c:v>
                </c:pt>
                <c:pt idx="13973">
                  <c:v>1</c:v>
                </c:pt>
                <c:pt idx="13974">
                  <c:v>1</c:v>
                </c:pt>
                <c:pt idx="13975">
                  <c:v>1</c:v>
                </c:pt>
                <c:pt idx="13976">
                  <c:v>1</c:v>
                </c:pt>
                <c:pt idx="13977">
                  <c:v>1</c:v>
                </c:pt>
                <c:pt idx="13978">
                  <c:v>1</c:v>
                </c:pt>
                <c:pt idx="13979">
                  <c:v>1</c:v>
                </c:pt>
                <c:pt idx="13980">
                  <c:v>1</c:v>
                </c:pt>
                <c:pt idx="13981">
                  <c:v>1</c:v>
                </c:pt>
                <c:pt idx="13982">
                  <c:v>1</c:v>
                </c:pt>
                <c:pt idx="13983">
                  <c:v>1</c:v>
                </c:pt>
                <c:pt idx="13984">
                  <c:v>1</c:v>
                </c:pt>
                <c:pt idx="13985">
                  <c:v>1</c:v>
                </c:pt>
                <c:pt idx="13986">
                  <c:v>1</c:v>
                </c:pt>
                <c:pt idx="13987">
                  <c:v>1</c:v>
                </c:pt>
                <c:pt idx="13988">
                  <c:v>1</c:v>
                </c:pt>
                <c:pt idx="13989">
                  <c:v>1</c:v>
                </c:pt>
                <c:pt idx="13990">
                  <c:v>1</c:v>
                </c:pt>
                <c:pt idx="13991">
                  <c:v>1</c:v>
                </c:pt>
                <c:pt idx="13992">
                  <c:v>1</c:v>
                </c:pt>
                <c:pt idx="13993">
                  <c:v>1</c:v>
                </c:pt>
                <c:pt idx="13994">
                  <c:v>1</c:v>
                </c:pt>
                <c:pt idx="13995">
                  <c:v>1</c:v>
                </c:pt>
                <c:pt idx="13996">
                  <c:v>1</c:v>
                </c:pt>
                <c:pt idx="13997">
                  <c:v>1</c:v>
                </c:pt>
                <c:pt idx="13998">
                  <c:v>1</c:v>
                </c:pt>
                <c:pt idx="13999">
                  <c:v>1</c:v>
                </c:pt>
                <c:pt idx="14000">
                  <c:v>1</c:v>
                </c:pt>
                <c:pt idx="14001">
                  <c:v>1</c:v>
                </c:pt>
                <c:pt idx="14002">
                  <c:v>1</c:v>
                </c:pt>
                <c:pt idx="14003">
                  <c:v>1</c:v>
                </c:pt>
                <c:pt idx="14004">
                  <c:v>1</c:v>
                </c:pt>
                <c:pt idx="14005">
                  <c:v>1</c:v>
                </c:pt>
                <c:pt idx="14006">
                  <c:v>1</c:v>
                </c:pt>
                <c:pt idx="14007">
                  <c:v>1</c:v>
                </c:pt>
                <c:pt idx="14008">
                  <c:v>1</c:v>
                </c:pt>
                <c:pt idx="14009">
                  <c:v>1</c:v>
                </c:pt>
                <c:pt idx="14010">
                  <c:v>1</c:v>
                </c:pt>
                <c:pt idx="14011">
                  <c:v>1</c:v>
                </c:pt>
                <c:pt idx="14012">
                  <c:v>1</c:v>
                </c:pt>
                <c:pt idx="14013">
                  <c:v>1</c:v>
                </c:pt>
                <c:pt idx="14014">
                  <c:v>1</c:v>
                </c:pt>
                <c:pt idx="14015">
                  <c:v>1</c:v>
                </c:pt>
                <c:pt idx="14016">
                  <c:v>-1</c:v>
                </c:pt>
                <c:pt idx="14017">
                  <c:v>-1</c:v>
                </c:pt>
                <c:pt idx="14018">
                  <c:v>-1</c:v>
                </c:pt>
                <c:pt idx="14019">
                  <c:v>-1</c:v>
                </c:pt>
                <c:pt idx="14020">
                  <c:v>-1</c:v>
                </c:pt>
                <c:pt idx="14021">
                  <c:v>-1</c:v>
                </c:pt>
                <c:pt idx="14022">
                  <c:v>-1</c:v>
                </c:pt>
                <c:pt idx="14023">
                  <c:v>-1</c:v>
                </c:pt>
                <c:pt idx="14024">
                  <c:v>-1</c:v>
                </c:pt>
                <c:pt idx="14025">
                  <c:v>-1</c:v>
                </c:pt>
                <c:pt idx="14026">
                  <c:v>-1</c:v>
                </c:pt>
                <c:pt idx="14027">
                  <c:v>-1</c:v>
                </c:pt>
                <c:pt idx="14028">
                  <c:v>-1</c:v>
                </c:pt>
                <c:pt idx="14029">
                  <c:v>-1</c:v>
                </c:pt>
                <c:pt idx="14030">
                  <c:v>-1</c:v>
                </c:pt>
                <c:pt idx="14031">
                  <c:v>-1</c:v>
                </c:pt>
                <c:pt idx="14032">
                  <c:v>-1</c:v>
                </c:pt>
                <c:pt idx="14033">
                  <c:v>-1</c:v>
                </c:pt>
                <c:pt idx="14034">
                  <c:v>-1</c:v>
                </c:pt>
                <c:pt idx="14035">
                  <c:v>-1</c:v>
                </c:pt>
                <c:pt idx="14036">
                  <c:v>-1</c:v>
                </c:pt>
                <c:pt idx="14037">
                  <c:v>-1</c:v>
                </c:pt>
                <c:pt idx="14038">
                  <c:v>-1</c:v>
                </c:pt>
                <c:pt idx="14039">
                  <c:v>-1</c:v>
                </c:pt>
                <c:pt idx="14040">
                  <c:v>-1</c:v>
                </c:pt>
                <c:pt idx="14041">
                  <c:v>-1</c:v>
                </c:pt>
                <c:pt idx="14042">
                  <c:v>-1</c:v>
                </c:pt>
                <c:pt idx="14043">
                  <c:v>-1</c:v>
                </c:pt>
                <c:pt idx="14044">
                  <c:v>-1</c:v>
                </c:pt>
                <c:pt idx="14045">
                  <c:v>-1</c:v>
                </c:pt>
                <c:pt idx="14046">
                  <c:v>-1</c:v>
                </c:pt>
                <c:pt idx="14047">
                  <c:v>-1</c:v>
                </c:pt>
                <c:pt idx="14048">
                  <c:v>-1</c:v>
                </c:pt>
                <c:pt idx="14049">
                  <c:v>-1</c:v>
                </c:pt>
                <c:pt idx="14050">
                  <c:v>-1</c:v>
                </c:pt>
                <c:pt idx="14051">
                  <c:v>-1</c:v>
                </c:pt>
                <c:pt idx="14052">
                  <c:v>-1</c:v>
                </c:pt>
                <c:pt idx="14053">
                  <c:v>-1</c:v>
                </c:pt>
                <c:pt idx="14054">
                  <c:v>-1</c:v>
                </c:pt>
                <c:pt idx="14055">
                  <c:v>-1</c:v>
                </c:pt>
                <c:pt idx="14056">
                  <c:v>-1</c:v>
                </c:pt>
                <c:pt idx="14057">
                  <c:v>-1</c:v>
                </c:pt>
                <c:pt idx="14058">
                  <c:v>-1</c:v>
                </c:pt>
                <c:pt idx="14059">
                  <c:v>-1</c:v>
                </c:pt>
                <c:pt idx="14060">
                  <c:v>-1</c:v>
                </c:pt>
                <c:pt idx="14061">
                  <c:v>-1</c:v>
                </c:pt>
                <c:pt idx="14062">
                  <c:v>-1</c:v>
                </c:pt>
                <c:pt idx="14063">
                  <c:v>-1</c:v>
                </c:pt>
                <c:pt idx="14064">
                  <c:v>-1</c:v>
                </c:pt>
                <c:pt idx="14065">
                  <c:v>-1</c:v>
                </c:pt>
                <c:pt idx="14066">
                  <c:v>-1</c:v>
                </c:pt>
                <c:pt idx="14067">
                  <c:v>-1</c:v>
                </c:pt>
                <c:pt idx="14068">
                  <c:v>-1</c:v>
                </c:pt>
                <c:pt idx="14069">
                  <c:v>-1</c:v>
                </c:pt>
                <c:pt idx="14070">
                  <c:v>-1</c:v>
                </c:pt>
                <c:pt idx="14071">
                  <c:v>-1</c:v>
                </c:pt>
                <c:pt idx="14072">
                  <c:v>-1</c:v>
                </c:pt>
                <c:pt idx="14073">
                  <c:v>-1</c:v>
                </c:pt>
                <c:pt idx="14074">
                  <c:v>-1</c:v>
                </c:pt>
                <c:pt idx="14075">
                  <c:v>-1</c:v>
                </c:pt>
                <c:pt idx="14076">
                  <c:v>-1</c:v>
                </c:pt>
                <c:pt idx="14077">
                  <c:v>-1</c:v>
                </c:pt>
                <c:pt idx="14078">
                  <c:v>-1</c:v>
                </c:pt>
                <c:pt idx="14079">
                  <c:v>-1</c:v>
                </c:pt>
                <c:pt idx="14080">
                  <c:v>-1</c:v>
                </c:pt>
                <c:pt idx="14081">
                  <c:v>-1</c:v>
                </c:pt>
                <c:pt idx="14082">
                  <c:v>-1</c:v>
                </c:pt>
                <c:pt idx="14083">
                  <c:v>-1</c:v>
                </c:pt>
                <c:pt idx="14084">
                  <c:v>-1</c:v>
                </c:pt>
                <c:pt idx="14085">
                  <c:v>-1</c:v>
                </c:pt>
                <c:pt idx="14086">
                  <c:v>-1</c:v>
                </c:pt>
                <c:pt idx="14087">
                  <c:v>-1</c:v>
                </c:pt>
                <c:pt idx="14088">
                  <c:v>-1</c:v>
                </c:pt>
                <c:pt idx="14089">
                  <c:v>-1</c:v>
                </c:pt>
                <c:pt idx="14090">
                  <c:v>-1</c:v>
                </c:pt>
                <c:pt idx="14091">
                  <c:v>-1</c:v>
                </c:pt>
                <c:pt idx="14092">
                  <c:v>-1</c:v>
                </c:pt>
                <c:pt idx="14093">
                  <c:v>-1</c:v>
                </c:pt>
                <c:pt idx="14094">
                  <c:v>-1</c:v>
                </c:pt>
                <c:pt idx="14095">
                  <c:v>-1</c:v>
                </c:pt>
                <c:pt idx="14096">
                  <c:v>-1</c:v>
                </c:pt>
                <c:pt idx="14097">
                  <c:v>-1</c:v>
                </c:pt>
                <c:pt idx="14098">
                  <c:v>-1</c:v>
                </c:pt>
                <c:pt idx="14099">
                  <c:v>-1</c:v>
                </c:pt>
                <c:pt idx="14100">
                  <c:v>-1</c:v>
                </c:pt>
                <c:pt idx="14101">
                  <c:v>-1</c:v>
                </c:pt>
                <c:pt idx="14102">
                  <c:v>-1</c:v>
                </c:pt>
                <c:pt idx="14103">
                  <c:v>-1</c:v>
                </c:pt>
                <c:pt idx="14104">
                  <c:v>-1</c:v>
                </c:pt>
                <c:pt idx="14105">
                  <c:v>-1</c:v>
                </c:pt>
                <c:pt idx="14106">
                  <c:v>-1</c:v>
                </c:pt>
                <c:pt idx="14107">
                  <c:v>-1</c:v>
                </c:pt>
                <c:pt idx="14108">
                  <c:v>-1</c:v>
                </c:pt>
                <c:pt idx="14109">
                  <c:v>-1</c:v>
                </c:pt>
                <c:pt idx="14110">
                  <c:v>-1</c:v>
                </c:pt>
                <c:pt idx="14111">
                  <c:v>-1</c:v>
                </c:pt>
                <c:pt idx="14112">
                  <c:v>-1</c:v>
                </c:pt>
                <c:pt idx="14113">
                  <c:v>-1</c:v>
                </c:pt>
                <c:pt idx="14114">
                  <c:v>-1</c:v>
                </c:pt>
                <c:pt idx="14115">
                  <c:v>-1</c:v>
                </c:pt>
                <c:pt idx="14116">
                  <c:v>-1</c:v>
                </c:pt>
                <c:pt idx="14117">
                  <c:v>-1</c:v>
                </c:pt>
                <c:pt idx="14118">
                  <c:v>-1</c:v>
                </c:pt>
                <c:pt idx="14119">
                  <c:v>-1</c:v>
                </c:pt>
                <c:pt idx="14120">
                  <c:v>-1</c:v>
                </c:pt>
                <c:pt idx="14121">
                  <c:v>-1</c:v>
                </c:pt>
                <c:pt idx="14122">
                  <c:v>-1</c:v>
                </c:pt>
                <c:pt idx="14123">
                  <c:v>-1</c:v>
                </c:pt>
                <c:pt idx="14124">
                  <c:v>-1</c:v>
                </c:pt>
                <c:pt idx="14125">
                  <c:v>-1</c:v>
                </c:pt>
                <c:pt idx="14126">
                  <c:v>-1</c:v>
                </c:pt>
                <c:pt idx="14127">
                  <c:v>-1</c:v>
                </c:pt>
                <c:pt idx="14128">
                  <c:v>-1</c:v>
                </c:pt>
                <c:pt idx="14129">
                  <c:v>-1</c:v>
                </c:pt>
                <c:pt idx="14130">
                  <c:v>-1</c:v>
                </c:pt>
                <c:pt idx="14131">
                  <c:v>-1</c:v>
                </c:pt>
                <c:pt idx="14132">
                  <c:v>-1</c:v>
                </c:pt>
                <c:pt idx="14133">
                  <c:v>-1</c:v>
                </c:pt>
                <c:pt idx="14134">
                  <c:v>-1</c:v>
                </c:pt>
                <c:pt idx="14135">
                  <c:v>-1</c:v>
                </c:pt>
                <c:pt idx="14136">
                  <c:v>-1</c:v>
                </c:pt>
                <c:pt idx="14137">
                  <c:v>-1</c:v>
                </c:pt>
                <c:pt idx="14138">
                  <c:v>-1</c:v>
                </c:pt>
                <c:pt idx="14139">
                  <c:v>-1</c:v>
                </c:pt>
                <c:pt idx="14140">
                  <c:v>-1</c:v>
                </c:pt>
                <c:pt idx="14141">
                  <c:v>-1</c:v>
                </c:pt>
                <c:pt idx="14142">
                  <c:v>-1</c:v>
                </c:pt>
                <c:pt idx="14143">
                  <c:v>-1</c:v>
                </c:pt>
                <c:pt idx="14144">
                  <c:v>-1</c:v>
                </c:pt>
                <c:pt idx="14145">
                  <c:v>-1</c:v>
                </c:pt>
                <c:pt idx="14146">
                  <c:v>-1</c:v>
                </c:pt>
                <c:pt idx="14147">
                  <c:v>-1</c:v>
                </c:pt>
                <c:pt idx="14148">
                  <c:v>-1</c:v>
                </c:pt>
                <c:pt idx="14149">
                  <c:v>-1</c:v>
                </c:pt>
                <c:pt idx="14150">
                  <c:v>-1</c:v>
                </c:pt>
                <c:pt idx="14151">
                  <c:v>-1</c:v>
                </c:pt>
                <c:pt idx="14152">
                  <c:v>-1</c:v>
                </c:pt>
                <c:pt idx="14153">
                  <c:v>-1</c:v>
                </c:pt>
                <c:pt idx="14154">
                  <c:v>-1</c:v>
                </c:pt>
                <c:pt idx="14155">
                  <c:v>-1</c:v>
                </c:pt>
                <c:pt idx="14156">
                  <c:v>-1</c:v>
                </c:pt>
                <c:pt idx="14157">
                  <c:v>-1</c:v>
                </c:pt>
                <c:pt idx="14158">
                  <c:v>-1</c:v>
                </c:pt>
                <c:pt idx="14159">
                  <c:v>-1</c:v>
                </c:pt>
                <c:pt idx="14160">
                  <c:v>-1</c:v>
                </c:pt>
                <c:pt idx="14161">
                  <c:v>-1</c:v>
                </c:pt>
                <c:pt idx="14162">
                  <c:v>-1</c:v>
                </c:pt>
                <c:pt idx="14163">
                  <c:v>-1</c:v>
                </c:pt>
                <c:pt idx="14164">
                  <c:v>-1</c:v>
                </c:pt>
                <c:pt idx="14165">
                  <c:v>-1</c:v>
                </c:pt>
                <c:pt idx="14166">
                  <c:v>-1</c:v>
                </c:pt>
                <c:pt idx="14167">
                  <c:v>-1</c:v>
                </c:pt>
                <c:pt idx="14168">
                  <c:v>-1</c:v>
                </c:pt>
                <c:pt idx="14169">
                  <c:v>-1</c:v>
                </c:pt>
                <c:pt idx="14170">
                  <c:v>-1</c:v>
                </c:pt>
                <c:pt idx="14171">
                  <c:v>-1</c:v>
                </c:pt>
                <c:pt idx="14172">
                  <c:v>-1</c:v>
                </c:pt>
                <c:pt idx="14173">
                  <c:v>-1</c:v>
                </c:pt>
                <c:pt idx="14174">
                  <c:v>-1</c:v>
                </c:pt>
                <c:pt idx="14175">
                  <c:v>-1</c:v>
                </c:pt>
                <c:pt idx="14176">
                  <c:v>-1</c:v>
                </c:pt>
                <c:pt idx="14177">
                  <c:v>-1</c:v>
                </c:pt>
                <c:pt idx="14178">
                  <c:v>-1</c:v>
                </c:pt>
                <c:pt idx="14179">
                  <c:v>-1</c:v>
                </c:pt>
                <c:pt idx="14180">
                  <c:v>-1</c:v>
                </c:pt>
                <c:pt idx="14181">
                  <c:v>1</c:v>
                </c:pt>
                <c:pt idx="14182">
                  <c:v>1</c:v>
                </c:pt>
                <c:pt idx="14183">
                  <c:v>1</c:v>
                </c:pt>
                <c:pt idx="14184">
                  <c:v>1</c:v>
                </c:pt>
                <c:pt idx="14185">
                  <c:v>1</c:v>
                </c:pt>
                <c:pt idx="14186">
                  <c:v>1</c:v>
                </c:pt>
                <c:pt idx="14187">
                  <c:v>1</c:v>
                </c:pt>
                <c:pt idx="14188">
                  <c:v>1</c:v>
                </c:pt>
                <c:pt idx="14189">
                  <c:v>1</c:v>
                </c:pt>
                <c:pt idx="14190">
                  <c:v>1</c:v>
                </c:pt>
                <c:pt idx="14191">
                  <c:v>1</c:v>
                </c:pt>
                <c:pt idx="14192">
                  <c:v>1</c:v>
                </c:pt>
                <c:pt idx="14193">
                  <c:v>1</c:v>
                </c:pt>
                <c:pt idx="14194">
                  <c:v>1</c:v>
                </c:pt>
                <c:pt idx="14195">
                  <c:v>1</c:v>
                </c:pt>
                <c:pt idx="14196">
                  <c:v>1</c:v>
                </c:pt>
                <c:pt idx="14197">
                  <c:v>1</c:v>
                </c:pt>
                <c:pt idx="14198">
                  <c:v>1</c:v>
                </c:pt>
                <c:pt idx="14199">
                  <c:v>1</c:v>
                </c:pt>
                <c:pt idx="14200">
                  <c:v>1</c:v>
                </c:pt>
                <c:pt idx="14201">
                  <c:v>1</c:v>
                </c:pt>
                <c:pt idx="14202">
                  <c:v>1</c:v>
                </c:pt>
                <c:pt idx="14203">
                  <c:v>1</c:v>
                </c:pt>
                <c:pt idx="14204">
                  <c:v>1</c:v>
                </c:pt>
                <c:pt idx="14205">
                  <c:v>1</c:v>
                </c:pt>
                <c:pt idx="14206">
                  <c:v>1</c:v>
                </c:pt>
                <c:pt idx="14207">
                  <c:v>1</c:v>
                </c:pt>
                <c:pt idx="14208">
                  <c:v>1</c:v>
                </c:pt>
                <c:pt idx="14209">
                  <c:v>1</c:v>
                </c:pt>
                <c:pt idx="14210">
                  <c:v>1</c:v>
                </c:pt>
                <c:pt idx="14211">
                  <c:v>1</c:v>
                </c:pt>
                <c:pt idx="14212">
                  <c:v>1</c:v>
                </c:pt>
                <c:pt idx="14213">
                  <c:v>1</c:v>
                </c:pt>
                <c:pt idx="14214">
                  <c:v>1</c:v>
                </c:pt>
                <c:pt idx="14215">
                  <c:v>1</c:v>
                </c:pt>
                <c:pt idx="14216">
                  <c:v>1</c:v>
                </c:pt>
                <c:pt idx="14217">
                  <c:v>1</c:v>
                </c:pt>
                <c:pt idx="14218">
                  <c:v>1</c:v>
                </c:pt>
                <c:pt idx="14219">
                  <c:v>1</c:v>
                </c:pt>
                <c:pt idx="14220">
                  <c:v>1</c:v>
                </c:pt>
                <c:pt idx="14221">
                  <c:v>1</c:v>
                </c:pt>
                <c:pt idx="14222">
                  <c:v>1</c:v>
                </c:pt>
                <c:pt idx="14223">
                  <c:v>1</c:v>
                </c:pt>
                <c:pt idx="14224">
                  <c:v>1</c:v>
                </c:pt>
                <c:pt idx="14225">
                  <c:v>1</c:v>
                </c:pt>
                <c:pt idx="14226">
                  <c:v>1</c:v>
                </c:pt>
                <c:pt idx="14227">
                  <c:v>1</c:v>
                </c:pt>
                <c:pt idx="14228">
                  <c:v>1</c:v>
                </c:pt>
                <c:pt idx="14229">
                  <c:v>1</c:v>
                </c:pt>
                <c:pt idx="14230">
                  <c:v>1</c:v>
                </c:pt>
                <c:pt idx="14231">
                  <c:v>1</c:v>
                </c:pt>
                <c:pt idx="14232">
                  <c:v>1</c:v>
                </c:pt>
                <c:pt idx="14233">
                  <c:v>1</c:v>
                </c:pt>
                <c:pt idx="14234">
                  <c:v>1</c:v>
                </c:pt>
                <c:pt idx="14235">
                  <c:v>1</c:v>
                </c:pt>
                <c:pt idx="14236">
                  <c:v>1</c:v>
                </c:pt>
                <c:pt idx="14237">
                  <c:v>1</c:v>
                </c:pt>
                <c:pt idx="14238">
                  <c:v>1</c:v>
                </c:pt>
                <c:pt idx="14239">
                  <c:v>1</c:v>
                </c:pt>
                <c:pt idx="14240">
                  <c:v>1</c:v>
                </c:pt>
                <c:pt idx="14241">
                  <c:v>1</c:v>
                </c:pt>
                <c:pt idx="14242">
                  <c:v>1</c:v>
                </c:pt>
                <c:pt idx="14243">
                  <c:v>1</c:v>
                </c:pt>
                <c:pt idx="14244">
                  <c:v>1</c:v>
                </c:pt>
                <c:pt idx="14245">
                  <c:v>1</c:v>
                </c:pt>
                <c:pt idx="14246">
                  <c:v>1</c:v>
                </c:pt>
                <c:pt idx="14247">
                  <c:v>1</c:v>
                </c:pt>
                <c:pt idx="14248">
                  <c:v>1</c:v>
                </c:pt>
                <c:pt idx="14249">
                  <c:v>1</c:v>
                </c:pt>
                <c:pt idx="14250">
                  <c:v>1</c:v>
                </c:pt>
                <c:pt idx="14251">
                  <c:v>1</c:v>
                </c:pt>
                <c:pt idx="14252">
                  <c:v>1</c:v>
                </c:pt>
                <c:pt idx="14253">
                  <c:v>1</c:v>
                </c:pt>
                <c:pt idx="14254">
                  <c:v>1</c:v>
                </c:pt>
                <c:pt idx="14255">
                  <c:v>1</c:v>
                </c:pt>
                <c:pt idx="14256">
                  <c:v>1</c:v>
                </c:pt>
                <c:pt idx="14257">
                  <c:v>1</c:v>
                </c:pt>
                <c:pt idx="14258">
                  <c:v>1</c:v>
                </c:pt>
                <c:pt idx="14259">
                  <c:v>1</c:v>
                </c:pt>
                <c:pt idx="14260">
                  <c:v>1</c:v>
                </c:pt>
                <c:pt idx="14261">
                  <c:v>1</c:v>
                </c:pt>
                <c:pt idx="14262">
                  <c:v>1</c:v>
                </c:pt>
                <c:pt idx="14263">
                  <c:v>1</c:v>
                </c:pt>
                <c:pt idx="14264">
                  <c:v>1</c:v>
                </c:pt>
                <c:pt idx="14265">
                  <c:v>1</c:v>
                </c:pt>
                <c:pt idx="14266">
                  <c:v>1</c:v>
                </c:pt>
                <c:pt idx="14267">
                  <c:v>1</c:v>
                </c:pt>
                <c:pt idx="14268">
                  <c:v>1</c:v>
                </c:pt>
                <c:pt idx="14269">
                  <c:v>1</c:v>
                </c:pt>
                <c:pt idx="14270">
                  <c:v>1</c:v>
                </c:pt>
                <c:pt idx="14271">
                  <c:v>1</c:v>
                </c:pt>
                <c:pt idx="14272">
                  <c:v>1</c:v>
                </c:pt>
                <c:pt idx="14273">
                  <c:v>1</c:v>
                </c:pt>
                <c:pt idx="14274">
                  <c:v>1</c:v>
                </c:pt>
                <c:pt idx="14275">
                  <c:v>1</c:v>
                </c:pt>
                <c:pt idx="14276">
                  <c:v>1</c:v>
                </c:pt>
                <c:pt idx="14277">
                  <c:v>1</c:v>
                </c:pt>
                <c:pt idx="14278">
                  <c:v>1</c:v>
                </c:pt>
                <c:pt idx="14279">
                  <c:v>1</c:v>
                </c:pt>
                <c:pt idx="14280">
                  <c:v>1</c:v>
                </c:pt>
                <c:pt idx="14281">
                  <c:v>1</c:v>
                </c:pt>
                <c:pt idx="14282">
                  <c:v>1</c:v>
                </c:pt>
                <c:pt idx="14283">
                  <c:v>1</c:v>
                </c:pt>
                <c:pt idx="14284">
                  <c:v>1</c:v>
                </c:pt>
                <c:pt idx="14285">
                  <c:v>1</c:v>
                </c:pt>
                <c:pt idx="14286">
                  <c:v>1</c:v>
                </c:pt>
                <c:pt idx="14287">
                  <c:v>1</c:v>
                </c:pt>
                <c:pt idx="14288">
                  <c:v>1</c:v>
                </c:pt>
                <c:pt idx="14289">
                  <c:v>1</c:v>
                </c:pt>
                <c:pt idx="14290">
                  <c:v>1</c:v>
                </c:pt>
                <c:pt idx="14291">
                  <c:v>1</c:v>
                </c:pt>
                <c:pt idx="14292">
                  <c:v>1</c:v>
                </c:pt>
                <c:pt idx="14293">
                  <c:v>1</c:v>
                </c:pt>
                <c:pt idx="14294">
                  <c:v>1</c:v>
                </c:pt>
                <c:pt idx="14295">
                  <c:v>1</c:v>
                </c:pt>
                <c:pt idx="14296">
                  <c:v>1</c:v>
                </c:pt>
                <c:pt idx="14297">
                  <c:v>1</c:v>
                </c:pt>
                <c:pt idx="14298">
                  <c:v>1</c:v>
                </c:pt>
                <c:pt idx="14299">
                  <c:v>1</c:v>
                </c:pt>
                <c:pt idx="14300">
                  <c:v>1</c:v>
                </c:pt>
                <c:pt idx="14301">
                  <c:v>1</c:v>
                </c:pt>
                <c:pt idx="14302">
                  <c:v>1</c:v>
                </c:pt>
                <c:pt idx="14303">
                  <c:v>1</c:v>
                </c:pt>
                <c:pt idx="14304">
                  <c:v>1</c:v>
                </c:pt>
                <c:pt idx="14305">
                  <c:v>1</c:v>
                </c:pt>
                <c:pt idx="14306">
                  <c:v>1</c:v>
                </c:pt>
                <c:pt idx="14307">
                  <c:v>1</c:v>
                </c:pt>
                <c:pt idx="14308">
                  <c:v>1</c:v>
                </c:pt>
                <c:pt idx="14309">
                  <c:v>1</c:v>
                </c:pt>
                <c:pt idx="14310">
                  <c:v>1</c:v>
                </c:pt>
                <c:pt idx="14311">
                  <c:v>1</c:v>
                </c:pt>
                <c:pt idx="14312">
                  <c:v>1</c:v>
                </c:pt>
                <c:pt idx="14313">
                  <c:v>1</c:v>
                </c:pt>
                <c:pt idx="14314">
                  <c:v>1</c:v>
                </c:pt>
                <c:pt idx="14315">
                  <c:v>1</c:v>
                </c:pt>
                <c:pt idx="14316">
                  <c:v>1</c:v>
                </c:pt>
                <c:pt idx="14317">
                  <c:v>1</c:v>
                </c:pt>
                <c:pt idx="14318">
                  <c:v>1</c:v>
                </c:pt>
                <c:pt idx="14319">
                  <c:v>1</c:v>
                </c:pt>
                <c:pt idx="14320">
                  <c:v>1</c:v>
                </c:pt>
                <c:pt idx="14321">
                  <c:v>1</c:v>
                </c:pt>
                <c:pt idx="14322">
                  <c:v>1</c:v>
                </c:pt>
                <c:pt idx="14323">
                  <c:v>1</c:v>
                </c:pt>
                <c:pt idx="14324">
                  <c:v>1</c:v>
                </c:pt>
                <c:pt idx="14325">
                  <c:v>1</c:v>
                </c:pt>
                <c:pt idx="14326">
                  <c:v>1</c:v>
                </c:pt>
                <c:pt idx="14327">
                  <c:v>1</c:v>
                </c:pt>
                <c:pt idx="14328">
                  <c:v>1</c:v>
                </c:pt>
                <c:pt idx="14329">
                  <c:v>1</c:v>
                </c:pt>
                <c:pt idx="14330">
                  <c:v>1</c:v>
                </c:pt>
                <c:pt idx="14331">
                  <c:v>1</c:v>
                </c:pt>
                <c:pt idx="14332">
                  <c:v>1</c:v>
                </c:pt>
                <c:pt idx="14333">
                  <c:v>1</c:v>
                </c:pt>
                <c:pt idx="14334">
                  <c:v>1</c:v>
                </c:pt>
                <c:pt idx="14335">
                  <c:v>1</c:v>
                </c:pt>
                <c:pt idx="14336">
                  <c:v>1</c:v>
                </c:pt>
                <c:pt idx="14337">
                  <c:v>1</c:v>
                </c:pt>
                <c:pt idx="14338">
                  <c:v>1</c:v>
                </c:pt>
                <c:pt idx="14339">
                  <c:v>1</c:v>
                </c:pt>
                <c:pt idx="14340">
                  <c:v>1</c:v>
                </c:pt>
                <c:pt idx="14341">
                  <c:v>1</c:v>
                </c:pt>
                <c:pt idx="14342">
                  <c:v>1</c:v>
                </c:pt>
                <c:pt idx="14343">
                  <c:v>1</c:v>
                </c:pt>
                <c:pt idx="14344">
                  <c:v>1</c:v>
                </c:pt>
                <c:pt idx="14345">
                  <c:v>1</c:v>
                </c:pt>
                <c:pt idx="14346">
                  <c:v>1</c:v>
                </c:pt>
                <c:pt idx="14347">
                  <c:v>1</c:v>
                </c:pt>
                <c:pt idx="14348">
                  <c:v>1</c:v>
                </c:pt>
                <c:pt idx="14349">
                  <c:v>1</c:v>
                </c:pt>
                <c:pt idx="14350">
                  <c:v>1</c:v>
                </c:pt>
                <c:pt idx="14351">
                  <c:v>1</c:v>
                </c:pt>
                <c:pt idx="14352">
                  <c:v>1</c:v>
                </c:pt>
                <c:pt idx="14353">
                  <c:v>1</c:v>
                </c:pt>
                <c:pt idx="14354">
                  <c:v>1</c:v>
                </c:pt>
                <c:pt idx="14355">
                  <c:v>1</c:v>
                </c:pt>
                <c:pt idx="14356">
                  <c:v>1</c:v>
                </c:pt>
                <c:pt idx="14357">
                  <c:v>1</c:v>
                </c:pt>
                <c:pt idx="14358">
                  <c:v>1</c:v>
                </c:pt>
                <c:pt idx="14359">
                  <c:v>1</c:v>
                </c:pt>
                <c:pt idx="14360">
                  <c:v>1</c:v>
                </c:pt>
                <c:pt idx="14361">
                  <c:v>1</c:v>
                </c:pt>
                <c:pt idx="14362">
                  <c:v>1</c:v>
                </c:pt>
                <c:pt idx="14363">
                  <c:v>1</c:v>
                </c:pt>
                <c:pt idx="14364">
                  <c:v>1</c:v>
                </c:pt>
                <c:pt idx="14365">
                  <c:v>1</c:v>
                </c:pt>
                <c:pt idx="14366">
                  <c:v>1</c:v>
                </c:pt>
                <c:pt idx="14367">
                  <c:v>1</c:v>
                </c:pt>
                <c:pt idx="14368">
                  <c:v>1</c:v>
                </c:pt>
                <c:pt idx="14369">
                  <c:v>1</c:v>
                </c:pt>
                <c:pt idx="14370">
                  <c:v>1</c:v>
                </c:pt>
                <c:pt idx="14371">
                  <c:v>1</c:v>
                </c:pt>
                <c:pt idx="14372">
                  <c:v>1</c:v>
                </c:pt>
                <c:pt idx="14373">
                  <c:v>1</c:v>
                </c:pt>
                <c:pt idx="14374">
                  <c:v>1</c:v>
                </c:pt>
                <c:pt idx="14375">
                  <c:v>1</c:v>
                </c:pt>
                <c:pt idx="14376">
                  <c:v>1</c:v>
                </c:pt>
                <c:pt idx="14377">
                  <c:v>1</c:v>
                </c:pt>
                <c:pt idx="14378">
                  <c:v>1</c:v>
                </c:pt>
                <c:pt idx="14379">
                  <c:v>1</c:v>
                </c:pt>
                <c:pt idx="14380">
                  <c:v>1</c:v>
                </c:pt>
                <c:pt idx="14381">
                  <c:v>1</c:v>
                </c:pt>
                <c:pt idx="14382">
                  <c:v>1</c:v>
                </c:pt>
                <c:pt idx="14383">
                  <c:v>1</c:v>
                </c:pt>
                <c:pt idx="14384">
                  <c:v>1</c:v>
                </c:pt>
                <c:pt idx="14385">
                  <c:v>1</c:v>
                </c:pt>
                <c:pt idx="14386">
                  <c:v>1</c:v>
                </c:pt>
                <c:pt idx="14387">
                  <c:v>1</c:v>
                </c:pt>
                <c:pt idx="14388">
                  <c:v>1</c:v>
                </c:pt>
                <c:pt idx="14389">
                  <c:v>1</c:v>
                </c:pt>
                <c:pt idx="14390">
                  <c:v>1</c:v>
                </c:pt>
                <c:pt idx="14391">
                  <c:v>1</c:v>
                </c:pt>
                <c:pt idx="14392">
                  <c:v>1</c:v>
                </c:pt>
                <c:pt idx="14393">
                  <c:v>1</c:v>
                </c:pt>
                <c:pt idx="14394">
                  <c:v>1</c:v>
                </c:pt>
                <c:pt idx="14395">
                  <c:v>1</c:v>
                </c:pt>
                <c:pt idx="14396">
                  <c:v>1</c:v>
                </c:pt>
                <c:pt idx="14397">
                  <c:v>1</c:v>
                </c:pt>
                <c:pt idx="14398">
                  <c:v>1</c:v>
                </c:pt>
                <c:pt idx="14399">
                  <c:v>1</c:v>
                </c:pt>
                <c:pt idx="14400">
                  <c:v>1</c:v>
                </c:pt>
                <c:pt idx="14401">
                  <c:v>1</c:v>
                </c:pt>
                <c:pt idx="14402">
                  <c:v>1</c:v>
                </c:pt>
                <c:pt idx="14403">
                  <c:v>1</c:v>
                </c:pt>
                <c:pt idx="14404">
                  <c:v>1</c:v>
                </c:pt>
                <c:pt idx="14405">
                  <c:v>1</c:v>
                </c:pt>
                <c:pt idx="14406">
                  <c:v>1</c:v>
                </c:pt>
                <c:pt idx="14407">
                  <c:v>1</c:v>
                </c:pt>
                <c:pt idx="14408">
                  <c:v>1</c:v>
                </c:pt>
                <c:pt idx="14409">
                  <c:v>1</c:v>
                </c:pt>
                <c:pt idx="14410">
                  <c:v>1</c:v>
                </c:pt>
                <c:pt idx="14411">
                  <c:v>1</c:v>
                </c:pt>
                <c:pt idx="14412">
                  <c:v>1</c:v>
                </c:pt>
                <c:pt idx="14413">
                  <c:v>1</c:v>
                </c:pt>
                <c:pt idx="14414">
                  <c:v>1</c:v>
                </c:pt>
                <c:pt idx="14415">
                  <c:v>-1</c:v>
                </c:pt>
                <c:pt idx="14416">
                  <c:v>-1</c:v>
                </c:pt>
                <c:pt idx="14417">
                  <c:v>-1</c:v>
                </c:pt>
                <c:pt idx="14418">
                  <c:v>-1</c:v>
                </c:pt>
                <c:pt idx="14419">
                  <c:v>-1</c:v>
                </c:pt>
                <c:pt idx="14420">
                  <c:v>-1</c:v>
                </c:pt>
                <c:pt idx="14421">
                  <c:v>-1</c:v>
                </c:pt>
                <c:pt idx="14422">
                  <c:v>-1</c:v>
                </c:pt>
                <c:pt idx="14423">
                  <c:v>-1</c:v>
                </c:pt>
                <c:pt idx="14424">
                  <c:v>-1</c:v>
                </c:pt>
                <c:pt idx="14425">
                  <c:v>-1</c:v>
                </c:pt>
                <c:pt idx="14426">
                  <c:v>-1</c:v>
                </c:pt>
                <c:pt idx="14427">
                  <c:v>-1</c:v>
                </c:pt>
                <c:pt idx="14428">
                  <c:v>-1</c:v>
                </c:pt>
                <c:pt idx="14429">
                  <c:v>-1</c:v>
                </c:pt>
                <c:pt idx="14430">
                  <c:v>-1</c:v>
                </c:pt>
                <c:pt idx="14431">
                  <c:v>-1</c:v>
                </c:pt>
                <c:pt idx="14432">
                  <c:v>-1</c:v>
                </c:pt>
                <c:pt idx="14433">
                  <c:v>-1</c:v>
                </c:pt>
                <c:pt idx="14434">
                  <c:v>-1</c:v>
                </c:pt>
                <c:pt idx="14435">
                  <c:v>-1</c:v>
                </c:pt>
                <c:pt idx="14436">
                  <c:v>-1</c:v>
                </c:pt>
                <c:pt idx="14437">
                  <c:v>-1</c:v>
                </c:pt>
                <c:pt idx="14438">
                  <c:v>-1</c:v>
                </c:pt>
                <c:pt idx="14439">
                  <c:v>-1</c:v>
                </c:pt>
                <c:pt idx="14440">
                  <c:v>-1</c:v>
                </c:pt>
                <c:pt idx="14441">
                  <c:v>-1</c:v>
                </c:pt>
                <c:pt idx="14442">
                  <c:v>-1</c:v>
                </c:pt>
                <c:pt idx="14443">
                  <c:v>-1</c:v>
                </c:pt>
                <c:pt idx="14444">
                  <c:v>-1</c:v>
                </c:pt>
                <c:pt idx="14445">
                  <c:v>-1</c:v>
                </c:pt>
                <c:pt idx="14446">
                  <c:v>-1</c:v>
                </c:pt>
                <c:pt idx="14447">
                  <c:v>-1</c:v>
                </c:pt>
                <c:pt idx="14448">
                  <c:v>-1</c:v>
                </c:pt>
                <c:pt idx="14449">
                  <c:v>-1</c:v>
                </c:pt>
                <c:pt idx="14450">
                  <c:v>-1</c:v>
                </c:pt>
                <c:pt idx="14451">
                  <c:v>-1</c:v>
                </c:pt>
                <c:pt idx="14452">
                  <c:v>-1</c:v>
                </c:pt>
                <c:pt idx="14453">
                  <c:v>-1</c:v>
                </c:pt>
                <c:pt idx="14454">
                  <c:v>-1</c:v>
                </c:pt>
                <c:pt idx="14455">
                  <c:v>-1</c:v>
                </c:pt>
                <c:pt idx="14456">
                  <c:v>-1</c:v>
                </c:pt>
                <c:pt idx="14457">
                  <c:v>-1</c:v>
                </c:pt>
                <c:pt idx="14458">
                  <c:v>-1</c:v>
                </c:pt>
                <c:pt idx="14459">
                  <c:v>-1</c:v>
                </c:pt>
                <c:pt idx="14460">
                  <c:v>-1</c:v>
                </c:pt>
                <c:pt idx="14461">
                  <c:v>-1</c:v>
                </c:pt>
                <c:pt idx="14462">
                  <c:v>-1</c:v>
                </c:pt>
                <c:pt idx="14463">
                  <c:v>-1</c:v>
                </c:pt>
                <c:pt idx="14464">
                  <c:v>-1</c:v>
                </c:pt>
                <c:pt idx="14465">
                  <c:v>-1</c:v>
                </c:pt>
                <c:pt idx="14466">
                  <c:v>-1</c:v>
                </c:pt>
                <c:pt idx="14467">
                  <c:v>-1</c:v>
                </c:pt>
                <c:pt idx="14468">
                  <c:v>-1</c:v>
                </c:pt>
                <c:pt idx="14469">
                  <c:v>-1</c:v>
                </c:pt>
                <c:pt idx="14470">
                  <c:v>-1</c:v>
                </c:pt>
                <c:pt idx="14471">
                  <c:v>-1</c:v>
                </c:pt>
                <c:pt idx="14472">
                  <c:v>-1</c:v>
                </c:pt>
                <c:pt idx="14473">
                  <c:v>-1</c:v>
                </c:pt>
                <c:pt idx="14474">
                  <c:v>-1</c:v>
                </c:pt>
                <c:pt idx="14475">
                  <c:v>-1</c:v>
                </c:pt>
                <c:pt idx="14476">
                  <c:v>-1</c:v>
                </c:pt>
                <c:pt idx="14477">
                  <c:v>-1</c:v>
                </c:pt>
                <c:pt idx="14478">
                  <c:v>-1</c:v>
                </c:pt>
                <c:pt idx="14479">
                  <c:v>-1</c:v>
                </c:pt>
                <c:pt idx="14480">
                  <c:v>-1</c:v>
                </c:pt>
                <c:pt idx="14481">
                  <c:v>-1</c:v>
                </c:pt>
                <c:pt idx="14482">
                  <c:v>-1</c:v>
                </c:pt>
                <c:pt idx="14483">
                  <c:v>-1</c:v>
                </c:pt>
                <c:pt idx="14484">
                  <c:v>-1</c:v>
                </c:pt>
                <c:pt idx="14485">
                  <c:v>-1</c:v>
                </c:pt>
                <c:pt idx="14486">
                  <c:v>-1</c:v>
                </c:pt>
                <c:pt idx="14487">
                  <c:v>-1</c:v>
                </c:pt>
                <c:pt idx="14488">
                  <c:v>-1</c:v>
                </c:pt>
                <c:pt idx="14489">
                  <c:v>-1</c:v>
                </c:pt>
                <c:pt idx="14490">
                  <c:v>-1</c:v>
                </c:pt>
                <c:pt idx="14491">
                  <c:v>-1</c:v>
                </c:pt>
                <c:pt idx="14492">
                  <c:v>-1</c:v>
                </c:pt>
                <c:pt idx="14493">
                  <c:v>-1</c:v>
                </c:pt>
                <c:pt idx="14494">
                  <c:v>-1</c:v>
                </c:pt>
                <c:pt idx="14495">
                  <c:v>-1</c:v>
                </c:pt>
                <c:pt idx="14496">
                  <c:v>-1</c:v>
                </c:pt>
                <c:pt idx="14497">
                  <c:v>-1</c:v>
                </c:pt>
                <c:pt idx="14498">
                  <c:v>-1</c:v>
                </c:pt>
                <c:pt idx="14499">
                  <c:v>-1</c:v>
                </c:pt>
                <c:pt idx="14500">
                  <c:v>-1</c:v>
                </c:pt>
                <c:pt idx="14501">
                  <c:v>-1</c:v>
                </c:pt>
                <c:pt idx="14502">
                  <c:v>-1</c:v>
                </c:pt>
                <c:pt idx="14503">
                  <c:v>-1</c:v>
                </c:pt>
                <c:pt idx="14504">
                  <c:v>-1</c:v>
                </c:pt>
                <c:pt idx="14505">
                  <c:v>-1</c:v>
                </c:pt>
                <c:pt idx="14506">
                  <c:v>-1</c:v>
                </c:pt>
                <c:pt idx="14507">
                  <c:v>-1</c:v>
                </c:pt>
                <c:pt idx="14508">
                  <c:v>-1</c:v>
                </c:pt>
                <c:pt idx="14509">
                  <c:v>-1</c:v>
                </c:pt>
                <c:pt idx="14510">
                  <c:v>-1</c:v>
                </c:pt>
                <c:pt idx="14511">
                  <c:v>-1</c:v>
                </c:pt>
                <c:pt idx="14512">
                  <c:v>-1</c:v>
                </c:pt>
                <c:pt idx="14513">
                  <c:v>-1</c:v>
                </c:pt>
                <c:pt idx="14514">
                  <c:v>-1</c:v>
                </c:pt>
                <c:pt idx="14515">
                  <c:v>-1</c:v>
                </c:pt>
                <c:pt idx="14516">
                  <c:v>-1</c:v>
                </c:pt>
                <c:pt idx="14517">
                  <c:v>-1</c:v>
                </c:pt>
                <c:pt idx="14518">
                  <c:v>-1</c:v>
                </c:pt>
                <c:pt idx="14519">
                  <c:v>-1</c:v>
                </c:pt>
                <c:pt idx="14520">
                  <c:v>-1</c:v>
                </c:pt>
                <c:pt idx="14521">
                  <c:v>-1</c:v>
                </c:pt>
                <c:pt idx="14522">
                  <c:v>-1</c:v>
                </c:pt>
                <c:pt idx="14523">
                  <c:v>-1</c:v>
                </c:pt>
                <c:pt idx="14524">
                  <c:v>-1</c:v>
                </c:pt>
                <c:pt idx="14525">
                  <c:v>-1</c:v>
                </c:pt>
                <c:pt idx="14526">
                  <c:v>-1</c:v>
                </c:pt>
                <c:pt idx="14527">
                  <c:v>-1</c:v>
                </c:pt>
                <c:pt idx="14528">
                  <c:v>-1</c:v>
                </c:pt>
                <c:pt idx="14529">
                  <c:v>-1</c:v>
                </c:pt>
                <c:pt idx="14530">
                  <c:v>-1</c:v>
                </c:pt>
                <c:pt idx="14531">
                  <c:v>-1</c:v>
                </c:pt>
                <c:pt idx="14532">
                  <c:v>-1</c:v>
                </c:pt>
                <c:pt idx="14533">
                  <c:v>-1</c:v>
                </c:pt>
                <c:pt idx="14534">
                  <c:v>-1</c:v>
                </c:pt>
                <c:pt idx="14535">
                  <c:v>-1</c:v>
                </c:pt>
                <c:pt idx="14536">
                  <c:v>-1</c:v>
                </c:pt>
                <c:pt idx="14537">
                  <c:v>-1</c:v>
                </c:pt>
                <c:pt idx="14538">
                  <c:v>-1</c:v>
                </c:pt>
                <c:pt idx="14539">
                  <c:v>-1</c:v>
                </c:pt>
                <c:pt idx="14540">
                  <c:v>-1</c:v>
                </c:pt>
                <c:pt idx="14541">
                  <c:v>-1</c:v>
                </c:pt>
                <c:pt idx="14542">
                  <c:v>-1</c:v>
                </c:pt>
                <c:pt idx="14543">
                  <c:v>-1</c:v>
                </c:pt>
                <c:pt idx="14544">
                  <c:v>-1</c:v>
                </c:pt>
                <c:pt idx="14545">
                  <c:v>-1</c:v>
                </c:pt>
                <c:pt idx="14546">
                  <c:v>-1</c:v>
                </c:pt>
                <c:pt idx="14547">
                  <c:v>-1</c:v>
                </c:pt>
                <c:pt idx="14548">
                  <c:v>-1</c:v>
                </c:pt>
                <c:pt idx="14549">
                  <c:v>-1</c:v>
                </c:pt>
                <c:pt idx="14550">
                  <c:v>-1</c:v>
                </c:pt>
                <c:pt idx="14551">
                  <c:v>-1</c:v>
                </c:pt>
                <c:pt idx="14552">
                  <c:v>-1</c:v>
                </c:pt>
                <c:pt idx="14553">
                  <c:v>-1</c:v>
                </c:pt>
                <c:pt idx="14554">
                  <c:v>-1</c:v>
                </c:pt>
                <c:pt idx="14555">
                  <c:v>-1</c:v>
                </c:pt>
                <c:pt idx="14556">
                  <c:v>-1</c:v>
                </c:pt>
                <c:pt idx="14557">
                  <c:v>-1</c:v>
                </c:pt>
                <c:pt idx="14558">
                  <c:v>-1</c:v>
                </c:pt>
                <c:pt idx="14559">
                  <c:v>-1</c:v>
                </c:pt>
                <c:pt idx="14560">
                  <c:v>-1</c:v>
                </c:pt>
                <c:pt idx="14561">
                  <c:v>-1</c:v>
                </c:pt>
                <c:pt idx="14562">
                  <c:v>-1</c:v>
                </c:pt>
                <c:pt idx="14563">
                  <c:v>-1</c:v>
                </c:pt>
                <c:pt idx="14564">
                  <c:v>-1</c:v>
                </c:pt>
                <c:pt idx="14565">
                  <c:v>-1</c:v>
                </c:pt>
                <c:pt idx="14566">
                  <c:v>-1</c:v>
                </c:pt>
                <c:pt idx="14567">
                  <c:v>-1</c:v>
                </c:pt>
                <c:pt idx="14568">
                  <c:v>-1</c:v>
                </c:pt>
                <c:pt idx="14569">
                  <c:v>-1</c:v>
                </c:pt>
                <c:pt idx="14570">
                  <c:v>-1</c:v>
                </c:pt>
                <c:pt idx="14571">
                  <c:v>-1</c:v>
                </c:pt>
                <c:pt idx="14572">
                  <c:v>-1</c:v>
                </c:pt>
                <c:pt idx="14573">
                  <c:v>-1</c:v>
                </c:pt>
                <c:pt idx="14574">
                  <c:v>-1</c:v>
                </c:pt>
                <c:pt idx="14575">
                  <c:v>-1</c:v>
                </c:pt>
                <c:pt idx="14576">
                  <c:v>-1</c:v>
                </c:pt>
                <c:pt idx="14577">
                  <c:v>-1</c:v>
                </c:pt>
                <c:pt idx="14578">
                  <c:v>-1</c:v>
                </c:pt>
                <c:pt idx="14579">
                  <c:v>-1</c:v>
                </c:pt>
                <c:pt idx="14580">
                  <c:v>-1</c:v>
                </c:pt>
                <c:pt idx="14581">
                  <c:v>-1</c:v>
                </c:pt>
                <c:pt idx="14582">
                  <c:v>-1</c:v>
                </c:pt>
                <c:pt idx="14583">
                  <c:v>1</c:v>
                </c:pt>
                <c:pt idx="14584">
                  <c:v>1</c:v>
                </c:pt>
                <c:pt idx="14585">
                  <c:v>1</c:v>
                </c:pt>
                <c:pt idx="14586">
                  <c:v>1</c:v>
                </c:pt>
                <c:pt idx="14587">
                  <c:v>1</c:v>
                </c:pt>
                <c:pt idx="14588">
                  <c:v>1</c:v>
                </c:pt>
                <c:pt idx="14589">
                  <c:v>1</c:v>
                </c:pt>
                <c:pt idx="14590">
                  <c:v>1</c:v>
                </c:pt>
                <c:pt idx="14591">
                  <c:v>1</c:v>
                </c:pt>
                <c:pt idx="14592">
                  <c:v>1</c:v>
                </c:pt>
                <c:pt idx="14593">
                  <c:v>1</c:v>
                </c:pt>
                <c:pt idx="14594">
                  <c:v>1</c:v>
                </c:pt>
                <c:pt idx="14595">
                  <c:v>1</c:v>
                </c:pt>
                <c:pt idx="14596">
                  <c:v>1</c:v>
                </c:pt>
                <c:pt idx="14597">
                  <c:v>1</c:v>
                </c:pt>
                <c:pt idx="14598">
                  <c:v>1</c:v>
                </c:pt>
                <c:pt idx="14599">
                  <c:v>1</c:v>
                </c:pt>
                <c:pt idx="14600">
                  <c:v>1</c:v>
                </c:pt>
                <c:pt idx="14601">
                  <c:v>1</c:v>
                </c:pt>
                <c:pt idx="14602">
                  <c:v>1</c:v>
                </c:pt>
                <c:pt idx="14603">
                  <c:v>1</c:v>
                </c:pt>
                <c:pt idx="14604">
                  <c:v>1</c:v>
                </c:pt>
                <c:pt idx="14605">
                  <c:v>1</c:v>
                </c:pt>
                <c:pt idx="14606">
                  <c:v>1</c:v>
                </c:pt>
                <c:pt idx="14607">
                  <c:v>1</c:v>
                </c:pt>
                <c:pt idx="14608">
                  <c:v>1</c:v>
                </c:pt>
                <c:pt idx="14609">
                  <c:v>1</c:v>
                </c:pt>
                <c:pt idx="14610">
                  <c:v>1</c:v>
                </c:pt>
                <c:pt idx="14611">
                  <c:v>1</c:v>
                </c:pt>
                <c:pt idx="14612">
                  <c:v>1</c:v>
                </c:pt>
                <c:pt idx="14613">
                  <c:v>1</c:v>
                </c:pt>
                <c:pt idx="14614">
                  <c:v>1</c:v>
                </c:pt>
                <c:pt idx="14615">
                  <c:v>1</c:v>
                </c:pt>
                <c:pt idx="14616">
                  <c:v>1</c:v>
                </c:pt>
                <c:pt idx="14617">
                  <c:v>1</c:v>
                </c:pt>
                <c:pt idx="14618">
                  <c:v>1</c:v>
                </c:pt>
                <c:pt idx="14619">
                  <c:v>1</c:v>
                </c:pt>
                <c:pt idx="14620">
                  <c:v>1</c:v>
                </c:pt>
                <c:pt idx="14621">
                  <c:v>1</c:v>
                </c:pt>
                <c:pt idx="14622">
                  <c:v>1</c:v>
                </c:pt>
                <c:pt idx="14623">
                  <c:v>1</c:v>
                </c:pt>
                <c:pt idx="14624">
                  <c:v>1</c:v>
                </c:pt>
                <c:pt idx="14625">
                  <c:v>1</c:v>
                </c:pt>
                <c:pt idx="14626">
                  <c:v>1</c:v>
                </c:pt>
                <c:pt idx="14627">
                  <c:v>1</c:v>
                </c:pt>
                <c:pt idx="14628">
                  <c:v>1</c:v>
                </c:pt>
                <c:pt idx="14629">
                  <c:v>1</c:v>
                </c:pt>
                <c:pt idx="14630">
                  <c:v>1</c:v>
                </c:pt>
                <c:pt idx="14631">
                  <c:v>1</c:v>
                </c:pt>
                <c:pt idx="14632">
                  <c:v>1</c:v>
                </c:pt>
                <c:pt idx="14633">
                  <c:v>1</c:v>
                </c:pt>
                <c:pt idx="14634">
                  <c:v>1</c:v>
                </c:pt>
                <c:pt idx="14635">
                  <c:v>1</c:v>
                </c:pt>
                <c:pt idx="14636">
                  <c:v>1</c:v>
                </c:pt>
                <c:pt idx="14637">
                  <c:v>1</c:v>
                </c:pt>
                <c:pt idx="14638">
                  <c:v>1</c:v>
                </c:pt>
                <c:pt idx="14639">
                  <c:v>1</c:v>
                </c:pt>
                <c:pt idx="14640">
                  <c:v>1</c:v>
                </c:pt>
                <c:pt idx="14641">
                  <c:v>1</c:v>
                </c:pt>
                <c:pt idx="14642">
                  <c:v>1</c:v>
                </c:pt>
                <c:pt idx="14643">
                  <c:v>1</c:v>
                </c:pt>
                <c:pt idx="14644">
                  <c:v>1</c:v>
                </c:pt>
                <c:pt idx="14645">
                  <c:v>1</c:v>
                </c:pt>
                <c:pt idx="14646">
                  <c:v>1</c:v>
                </c:pt>
                <c:pt idx="14647">
                  <c:v>1</c:v>
                </c:pt>
                <c:pt idx="14648">
                  <c:v>1</c:v>
                </c:pt>
                <c:pt idx="14649">
                  <c:v>1</c:v>
                </c:pt>
                <c:pt idx="14650">
                  <c:v>1</c:v>
                </c:pt>
                <c:pt idx="14651">
                  <c:v>1</c:v>
                </c:pt>
                <c:pt idx="14652">
                  <c:v>1</c:v>
                </c:pt>
                <c:pt idx="14653">
                  <c:v>1</c:v>
                </c:pt>
                <c:pt idx="14654">
                  <c:v>1</c:v>
                </c:pt>
                <c:pt idx="14655">
                  <c:v>1</c:v>
                </c:pt>
                <c:pt idx="14656">
                  <c:v>1</c:v>
                </c:pt>
                <c:pt idx="14657">
                  <c:v>1</c:v>
                </c:pt>
                <c:pt idx="14658">
                  <c:v>1</c:v>
                </c:pt>
                <c:pt idx="14659">
                  <c:v>1</c:v>
                </c:pt>
                <c:pt idx="14660">
                  <c:v>1</c:v>
                </c:pt>
                <c:pt idx="14661">
                  <c:v>1</c:v>
                </c:pt>
                <c:pt idx="14662">
                  <c:v>1</c:v>
                </c:pt>
                <c:pt idx="14663">
                  <c:v>1</c:v>
                </c:pt>
                <c:pt idx="14664">
                  <c:v>1</c:v>
                </c:pt>
                <c:pt idx="14665">
                  <c:v>1</c:v>
                </c:pt>
                <c:pt idx="14666">
                  <c:v>1</c:v>
                </c:pt>
                <c:pt idx="14667">
                  <c:v>1</c:v>
                </c:pt>
                <c:pt idx="14668">
                  <c:v>1</c:v>
                </c:pt>
                <c:pt idx="14669">
                  <c:v>1</c:v>
                </c:pt>
                <c:pt idx="14670">
                  <c:v>1</c:v>
                </c:pt>
                <c:pt idx="14671">
                  <c:v>1</c:v>
                </c:pt>
                <c:pt idx="14672">
                  <c:v>1</c:v>
                </c:pt>
                <c:pt idx="14673">
                  <c:v>1</c:v>
                </c:pt>
                <c:pt idx="14674">
                  <c:v>1</c:v>
                </c:pt>
                <c:pt idx="14675">
                  <c:v>1</c:v>
                </c:pt>
                <c:pt idx="14676">
                  <c:v>1</c:v>
                </c:pt>
                <c:pt idx="14677">
                  <c:v>1</c:v>
                </c:pt>
                <c:pt idx="14678">
                  <c:v>1</c:v>
                </c:pt>
                <c:pt idx="14679">
                  <c:v>1</c:v>
                </c:pt>
                <c:pt idx="14680">
                  <c:v>1</c:v>
                </c:pt>
                <c:pt idx="14681">
                  <c:v>1</c:v>
                </c:pt>
                <c:pt idx="14682">
                  <c:v>1</c:v>
                </c:pt>
                <c:pt idx="14683">
                  <c:v>1</c:v>
                </c:pt>
                <c:pt idx="14684">
                  <c:v>1</c:v>
                </c:pt>
                <c:pt idx="14685">
                  <c:v>1</c:v>
                </c:pt>
                <c:pt idx="14686">
                  <c:v>1</c:v>
                </c:pt>
                <c:pt idx="14687">
                  <c:v>1</c:v>
                </c:pt>
                <c:pt idx="14688">
                  <c:v>1</c:v>
                </c:pt>
                <c:pt idx="14689">
                  <c:v>1</c:v>
                </c:pt>
                <c:pt idx="14690">
                  <c:v>1</c:v>
                </c:pt>
                <c:pt idx="14691">
                  <c:v>1</c:v>
                </c:pt>
                <c:pt idx="14692">
                  <c:v>1</c:v>
                </c:pt>
                <c:pt idx="14693">
                  <c:v>1</c:v>
                </c:pt>
                <c:pt idx="14694">
                  <c:v>1</c:v>
                </c:pt>
                <c:pt idx="14695">
                  <c:v>1</c:v>
                </c:pt>
                <c:pt idx="14696">
                  <c:v>1</c:v>
                </c:pt>
                <c:pt idx="14697">
                  <c:v>1</c:v>
                </c:pt>
                <c:pt idx="14698">
                  <c:v>1</c:v>
                </c:pt>
                <c:pt idx="14699">
                  <c:v>1</c:v>
                </c:pt>
                <c:pt idx="14700">
                  <c:v>1</c:v>
                </c:pt>
                <c:pt idx="14701">
                  <c:v>1</c:v>
                </c:pt>
                <c:pt idx="14702">
                  <c:v>1</c:v>
                </c:pt>
                <c:pt idx="14703">
                  <c:v>1</c:v>
                </c:pt>
                <c:pt idx="14704">
                  <c:v>1</c:v>
                </c:pt>
                <c:pt idx="14705">
                  <c:v>1</c:v>
                </c:pt>
                <c:pt idx="14706">
                  <c:v>1</c:v>
                </c:pt>
                <c:pt idx="14707">
                  <c:v>1</c:v>
                </c:pt>
                <c:pt idx="14708">
                  <c:v>1</c:v>
                </c:pt>
                <c:pt idx="14709">
                  <c:v>1</c:v>
                </c:pt>
                <c:pt idx="14710">
                  <c:v>1</c:v>
                </c:pt>
                <c:pt idx="14711">
                  <c:v>1</c:v>
                </c:pt>
                <c:pt idx="14712">
                  <c:v>1</c:v>
                </c:pt>
                <c:pt idx="14713">
                  <c:v>1</c:v>
                </c:pt>
                <c:pt idx="14714">
                  <c:v>1</c:v>
                </c:pt>
                <c:pt idx="14715">
                  <c:v>1</c:v>
                </c:pt>
                <c:pt idx="14716">
                  <c:v>1</c:v>
                </c:pt>
                <c:pt idx="14717">
                  <c:v>1</c:v>
                </c:pt>
                <c:pt idx="14718">
                  <c:v>1</c:v>
                </c:pt>
                <c:pt idx="14719">
                  <c:v>1</c:v>
                </c:pt>
                <c:pt idx="14720">
                  <c:v>1</c:v>
                </c:pt>
                <c:pt idx="14721">
                  <c:v>1</c:v>
                </c:pt>
                <c:pt idx="14722">
                  <c:v>1</c:v>
                </c:pt>
                <c:pt idx="14723">
                  <c:v>1</c:v>
                </c:pt>
                <c:pt idx="14724">
                  <c:v>1</c:v>
                </c:pt>
                <c:pt idx="14725">
                  <c:v>1</c:v>
                </c:pt>
                <c:pt idx="14726">
                  <c:v>1</c:v>
                </c:pt>
                <c:pt idx="14727">
                  <c:v>1</c:v>
                </c:pt>
                <c:pt idx="14728">
                  <c:v>1</c:v>
                </c:pt>
                <c:pt idx="14729">
                  <c:v>1</c:v>
                </c:pt>
                <c:pt idx="14730">
                  <c:v>1</c:v>
                </c:pt>
                <c:pt idx="14731">
                  <c:v>1</c:v>
                </c:pt>
                <c:pt idx="14732">
                  <c:v>1</c:v>
                </c:pt>
                <c:pt idx="14733">
                  <c:v>1</c:v>
                </c:pt>
                <c:pt idx="14734">
                  <c:v>1</c:v>
                </c:pt>
                <c:pt idx="14735">
                  <c:v>1</c:v>
                </c:pt>
                <c:pt idx="14736">
                  <c:v>1</c:v>
                </c:pt>
                <c:pt idx="14737">
                  <c:v>1</c:v>
                </c:pt>
                <c:pt idx="14738">
                  <c:v>1</c:v>
                </c:pt>
                <c:pt idx="14739">
                  <c:v>1</c:v>
                </c:pt>
                <c:pt idx="14740">
                  <c:v>1</c:v>
                </c:pt>
                <c:pt idx="14741">
                  <c:v>1</c:v>
                </c:pt>
                <c:pt idx="14742">
                  <c:v>1</c:v>
                </c:pt>
                <c:pt idx="14743">
                  <c:v>1</c:v>
                </c:pt>
                <c:pt idx="14744">
                  <c:v>1</c:v>
                </c:pt>
                <c:pt idx="14745">
                  <c:v>1</c:v>
                </c:pt>
                <c:pt idx="14746">
                  <c:v>1</c:v>
                </c:pt>
                <c:pt idx="14747">
                  <c:v>1</c:v>
                </c:pt>
                <c:pt idx="14748">
                  <c:v>1</c:v>
                </c:pt>
                <c:pt idx="14749">
                  <c:v>1</c:v>
                </c:pt>
                <c:pt idx="14750">
                  <c:v>1</c:v>
                </c:pt>
                <c:pt idx="14751">
                  <c:v>1</c:v>
                </c:pt>
                <c:pt idx="14752">
                  <c:v>1</c:v>
                </c:pt>
                <c:pt idx="14753">
                  <c:v>1</c:v>
                </c:pt>
                <c:pt idx="14754">
                  <c:v>1</c:v>
                </c:pt>
                <c:pt idx="14755">
                  <c:v>1</c:v>
                </c:pt>
                <c:pt idx="14756">
                  <c:v>1</c:v>
                </c:pt>
                <c:pt idx="14757">
                  <c:v>1</c:v>
                </c:pt>
                <c:pt idx="14758">
                  <c:v>1</c:v>
                </c:pt>
                <c:pt idx="14759">
                  <c:v>1</c:v>
                </c:pt>
                <c:pt idx="14760">
                  <c:v>1</c:v>
                </c:pt>
                <c:pt idx="14761">
                  <c:v>1</c:v>
                </c:pt>
                <c:pt idx="14762">
                  <c:v>1</c:v>
                </c:pt>
                <c:pt idx="14763">
                  <c:v>1</c:v>
                </c:pt>
                <c:pt idx="14764">
                  <c:v>1</c:v>
                </c:pt>
                <c:pt idx="14765">
                  <c:v>1</c:v>
                </c:pt>
                <c:pt idx="14766">
                  <c:v>1</c:v>
                </c:pt>
                <c:pt idx="14767">
                  <c:v>1</c:v>
                </c:pt>
                <c:pt idx="14768">
                  <c:v>1</c:v>
                </c:pt>
                <c:pt idx="14769">
                  <c:v>1</c:v>
                </c:pt>
                <c:pt idx="14770">
                  <c:v>1</c:v>
                </c:pt>
                <c:pt idx="14771">
                  <c:v>1</c:v>
                </c:pt>
                <c:pt idx="14772">
                  <c:v>1</c:v>
                </c:pt>
                <c:pt idx="14773">
                  <c:v>1</c:v>
                </c:pt>
                <c:pt idx="14774">
                  <c:v>1</c:v>
                </c:pt>
                <c:pt idx="14775">
                  <c:v>1</c:v>
                </c:pt>
                <c:pt idx="14776">
                  <c:v>1</c:v>
                </c:pt>
                <c:pt idx="14777">
                  <c:v>1</c:v>
                </c:pt>
                <c:pt idx="14778">
                  <c:v>1</c:v>
                </c:pt>
                <c:pt idx="14779">
                  <c:v>1</c:v>
                </c:pt>
                <c:pt idx="14780">
                  <c:v>1</c:v>
                </c:pt>
                <c:pt idx="14781">
                  <c:v>1</c:v>
                </c:pt>
                <c:pt idx="14782">
                  <c:v>1</c:v>
                </c:pt>
                <c:pt idx="14783">
                  <c:v>1</c:v>
                </c:pt>
                <c:pt idx="14784">
                  <c:v>1</c:v>
                </c:pt>
                <c:pt idx="14785">
                  <c:v>1</c:v>
                </c:pt>
                <c:pt idx="14786">
                  <c:v>1</c:v>
                </c:pt>
                <c:pt idx="14787">
                  <c:v>1</c:v>
                </c:pt>
                <c:pt idx="14788">
                  <c:v>1</c:v>
                </c:pt>
                <c:pt idx="14789">
                  <c:v>1</c:v>
                </c:pt>
                <c:pt idx="14790">
                  <c:v>1</c:v>
                </c:pt>
                <c:pt idx="14791">
                  <c:v>1</c:v>
                </c:pt>
                <c:pt idx="14792">
                  <c:v>1</c:v>
                </c:pt>
                <c:pt idx="14793">
                  <c:v>1</c:v>
                </c:pt>
                <c:pt idx="14794">
                  <c:v>1</c:v>
                </c:pt>
                <c:pt idx="14795">
                  <c:v>1</c:v>
                </c:pt>
                <c:pt idx="14796">
                  <c:v>1</c:v>
                </c:pt>
                <c:pt idx="14797">
                  <c:v>1</c:v>
                </c:pt>
                <c:pt idx="14798">
                  <c:v>1</c:v>
                </c:pt>
                <c:pt idx="14799">
                  <c:v>1</c:v>
                </c:pt>
                <c:pt idx="14800">
                  <c:v>1</c:v>
                </c:pt>
                <c:pt idx="14801">
                  <c:v>1</c:v>
                </c:pt>
                <c:pt idx="14802">
                  <c:v>1</c:v>
                </c:pt>
                <c:pt idx="14803">
                  <c:v>1</c:v>
                </c:pt>
                <c:pt idx="14804">
                  <c:v>1</c:v>
                </c:pt>
                <c:pt idx="14805">
                  <c:v>1</c:v>
                </c:pt>
                <c:pt idx="14806">
                  <c:v>1</c:v>
                </c:pt>
                <c:pt idx="14807">
                  <c:v>1</c:v>
                </c:pt>
                <c:pt idx="14808">
                  <c:v>1</c:v>
                </c:pt>
                <c:pt idx="14809">
                  <c:v>1</c:v>
                </c:pt>
                <c:pt idx="14810">
                  <c:v>1</c:v>
                </c:pt>
                <c:pt idx="14811">
                  <c:v>1</c:v>
                </c:pt>
                <c:pt idx="14812">
                  <c:v>1</c:v>
                </c:pt>
                <c:pt idx="14813">
                  <c:v>-1</c:v>
                </c:pt>
                <c:pt idx="14814">
                  <c:v>-1</c:v>
                </c:pt>
                <c:pt idx="14815">
                  <c:v>-1</c:v>
                </c:pt>
                <c:pt idx="14816">
                  <c:v>-1</c:v>
                </c:pt>
                <c:pt idx="14817">
                  <c:v>-1</c:v>
                </c:pt>
                <c:pt idx="14818">
                  <c:v>-1</c:v>
                </c:pt>
                <c:pt idx="14819">
                  <c:v>-1</c:v>
                </c:pt>
                <c:pt idx="14820">
                  <c:v>-1</c:v>
                </c:pt>
                <c:pt idx="14821">
                  <c:v>-1</c:v>
                </c:pt>
                <c:pt idx="14822">
                  <c:v>-1</c:v>
                </c:pt>
                <c:pt idx="14823">
                  <c:v>-1</c:v>
                </c:pt>
                <c:pt idx="14824">
                  <c:v>-1</c:v>
                </c:pt>
                <c:pt idx="14825">
                  <c:v>-1</c:v>
                </c:pt>
                <c:pt idx="14826">
                  <c:v>-1</c:v>
                </c:pt>
                <c:pt idx="14827">
                  <c:v>-1</c:v>
                </c:pt>
                <c:pt idx="14828">
                  <c:v>-1</c:v>
                </c:pt>
                <c:pt idx="14829">
                  <c:v>-1</c:v>
                </c:pt>
                <c:pt idx="14830">
                  <c:v>-1</c:v>
                </c:pt>
                <c:pt idx="14831">
                  <c:v>-1</c:v>
                </c:pt>
                <c:pt idx="14832">
                  <c:v>-1</c:v>
                </c:pt>
                <c:pt idx="14833">
                  <c:v>-1</c:v>
                </c:pt>
                <c:pt idx="14834">
                  <c:v>-1</c:v>
                </c:pt>
                <c:pt idx="14835">
                  <c:v>-1</c:v>
                </c:pt>
                <c:pt idx="14836">
                  <c:v>-1</c:v>
                </c:pt>
                <c:pt idx="14837">
                  <c:v>-1</c:v>
                </c:pt>
                <c:pt idx="14838">
                  <c:v>-1</c:v>
                </c:pt>
                <c:pt idx="14839">
                  <c:v>-1</c:v>
                </c:pt>
                <c:pt idx="14840">
                  <c:v>-1</c:v>
                </c:pt>
                <c:pt idx="14841">
                  <c:v>-1</c:v>
                </c:pt>
                <c:pt idx="14842">
                  <c:v>-1</c:v>
                </c:pt>
                <c:pt idx="14843">
                  <c:v>-1</c:v>
                </c:pt>
                <c:pt idx="14844">
                  <c:v>-1</c:v>
                </c:pt>
                <c:pt idx="14845">
                  <c:v>-1</c:v>
                </c:pt>
                <c:pt idx="14846">
                  <c:v>-1</c:v>
                </c:pt>
                <c:pt idx="14847">
                  <c:v>-1</c:v>
                </c:pt>
                <c:pt idx="14848">
                  <c:v>-1</c:v>
                </c:pt>
                <c:pt idx="14849">
                  <c:v>-1</c:v>
                </c:pt>
                <c:pt idx="14850">
                  <c:v>-1</c:v>
                </c:pt>
                <c:pt idx="14851">
                  <c:v>-1</c:v>
                </c:pt>
                <c:pt idx="14852">
                  <c:v>-1</c:v>
                </c:pt>
                <c:pt idx="14853">
                  <c:v>-1</c:v>
                </c:pt>
                <c:pt idx="14854">
                  <c:v>-1</c:v>
                </c:pt>
                <c:pt idx="14855">
                  <c:v>-1</c:v>
                </c:pt>
                <c:pt idx="14856">
                  <c:v>-1</c:v>
                </c:pt>
                <c:pt idx="14857">
                  <c:v>-1</c:v>
                </c:pt>
                <c:pt idx="14858">
                  <c:v>-1</c:v>
                </c:pt>
                <c:pt idx="14859">
                  <c:v>-1</c:v>
                </c:pt>
                <c:pt idx="14860">
                  <c:v>-1</c:v>
                </c:pt>
                <c:pt idx="14861">
                  <c:v>-1</c:v>
                </c:pt>
                <c:pt idx="14862">
                  <c:v>-1</c:v>
                </c:pt>
                <c:pt idx="14863">
                  <c:v>-1</c:v>
                </c:pt>
                <c:pt idx="14864">
                  <c:v>-1</c:v>
                </c:pt>
                <c:pt idx="14865">
                  <c:v>-1</c:v>
                </c:pt>
                <c:pt idx="14866">
                  <c:v>-1</c:v>
                </c:pt>
                <c:pt idx="14867">
                  <c:v>-1</c:v>
                </c:pt>
                <c:pt idx="14868">
                  <c:v>-1</c:v>
                </c:pt>
                <c:pt idx="14869">
                  <c:v>-1</c:v>
                </c:pt>
                <c:pt idx="14870">
                  <c:v>-1</c:v>
                </c:pt>
                <c:pt idx="14871">
                  <c:v>-1</c:v>
                </c:pt>
                <c:pt idx="14872">
                  <c:v>-1</c:v>
                </c:pt>
                <c:pt idx="14873">
                  <c:v>-1</c:v>
                </c:pt>
                <c:pt idx="14874">
                  <c:v>-1</c:v>
                </c:pt>
                <c:pt idx="14875">
                  <c:v>-1</c:v>
                </c:pt>
                <c:pt idx="14876">
                  <c:v>-1</c:v>
                </c:pt>
                <c:pt idx="14877">
                  <c:v>-1</c:v>
                </c:pt>
                <c:pt idx="14878">
                  <c:v>-1</c:v>
                </c:pt>
                <c:pt idx="14879">
                  <c:v>-1</c:v>
                </c:pt>
                <c:pt idx="14880">
                  <c:v>-1</c:v>
                </c:pt>
                <c:pt idx="14881">
                  <c:v>-1</c:v>
                </c:pt>
                <c:pt idx="14882">
                  <c:v>-1</c:v>
                </c:pt>
                <c:pt idx="14883">
                  <c:v>-1</c:v>
                </c:pt>
                <c:pt idx="14884">
                  <c:v>-1</c:v>
                </c:pt>
                <c:pt idx="14885">
                  <c:v>-1</c:v>
                </c:pt>
                <c:pt idx="14886">
                  <c:v>-1</c:v>
                </c:pt>
                <c:pt idx="14887">
                  <c:v>-1</c:v>
                </c:pt>
                <c:pt idx="14888">
                  <c:v>-1</c:v>
                </c:pt>
                <c:pt idx="14889">
                  <c:v>-1</c:v>
                </c:pt>
                <c:pt idx="14890">
                  <c:v>-1</c:v>
                </c:pt>
                <c:pt idx="14891">
                  <c:v>-1</c:v>
                </c:pt>
                <c:pt idx="14892">
                  <c:v>-1</c:v>
                </c:pt>
                <c:pt idx="14893">
                  <c:v>-1</c:v>
                </c:pt>
                <c:pt idx="14894">
                  <c:v>-1</c:v>
                </c:pt>
                <c:pt idx="14895">
                  <c:v>-1</c:v>
                </c:pt>
                <c:pt idx="14896">
                  <c:v>-1</c:v>
                </c:pt>
                <c:pt idx="14897">
                  <c:v>-1</c:v>
                </c:pt>
                <c:pt idx="14898">
                  <c:v>-1</c:v>
                </c:pt>
                <c:pt idx="14899">
                  <c:v>-1</c:v>
                </c:pt>
                <c:pt idx="14900">
                  <c:v>-1</c:v>
                </c:pt>
                <c:pt idx="14901">
                  <c:v>-1</c:v>
                </c:pt>
                <c:pt idx="14902">
                  <c:v>-1</c:v>
                </c:pt>
                <c:pt idx="14903">
                  <c:v>-1</c:v>
                </c:pt>
                <c:pt idx="14904">
                  <c:v>-1</c:v>
                </c:pt>
                <c:pt idx="14905">
                  <c:v>-1</c:v>
                </c:pt>
                <c:pt idx="14906">
                  <c:v>-1</c:v>
                </c:pt>
                <c:pt idx="14907">
                  <c:v>-1</c:v>
                </c:pt>
                <c:pt idx="14908">
                  <c:v>-1</c:v>
                </c:pt>
                <c:pt idx="14909">
                  <c:v>-1</c:v>
                </c:pt>
                <c:pt idx="14910">
                  <c:v>-1</c:v>
                </c:pt>
                <c:pt idx="14911">
                  <c:v>-1</c:v>
                </c:pt>
                <c:pt idx="14912">
                  <c:v>-1</c:v>
                </c:pt>
                <c:pt idx="14913">
                  <c:v>-1</c:v>
                </c:pt>
                <c:pt idx="14914">
                  <c:v>-1</c:v>
                </c:pt>
                <c:pt idx="14915">
                  <c:v>-1</c:v>
                </c:pt>
                <c:pt idx="14916">
                  <c:v>-1</c:v>
                </c:pt>
                <c:pt idx="14917">
                  <c:v>-1</c:v>
                </c:pt>
                <c:pt idx="14918">
                  <c:v>-1</c:v>
                </c:pt>
                <c:pt idx="14919">
                  <c:v>-1</c:v>
                </c:pt>
                <c:pt idx="14920">
                  <c:v>-1</c:v>
                </c:pt>
                <c:pt idx="14921">
                  <c:v>-1</c:v>
                </c:pt>
                <c:pt idx="14922">
                  <c:v>-1</c:v>
                </c:pt>
                <c:pt idx="14923">
                  <c:v>-1</c:v>
                </c:pt>
                <c:pt idx="14924">
                  <c:v>-1</c:v>
                </c:pt>
                <c:pt idx="14925">
                  <c:v>-1</c:v>
                </c:pt>
                <c:pt idx="14926">
                  <c:v>-1</c:v>
                </c:pt>
                <c:pt idx="14927">
                  <c:v>-1</c:v>
                </c:pt>
                <c:pt idx="14928">
                  <c:v>-1</c:v>
                </c:pt>
                <c:pt idx="14929">
                  <c:v>-1</c:v>
                </c:pt>
                <c:pt idx="14930">
                  <c:v>-1</c:v>
                </c:pt>
                <c:pt idx="14931">
                  <c:v>-1</c:v>
                </c:pt>
                <c:pt idx="14932">
                  <c:v>-1</c:v>
                </c:pt>
                <c:pt idx="14933">
                  <c:v>-1</c:v>
                </c:pt>
                <c:pt idx="14934">
                  <c:v>-1</c:v>
                </c:pt>
                <c:pt idx="14935">
                  <c:v>-1</c:v>
                </c:pt>
                <c:pt idx="14936">
                  <c:v>-1</c:v>
                </c:pt>
                <c:pt idx="14937">
                  <c:v>-1</c:v>
                </c:pt>
                <c:pt idx="14938">
                  <c:v>-1</c:v>
                </c:pt>
                <c:pt idx="14939">
                  <c:v>-1</c:v>
                </c:pt>
                <c:pt idx="14940">
                  <c:v>-1</c:v>
                </c:pt>
                <c:pt idx="14941">
                  <c:v>-1</c:v>
                </c:pt>
                <c:pt idx="14942">
                  <c:v>-1</c:v>
                </c:pt>
                <c:pt idx="14943">
                  <c:v>-1</c:v>
                </c:pt>
                <c:pt idx="14944">
                  <c:v>-1</c:v>
                </c:pt>
                <c:pt idx="14945">
                  <c:v>-1</c:v>
                </c:pt>
                <c:pt idx="14946">
                  <c:v>-1</c:v>
                </c:pt>
                <c:pt idx="14947">
                  <c:v>-1</c:v>
                </c:pt>
                <c:pt idx="14948">
                  <c:v>-1</c:v>
                </c:pt>
                <c:pt idx="14949">
                  <c:v>-1</c:v>
                </c:pt>
                <c:pt idx="14950">
                  <c:v>-1</c:v>
                </c:pt>
                <c:pt idx="14951">
                  <c:v>-1</c:v>
                </c:pt>
                <c:pt idx="14952">
                  <c:v>-1</c:v>
                </c:pt>
                <c:pt idx="14953">
                  <c:v>-1</c:v>
                </c:pt>
                <c:pt idx="14954">
                  <c:v>-1</c:v>
                </c:pt>
                <c:pt idx="14955">
                  <c:v>-1</c:v>
                </c:pt>
                <c:pt idx="14956">
                  <c:v>-1</c:v>
                </c:pt>
                <c:pt idx="14957">
                  <c:v>-1</c:v>
                </c:pt>
                <c:pt idx="14958">
                  <c:v>-1</c:v>
                </c:pt>
                <c:pt idx="14959">
                  <c:v>-1</c:v>
                </c:pt>
                <c:pt idx="14960">
                  <c:v>-1</c:v>
                </c:pt>
                <c:pt idx="14961">
                  <c:v>-1</c:v>
                </c:pt>
                <c:pt idx="14962">
                  <c:v>-1</c:v>
                </c:pt>
                <c:pt idx="14963">
                  <c:v>-1</c:v>
                </c:pt>
                <c:pt idx="14964">
                  <c:v>-1</c:v>
                </c:pt>
                <c:pt idx="14965">
                  <c:v>-1</c:v>
                </c:pt>
                <c:pt idx="14966">
                  <c:v>-1</c:v>
                </c:pt>
                <c:pt idx="14967">
                  <c:v>-1</c:v>
                </c:pt>
                <c:pt idx="14968">
                  <c:v>-1</c:v>
                </c:pt>
                <c:pt idx="14969">
                  <c:v>-1</c:v>
                </c:pt>
                <c:pt idx="14970">
                  <c:v>-1</c:v>
                </c:pt>
                <c:pt idx="14971">
                  <c:v>-1</c:v>
                </c:pt>
                <c:pt idx="14972">
                  <c:v>-1</c:v>
                </c:pt>
                <c:pt idx="14973">
                  <c:v>-1</c:v>
                </c:pt>
                <c:pt idx="14974">
                  <c:v>-1</c:v>
                </c:pt>
                <c:pt idx="14975">
                  <c:v>-1</c:v>
                </c:pt>
                <c:pt idx="14976">
                  <c:v>-1</c:v>
                </c:pt>
                <c:pt idx="14977">
                  <c:v>-1</c:v>
                </c:pt>
                <c:pt idx="14978">
                  <c:v>-1</c:v>
                </c:pt>
                <c:pt idx="14979">
                  <c:v>-1</c:v>
                </c:pt>
                <c:pt idx="14980">
                  <c:v>-1</c:v>
                </c:pt>
                <c:pt idx="14981">
                  <c:v>-1</c:v>
                </c:pt>
                <c:pt idx="14982">
                  <c:v>-1</c:v>
                </c:pt>
                <c:pt idx="14983">
                  <c:v>-1</c:v>
                </c:pt>
                <c:pt idx="14984">
                  <c:v>1</c:v>
                </c:pt>
                <c:pt idx="14985">
                  <c:v>1</c:v>
                </c:pt>
                <c:pt idx="14986">
                  <c:v>1</c:v>
                </c:pt>
                <c:pt idx="14987">
                  <c:v>1</c:v>
                </c:pt>
                <c:pt idx="14988">
                  <c:v>1</c:v>
                </c:pt>
                <c:pt idx="14989">
                  <c:v>1</c:v>
                </c:pt>
                <c:pt idx="14990">
                  <c:v>1</c:v>
                </c:pt>
                <c:pt idx="14991">
                  <c:v>1</c:v>
                </c:pt>
                <c:pt idx="14992">
                  <c:v>1</c:v>
                </c:pt>
                <c:pt idx="14993">
                  <c:v>1</c:v>
                </c:pt>
                <c:pt idx="14994">
                  <c:v>1</c:v>
                </c:pt>
                <c:pt idx="14995">
                  <c:v>1</c:v>
                </c:pt>
                <c:pt idx="14996">
                  <c:v>1</c:v>
                </c:pt>
                <c:pt idx="14997">
                  <c:v>1</c:v>
                </c:pt>
                <c:pt idx="14998">
                  <c:v>1</c:v>
                </c:pt>
                <c:pt idx="14999">
                  <c:v>1</c:v>
                </c:pt>
                <c:pt idx="15000">
                  <c:v>1</c:v>
                </c:pt>
                <c:pt idx="15001">
                  <c:v>1</c:v>
                </c:pt>
                <c:pt idx="15002">
                  <c:v>1</c:v>
                </c:pt>
                <c:pt idx="15003">
                  <c:v>1</c:v>
                </c:pt>
                <c:pt idx="15004">
                  <c:v>1</c:v>
                </c:pt>
                <c:pt idx="15005">
                  <c:v>1</c:v>
                </c:pt>
                <c:pt idx="15006">
                  <c:v>1</c:v>
                </c:pt>
                <c:pt idx="15007">
                  <c:v>1</c:v>
                </c:pt>
                <c:pt idx="15008">
                  <c:v>1</c:v>
                </c:pt>
                <c:pt idx="15009">
                  <c:v>1</c:v>
                </c:pt>
                <c:pt idx="15010">
                  <c:v>1</c:v>
                </c:pt>
                <c:pt idx="15011">
                  <c:v>1</c:v>
                </c:pt>
                <c:pt idx="15012">
                  <c:v>1</c:v>
                </c:pt>
                <c:pt idx="15013">
                  <c:v>1</c:v>
                </c:pt>
                <c:pt idx="15014">
                  <c:v>1</c:v>
                </c:pt>
                <c:pt idx="15015">
                  <c:v>1</c:v>
                </c:pt>
                <c:pt idx="15016">
                  <c:v>1</c:v>
                </c:pt>
                <c:pt idx="15017">
                  <c:v>1</c:v>
                </c:pt>
                <c:pt idx="15018">
                  <c:v>1</c:v>
                </c:pt>
                <c:pt idx="15019">
                  <c:v>1</c:v>
                </c:pt>
                <c:pt idx="15020">
                  <c:v>1</c:v>
                </c:pt>
                <c:pt idx="15021">
                  <c:v>1</c:v>
                </c:pt>
                <c:pt idx="15022">
                  <c:v>1</c:v>
                </c:pt>
                <c:pt idx="15023">
                  <c:v>1</c:v>
                </c:pt>
                <c:pt idx="15024">
                  <c:v>1</c:v>
                </c:pt>
                <c:pt idx="15025">
                  <c:v>1</c:v>
                </c:pt>
                <c:pt idx="15026">
                  <c:v>1</c:v>
                </c:pt>
                <c:pt idx="15027">
                  <c:v>1</c:v>
                </c:pt>
                <c:pt idx="15028">
                  <c:v>1</c:v>
                </c:pt>
                <c:pt idx="15029">
                  <c:v>1</c:v>
                </c:pt>
                <c:pt idx="15030">
                  <c:v>1</c:v>
                </c:pt>
                <c:pt idx="15031">
                  <c:v>1</c:v>
                </c:pt>
                <c:pt idx="15032">
                  <c:v>1</c:v>
                </c:pt>
                <c:pt idx="15033">
                  <c:v>1</c:v>
                </c:pt>
                <c:pt idx="15034">
                  <c:v>1</c:v>
                </c:pt>
                <c:pt idx="15035">
                  <c:v>1</c:v>
                </c:pt>
                <c:pt idx="15036">
                  <c:v>1</c:v>
                </c:pt>
                <c:pt idx="15037">
                  <c:v>1</c:v>
                </c:pt>
                <c:pt idx="15038">
                  <c:v>1</c:v>
                </c:pt>
                <c:pt idx="15039">
                  <c:v>1</c:v>
                </c:pt>
                <c:pt idx="15040">
                  <c:v>1</c:v>
                </c:pt>
                <c:pt idx="15041">
                  <c:v>1</c:v>
                </c:pt>
                <c:pt idx="15042">
                  <c:v>1</c:v>
                </c:pt>
                <c:pt idx="15043">
                  <c:v>1</c:v>
                </c:pt>
                <c:pt idx="15044">
                  <c:v>1</c:v>
                </c:pt>
                <c:pt idx="15045">
                  <c:v>1</c:v>
                </c:pt>
                <c:pt idx="15046">
                  <c:v>1</c:v>
                </c:pt>
                <c:pt idx="15047">
                  <c:v>1</c:v>
                </c:pt>
                <c:pt idx="15048">
                  <c:v>1</c:v>
                </c:pt>
                <c:pt idx="15049">
                  <c:v>1</c:v>
                </c:pt>
                <c:pt idx="15050">
                  <c:v>1</c:v>
                </c:pt>
                <c:pt idx="15051">
                  <c:v>1</c:v>
                </c:pt>
                <c:pt idx="15052">
                  <c:v>1</c:v>
                </c:pt>
                <c:pt idx="15053">
                  <c:v>1</c:v>
                </c:pt>
                <c:pt idx="15054">
                  <c:v>1</c:v>
                </c:pt>
                <c:pt idx="15055">
                  <c:v>1</c:v>
                </c:pt>
                <c:pt idx="15056">
                  <c:v>1</c:v>
                </c:pt>
                <c:pt idx="15057">
                  <c:v>1</c:v>
                </c:pt>
                <c:pt idx="15058">
                  <c:v>1</c:v>
                </c:pt>
                <c:pt idx="15059">
                  <c:v>1</c:v>
                </c:pt>
                <c:pt idx="15060">
                  <c:v>1</c:v>
                </c:pt>
                <c:pt idx="15061">
                  <c:v>1</c:v>
                </c:pt>
                <c:pt idx="15062">
                  <c:v>1</c:v>
                </c:pt>
                <c:pt idx="15063">
                  <c:v>1</c:v>
                </c:pt>
                <c:pt idx="15064">
                  <c:v>1</c:v>
                </c:pt>
                <c:pt idx="15065">
                  <c:v>1</c:v>
                </c:pt>
                <c:pt idx="15066">
                  <c:v>1</c:v>
                </c:pt>
                <c:pt idx="15067">
                  <c:v>1</c:v>
                </c:pt>
                <c:pt idx="15068">
                  <c:v>1</c:v>
                </c:pt>
                <c:pt idx="15069">
                  <c:v>1</c:v>
                </c:pt>
                <c:pt idx="15070">
                  <c:v>1</c:v>
                </c:pt>
                <c:pt idx="15071">
                  <c:v>1</c:v>
                </c:pt>
                <c:pt idx="15072">
                  <c:v>1</c:v>
                </c:pt>
                <c:pt idx="15073">
                  <c:v>1</c:v>
                </c:pt>
                <c:pt idx="15074">
                  <c:v>1</c:v>
                </c:pt>
                <c:pt idx="15075">
                  <c:v>1</c:v>
                </c:pt>
                <c:pt idx="15076">
                  <c:v>1</c:v>
                </c:pt>
                <c:pt idx="15077">
                  <c:v>1</c:v>
                </c:pt>
                <c:pt idx="15078">
                  <c:v>1</c:v>
                </c:pt>
                <c:pt idx="15079">
                  <c:v>1</c:v>
                </c:pt>
                <c:pt idx="15080">
                  <c:v>1</c:v>
                </c:pt>
                <c:pt idx="15081">
                  <c:v>1</c:v>
                </c:pt>
                <c:pt idx="15082">
                  <c:v>1</c:v>
                </c:pt>
                <c:pt idx="15083">
                  <c:v>1</c:v>
                </c:pt>
                <c:pt idx="15084">
                  <c:v>1</c:v>
                </c:pt>
                <c:pt idx="15085">
                  <c:v>1</c:v>
                </c:pt>
                <c:pt idx="15086">
                  <c:v>1</c:v>
                </c:pt>
                <c:pt idx="15087">
                  <c:v>1</c:v>
                </c:pt>
                <c:pt idx="15088">
                  <c:v>1</c:v>
                </c:pt>
                <c:pt idx="15089">
                  <c:v>1</c:v>
                </c:pt>
                <c:pt idx="15090">
                  <c:v>1</c:v>
                </c:pt>
                <c:pt idx="15091">
                  <c:v>1</c:v>
                </c:pt>
                <c:pt idx="15092">
                  <c:v>1</c:v>
                </c:pt>
                <c:pt idx="15093">
                  <c:v>1</c:v>
                </c:pt>
                <c:pt idx="15094">
                  <c:v>1</c:v>
                </c:pt>
                <c:pt idx="15095">
                  <c:v>1</c:v>
                </c:pt>
                <c:pt idx="15096">
                  <c:v>1</c:v>
                </c:pt>
                <c:pt idx="15097">
                  <c:v>1</c:v>
                </c:pt>
                <c:pt idx="15098">
                  <c:v>1</c:v>
                </c:pt>
                <c:pt idx="15099">
                  <c:v>1</c:v>
                </c:pt>
                <c:pt idx="15100">
                  <c:v>1</c:v>
                </c:pt>
                <c:pt idx="15101">
                  <c:v>1</c:v>
                </c:pt>
                <c:pt idx="15102">
                  <c:v>1</c:v>
                </c:pt>
                <c:pt idx="15103">
                  <c:v>1</c:v>
                </c:pt>
                <c:pt idx="15104">
                  <c:v>1</c:v>
                </c:pt>
                <c:pt idx="15105">
                  <c:v>1</c:v>
                </c:pt>
                <c:pt idx="15106">
                  <c:v>1</c:v>
                </c:pt>
                <c:pt idx="15107">
                  <c:v>1</c:v>
                </c:pt>
                <c:pt idx="15108">
                  <c:v>1</c:v>
                </c:pt>
                <c:pt idx="15109">
                  <c:v>1</c:v>
                </c:pt>
                <c:pt idx="15110">
                  <c:v>1</c:v>
                </c:pt>
                <c:pt idx="15111">
                  <c:v>1</c:v>
                </c:pt>
                <c:pt idx="15112">
                  <c:v>1</c:v>
                </c:pt>
                <c:pt idx="15113">
                  <c:v>1</c:v>
                </c:pt>
                <c:pt idx="15114">
                  <c:v>1</c:v>
                </c:pt>
                <c:pt idx="15115">
                  <c:v>1</c:v>
                </c:pt>
                <c:pt idx="15116">
                  <c:v>1</c:v>
                </c:pt>
                <c:pt idx="15117">
                  <c:v>1</c:v>
                </c:pt>
                <c:pt idx="15118">
                  <c:v>1</c:v>
                </c:pt>
                <c:pt idx="15119">
                  <c:v>1</c:v>
                </c:pt>
                <c:pt idx="15120">
                  <c:v>1</c:v>
                </c:pt>
                <c:pt idx="15121">
                  <c:v>1</c:v>
                </c:pt>
                <c:pt idx="15122">
                  <c:v>1</c:v>
                </c:pt>
                <c:pt idx="15123">
                  <c:v>1</c:v>
                </c:pt>
                <c:pt idx="15124">
                  <c:v>1</c:v>
                </c:pt>
                <c:pt idx="15125">
                  <c:v>1</c:v>
                </c:pt>
                <c:pt idx="15126">
                  <c:v>1</c:v>
                </c:pt>
                <c:pt idx="15127">
                  <c:v>1</c:v>
                </c:pt>
                <c:pt idx="15128">
                  <c:v>1</c:v>
                </c:pt>
                <c:pt idx="15129">
                  <c:v>1</c:v>
                </c:pt>
                <c:pt idx="15130">
                  <c:v>1</c:v>
                </c:pt>
                <c:pt idx="15131">
                  <c:v>1</c:v>
                </c:pt>
                <c:pt idx="15132">
                  <c:v>1</c:v>
                </c:pt>
                <c:pt idx="15133">
                  <c:v>1</c:v>
                </c:pt>
                <c:pt idx="15134">
                  <c:v>1</c:v>
                </c:pt>
                <c:pt idx="15135">
                  <c:v>1</c:v>
                </c:pt>
                <c:pt idx="15136">
                  <c:v>1</c:v>
                </c:pt>
                <c:pt idx="15137">
                  <c:v>1</c:v>
                </c:pt>
                <c:pt idx="15138">
                  <c:v>1</c:v>
                </c:pt>
                <c:pt idx="15139">
                  <c:v>1</c:v>
                </c:pt>
                <c:pt idx="15140">
                  <c:v>1</c:v>
                </c:pt>
                <c:pt idx="15141">
                  <c:v>1</c:v>
                </c:pt>
                <c:pt idx="15142">
                  <c:v>1</c:v>
                </c:pt>
                <c:pt idx="15143">
                  <c:v>1</c:v>
                </c:pt>
                <c:pt idx="15144">
                  <c:v>1</c:v>
                </c:pt>
                <c:pt idx="15145">
                  <c:v>1</c:v>
                </c:pt>
                <c:pt idx="15146">
                  <c:v>1</c:v>
                </c:pt>
                <c:pt idx="15147">
                  <c:v>1</c:v>
                </c:pt>
                <c:pt idx="15148">
                  <c:v>1</c:v>
                </c:pt>
                <c:pt idx="15149">
                  <c:v>1</c:v>
                </c:pt>
                <c:pt idx="15150">
                  <c:v>1</c:v>
                </c:pt>
                <c:pt idx="15151">
                  <c:v>1</c:v>
                </c:pt>
                <c:pt idx="15152">
                  <c:v>1</c:v>
                </c:pt>
                <c:pt idx="15153">
                  <c:v>1</c:v>
                </c:pt>
                <c:pt idx="15154">
                  <c:v>1</c:v>
                </c:pt>
                <c:pt idx="15155">
                  <c:v>1</c:v>
                </c:pt>
                <c:pt idx="15156">
                  <c:v>1</c:v>
                </c:pt>
                <c:pt idx="15157">
                  <c:v>1</c:v>
                </c:pt>
                <c:pt idx="15158">
                  <c:v>1</c:v>
                </c:pt>
                <c:pt idx="15159">
                  <c:v>1</c:v>
                </c:pt>
                <c:pt idx="15160">
                  <c:v>1</c:v>
                </c:pt>
                <c:pt idx="15161">
                  <c:v>1</c:v>
                </c:pt>
                <c:pt idx="15162">
                  <c:v>1</c:v>
                </c:pt>
                <c:pt idx="15163">
                  <c:v>1</c:v>
                </c:pt>
                <c:pt idx="15164">
                  <c:v>1</c:v>
                </c:pt>
                <c:pt idx="15165">
                  <c:v>1</c:v>
                </c:pt>
                <c:pt idx="15166">
                  <c:v>1</c:v>
                </c:pt>
                <c:pt idx="15167">
                  <c:v>1</c:v>
                </c:pt>
                <c:pt idx="15168">
                  <c:v>1</c:v>
                </c:pt>
                <c:pt idx="15169">
                  <c:v>1</c:v>
                </c:pt>
                <c:pt idx="15170">
                  <c:v>1</c:v>
                </c:pt>
                <c:pt idx="15171">
                  <c:v>1</c:v>
                </c:pt>
                <c:pt idx="15172">
                  <c:v>1</c:v>
                </c:pt>
                <c:pt idx="15173">
                  <c:v>1</c:v>
                </c:pt>
                <c:pt idx="15174">
                  <c:v>1</c:v>
                </c:pt>
                <c:pt idx="15175">
                  <c:v>1</c:v>
                </c:pt>
                <c:pt idx="15176">
                  <c:v>1</c:v>
                </c:pt>
                <c:pt idx="15177">
                  <c:v>1</c:v>
                </c:pt>
                <c:pt idx="15178">
                  <c:v>1</c:v>
                </c:pt>
                <c:pt idx="15179">
                  <c:v>1</c:v>
                </c:pt>
                <c:pt idx="15180">
                  <c:v>1</c:v>
                </c:pt>
                <c:pt idx="15181">
                  <c:v>1</c:v>
                </c:pt>
                <c:pt idx="15182">
                  <c:v>1</c:v>
                </c:pt>
                <c:pt idx="15183">
                  <c:v>1</c:v>
                </c:pt>
                <c:pt idx="15184">
                  <c:v>1</c:v>
                </c:pt>
                <c:pt idx="15185">
                  <c:v>1</c:v>
                </c:pt>
                <c:pt idx="15186">
                  <c:v>1</c:v>
                </c:pt>
                <c:pt idx="15187">
                  <c:v>1</c:v>
                </c:pt>
                <c:pt idx="15188">
                  <c:v>1</c:v>
                </c:pt>
                <c:pt idx="15189">
                  <c:v>1</c:v>
                </c:pt>
                <c:pt idx="15190">
                  <c:v>1</c:v>
                </c:pt>
                <c:pt idx="15191">
                  <c:v>1</c:v>
                </c:pt>
                <c:pt idx="15192">
                  <c:v>1</c:v>
                </c:pt>
                <c:pt idx="15193">
                  <c:v>1</c:v>
                </c:pt>
                <c:pt idx="15194">
                  <c:v>1</c:v>
                </c:pt>
                <c:pt idx="15195">
                  <c:v>1</c:v>
                </c:pt>
                <c:pt idx="15196">
                  <c:v>1</c:v>
                </c:pt>
                <c:pt idx="15197">
                  <c:v>1</c:v>
                </c:pt>
                <c:pt idx="15198">
                  <c:v>1</c:v>
                </c:pt>
                <c:pt idx="15199">
                  <c:v>1</c:v>
                </c:pt>
                <c:pt idx="15200">
                  <c:v>1</c:v>
                </c:pt>
                <c:pt idx="15201">
                  <c:v>1</c:v>
                </c:pt>
                <c:pt idx="15202">
                  <c:v>1</c:v>
                </c:pt>
                <c:pt idx="15203">
                  <c:v>1</c:v>
                </c:pt>
                <c:pt idx="15204">
                  <c:v>1</c:v>
                </c:pt>
                <c:pt idx="15205">
                  <c:v>1</c:v>
                </c:pt>
                <c:pt idx="15206">
                  <c:v>1</c:v>
                </c:pt>
                <c:pt idx="15207">
                  <c:v>1</c:v>
                </c:pt>
                <c:pt idx="15208">
                  <c:v>1</c:v>
                </c:pt>
                <c:pt idx="15209">
                  <c:v>1</c:v>
                </c:pt>
                <c:pt idx="15210">
                  <c:v>1</c:v>
                </c:pt>
                <c:pt idx="15211">
                  <c:v>1</c:v>
                </c:pt>
                <c:pt idx="15212">
                  <c:v>-1</c:v>
                </c:pt>
                <c:pt idx="15213">
                  <c:v>-1</c:v>
                </c:pt>
                <c:pt idx="15214">
                  <c:v>-1</c:v>
                </c:pt>
                <c:pt idx="15215">
                  <c:v>-1</c:v>
                </c:pt>
                <c:pt idx="15216">
                  <c:v>-1</c:v>
                </c:pt>
                <c:pt idx="15217">
                  <c:v>-1</c:v>
                </c:pt>
                <c:pt idx="15218">
                  <c:v>-1</c:v>
                </c:pt>
                <c:pt idx="15219">
                  <c:v>-1</c:v>
                </c:pt>
                <c:pt idx="15220">
                  <c:v>-1</c:v>
                </c:pt>
                <c:pt idx="15221">
                  <c:v>-1</c:v>
                </c:pt>
                <c:pt idx="15222">
                  <c:v>-1</c:v>
                </c:pt>
                <c:pt idx="15223">
                  <c:v>-1</c:v>
                </c:pt>
                <c:pt idx="15224">
                  <c:v>-1</c:v>
                </c:pt>
                <c:pt idx="15225">
                  <c:v>-1</c:v>
                </c:pt>
                <c:pt idx="15226">
                  <c:v>-1</c:v>
                </c:pt>
                <c:pt idx="15227">
                  <c:v>-1</c:v>
                </c:pt>
                <c:pt idx="15228">
                  <c:v>-1</c:v>
                </c:pt>
                <c:pt idx="15229">
                  <c:v>-1</c:v>
                </c:pt>
                <c:pt idx="15230">
                  <c:v>-1</c:v>
                </c:pt>
                <c:pt idx="15231">
                  <c:v>-1</c:v>
                </c:pt>
                <c:pt idx="15232">
                  <c:v>-1</c:v>
                </c:pt>
                <c:pt idx="15233">
                  <c:v>-1</c:v>
                </c:pt>
                <c:pt idx="15234">
                  <c:v>-1</c:v>
                </c:pt>
                <c:pt idx="15235">
                  <c:v>-1</c:v>
                </c:pt>
                <c:pt idx="15236">
                  <c:v>-1</c:v>
                </c:pt>
                <c:pt idx="15237">
                  <c:v>-1</c:v>
                </c:pt>
                <c:pt idx="15238">
                  <c:v>-1</c:v>
                </c:pt>
                <c:pt idx="15239">
                  <c:v>-1</c:v>
                </c:pt>
                <c:pt idx="15240">
                  <c:v>-1</c:v>
                </c:pt>
                <c:pt idx="15241">
                  <c:v>-1</c:v>
                </c:pt>
                <c:pt idx="15242">
                  <c:v>-1</c:v>
                </c:pt>
                <c:pt idx="15243">
                  <c:v>-1</c:v>
                </c:pt>
                <c:pt idx="15244">
                  <c:v>-1</c:v>
                </c:pt>
                <c:pt idx="15245">
                  <c:v>-1</c:v>
                </c:pt>
                <c:pt idx="15246">
                  <c:v>-1</c:v>
                </c:pt>
                <c:pt idx="15247">
                  <c:v>-1</c:v>
                </c:pt>
                <c:pt idx="15248">
                  <c:v>-1</c:v>
                </c:pt>
                <c:pt idx="15249">
                  <c:v>-1</c:v>
                </c:pt>
                <c:pt idx="15250">
                  <c:v>-1</c:v>
                </c:pt>
                <c:pt idx="15251">
                  <c:v>-1</c:v>
                </c:pt>
                <c:pt idx="15252">
                  <c:v>-1</c:v>
                </c:pt>
                <c:pt idx="15253">
                  <c:v>-1</c:v>
                </c:pt>
                <c:pt idx="15254">
                  <c:v>-1</c:v>
                </c:pt>
                <c:pt idx="15255">
                  <c:v>-1</c:v>
                </c:pt>
                <c:pt idx="15256">
                  <c:v>-1</c:v>
                </c:pt>
                <c:pt idx="15257">
                  <c:v>-1</c:v>
                </c:pt>
                <c:pt idx="15258">
                  <c:v>-1</c:v>
                </c:pt>
                <c:pt idx="15259">
                  <c:v>-1</c:v>
                </c:pt>
                <c:pt idx="15260">
                  <c:v>-1</c:v>
                </c:pt>
                <c:pt idx="15261">
                  <c:v>-1</c:v>
                </c:pt>
                <c:pt idx="15262">
                  <c:v>-1</c:v>
                </c:pt>
                <c:pt idx="15263">
                  <c:v>-1</c:v>
                </c:pt>
                <c:pt idx="15264">
                  <c:v>-1</c:v>
                </c:pt>
                <c:pt idx="15265">
                  <c:v>-1</c:v>
                </c:pt>
                <c:pt idx="15266">
                  <c:v>-1</c:v>
                </c:pt>
                <c:pt idx="15267">
                  <c:v>-1</c:v>
                </c:pt>
                <c:pt idx="15268">
                  <c:v>-1</c:v>
                </c:pt>
                <c:pt idx="15269">
                  <c:v>-1</c:v>
                </c:pt>
                <c:pt idx="15270">
                  <c:v>-1</c:v>
                </c:pt>
                <c:pt idx="15271">
                  <c:v>-1</c:v>
                </c:pt>
                <c:pt idx="15272">
                  <c:v>-1</c:v>
                </c:pt>
                <c:pt idx="15273">
                  <c:v>-1</c:v>
                </c:pt>
                <c:pt idx="15274">
                  <c:v>-1</c:v>
                </c:pt>
                <c:pt idx="15275">
                  <c:v>-1</c:v>
                </c:pt>
                <c:pt idx="15276">
                  <c:v>-1</c:v>
                </c:pt>
                <c:pt idx="15277">
                  <c:v>-1</c:v>
                </c:pt>
                <c:pt idx="15278">
                  <c:v>-1</c:v>
                </c:pt>
                <c:pt idx="15279">
                  <c:v>-1</c:v>
                </c:pt>
                <c:pt idx="15280">
                  <c:v>-1</c:v>
                </c:pt>
                <c:pt idx="15281">
                  <c:v>-1</c:v>
                </c:pt>
                <c:pt idx="15282">
                  <c:v>-1</c:v>
                </c:pt>
                <c:pt idx="15283">
                  <c:v>-1</c:v>
                </c:pt>
                <c:pt idx="15284">
                  <c:v>-1</c:v>
                </c:pt>
                <c:pt idx="15285">
                  <c:v>-1</c:v>
                </c:pt>
                <c:pt idx="15286">
                  <c:v>-1</c:v>
                </c:pt>
                <c:pt idx="15287">
                  <c:v>-1</c:v>
                </c:pt>
                <c:pt idx="15288">
                  <c:v>-1</c:v>
                </c:pt>
                <c:pt idx="15289">
                  <c:v>-1</c:v>
                </c:pt>
                <c:pt idx="15290">
                  <c:v>-1</c:v>
                </c:pt>
                <c:pt idx="15291">
                  <c:v>-1</c:v>
                </c:pt>
                <c:pt idx="15292">
                  <c:v>-1</c:v>
                </c:pt>
                <c:pt idx="15293">
                  <c:v>-1</c:v>
                </c:pt>
                <c:pt idx="15294">
                  <c:v>-1</c:v>
                </c:pt>
                <c:pt idx="15295">
                  <c:v>-1</c:v>
                </c:pt>
                <c:pt idx="15296">
                  <c:v>-1</c:v>
                </c:pt>
                <c:pt idx="15297">
                  <c:v>-1</c:v>
                </c:pt>
                <c:pt idx="15298">
                  <c:v>-1</c:v>
                </c:pt>
                <c:pt idx="15299">
                  <c:v>-1</c:v>
                </c:pt>
                <c:pt idx="15300">
                  <c:v>-1</c:v>
                </c:pt>
                <c:pt idx="15301">
                  <c:v>-1</c:v>
                </c:pt>
                <c:pt idx="15302">
                  <c:v>-1</c:v>
                </c:pt>
                <c:pt idx="15303">
                  <c:v>-1</c:v>
                </c:pt>
                <c:pt idx="15304">
                  <c:v>-1</c:v>
                </c:pt>
                <c:pt idx="15305">
                  <c:v>-1</c:v>
                </c:pt>
                <c:pt idx="15306">
                  <c:v>-1</c:v>
                </c:pt>
                <c:pt idx="15307">
                  <c:v>-1</c:v>
                </c:pt>
                <c:pt idx="15308">
                  <c:v>-1</c:v>
                </c:pt>
                <c:pt idx="15309">
                  <c:v>-1</c:v>
                </c:pt>
                <c:pt idx="15310">
                  <c:v>-1</c:v>
                </c:pt>
                <c:pt idx="15311">
                  <c:v>-1</c:v>
                </c:pt>
                <c:pt idx="15312">
                  <c:v>-1</c:v>
                </c:pt>
                <c:pt idx="15313">
                  <c:v>-1</c:v>
                </c:pt>
                <c:pt idx="15314">
                  <c:v>-1</c:v>
                </c:pt>
                <c:pt idx="15315">
                  <c:v>-1</c:v>
                </c:pt>
                <c:pt idx="15316">
                  <c:v>-1</c:v>
                </c:pt>
                <c:pt idx="15317">
                  <c:v>-1</c:v>
                </c:pt>
                <c:pt idx="15318">
                  <c:v>-1</c:v>
                </c:pt>
                <c:pt idx="15319">
                  <c:v>-1</c:v>
                </c:pt>
                <c:pt idx="15320">
                  <c:v>-1</c:v>
                </c:pt>
                <c:pt idx="15321">
                  <c:v>-1</c:v>
                </c:pt>
                <c:pt idx="15322">
                  <c:v>-1</c:v>
                </c:pt>
                <c:pt idx="15323">
                  <c:v>-1</c:v>
                </c:pt>
                <c:pt idx="15324">
                  <c:v>-1</c:v>
                </c:pt>
                <c:pt idx="15325">
                  <c:v>-1</c:v>
                </c:pt>
                <c:pt idx="15326">
                  <c:v>-1</c:v>
                </c:pt>
                <c:pt idx="15327">
                  <c:v>-1</c:v>
                </c:pt>
                <c:pt idx="15328">
                  <c:v>-1</c:v>
                </c:pt>
                <c:pt idx="15329">
                  <c:v>-1</c:v>
                </c:pt>
                <c:pt idx="15330">
                  <c:v>-1</c:v>
                </c:pt>
                <c:pt idx="15331">
                  <c:v>-1</c:v>
                </c:pt>
                <c:pt idx="15332">
                  <c:v>-1</c:v>
                </c:pt>
                <c:pt idx="15333">
                  <c:v>-1</c:v>
                </c:pt>
                <c:pt idx="15334">
                  <c:v>-1</c:v>
                </c:pt>
                <c:pt idx="15335">
                  <c:v>-1</c:v>
                </c:pt>
                <c:pt idx="15336">
                  <c:v>-1</c:v>
                </c:pt>
                <c:pt idx="15337">
                  <c:v>-1</c:v>
                </c:pt>
                <c:pt idx="15338">
                  <c:v>-1</c:v>
                </c:pt>
                <c:pt idx="15339">
                  <c:v>-1</c:v>
                </c:pt>
                <c:pt idx="15340">
                  <c:v>-1</c:v>
                </c:pt>
                <c:pt idx="15341">
                  <c:v>-1</c:v>
                </c:pt>
                <c:pt idx="15342">
                  <c:v>-1</c:v>
                </c:pt>
                <c:pt idx="15343">
                  <c:v>-1</c:v>
                </c:pt>
                <c:pt idx="15344">
                  <c:v>-1</c:v>
                </c:pt>
                <c:pt idx="15345">
                  <c:v>-1</c:v>
                </c:pt>
                <c:pt idx="15346">
                  <c:v>-1</c:v>
                </c:pt>
                <c:pt idx="15347">
                  <c:v>-1</c:v>
                </c:pt>
                <c:pt idx="15348">
                  <c:v>-1</c:v>
                </c:pt>
                <c:pt idx="15349">
                  <c:v>-1</c:v>
                </c:pt>
                <c:pt idx="15350">
                  <c:v>-1</c:v>
                </c:pt>
                <c:pt idx="15351">
                  <c:v>-1</c:v>
                </c:pt>
                <c:pt idx="15352">
                  <c:v>-1</c:v>
                </c:pt>
                <c:pt idx="15353">
                  <c:v>-1</c:v>
                </c:pt>
                <c:pt idx="15354">
                  <c:v>-1</c:v>
                </c:pt>
                <c:pt idx="15355">
                  <c:v>-1</c:v>
                </c:pt>
                <c:pt idx="15356">
                  <c:v>-1</c:v>
                </c:pt>
                <c:pt idx="15357">
                  <c:v>-1</c:v>
                </c:pt>
                <c:pt idx="15358">
                  <c:v>-1</c:v>
                </c:pt>
                <c:pt idx="15359">
                  <c:v>-1</c:v>
                </c:pt>
                <c:pt idx="15360">
                  <c:v>-1</c:v>
                </c:pt>
                <c:pt idx="15361">
                  <c:v>-1</c:v>
                </c:pt>
                <c:pt idx="15362">
                  <c:v>-1</c:v>
                </c:pt>
                <c:pt idx="15363">
                  <c:v>-1</c:v>
                </c:pt>
                <c:pt idx="15364">
                  <c:v>-1</c:v>
                </c:pt>
                <c:pt idx="15365">
                  <c:v>-1</c:v>
                </c:pt>
                <c:pt idx="15366">
                  <c:v>-1</c:v>
                </c:pt>
                <c:pt idx="15367">
                  <c:v>-1</c:v>
                </c:pt>
                <c:pt idx="15368">
                  <c:v>-1</c:v>
                </c:pt>
                <c:pt idx="15369">
                  <c:v>-1</c:v>
                </c:pt>
                <c:pt idx="15370">
                  <c:v>-1</c:v>
                </c:pt>
                <c:pt idx="15371">
                  <c:v>-1</c:v>
                </c:pt>
                <c:pt idx="15372">
                  <c:v>-1</c:v>
                </c:pt>
                <c:pt idx="15373">
                  <c:v>-1</c:v>
                </c:pt>
                <c:pt idx="15374">
                  <c:v>-1</c:v>
                </c:pt>
                <c:pt idx="15375">
                  <c:v>-1</c:v>
                </c:pt>
                <c:pt idx="15376">
                  <c:v>-1</c:v>
                </c:pt>
                <c:pt idx="15377">
                  <c:v>-1</c:v>
                </c:pt>
                <c:pt idx="15378">
                  <c:v>-1</c:v>
                </c:pt>
                <c:pt idx="15379">
                  <c:v>-1</c:v>
                </c:pt>
                <c:pt idx="15380">
                  <c:v>-1</c:v>
                </c:pt>
                <c:pt idx="15381">
                  <c:v>-1</c:v>
                </c:pt>
                <c:pt idx="15382">
                  <c:v>-1</c:v>
                </c:pt>
                <c:pt idx="15383">
                  <c:v>-1</c:v>
                </c:pt>
                <c:pt idx="15384">
                  <c:v>-1</c:v>
                </c:pt>
                <c:pt idx="15385">
                  <c:v>-1</c:v>
                </c:pt>
                <c:pt idx="15386">
                  <c:v>1</c:v>
                </c:pt>
                <c:pt idx="15387">
                  <c:v>1</c:v>
                </c:pt>
                <c:pt idx="15388">
                  <c:v>1</c:v>
                </c:pt>
                <c:pt idx="15389">
                  <c:v>1</c:v>
                </c:pt>
                <c:pt idx="15390">
                  <c:v>1</c:v>
                </c:pt>
                <c:pt idx="15391">
                  <c:v>1</c:v>
                </c:pt>
                <c:pt idx="15392">
                  <c:v>1</c:v>
                </c:pt>
                <c:pt idx="15393">
                  <c:v>1</c:v>
                </c:pt>
                <c:pt idx="15394">
                  <c:v>1</c:v>
                </c:pt>
                <c:pt idx="15395">
                  <c:v>1</c:v>
                </c:pt>
                <c:pt idx="15396">
                  <c:v>1</c:v>
                </c:pt>
                <c:pt idx="15397">
                  <c:v>1</c:v>
                </c:pt>
                <c:pt idx="15398">
                  <c:v>1</c:v>
                </c:pt>
                <c:pt idx="15399">
                  <c:v>1</c:v>
                </c:pt>
                <c:pt idx="15400">
                  <c:v>1</c:v>
                </c:pt>
                <c:pt idx="15401">
                  <c:v>1</c:v>
                </c:pt>
                <c:pt idx="15402">
                  <c:v>1</c:v>
                </c:pt>
                <c:pt idx="15403">
                  <c:v>1</c:v>
                </c:pt>
                <c:pt idx="15404">
                  <c:v>1</c:v>
                </c:pt>
                <c:pt idx="15405">
                  <c:v>1</c:v>
                </c:pt>
                <c:pt idx="15406">
                  <c:v>1</c:v>
                </c:pt>
                <c:pt idx="15407">
                  <c:v>1</c:v>
                </c:pt>
                <c:pt idx="15408">
                  <c:v>1</c:v>
                </c:pt>
                <c:pt idx="15409">
                  <c:v>1</c:v>
                </c:pt>
                <c:pt idx="15410">
                  <c:v>1</c:v>
                </c:pt>
                <c:pt idx="15411">
                  <c:v>1</c:v>
                </c:pt>
                <c:pt idx="15412">
                  <c:v>1</c:v>
                </c:pt>
                <c:pt idx="15413">
                  <c:v>1</c:v>
                </c:pt>
                <c:pt idx="15414">
                  <c:v>1</c:v>
                </c:pt>
                <c:pt idx="15415">
                  <c:v>1</c:v>
                </c:pt>
                <c:pt idx="15416">
                  <c:v>1</c:v>
                </c:pt>
                <c:pt idx="15417">
                  <c:v>1</c:v>
                </c:pt>
                <c:pt idx="15418">
                  <c:v>1</c:v>
                </c:pt>
                <c:pt idx="15419">
                  <c:v>1</c:v>
                </c:pt>
                <c:pt idx="15420">
                  <c:v>1</c:v>
                </c:pt>
                <c:pt idx="15421">
                  <c:v>1</c:v>
                </c:pt>
                <c:pt idx="15422">
                  <c:v>1</c:v>
                </c:pt>
                <c:pt idx="15423">
                  <c:v>1</c:v>
                </c:pt>
                <c:pt idx="15424">
                  <c:v>1</c:v>
                </c:pt>
                <c:pt idx="15425">
                  <c:v>1</c:v>
                </c:pt>
                <c:pt idx="15426">
                  <c:v>1</c:v>
                </c:pt>
                <c:pt idx="15427">
                  <c:v>1</c:v>
                </c:pt>
                <c:pt idx="15428">
                  <c:v>1</c:v>
                </c:pt>
                <c:pt idx="15429">
                  <c:v>1</c:v>
                </c:pt>
                <c:pt idx="15430">
                  <c:v>1</c:v>
                </c:pt>
                <c:pt idx="15431">
                  <c:v>1</c:v>
                </c:pt>
                <c:pt idx="15432">
                  <c:v>1</c:v>
                </c:pt>
                <c:pt idx="15433">
                  <c:v>1</c:v>
                </c:pt>
                <c:pt idx="15434">
                  <c:v>1</c:v>
                </c:pt>
                <c:pt idx="15435">
                  <c:v>1</c:v>
                </c:pt>
                <c:pt idx="15436">
                  <c:v>1</c:v>
                </c:pt>
                <c:pt idx="15437">
                  <c:v>1</c:v>
                </c:pt>
                <c:pt idx="15438">
                  <c:v>1</c:v>
                </c:pt>
                <c:pt idx="15439">
                  <c:v>1</c:v>
                </c:pt>
                <c:pt idx="15440">
                  <c:v>1</c:v>
                </c:pt>
                <c:pt idx="15441">
                  <c:v>1</c:v>
                </c:pt>
                <c:pt idx="15442">
                  <c:v>1</c:v>
                </c:pt>
                <c:pt idx="15443">
                  <c:v>1</c:v>
                </c:pt>
                <c:pt idx="15444">
                  <c:v>1</c:v>
                </c:pt>
                <c:pt idx="15445">
                  <c:v>1</c:v>
                </c:pt>
                <c:pt idx="15446">
                  <c:v>1</c:v>
                </c:pt>
                <c:pt idx="15447">
                  <c:v>1</c:v>
                </c:pt>
                <c:pt idx="15448">
                  <c:v>1</c:v>
                </c:pt>
                <c:pt idx="15449">
                  <c:v>1</c:v>
                </c:pt>
                <c:pt idx="15450">
                  <c:v>1</c:v>
                </c:pt>
                <c:pt idx="15451">
                  <c:v>1</c:v>
                </c:pt>
                <c:pt idx="15452">
                  <c:v>1</c:v>
                </c:pt>
                <c:pt idx="15453">
                  <c:v>1</c:v>
                </c:pt>
                <c:pt idx="15454">
                  <c:v>1</c:v>
                </c:pt>
                <c:pt idx="15455">
                  <c:v>1</c:v>
                </c:pt>
                <c:pt idx="15456">
                  <c:v>1</c:v>
                </c:pt>
                <c:pt idx="15457">
                  <c:v>1</c:v>
                </c:pt>
                <c:pt idx="15458">
                  <c:v>1</c:v>
                </c:pt>
                <c:pt idx="15459">
                  <c:v>1</c:v>
                </c:pt>
                <c:pt idx="15460">
                  <c:v>1</c:v>
                </c:pt>
                <c:pt idx="15461">
                  <c:v>1</c:v>
                </c:pt>
                <c:pt idx="15462">
                  <c:v>1</c:v>
                </c:pt>
                <c:pt idx="15463">
                  <c:v>1</c:v>
                </c:pt>
                <c:pt idx="15464">
                  <c:v>1</c:v>
                </c:pt>
                <c:pt idx="15465">
                  <c:v>1</c:v>
                </c:pt>
                <c:pt idx="15466">
                  <c:v>1</c:v>
                </c:pt>
                <c:pt idx="15467">
                  <c:v>1</c:v>
                </c:pt>
                <c:pt idx="15468">
                  <c:v>1</c:v>
                </c:pt>
                <c:pt idx="15469">
                  <c:v>1</c:v>
                </c:pt>
                <c:pt idx="15470">
                  <c:v>1</c:v>
                </c:pt>
                <c:pt idx="15471">
                  <c:v>1</c:v>
                </c:pt>
                <c:pt idx="15472">
                  <c:v>1</c:v>
                </c:pt>
                <c:pt idx="15473">
                  <c:v>1</c:v>
                </c:pt>
                <c:pt idx="15474">
                  <c:v>1</c:v>
                </c:pt>
                <c:pt idx="15475">
                  <c:v>1</c:v>
                </c:pt>
                <c:pt idx="15476">
                  <c:v>1</c:v>
                </c:pt>
                <c:pt idx="15477">
                  <c:v>1</c:v>
                </c:pt>
                <c:pt idx="15478">
                  <c:v>1</c:v>
                </c:pt>
                <c:pt idx="15479">
                  <c:v>1</c:v>
                </c:pt>
                <c:pt idx="15480">
                  <c:v>1</c:v>
                </c:pt>
                <c:pt idx="15481">
                  <c:v>1</c:v>
                </c:pt>
                <c:pt idx="15482">
                  <c:v>1</c:v>
                </c:pt>
                <c:pt idx="15483">
                  <c:v>1</c:v>
                </c:pt>
                <c:pt idx="15484">
                  <c:v>1</c:v>
                </c:pt>
                <c:pt idx="15485">
                  <c:v>1</c:v>
                </c:pt>
                <c:pt idx="15486">
                  <c:v>1</c:v>
                </c:pt>
                <c:pt idx="15487">
                  <c:v>1</c:v>
                </c:pt>
                <c:pt idx="15488">
                  <c:v>1</c:v>
                </c:pt>
                <c:pt idx="15489">
                  <c:v>1</c:v>
                </c:pt>
                <c:pt idx="15490">
                  <c:v>1</c:v>
                </c:pt>
                <c:pt idx="15491">
                  <c:v>1</c:v>
                </c:pt>
                <c:pt idx="15492">
                  <c:v>1</c:v>
                </c:pt>
                <c:pt idx="15493">
                  <c:v>1</c:v>
                </c:pt>
                <c:pt idx="15494">
                  <c:v>1</c:v>
                </c:pt>
                <c:pt idx="15495">
                  <c:v>1</c:v>
                </c:pt>
                <c:pt idx="15496">
                  <c:v>1</c:v>
                </c:pt>
                <c:pt idx="15497">
                  <c:v>1</c:v>
                </c:pt>
                <c:pt idx="15498">
                  <c:v>1</c:v>
                </c:pt>
                <c:pt idx="15499">
                  <c:v>1</c:v>
                </c:pt>
                <c:pt idx="15500">
                  <c:v>1</c:v>
                </c:pt>
                <c:pt idx="15501">
                  <c:v>1</c:v>
                </c:pt>
                <c:pt idx="15502">
                  <c:v>1</c:v>
                </c:pt>
                <c:pt idx="15503">
                  <c:v>1</c:v>
                </c:pt>
                <c:pt idx="15504">
                  <c:v>1</c:v>
                </c:pt>
                <c:pt idx="15505">
                  <c:v>1</c:v>
                </c:pt>
                <c:pt idx="15506">
                  <c:v>1</c:v>
                </c:pt>
                <c:pt idx="15507">
                  <c:v>1</c:v>
                </c:pt>
                <c:pt idx="15508">
                  <c:v>1</c:v>
                </c:pt>
                <c:pt idx="15509">
                  <c:v>1</c:v>
                </c:pt>
                <c:pt idx="15510">
                  <c:v>1</c:v>
                </c:pt>
                <c:pt idx="15511">
                  <c:v>1</c:v>
                </c:pt>
                <c:pt idx="15512">
                  <c:v>1</c:v>
                </c:pt>
                <c:pt idx="15513">
                  <c:v>1</c:v>
                </c:pt>
                <c:pt idx="15514">
                  <c:v>1</c:v>
                </c:pt>
                <c:pt idx="15515">
                  <c:v>1</c:v>
                </c:pt>
                <c:pt idx="15516">
                  <c:v>1</c:v>
                </c:pt>
                <c:pt idx="15517">
                  <c:v>1</c:v>
                </c:pt>
                <c:pt idx="15518">
                  <c:v>1</c:v>
                </c:pt>
                <c:pt idx="15519">
                  <c:v>1</c:v>
                </c:pt>
                <c:pt idx="15520">
                  <c:v>1</c:v>
                </c:pt>
                <c:pt idx="15521">
                  <c:v>1</c:v>
                </c:pt>
                <c:pt idx="15522">
                  <c:v>1</c:v>
                </c:pt>
                <c:pt idx="15523">
                  <c:v>1</c:v>
                </c:pt>
                <c:pt idx="15524">
                  <c:v>1</c:v>
                </c:pt>
                <c:pt idx="15525">
                  <c:v>1</c:v>
                </c:pt>
                <c:pt idx="15526">
                  <c:v>1</c:v>
                </c:pt>
                <c:pt idx="15527">
                  <c:v>1</c:v>
                </c:pt>
                <c:pt idx="15528">
                  <c:v>1</c:v>
                </c:pt>
                <c:pt idx="15529">
                  <c:v>1</c:v>
                </c:pt>
                <c:pt idx="15530">
                  <c:v>1</c:v>
                </c:pt>
                <c:pt idx="15531">
                  <c:v>1</c:v>
                </c:pt>
                <c:pt idx="15532">
                  <c:v>1</c:v>
                </c:pt>
                <c:pt idx="15533">
                  <c:v>1</c:v>
                </c:pt>
                <c:pt idx="15534">
                  <c:v>1</c:v>
                </c:pt>
                <c:pt idx="15535">
                  <c:v>1</c:v>
                </c:pt>
                <c:pt idx="15536">
                  <c:v>1</c:v>
                </c:pt>
                <c:pt idx="15537">
                  <c:v>1</c:v>
                </c:pt>
                <c:pt idx="15538">
                  <c:v>1</c:v>
                </c:pt>
                <c:pt idx="15539">
                  <c:v>1</c:v>
                </c:pt>
                <c:pt idx="15540">
                  <c:v>1</c:v>
                </c:pt>
                <c:pt idx="15541">
                  <c:v>1</c:v>
                </c:pt>
                <c:pt idx="15542">
                  <c:v>1</c:v>
                </c:pt>
                <c:pt idx="15543">
                  <c:v>1</c:v>
                </c:pt>
                <c:pt idx="15544">
                  <c:v>1</c:v>
                </c:pt>
                <c:pt idx="15545">
                  <c:v>1</c:v>
                </c:pt>
                <c:pt idx="15546">
                  <c:v>1</c:v>
                </c:pt>
                <c:pt idx="15547">
                  <c:v>1</c:v>
                </c:pt>
                <c:pt idx="15548">
                  <c:v>1</c:v>
                </c:pt>
                <c:pt idx="15549">
                  <c:v>1</c:v>
                </c:pt>
                <c:pt idx="15550">
                  <c:v>1</c:v>
                </c:pt>
                <c:pt idx="15551">
                  <c:v>1</c:v>
                </c:pt>
                <c:pt idx="15552">
                  <c:v>1</c:v>
                </c:pt>
                <c:pt idx="15553">
                  <c:v>1</c:v>
                </c:pt>
                <c:pt idx="15554">
                  <c:v>1</c:v>
                </c:pt>
                <c:pt idx="15555">
                  <c:v>1</c:v>
                </c:pt>
                <c:pt idx="15556">
                  <c:v>1</c:v>
                </c:pt>
                <c:pt idx="15557">
                  <c:v>1</c:v>
                </c:pt>
                <c:pt idx="15558">
                  <c:v>1</c:v>
                </c:pt>
                <c:pt idx="15559">
                  <c:v>1</c:v>
                </c:pt>
                <c:pt idx="15560">
                  <c:v>1</c:v>
                </c:pt>
                <c:pt idx="15561">
                  <c:v>1</c:v>
                </c:pt>
                <c:pt idx="15562">
                  <c:v>1</c:v>
                </c:pt>
                <c:pt idx="15563">
                  <c:v>1</c:v>
                </c:pt>
                <c:pt idx="15564">
                  <c:v>1</c:v>
                </c:pt>
                <c:pt idx="15565">
                  <c:v>1</c:v>
                </c:pt>
                <c:pt idx="15566">
                  <c:v>1</c:v>
                </c:pt>
                <c:pt idx="15567">
                  <c:v>1</c:v>
                </c:pt>
                <c:pt idx="15568">
                  <c:v>1</c:v>
                </c:pt>
                <c:pt idx="15569">
                  <c:v>1</c:v>
                </c:pt>
                <c:pt idx="15570">
                  <c:v>1</c:v>
                </c:pt>
                <c:pt idx="15571">
                  <c:v>1</c:v>
                </c:pt>
                <c:pt idx="15572">
                  <c:v>1</c:v>
                </c:pt>
                <c:pt idx="15573">
                  <c:v>1</c:v>
                </c:pt>
                <c:pt idx="15574">
                  <c:v>1</c:v>
                </c:pt>
                <c:pt idx="15575">
                  <c:v>1</c:v>
                </c:pt>
                <c:pt idx="15576">
                  <c:v>1</c:v>
                </c:pt>
                <c:pt idx="15577">
                  <c:v>1</c:v>
                </c:pt>
                <c:pt idx="15578">
                  <c:v>1</c:v>
                </c:pt>
                <c:pt idx="15579">
                  <c:v>1</c:v>
                </c:pt>
                <c:pt idx="15580">
                  <c:v>1</c:v>
                </c:pt>
                <c:pt idx="15581">
                  <c:v>1</c:v>
                </c:pt>
                <c:pt idx="15582">
                  <c:v>1</c:v>
                </c:pt>
                <c:pt idx="15583">
                  <c:v>1</c:v>
                </c:pt>
                <c:pt idx="15584">
                  <c:v>1</c:v>
                </c:pt>
                <c:pt idx="15585">
                  <c:v>1</c:v>
                </c:pt>
                <c:pt idx="15586">
                  <c:v>1</c:v>
                </c:pt>
                <c:pt idx="15587">
                  <c:v>1</c:v>
                </c:pt>
                <c:pt idx="15588">
                  <c:v>1</c:v>
                </c:pt>
                <c:pt idx="15589">
                  <c:v>1</c:v>
                </c:pt>
                <c:pt idx="15590">
                  <c:v>1</c:v>
                </c:pt>
                <c:pt idx="15591">
                  <c:v>1</c:v>
                </c:pt>
                <c:pt idx="15592">
                  <c:v>1</c:v>
                </c:pt>
                <c:pt idx="15593">
                  <c:v>1</c:v>
                </c:pt>
                <c:pt idx="15594">
                  <c:v>1</c:v>
                </c:pt>
                <c:pt idx="15595">
                  <c:v>1</c:v>
                </c:pt>
                <c:pt idx="15596">
                  <c:v>1</c:v>
                </c:pt>
                <c:pt idx="15597">
                  <c:v>1</c:v>
                </c:pt>
                <c:pt idx="15598">
                  <c:v>1</c:v>
                </c:pt>
                <c:pt idx="15599">
                  <c:v>1</c:v>
                </c:pt>
                <c:pt idx="15600">
                  <c:v>1</c:v>
                </c:pt>
                <c:pt idx="15601">
                  <c:v>1</c:v>
                </c:pt>
                <c:pt idx="15602">
                  <c:v>1</c:v>
                </c:pt>
                <c:pt idx="15603">
                  <c:v>1</c:v>
                </c:pt>
                <c:pt idx="15604">
                  <c:v>1</c:v>
                </c:pt>
                <c:pt idx="15605">
                  <c:v>1</c:v>
                </c:pt>
                <c:pt idx="15606">
                  <c:v>1</c:v>
                </c:pt>
                <c:pt idx="15607">
                  <c:v>1</c:v>
                </c:pt>
                <c:pt idx="15608">
                  <c:v>1</c:v>
                </c:pt>
                <c:pt idx="15609">
                  <c:v>1</c:v>
                </c:pt>
                <c:pt idx="15610">
                  <c:v>-1</c:v>
                </c:pt>
                <c:pt idx="15611">
                  <c:v>-1</c:v>
                </c:pt>
                <c:pt idx="15612">
                  <c:v>-1</c:v>
                </c:pt>
                <c:pt idx="15613">
                  <c:v>-1</c:v>
                </c:pt>
                <c:pt idx="15614">
                  <c:v>-1</c:v>
                </c:pt>
                <c:pt idx="15615">
                  <c:v>-1</c:v>
                </c:pt>
                <c:pt idx="15616">
                  <c:v>-1</c:v>
                </c:pt>
                <c:pt idx="15617">
                  <c:v>-1</c:v>
                </c:pt>
                <c:pt idx="15618">
                  <c:v>-1</c:v>
                </c:pt>
                <c:pt idx="15619">
                  <c:v>-1</c:v>
                </c:pt>
                <c:pt idx="15620">
                  <c:v>-1</c:v>
                </c:pt>
                <c:pt idx="15621">
                  <c:v>-1</c:v>
                </c:pt>
                <c:pt idx="15622">
                  <c:v>-1</c:v>
                </c:pt>
                <c:pt idx="15623">
                  <c:v>-1</c:v>
                </c:pt>
                <c:pt idx="15624">
                  <c:v>-1</c:v>
                </c:pt>
                <c:pt idx="15625">
                  <c:v>-1</c:v>
                </c:pt>
                <c:pt idx="15626">
                  <c:v>-1</c:v>
                </c:pt>
                <c:pt idx="15627">
                  <c:v>-1</c:v>
                </c:pt>
                <c:pt idx="15628">
                  <c:v>-1</c:v>
                </c:pt>
                <c:pt idx="15629">
                  <c:v>-1</c:v>
                </c:pt>
                <c:pt idx="15630">
                  <c:v>-1</c:v>
                </c:pt>
                <c:pt idx="15631">
                  <c:v>-1</c:v>
                </c:pt>
                <c:pt idx="15632">
                  <c:v>-1</c:v>
                </c:pt>
                <c:pt idx="15633">
                  <c:v>-1</c:v>
                </c:pt>
                <c:pt idx="15634">
                  <c:v>-1</c:v>
                </c:pt>
                <c:pt idx="15635">
                  <c:v>-1</c:v>
                </c:pt>
                <c:pt idx="15636">
                  <c:v>-1</c:v>
                </c:pt>
                <c:pt idx="15637">
                  <c:v>-1</c:v>
                </c:pt>
                <c:pt idx="15638">
                  <c:v>-1</c:v>
                </c:pt>
                <c:pt idx="15639">
                  <c:v>-1</c:v>
                </c:pt>
                <c:pt idx="15640">
                  <c:v>-1</c:v>
                </c:pt>
                <c:pt idx="15641">
                  <c:v>-1</c:v>
                </c:pt>
                <c:pt idx="15642">
                  <c:v>-1</c:v>
                </c:pt>
                <c:pt idx="15643">
                  <c:v>-1</c:v>
                </c:pt>
                <c:pt idx="15644">
                  <c:v>-1</c:v>
                </c:pt>
                <c:pt idx="15645">
                  <c:v>-1</c:v>
                </c:pt>
                <c:pt idx="15646">
                  <c:v>-1</c:v>
                </c:pt>
                <c:pt idx="15647">
                  <c:v>-1</c:v>
                </c:pt>
                <c:pt idx="15648">
                  <c:v>-1</c:v>
                </c:pt>
                <c:pt idx="15649">
                  <c:v>-1</c:v>
                </c:pt>
                <c:pt idx="15650">
                  <c:v>-1</c:v>
                </c:pt>
                <c:pt idx="15651">
                  <c:v>-1</c:v>
                </c:pt>
                <c:pt idx="15652">
                  <c:v>-1</c:v>
                </c:pt>
                <c:pt idx="15653">
                  <c:v>-1</c:v>
                </c:pt>
                <c:pt idx="15654">
                  <c:v>-1</c:v>
                </c:pt>
                <c:pt idx="15655">
                  <c:v>-1</c:v>
                </c:pt>
                <c:pt idx="15656">
                  <c:v>-1</c:v>
                </c:pt>
                <c:pt idx="15657">
                  <c:v>-1</c:v>
                </c:pt>
                <c:pt idx="15658">
                  <c:v>-1</c:v>
                </c:pt>
                <c:pt idx="15659">
                  <c:v>-1</c:v>
                </c:pt>
                <c:pt idx="15660">
                  <c:v>-1</c:v>
                </c:pt>
                <c:pt idx="15661">
                  <c:v>-1</c:v>
                </c:pt>
                <c:pt idx="15662">
                  <c:v>-1</c:v>
                </c:pt>
                <c:pt idx="15663">
                  <c:v>-1</c:v>
                </c:pt>
                <c:pt idx="15664">
                  <c:v>-1</c:v>
                </c:pt>
                <c:pt idx="15665">
                  <c:v>-1</c:v>
                </c:pt>
                <c:pt idx="15666">
                  <c:v>-1</c:v>
                </c:pt>
                <c:pt idx="15667">
                  <c:v>-1</c:v>
                </c:pt>
                <c:pt idx="15668">
                  <c:v>-1</c:v>
                </c:pt>
                <c:pt idx="15669">
                  <c:v>-1</c:v>
                </c:pt>
                <c:pt idx="15670">
                  <c:v>-1</c:v>
                </c:pt>
                <c:pt idx="15671">
                  <c:v>-1</c:v>
                </c:pt>
                <c:pt idx="15672">
                  <c:v>-1</c:v>
                </c:pt>
                <c:pt idx="15673">
                  <c:v>-1</c:v>
                </c:pt>
                <c:pt idx="15674">
                  <c:v>-1</c:v>
                </c:pt>
                <c:pt idx="15675">
                  <c:v>-1</c:v>
                </c:pt>
                <c:pt idx="15676">
                  <c:v>-1</c:v>
                </c:pt>
                <c:pt idx="15677">
                  <c:v>-1</c:v>
                </c:pt>
                <c:pt idx="15678">
                  <c:v>-1</c:v>
                </c:pt>
                <c:pt idx="15679">
                  <c:v>-1</c:v>
                </c:pt>
                <c:pt idx="15680">
                  <c:v>-1</c:v>
                </c:pt>
                <c:pt idx="15681">
                  <c:v>-1</c:v>
                </c:pt>
                <c:pt idx="15682">
                  <c:v>-1</c:v>
                </c:pt>
                <c:pt idx="15683">
                  <c:v>-1</c:v>
                </c:pt>
                <c:pt idx="15684">
                  <c:v>-1</c:v>
                </c:pt>
                <c:pt idx="15685">
                  <c:v>-1</c:v>
                </c:pt>
                <c:pt idx="15686">
                  <c:v>-1</c:v>
                </c:pt>
                <c:pt idx="15687">
                  <c:v>-1</c:v>
                </c:pt>
                <c:pt idx="15688">
                  <c:v>-1</c:v>
                </c:pt>
                <c:pt idx="15689">
                  <c:v>-1</c:v>
                </c:pt>
                <c:pt idx="15690">
                  <c:v>-1</c:v>
                </c:pt>
                <c:pt idx="15691">
                  <c:v>-1</c:v>
                </c:pt>
                <c:pt idx="15692">
                  <c:v>-1</c:v>
                </c:pt>
                <c:pt idx="15693">
                  <c:v>-1</c:v>
                </c:pt>
                <c:pt idx="15694">
                  <c:v>-1</c:v>
                </c:pt>
                <c:pt idx="15695">
                  <c:v>-1</c:v>
                </c:pt>
                <c:pt idx="15696">
                  <c:v>-1</c:v>
                </c:pt>
                <c:pt idx="15697">
                  <c:v>-1</c:v>
                </c:pt>
                <c:pt idx="15698">
                  <c:v>-1</c:v>
                </c:pt>
                <c:pt idx="15699">
                  <c:v>-1</c:v>
                </c:pt>
                <c:pt idx="15700">
                  <c:v>-1</c:v>
                </c:pt>
                <c:pt idx="15701">
                  <c:v>-1</c:v>
                </c:pt>
                <c:pt idx="15702">
                  <c:v>-1</c:v>
                </c:pt>
                <c:pt idx="15703">
                  <c:v>-1</c:v>
                </c:pt>
                <c:pt idx="15704">
                  <c:v>-1</c:v>
                </c:pt>
                <c:pt idx="15705">
                  <c:v>-1</c:v>
                </c:pt>
                <c:pt idx="15706">
                  <c:v>-1</c:v>
                </c:pt>
                <c:pt idx="15707">
                  <c:v>-1</c:v>
                </c:pt>
                <c:pt idx="15708">
                  <c:v>-1</c:v>
                </c:pt>
                <c:pt idx="15709">
                  <c:v>-1</c:v>
                </c:pt>
                <c:pt idx="15710">
                  <c:v>-1</c:v>
                </c:pt>
                <c:pt idx="15711">
                  <c:v>-1</c:v>
                </c:pt>
                <c:pt idx="15712">
                  <c:v>-1</c:v>
                </c:pt>
                <c:pt idx="15713">
                  <c:v>-1</c:v>
                </c:pt>
                <c:pt idx="15714">
                  <c:v>-1</c:v>
                </c:pt>
                <c:pt idx="15715">
                  <c:v>-1</c:v>
                </c:pt>
                <c:pt idx="15716">
                  <c:v>-1</c:v>
                </c:pt>
                <c:pt idx="15717">
                  <c:v>-1</c:v>
                </c:pt>
                <c:pt idx="15718">
                  <c:v>-1</c:v>
                </c:pt>
                <c:pt idx="15719">
                  <c:v>-1</c:v>
                </c:pt>
                <c:pt idx="15720">
                  <c:v>-1</c:v>
                </c:pt>
                <c:pt idx="15721">
                  <c:v>-1</c:v>
                </c:pt>
                <c:pt idx="15722">
                  <c:v>-1</c:v>
                </c:pt>
                <c:pt idx="15723">
                  <c:v>-1</c:v>
                </c:pt>
                <c:pt idx="15724">
                  <c:v>-1</c:v>
                </c:pt>
                <c:pt idx="15725">
                  <c:v>-1</c:v>
                </c:pt>
                <c:pt idx="15726">
                  <c:v>-1</c:v>
                </c:pt>
                <c:pt idx="15727">
                  <c:v>-1</c:v>
                </c:pt>
                <c:pt idx="15728">
                  <c:v>-1</c:v>
                </c:pt>
                <c:pt idx="15729">
                  <c:v>-1</c:v>
                </c:pt>
                <c:pt idx="15730">
                  <c:v>-1</c:v>
                </c:pt>
                <c:pt idx="15731">
                  <c:v>-1</c:v>
                </c:pt>
                <c:pt idx="15732">
                  <c:v>-1</c:v>
                </c:pt>
                <c:pt idx="15733">
                  <c:v>-1</c:v>
                </c:pt>
                <c:pt idx="15734">
                  <c:v>-1</c:v>
                </c:pt>
                <c:pt idx="15735">
                  <c:v>-1</c:v>
                </c:pt>
                <c:pt idx="15736">
                  <c:v>-1</c:v>
                </c:pt>
                <c:pt idx="15737">
                  <c:v>-1</c:v>
                </c:pt>
                <c:pt idx="15738">
                  <c:v>-1</c:v>
                </c:pt>
                <c:pt idx="15739">
                  <c:v>-1</c:v>
                </c:pt>
                <c:pt idx="15740">
                  <c:v>-1</c:v>
                </c:pt>
                <c:pt idx="15741">
                  <c:v>-1</c:v>
                </c:pt>
                <c:pt idx="15742">
                  <c:v>-1</c:v>
                </c:pt>
                <c:pt idx="15743">
                  <c:v>-1</c:v>
                </c:pt>
                <c:pt idx="15744">
                  <c:v>-1</c:v>
                </c:pt>
                <c:pt idx="15745">
                  <c:v>-1</c:v>
                </c:pt>
                <c:pt idx="15746">
                  <c:v>-1</c:v>
                </c:pt>
                <c:pt idx="15747">
                  <c:v>-1</c:v>
                </c:pt>
                <c:pt idx="15748">
                  <c:v>-1</c:v>
                </c:pt>
                <c:pt idx="15749">
                  <c:v>-1</c:v>
                </c:pt>
                <c:pt idx="15750">
                  <c:v>-1</c:v>
                </c:pt>
                <c:pt idx="15751">
                  <c:v>-1</c:v>
                </c:pt>
                <c:pt idx="15752">
                  <c:v>-1</c:v>
                </c:pt>
                <c:pt idx="15753">
                  <c:v>-1</c:v>
                </c:pt>
                <c:pt idx="15754">
                  <c:v>-1</c:v>
                </c:pt>
                <c:pt idx="15755">
                  <c:v>-1</c:v>
                </c:pt>
                <c:pt idx="15756">
                  <c:v>-1</c:v>
                </c:pt>
                <c:pt idx="15757">
                  <c:v>-1</c:v>
                </c:pt>
                <c:pt idx="15758">
                  <c:v>-1</c:v>
                </c:pt>
                <c:pt idx="15759">
                  <c:v>-1</c:v>
                </c:pt>
                <c:pt idx="15760">
                  <c:v>-1</c:v>
                </c:pt>
                <c:pt idx="15761">
                  <c:v>-1</c:v>
                </c:pt>
                <c:pt idx="15762">
                  <c:v>-1</c:v>
                </c:pt>
                <c:pt idx="15763">
                  <c:v>-1</c:v>
                </c:pt>
                <c:pt idx="15764">
                  <c:v>-1</c:v>
                </c:pt>
                <c:pt idx="15765">
                  <c:v>-1</c:v>
                </c:pt>
                <c:pt idx="15766">
                  <c:v>-1</c:v>
                </c:pt>
                <c:pt idx="15767">
                  <c:v>-1</c:v>
                </c:pt>
                <c:pt idx="15768">
                  <c:v>-1</c:v>
                </c:pt>
                <c:pt idx="15769">
                  <c:v>-1</c:v>
                </c:pt>
                <c:pt idx="15770">
                  <c:v>-1</c:v>
                </c:pt>
                <c:pt idx="15771">
                  <c:v>-1</c:v>
                </c:pt>
                <c:pt idx="15772">
                  <c:v>-1</c:v>
                </c:pt>
                <c:pt idx="15773">
                  <c:v>-1</c:v>
                </c:pt>
                <c:pt idx="15774">
                  <c:v>-1</c:v>
                </c:pt>
                <c:pt idx="15775">
                  <c:v>-1</c:v>
                </c:pt>
                <c:pt idx="15776">
                  <c:v>-1</c:v>
                </c:pt>
                <c:pt idx="15777">
                  <c:v>-1</c:v>
                </c:pt>
                <c:pt idx="15778">
                  <c:v>-1</c:v>
                </c:pt>
                <c:pt idx="15779">
                  <c:v>-1</c:v>
                </c:pt>
                <c:pt idx="15780">
                  <c:v>-1</c:v>
                </c:pt>
                <c:pt idx="15781">
                  <c:v>-1</c:v>
                </c:pt>
                <c:pt idx="15782">
                  <c:v>-1</c:v>
                </c:pt>
                <c:pt idx="15783">
                  <c:v>-1</c:v>
                </c:pt>
                <c:pt idx="15784">
                  <c:v>-1</c:v>
                </c:pt>
                <c:pt idx="15785">
                  <c:v>-1</c:v>
                </c:pt>
                <c:pt idx="15786">
                  <c:v>-1</c:v>
                </c:pt>
                <c:pt idx="15787">
                  <c:v>-1</c:v>
                </c:pt>
                <c:pt idx="15788">
                  <c:v>1</c:v>
                </c:pt>
                <c:pt idx="15789">
                  <c:v>1</c:v>
                </c:pt>
                <c:pt idx="15790">
                  <c:v>1</c:v>
                </c:pt>
                <c:pt idx="15791">
                  <c:v>1</c:v>
                </c:pt>
                <c:pt idx="15792">
                  <c:v>1</c:v>
                </c:pt>
                <c:pt idx="15793">
                  <c:v>1</c:v>
                </c:pt>
                <c:pt idx="15794">
                  <c:v>1</c:v>
                </c:pt>
                <c:pt idx="15795">
                  <c:v>1</c:v>
                </c:pt>
                <c:pt idx="15796">
                  <c:v>1</c:v>
                </c:pt>
                <c:pt idx="15797">
                  <c:v>1</c:v>
                </c:pt>
                <c:pt idx="15798">
                  <c:v>1</c:v>
                </c:pt>
                <c:pt idx="15799">
                  <c:v>1</c:v>
                </c:pt>
                <c:pt idx="15800">
                  <c:v>1</c:v>
                </c:pt>
                <c:pt idx="15801">
                  <c:v>1</c:v>
                </c:pt>
                <c:pt idx="15802">
                  <c:v>1</c:v>
                </c:pt>
                <c:pt idx="15803">
                  <c:v>1</c:v>
                </c:pt>
                <c:pt idx="15804">
                  <c:v>1</c:v>
                </c:pt>
                <c:pt idx="15805">
                  <c:v>1</c:v>
                </c:pt>
                <c:pt idx="15806">
                  <c:v>1</c:v>
                </c:pt>
                <c:pt idx="15807">
                  <c:v>1</c:v>
                </c:pt>
                <c:pt idx="15808">
                  <c:v>1</c:v>
                </c:pt>
                <c:pt idx="15809">
                  <c:v>1</c:v>
                </c:pt>
                <c:pt idx="15810">
                  <c:v>1</c:v>
                </c:pt>
                <c:pt idx="15811">
                  <c:v>1</c:v>
                </c:pt>
                <c:pt idx="15812">
                  <c:v>1</c:v>
                </c:pt>
                <c:pt idx="15813">
                  <c:v>1</c:v>
                </c:pt>
                <c:pt idx="15814">
                  <c:v>1</c:v>
                </c:pt>
                <c:pt idx="15815">
                  <c:v>1</c:v>
                </c:pt>
                <c:pt idx="15816">
                  <c:v>1</c:v>
                </c:pt>
                <c:pt idx="15817">
                  <c:v>1</c:v>
                </c:pt>
                <c:pt idx="15818">
                  <c:v>1</c:v>
                </c:pt>
                <c:pt idx="15819">
                  <c:v>1</c:v>
                </c:pt>
                <c:pt idx="15820">
                  <c:v>1</c:v>
                </c:pt>
                <c:pt idx="15821">
                  <c:v>1</c:v>
                </c:pt>
                <c:pt idx="15822">
                  <c:v>1</c:v>
                </c:pt>
                <c:pt idx="15823">
                  <c:v>1</c:v>
                </c:pt>
                <c:pt idx="15824">
                  <c:v>1</c:v>
                </c:pt>
                <c:pt idx="15825">
                  <c:v>1</c:v>
                </c:pt>
                <c:pt idx="15826">
                  <c:v>1</c:v>
                </c:pt>
                <c:pt idx="15827">
                  <c:v>1</c:v>
                </c:pt>
                <c:pt idx="15828">
                  <c:v>1</c:v>
                </c:pt>
                <c:pt idx="15829">
                  <c:v>1</c:v>
                </c:pt>
                <c:pt idx="15830">
                  <c:v>1</c:v>
                </c:pt>
                <c:pt idx="15831">
                  <c:v>1</c:v>
                </c:pt>
                <c:pt idx="15832">
                  <c:v>1</c:v>
                </c:pt>
                <c:pt idx="15833">
                  <c:v>1</c:v>
                </c:pt>
                <c:pt idx="15834">
                  <c:v>1</c:v>
                </c:pt>
                <c:pt idx="15835">
                  <c:v>1</c:v>
                </c:pt>
                <c:pt idx="15836">
                  <c:v>1</c:v>
                </c:pt>
                <c:pt idx="15837">
                  <c:v>1</c:v>
                </c:pt>
                <c:pt idx="15838">
                  <c:v>1</c:v>
                </c:pt>
                <c:pt idx="15839">
                  <c:v>1</c:v>
                </c:pt>
                <c:pt idx="15840">
                  <c:v>1</c:v>
                </c:pt>
                <c:pt idx="15841">
                  <c:v>1</c:v>
                </c:pt>
                <c:pt idx="15842">
                  <c:v>1</c:v>
                </c:pt>
                <c:pt idx="15843">
                  <c:v>1</c:v>
                </c:pt>
                <c:pt idx="15844">
                  <c:v>1</c:v>
                </c:pt>
                <c:pt idx="15845">
                  <c:v>1</c:v>
                </c:pt>
                <c:pt idx="15846">
                  <c:v>1</c:v>
                </c:pt>
                <c:pt idx="15847">
                  <c:v>1</c:v>
                </c:pt>
                <c:pt idx="15848">
                  <c:v>1</c:v>
                </c:pt>
                <c:pt idx="15849">
                  <c:v>1</c:v>
                </c:pt>
                <c:pt idx="15850">
                  <c:v>1</c:v>
                </c:pt>
                <c:pt idx="15851">
                  <c:v>1</c:v>
                </c:pt>
                <c:pt idx="15852">
                  <c:v>1</c:v>
                </c:pt>
                <c:pt idx="15853">
                  <c:v>1</c:v>
                </c:pt>
                <c:pt idx="15854">
                  <c:v>1</c:v>
                </c:pt>
                <c:pt idx="15855">
                  <c:v>1</c:v>
                </c:pt>
                <c:pt idx="15856">
                  <c:v>1</c:v>
                </c:pt>
                <c:pt idx="15857">
                  <c:v>1</c:v>
                </c:pt>
                <c:pt idx="15858">
                  <c:v>1</c:v>
                </c:pt>
                <c:pt idx="15859">
                  <c:v>1</c:v>
                </c:pt>
                <c:pt idx="15860">
                  <c:v>1</c:v>
                </c:pt>
                <c:pt idx="15861">
                  <c:v>1</c:v>
                </c:pt>
                <c:pt idx="15862">
                  <c:v>1</c:v>
                </c:pt>
                <c:pt idx="15863">
                  <c:v>1</c:v>
                </c:pt>
                <c:pt idx="15864">
                  <c:v>1</c:v>
                </c:pt>
                <c:pt idx="15865">
                  <c:v>1</c:v>
                </c:pt>
                <c:pt idx="15866">
                  <c:v>1</c:v>
                </c:pt>
                <c:pt idx="15867">
                  <c:v>1</c:v>
                </c:pt>
                <c:pt idx="15868">
                  <c:v>1</c:v>
                </c:pt>
                <c:pt idx="15869">
                  <c:v>1</c:v>
                </c:pt>
                <c:pt idx="15870">
                  <c:v>1</c:v>
                </c:pt>
                <c:pt idx="15871">
                  <c:v>1</c:v>
                </c:pt>
                <c:pt idx="15872">
                  <c:v>1</c:v>
                </c:pt>
                <c:pt idx="15873">
                  <c:v>1</c:v>
                </c:pt>
                <c:pt idx="15874">
                  <c:v>1</c:v>
                </c:pt>
                <c:pt idx="15875">
                  <c:v>1</c:v>
                </c:pt>
                <c:pt idx="15876">
                  <c:v>1</c:v>
                </c:pt>
                <c:pt idx="15877">
                  <c:v>1</c:v>
                </c:pt>
                <c:pt idx="15878">
                  <c:v>1</c:v>
                </c:pt>
                <c:pt idx="15879">
                  <c:v>1</c:v>
                </c:pt>
                <c:pt idx="15880">
                  <c:v>1</c:v>
                </c:pt>
                <c:pt idx="15881">
                  <c:v>1</c:v>
                </c:pt>
                <c:pt idx="15882">
                  <c:v>1</c:v>
                </c:pt>
                <c:pt idx="15883">
                  <c:v>1</c:v>
                </c:pt>
                <c:pt idx="15884">
                  <c:v>1</c:v>
                </c:pt>
                <c:pt idx="15885">
                  <c:v>1</c:v>
                </c:pt>
                <c:pt idx="15886">
                  <c:v>1</c:v>
                </c:pt>
                <c:pt idx="15887">
                  <c:v>1</c:v>
                </c:pt>
                <c:pt idx="15888">
                  <c:v>1</c:v>
                </c:pt>
                <c:pt idx="15889">
                  <c:v>1</c:v>
                </c:pt>
                <c:pt idx="15890">
                  <c:v>1</c:v>
                </c:pt>
                <c:pt idx="15891">
                  <c:v>1</c:v>
                </c:pt>
                <c:pt idx="15892">
                  <c:v>1</c:v>
                </c:pt>
                <c:pt idx="15893">
                  <c:v>1</c:v>
                </c:pt>
                <c:pt idx="15894">
                  <c:v>1</c:v>
                </c:pt>
                <c:pt idx="15895">
                  <c:v>1</c:v>
                </c:pt>
                <c:pt idx="15896">
                  <c:v>1</c:v>
                </c:pt>
                <c:pt idx="15897">
                  <c:v>1</c:v>
                </c:pt>
                <c:pt idx="15898">
                  <c:v>1</c:v>
                </c:pt>
                <c:pt idx="15899">
                  <c:v>1</c:v>
                </c:pt>
                <c:pt idx="15900">
                  <c:v>1</c:v>
                </c:pt>
                <c:pt idx="15901">
                  <c:v>1</c:v>
                </c:pt>
                <c:pt idx="15902">
                  <c:v>1</c:v>
                </c:pt>
                <c:pt idx="15903">
                  <c:v>1</c:v>
                </c:pt>
                <c:pt idx="15904">
                  <c:v>1</c:v>
                </c:pt>
                <c:pt idx="15905">
                  <c:v>1</c:v>
                </c:pt>
                <c:pt idx="15906">
                  <c:v>1</c:v>
                </c:pt>
                <c:pt idx="15907">
                  <c:v>1</c:v>
                </c:pt>
                <c:pt idx="15908">
                  <c:v>1</c:v>
                </c:pt>
                <c:pt idx="15909">
                  <c:v>1</c:v>
                </c:pt>
                <c:pt idx="15910">
                  <c:v>1</c:v>
                </c:pt>
                <c:pt idx="15911">
                  <c:v>1</c:v>
                </c:pt>
                <c:pt idx="15912">
                  <c:v>1</c:v>
                </c:pt>
                <c:pt idx="15913">
                  <c:v>1</c:v>
                </c:pt>
                <c:pt idx="15914">
                  <c:v>1</c:v>
                </c:pt>
                <c:pt idx="15915">
                  <c:v>1</c:v>
                </c:pt>
                <c:pt idx="15916">
                  <c:v>1</c:v>
                </c:pt>
                <c:pt idx="15917">
                  <c:v>1</c:v>
                </c:pt>
                <c:pt idx="15918">
                  <c:v>1</c:v>
                </c:pt>
                <c:pt idx="15919">
                  <c:v>1</c:v>
                </c:pt>
                <c:pt idx="15920">
                  <c:v>1</c:v>
                </c:pt>
                <c:pt idx="15921">
                  <c:v>1</c:v>
                </c:pt>
                <c:pt idx="15922">
                  <c:v>1</c:v>
                </c:pt>
                <c:pt idx="15923">
                  <c:v>1</c:v>
                </c:pt>
                <c:pt idx="15924">
                  <c:v>1</c:v>
                </c:pt>
                <c:pt idx="15925">
                  <c:v>1</c:v>
                </c:pt>
                <c:pt idx="15926">
                  <c:v>1</c:v>
                </c:pt>
                <c:pt idx="15927">
                  <c:v>1</c:v>
                </c:pt>
                <c:pt idx="15928">
                  <c:v>1</c:v>
                </c:pt>
                <c:pt idx="15929">
                  <c:v>1</c:v>
                </c:pt>
                <c:pt idx="15930">
                  <c:v>1</c:v>
                </c:pt>
                <c:pt idx="15931">
                  <c:v>1</c:v>
                </c:pt>
                <c:pt idx="15932">
                  <c:v>1</c:v>
                </c:pt>
                <c:pt idx="15933">
                  <c:v>1</c:v>
                </c:pt>
                <c:pt idx="15934">
                  <c:v>1</c:v>
                </c:pt>
                <c:pt idx="15935">
                  <c:v>1</c:v>
                </c:pt>
                <c:pt idx="15936">
                  <c:v>1</c:v>
                </c:pt>
                <c:pt idx="15937">
                  <c:v>1</c:v>
                </c:pt>
                <c:pt idx="15938">
                  <c:v>1</c:v>
                </c:pt>
                <c:pt idx="15939">
                  <c:v>1</c:v>
                </c:pt>
                <c:pt idx="15940">
                  <c:v>1</c:v>
                </c:pt>
                <c:pt idx="15941">
                  <c:v>1</c:v>
                </c:pt>
                <c:pt idx="15942">
                  <c:v>1</c:v>
                </c:pt>
                <c:pt idx="15943">
                  <c:v>1</c:v>
                </c:pt>
                <c:pt idx="15944">
                  <c:v>1</c:v>
                </c:pt>
                <c:pt idx="15945">
                  <c:v>1</c:v>
                </c:pt>
                <c:pt idx="15946">
                  <c:v>1</c:v>
                </c:pt>
                <c:pt idx="15947">
                  <c:v>1</c:v>
                </c:pt>
                <c:pt idx="15948">
                  <c:v>1</c:v>
                </c:pt>
                <c:pt idx="15949">
                  <c:v>1</c:v>
                </c:pt>
                <c:pt idx="15950">
                  <c:v>1</c:v>
                </c:pt>
                <c:pt idx="15951">
                  <c:v>1</c:v>
                </c:pt>
                <c:pt idx="15952">
                  <c:v>1</c:v>
                </c:pt>
                <c:pt idx="15953">
                  <c:v>1</c:v>
                </c:pt>
                <c:pt idx="15954">
                  <c:v>1</c:v>
                </c:pt>
                <c:pt idx="15955">
                  <c:v>1</c:v>
                </c:pt>
                <c:pt idx="15956">
                  <c:v>1</c:v>
                </c:pt>
                <c:pt idx="15957">
                  <c:v>1</c:v>
                </c:pt>
                <c:pt idx="15958">
                  <c:v>1</c:v>
                </c:pt>
                <c:pt idx="15959">
                  <c:v>1</c:v>
                </c:pt>
                <c:pt idx="15960">
                  <c:v>1</c:v>
                </c:pt>
                <c:pt idx="15961">
                  <c:v>1</c:v>
                </c:pt>
                <c:pt idx="15962">
                  <c:v>1</c:v>
                </c:pt>
                <c:pt idx="15963">
                  <c:v>1</c:v>
                </c:pt>
                <c:pt idx="15964">
                  <c:v>1</c:v>
                </c:pt>
                <c:pt idx="15965">
                  <c:v>1</c:v>
                </c:pt>
                <c:pt idx="15966">
                  <c:v>1</c:v>
                </c:pt>
                <c:pt idx="15967">
                  <c:v>1</c:v>
                </c:pt>
                <c:pt idx="15968">
                  <c:v>1</c:v>
                </c:pt>
                <c:pt idx="15969">
                  <c:v>1</c:v>
                </c:pt>
                <c:pt idx="15970">
                  <c:v>1</c:v>
                </c:pt>
                <c:pt idx="15971">
                  <c:v>1</c:v>
                </c:pt>
                <c:pt idx="15972">
                  <c:v>1</c:v>
                </c:pt>
                <c:pt idx="15973">
                  <c:v>1</c:v>
                </c:pt>
                <c:pt idx="15974">
                  <c:v>1</c:v>
                </c:pt>
                <c:pt idx="15975">
                  <c:v>1</c:v>
                </c:pt>
                <c:pt idx="15976">
                  <c:v>1</c:v>
                </c:pt>
                <c:pt idx="15977">
                  <c:v>1</c:v>
                </c:pt>
                <c:pt idx="15978">
                  <c:v>1</c:v>
                </c:pt>
                <c:pt idx="15979">
                  <c:v>1</c:v>
                </c:pt>
                <c:pt idx="15980">
                  <c:v>1</c:v>
                </c:pt>
                <c:pt idx="15981">
                  <c:v>1</c:v>
                </c:pt>
                <c:pt idx="15982">
                  <c:v>1</c:v>
                </c:pt>
                <c:pt idx="15983">
                  <c:v>1</c:v>
                </c:pt>
                <c:pt idx="15984">
                  <c:v>1</c:v>
                </c:pt>
                <c:pt idx="15985">
                  <c:v>1</c:v>
                </c:pt>
                <c:pt idx="15986">
                  <c:v>1</c:v>
                </c:pt>
                <c:pt idx="15987">
                  <c:v>1</c:v>
                </c:pt>
                <c:pt idx="15988">
                  <c:v>1</c:v>
                </c:pt>
                <c:pt idx="15989">
                  <c:v>1</c:v>
                </c:pt>
                <c:pt idx="15990">
                  <c:v>1</c:v>
                </c:pt>
                <c:pt idx="15991">
                  <c:v>1</c:v>
                </c:pt>
                <c:pt idx="15992">
                  <c:v>1</c:v>
                </c:pt>
                <c:pt idx="15993">
                  <c:v>1</c:v>
                </c:pt>
                <c:pt idx="15994">
                  <c:v>1</c:v>
                </c:pt>
                <c:pt idx="15995">
                  <c:v>1</c:v>
                </c:pt>
                <c:pt idx="15996">
                  <c:v>1</c:v>
                </c:pt>
                <c:pt idx="15997">
                  <c:v>1</c:v>
                </c:pt>
                <c:pt idx="15998">
                  <c:v>1</c:v>
                </c:pt>
                <c:pt idx="15999">
                  <c:v>1</c:v>
                </c:pt>
                <c:pt idx="16000">
                  <c:v>1</c:v>
                </c:pt>
                <c:pt idx="16001">
                  <c:v>1</c:v>
                </c:pt>
                <c:pt idx="16002">
                  <c:v>1</c:v>
                </c:pt>
                <c:pt idx="16003">
                  <c:v>1</c:v>
                </c:pt>
                <c:pt idx="16004">
                  <c:v>1</c:v>
                </c:pt>
                <c:pt idx="16005">
                  <c:v>1</c:v>
                </c:pt>
                <c:pt idx="16006">
                  <c:v>1</c:v>
                </c:pt>
                <c:pt idx="16007">
                  <c:v>1</c:v>
                </c:pt>
                <c:pt idx="16008">
                  <c:v>-1</c:v>
                </c:pt>
                <c:pt idx="16009">
                  <c:v>-1</c:v>
                </c:pt>
                <c:pt idx="16010">
                  <c:v>-1</c:v>
                </c:pt>
                <c:pt idx="16011">
                  <c:v>-1</c:v>
                </c:pt>
                <c:pt idx="16012">
                  <c:v>-1</c:v>
                </c:pt>
                <c:pt idx="16013">
                  <c:v>-1</c:v>
                </c:pt>
                <c:pt idx="16014">
                  <c:v>-1</c:v>
                </c:pt>
                <c:pt idx="16015">
                  <c:v>-1</c:v>
                </c:pt>
                <c:pt idx="16016">
                  <c:v>-1</c:v>
                </c:pt>
                <c:pt idx="16017">
                  <c:v>-1</c:v>
                </c:pt>
                <c:pt idx="16018">
                  <c:v>-1</c:v>
                </c:pt>
                <c:pt idx="16019">
                  <c:v>-1</c:v>
                </c:pt>
                <c:pt idx="16020">
                  <c:v>-1</c:v>
                </c:pt>
                <c:pt idx="16021">
                  <c:v>-1</c:v>
                </c:pt>
                <c:pt idx="16022">
                  <c:v>-1</c:v>
                </c:pt>
                <c:pt idx="16023">
                  <c:v>-1</c:v>
                </c:pt>
                <c:pt idx="16024">
                  <c:v>-1</c:v>
                </c:pt>
                <c:pt idx="16025">
                  <c:v>-1</c:v>
                </c:pt>
                <c:pt idx="16026">
                  <c:v>-1</c:v>
                </c:pt>
                <c:pt idx="16027">
                  <c:v>-1</c:v>
                </c:pt>
                <c:pt idx="16028">
                  <c:v>-1</c:v>
                </c:pt>
                <c:pt idx="16029">
                  <c:v>-1</c:v>
                </c:pt>
                <c:pt idx="16030">
                  <c:v>-1</c:v>
                </c:pt>
                <c:pt idx="16031">
                  <c:v>-1</c:v>
                </c:pt>
                <c:pt idx="16032">
                  <c:v>-1</c:v>
                </c:pt>
                <c:pt idx="16033">
                  <c:v>-1</c:v>
                </c:pt>
                <c:pt idx="16034">
                  <c:v>-1</c:v>
                </c:pt>
                <c:pt idx="16035">
                  <c:v>-1</c:v>
                </c:pt>
                <c:pt idx="16036">
                  <c:v>-1</c:v>
                </c:pt>
                <c:pt idx="16037">
                  <c:v>-1</c:v>
                </c:pt>
                <c:pt idx="16038">
                  <c:v>-1</c:v>
                </c:pt>
                <c:pt idx="16039">
                  <c:v>-1</c:v>
                </c:pt>
                <c:pt idx="16040">
                  <c:v>-1</c:v>
                </c:pt>
                <c:pt idx="16041">
                  <c:v>-1</c:v>
                </c:pt>
                <c:pt idx="16042">
                  <c:v>-1</c:v>
                </c:pt>
                <c:pt idx="16043">
                  <c:v>-1</c:v>
                </c:pt>
                <c:pt idx="16044">
                  <c:v>-1</c:v>
                </c:pt>
                <c:pt idx="16045">
                  <c:v>-1</c:v>
                </c:pt>
                <c:pt idx="16046">
                  <c:v>-1</c:v>
                </c:pt>
                <c:pt idx="16047">
                  <c:v>-1</c:v>
                </c:pt>
                <c:pt idx="16048">
                  <c:v>-1</c:v>
                </c:pt>
                <c:pt idx="16049">
                  <c:v>-1</c:v>
                </c:pt>
                <c:pt idx="16050">
                  <c:v>-1</c:v>
                </c:pt>
                <c:pt idx="16051">
                  <c:v>-1</c:v>
                </c:pt>
                <c:pt idx="16052">
                  <c:v>-1</c:v>
                </c:pt>
                <c:pt idx="16053">
                  <c:v>-1</c:v>
                </c:pt>
                <c:pt idx="16054">
                  <c:v>-1</c:v>
                </c:pt>
                <c:pt idx="16055">
                  <c:v>-1</c:v>
                </c:pt>
                <c:pt idx="16056">
                  <c:v>-1</c:v>
                </c:pt>
                <c:pt idx="16057">
                  <c:v>-1</c:v>
                </c:pt>
                <c:pt idx="16058">
                  <c:v>-1</c:v>
                </c:pt>
                <c:pt idx="16059">
                  <c:v>-1</c:v>
                </c:pt>
                <c:pt idx="16060">
                  <c:v>-1</c:v>
                </c:pt>
                <c:pt idx="16061">
                  <c:v>-1</c:v>
                </c:pt>
                <c:pt idx="16062">
                  <c:v>-1</c:v>
                </c:pt>
                <c:pt idx="16063">
                  <c:v>-1</c:v>
                </c:pt>
                <c:pt idx="16064">
                  <c:v>-1</c:v>
                </c:pt>
                <c:pt idx="16065">
                  <c:v>-1</c:v>
                </c:pt>
                <c:pt idx="16066">
                  <c:v>-1</c:v>
                </c:pt>
                <c:pt idx="16067">
                  <c:v>-1</c:v>
                </c:pt>
                <c:pt idx="16068">
                  <c:v>-1</c:v>
                </c:pt>
                <c:pt idx="16069">
                  <c:v>-1</c:v>
                </c:pt>
                <c:pt idx="16070">
                  <c:v>-1</c:v>
                </c:pt>
                <c:pt idx="16071">
                  <c:v>-1</c:v>
                </c:pt>
                <c:pt idx="16072">
                  <c:v>-1</c:v>
                </c:pt>
                <c:pt idx="16073">
                  <c:v>-1</c:v>
                </c:pt>
                <c:pt idx="16074">
                  <c:v>-1</c:v>
                </c:pt>
                <c:pt idx="16075">
                  <c:v>-1</c:v>
                </c:pt>
                <c:pt idx="16076">
                  <c:v>-1</c:v>
                </c:pt>
                <c:pt idx="16077">
                  <c:v>-1</c:v>
                </c:pt>
                <c:pt idx="16078">
                  <c:v>-1</c:v>
                </c:pt>
                <c:pt idx="16079">
                  <c:v>-1</c:v>
                </c:pt>
                <c:pt idx="16080">
                  <c:v>-1</c:v>
                </c:pt>
                <c:pt idx="16081">
                  <c:v>-1</c:v>
                </c:pt>
                <c:pt idx="16082">
                  <c:v>-1</c:v>
                </c:pt>
                <c:pt idx="16083">
                  <c:v>-1</c:v>
                </c:pt>
                <c:pt idx="16084">
                  <c:v>-1</c:v>
                </c:pt>
                <c:pt idx="16085">
                  <c:v>-1</c:v>
                </c:pt>
                <c:pt idx="16086">
                  <c:v>-1</c:v>
                </c:pt>
                <c:pt idx="16087">
                  <c:v>-1</c:v>
                </c:pt>
                <c:pt idx="16088">
                  <c:v>-1</c:v>
                </c:pt>
                <c:pt idx="16089">
                  <c:v>-1</c:v>
                </c:pt>
                <c:pt idx="16090">
                  <c:v>-1</c:v>
                </c:pt>
                <c:pt idx="16091">
                  <c:v>-1</c:v>
                </c:pt>
                <c:pt idx="16092">
                  <c:v>-1</c:v>
                </c:pt>
                <c:pt idx="16093">
                  <c:v>-1</c:v>
                </c:pt>
                <c:pt idx="16094">
                  <c:v>-1</c:v>
                </c:pt>
                <c:pt idx="16095">
                  <c:v>-1</c:v>
                </c:pt>
                <c:pt idx="16096">
                  <c:v>-1</c:v>
                </c:pt>
                <c:pt idx="16097">
                  <c:v>-1</c:v>
                </c:pt>
                <c:pt idx="16098">
                  <c:v>-1</c:v>
                </c:pt>
                <c:pt idx="16099">
                  <c:v>-1</c:v>
                </c:pt>
                <c:pt idx="16100">
                  <c:v>-1</c:v>
                </c:pt>
                <c:pt idx="16101">
                  <c:v>-1</c:v>
                </c:pt>
                <c:pt idx="16102">
                  <c:v>-1</c:v>
                </c:pt>
                <c:pt idx="16103">
                  <c:v>-1</c:v>
                </c:pt>
                <c:pt idx="16104">
                  <c:v>-1</c:v>
                </c:pt>
                <c:pt idx="16105">
                  <c:v>-1</c:v>
                </c:pt>
                <c:pt idx="16106">
                  <c:v>-1</c:v>
                </c:pt>
                <c:pt idx="16107">
                  <c:v>-1</c:v>
                </c:pt>
                <c:pt idx="16108">
                  <c:v>-1</c:v>
                </c:pt>
                <c:pt idx="16109">
                  <c:v>-1</c:v>
                </c:pt>
                <c:pt idx="16110">
                  <c:v>-1</c:v>
                </c:pt>
                <c:pt idx="16111">
                  <c:v>-1</c:v>
                </c:pt>
                <c:pt idx="16112">
                  <c:v>-1</c:v>
                </c:pt>
                <c:pt idx="16113">
                  <c:v>-1</c:v>
                </c:pt>
                <c:pt idx="16114">
                  <c:v>-1</c:v>
                </c:pt>
                <c:pt idx="16115">
                  <c:v>-1</c:v>
                </c:pt>
                <c:pt idx="16116">
                  <c:v>-1</c:v>
                </c:pt>
                <c:pt idx="16117">
                  <c:v>-1</c:v>
                </c:pt>
                <c:pt idx="16118">
                  <c:v>-1</c:v>
                </c:pt>
                <c:pt idx="16119">
                  <c:v>-1</c:v>
                </c:pt>
                <c:pt idx="16120">
                  <c:v>-1</c:v>
                </c:pt>
                <c:pt idx="16121">
                  <c:v>-1</c:v>
                </c:pt>
                <c:pt idx="16122">
                  <c:v>-1</c:v>
                </c:pt>
                <c:pt idx="16123">
                  <c:v>-1</c:v>
                </c:pt>
                <c:pt idx="16124">
                  <c:v>-1</c:v>
                </c:pt>
                <c:pt idx="16125">
                  <c:v>-1</c:v>
                </c:pt>
                <c:pt idx="16126">
                  <c:v>-1</c:v>
                </c:pt>
                <c:pt idx="16127">
                  <c:v>-1</c:v>
                </c:pt>
                <c:pt idx="16128">
                  <c:v>-1</c:v>
                </c:pt>
                <c:pt idx="16129">
                  <c:v>-1</c:v>
                </c:pt>
                <c:pt idx="16130">
                  <c:v>-1</c:v>
                </c:pt>
                <c:pt idx="16131">
                  <c:v>-1</c:v>
                </c:pt>
                <c:pt idx="16132">
                  <c:v>-1</c:v>
                </c:pt>
                <c:pt idx="16133">
                  <c:v>-1</c:v>
                </c:pt>
                <c:pt idx="16134">
                  <c:v>-1</c:v>
                </c:pt>
                <c:pt idx="16135">
                  <c:v>-1</c:v>
                </c:pt>
                <c:pt idx="16136">
                  <c:v>-1</c:v>
                </c:pt>
                <c:pt idx="16137">
                  <c:v>-1</c:v>
                </c:pt>
                <c:pt idx="16138">
                  <c:v>-1</c:v>
                </c:pt>
                <c:pt idx="16139">
                  <c:v>-1</c:v>
                </c:pt>
                <c:pt idx="16140">
                  <c:v>-1</c:v>
                </c:pt>
                <c:pt idx="16141">
                  <c:v>-1</c:v>
                </c:pt>
                <c:pt idx="16142">
                  <c:v>-1</c:v>
                </c:pt>
                <c:pt idx="16143">
                  <c:v>-1</c:v>
                </c:pt>
                <c:pt idx="16144">
                  <c:v>-1</c:v>
                </c:pt>
                <c:pt idx="16145">
                  <c:v>-1</c:v>
                </c:pt>
                <c:pt idx="16146">
                  <c:v>-1</c:v>
                </c:pt>
                <c:pt idx="16147">
                  <c:v>-1</c:v>
                </c:pt>
                <c:pt idx="16148">
                  <c:v>-1</c:v>
                </c:pt>
                <c:pt idx="16149">
                  <c:v>-1</c:v>
                </c:pt>
                <c:pt idx="16150">
                  <c:v>-1</c:v>
                </c:pt>
                <c:pt idx="16151">
                  <c:v>-1</c:v>
                </c:pt>
                <c:pt idx="16152">
                  <c:v>-1</c:v>
                </c:pt>
                <c:pt idx="16153">
                  <c:v>-1</c:v>
                </c:pt>
                <c:pt idx="16154">
                  <c:v>-1</c:v>
                </c:pt>
                <c:pt idx="16155">
                  <c:v>-1</c:v>
                </c:pt>
                <c:pt idx="16156">
                  <c:v>-1</c:v>
                </c:pt>
                <c:pt idx="16157">
                  <c:v>-1</c:v>
                </c:pt>
                <c:pt idx="16158">
                  <c:v>-1</c:v>
                </c:pt>
                <c:pt idx="16159">
                  <c:v>-1</c:v>
                </c:pt>
                <c:pt idx="16160">
                  <c:v>-1</c:v>
                </c:pt>
                <c:pt idx="16161">
                  <c:v>-1</c:v>
                </c:pt>
                <c:pt idx="16162">
                  <c:v>-1</c:v>
                </c:pt>
                <c:pt idx="16163">
                  <c:v>-1</c:v>
                </c:pt>
                <c:pt idx="16164">
                  <c:v>-1</c:v>
                </c:pt>
                <c:pt idx="16165">
                  <c:v>-1</c:v>
                </c:pt>
                <c:pt idx="16166">
                  <c:v>-1</c:v>
                </c:pt>
                <c:pt idx="16167">
                  <c:v>-1</c:v>
                </c:pt>
                <c:pt idx="16168">
                  <c:v>-1</c:v>
                </c:pt>
                <c:pt idx="16169">
                  <c:v>-1</c:v>
                </c:pt>
                <c:pt idx="16170">
                  <c:v>-1</c:v>
                </c:pt>
                <c:pt idx="16171">
                  <c:v>-1</c:v>
                </c:pt>
                <c:pt idx="16172">
                  <c:v>-1</c:v>
                </c:pt>
                <c:pt idx="16173">
                  <c:v>-1</c:v>
                </c:pt>
                <c:pt idx="16174">
                  <c:v>-1</c:v>
                </c:pt>
                <c:pt idx="16175">
                  <c:v>-1</c:v>
                </c:pt>
                <c:pt idx="16176">
                  <c:v>-1</c:v>
                </c:pt>
                <c:pt idx="16177">
                  <c:v>-1</c:v>
                </c:pt>
                <c:pt idx="16178">
                  <c:v>-1</c:v>
                </c:pt>
                <c:pt idx="16179">
                  <c:v>-1</c:v>
                </c:pt>
                <c:pt idx="16180">
                  <c:v>-1</c:v>
                </c:pt>
                <c:pt idx="16181">
                  <c:v>-1</c:v>
                </c:pt>
                <c:pt idx="16182">
                  <c:v>-1</c:v>
                </c:pt>
                <c:pt idx="16183">
                  <c:v>-1</c:v>
                </c:pt>
                <c:pt idx="16184">
                  <c:v>-1</c:v>
                </c:pt>
                <c:pt idx="16185">
                  <c:v>-1</c:v>
                </c:pt>
                <c:pt idx="16186">
                  <c:v>-1</c:v>
                </c:pt>
                <c:pt idx="16187">
                  <c:v>-1</c:v>
                </c:pt>
                <c:pt idx="16188">
                  <c:v>-1</c:v>
                </c:pt>
                <c:pt idx="16189">
                  <c:v>-1</c:v>
                </c:pt>
                <c:pt idx="16190">
                  <c:v>1</c:v>
                </c:pt>
                <c:pt idx="16191">
                  <c:v>1</c:v>
                </c:pt>
                <c:pt idx="16192">
                  <c:v>1</c:v>
                </c:pt>
                <c:pt idx="16193">
                  <c:v>1</c:v>
                </c:pt>
                <c:pt idx="16194">
                  <c:v>1</c:v>
                </c:pt>
                <c:pt idx="16195">
                  <c:v>1</c:v>
                </c:pt>
                <c:pt idx="16196">
                  <c:v>1</c:v>
                </c:pt>
                <c:pt idx="16197">
                  <c:v>1</c:v>
                </c:pt>
                <c:pt idx="16198">
                  <c:v>1</c:v>
                </c:pt>
                <c:pt idx="16199">
                  <c:v>1</c:v>
                </c:pt>
                <c:pt idx="16200">
                  <c:v>1</c:v>
                </c:pt>
                <c:pt idx="16201">
                  <c:v>1</c:v>
                </c:pt>
                <c:pt idx="16202">
                  <c:v>1</c:v>
                </c:pt>
                <c:pt idx="16203">
                  <c:v>1</c:v>
                </c:pt>
                <c:pt idx="16204">
                  <c:v>1</c:v>
                </c:pt>
                <c:pt idx="16205">
                  <c:v>1</c:v>
                </c:pt>
                <c:pt idx="16206">
                  <c:v>1</c:v>
                </c:pt>
                <c:pt idx="16207">
                  <c:v>1</c:v>
                </c:pt>
                <c:pt idx="16208">
                  <c:v>1</c:v>
                </c:pt>
                <c:pt idx="16209">
                  <c:v>1</c:v>
                </c:pt>
                <c:pt idx="16210">
                  <c:v>1</c:v>
                </c:pt>
                <c:pt idx="16211">
                  <c:v>1</c:v>
                </c:pt>
                <c:pt idx="16212">
                  <c:v>1</c:v>
                </c:pt>
                <c:pt idx="16213">
                  <c:v>1</c:v>
                </c:pt>
                <c:pt idx="16214">
                  <c:v>1</c:v>
                </c:pt>
                <c:pt idx="16215">
                  <c:v>1</c:v>
                </c:pt>
                <c:pt idx="16216">
                  <c:v>1</c:v>
                </c:pt>
                <c:pt idx="16217">
                  <c:v>1</c:v>
                </c:pt>
                <c:pt idx="16218">
                  <c:v>1</c:v>
                </c:pt>
                <c:pt idx="16219">
                  <c:v>1</c:v>
                </c:pt>
                <c:pt idx="16220">
                  <c:v>1</c:v>
                </c:pt>
                <c:pt idx="16221">
                  <c:v>1</c:v>
                </c:pt>
                <c:pt idx="16222">
                  <c:v>1</c:v>
                </c:pt>
                <c:pt idx="16223">
                  <c:v>1</c:v>
                </c:pt>
                <c:pt idx="16224">
                  <c:v>1</c:v>
                </c:pt>
                <c:pt idx="16225">
                  <c:v>1</c:v>
                </c:pt>
                <c:pt idx="16226">
                  <c:v>1</c:v>
                </c:pt>
                <c:pt idx="16227">
                  <c:v>1</c:v>
                </c:pt>
                <c:pt idx="16228">
                  <c:v>1</c:v>
                </c:pt>
                <c:pt idx="16229">
                  <c:v>1</c:v>
                </c:pt>
                <c:pt idx="16230">
                  <c:v>1</c:v>
                </c:pt>
                <c:pt idx="16231">
                  <c:v>1</c:v>
                </c:pt>
                <c:pt idx="16232">
                  <c:v>1</c:v>
                </c:pt>
                <c:pt idx="16233">
                  <c:v>1</c:v>
                </c:pt>
                <c:pt idx="16234">
                  <c:v>1</c:v>
                </c:pt>
                <c:pt idx="16235">
                  <c:v>1</c:v>
                </c:pt>
                <c:pt idx="16236">
                  <c:v>1</c:v>
                </c:pt>
                <c:pt idx="16237">
                  <c:v>1</c:v>
                </c:pt>
                <c:pt idx="16238">
                  <c:v>1</c:v>
                </c:pt>
                <c:pt idx="16239">
                  <c:v>1</c:v>
                </c:pt>
                <c:pt idx="16240">
                  <c:v>1</c:v>
                </c:pt>
                <c:pt idx="16241">
                  <c:v>1</c:v>
                </c:pt>
                <c:pt idx="16242">
                  <c:v>1</c:v>
                </c:pt>
                <c:pt idx="16243">
                  <c:v>1</c:v>
                </c:pt>
                <c:pt idx="16244">
                  <c:v>1</c:v>
                </c:pt>
                <c:pt idx="16245">
                  <c:v>1</c:v>
                </c:pt>
                <c:pt idx="16246">
                  <c:v>1</c:v>
                </c:pt>
                <c:pt idx="16247">
                  <c:v>1</c:v>
                </c:pt>
                <c:pt idx="16248">
                  <c:v>1</c:v>
                </c:pt>
                <c:pt idx="16249">
                  <c:v>1</c:v>
                </c:pt>
                <c:pt idx="16250">
                  <c:v>1</c:v>
                </c:pt>
                <c:pt idx="16251">
                  <c:v>1</c:v>
                </c:pt>
                <c:pt idx="16252">
                  <c:v>1</c:v>
                </c:pt>
                <c:pt idx="16253">
                  <c:v>1</c:v>
                </c:pt>
                <c:pt idx="16254">
                  <c:v>1</c:v>
                </c:pt>
                <c:pt idx="16255">
                  <c:v>1</c:v>
                </c:pt>
                <c:pt idx="16256">
                  <c:v>1</c:v>
                </c:pt>
                <c:pt idx="16257">
                  <c:v>1</c:v>
                </c:pt>
                <c:pt idx="16258">
                  <c:v>1</c:v>
                </c:pt>
                <c:pt idx="16259">
                  <c:v>1</c:v>
                </c:pt>
                <c:pt idx="16260">
                  <c:v>1</c:v>
                </c:pt>
                <c:pt idx="16261">
                  <c:v>1</c:v>
                </c:pt>
                <c:pt idx="16262">
                  <c:v>1</c:v>
                </c:pt>
                <c:pt idx="16263">
                  <c:v>1</c:v>
                </c:pt>
                <c:pt idx="16264">
                  <c:v>1</c:v>
                </c:pt>
                <c:pt idx="16265">
                  <c:v>1</c:v>
                </c:pt>
                <c:pt idx="16266">
                  <c:v>1</c:v>
                </c:pt>
                <c:pt idx="16267">
                  <c:v>1</c:v>
                </c:pt>
                <c:pt idx="16268">
                  <c:v>1</c:v>
                </c:pt>
                <c:pt idx="16269">
                  <c:v>1</c:v>
                </c:pt>
                <c:pt idx="16270">
                  <c:v>1</c:v>
                </c:pt>
                <c:pt idx="16271">
                  <c:v>1</c:v>
                </c:pt>
                <c:pt idx="16272">
                  <c:v>1</c:v>
                </c:pt>
                <c:pt idx="16273">
                  <c:v>1</c:v>
                </c:pt>
                <c:pt idx="16274">
                  <c:v>1</c:v>
                </c:pt>
                <c:pt idx="16275">
                  <c:v>1</c:v>
                </c:pt>
                <c:pt idx="16276">
                  <c:v>1</c:v>
                </c:pt>
                <c:pt idx="16277">
                  <c:v>1</c:v>
                </c:pt>
                <c:pt idx="16278">
                  <c:v>1</c:v>
                </c:pt>
                <c:pt idx="16279">
                  <c:v>1</c:v>
                </c:pt>
                <c:pt idx="16280">
                  <c:v>1</c:v>
                </c:pt>
                <c:pt idx="16281">
                  <c:v>1</c:v>
                </c:pt>
                <c:pt idx="16282">
                  <c:v>1</c:v>
                </c:pt>
                <c:pt idx="16283">
                  <c:v>1</c:v>
                </c:pt>
                <c:pt idx="16284">
                  <c:v>1</c:v>
                </c:pt>
                <c:pt idx="16285">
                  <c:v>1</c:v>
                </c:pt>
                <c:pt idx="16286">
                  <c:v>1</c:v>
                </c:pt>
                <c:pt idx="16287">
                  <c:v>1</c:v>
                </c:pt>
                <c:pt idx="16288">
                  <c:v>1</c:v>
                </c:pt>
                <c:pt idx="16289">
                  <c:v>1</c:v>
                </c:pt>
                <c:pt idx="16290">
                  <c:v>1</c:v>
                </c:pt>
                <c:pt idx="16291">
                  <c:v>1</c:v>
                </c:pt>
                <c:pt idx="16292">
                  <c:v>1</c:v>
                </c:pt>
                <c:pt idx="16293">
                  <c:v>1</c:v>
                </c:pt>
                <c:pt idx="16294">
                  <c:v>1</c:v>
                </c:pt>
                <c:pt idx="16295">
                  <c:v>1</c:v>
                </c:pt>
                <c:pt idx="16296">
                  <c:v>1</c:v>
                </c:pt>
                <c:pt idx="16297">
                  <c:v>1</c:v>
                </c:pt>
                <c:pt idx="16298">
                  <c:v>1</c:v>
                </c:pt>
                <c:pt idx="16299">
                  <c:v>1</c:v>
                </c:pt>
                <c:pt idx="16300">
                  <c:v>1</c:v>
                </c:pt>
                <c:pt idx="16301">
                  <c:v>1</c:v>
                </c:pt>
                <c:pt idx="16302">
                  <c:v>1</c:v>
                </c:pt>
                <c:pt idx="16303">
                  <c:v>1</c:v>
                </c:pt>
                <c:pt idx="16304">
                  <c:v>1</c:v>
                </c:pt>
                <c:pt idx="16305">
                  <c:v>1</c:v>
                </c:pt>
                <c:pt idx="16306">
                  <c:v>1</c:v>
                </c:pt>
                <c:pt idx="16307">
                  <c:v>1</c:v>
                </c:pt>
                <c:pt idx="16308">
                  <c:v>1</c:v>
                </c:pt>
                <c:pt idx="16309">
                  <c:v>1</c:v>
                </c:pt>
                <c:pt idx="16310">
                  <c:v>1</c:v>
                </c:pt>
                <c:pt idx="16311">
                  <c:v>1</c:v>
                </c:pt>
                <c:pt idx="16312">
                  <c:v>1</c:v>
                </c:pt>
                <c:pt idx="16313">
                  <c:v>1</c:v>
                </c:pt>
                <c:pt idx="16314">
                  <c:v>1</c:v>
                </c:pt>
                <c:pt idx="16315">
                  <c:v>1</c:v>
                </c:pt>
                <c:pt idx="16316">
                  <c:v>1</c:v>
                </c:pt>
                <c:pt idx="16317">
                  <c:v>1</c:v>
                </c:pt>
                <c:pt idx="16318">
                  <c:v>1</c:v>
                </c:pt>
                <c:pt idx="16319">
                  <c:v>1</c:v>
                </c:pt>
                <c:pt idx="16320">
                  <c:v>1</c:v>
                </c:pt>
                <c:pt idx="16321">
                  <c:v>1</c:v>
                </c:pt>
                <c:pt idx="16322">
                  <c:v>1</c:v>
                </c:pt>
                <c:pt idx="16323">
                  <c:v>1</c:v>
                </c:pt>
                <c:pt idx="16324">
                  <c:v>1</c:v>
                </c:pt>
                <c:pt idx="16325">
                  <c:v>1</c:v>
                </c:pt>
                <c:pt idx="16326">
                  <c:v>1</c:v>
                </c:pt>
                <c:pt idx="16327">
                  <c:v>1</c:v>
                </c:pt>
                <c:pt idx="16328">
                  <c:v>1</c:v>
                </c:pt>
                <c:pt idx="16329">
                  <c:v>1</c:v>
                </c:pt>
                <c:pt idx="16330">
                  <c:v>1</c:v>
                </c:pt>
                <c:pt idx="16331">
                  <c:v>1</c:v>
                </c:pt>
                <c:pt idx="16332">
                  <c:v>1</c:v>
                </c:pt>
                <c:pt idx="16333">
                  <c:v>1</c:v>
                </c:pt>
                <c:pt idx="16334">
                  <c:v>1</c:v>
                </c:pt>
                <c:pt idx="16335">
                  <c:v>1</c:v>
                </c:pt>
                <c:pt idx="16336">
                  <c:v>1</c:v>
                </c:pt>
                <c:pt idx="16337">
                  <c:v>1</c:v>
                </c:pt>
                <c:pt idx="16338">
                  <c:v>1</c:v>
                </c:pt>
                <c:pt idx="16339">
                  <c:v>1</c:v>
                </c:pt>
                <c:pt idx="16340">
                  <c:v>1</c:v>
                </c:pt>
                <c:pt idx="16341">
                  <c:v>1</c:v>
                </c:pt>
                <c:pt idx="16342">
                  <c:v>1</c:v>
                </c:pt>
                <c:pt idx="16343">
                  <c:v>1</c:v>
                </c:pt>
                <c:pt idx="16344">
                  <c:v>1</c:v>
                </c:pt>
                <c:pt idx="16345">
                  <c:v>1</c:v>
                </c:pt>
                <c:pt idx="16346">
                  <c:v>1</c:v>
                </c:pt>
                <c:pt idx="16347">
                  <c:v>1</c:v>
                </c:pt>
                <c:pt idx="16348">
                  <c:v>1</c:v>
                </c:pt>
                <c:pt idx="16349">
                  <c:v>1</c:v>
                </c:pt>
                <c:pt idx="16350">
                  <c:v>1</c:v>
                </c:pt>
                <c:pt idx="16351">
                  <c:v>1</c:v>
                </c:pt>
                <c:pt idx="16352">
                  <c:v>1</c:v>
                </c:pt>
                <c:pt idx="16353">
                  <c:v>1</c:v>
                </c:pt>
                <c:pt idx="16354">
                  <c:v>1</c:v>
                </c:pt>
                <c:pt idx="16355">
                  <c:v>1</c:v>
                </c:pt>
                <c:pt idx="16356">
                  <c:v>1</c:v>
                </c:pt>
                <c:pt idx="16357">
                  <c:v>1</c:v>
                </c:pt>
                <c:pt idx="16358">
                  <c:v>1</c:v>
                </c:pt>
                <c:pt idx="16359">
                  <c:v>1</c:v>
                </c:pt>
                <c:pt idx="16360">
                  <c:v>1</c:v>
                </c:pt>
                <c:pt idx="16361">
                  <c:v>1</c:v>
                </c:pt>
                <c:pt idx="16362">
                  <c:v>1</c:v>
                </c:pt>
                <c:pt idx="16363">
                  <c:v>1</c:v>
                </c:pt>
                <c:pt idx="16364">
                  <c:v>1</c:v>
                </c:pt>
                <c:pt idx="16365">
                  <c:v>1</c:v>
                </c:pt>
                <c:pt idx="16366">
                  <c:v>1</c:v>
                </c:pt>
                <c:pt idx="16367">
                  <c:v>1</c:v>
                </c:pt>
                <c:pt idx="16368">
                  <c:v>1</c:v>
                </c:pt>
                <c:pt idx="16369">
                  <c:v>1</c:v>
                </c:pt>
                <c:pt idx="16370">
                  <c:v>1</c:v>
                </c:pt>
                <c:pt idx="16371">
                  <c:v>1</c:v>
                </c:pt>
                <c:pt idx="16372">
                  <c:v>1</c:v>
                </c:pt>
                <c:pt idx="16373">
                  <c:v>1</c:v>
                </c:pt>
                <c:pt idx="16374">
                  <c:v>1</c:v>
                </c:pt>
                <c:pt idx="16375">
                  <c:v>1</c:v>
                </c:pt>
                <c:pt idx="16376">
                  <c:v>1</c:v>
                </c:pt>
                <c:pt idx="16377">
                  <c:v>1</c:v>
                </c:pt>
                <c:pt idx="16378">
                  <c:v>1</c:v>
                </c:pt>
                <c:pt idx="16379">
                  <c:v>1</c:v>
                </c:pt>
                <c:pt idx="16380">
                  <c:v>1</c:v>
                </c:pt>
                <c:pt idx="16381">
                  <c:v>1</c:v>
                </c:pt>
                <c:pt idx="16382">
                  <c:v>1</c:v>
                </c:pt>
                <c:pt idx="16383">
                  <c:v>1</c:v>
                </c:pt>
                <c:pt idx="16384">
                  <c:v>1</c:v>
                </c:pt>
                <c:pt idx="16385">
                  <c:v>1</c:v>
                </c:pt>
                <c:pt idx="16386">
                  <c:v>1</c:v>
                </c:pt>
                <c:pt idx="16387">
                  <c:v>1</c:v>
                </c:pt>
                <c:pt idx="16388">
                  <c:v>1</c:v>
                </c:pt>
                <c:pt idx="16389">
                  <c:v>1</c:v>
                </c:pt>
                <c:pt idx="16390">
                  <c:v>1</c:v>
                </c:pt>
                <c:pt idx="16391">
                  <c:v>1</c:v>
                </c:pt>
                <c:pt idx="16392">
                  <c:v>1</c:v>
                </c:pt>
                <c:pt idx="16393">
                  <c:v>1</c:v>
                </c:pt>
                <c:pt idx="16394">
                  <c:v>1</c:v>
                </c:pt>
                <c:pt idx="16395">
                  <c:v>1</c:v>
                </c:pt>
                <c:pt idx="16396">
                  <c:v>1</c:v>
                </c:pt>
                <c:pt idx="16397">
                  <c:v>1</c:v>
                </c:pt>
                <c:pt idx="16398">
                  <c:v>1</c:v>
                </c:pt>
                <c:pt idx="16399">
                  <c:v>1</c:v>
                </c:pt>
                <c:pt idx="16400">
                  <c:v>1</c:v>
                </c:pt>
                <c:pt idx="16401">
                  <c:v>1</c:v>
                </c:pt>
                <c:pt idx="16402">
                  <c:v>1</c:v>
                </c:pt>
                <c:pt idx="16403">
                  <c:v>1</c:v>
                </c:pt>
                <c:pt idx="16404">
                  <c:v>1</c:v>
                </c:pt>
                <c:pt idx="16405">
                  <c:v>1</c:v>
                </c:pt>
                <c:pt idx="16406">
                  <c:v>-1</c:v>
                </c:pt>
                <c:pt idx="16407">
                  <c:v>-1</c:v>
                </c:pt>
                <c:pt idx="16408">
                  <c:v>-1</c:v>
                </c:pt>
                <c:pt idx="16409">
                  <c:v>-1</c:v>
                </c:pt>
                <c:pt idx="16410">
                  <c:v>-1</c:v>
                </c:pt>
                <c:pt idx="16411">
                  <c:v>-1</c:v>
                </c:pt>
                <c:pt idx="16412">
                  <c:v>-1</c:v>
                </c:pt>
                <c:pt idx="16413">
                  <c:v>-1</c:v>
                </c:pt>
                <c:pt idx="16414">
                  <c:v>-1</c:v>
                </c:pt>
                <c:pt idx="16415">
                  <c:v>-1</c:v>
                </c:pt>
                <c:pt idx="16416">
                  <c:v>-1</c:v>
                </c:pt>
                <c:pt idx="16417">
                  <c:v>-1</c:v>
                </c:pt>
                <c:pt idx="16418">
                  <c:v>-1</c:v>
                </c:pt>
                <c:pt idx="16419">
                  <c:v>-1</c:v>
                </c:pt>
                <c:pt idx="16420">
                  <c:v>-1</c:v>
                </c:pt>
                <c:pt idx="16421">
                  <c:v>-1</c:v>
                </c:pt>
                <c:pt idx="16422">
                  <c:v>-1</c:v>
                </c:pt>
                <c:pt idx="16423">
                  <c:v>-1</c:v>
                </c:pt>
                <c:pt idx="16424">
                  <c:v>-1</c:v>
                </c:pt>
                <c:pt idx="16425">
                  <c:v>-1</c:v>
                </c:pt>
                <c:pt idx="16426">
                  <c:v>-1</c:v>
                </c:pt>
                <c:pt idx="16427">
                  <c:v>-1</c:v>
                </c:pt>
                <c:pt idx="16428">
                  <c:v>-1</c:v>
                </c:pt>
                <c:pt idx="16429">
                  <c:v>-1</c:v>
                </c:pt>
                <c:pt idx="16430">
                  <c:v>-1</c:v>
                </c:pt>
                <c:pt idx="16431">
                  <c:v>-1</c:v>
                </c:pt>
                <c:pt idx="16432">
                  <c:v>-1</c:v>
                </c:pt>
                <c:pt idx="16433">
                  <c:v>-1</c:v>
                </c:pt>
                <c:pt idx="16434">
                  <c:v>-1</c:v>
                </c:pt>
                <c:pt idx="16435">
                  <c:v>-1</c:v>
                </c:pt>
                <c:pt idx="16436">
                  <c:v>-1</c:v>
                </c:pt>
                <c:pt idx="16437">
                  <c:v>-1</c:v>
                </c:pt>
                <c:pt idx="16438">
                  <c:v>-1</c:v>
                </c:pt>
                <c:pt idx="16439">
                  <c:v>-1</c:v>
                </c:pt>
                <c:pt idx="16440">
                  <c:v>-1</c:v>
                </c:pt>
                <c:pt idx="16441">
                  <c:v>-1</c:v>
                </c:pt>
                <c:pt idx="16442">
                  <c:v>-1</c:v>
                </c:pt>
                <c:pt idx="16443">
                  <c:v>-1</c:v>
                </c:pt>
                <c:pt idx="16444">
                  <c:v>-1</c:v>
                </c:pt>
                <c:pt idx="16445">
                  <c:v>-1</c:v>
                </c:pt>
                <c:pt idx="16446">
                  <c:v>-1</c:v>
                </c:pt>
                <c:pt idx="16447">
                  <c:v>-1</c:v>
                </c:pt>
                <c:pt idx="16448">
                  <c:v>-1</c:v>
                </c:pt>
                <c:pt idx="16449">
                  <c:v>-1</c:v>
                </c:pt>
                <c:pt idx="16450">
                  <c:v>-1</c:v>
                </c:pt>
                <c:pt idx="16451">
                  <c:v>-1</c:v>
                </c:pt>
                <c:pt idx="16452">
                  <c:v>-1</c:v>
                </c:pt>
                <c:pt idx="16453">
                  <c:v>-1</c:v>
                </c:pt>
                <c:pt idx="16454">
                  <c:v>-1</c:v>
                </c:pt>
                <c:pt idx="16455">
                  <c:v>-1</c:v>
                </c:pt>
                <c:pt idx="16456">
                  <c:v>-1</c:v>
                </c:pt>
                <c:pt idx="16457">
                  <c:v>-1</c:v>
                </c:pt>
                <c:pt idx="16458">
                  <c:v>-1</c:v>
                </c:pt>
                <c:pt idx="16459">
                  <c:v>-1</c:v>
                </c:pt>
                <c:pt idx="16460">
                  <c:v>-1</c:v>
                </c:pt>
                <c:pt idx="16461">
                  <c:v>-1</c:v>
                </c:pt>
                <c:pt idx="16462">
                  <c:v>-1</c:v>
                </c:pt>
                <c:pt idx="16463">
                  <c:v>-1</c:v>
                </c:pt>
                <c:pt idx="16464">
                  <c:v>-1</c:v>
                </c:pt>
                <c:pt idx="16465">
                  <c:v>-1</c:v>
                </c:pt>
                <c:pt idx="16466">
                  <c:v>-1</c:v>
                </c:pt>
                <c:pt idx="16467">
                  <c:v>-1</c:v>
                </c:pt>
                <c:pt idx="16468">
                  <c:v>-1</c:v>
                </c:pt>
                <c:pt idx="16469">
                  <c:v>-1</c:v>
                </c:pt>
                <c:pt idx="16470">
                  <c:v>-1</c:v>
                </c:pt>
                <c:pt idx="16471">
                  <c:v>-1</c:v>
                </c:pt>
                <c:pt idx="16472">
                  <c:v>-1</c:v>
                </c:pt>
                <c:pt idx="16473">
                  <c:v>-1</c:v>
                </c:pt>
                <c:pt idx="16474">
                  <c:v>-1</c:v>
                </c:pt>
                <c:pt idx="16475">
                  <c:v>-1</c:v>
                </c:pt>
                <c:pt idx="16476">
                  <c:v>-1</c:v>
                </c:pt>
                <c:pt idx="16477">
                  <c:v>-1</c:v>
                </c:pt>
                <c:pt idx="16478">
                  <c:v>-1</c:v>
                </c:pt>
                <c:pt idx="16479">
                  <c:v>-1</c:v>
                </c:pt>
                <c:pt idx="16480">
                  <c:v>-1</c:v>
                </c:pt>
                <c:pt idx="16481">
                  <c:v>-1</c:v>
                </c:pt>
                <c:pt idx="16482">
                  <c:v>-1</c:v>
                </c:pt>
                <c:pt idx="16483">
                  <c:v>-1</c:v>
                </c:pt>
                <c:pt idx="16484">
                  <c:v>-1</c:v>
                </c:pt>
                <c:pt idx="16485">
                  <c:v>-1</c:v>
                </c:pt>
                <c:pt idx="16486">
                  <c:v>-1</c:v>
                </c:pt>
                <c:pt idx="16487">
                  <c:v>-1</c:v>
                </c:pt>
                <c:pt idx="16488">
                  <c:v>-1</c:v>
                </c:pt>
                <c:pt idx="16489">
                  <c:v>-1</c:v>
                </c:pt>
                <c:pt idx="16490">
                  <c:v>-1</c:v>
                </c:pt>
                <c:pt idx="16491">
                  <c:v>-1</c:v>
                </c:pt>
                <c:pt idx="16492">
                  <c:v>-1</c:v>
                </c:pt>
                <c:pt idx="16493">
                  <c:v>-1</c:v>
                </c:pt>
                <c:pt idx="16494">
                  <c:v>-1</c:v>
                </c:pt>
                <c:pt idx="16495">
                  <c:v>-1</c:v>
                </c:pt>
                <c:pt idx="16496">
                  <c:v>-1</c:v>
                </c:pt>
                <c:pt idx="16497">
                  <c:v>-1</c:v>
                </c:pt>
                <c:pt idx="16498">
                  <c:v>-1</c:v>
                </c:pt>
                <c:pt idx="16499">
                  <c:v>-1</c:v>
                </c:pt>
                <c:pt idx="16500">
                  <c:v>-1</c:v>
                </c:pt>
                <c:pt idx="16501">
                  <c:v>-1</c:v>
                </c:pt>
                <c:pt idx="16502">
                  <c:v>-1</c:v>
                </c:pt>
                <c:pt idx="16503">
                  <c:v>-1</c:v>
                </c:pt>
                <c:pt idx="16504">
                  <c:v>-1</c:v>
                </c:pt>
                <c:pt idx="16505">
                  <c:v>-1</c:v>
                </c:pt>
                <c:pt idx="16506">
                  <c:v>-1</c:v>
                </c:pt>
                <c:pt idx="16507">
                  <c:v>-1</c:v>
                </c:pt>
                <c:pt idx="16508">
                  <c:v>-1</c:v>
                </c:pt>
                <c:pt idx="16509">
                  <c:v>-1</c:v>
                </c:pt>
                <c:pt idx="16510">
                  <c:v>-1</c:v>
                </c:pt>
                <c:pt idx="16511">
                  <c:v>-1</c:v>
                </c:pt>
                <c:pt idx="16512">
                  <c:v>-1</c:v>
                </c:pt>
                <c:pt idx="16513">
                  <c:v>-1</c:v>
                </c:pt>
                <c:pt idx="16514">
                  <c:v>-1</c:v>
                </c:pt>
                <c:pt idx="16515">
                  <c:v>-1</c:v>
                </c:pt>
                <c:pt idx="16516">
                  <c:v>-1</c:v>
                </c:pt>
                <c:pt idx="16517">
                  <c:v>-1</c:v>
                </c:pt>
                <c:pt idx="16518">
                  <c:v>-1</c:v>
                </c:pt>
                <c:pt idx="16519">
                  <c:v>-1</c:v>
                </c:pt>
                <c:pt idx="16520">
                  <c:v>-1</c:v>
                </c:pt>
                <c:pt idx="16521">
                  <c:v>-1</c:v>
                </c:pt>
                <c:pt idx="16522">
                  <c:v>-1</c:v>
                </c:pt>
                <c:pt idx="16523">
                  <c:v>-1</c:v>
                </c:pt>
                <c:pt idx="16524">
                  <c:v>-1</c:v>
                </c:pt>
                <c:pt idx="16525">
                  <c:v>-1</c:v>
                </c:pt>
                <c:pt idx="16526">
                  <c:v>-1</c:v>
                </c:pt>
                <c:pt idx="16527">
                  <c:v>-1</c:v>
                </c:pt>
                <c:pt idx="16528">
                  <c:v>-1</c:v>
                </c:pt>
                <c:pt idx="16529">
                  <c:v>-1</c:v>
                </c:pt>
                <c:pt idx="16530">
                  <c:v>-1</c:v>
                </c:pt>
                <c:pt idx="16531">
                  <c:v>-1</c:v>
                </c:pt>
                <c:pt idx="16532">
                  <c:v>-1</c:v>
                </c:pt>
                <c:pt idx="16533">
                  <c:v>-1</c:v>
                </c:pt>
                <c:pt idx="16534">
                  <c:v>-1</c:v>
                </c:pt>
                <c:pt idx="16535">
                  <c:v>-1</c:v>
                </c:pt>
                <c:pt idx="16536">
                  <c:v>-1</c:v>
                </c:pt>
                <c:pt idx="16537">
                  <c:v>-1</c:v>
                </c:pt>
                <c:pt idx="16538">
                  <c:v>-1</c:v>
                </c:pt>
                <c:pt idx="16539">
                  <c:v>-1</c:v>
                </c:pt>
                <c:pt idx="16540">
                  <c:v>-1</c:v>
                </c:pt>
                <c:pt idx="16541">
                  <c:v>-1</c:v>
                </c:pt>
                <c:pt idx="16542">
                  <c:v>-1</c:v>
                </c:pt>
                <c:pt idx="16543">
                  <c:v>-1</c:v>
                </c:pt>
                <c:pt idx="16544">
                  <c:v>-1</c:v>
                </c:pt>
                <c:pt idx="16545">
                  <c:v>-1</c:v>
                </c:pt>
                <c:pt idx="16546">
                  <c:v>-1</c:v>
                </c:pt>
                <c:pt idx="16547">
                  <c:v>-1</c:v>
                </c:pt>
                <c:pt idx="16548">
                  <c:v>-1</c:v>
                </c:pt>
                <c:pt idx="16549">
                  <c:v>-1</c:v>
                </c:pt>
                <c:pt idx="16550">
                  <c:v>-1</c:v>
                </c:pt>
                <c:pt idx="16551">
                  <c:v>-1</c:v>
                </c:pt>
                <c:pt idx="16552">
                  <c:v>-1</c:v>
                </c:pt>
                <c:pt idx="16553">
                  <c:v>-1</c:v>
                </c:pt>
                <c:pt idx="16554">
                  <c:v>-1</c:v>
                </c:pt>
                <c:pt idx="16555">
                  <c:v>-1</c:v>
                </c:pt>
                <c:pt idx="16556">
                  <c:v>-1</c:v>
                </c:pt>
                <c:pt idx="16557">
                  <c:v>-1</c:v>
                </c:pt>
                <c:pt idx="16558">
                  <c:v>-1</c:v>
                </c:pt>
                <c:pt idx="16559">
                  <c:v>-1</c:v>
                </c:pt>
                <c:pt idx="16560">
                  <c:v>-1</c:v>
                </c:pt>
                <c:pt idx="16561">
                  <c:v>-1</c:v>
                </c:pt>
                <c:pt idx="16562">
                  <c:v>-1</c:v>
                </c:pt>
                <c:pt idx="16563">
                  <c:v>-1</c:v>
                </c:pt>
                <c:pt idx="16564">
                  <c:v>-1</c:v>
                </c:pt>
                <c:pt idx="16565">
                  <c:v>-1</c:v>
                </c:pt>
                <c:pt idx="16566">
                  <c:v>-1</c:v>
                </c:pt>
                <c:pt idx="16567">
                  <c:v>-1</c:v>
                </c:pt>
                <c:pt idx="16568">
                  <c:v>-1</c:v>
                </c:pt>
                <c:pt idx="16569">
                  <c:v>-1</c:v>
                </c:pt>
                <c:pt idx="16570">
                  <c:v>-1</c:v>
                </c:pt>
                <c:pt idx="16571">
                  <c:v>-1</c:v>
                </c:pt>
                <c:pt idx="16572">
                  <c:v>-1</c:v>
                </c:pt>
                <c:pt idx="16573">
                  <c:v>-1</c:v>
                </c:pt>
                <c:pt idx="16574">
                  <c:v>-1</c:v>
                </c:pt>
                <c:pt idx="16575">
                  <c:v>-1</c:v>
                </c:pt>
                <c:pt idx="16576">
                  <c:v>-1</c:v>
                </c:pt>
                <c:pt idx="16577">
                  <c:v>-1</c:v>
                </c:pt>
                <c:pt idx="16578">
                  <c:v>-1</c:v>
                </c:pt>
                <c:pt idx="16579">
                  <c:v>-1</c:v>
                </c:pt>
                <c:pt idx="16580">
                  <c:v>-1</c:v>
                </c:pt>
                <c:pt idx="16581">
                  <c:v>-1</c:v>
                </c:pt>
                <c:pt idx="16582">
                  <c:v>-1</c:v>
                </c:pt>
                <c:pt idx="16583">
                  <c:v>-1</c:v>
                </c:pt>
                <c:pt idx="16584">
                  <c:v>-1</c:v>
                </c:pt>
                <c:pt idx="16585">
                  <c:v>-1</c:v>
                </c:pt>
                <c:pt idx="16586">
                  <c:v>-1</c:v>
                </c:pt>
                <c:pt idx="16587">
                  <c:v>-1</c:v>
                </c:pt>
                <c:pt idx="16588">
                  <c:v>-1</c:v>
                </c:pt>
                <c:pt idx="16589">
                  <c:v>-1</c:v>
                </c:pt>
                <c:pt idx="16590">
                  <c:v>-1</c:v>
                </c:pt>
                <c:pt idx="16591">
                  <c:v>-1</c:v>
                </c:pt>
                <c:pt idx="16592">
                  <c:v>1</c:v>
                </c:pt>
                <c:pt idx="16593">
                  <c:v>1</c:v>
                </c:pt>
                <c:pt idx="16594">
                  <c:v>1</c:v>
                </c:pt>
                <c:pt idx="16595">
                  <c:v>1</c:v>
                </c:pt>
                <c:pt idx="16596">
                  <c:v>1</c:v>
                </c:pt>
                <c:pt idx="16597">
                  <c:v>1</c:v>
                </c:pt>
                <c:pt idx="16598">
                  <c:v>1</c:v>
                </c:pt>
                <c:pt idx="16599">
                  <c:v>1</c:v>
                </c:pt>
                <c:pt idx="16600">
                  <c:v>1</c:v>
                </c:pt>
                <c:pt idx="16601">
                  <c:v>1</c:v>
                </c:pt>
                <c:pt idx="16602">
                  <c:v>1</c:v>
                </c:pt>
                <c:pt idx="16603">
                  <c:v>1</c:v>
                </c:pt>
                <c:pt idx="16604">
                  <c:v>1</c:v>
                </c:pt>
                <c:pt idx="16605">
                  <c:v>1</c:v>
                </c:pt>
                <c:pt idx="16606">
                  <c:v>1</c:v>
                </c:pt>
                <c:pt idx="16607">
                  <c:v>1</c:v>
                </c:pt>
                <c:pt idx="16608">
                  <c:v>1</c:v>
                </c:pt>
                <c:pt idx="16609">
                  <c:v>1</c:v>
                </c:pt>
                <c:pt idx="16610">
                  <c:v>1</c:v>
                </c:pt>
                <c:pt idx="16611">
                  <c:v>1</c:v>
                </c:pt>
                <c:pt idx="16612">
                  <c:v>1</c:v>
                </c:pt>
                <c:pt idx="16613">
                  <c:v>1</c:v>
                </c:pt>
                <c:pt idx="16614">
                  <c:v>1</c:v>
                </c:pt>
                <c:pt idx="16615">
                  <c:v>1</c:v>
                </c:pt>
                <c:pt idx="16616">
                  <c:v>1</c:v>
                </c:pt>
                <c:pt idx="16617">
                  <c:v>1</c:v>
                </c:pt>
                <c:pt idx="16618">
                  <c:v>1</c:v>
                </c:pt>
                <c:pt idx="16619">
                  <c:v>1</c:v>
                </c:pt>
                <c:pt idx="16620">
                  <c:v>1</c:v>
                </c:pt>
                <c:pt idx="16621">
                  <c:v>1</c:v>
                </c:pt>
                <c:pt idx="16622">
                  <c:v>1</c:v>
                </c:pt>
                <c:pt idx="16623">
                  <c:v>1</c:v>
                </c:pt>
                <c:pt idx="16624">
                  <c:v>1</c:v>
                </c:pt>
                <c:pt idx="16625">
                  <c:v>1</c:v>
                </c:pt>
                <c:pt idx="16626">
                  <c:v>1</c:v>
                </c:pt>
                <c:pt idx="16627">
                  <c:v>1</c:v>
                </c:pt>
                <c:pt idx="16628">
                  <c:v>1</c:v>
                </c:pt>
                <c:pt idx="16629">
                  <c:v>1</c:v>
                </c:pt>
                <c:pt idx="16630">
                  <c:v>1</c:v>
                </c:pt>
                <c:pt idx="16631">
                  <c:v>1</c:v>
                </c:pt>
                <c:pt idx="16632">
                  <c:v>1</c:v>
                </c:pt>
                <c:pt idx="16633">
                  <c:v>1</c:v>
                </c:pt>
                <c:pt idx="16634">
                  <c:v>1</c:v>
                </c:pt>
                <c:pt idx="16635">
                  <c:v>1</c:v>
                </c:pt>
                <c:pt idx="16636">
                  <c:v>1</c:v>
                </c:pt>
                <c:pt idx="16637">
                  <c:v>1</c:v>
                </c:pt>
                <c:pt idx="16638">
                  <c:v>1</c:v>
                </c:pt>
                <c:pt idx="16639">
                  <c:v>1</c:v>
                </c:pt>
                <c:pt idx="16640">
                  <c:v>1</c:v>
                </c:pt>
                <c:pt idx="16641">
                  <c:v>1</c:v>
                </c:pt>
                <c:pt idx="16642">
                  <c:v>1</c:v>
                </c:pt>
                <c:pt idx="16643">
                  <c:v>1</c:v>
                </c:pt>
                <c:pt idx="16644">
                  <c:v>1</c:v>
                </c:pt>
                <c:pt idx="16645">
                  <c:v>1</c:v>
                </c:pt>
                <c:pt idx="16646">
                  <c:v>1</c:v>
                </c:pt>
                <c:pt idx="16647">
                  <c:v>1</c:v>
                </c:pt>
                <c:pt idx="16648">
                  <c:v>1</c:v>
                </c:pt>
                <c:pt idx="16649">
                  <c:v>1</c:v>
                </c:pt>
                <c:pt idx="16650">
                  <c:v>1</c:v>
                </c:pt>
                <c:pt idx="16651">
                  <c:v>1</c:v>
                </c:pt>
                <c:pt idx="16652">
                  <c:v>1</c:v>
                </c:pt>
                <c:pt idx="16653">
                  <c:v>1</c:v>
                </c:pt>
                <c:pt idx="16654">
                  <c:v>1</c:v>
                </c:pt>
                <c:pt idx="16655">
                  <c:v>1</c:v>
                </c:pt>
                <c:pt idx="16656">
                  <c:v>1</c:v>
                </c:pt>
                <c:pt idx="16657">
                  <c:v>1</c:v>
                </c:pt>
                <c:pt idx="16658">
                  <c:v>1</c:v>
                </c:pt>
                <c:pt idx="16659">
                  <c:v>1</c:v>
                </c:pt>
                <c:pt idx="16660">
                  <c:v>1</c:v>
                </c:pt>
                <c:pt idx="16661">
                  <c:v>1</c:v>
                </c:pt>
                <c:pt idx="16662">
                  <c:v>1</c:v>
                </c:pt>
                <c:pt idx="16663">
                  <c:v>1</c:v>
                </c:pt>
                <c:pt idx="16664">
                  <c:v>1</c:v>
                </c:pt>
                <c:pt idx="16665">
                  <c:v>1</c:v>
                </c:pt>
                <c:pt idx="16666">
                  <c:v>1</c:v>
                </c:pt>
                <c:pt idx="16667">
                  <c:v>1</c:v>
                </c:pt>
                <c:pt idx="16668">
                  <c:v>1</c:v>
                </c:pt>
                <c:pt idx="16669">
                  <c:v>1</c:v>
                </c:pt>
                <c:pt idx="16670">
                  <c:v>1</c:v>
                </c:pt>
                <c:pt idx="16671">
                  <c:v>1</c:v>
                </c:pt>
                <c:pt idx="16672">
                  <c:v>1</c:v>
                </c:pt>
                <c:pt idx="16673">
                  <c:v>1</c:v>
                </c:pt>
                <c:pt idx="16674">
                  <c:v>1</c:v>
                </c:pt>
                <c:pt idx="16675">
                  <c:v>1</c:v>
                </c:pt>
                <c:pt idx="16676">
                  <c:v>1</c:v>
                </c:pt>
                <c:pt idx="16677">
                  <c:v>1</c:v>
                </c:pt>
                <c:pt idx="16678">
                  <c:v>1</c:v>
                </c:pt>
                <c:pt idx="16679">
                  <c:v>1</c:v>
                </c:pt>
                <c:pt idx="16680">
                  <c:v>1</c:v>
                </c:pt>
                <c:pt idx="16681">
                  <c:v>1</c:v>
                </c:pt>
                <c:pt idx="16682">
                  <c:v>1</c:v>
                </c:pt>
                <c:pt idx="16683">
                  <c:v>1</c:v>
                </c:pt>
                <c:pt idx="16684">
                  <c:v>1</c:v>
                </c:pt>
                <c:pt idx="16685">
                  <c:v>1</c:v>
                </c:pt>
                <c:pt idx="16686">
                  <c:v>1</c:v>
                </c:pt>
                <c:pt idx="16687">
                  <c:v>1</c:v>
                </c:pt>
                <c:pt idx="16688">
                  <c:v>1</c:v>
                </c:pt>
                <c:pt idx="16689">
                  <c:v>1</c:v>
                </c:pt>
                <c:pt idx="16690">
                  <c:v>1</c:v>
                </c:pt>
                <c:pt idx="16691">
                  <c:v>1</c:v>
                </c:pt>
                <c:pt idx="16692">
                  <c:v>1</c:v>
                </c:pt>
                <c:pt idx="16693">
                  <c:v>1</c:v>
                </c:pt>
                <c:pt idx="16694">
                  <c:v>1</c:v>
                </c:pt>
                <c:pt idx="16695">
                  <c:v>1</c:v>
                </c:pt>
                <c:pt idx="16696">
                  <c:v>1</c:v>
                </c:pt>
                <c:pt idx="16697">
                  <c:v>1</c:v>
                </c:pt>
                <c:pt idx="16698">
                  <c:v>1</c:v>
                </c:pt>
                <c:pt idx="16699">
                  <c:v>1</c:v>
                </c:pt>
                <c:pt idx="16700">
                  <c:v>1</c:v>
                </c:pt>
                <c:pt idx="16701">
                  <c:v>1</c:v>
                </c:pt>
                <c:pt idx="16702">
                  <c:v>1</c:v>
                </c:pt>
                <c:pt idx="16703">
                  <c:v>1</c:v>
                </c:pt>
                <c:pt idx="16704">
                  <c:v>1</c:v>
                </c:pt>
                <c:pt idx="16705">
                  <c:v>1</c:v>
                </c:pt>
                <c:pt idx="16706">
                  <c:v>1</c:v>
                </c:pt>
                <c:pt idx="16707">
                  <c:v>1</c:v>
                </c:pt>
                <c:pt idx="16708">
                  <c:v>1</c:v>
                </c:pt>
                <c:pt idx="16709">
                  <c:v>1</c:v>
                </c:pt>
                <c:pt idx="16710">
                  <c:v>1</c:v>
                </c:pt>
                <c:pt idx="16711">
                  <c:v>1</c:v>
                </c:pt>
                <c:pt idx="16712">
                  <c:v>1</c:v>
                </c:pt>
                <c:pt idx="16713">
                  <c:v>1</c:v>
                </c:pt>
                <c:pt idx="16714">
                  <c:v>1</c:v>
                </c:pt>
                <c:pt idx="16715">
                  <c:v>1</c:v>
                </c:pt>
                <c:pt idx="16716">
                  <c:v>1</c:v>
                </c:pt>
                <c:pt idx="16717">
                  <c:v>1</c:v>
                </c:pt>
                <c:pt idx="16718">
                  <c:v>1</c:v>
                </c:pt>
                <c:pt idx="16719">
                  <c:v>1</c:v>
                </c:pt>
                <c:pt idx="16720">
                  <c:v>1</c:v>
                </c:pt>
                <c:pt idx="16721">
                  <c:v>1</c:v>
                </c:pt>
                <c:pt idx="16722">
                  <c:v>1</c:v>
                </c:pt>
                <c:pt idx="16723">
                  <c:v>1</c:v>
                </c:pt>
                <c:pt idx="16724">
                  <c:v>1</c:v>
                </c:pt>
                <c:pt idx="16725">
                  <c:v>1</c:v>
                </c:pt>
                <c:pt idx="16726">
                  <c:v>1</c:v>
                </c:pt>
                <c:pt idx="16727">
                  <c:v>1</c:v>
                </c:pt>
                <c:pt idx="16728">
                  <c:v>1</c:v>
                </c:pt>
                <c:pt idx="16729">
                  <c:v>1</c:v>
                </c:pt>
                <c:pt idx="16730">
                  <c:v>1</c:v>
                </c:pt>
                <c:pt idx="16731">
                  <c:v>1</c:v>
                </c:pt>
                <c:pt idx="16732">
                  <c:v>1</c:v>
                </c:pt>
                <c:pt idx="16733">
                  <c:v>1</c:v>
                </c:pt>
                <c:pt idx="16734">
                  <c:v>1</c:v>
                </c:pt>
                <c:pt idx="16735">
                  <c:v>1</c:v>
                </c:pt>
                <c:pt idx="16736">
                  <c:v>1</c:v>
                </c:pt>
                <c:pt idx="16737">
                  <c:v>1</c:v>
                </c:pt>
                <c:pt idx="16738">
                  <c:v>1</c:v>
                </c:pt>
                <c:pt idx="16739">
                  <c:v>1</c:v>
                </c:pt>
                <c:pt idx="16740">
                  <c:v>1</c:v>
                </c:pt>
                <c:pt idx="16741">
                  <c:v>1</c:v>
                </c:pt>
                <c:pt idx="16742">
                  <c:v>1</c:v>
                </c:pt>
                <c:pt idx="16743">
                  <c:v>1</c:v>
                </c:pt>
                <c:pt idx="16744">
                  <c:v>1</c:v>
                </c:pt>
                <c:pt idx="16745">
                  <c:v>1</c:v>
                </c:pt>
                <c:pt idx="16746">
                  <c:v>1</c:v>
                </c:pt>
                <c:pt idx="16747">
                  <c:v>1</c:v>
                </c:pt>
                <c:pt idx="16748">
                  <c:v>1</c:v>
                </c:pt>
                <c:pt idx="16749">
                  <c:v>1</c:v>
                </c:pt>
                <c:pt idx="16750">
                  <c:v>1</c:v>
                </c:pt>
                <c:pt idx="16751">
                  <c:v>1</c:v>
                </c:pt>
                <c:pt idx="16752">
                  <c:v>1</c:v>
                </c:pt>
                <c:pt idx="16753">
                  <c:v>1</c:v>
                </c:pt>
                <c:pt idx="16754">
                  <c:v>1</c:v>
                </c:pt>
                <c:pt idx="16755">
                  <c:v>1</c:v>
                </c:pt>
                <c:pt idx="16756">
                  <c:v>1</c:v>
                </c:pt>
                <c:pt idx="16757">
                  <c:v>1</c:v>
                </c:pt>
                <c:pt idx="16758">
                  <c:v>1</c:v>
                </c:pt>
                <c:pt idx="16759">
                  <c:v>1</c:v>
                </c:pt>
                <c:pt idx="16760">
                  <c:v>1</c:v>
                </c:pt>
                <c:pt idx="16761">
                  <c:v>1</c:v>
                </c:pt>
                <c:pt idx="16762">
                  <c:v>1</c:v>
                </c:pt>
                <c:pt idx="16763">
                  <c:v>1</c:v>
                </c:pt>
                <c:pt idx="16764">
                  <c:v>1</c:v>
                </c:pt>
                <c:pt idx="16765">
                  <c:v>1</c:v>
                </c:pt>
                <c:pt idx="16766">
                  <c:v>1</c:v>
                </c:pt>
                <c:pt idx="16767">
                  <c:v>1</c:v>
                </c:pt>
                <c:pt idx="16768">
                  <c:v>1</c:v>
                </c:pt>
                <c:pt idx="16769">
                  <c:v>1</c:v>
                </c:pt>
                <c:pt idx="16770">
                  <c:v>1</c:v>
                </c:pt>
                <c:pt idx="16771">
                  <c:v>1</c:v>
                </c:pt>
                <c:pt idx="16772">
                  <c:v>1</c:v>
                </c:pt>
                <c:pt idx="16773">
                  <c:v>1</c:v>
                </c:pt>
                <c:pt idx="16774">
                  <c:v>1</c:v>
                </c:pt>
                <c:pt idx="16775">
                  <c:v>1</c:v>
                </c:pt>
                <c:pt idx="16776">
                  <c:v>1</c:v>
                </c:pt>
                <c:pt idx="16777">
                  <c:v>1</c:v>
                </c:pt>
                <c:pt idx="16778">
                  <c:v>1</c:v>
                </c:pt>
                <c:pt idx="16779">
                  <c:v>1</c:v>
                </c:pt>
                <c:pt idx="16780">
                  <c:v>1</c:v>
                </c:pt>
                <c:pt idx="16781">
                  <c:v>1</c:v>
                </c:pt>
                <c:pt idx="16782">
                  <c:v>1</c:v>
                </c:pt>
                <c:pt idx="16783">
                  <c:v>1</c:v>
                </c:pt>
                <c:pt idx="16784">
                  <c:v>1</c:v>
                </c:pt>
                <c:pt idx="16785">
                  <c:v>1</c:v>
                </c:pt>
                <c:pt idx="16786">
                  <c:v>1</c:v>
                </c:pt>
                <c:pt idx="16787">
                  <c:v>1</c:v>
                </c:pt>
                <c:pt idx="16788">
                  <c:v>1</c:v>
                </c:pt>
                <c:pt idx="16789">
                  <c:v>1</c:v>
                </c:pt>
                <c:pt idx="16790">
                  <c:v>1</c:v>
                </c:pt>
                <c:pt idx="16791">
                  <c:v>1</c:v>
                </c:pt>
                <c:pt idx="16792">
                  <c:v>1</c:v>
                </c:pt>
                <c:pt idx="16793">
                  <c:v>1</c:v>
                </c:pt>
                <c:pt idx="16794">
                  <c:v>1</c:v>
                </c:pt>
                <c:pt idx="16795">
                  <c:v>1</c:v>
                </c:pt>
                <c:pt idx="16796">
                  <c:v>1</c:v>
                </c:pt>
                <c:pt idx="16797">
                  <c:v>1</c:v>
                </c:pt>
                <c:pt idx="16798">
                  <c:v>1</c:v>
                </c:pt>
                <c:pt idx="16799">
                  <c:v>1</c:v>
                </c:pt>
                <c:pt idx="16800">
                  <c:v>1</c:v>
                </c:pt>
                <c:pt idx="16801">
                  <c:v>1</c:v>
                </c:pt>
                <c:pt idx="16802">
                  <c:v>1</c:v>
                </c:pt>
                <c:pt idx="16803">
                  <c:v>1</c:v>
                </c:pt>
                <c:pt idx="16804">
                  <c:v>-1</c:v>
                </c:pt>
                <c:pt idx="16805">
                  <c:v>-1</c:v>
                </c:pt>
                <c:pt idx="16806">
                  <c:v>-1</c:v>
                </c:pt>
                <c:pt idx="16807">
                  <c:v>-1</c:v>
                </c:pt>
                <c:pt idx="16808">
                  <c:v>-1</c:v>
                </c:pt>
                <c:pt idx="16809">
                  <c:v>-1</c:v>
                </c:pt>
                <c:pt idx="16810">
                  <c:v>-1</c:v>
                </c:pt>
                <c:pt idx="16811">
                  <c:v>-1</c:v>
                </c:pt>
                <c:pt idx="16812">
                  <c:v>-1</c:v>
                </c:pt>
                <c:pt idx="16813">
                  <c:v>-1</c:v>
                </c:pt>
                <c:pt idx="16814">
                  <c:v>-1</c:v>
                </c:pt>
                <c:pt idx="16815">
                  <c:v>-1</c:v>
                </c:pt>
                <c:pt idx="16816">
                  <c:v>-1</c:v>
                </c:pt>
                <c:pt idx="16817">
                  <c:v>-1</c:v>
                </c:pt>
                <c:pt idx="16818">
                  <c:v>-1</c:v>
                </c:pt>
                <c:pt idx="16819">
                  <c:v>-1</c:v>
                </c:pt>
                <c:pt idx="16820">
                  <c:v>-1</c:v>
                </c:pt>
                <c:pt idx="16821">
                  <c:v>-1</c:v>
                </c:pt>
                <c:pt idx="16822">
                  <c:v>-1</c:v>
                </c:pt>
                <c:pt idx="16823">
                  <c:v>-1</c:v>
                </c:pt>
                <c:pt idx="16824">
                  <c:v>-1</c:v>
                </c:pt>
                <c:pt idx="16825">
                  <c:v>-1</c:v>
                </c:pt>
                <c:pt idx="16826">
                  <c:v>-1</c:v>
                </c:pt>
                <c:pt idx="16827">
                  <c:v>-1</c:v>
                </c:pt>
                <c:pt idx="16828">
                  <c:v>-1</c:v>
                </c:pt>
                <c:pt idx="16829">
                  <c:v>-1</c:v>
                </c:pt>
                <c:pt idx="16830">
                  <c:v>-1</c:v>
                </c:pt>
                <c:pt idx="16831">
                  <c:v>-1</c:v>
                </c:pt>
                <c:pt idx="16832">
                  <c:v>-1</c:v>
                </c:pt>
                <c:pt idx="16833">
                  <c:v>-1</c:v>
                </c:pt>
                <c:pt idx="16834">
                  <c:v>-1</c:v>
                </c:pt>
                <c:pt idx="16835">
                  <c:v>-1</c:v>
                </c:pt>
                <c:pt idx="16836">
                  <c:v>-1</c:v>
                </c:pt>
                <c:pt idx="16837">
                  <c:v>-1</c:v>
                </c:pt>
                <c:pt idx="16838">
                  <c:v>-1</c:v>
                </c:pt>
                <c:pt idx="16839">
                  <c:v>-1</c:v>
                </c:pt>
                <c:pt idx="16840">
                  <c:v>-1</c:v>
                </c:pt>
                <c:pt idx="16841">
                  <c:v>-1</c:v>
                </c:pt>
                <c:pt idx="16842">
                  <c:v>-1</c:v>
                </c:pt>
                <c:pt idx="16843">
                  <c:v>-1</c:v>
                </c:pt>
                <c:pt idx="16844">
                  <c:v>-1</c:v>
                </c:pt>
                <c:pt idx="16845">
                  <c:v>-1</c:v>
                </c:pt>
                <c:pt idx="16846">
                  <c:v>-1</c:v>
                </c:pt>
                <c:pt idx="16847">
                  <c:v>-1</c:v>
                </c:pt>
                <c:pt idx="16848">
                  <c:v>-1</c:v>
                </c:pt>
                <c:pt idx="16849">
                  <c:v>-1</c:v>
                </c:pt>
                <c:pt idx="16850">
                  <c:v>-1</c:v>
                </c:pt>
                <c:pt idx="16851">
                  <c:v>-1</c:v>
                </c:pt>
                <c:pt idx="16852">
                  <c:v>-1</c:v>
                </c:pt>
                <c:pt idx="16853">
                  <c:v>-1</c:v>
                </c:pt>
                <c:pt idx="16854">
                  <c:v>-1</c:v>
                </c:pt>
                <c:pt idx="16855">
                  <c:v>-1</c:v>
                </c:pt>
                <c:pt idx="16856">
                  <c:v>-1</c:v>
                </c:pt>
                <c:pt idx="16857">
                  <c:v>-1</c:v>
                </c:pt>
                <c:pt idx="16858">
                  <c:v>-1</c:v>
                </c:pt>
                <c:pt idx="16859">
                  <c:v>-1</c:v>
                </c:pt>
                <c:pt idx="16860">
                  <c:v>-1</c:v>
                </c:pt>
                <c:pt idx="16861">
                  <c:v>-1</c:v>
                </c:pt>
                <c:pt idx="16862">
                  <c:v>-1</c:v>
                </c:pt>
                <c:pt idx="16863">
                  <c:v>-1</c:v>
                </c:pt>
                <c:pt idx="16864">
                  <c:v>-1</c:v>
                </c:pt>
                <c:pt idx="16865">
                  <c:v>-1</c:v>
                </c:pt>
                <c:pt idx="16866">
                  <c:v>-1</c:v>
                </c:pt>
                <c:pt idx="16867">
                  <c:v>-1</c:v>
                </c:pt>
                <c:pt idx="16868">
                  <c:v>-1</c:v>
                </c:pt>
                <c:pt idx="16869">
                  <c:v>-1</c:v>
                </c:pt>
                <c:pt idx="16870">
                  <c:v>-1</c:v>
                </c:pt>
                <c:pt idx="16871">
                  <c:v>-1</c:v>
                </c:pt>
                <c:pt idx="16872">
                  <c:v>-1</c:v>
                </c:pt>
                <c:pt idx="16873">
                  <c:v>-1</c:v>
                </c:pt>
                <c:pt idx="16874">
                  <c:v>-1</c:v>
                </c:pt>
                <c:pt idx="16875">
                  <c:v>-1</c:v>
                </c:pt>
                <c:pt idx="16876">
                  <c:v>-1</c:v>
                </c:pt>
                <c:pt idx="16877">
                  <c:v>-1</c:v>
                </c:pt>
                <c:pt idx="16878">
                  <c:v>-1</c:v>
                </c:pt>
                <c:pt idx="16879">
                  <c:v>-1</c:v>
                </c:pt>
                <c:pt idx="16880">
                  <c:v>-1</c:v>
                </c:pt>
                <c:pt idx="16881">
                  <c:v>-1</c:v>
                </c:pt>
                <c:pt idx="16882">
                  <c:v>-1</c:v>
                </c:pt>
                <c:pt idx="16883">
                  <c:v>-1</c:v>
                </c:pt>
                <c:pt idx="16884">
                  <c:v>-1</c:v>
                </c:pt>
                <c:pt idx="16885">
                  <c:v>-1</c:v>
                </c:pt>
                <c:pt idx="16886">
                  <c:v>-1</c:v>
                </c:pt>
                <c:pt idx="16887">
                  <c:v>-1</c:v>
                </c:pt>
                <c:pt idx="16888">
                  <c:v>-1</c:v>
                </c:pt>
                <c:pt idx="16889">
                  <c:v>-1</c:v>
                </c:pt>
                <c:pt idx="16890">
                  <c:v>-1</c:v>
                </c:pt>
                <c:pt idx="16891">
                  <c:v>-1</c:v>
                </c:pt>
                <c:pt idx="16892">
                  <c:v>-1</c:v>
                </c:pt>
                <c:pt idx="16893">
                  <c:v>-1</c:v>
                </c:pt>
                <c:pt idx="16894">
                  <c:v>-1</c:v>
                </c:pt>
                <c:pt idx="16895">
                  <c:v>-1</c:v>
                </c:pt>
                <c:pt idx="16896">
                  <c:v>-1</c:v>
                </c:pt>
                <c:pt idx="16897">
                  <c:v>-1</c:v>
                </c:pt>
                <c:pt idx="16898">
                  <c:v>-1</c:v>
                </c:pt>
                <c:pt idx="16899">
                  <c:v>-1</c:v>
                </c:pt>
                <c:pt idx="16900">
                  <c:v>-1</c:v>
                </c:pt>
                <c:pt idx="16901">
                  <c:v>-1</c:v>
                </c:pt>
                <c:pt idx="16902">
                  <c:v>-1</c:v>
                </c:pt>
                <c:pt idx="16903">
                  <c:v>-1</c:v>
                </c:pt>
                <c:pt idx="16904">
                  <c:v>-1</c:v>
                </c:pt>
                <c:pt idx="16905">
                  <c:v>-1</c:v>
                </c:pt>
                <c:pt idx="16906">
                  <c:v>-1</c:v>
                </c:pt>
                <c:pt idx="16907">
                  <c:v>-1</c:v>
                </c:pt>
                <c:pt idx="16908">
                  <c:v>-1</c:v>
                </c:pt>
                <c:pt idx="16909">
                  <c:v>-1</c:v>
                </c:pt>
                <c:pt idx="16910">
                  <c:v>-1</c:v>
                </c:pt>
                <c:pt idx="16911">
                  <c:v>-1</c:v>
                </c:pt>
                <c:pt idx="16912">
                  <c:v>-1</c:v>
                </c:pt>
                <c:pt idx="16913">
                  <c:v>-1</c:v>
                </c:pt>
                <c:pt idx="16914">
                  <c:v>-1</c:v>
                </c:pt>
                <c:pt idx="16915">
                  <c:v>-1</c:v>
                </c:pt>
                <c:pt idx="16916">
                  <c:v>-1</c:v>
                </c:pt>
                <c:pt idx="16917">
                  <c:v>-1</c:v>
                </c:pt>
                <c:pt idx="16918">
                  <c:v>-1</c:v>
                </c:pt>
                <c:pt idx="16919">
                  <c:v>-1</c:v>
                </c:pt>
                <c:pt idx="16920">
                  <c:v>-1</c:v>
                </c:pt>
                <c:pt idx="16921">
                  <c:v>-1</c:v>
                </c:pt>
                <c:pt idx="16922">
                  <c:v>-1</c:v>
                </c:pt>
                <c:pt idx="16923">
                  <c:v>-1</c:v>
                </c:pt>
                <c:pt idx="16924">
                  <c:v>-1</c:v>
                </c:pt>
                <c:pt idx="16925">
                  <c:v>-1</c:v>
                </c:pt>
                <c:pt idx="16926">
                  <c:v>-1</c:v>
                </c:pt>
                <c:pt idx="16927">
                  <c:v>-1</c:v>
                </c:pt>
                <c:pt idx="16928">
                  <c:v>-1</c:v>
                </c:pt>
                <c:pt idx="16929">
                  <c:v>-1</c:v>
                </c:pt>
                <c:pt idx="16930">
                  <c:v>-1</c:v>
                </c:pt>
                <c:pt idx="16931">
                  <c:v>-1</c:v>
                </c:pt>
                <c:pt idx="16932">
                  <c:v>-1</c:v>
                </c:pt>
                <c:pt idx="16933">
                  <c:v>-1</c:v>
                </c:pt>
                <c:pt idx="16934">
                  <c:v>-1</c:v>
                </c:pt>
                <c:pt idx="16935">
                  <c:v>-1</c:v>
                </c:pt>
                <c:pt idx="16936">
                  <c:v>-1</c:v>
                </c:pt>
                <c:pt idx="16937">
                  <c:v>-1</c:v>
                </c:pt>
                <c:pt idx="16938">
                  <c:v>-1</c:v>
                </c:pt>
                <c:pt idx="16939">
                  <c:v>-1</c:v>
                </c:pt>
                <c:pt idx="16940">
                  <c:v>-1</c:v>
                </c:pt>
                <c:pt idx="16941">
                  <c:v>-1</c:v>
                </c:pt>
                <c:pt idx="16942">
                  <c:v>-1</c:v>
                </c:pt>
                <c:pt idx="16943">
                  <c:v>-1</c:v>
                </c:pt>
                <c:pt idx="16944">
                  <c:v>-1</c:v>
                </c:pt>
                <c:pt idx="16945">
                  <c:v>-1</c:v>
                </c:pt>
                <c:pt idx="16946">
                  <c:v>-1</c:v>
                </c:pt>
                <c:pt idx="16947">
                  <c:v>-1</c:v>
                </c:pt>
                <c:pt idx="16948">
                  <c:v>-1</c:v>
                </c:pt>
                <c:pt idx="16949">
                  <c:v>-1</c:v>
                </c:pt>
                <c:pt idx="16950">
                  <c:v>-1</c:v>
                </c:pt>
                <c:pt idx="16951">
                  <c:v>-1</c:v>
                </c:pt>
                <c:pt idx="16952">
                  <c:v>-1</c:v>
                </c:pt>
                <c:pt idx="16953">
                  <c:v>-1</c:v>
                </c:pt>
                <c:pt idx="16954">
                  <c:v>-1</c:v>
                </c:pt>
                <c:pt idx="16955">
                  <c:v>-1</c:v>
                </c:pt>
                <c:pt idx="16956">
                  <c:v>-1</c:v>
                </c:pt>
                <c:pt idx="16957">
                  <c:v>-1</c:v>
                </c:pt>
                <c:pt idx="16958">
                  <c:v>-1</c:v>
                </c:pt>
                <c:pt idx="16959">
                  <c:v>-1</c:v>
                </c:pt>
                <c:pt idx="16960">
                  <c:v>-1</c:v>
                </c:pt>
                <c:pt idx="16961">
                  <c:v>-1</c:v>
                </c:pt>
                <c:pt idx="16962">
                  <c:v>-1</c:v>
                </c:pt>
                <c:pt idx="16963">
                  <c:v>-1</c:v>
                </c:pt>
                <c:pt idx="16964">
                  <c:v>-1</c:v>
                </c:pt>
                <c:pt idx="16965">
                  <c:v>-1</c:v>
                </c:pt>
                <c:pt idx="16966">
                  <c:v>-1</c:v>
                </c:pt>
                <c:pt idx="16967">
                  <c:v>-1</c:v>
                </c:pt>
                <c:pt idx="16968">
                  <c:v>-1</c:v>
                </c:pt>
                <c:pt idx="16969">
                  <c:v>-1</c:v>
                </c:pt>
                <c:pt idx="16970">
                  <c:v>-1</c:v>
                </c:pt>
                <c:pt idx="16971">
                  <c:v>-1</c:v>
                </c:pt>
                <c:pt idx="16972">
                  <c:v>-1</c:v>
                </c:pt>
                <c:pt idx="16973">
                  <c:v>-1</c:v>
                </c:pt>
                <c:pt idx="16974">
                  <c:v>-1</c:v>
                </c:pt>
                <c:pt idx="16975">
                  <c:v>-1</c:v>
                </c:pt>
                <c:pt idx="16976">
                  <c:v>-1</c:v>
                </c:pt>
                <c:pt idx="16977">
                  <c:v>-1</c:v>
                </c:pt>
                <c:pt idx="16978">
                  <c:v>-1</c:v>
                </c:pt>
                <c:pt idx="16979">
                  <c:v>-1</c:v>
                </c:pt>
                <c:pt idx="16980">
                  <c:v>-1</c:v>
                </c:pt>
                <c:pt idx="16981">
                  <c:v>-1</c:v>
                </c:pt>
                <c:pt idx="16982">
                  <c:v>-1</c:v>
                </c:pt>
                <c:pt idx="16983">
                  <c:v>-1</c:v>
                </c:pt>
                <c:pt idx="16984">
                  <c:v>-1</c:v>
                </c:pt>
                <c:pt idx="16985">
                  <c:v>-1</c:v>
                </c:pt>
                <c:pt idx="16986">
                  <c:v>-1</c:v>
                </c:pt>
                <c:pt idx="16987">
                  <c:v>-1</c:v>
                </c:pt>
                <c:pt idx="16988">
                  <c:v>-1</c:v>
                </c:pt>
                <c:pt idx="16989">
                  <c:v>-1</c:v>
                </c:pt>
                <c:pt idx="16990">
                  <c:v>-1</c:v>
                </c:pt>
                <c:pt idx="16991">
                  <c:v>-1</c:v>
                </c:pt>
                <c:pt idx="16992">
                  <c:v>-1</c:v>
                </c:pt>
                <c:pt idx="16993">
                  <c:v>-1</c:v>
                </c:pt>
                <c:pt idx="16994">
                  <c:v>1</c:v>
                </c:pt>
                <c:pt idx="16995">
                  <c:v>1</c:v>
                </c:pt>
                <c:pt idx="16996">
                  <c:v>1</c:v>
                </c:pt>
                <c:pt idx="16997">
                  <c:v>1</c:v>
                </c:pt>
                <c:pt idx="16998">
                  <c:v>1</c:v>
                </c:pt>
                <c:pt idx="16999">
                  <c:v>1</c:v>
                </c:pt>
                <c:pt idx="17000">
                  <c:v>1</c:v>
                </c:pt>
                <c:pt idx="17001">
                  <c:v>1</c:v>
                </c:pt>
                <c:pt idx="17002">
                  <c:v>1</c:v>
                </c:pt>
                <c:pt idx="17003">
                  <c:v>1</c:v>
                </c:pt>
                <c:pt idx="17004">
                  <c:v>1</c:v>
                </c:pt>
                <c:pt idx="17005">
                  <c:v>1</c:v>
                </c:pt>
                <c:pt idx="17006">
                  <c:v>1</c:v>
                </c:pt>
                <c:pt idx="17007">
                  <c:v>1</c:v>
                </c:pt>
                <c:pt idx="17008">
                  <c:v>1</c:v>
                </c:pt>
                <c:pt idx="17009">
                  <c:v>1</c:v>
                </c:pt>
                <c:pt idx="17010">
                  <c:v>1</c:v>
                </c:pt>
                <c:pt idx="17011">
                  <c:v>1</c:v>
                </c:pt>
                <c:pt idx="17012">
                  <c:v>1</c:v>
                </c:pt>
                <c:pt idx="17013">
                  <c:v>1</c:v>
                </c:pt>
                <c:pt idx="17014">
                  <c:v>1</c:v>
                </c:pt>
                <c:pt idx="17015">
                  <c:v>1</c:v>
                </c:pt>
                <c:pt idx="17016">
                  <c:v>1</c:v>
                </c:pt>
                <c:pt idx="17017">
                  <c:v>1</c:v>
                </c:pt>
                <c:pt idx="17018">
                  <c:v>1</c:v>
                </c:pt>
                <c:pt idx="17019">
                  <c:v>1</c:v>
                </c:pt>
                <c:pt idx="17020">
                  <c:v>1</c:v>
                </c:pt>
                <c:pt idx="17021">
                  <c:v>1</c:v>
                </c:pt>
                <c:pt idx="17022">
                  <c:v>1</c:v>
                </c:pt>
                <c:pt idx="17023">
                  <c:v>1</c:v>
                </c:pt>
                <c:pt idx="17024">
                  <c:v>1</c:v>
                </c:pt>
                <c:pt idx="17025">
                  <c:v>1</c:v>
                </c:pt>
                <c:pt idx="17026">
                  <c:v>1</c:v>
                </c:pt>
                <c:pt idx="17027">
                  <c:v>1</c:v>
                </c:pt>
                <c:pt idx="17028">
                  <c:v>1</c:v>
                </c:pt>
                <c:pt idx="17029">
                  <c:v>1</c:v>
                </c:pt>
                <c:pt idx="17030">
                  <c:v>1</c:v>
                </c:pt>
                <c:pt idx="17031">
                  <c:v>1</c:v>
                </c:pt>
                <c:pt idx="17032">
                  <c:v>1</c:v>
                </c:pt>
                <c:pt idx="17033">
                  <c:v>1</c:v>
                </c:pt>
                <c:pt idx="17034">
                  <c:v>1</c:v>
                </c:pt>
                <c:pt idx="17035">
                  <c:v>1</c:v>
                </c:pt>
                <c:pt idx="17036">
                  <c:v>1</c:v>
                </c:pt>
                <c:pt idx="17037">
                  <c:v>1</c:v>
                </c:pt>
                <c:pt idx="17038">
                  <c:v>1</c:v>
                </c:pt>
                <c:pt idx="17039">
                  <c:v>1</c:v>
                </c:pt>
                <c:pt idx="17040">
                  <c:v>1</c:v>
                </c:pt>
                <c:pt idx="17041">
                  <c:v>1</c:v>
                </c:pt>
                <c:pt idx="17042">
                  <c:v>1</c:v>
                </c:pt>
                <c:pt idx="17043">
                  <c:v>1</c:v>
                </c:pt>
                <c:pt idx="17044">
                  <c:v>1</c:v>
                </c:pt>
                <c:pt idx="17045">
                  <c:v>1</c:v>
                </c:pt>
                <c:pt idx="17046">
                  <c:v>1</c:v>
                </c:pt>
                <c:pt idx="17047">
                  <c:v>1</c:v>
                </c:pt>
                <c:pt idx="17048">
                  <c:v>1</c:v>
                </c:pt>
                <c:pt idx="17049">
                  <c:v>1</c:v>
                </c:pt>
                <c:pt idx="17050">
                  <c:v>1</c:v>
                </c:pt>
                <c:pt idx="17051">
                  <c:v>1</c:v>
                </c:pt>
                <c:pt idx="17052">
                  <c:v>1</c:v>
                </c:pt>
                <c:pt idx="17053">
                  <c:v>1</c:v>
                </c:pt>
                <c:pt idx="17054">
                  <c:v>1</c:v>
                </c:pt>
                <c:pt idx="17055">
                  <c:v>1</c:v>
                </c:pt>
                <c:pt idx="17056">
                  <c:v>1</c:v>
                </c:pt>
                <c:pt idx="17057">
                  <c:v>1</c:v>
                </c:pt>
                <c:pt idx="17058">
                  <c:v>1</c:v>
                </c:pt>
                <c:pt idx="17059">
                  <c:v>1</c:v>
                </c:pt>
                <c:pt idx="17060">
                  <c:v>1</c:v>
                </c:pt>
                <c:pt idx="17061">
                  <c:v>1</c:v>
                </c:pt>
                <c:pt idx="17062">
                  <c:v>1</c:v>
                </c:pt>
                <c:pt idx="17063">
                  <c:v>1</c:v>
                </c:pt>
                <c:pt idx="17064">
                  <c:v>1</c:v>
                </c:pt>
                <c:pt idx="17065">
                  <c:v>1</c:v>
                </c:pt>
                <c:pt idx="17066">
                  <c:v>1</c:v>
                </c:pt>
                <c:pt idx="17067">
                  <c:v>1</c:v>
                </c:pt>
                <c:pt idx="17068">
                  <c:v>1</c:v>
                </c:pt>
                <c:pt idx="17069">
                  <c:v>1</c:v>
                </c:pt>
                <c:pt idx="17070">
                  <c:v>1</c:v>
                </c:pt>
                <c:pt idx="17071">
                  <c:v>1</c:v>
                </c:pt>
                <c:pt idx="17072">
                  <c:v>1</c:v>
                </c:pt>
                <c:pt idx="17073">
                  <c:v>1</c:v>
                </c:pt>
                <c:pt idx="17074">
                  <c:v>1</c:v>
                </c:pt>
                <c:pt idx="17075">
                  <c:v>1</c:v>
                </c:pt>
                <c:pt idx="17076">
                  <c:v>1</c:v>
                </c:pt>
                <c:pt idx="17077">
                  <c:v>1</c:v>
                </c:pt>
                <c:pt idx="17078">
                  <c:v>1</c:v>
                </c:pt>
                <c:pt idx="17079">
                  <c:v>1</c:v>
                </c:pt>
                <c:pt idx="17080">
                  <c:v>1</c:v>
                </c:pt>
                <c:pt idx="17081">
                  <c:v>1</c:v>
                </c:pt>
                <c:pt idx="17082">
                  <c:v>1</c:v>
                </c:pt>
                <c:pt idx="17083">
                  <c:v>1</c:v>
                </c:pt>
                <c:pt idx="17084">
                  <c:v>1</c:v>
                </c:pt>
                <c:pt idx="17085">
                  <c:v>1</c:v>
                </c:pt>
                <c:pt idx="17086">
                  <c:v>1</c:v>
                </c:pt>
                <c:pt idx="17087">
                  <c:v>1</c:v>
                </c:pt>
                <c:pt idx="17088">
                  <c:v>1</c:v>
                </c:pt>
                <c:pt idx="17089">
                  <c:v>1</c:v>
                </c:pt>
                <c:pt idx="17090">
                  <c:v>1</c:v>
                </c:pt>
                <c:pt idx="17091">
                  <c:v>1</c:v>
                </c:pt>
                <c:pt idx="17092">
                  <c:v>1</c:v>
                </c:pt>
                <c:pt idx="17093">
                  <c:v>1</c:v>
                </c:pt>
                <c:pt idx="17094">
                  <c:v>1</c:v>
                </c:pt>
                <c:pt idx="17095">
                  <c:v>1</c:v>
                </c:pt>
                <c:pt idx="17096">
                  <c:v>1</c:v>
                </c:pt>
                <c:pt idx="17097">
                  <c:v>1</c:v>
                </c:pt>
                <c:pt idx="17098">
                  <c:v>1</c:v>
                </c:pt>
                <c:pt idx="17099">
                  <c:v>1</c:v>
                </c:pt>
                <c:pt idx="17100">
                  <c:v>1</c:v>
                </c:pt>
                <c:pt idx="17101">
                  <c:v>1</c:v>
                </c:pt>
                <c:pt idx="17102">
                  <c:v>1</c:v>
                </c:pt>
                <c:pt idx="17103">
                  <c:v>1</c:v>
                </c:pt>
                <c:pt idx="17104">
                  <c:v>1</c:v>
                </c:pt>
                <c:pt idx="17105">
                  <c:v>1</c:v>
                </c:pt>
                <c:pt idx="17106">
                  <c:v>1</c:v>
                </c:pt>
                <c:pt idx="17107">
                  <c:v>1</c:v>
                </c:pt>
                <c:pt idx="17108">
                  <c:v>1</c:v>
                </c:pt>
                <c:pt idx="17109">
                  <c:v>1</c:v>
                </c:pt>
                <c:pt idx="17110">
                  <c:v>1</c:v>
                </c:pt>
                <c:pt idx="17111">
                  <c:v>1</c:v>
                </c:pt>
                <c:pt idx="17112">
                  <c:v>1</c:v>
                </c:pt>
                <c:pt idx="17113">
                  <c:v>1</c:v>
                </c:pt>
                <c:pt idx="17114">
                  <c:v>1</c:v>
                </c:pt>
                <c:pt idx="17115">
                  <c:v>1</c:v>
                </c:pt>
                <c:pt idx="17116">
                  <c:v>1</c:v>
                </c:pt>
                <c:pt idx="17117">
                  <c:v>1</c:v>
                </c:pt>
                <c:pt idx="17118">
                  <c:v>1</c:v>
                </c:pt>
                <c:pt idx="17119">
                  <c:v>1</c:v>
                </c:pt>
                <c:pt idx="17120">
                  <c:v>1</c:v>
                </c:pt>
                <c:pt idx="17121">
                  <c:v>1</c:v>
                </c:pt>
                <c:pt idx="17122">
                  <c:v>1</c:v>
                </c:pt>
                <c:pt idx="17123">
                  <c:v>1</c:v>
                </c:pt>
                <c:pt idx="17124">
                  <c:v>1</c:v>
                </c:pt>
                <c:pt idx="17125">
                  <c:v>1</c:v>
                </c:pt>
                <c:pt idx="17126">
                  <c:v>1</c:v>
                </c:pt>
                <c:pt idx="17127">
                  <c:v>1</c:v>
                </c:pt>
                <c:pt idx="17128">
                  <c:v>1</c:v>
                </c:pt>
                <c:pt idx="17129">
                  <c:v>1</c:v>
                </c:pt>
                <c:pt idx="17130">
                  <c:v>1</c:v>
                </c:pt>
                <c:pt idx="17131">
                  <c:v>1</c:v>
                </c:pt>
                <c:pt idx="17132">
                  <c:v>1</c:v>
                </c:pt>
                <c:pt idx="17133">
                  <c:v>1</c:v>
                </c:pt>
                <c:pt idx="17134">
                  <c:v>1</c:v>
                </c:pt>
                <c:pt idx="17135">
                  <c:v>1</c:v>
                </c:pt>
                <c:pt idx="17136">
                  <c:v>1</c:v>
                </c:pt>
                <c:pt idx="17137">
                  <c:v>1</c:v>
                </c:pt>
                <c:pt idx="17138">
                  <c:v>1</c:v>
                </c:pt>
                <c:pt idx="17139">
                  <c:v>1</c:v>
                </c:pt>
                <c:pt idx="17140">
                  <c:v>1</c:v>
                </c:pt>
                <c:pt idx="17141">
                  <c:v>1</c:v>
                </c:pt>
                <c:pt idx="17142">
                  <c:v>1</c:v>
                </c:pt>
                <c:pt idx="17143">
                  <c:v>1</c:v>
                </c:pt>
                <c:pt idx="17144">
                  <c:v>1</c:v>
                </c:pt>
                <c:pt idx="17145">
                  <c:v>1</c:v>
                </c:pt>
                <c:pt idx="17146">
                  <c:v>1</c:v>
                </c:pt>
                <c:pt idx="17147">
                  <c:v>1</c:v>
                </c:pt>
                <c:pt idx="17148">
                  <c:v>1</c:v>
                </c:pt>
                <c:pt idx="17149">
                  <c:v>1</c:v>
                </c:pt>
                <c:pt idx="17150">
                  <c:v>1</c:v>
                </c:pt>
                <c:pt idx="17151">
                  <c:v>1</c:v>
                </c:pt>
                <c:pt idx="17152">
                  <c:v>1</c:v>
                </c:pt>
                <c:pt idx="17153">
                  <c:v>1</c:v>
                </c:pt>
                <c:pt idx="17154">
                  <c:v>1</c:v>
                </c:pt>
                <c:pt idx="17155">
                  <c:v>1</c:v>
                </c:pt>
                <c:pt idx="17156">
                  <c:v>1</c:v>
                </c:pt>
                <c:pt idx="17157">
                  <c:v>1</c:v>
                </c:pt>
                <c:pt idx="17158">
                  <c:v>1</c:v>
                </c:pt>
                <c:pt idx="17159">
                  <c:v>1</c:v>
                </c:pt>
                <c:pt idx="17160">
                  <c:v>1</c:v>
                </c:pt>
                <c:pt idx="17161">
                  <c:v>1</c:v>
                </c:pt>
                <c:pt idx="17162">
                  <c:v>1</c:v>
                </c:pt>
                <c:pt idx="17163">
                  <c:v>1</c:v>
                </c:pt>
                <c:pt idx="17164">
                  <c:v>1</c:v>
                </c:pt>
                <c:pt idx="17165">
                  <c:v>1</c:v>
                </c:pt>
                <c:pt idx="17166">
                  <c:v>1</c:v>
                </c:pt>
                <c:pt idx="17167">
                  <c:v>1</c:v>
                </c:pt>
                <c:pt idx="17168">
                  <c:v>1</c:v>
                </c:pt>
                <c:pt idx="17169">
                  <c:v>1</c:v>
                </c:pt>
                <c:pt idx="17170">
                  <c:v>1</c:v>
                </c:pt>
                <c:pt idx="17171">
                  <c:v>1</c:v>
                </c:pt>
                <c:pt idx="17172">
                  <c:v>1</c:v>
                </c:pt>
                <c:pt idx="17173">
                  <c:v>1</c:v>
                </c:pt>
                <c:pt idx="17174">
                  <c:v>1</c:v>
                </c:pt>
                <c:pt idx="17175">
                  <c:v>1</c:v>
                </c:pt>
                <c:pt idx="17176">
                  <c:v>1</c:v>
                </c:pt>
                <c:pt idx="17177">
                  <c:v>1</c:v>
                </c:pt>
                <c:pt idx="17178">
                  <c:v>1</c:v>
                </c:pt>
                <c:pt idx="17179">
                  <c:v>1</c:v>
                </c:pt>
                <c:pt idx="17180">
                  <c:v>1</c:v>
                </c:pt>
                <c:pt idx="17181">
                  <c:v>1</c:v>
                </c:pt>
                <c:pt idx="17182">
                  <c:v>1</c:v>
                </c:pt>
                <c:pt idx="17183">
                  <c:v>1</c:v>
                </c:pt>
                <c:pt idx="17184">
                  <c:v>1</c:v>
                </c:pt>
                <c:pt idx="17185">
                  <c:v>1</c:v>
                </c:pt>
                <c:pt idx="17186">
                  <c:v>1</c:v>
                </c:pt>
                <c:pt idx="17187">
                  <c:v>1</c:v>
                </c:pt>
                <c:pt idx="17188">
                  <c:v>1</c:v>
                </c:pt>
                <c:pt idx="17189">
                  <c:v>1</c:v>
                </c:pt>
                <c:pt idx="17190">
                  <c:v>1</c:v>
                </c:pt>
                <c:pt idx="17191">
                  <c:v>1</c:v>
                </c:pt>
                <c:pt idx="17192">
                  <c:v>1</c:v>
                </c:pt>
                <c:pt idx="17193">
                  <c:v>1</c:v>
                </c:pt>
                <c:pt idx="17194">
                  <c:v>1</c:v>
                </c:pt>
                <c:pt idx="17195">
                  <c:v>1</c:v>
                </c:pt>
                <c:pt idx="17196">
                  <c:v>1</c:v>
                </c:pt>
                <c:pt idx="17197">
                  <c:v>1</c:v>
                </c:pt>
                <c:pt idx="17198">
                  <c:v>1</c:v>
                </c:pt>
                <c:pt idx="17199">
                  <c:v>1</c:v>
                </c:pt>
                <c:pt idx="17200">
                  <c:v>1</c:v>
                </c:pt>
                <c:pt idx="17201">
                  <c:v>1</c:v>
                </c:pt>
                <c:pt idx="17202">
                  <c:v>-1</c:v>
                </c:pt>
                <c:pt idx="17203">
                  <c:v>-1</c:v>
                </c:pt>
                <c:pt idx="17204">
                  <c:v>-1</c:v>
                </c:pt>
                <c:pt idx="17205">
                  <c:v>-1</c:v>
                </c:pt>
                <c:pt idx="17206">
                  <c:v>-1</c:v>
                </c:pt>
                <c:pt idx="17207">
                  <c:v>-1</c:v>
                </c:pt>
                <c:pt idx="17208">
                  <c:v>-1</c:v>
                </c:pt>
                <c:pt idx="17209">
                  <c:v>-1</c:v>
                </c:pt>
                <c:pt idx="17210">
                  <c:v>-1</c:v>
                </c:pt>
                <c:pt idx="17211">
                  <c:v>-1</c:v>
                </c:pt>
                <c:pt idx="17212">
                  <c:v>-1</c:v>
                </c:pt>
                <c:pt idx="17213">
                  <c:v>-1</c:v>
                </c:pt>
                <c:pt idx="17214">
                  <c:v>-1</c:v>
                </c:pt>
                <c:pt idx="17215">
                  <c:v>-1</c:v>
                </c:pt>
                <c:pt idx="17216">
                  <c:v>-1</c:v>
                </c:pt>
                <c:pt idx="17217">
                  <c:v>-1</c:v>
                </c:pt>
                <c:pt idx="17218">
                  <c:v>-1</c:v>
                </c:pt>
                <c:pt idx="17219">
                  <c:v>-1</c:v>
                </c:pt>
                <c:pt idx="17220">
                  <c:v>-1</c:v>
                </c:pt>
                <c:pt idx="17221">
                  <c:v>-1</c:v>
                </c:pt>
                <c:pt idx="17222">
                  <c:v>-1</c:v>
                </c:pt>
                <c:pt idx="17223">
                  <c:v>-1</c:v>
                </c:pt>
                <c:pt idx="17224">
                  <c:v>-1</c:v>
                </c:pt>
                <c:pt idx="17225">
                  <c:v>-1</c:v>
                </c:pt>
                <c:pt idx="17226">
                  <c:v>-1</c:v>
                </c:pt>
                <c:pt idx="17227">
                  <c:v>-1</c:v>
                </c:pt>
                <c:pt idx="17228">
                  <c:v>-1</c:v>
                </c:pt>
                <c:pt idx="17229">
                  <c:v>-1</c:v>
                </c:pt>
                <c:pt idx="17230">
                  <c:v>-1</c:v>
                </c:pt>
                <c:pt idx="17231">
                  <c:v>-1</c:v>
                </c:pt>
                <c:pt idx="17232">
                  <c:v>-1</c:v>
                </c:pt>
                <c:pt idx="17233">
                  <c:v>-1</c:v>
                </c:pt>
                <c:pt idx="17234">
                  <c:v>-1</c:v>
                </c:pt>
                <c:pt idx="17235">
                  <c:v>-1</c:v>
                </c:pt>
                <c:pt idx="17236">
                  <c:v>-1</c:v>
                </c:pt>
                <c:pt idx="17237">
                  <c:v>-1</c:v>
                </c:pt>
                <c:pt idx="17238">
                  <c:v>-1</c:v>
                </c:pt>
                <c:pt idx="17239">
                  <c:v>-1</c:v>
                </c:pt>
                <c:pt idx="17240">
                  <c:v>-1</c:v>
                </c:pt>
                <c:pt idx="17241">
                  <c:v>-1</c:v>
                </c:pt>
                <c:pt idx="17242">
                  <c:v>-1</c:v>
                </c:pt>
                <c:pt idx="17243">
                  <c:v>-1</c:v>
                </c:pt>
                <c:pt idx="17244">
                  <c:v>-1</c:v>
                </c:pt>
                <c:pt idx="17245">
                  <c:v>-1</c:v>
                </c:pt>
                <c:pt idx="17246">
                  <c:v>-1</c:v>
                </c:pt>
                <c:pt idx="17247">
                  <c:v>-1</c:v>
                </c:pt>
                <c:pt idx="17248">
                  <c:v>-1</c:v>
                </c:pt>
                <c:pt idx="17249">
                  <c:v>-1</c:v>
                </c:pt>
                <c:pt idx="17250">
                  <c:v>-1</c:v>
                </c:pt>
                <c:pt idx="17251">
                  <c:v>-1</c:v>
                </c:pt>
                <c:pt idx="17252">
                  <c:v>-1</c:v>
                </c:pt>
                <c:pt idx="17253">
                  <c:v>-1</c:v>
                </c:pt>
                <c:pt idx="17254">
                  <c:v>-1</c:v>
                </c:pt>
                <c:pt idx="17255">
                  <c:v>-1</c:v>
                </c:pt>
                <c:pt idx="17256">
                  <c:v>-1</c:v>
                </c:pt>
                <c:pt idx="17257">
                  <c:v>-1</c:v>
                </c:pt>
                <c:pt idx="17258">
                  <c:v>-1</c:v>
                </c:pt>
                <c:pt idx="17259">
                  <c:v>-1</c:v>
                </c:pt>
                <c:pt idx="17260">
                  <c:v>-1</c:v>
                </c:pt>
                <c:pt idx="17261">
                  <c:v>-1</c:v>
                </c:pt>
                <c:pt idx="17262">
                  <c:v>-1</c:v>
                </c:pt>
                <c:pt idx="17263">
                  <c:v>-1</c:v>
                </c:pt>
                <c:pt idx="17264">
                  <c:v>-1</c:v>
                </c:pt>
                <c:pt idx="17265">
                  <c:v>-1</c:v>
                </c:pt>
                <c:pt idx="17266">
                  <c:v>-1</c:v>
                </c:pt>
                <c:pt idx="17267">
                  <c:v>-1</c:v>
                </c:pt>
                <c:pt idx="17268">
                  <c:v>-1</c:v>
                </c:pt>
                <c:pt idx="17269">
                  <c:v>-1</c:v>
                </c:pt>
                <c:pt idx="17270">
                  <c:v>-1</c:v>
                </c:pt>
                <c:pt idx="17271">
                  <c:v>-1</c:v>
                </c:pt>
                <c:pt idx="17272">
                  <c:v>-1</c:v>
                </c:pt>
                <c:pt idx="17273">
                  <c:v>-1</c:v>
                </c:pt>
                <c:pt idx="17274">
                  <c:v>-1</c:v>
                </c:pt>
                <c:pt idx="17275">
                  <c:v>-1</c:v>
                </c:pt>
                <c:pt idx="17276">
                  <c:v>-1</c:v>
                </c:pt>
                <c:pt idx="17277">
                  <c:v>-1</c:v>
                </c:pt>
                <c:pt idx="17278">
                  <c:v>-1</c:v>
                </c:pt>
                <c:pt idx="17279">
                  <c:v>-1</c:v>
                </c:pt>
                <c:pt idx="17280">
                  <c:v>-1</c:v>
                </c:pt>
                <c:pt idx="17281">
                  <c:v>-1</c:v>
                </c:pt>
                <c:pt idx="17282">
                  <c:v>-1</c:v>
                </c:pt>
                <c:pt idx="17283">
                  <c:v>-1</c:v>
                </c:pt>
                <c:pt idx="17284">
                  <c:v>-1</c:v>
                </c:pt>
                <c:pt idx="17285">
                  <c:v>-1</c:v>
                </c:pt>
                <c:pt idx="17286">
                  <c:v>-1</c:v>
                </c:pt>
                <c:pt idx="17287">
                  <c:v>-1</c:v>
                </c:pt>
                <c:pt idx="17288">
                  <c:v>-1</c:v>
                </c:pt>
                <c:pt idx="17289">
                  <c:v>-1</c:v>
                </c:pt>
                <c:pt idx="17290">
                  <c:v>-1</c:v>
                </c:pt>
                <c:pt idx="17291">
                  <c:v>-1</c:v>
                </c:pt>
                <c:pt idx="17292">
                  <c:v>-1</c:v>
                </c:pt>
                <c:pt idx="17293">
                  <c:v>-1</c:v>
                </c:pt>
                <c:pt idx="17294">
                  <c:v>-1</c:v>
                </c:pt>
                <c:pt idx="17295">
                  <c:v>-1</c:v>
                </c:pt>
                <c:pt idx="17296">
                  <c:v>-1</c:v>
                </c:pt>
                <c:pt idx="17297">
                  <c:v>-1</c:v>
                </c:pt>
                <c:pt idx="17298">
                  <c:v>-1</c:v>
                </c:pt>
                <c:pt idx="17299">
                  <c:v>-1</c:v>
                </c:pt>
                <c:pt idx="17300">
                  <c:v>-1</c:v>
                </c:pt>
                <c:pt idx="17301">
                  <c:v>-1</c:v>
                </c:pt>
                <c:pt idx="17302">
                  <c:v>-1</c:v>
                </c:pt>
                <c:pt idx="17303">
                  <c:v>-1</c:v>
                </c:pt>
                <c:pt idx="17304">
                  <c:v>-1</c:v>
                </c:pt>
                <c:pt idx="17305">
                  <c:v>-1</c:v>
                </c:pt>
                <c:pt idx="17306">
                  <c:v>-1</c:v>
                </c:pt>
                <c:pt idx="17307">
                  <c:v>-1</c:v>
                </c:pt>
                <c:pt idx="17308">
                  <c:v>-1</c:v>
                </c:pt>
                <c:pt idx="17309">
                  <c:v>-1</c:v>
                </c:pt>
                <c:pt idx="17310">
                  <c:v>-1</c:v>
                </c:pt>
                <c:pt idx="17311">
                  <c:v>-1</c:v>
                </c:pt>
                <c:pt idx="17312">
                  <c:v>-1</c:v>
                </c:pt>
                <c:pt idx="17313">
                  <c:v>-1</c:v>
                </c:pt>
                <c:pt idx="17314">
                  <c:v>-1</c:v>
                </c:pt>
                <c:pt idx="17315">
                  <c:v>-1</c:v>
                </c:pt>
                <c:pt idx="17316">
                  <c:v>-1</c:v>
                </c:pt>
                <c:pt idx="17317">
                  <c:v>-1</c:v>
                </c:pt>
                <c:pt idx="17318">
                  <c:v>-1</c:v>
                </c:pt>
                <c:pt idx="17319">
                  <c:v>-1</c:v>
                </c:pt>
                <c:pt idx="17320">
                  <c:v>-1</c:v>
                </c:pt>
                <c:pt idx="17321">
                  <c:v>-1</c:v>
                </c:pt>
                <c:pt idx="17322">
                  <c:v>-1</c:v>
                </c:pt>
                <c:pt idx="17323">
                  <c:v>-1</c:v>
                </c:pt>
                <c:pt idx="17324">
                  <c:v>-1</c:v>
                </c:pt>
                <c:pt idx="17325">
                  <c:v>-1</c:v>
                </c:pt>
                <c:pt idx="17326">
                  <c:v>-1</c:v>
                </c:pt>
                <c:pt idx="17327">
                  <c:v>-1</c:v>
                </c:pt>
                <c:pt idx="17328">
                  <c:v>-1</c:v>
                </c:pt>
                <c:pt idx="17329">
                  <c:v>-1</c:v>
                </c:pt>
                <c:pt idx="17330">
                  <c:v>-1</c:v>
                </c:pt>
                <c:pt idx="17331">
                  <c:v>-1</c:v>
                </c:pt>
                <c:pt idx="17332">
                  <c:v>-1</c:v>
                </c:pt>
                <c:pt idx="17333">
                  <c:v>-1</c:v>
                </c:pt>
                <c:pt idx="17334">
                  <c:v>-1</c:v>
                </c:pt>
                <c:pt idx="17335">
                  <c:v>-1</c:v>
                </c:pt>
                <c:pt idx="17336">
                  <c:v>-1</c:v>
                </c:pt>
                <c:pt idx="17337">
                  <c:v>-1</c:v>
                </c:pt>
                <c:pt idx="17338">
                  <c:v>-1</c:v>
                </c:pt>
                <c:pt idx="17339">
                  <c:v>-1</c:v>
                </c:pt>
                <c:pt idx="17340">
                  <c:v>-1</c:v>
                </c:pt>
                <c:pt idx="17341">
                  <c:v>-1</c:v>
                </c:pt>
                <c:pt idx="17342">
                  <c:v>-1</c:v>
                </c:pt>
                <c:pt idx="17343">
                  <c:v>-1</c:v>
                </c:pt>
                <c:pt idx="17344">
                  <c:v>-1</c:v>
                </c:pt>
                <c:pt idx="17345">
                  <c:v>-1</c:v>
                </c:pt>
                <c:pt idx="17346">
                  <c:v>-1</c:v>
                </c:pt>
                <c:pt idx="17347">
                  <c:v>-1</c:v>
                </c:pt>
                <c:pt idx="17348">
                  <c:v>-1</c:v>
                </c:pt>
                <c:pt idx="17349">
                  <c:v>-1</c:v>
                </c:pt>
                <c:pt idx="17350">
                  <c:v>-1</c:v>
                </c:pt>
                <c:pt idx="17351">
                  <c:v>-1</c:v>
                </c:pt>
                <c:pt idx="17352">
                  <c:v>-1</c:v>
                </c:pt>
                <c:pt idx="17353">
                  <c:v>-1</c:v>
                </c:pt>
                <c:pt idx="17354">
                  <c:v>-1</c:v>
                </c:pt>
                <c:pt idx="17355">
                  <c:v>-1</c:v>
                </c:pt>
                <c:pt idx="17356">
                  <c:v>-1</c:v>
                </c:pt>
                <c:pt idx="17357">
                  <c:v>-1</c:v>
                </c:pt>
                <c:pt idx="17358">
                  <c:v>-1</c:v>
                </c:pt>
                <c:pt idx="17359">
                  <c:v>-1</c:v>
                </c:pt>
                <c:pt idx="17360">
                  <c:v>-1</c:v>
                </c:pt>
                <c:pt idx="17361">
                  <c:v>-1</c:v>
                </c:pt>
                <c:pt idx="17362">
                  <c:v>-1</c:v>
                </c:pt>
                <c:pt idx="17363">
                  <c:v>-1</c:v>
                </c:pt>
                <c:pt idx="17364">
                  <c:v>-1</c:v>
                </c:pt>
                <c:pt idx="17365">
                  <c:v>-1</c:v>
                </c:pt>
                <c:pt idx="17366">
                  <c:v>-1</c:v>
                </c:pt>
                <c:pt idx="17367">
                  <c:v>-1</c:v>
                </c:pt>
                <c:pt idx="17368">
                  <c:v>-1</c:v>
                </c:pt>
                <c:pt idx="17369">
                  <c:v>-1</c:v>
                </c:pt>
                <c:pt idx="17370">
                  <c:v>-1</c:v>
                </c:pt>
                <c:pt idx="17371">
                  <c:v>-1</c:v>
                </c:pt>
                <c:pt idx="17372">
                  <c:v>-1</c:v>
                </c:pt>
                <c:pt idx="17373">
                  <c:v>-1</c:v>
                </c:pt>
                <c:pt idx="17374">
                  <c:v>-1</c:v>
                </c:pt>
                <c:pt idx="17375">
                  <c:v>-1</c:v>
                </c:pt>
                <c:pt idx="17376">
                  <c:v>-1</c:v>
                </c:pt>
                <c:pt idx="17377">
                  <c:v>-1</c:v>
                </c:pt>
                <c:pt idx="17378">
                  <c:v>-1</c:v>
                </c:pt>
                <c:pt idx="17379">
                  <c:v>-1</c:v>
                </c:pt>
                <c:pt idx="17380">
                  <c:v>-1</c:v>
                </c:pt>
                <c:pt idx="17381">
                  <c:v>-1</c:v>
                </c:pt>
                <c:pt idx="17382">
                  <c:v>-1</c:v>
                </c:pt>
                <c:pt idx="17383">
                  <c:v>-1</c:v>
                </c:pt>
                <c:pt idx="17384">
                  <c:v>-1</c:v>
                </c:pt>
                <c:pt idx="17385">
                  <c:v>-1</c:v>
                </c:pt>
                <c:pt idx="17386">
                  <c:v>-1</c:v>
                </c:pt>
                <c:pt idx="17387">
                  <c:v>-1</c:v>
                </c:pt>
                <c:pt idx="17388">
                  <c:v>-1</c:v>
                </c:pt>
                <c:pt idx="17389">
                  <c:v>-1</c:v>
                </c:pt>
                <c:pt idx="17390">
                  <c:v>-1</c:v>
                </c:pt>
                <c:pt idx="17391">
                  <c:v>-1</c:v>
                </c:pt>
                <c:pt idx="17392">
                  <c:v>-1</c:v>
                </c:pt>
                <c:pt idx="17393">
                  <c:v>-1</c:v>
                </c:pt>
                <c:pt idx="17394">
                  <c:v>-1</c:v>
                </c:pt>
                <c:pt idx="17395">
                  <c:v>-1</c:v>
                </c:pt>
                <c:pt idx="17396">
                  <c:v>1</c:v>
                </c:pt>
                <c:pt idx="17397">
                  <c:v>1</c:v>
                </c:pt>
                <c:pt idx="17398">
                  <c:v>1</c:v>
                </c:pt>
                <c:pt idx="17399">
                  <c:v>1</c:v>
                </c:pt>
                <c:pt idx="17400">
                  <c:v>1</c:v>
                </c:pt>
                <c:pt idx="17401">
                  <c:v>1</c:v>
                </c:pt>
                <c:pt idx="17402">
                  <c:v>1</c:v>
                </c:pt>
                <c:pt idx="17403">
                  <c:v>1</c:v>
                </c:pt>
                <c:pt idx="17404">
                  <c:v>1</c:v>
                </c:pt>
                <c:pt idx="17405">
                  <c:v>1</c:v>
                </c:pt>
                <c:pt idx="17406">
                  <c:v>1</c:v>
                </c:pt>
                <c:pt idx="17407">
                  <c:v>1</c:v>
                </c:pt>
                <c:pt idx="17408">
                  <c:v>1</c:v>
                </c:pt>
                <c:pt idx="17409">
                  <c:v>1</c:v>
                </c:pt>
                <c:pt idx="17410">
                  <c:v>1</c:v>
                </c:pt>
                <c:pt idx="17411">
                  <c:v>1</c:v>
                </c:pt>
                <c:pt idx="17412">
                  <c:v>1</c:v>
                </c:pt>
                <c:pt idx="17413">
                  <c:v>1</c:v>
                </c:pt>
                <c:pt idx="17414">
                  <c:v>1</c:v>
                </c:pt>
                <c:pt idx="17415">
                  <c:v>1</c:v>
                </c:pt>
                <c:pt idx="17416">
                  <c:v>1</c:v>
                </c:pt>
                <c:pt idx="17417">
                  <c:v>1</c:v>
                </c:pt>
                <c:pt idx="17418">
                  <c:v>1</c:v>
                </c:pt>
                <c:pt idx="17419">
                  <c:v>1</c:v>
                </c:pt>
                <c:pt idx="17420">
                  <c:v>1</c:v>
                </c:pt>
                <c:pt idx="17421">
                  <c:v>1</c:v>
                </c:pt>
                <c:pt idx="17422">
                  <c:v>1</c:v>
                </c:pt>
                <c:pt idx="17423">
                  <c:v>1</c:v>
                </c:pt>
                <c:pt idx="17424">
                  <c:v>1</c:v>
                </c:pt>
                <c:pt idx="17425">
                  <c:v>1</c:v>
                </c:pt>
                <c:pt idx="17426">
                  <c:v>1</c:v>
                </c:pt>
                <c:pt idx="17427">
                  <c:v>1</c:v>
                </c:pt>
                <c:pt idx="17428">
                  <c:v>1</c:v>
                </c:pt>
                <c:pt idx="17429">
                  <c:v>1</c:v>
                </c:pt>
                <c:pt idx="17430">
                  <c:v>1</c:v>
                </c:pt>
                <c:pt idx="17431">
                  <c:v>1</c:v>
                </c:pt>
                <c:pt idx="17432">
                  <c:v>1</c:v>
                </c:pt>
                <c:pt idx="17433">
                  <c:v>1</c:v>
                </c:pt>
                <c:pt idx="17434">
                  <c:v>1</c:v>
                </c:pt>
                <c:pt idx="17435">
                  <c:v>1</c:v>
                </c:pt>
                <c:pt idx="17436">
                  <c:v>1</c:v>
                </c:pt>
                <c:pt idx="17437">
                  <c:v>1</c:v>
                </c:pt>
                <c:pt idx="17438">
                  <c:v>1</c:v>
                </c:pt>
                <c:pt idx="17439">
                  <c:v>1</c:v>
                </c:pt>
                <c:pt idx="17440">
                  <c:v>1</c:v>
                </c:pt>
                <c:pt idx="17441">
                  <c:v>1</c:v>
                </c:pt>
                <c:pt idx="17442">
                  <c:v>1</c:v>
                </c:pt>
                <c:pt idx="17443">
                  <c:v>1</c:v>
                </c:pt>
                <c:pt idx="17444">
                  <c:v>1</c:v>
                </c:pt>
                <c:pt idx="17445">
                  <c:v>1</c:v>
                </c:pt>
                <c:pt idx="17446">
                  <c:v>1</c:v>
                </c:pt>
                <c:pt idx="17447">
                  <c:v>1</c:v>
                </c:pt>
                <c:pt idx="17448">
                  <c:v>1</c:v>
                </c:pt>
                <c:pt idx="17449">
                  <c:v>1</c:v>
                </c:pt>
                <c:pt idx="17450">
                  <c:v>1</c:v>
                </c:pt>
                <c:pt idx="17451">
                  <c:v>1</c:v>
                </c:pt>
                <c:pt idx="17452">
                  <c:v>1</c:v>
                </c:pt>
                <c:pt idx="17453">
                  <c:v>1</c:v>
                </c:pt>
                <c:pt idx="17454">
                  <c:v>1</c:v>
                </c:pt>
                <c:pt idx="17455">
                  <c:v>1</c:v>
                </c:pt>
                <c:pt idx="17456">
                  <c:v>1</c:v>
                </c:pt>
                <c:pt idx="17457">
                  <c:v>1</c:v>
                </c:pt>
                <c:pt idx="17458">
                  <c:v>1</c:v>
                </c:pt>
                <c:pt idx="17459">
                  <c:v>1</c:v>
                </c:pt>
                <c:pt idx="17460">
                  <c:v>1</c:v>
                </c:pt>
                <c:pt idx="17461">
                  <c:v>1</c:v>
                </c:pt>
                <c:pt idx="17462">
                  <c:v>1</c:v>
                </c:pt>
                <c:pt idx="17463">
                  <c:v>1</c:v>
                </c:pt>
                <c:pt idx="17464">
                  <c:v>1</c:v>
                </c:pt>
                <c:pt idx="17465">
                  <c:v>1</c:v>
                </c:pt>
                <c:pt idx="17466">
                  <c:v>1</c:v>
                </c:pt>
                <c:pt idx="17467">
                  <c:v>1</c:v>
                </c:pt>
                <c:pt idx="17468">
                  <c:v>1</c:v>
                </c:pt>
                <c:pt idx="17469">
                  <c:v>1</c:v>
                </c:pt>
                <c:pt idx="17470">
                  <c:v>1</c:v>
                </c:pt>
                <c:pt idx="17471">
                  <c:v>1</c:v>
                </c:pt>
                <c:pt idx="17472">
                  <c:v>1</c:v>
                </c:pt>
                <c:pt idx="17473">
                  <c:v>1</c:v>
                </c:pt>
                <c:pt idx="17474">
                  <c:v>1</c:v>
                </c:pt>
                <c:pt idx="17475">
                  <c:v>1</c:v>
                </c:pt>
                <c:pt idx="17476">
                  <c:v>1</c:v>
                </c:pt>
                <c:pt idx="17477">
                  <c:v>1</c:v>
                </c:pt>
                <c:pt idx="17478">
                  <c:v>1</c:v>
                </c:pt>
                <c:pt idx="17479">
                  <c:v>1</c:v>
                </c:pt>
                <c:pt idx="17480">
                  <c:v>1</c:v>
                </c:pt>
                <c:pt idx="17481">
                  <c:v>1</c:v>
                </c:pt>
                <c:pt idx="17482">
                  <c:v>1</c:v>
                </c:pt>
                <c:pt idx="17483">
                  <c:v>1</c:v>
                </c:pt>
                <c:pt idx="17484">
                  <c:v>1</c:v>
                </c:pt>
                <c:pt idx="17485">
                  <c:v>1</c:v>
                </c:pt>
                <c:pt idx="17486">
                  <c:v>1</c:v>
                </c:pt>
                <c:pt idx="17487">
                  <c:v>1</c:v>
                </c:pt>
                <c:pt idx="17488">
                  <c:v>1</c:v>
                </c:pt>
                <c:pt idx="17489">
                  <c:v>1</c:v>
                </c:pt>
                <c:pt idx="17490">
                  <c:v>1</c:v>
                </c:pt>
                <c:pt idx="17491">
                  <c:v>1</c:v>
                </c:pt>
                <c:pt idx="17492">
                  <c:v>1</c:v>
                </c:pt>
                <c:pt idx="17493">
                  <c:v>1</c:v>
                </c:pt>
                <c:pt idx="17494">
                  <c:v>1</c:v>
                </c:pt>
                <c:pt idx="17495">
                  <c:v>1</c:v>
                </c:pt>
                <c:pt idx="17496">
                  <c:v>1</c:v>
                </c:pt>
                <c:pt idx="17497">
                  <c:v>1</c:v>
                </c:pt>
                <c:pt idx="17498">
                  <c:v>1</c:v>
                </c:pt>
                <c:pt idx="17499">
                  <c:v>1</c:v>
                </c:pt>
                <c:pt idx="17500">
                  <c:v>1</c:v>
                </c:pt>
                <c:pt idx="17501">
                  <c:v>1</c:v>
                </c:pt>
                <c:pt idx="17502">
                  <c:v>1</c:v>
                </c:pt>
                <c:pt idx="17503">
                  <c:v>1</c:v>
                </c:pt>
                <c:pt idx="17504">
                  <c:v>1</c:v>
                </c:pt>
                <c:pt idx="17505">
                  <c:v>1</c:v>
                </c:pt>
                <c:pt idx="17506">
                  <c:v>1</c:v>
                </c:pt>
                <c:pt idx="17507">
                  <c:v>1</c:v>
                </c:pt>
                <c:pt idx="17508">
                  <c:v>1</c:v>
                </c:pt>
                <c:pt idx="17509">
                  <c:v>1</c:v>
                </c:pt>
                <c:pt idx="17510">
                  <c:v>1</c:v>
                </c:pt>
                <c:pt idx="17511">
                  <c:v>1</c:v>
                </c:pt>
                <c:pt idx="17512">
                  <c:v>1</c:v>
                </c:pt>
                <c:pt idx="17513">
                  <c:v>1</c:v>
                </c:pt>
                <c:pt idx="17514">
                  <c:v>1</c:v>
                </c:pt>
                <c:pt idx="17515">
                  <c:v>1</c:v>
                </c:pt>
                <c:pt idx="17516">
                  <c:v>1</c:v>
                </c:pt>
                <c:pt idx="17517">
                  <c:v>1</c:v>
                </c:pt>
                <c:pt idx="17518">
                  <c:v>1</c:v>
                </c:pt>
                <c:pt idx="17519">
                  <c:v>1</c:v>
                </c:pt>
                <c:pt idx="17520">
                  <c:v>1</c:v>
                </c:pt>
                <c:pt idx="17521">
                  <c:v>1</c:v>
                </c:pt>
                <c:pt idx="17522">
                  <c:v>1</c:v>
                </c:pt>
                <c:pt idx="17523">
                  <c:v>1</c:v>
                </c:pt>
                <c:pt idx="17524">
                  <c:v>1</c:v>
                </c:pt>
                <c:pt idx="17525">
                  <c:v>1</c:v>
                </c:pt>
                <c:pt idx="17526">
                  <c:v>1</c:v>
                </c:pt>
                <c:pt idx="17527">
                  <c:v>1</c:v>
                </c:pt>
                <c:pt idx="17528">
                  <c:v>1</c:v>
                </c:pt>
                <c:pt idx="17529">
                  <c:v>1</c:v>
                </c:pt>
                <c:pt idx="17530">
                  <c:v>1</c:v>
                </c:pt>
                <c:pt idx="17531">
                  <c:v>1</c:v>
                </c:pt>
                <c:pt idx="17532">
                  <c:v>1</c:v>
                </c:pt>
                <c:pt idx="17533">
                  <c:v>1</c:v>
                </c:pt>
                <c:pt idx="17534">
                  <c:v>1</c:v>
                </c:pt>
                <c:pt idx="17535">
                  <c:v>1</c:v>
                </c:pt>
                <c:pt idx="17536">
                  <c:v>1</c:v>
                </c:pt>
                <c:pt idx="17537">
                  <c:v>1</c:v>
                </c:pt>
                <c:pt idx="17538">
                  <c:v>1</c:v>
                </c:pt>
                <c:pt idx="17539">
                  <c:v>1</c:v>
                </c:pt>
                <c:pt idx="17540">
                  <c:v>1</c:v>
                </c:pt>
                <c:pt idx="17541">
                  <c:v>1</c:v>
                </c:pt>
                <c:pt idx="17542">
                  <c:v>1</c:v>
                </c:pt>
                <c:pt idx="17543">
                  <c:v>1</c:v>
                </c:pt>
                <c:pt idx="17544">
                  <c:v>1</c:v>
                </c:pt>
                <c:pt idx="17545">
                  <c:v>1</c:v>
                </c:pt>
                <c:pt idx="17546">
                  <c:v>1</c:v>
                </c:pt>
                <c:pt idx="17547">
                  <c:v>1</c:v>
                </c:pt>
                <c:pt idx="17548">
                  <c:v>1</c:v>
                </c:pt>
                <c:pt idx="17549">
                  <c:v>1</c:v>
                </c:pt>
                <c:pt idx="17550">
                  <c:v>1</c:v>
                </c:pt>
                <c:pt idx="17551">
                  <c:v>1</c:v>
                </c:pt>
                <c:pt idx="17552">
                  <c:v>1</c:v>
                </c:pt>
                <c:pt idx="17553">
                  <c:v>1</c:v>
                </c:pt>
                <c:pt idx="17554">
                  <c:v>1</c:v>
                </c:pt>
                <c:pt idx="17555">
                  <c:v>1</c:v>
                </c:pt>
                <c:pt idx="17556">
                  <c:v>1</c:v>
                </c:pt>
                <c:pt idx="17557">
                  <c:v>1</c:v>
                </c:pt>
                <c:pt idx="17558">
                  <c:v>1</c:v>
                </c:pt>
                <c:pt idx="17559">
                  <c:v>1</c:v>
                </c:pt>
                <c:pt idx="17560">
                  <c:v>1</c:v>
                </c:pt>
                <c:pt idx="17561">
                  <c:v>1</c:v>
                </c:pt>
                <c:pt idx="17562">
                  <c:v>1</c:v>
                </c:pt>
                <c:pt idx="17563">
                  <c:v>1</c:v>
                </c:pt>
                <c:pt idx="17564">
                  <c:v>1</c:v>
                </c:pt>
                <c:pt idx="17565">
                  <c:v>1</c:v>
                </c:pt>
                <c:pt idx="17566">
                  <c:v>1</c:v>
                </c:pt>
                <c:pt idx="17567">
                  <c:v>1</c:v>
                </c:pt>
                <c:pt idx="17568">
                  <c:v>1</c:v>
                </c:pt>
                <c:pt idx="17569">
                  <c:v>1</c:v>
                </c:pt>
                <c:pt idx="17570">
                  <c:v>1</c:v>
                </c:pt>
                <c:pt idx="17571">
                  <c:v>1</c:v>
                </c:pt>
                <c:pt idx="17572">
                  <c:v>1</c:v>
                </c:pt>
                <c:pt idx="17573">
                  <c:v>1</c:v>
                </c:pt>
                <c:pt idx="17574">
                  <c:v>1</c:v>
                </c:pt>
                <c:pt idx="17575">
                  <c:v>1</c:v>
                </c:pt>
                <c:pt idx="17576">
                  <c:v>1</c:v>
                </c:pt>
                <c:pt idx="17577">
                  <c:v>1</c:v>
                </c:pt>
                <c:pt idx="17578">
                  <c:v>1</c:v>
                </c:pt>
                <c:pt idx="17579">
                  <c:v>1</c:v>
                </c:pt>
                <c:pt idx="17580">
                  <c:v>1</c:v>
                </c:pt>
                <c:pt idx="17581">
                  <c:v>1</c:v>
                </c:pt>
                <c:pt idx="17582">
                  <c:v>1</c:v>
                </c:pt>
                <c:pt idx="17583">
                  <c:v>1</c:v>
                </c:pt>
                <c:pt idx="17584">
                  <c:v>1</c:v>
                </c:pt>
                <c:pt idx="17585">
                  <c:v>1</c:v>
                </c:pt>
                <c:pt idx="17586">
                  <c:v>1</c:v>
                </c:pt>
                <c:pt idx="17587">
                  <c:v>1</c:v>
                </c:pt>
                <c:pt idx="17588">
                  <c:v>1</c:v>
                </c:pt>
                <c:pt idx="17589">
                  <c:v>1</c:v>
                </c:pt>
                <c:pt idx="17590">
                  <c:v>1</c:v>
                </c:pt>
                <c:pt idx="17591">
                  <c:v>1</c:v>
                </c:pt>
                <c:pt idx="17592">
                  <c:v>1</c:v>
                </c:pt>
                <c:pt idx="17593">
                  <c:v>1</c:v>
                </c:pt>
                <c:pt idx="17594">
                  <c:v>1</c:v>
                </c:pt>
                <c:pt idx="17595">
                  <c:v>1</c:v>
                </c:pt>
                <c:pt idx="17596">
                  <c:v>1</c:v>
                </c:pt>
                <c:pt idx="17597">
                  <c:v>1</c:v>
                </c:pt>
                <c:pt idx="17598">
                  <c:v>1</c:v>
                </c:pt>
                <c:pt idx="17599">
                  <c:v>1</c:v>
                </c:pt>
                <c:pt idx="17600">
                  <c:v>-1</c:v>
                </c:pt>
                <c:pt idx="17601">
                  <c:v>-1</c:v>
                </c:pt>
                <c:pt idx="17602">
                  <c:v>-1</c:v>
                </c:pt>
                <c:pt idx="17603">
                  <c:v>-1</c:v>
                </c:pt>
                <c:pt idx="17604">
                  <c:v>-1</c:v>
                </c:pt>
                <c:pt idx="17605">
                  <c:v>-1</c:v>
                </c:pt>
                <c:pt idx="17606">
                  <c:v>-1</c:v>
                </c:pt>
                <c:pt idx="17607">
                  <c:v>-1</c:v>
                </c:pt>
                <c:pt idx="17608">
                  <c:v>-1</c:v>
                </c:pt>
                <c:pt idx="17609">
                  <c:v>-1</c:v>
                </c:pt>
                <c:pt idx="17610">
                  <c:v>-1</c:v>
                </c:pt>
                <c:pt idx="17611">
                  <c:v>-1</c:v>
                </c:pt>
                <c:pt idx="17612">
                  <c:v>-1</c:v>
                </c:pt>
                <c:pt idx="17613">
                  <c:v>-1</c:v>
                </c:pt>
                <c:pt idx="17614">
                  <c:v>-1</c:v>
                </c:pt>
                <c:pt idx="17615">
                  <c:v>-1</c:v>
                </c:pt>
                <c:pt idx="17616">
                  <c:v>-1</c:v>
                </c:pt>
                <c:pt idx="17617">
                  <c:v>-1</c:v>
                </c:pt>
                <c:pt idx="17618">
                  <c:v>-1</c:v>
                </c:pt>
                <c:pt idx="17619">
                  <c:v>-1</c:v>
                </c:pt>
                <c:pt idx="17620">
                  <c:v>-1</c:v>
                </c:pt>
                <c:pt idx="17621">
                  <c:v>-1</c:v>
                </c:pt>
                <c:pt idx="17622">
                  <c:v>-1</c:v>
                </c:pt>
                <c:pt idx="17623">
                  <c:v>-1</c:v>
                </c:pt>
                <c:pt idx="17624">
                  <c:v>-1</c:v>
                </c:pt>
                <c:pt idx="17625">
                  <c:v>-1</c:v>
                </c:pt>
                <c:pt idx="17626">
                  <c:v>-1</c:v>
                </c:pt>
                <c:pt idx="17627">
                  <c:v>-1</c:v>
                </c:pt>
                <c:pt idx="17628">
                  <c:v>-1</c:v>
                </c:pt>
                <c:pt idx="17629">
                  <c:v>-1</c:v>
                </c:pt>
                <c:pt idx="17630">
                  <c:v>-1</c:v>
                </c:pt>
                <c:pt idx="17631">
                  <c:v>-1</c:v>
                </c:pt>
                <c:pt idx="17632">
                  <c:v>-1</c:v>
                </c:pt>
                <c:pt idx="17633">
                  <c:v>-1</c:v>
                </c:pt>
                <c:pt idx="17634">
                  <c:v>-1</c:v>
                </c:pt>
                <c:pt idx="17635">
                  <c:v>-1</c:v>
                </c:pt>
                <c:pt idx="17636">
                  <c:v>-1</c:v>
                </c:pt>
                <c:pt idx="17637">
                  <c:v>-1</c:v>
                </c:pt>
                <c:pt idx="17638">
                  <c:v>-1</c:v>
                </c:pt>
                <c:pt idx="17639">
                  <c:v>-1</c:v>
                </c:pt>
                <c:pt idx="17640">
                  <c:v>-1</c:v>
                </c:pt>
                <c:pt idx="17641">
                  <c:v>-1</c:v>
                </c:pt>
                <c:pt idx="17642">
                  <c:v>-1</c:v>
                </c:pt>
                <c:pt idx="17643">
                  <c:v>-1</c:v>
                </c:pt>
                <c:pt idx="17644">
                  <c:v>-1</c:v>
                </c:pt>
                <c:pt idx="17645">
                  <c:v>-1</c:v>
                </c:pt>
                <c:pt idx="17646">
                  <c:v>-1</c:v>
                </c:pt>
                <c:pt idx="17647">
                  <c:v>-1</c:v>
                </c:pt>
                <c:pt idx="17648">
                  <c:v>-1</c:v>
                </c:pt>
                <c:pt idx="17649">
                  <c:v>-1</c:v>
                </c:pt>
                <c:pt idx="17650">
                  <c:v>-1</c:v>
                </c:pt>
                <c:pt idx="17651">
                  <c:v>-1</c:v>
                </c:pt>
                <c:pt idx="17652">
                  <c:v>-1</c:v>
                </c:pt>
                <c:pt idx="17653">
                  <c:v>-1</c:v>
                </c:pt>
                <c:pt idx="17654">
                  <c:v>-1</c:v>
                </c:pt>
                <c:pt idx="17655">
                  <c:v>-1</c:v>
                </c:pt>
                <c:pt idx="17656">
                  <c:v>-1</c:v>
                </c:pt>
                <c:pt idx="17657">
                  <c:v>-1</c:v>
                </c:pt>
                <c:pt idx="17658">
                  <c:v>-1</c:v>
                </c:pt>
                <c:pt idx="17659">
                  <c:v>-1</c:v>
                </c:pt>
                <c:pt idx="17660">
                  <c:v>-1</c:v>
                </c:pt>
                <c:pt idx="17661">
                  <c:v>-1</c:v>
                </c:pt>
                <c:pt idx="17662">
                  <c:v>-1</c:v>
                </c:pt>
                <c:pt idx="17663">
                  <c:v>-1</c:v>
                </c:pt>
                <c:pt idx="17664">
                  <c:v>-1</c:v>
                </c:pt>
                <c:pt idx="17665">
                  <c:v>-1</c:v>
                </c:pt>
                <c:pt idx="17666">
                  <c:v>-1</c:v>
                </c:pt>
                <c:pt idx="17667">
                  <c:v>-1</c:v>
                </c:pt>
                <c:pt idx="17668">
                  <c:v>-1</c:v>
                </c:pt>
                <c:pt idx="17669">
                  <c:v>-1</c:v>
                </c:pt>
                <c:pt idx="17670">
                  <c:v>-1</c:v>
                </c:pt>
                <c:pt idx="17671">
                  <c:v>-1</c:v>
                </c:pt>
                <c:pt idx="17672">
                  <c:v>-1</c:v>
                </c:pt>
                <c:pt idx="17673">
                  <c:v>-1</c:v>
                </c:pt>
                <c:pt idx="17674">
                  <c:v>-1</c:v>
                </c:pt>
                <c:pt idx="17675">
                  <c:v>-1</c:v>
                </c:pt>
                <c:pt idx="17676">
                  <c:v>-1</c:v>
                </c:pt>
                <c:pt idx="17677">
                  <c:v>-1</c:v>
                </c:pt>
                <c:pt idx="17678">
                  <c:v>-1</c:v>
                </c:pt>
                <c:pt idx="17679">
                  <c:v>-1</c:v>
                </c:pt>
                <c:pt idx="17680">
                  <c:v>-1</c:v>
                </c:pt>
                <c:pt idx="17681">
                  <c:v>-1</c:v>
                </c:pt>
                <c:pt idx="17682">
                  <c:v>-1</c:v>
                </c:pt>
                <c:pt idx="17683">
                  <c:v>-1</c:v>
                </c:pt>
                <c:pt idx="17684">
                  <c:v>-1</c:v>
                </c:pt>
                <c:pt idx="17685">
                  <c:v>-1</c:v>
                </c:pt>
                <c:pt idx="17686">
                  <c:v>-1</c:v>
                </c:pt>
                <c:pt idx="17687">
                  <c:v>-1</c:v>
                </c:pt>
                <c:pt idx="17688">
                  <c:v>-1</c:v>
                </c:pt>
                <c:pt idx="17689">
                  <c:v>-1</c:v>
                </c:pt>
                <c:pt idx="17690">
                  <c:v>-1</c:v>
                </c:pt>
                <c:pt idx="17691">
                  <c:v>-1</c:v>
                </c:pt>
                <c:pt idx="17692">
                  <c:v>-1</c:v>
                </c:pt>
                <c:pt idx="17693">
                  <c:v>-1</c:v>
                </c:pt>
                <c:pt idx="17694">
                  <c:v>-1</c:v>
                </c:pt>
                <c:pt idx="17695">
                  <c:v>-1</c:v>
                </c:pt>
                <c:pt idx="17696">
                  <c:v>-1</c:v>
                </c:pt>
                <c:pt idx="17697">
                  <c:v>-1</c:v>
                </c:pt>
                <c:pt idx="17698">
                  <c:v>-1</c:v>
                </c:pt>
                <c:pt idx="17699">
                  <c:v>-1</c:v>
                </c:pt>
                <c:pt idx="17700">
                  <c:v>-1</c:v>
                </c:pt>
                <c:pt idx="17701">
                  <c:v>-1</c:v>
                </c:pt>
                <c:pt idx="17702">
                  <c:v>-1</c:v>
                </c:pt>
                <c:pt idx="17703">
                  <c:v>-1</c:v>
                </c:pt>
                <c:pt idx="17704">
                  <c:v>-1</c:v>
                </c:pt>
                <c:pt idx="17705">
                  <c:v>-1</c:v>
                </c:pt>
                <c:pt idx="17706">
                  <c:v>-1</c:v>
                </c:pt>
                <c:pt idx="17707">
                  <c:v>-1</c:v>
                </c:pt>
                <c:pt idx="17708">
                  <c:v>-1</c:v>
                </c:pt>
                <c:pt idx="17709">
                  <c:v>-1</c:v>
                </c:pt>
                <c:pt idx="17710">
                  <c:v>-1</c:v>
                </c:pt>
                <c:pt idx="17711">
                  <c:v>-1</c:v>
                </c:pt>
                <c:pt idx="17712">
                  <c:v>-1</c:v>
                </c:pt>
                <c:pt idx="17713">
                  <c:v>-1</c:v>
                </c:pt>
                <c:pt idx="17714">
                  <c:v>-1</c:v>
                </c:pt>
                <c:pt idx="17715">
                  <c:v>-1</c:v>
                </c:pt>
                <c:pt idx="17716">
                  <c:v>-1</c:v>
                </c:pt>
                <c:pt idx="17717">
                  <c:v>-1</c:v>
                </c:pt>
                <c:pt idx="17718">
                  <c:v>-1</c:v>
                </c:pt>
                <c:pt idx="17719">
                  <c:v>-1</c:v>
                </c:pt>
                <c:pt idx="17720">
                  <c:v>-1</c:v>
                </c:pt>
                <c:pt idx="17721">
                  <c:v>-1</c:v>
                </c:pt>
                <c:pt idx="17722">
                  <c:v>-1</c:v>
                </c:pt>
                <c:pt idx="17723">
                  <c:v>-1</c:v>
                </c:pt>
                <c:pt idx="17724">
                  <c:v>-1</c:v>
                </c:pt>
                <c:pt idx="17725">
                  <c:v>-1</c:v>
                </c:pt>
                <c:pt idx="17726">
                  <c:v>-1</c:v>
                </c:pt>
                <c:pt idx="17727">
                  <c:v>-1</c:v>
                </c:pt>
                <c:pt idx="17728">
                  <c:v>-1</c:v>
                </c:pt>
                <c:pt idx="17729">
                  <c:v>-1</c:v>
                </c:pt>
                <c:pt idx="17730">
                  <c:v>-1</c:v>
                </c:pt>
                <c:pt idx="17731">
                  <c:v>-1</c:v>
                </c:pt>
                <c:pt idx="17732">
                  <c:v>-1</c:v>
                </c:pt>
                <c:pt idx="17733">
                  <c:v>-1</c:v>
                </c:pt>
                <c:pt idx="17734">
                  <c:v>-1</c:v>
                </c:pt>
                <c:pt idx="17735">
                  <c:v>-1</c:v>
                </c:pt>
                <c:pt idx="17736">
                  <c:v>-1</c:v>
                </c:pt>
                <c:pt idx="17737">
                  <c:v>-1</c:v>
                </c:pt>
                <c:pt idx="17738">
                  <c:v>-1</c:v>
                </c:pt>
                <c:pt idx="17739">
                  <c:v>-1</c:v>
                </c:pt>
                <c:pt idx="17740">
                  <c:v>-1</c:v>
                </c:pt>
                <c:pt idx="17741">
                  <c:v>-1</c:v>
                </c:pt>
                <c:pt idx="17742">
                  <c:v>-1</c:v>
                </c:pt>
                <c:pt idx="17743">
                  <c:v>-1</c:v>
                </c:pt>
                <c:pt idx="17744">
                  <c:v>-1</c:v>
                </c:pt>
                <c:pt idx="17745">
                  <c:v>-1</c:v>
                </c:pt>
                <c:pt idx="17746">
                  <c:v>-1</c:v>
                </c:pt>
                <c:pt idx="17747">
                  <c:v>-1</c:v>
                </c:pt>
                <c:pt idx="17748">
                  <c:v>-1</c:v>
                </c:pt>
                <c:pt idx="17749">
                  <c:v>-1</c:v>
                </c:pt>
                <c:pt idx="17750">
                  <c:v>-1</c:v>
                </c:pt>
                <c:pt idx="17751">
                  <c:v>-1</c:v>
                </c:pt>
                <c:pt idx="17752">
                  <c:v>-1</c:v>
                </c:pt>
                <c:pt idx="17753">
                  <c:v>-1</c:v>
                </c:pt>
                <c:pt idx="17754">
                  <c:v>-1</c:v>
                </c:pt>
                <c:pt idx="17755">
                  <c:v>-1</c:v>
                </c:pt>
                <c:pt idx="17756">
                  <c:v>-1</c:v>
                </c:pt>
                <c:pt idx="17757">
                  <c:v>-1</c:v>
                </c:pt>
                <c:pt idx="17758">
                  <c:v>-1</c:v>
                </c:pt>
                <c:pt idx="17759">
                  <c:v>-1</c:v>
                </c:pt>
                <c:pt idx="17760">
                  <c:v>-1</c:v>
                </c:pt>
                <c:pt idx="17761">
                  <c:v>-1</c:v>
                </c:pt>
                <c:pt idx="17762">
                  <c:v>-1</c:v>
                </c:pt>
                <c:pt idx="17763">
                  <c:v>-1</c:v>
                </c:pt>
                <c:pt idx="17764">
                  <c:v>-1</c:v>
                </c:pt>
                <c:pt idx="17765">
                  <c:v>-1</c:v>
                </c:pt>
                <c:pt idx="17766">
                  <c:v>-1</c:v>
                </c:pt>
                <c:pt idx="17767">
                  <c:v>-1</c:v>
                </c:pt>
                <c:pt idx="17768">
                  <c:v>-1</c:v>
                </c:pt>
                <c:pt idx="17769">
                  <c:v>-1</c:v>
                </c:pt>
                <c:pt idx="17770">
                  <c:v>-1</c:v>
                </c:pt>
                <c:pt idx="17771">
                  <c:v>-1</c:v>
                </c:pt>
                <c:pt idx="17772">
                  <c:v>-1</c:v>
                </c:pt>
                <c:pt idx="17773">
                  <c:v>-1</c:v>
                </c:pt>
                <c:pt idx="17774">
                  <c:v>-1</c:v>
                </c:pt>
                <c:pt idx="17775">
                  <c:v>-1</c:v>
                </c:pt>
                <c:pt idx="17776">
                  <c:v>-1</c:v>
                </c:pt>
                <c:pt idx="17777">
                  <c:v>-1</c:v>
                </c:pt>
                <c:pt idx="17778">
                  <c:v>-1</c:v>
                </c:pt>
                <c:pt idx="17779">
                  <c:v>-1</c:v>
                </c:pt>
                <c:pt idx="17780">
                  <c:v>-1</c:v>
                </c:pt>
                <c:pt idx="17781">
                  <c:v>-1</c:v>
                </c:pt>
                <c:pt idx="17782">
                  <c:v>-1</c:v>
                </c:pt>
                <c:pt idx="17783">
                  <c:v>-1</c:v>
                </c:pt>
                <c:pt idx="17784">
                  <c:v>-1</c:v>
                </c:pt>
                <c:pt idx="17785">
                  <c:v>-1</c:v>
                </c:pt>
                <c:pt idx="17786">
                  <c:v>-1</c:v>
                </c:pt>
                <c:pt idx="17787">
                  <c:v>-1</c:v>
                </c:pt>
                <c:pt idx="17788">
                  <c:v>-1</c:v>
                </c:pt>
                <c:pt idx="17789">
                  <c:v>-1</c:v>
                </c:pt>
                <c:pt idx="17790">
                  <c:v>-1</c:v>
                </c:pt>
                <c:pt idx="17791">
                  <c:v>-1</c:v>
                </c:pt>
                <c:pt idx="17792">
                  <c:v>-1</c:v>
                </c:pt>
                <c:pt idx="17793">
                  <c:v>-1</c:v>
                </c:pt>
                <c:pt idx="17794">
                  <c:v>-1</c:v>
                </c:pt>
                <c:pt idx="17795">
                  <c:v>-1</c:v>
                </c:pt>
                <c:pt idx="17796">
                  <c:v>-1</c:v>
                </c:pt>
                <c:pt idx="17797">
                  <c:v>-1</c:v>
                </c:pt>
                <c:pt idx="17798">
                  <c:v>1</c:v>
                </c:pt>
                <c:pt idx="17799">
                  <c:v>1</c:v>
                </c:pt>
                <c:pt idx="17800">
                  <c:v>1</c:v>
                </c:pt>
                <c:pt idx="17801">
                  <c:v>1</c:v>
                </c:pt>
                <c:pt idx="17802">
                  <c:v>1</c:v>
                </c:pt>
                <c:pt idx="17803">
                  <c:v>1</c:v>
                </c:pt>
                <c:pt idx="17804">
                  <c:v>1</c:v>
                </c:pt>
                <c:pt idx="17805">
                  <c:v>1</c:v>
                </c:pt>
                <c:pt idx="17806">
                  <c:v>1</c:v>
                </c:pt>
                <c:pt idx="17807">
                  <c:v>1</c:v>
                </c:pt>
                <c:pt idx="17808">
                  <c:v>1</c:v>
                </c:pt>
                <c:pt idx="17809">
                  <c:v>1</c:v>
                </c:pt>
                <c:pt idx="17810">
                  <c:v>1</c:v>
                </c:pt>
                <c:pt idx="17811">
                  <c:v>1</c:v>
                </c:pt>
                <c:pt idx="17812">
                  <c:v>1</c:v>
                </c:pt>
                <c:pt idx="17813">
                  <c:v>1</c:v>
                </c:pt>
                <c:pt idx="17814">
                  <c:v>1</c:v>
                </c:pt>
                <c:pt idx="17815">
                  <c:v>1</c:v>
                </c:pt>
                <c:pt idx="17816">
                  <c:v>1</c:v>
                </c:pt>
                <c:pt idx="17817">
                  <c:v>1</c:v>
                </c:pt>
                <c:pt idx="17818">
                  <c:v>1</c:v>
                </c:pt>
                <c:pt idx="17819">
                  <c:v>1</c:v>
                </c:pt>
                <c:pt idx="17820">
                  <c:v>1</c:v>
                </c:pt>
                <c:pt idx="17821">
                  <c:v>1</c:v>
                </c:pt>
                <c:pt idx="17822">
                  <c:v>1</c:v>
                </c:pt>
                <c:pt idx="17823">
                  <c:v>1</c:v>
                </c:pt>
                <c:pt idx="17824">
                  <c:v>1</c:v>
                </c:pt>
                <c:pt idx="17825">
                  <c:v>1</c:v>
                </c:pt>
                <c:pt idx="17826">
                  <c:v>1</c:v>
                </c:pt>
                <c:pt idx="17827">
                  <c:v>1</c:v>
                </c:pt>
                <c:pt idx="17828">
                  <c:v>1</c:v>
                </c:pt>
                <c:pt idx="17829">
                  <c:v>1</c:v>
                </c:pt>
                <c:pt idx="17830">
                  <c:v>1</c:v>
                </c:pt>
                <c:pt idx="17831">
                  <c:v>1</c:v>
                </c:pt>
                <c:pt idx="17832">
                  <c:v>1</c:v>
                </c:pt>
                <c:pt idx="17833">
                  <c:v>1</c:v>
                </c:pt>
                <c:pt idx="17834">
                  <c:v>1</c:v>
                </c:pt>
                <c:pt idx="17835">
                  <c:v>1</c:v>
                </c:pt>
                <c:pt idx="17836">
                  <c:v>1</c:v>
                </c:pt>
                <c:pt idx="17837">
                  <c:v>1</c:v>
                </c:pt>
                <c:pt idx="17838">
                  <c:v>1</c:v>
                </c:pt>
                <c:pt idx="17839">
                  <c:v>1</c:v>
                </c:pt>
                <c:pt idx="17840">
                  <c:v>1</c:v>
                </c:pt>
                <c:pt idx="17841">
                  <c:v>1</c:v>
                </c:pt>
                <c:pt idx="17842">
                  <c:v>1</c:v>
                </c:pt>
                <c:pt idx="17843">
                  <c:v>1</c:v>
                </c:pt>
                <c:pt idx="17844">
                  <c:v>1</c:v>
                </c:pt>
                <c:pt idx="17845">
                  <c:v>1</c:v>
                </c:pt>
                <c:pt idx="17846">
                  <c:v>1</c:v>
                </c:pt>
                <c:pt idx="17847">
                  <c:v>1</c:v>
                </c:pt>
                <c:pt idx="17848">
                  <c:v>1</c:v>
                </c:pt>
                <c:pt idx="17849">
                  <c:v>1</c:v>
                </c:pt>
                <c:pt idx="17850">
                  <c:v>1</c:v>
                </c:pt>
                <c:pt idx="17851">
                  <c:v>1</c:v>
                </c:pt>
                <c:pt idx="17852">
                  <c:v>1</c:v>
                </c:pt>
                <c:pt idx="17853">
                  <c:v>1</c:v>
                </c:pt>
                <c:pt idx="17854">
                  <c:v>1</c:v>
                </c:pt>
                <c:pt idx="17855">
                  <c:v>1</c:v>
                </c:pt>
                <c:pt idx="17856">
                  <c:v>1</c:v>
                </c:pt>
                <c:pt idx="17857">
                  <c:v>1</c:v>
                </c:pt>
                <c:pt idx="17858">
                  <c:v>1</c:v>
                </c:pt>
                <c:pt idx="17859">
                  <c:v>1</c:v>
                </c:pt>
                <c:pt idx="17860">
                  <c:v>1</c:v>
                </c:pt>
                <c:pt idx="17861">
                  <c:v>1</c:v>
                </c:pt>
                <c:pt idx="17862">
                  <c:v>1</c:v>
                </c:pt>
                <c:pt idx="17863">
                  <c:v>1</c:v>
                </c:pt>
                <c:pt idx="17864">
                  <c:v>1</c:v>
                </c:pt>
                <c:pt idx="17865">
                  <c:v>1</c:v>
                </c:pt>
                <c:pt idx="17866">
                  <c:v>1</c:v>
                </c:pt>
                <c:pt idx="17867">
                  <c:v>1</c:v>
                </c:pt>
                <c:pt idx="17868">
                  <c:v>1</c:v>
                </c:pt>
                <c:pt idx="17869">
                  <c:v>1</c:v>
                </c:pt>
                <c:pt idx="17870">
                  <c:v>1</c:v>
                </c:pt>
                <c:pt idx="17871">
                  <c:v>1</c:v>
                </c:pt>
                <c:pt idx="17872">
                  <c:v>1</c:v>
                </c:pt>
                <c:pt idx="17873">
                  <c:v>1</c:v>
                </c:pt>
                <c:pt idx="17874">
                  <c:v>1</c:v>
                </c:pt>
                <c:pt idx="17875">
                  <c:v>1</c:v>
                </c:pt>
                <c:pt idx="17876">
                  <c:v>1</c:v>
                </c:pt>
                <c:pt idx="17877">
                  <c:v>1</c:v>
                </c:pt>
                <c:pt idx="17878">
                  <c:v>1</c:v>
                </c:pt>
                <c:pt idx="17879">
                  <c:v>1</c:v>
                </c:pt>
                <c:pt idx="17880">
                  <c:v>1</c:v>
                </c:pt>
                <c:pt idx="17881">
                  <c:v>1</c:v>
                </c:pt>
                <c:pt idx="17882">
                  <c:v>1</c:v>
                </c:pt>
                <c:pt idx="17883">
                  <c:v>1</c:v>
                </c:pt>
                <c:pt idx="17884">
                  <c:v>1</c:v>
                </c:pt>
                <c:pt idx="17885">
                  <c:v>1</c:v>
                </c:pt>
                <c:pt idx="17886">
                  <c:v>1</c:v>
                </c:pt>
                <c:pt idx="17887">
                  <c:v>1</c:v>
                </c:pt>
                <c:pt idx="17888">
                  <c:v>1</c:v>
                </c:pt>
                <c:pt idx="17889">
                  <c:v>1</c:v>
                </c:pt>
                <c:pt idx="17890">
                  <c:v>1</c:v>
                </c:pt>
                <c:pt idx="17891">
                  <c:v>1</c:v>
                </c:pt>
                <c:pt idx="17892">
                  <c:v>1</c:v>
                </c:pt>
                <c:pt idx="17893">
                  <c:v>1</c:v>
                </c:pt>
                <c:pt idx="17894">
                  <c:v>1</c:v>
                </c:pt>
                <c:pt idx="17895">
                  <c:v>1</c:v>
                </c:pt>
                <c:pt idx="17896">
                  <c:v>1</c:v>
                </c:pt>
                <c:pt idx="17897">
                  <c:v>1</c:v>
                </c:pt>
                <c:pt idx="17898">
                  <c:v>1</c:v>
                </c:pt>
                <c:pt idx="17899">
                  <c:v>1</c:v>
                </c:pt>
                <c:pt idx="17900">
                  <c:v>1</c:v>
                </c:pt>
                <c:pt idx="17901">
                  <c:v>1</c:v>
                </c:pt>
                <c:pt idx="17902">
                  <c:v>1</c:v>
                </c:pt>
                <c:pt idx="17903">
                  <c:v>1</c:v>
                </c:pt>
                <c:pt idx="17904">
                  <c:v>1</c:v>
                </c:pt>
                <c:pt idx="17905">
                  <c:v>1</c:v>
                </c:pt>
                <c:pt idx="17906">
                  <c:v>1</c:v>
                </c:pt>
                <c:pt idx="17907">
                  <c:v>1</c:v>
                </c:pt>
                <c:pt idx="17908">
                  <c:v>1</c:v>
                </c:pt>
                <c:pt idx="17909">
                  <c:v>1</c:v>
                </c:pt>
                <c:pt idx="17910">
                  <c:v>1</c:v>
                </c:pt>
                <c:pt idx="17911">
                  <c:v>1</c:v>
                </c:pt>
                <c:pt idx="17912">
                  <c:v>1</c:v>
                </c:pt>
                <c:pt idx="17913">
                  <c:v>1</c:v>
                </c:pt>
                <c:pt idx="17914">
                  <c:v>1</c:v>
                </c:pt>
                <c:pt idx="17915">
                  <c:v>1</c:v>
                </c:pt>
                <c:pt idx="17916">
                  <c:v>1</c:v>
                </c:pt>
                <c:pt idx="17917">
                  <c:v>1</c:v>
                </c:pt>
                <c:pt idx="17918">
                  <c:v>1</c:v>
                </c:pt>
                <c:pt idx="17919">
                  <c:v>1</c:v>
                </c:pt>
                <c:pt idx="17920">
                  <c:v>1</c:v>
                </c:pt>
                <c:pt idx="17921">
                  <c:v>1</c:v>
                </c:pt>
                <c:pt idx="17922">
                  <c:v>1</c:v>
                </c:pt>
                <c:pt idx="17923">
                  <c:v>1</c:v>
                </c:pt>
                <c:pt idx="17924">
                  <c:v>1</c:v>
                </c:pt>
                <c:pt idx="17925">
                  <c:v>1</c:v>
                </c:pt>
                <c:pt idx="17926">
                  <c:v>1</c:v>
                </c:pt>
                <c:pt idx="17927">
                  <c:v>1</c:v>
                </c:pt>
                <c:pt idx="17928">
                  <c:v>1</c:v>
                </c:pt>
                <c:pt idx="17929">
                  <c:v>1</c:v>
                </c:pt>
                <c:pt idx="17930">
                  <c:v>1</c:v>
                </c:pt>
                <c:pt idx="17931">
                  <c:v>1</c:v>
                </c:pt>
                <c:pt idx="17932">
                  <c:v>1</c:v>
                </c:pt>
                <c:pt idx="17933">
                  <c:v>1</c:v>
                </c:pt>
                <c:pt idx="17934">
                  <c:v>1</c:v>
                </c:pt>
                <c:pt idx="17935">
                  <c:v>1</c:v>
                </c:pt>
                <c:pt idx="17936">
                  <c:v>1</c:v>
                </c:pt>
                <c:pt idx="17937">
                  <c:v>1</c:v>
                </c:pt>
                <c:pt idx="17938">
                  <c:v>1</c:v>
                </c:pt>
                <c:pt idx="17939">
                  <c:v>1</c:v>
                </c:pt>
                <c:pt idx="17940">
                  <c:v>1</c:v>
                </c:pt>
                <c:pt idx="17941">
                  <c:v>1</c:v>
                </c:pt>
                <c:pt idx="17942">
                  <c:v>1</c:v>
                </c:pt>
                <c:pt idx="17943">
                  <c:v>1</c:v>
                </c:pt>
                <c:pt idx="17944">
                  <c:v>1</c:v>
                </c:pt>
                <c:pt idx="17945">
                  <c:v>1</c:v>
                </c:pt>
                <c:pt idx="17946">
                  <c:v>1</c:v>
                </c:pt>
                <c:pt idx="17947">
                  <c:v>1</c:v>
                </c:pt>
                <c:pt idx="17948">
                  <c:v>1</c:v>
                </c:pt>
                <c:pt idx="17949">
                  <c:v>1</c:v>
                </c:pt>
                <c:pt idx="17950">
                  <c:v>1</c:v>
                </c:pt>
                <c:pt idx="17951">
                  <c:v>1</c:v>
                </c:pt>
                <c:pt idx="17952">
                  <c:v>1</c:v>
                </c:pt>
                <c:pt idx="17953">
                  <c:v>1</c:v>
                </c:pt>
                <c:pt idx="17954">
                  <c:v>1</c:v>
                </c:pt>
                <c:pt idx="17955">
                  <c:v>1</c:v>
                </c:pt>
                <c:pt idx="17956">
                  <c:v>1</c:v>
                </c:pt>
                <c:pt idx="17957">
                  <c:v>1</c:v>
                </c:pt>
                <c:pt idx="17958">
                  <c:v>1</c:v>
                </c:pt>
                <c:pt idx="17959">
                  <c:v>1</c:v>
                </c:pt>
                <c:pt idx="17960">
                  <c:v>1</c:v>
                </c:pt>
                <c:pt idx="17961">
                  <c:v>1</c:v>
                </c:pt>
                <c:pt idx="17962">
                  <c:v>1</c:v>
                </c:pt>
                <c:pt idx="17963">
                  <c:v>1</c:v>
                </c:pt>
                <c:pt idx="17964">
                  <c:v>1</c:v>
                </c:pt>
                <c:pt idx="17965">
                  <c:v>1</c:v>
                </c:pt>
                <c:pt idx="17966">
                  <c:v>1</c:v>
                </c:pt>
                <c:pt idx="17967">
                  <c:v>1</c:v>
                </c:pt>
                <c:pt idx="17968">
                  <c:v>1</c:v>
                </c:pt>
                <c:pt idx="17969">
                  <c:v>1</c:v>
                </c:pt>
                <c:pt idx="17970">
                  <c:v>1</c:v>
                </c:pt>
                <c:pt idx="17971">
                  <c:v>1</c:v>
                </c:pt>
                <c:pt idx="17972">
                  <c:v>1</c:v>
                </c:pt>
                <c:pt idx="17973">
                  <c:v>1</c:v>
                </c:pt>
                <c:pt idx="17974">
                  <c:v>1</c:v>
                </c:pt>
                <c:pt idx="17975">
                  <c:v>1</c:v>
                </c:pt>
                <c:pt idx="17976">
                  <c:v>1</c:v>
                </c:pt>
                <c:pt idx="17977">
                  <c:v>1</c:v>
                </c:pt>
                <c:pt idx="17978">
                  <c:v>1</c:v>
                </c:pt>
                <c:pt idx="17979">
                  <c:v>1</c:v>
                </c:pt>
                <c:pt idx="17980">
                  <c:v>1</c:v>
                </c:pt>
                <c:pt idx="17981">
                  <c:v>1</c:v>
                </c:pt>
                <c:pt idx="17982">
                  <c:v>1</c:v>
                </c:pt>
                <c:pt idx="17983">
                  <c:v>1</c:v>
                </c:pt>
                <c:pt idx="17984">
                  <c:v>1</c:v>
                </c:pt>
                <c:pt idx="17985">
                  <c:v>1</c:v>
                </c:pt>
                <c:pt idx="17986">
                  <c:v>1</c:v>
                </c:pt>
                <c:pt idx="17987">
                  <c:v>1</c:v>
                </c:pt>
                <c:pt idx="17988">
                  <c:v>1</c:v>
                </c:pt>
                <c:pt idx="17989">
                  <c:v>1</c:v>
                </c:pt>
                <c:pt idx="17990">
                  <c:v>1</c:v>
                </c:pt>
                <c:pt idx="17991">
                  <c:v>1</c:v>
                </c:pt>
                <c:pt idx="17992">
                  <c:v>1</c:v>
                </c:pt>
                <c:pt idx="17993">
                  <c:v>1</c:v>
                </c:pt>
                <c:pt idx="17994">
                  <c:v>1</c:v>
                </c:pt>
                <c:pt idx="17995">
                  <c:v>1</c:v>
                </c:pt>
                <c:pt idx="17996">
                  <c:v>1</c:v>
                </c:pt>
                <c:pt idx="17997">
                  <c:v>1</c:v>
                </c:pt>
                <c:pt idx="17998">
                  <c:v>1</c:v>
                </c:pt>
                <c:pt idx="17999">
                  <c:v>-1</c:v>
                </c:pt>
                <c:pt idx="18000">
                  <c:v>-1</c:v>
                </c:pt>
                <c:pt idx="18001">
                  <c:v>-1</c:v>
                </c:pt>
                <c:pt idx="18002">
                  <c:v>-1</c:v>
                </c:pt>
                <c:pt idx="18003">
                  <c:v>-1</c:v>
                </c:pt>
                <c:pt idx="18004">
                  <c:v>-1</c:v>
                </c:pt>
                <c:pt idx="18005">
                  <c:v>-1</c:v>
                </c:pt>
                <c:pt idx="18006">
                  <c:v>-1</c:v>
                </c:pt>
                <c:pt idx="18007">
                  <c:v>-1</c:v>
                </c:pt>
                <c:pt idx="18008">
                  <c:v>-1</c:v>
                </c:pt>
                <c:pt idx="18009">
                  <c:v>-1</c:v>
                </c:pt>
                <c:pt idx="18010">
                  <c:v>-1</c:v>
                </c:pt>
                <c:pt idx="18011">
                  <c:v>-1</c:v>
                </c:pt>
                <c:pt idx="18012">
                  <c:v>-1</c:v>
                </c:pt>
                <c:pt idx="18013">
                  <c:v>-1</c:v>
                </c:pt>
                <c:pt idx="18014">
                  <c:v>-1</c:v>
                </c:pt>
                <c:pt idx="18015">
                  <c:v>-1</c:v>
                </c:pt>
                <c:pt idx="18016">
                  <c:v>-1</c:v>
                </c:pt>
                <c:pt idx="18017">
                  <c:v>-1</c:v>
                </c:pt>
                <c:pt idx="18018">
                  <c:v>-1</c:v>
                </c:pt>
                <c:pt idx="18019">
                  <c:v>-1</c:v>
                </c:pt>
                <c:pt idx="18020">
                  <c:v>-1</c:v>
                </c:pt>
                <c:pt idx="18021">
                  <c:v>-1</c:v>
                </c:pt>
                <c:pt idx="18022">
                  <c:v>-1</c:v>
                </c:pt>
                <c:pt idx="18023">
                  <c:v>-1</c:v>
                </c:pt>
                <c:pt idx="18024">
                  <c:v>-1</c:v>
                </c:pt>
                <c:pt idx="18025">
                  <c:v>-1</c:v>
                </c:pt>
                <c:pt idx="18026">
                  <c:v>-1</c:v>
                </c:pt>
                <c:pt idx="18027">
                  <c:v>-1</c:v>
                </c:pt>
                <c:pt idx="18028">
                  <c:v>-1</c:v>
                </c:pt>
                <c:pt idx="18029">
                  <c:v>-1</c:v>
                </c:pt>
                <c:pt idx="18030">
                  <c:v>-1</c:v>
                </c:pt>
                <c:pt idx="18031">
                  <c:v>-1</c:v>
                </c:pt>
                <c:pt idx="18032">
                  <c:v>-1</c:v>
                </c:pt>
                <c:pt idx="18033">
                  <c:v>-1</c:v>
                </c:pt>
                <c:pt idx="18034">
                  <c:v>-1</c:v>
                </c:pt>
                <c:pt idx="18035">
                  <c:v>-1</c:v>
                </c:pt>
                <c:pt idx="18036">
                  <c:v>-1</c:v>
                </c:pt>
                <c:pt idx="18037">
                  <c:v>-1</c:v>
                </c:pt>
                <c:pt idx="18038">
                  <c:v>-1</c:v>
                </c:pt>
                <c:pt idx="18039">
                  <c:v>-1</c:v>
                </c:pt>
                <c:pt idx="18040">
                  <c:v>-1</c:v>
                </c:pt>
                <c:pt idx="18041">
                  <c:v>-1</c:v>
                </c:pt>
                <c:pt idx="18042">
                  <c:v>-1</c:v>
                </c:pt>
                <c:pt idx="18043">
                  <c:v>-1</c:v>
                </c:pt>
                <c:pt idx="18044">
                  <c:v>-1</c:v>
                </c:pt>
                <c:pt idx="18045">
                  <c:v>-1</c:v>
                </c:pt>
                <c:pt idx="18046">
                  <c:v>-1</c:v>
                </c:pt>
                <c:pt idx="18047">
                  <c:v>-1</c:v>
                </c:pt>
                <c:pt idx="18048">
                  <c:v>-1</c:v>
                </c:pt>
                <c:pt idx="18049">
                  <c:v>-1</c:v>
                </c:pt>
                <c:pt idx="18050">
                  <c:v>-1</c:v>
                </c:pt>
                <c:pt idx="18051">
                  <c:v>-1</c:v>
                </c:pt>
                <c:pt idx="18052">
                  <c:v>-1</c:v>
                </c:pt>
                <c:pt idx="18053">
                  <c:v>-1</c:v>
                </c:pt>
                <c:pt idx="18054">
                  <c:v>-1</c:v>
                </c:pt>
                <c:pt idx="18055">
                  <c:v>-1</c:v>
                </c:pt>
                <c:pt idx="18056">
                  <c:v>-1</c:v>
                </c:pt>
                <c:pt idx="18057">
                  <c:v>-1</c:v>
                </c:pt>
                <c:pt idx="18058">
                  <c:v>-1</c:v>
                </c:pt>
                <c:pt idx="18059">
                  <c:v>-1</c:v>
                </c:pt>
                <c:pt idx="18060">
                  <c:v>-1</c:v>
                </c:pt>
                <c:pt idx="18061">
                  <c:v>-1</c:v>
                </c:pt>
                <c:pt idx="18062">
                  <c:v>-1</c:v>
                </c:pt>
                <c:pt idx="18063">
                  <c:v>-1</c:v>
                </c:pt>
                <c:pt idx="18064">
                  <c:v>-1</c:v>
                </c:pt>
                <c:pt idx="18065">
                  <c:v>-1</c:v>
                </c:pt>
                <c:pt idx="18066">
                  <c:v>-1</c:v>
                </c:pt>
                <c:pt idx="18067">
                  <c:v>-1</c:v>
                </c:pt>
                <c:pt idx="18068">
                  <c:v>-1</c:v>
                </c:pt>
                <c:pt idx="18069">
                  <c:v>-1</c:v>
                </c:pt>
                <c:pt idx="18070">
                  <c:v>-1</c:v>
                </c:pt>
                <c:pt idx="18071">
                  <c:v>-1</c:v>
                </c:pt>
                <c:pt idx="18072">
                  <c:v>-1</c:v>
                </c:pt>
                <c:pt idx="18073">
                  <c:v>-1</c:v>
                </c:pt>
                <c:pt idx="18074">
                  <c:v>-1</c:v>
                </c:pt>
                <c:pt idx="18075">
                  <c:v>-1</c:v>
                </c:pt>
                <c:pt idx="18076">
                  <c:v>-1</c:v>
                </c:pt>
                <c:pt idx="18077">
                  <c:v>-1</c:v>
                </c:pt>
                <c:pt idx="18078">
                  <c:v>-1</c:v>
                </c:pt>
                <c:pt idx="18079">
                  <c:v>-1</c:v>
                </c:pt>
                <c:pt idx="18080">
                  <c:v>-1</c:v>
                </c:pt>
                <c:pt idx="18081">
                  <c:v>-1</c:v>
                </c:pt>
                <c:pt idx="18082">
                  <c:v>-1</c:v>
                </c:pt>
                <c:pt idx="18083">
                  <c:v>-1</c:v>
                </c:pt>
                <c:pt idx="18084">
                  <c:v>-1</c:v>
                </c:pt>
                <c:pt idx="18085">
                  <c:v>-1</c:v>
                </c:pt>
                <c:pt idx="18086">
                  <c:v>-1</c:v>
                </c:pt>
                <c:pt idx="18087">
                  <c:v>-1</c:v>
                </c:pt>
                <c:pt idx="18088">
                  <c:v>-1</c:v>
                </c:pt>
                <c:pt idx="18089">
                  <c:v>-1</c:v>
                </c:pt>
                <c:pt idx="18090">
                  <c:v>-1</c:v>
                </c:pt>
                <c:pt idx="18091">
                  <c:v>-1</c:v>
                </c:pt>
                <c:pt idx="18092">
                  <c:v>-1</c:v>
                </c:pt>
                <c:pt idx="18093">
                  <c:v>-1</c:v>
                </c:pt>
                <c:pt idx="18094">
                  <c:v>-1</c:v>
                </c:pt>
                <c:pt idx="18095">
                  <c:v>-1</c:v>
                </c:pt>
                <c:pt idx="18096">
                  <c:v>-1</c:v>
                </c:pt>
                <c:pt idx="18097">
                  <c:v>-1</c:v>
                </c:pt>
                <c:pt idx="18098">
                  <c:v>-1</c:v>
                </c:pt>
                <c:pt idx="18099">
                  <c:v>-1</c:v>
                </c:pt>
                <c:pt idx="18100">
                  <c:v>-1</c:v>
                </c:pt>
                <c:pt idx="18101">
                  <c:v>-1</c:v>
                </c:pt>
                <c:pt idx="18102">
                  <c:v>-1</c:v>
                </c:pt>
                <c:pt idx="18103">
                  <c:v>-1</c:v>
                </c:pt>
                <c:pt idx="18104">
                  <c:v>-1</c:v>
                </c:pt>
                <c:pt idx="18105">
                  <c:v>-1</c:v>
                </c:pt>
                <c:pt idx="18106">
                  <c:v>-1</c:v>
                </c:pt>
                <c:pt idx="18107">
                  <c:v>-1</c:v>
                </c:pt>
                <c:pt idx="18108">
                  <c:v>-1</c:v>
                </c:pt>
                <c:pt idx="18109">
                  <c:v>-1</c:v>
                </c:pt>
                <c:pt idx="18110">
                  <c:v>-1</c:v>
                </c:pt>
                <c:pt idx="18111">
                  <c:v>-1</c:v>
                </c:pt>
                <c:pt idx="18112">
                  <c:v>-1</c:v>
                </c:pt>
                <c:pt idx="18113">
                  <c:v>-1</c:v>
                </c:pt>
                <c:pt idx="18114">
                  <c:v>-1</c:v>
                </c:pt>
                <c:pt idx="18115">
                  <c:v>-1</c:v>
                </c:pt>
                <c:pt idx="18116">
                  <c:v>-1</c:v>
                </c:pt>
                <c:pt idx="18117">
                  <c:v>-1</c:v>
                </c:pt>
                <c:pt idx="18118">
                  <c:v>-1</c:v>
                </c:pt>
                <c:pt idx="18119">
                  <c:v>-1</c:v>
                </c:pt>
                <c:pt idx="18120">
                  <c:v>-1</c:v>
                </c:pt>
                <c:pt idx="18121">
                  <c:v>-1</c:v>
                </c:pt>
                <c:pt idx="18122">
                  <c:v>-1</c:v>
                </c:pt>
                <c:pt idx="18123">
                  <c:v>-1</c:v>
                </c:pt>
                <c:pt idx="18124">
                  <c:v>-1</c:v>
                </c:pt>
                <c:pt idx="18125">
                  <c:v>-1</c:v>
                </c:pt>
                <c:pt idx="18126">
                  <c:v>-1</c:v>
                </c:pt>
                <c:pt idx="18127">
                  <c:v>-1</c:v>
                </c:pt>
                <c:pt idx="18128">
                  <c:v>-1</c:v>
                </c:pt>
                <c:pt idx="18129">
                  <c:v>-1</c:v>
                </c:pt>
                <c:pt idx="18130">
                  <c:v>-1</c:v>
                </c:pt>
                <c:pt idx="18131">
                  <c:v>-1</c:v>
                </c:pt>
                <c:pt idx="18132">
                  <c:v>-1</c:v>
                </c:pt>
                <c:pt idx="18133">
                  <c:v>-1</c:v>
                </c:pt>
                <c:pt idx="18134">
                  <c:v>-1</c:v>
                </c:pt>
                <c:pt idx="18135">
                  <c:v>-1</c:v>
                </c:pt>
                <c:pt idx="18136">
                  <c:v>-1</c:v>
                </c:pt>
                <c:pt idx="18137">
                  <c:v>-1</c:v>
                </c:pt>
                <c:pt idx="18138">
                  <c:v>-1</c:v>
                </c:pt>
                <c:pt idx="18139">
                  <c:v>-1</c:v>
                </c:pt>
                <c:pt idx="18140">
                  <c:v>-1</c:v>
                </c:pt>
                <c:pt idx="18141">
                  <c:v>-1</c:v>
                </c:pt>
                <c:pt idx="18142">
                  <c:v>-1</c:v>
                </c:pt>
                <c:pt idx="18143">
                  <c:v>-1</c:v>
                </c:pt>
                <c:pt idx="18144">
                  <c:v>-1</c:v>
                </c:pt>
                <c:pt idx="18145">
                  <c:v>-1</c:v>
                </c:pt>
                <c:pt idx="18146">
                  <c:v>-1</c:v>
                </c:pt>
                <c:pt idx="18147">
                  <c:v>-1</c:v>
                </c:pt>
                <c:pt idx="18148">
                  <c:v>-1</c:v>
                </c:pt>
                <c:pt idx="18149">
                  <c:v>-1</c:v>
                </c:pt>
                <c:pt idx="18150">
                  <c:v>-1</c:v>
                </c:pt>
                <c:pt idx="18151">
                  <c:v>-1</c:v>
                </c:pt>
                <c:pt idx="18152">
                  <c:v>-1</c:v>
                </c:pt>
                <c:pt idx="18153">
                  <c:v>-1</c:v>
                </c:pt>
                <c:pt idx="18154">
                  <c:v>-1</c:v>
                </c:pt>
                <c:pt idx="18155">
                  <c:v>-1</c:v>
                </c:pt>
                <c:pt idx="18156">
                  <c:v>-1</c:v>
                </c:pt>
                <c:pt idx="18157">
                  <c:v>-1</c:v>
                </c:pt>
                <c:pt idx="18158">
                  <c:v>-1</c:v>
                </c:pt>
                <c:pt idx="18159">
                  <c:v>-1</c:v>
                </c:pt>
                <c:pt idx="18160">
                  <c:v>-1</c:v>
                </c:pt>
                <c:pt idx="18161">
                  <c:v>-1</c:v>
                </c:pt>
                <c:pt idx="18162">
                  <c:v>-1</c:v>
                </c:pt>
                <c:pt idx="18163">
                  <c:v>-1</c:v>
                </c:pt>
                <c:pt idx="18164">
                  <c:v>-1</c:v>
                </c:pt>
                <c:pt idx="18165">
                  <c:v>-1</c:v>
                </c:pt>
                <c:pt idx="18166">
                  <c:v>-1</c:v>
                </c:pt>
                <c:pt idx="18167">
                  <c:v>-1</c:v>
                </c:pt>
                <c:pt idx="18168">
                  <c:v>-1</c:v>
                </c:pt>
                <c:pt idx="18169">
                  <c:v>-1</c:v>
                </c:pt>
                <c:pt idx="18170">
                  <c:v>-1</c:v>
                </c:pt>
                <c:pt idx="18171">
                  <c:v>-1</c:v>
                </c:pt>
                <c:pt idx="18172">
                  <c:v>-1</c:v>
                </c:pt>
                <c:pt idx="18173">
                  <c:v>-1</c:v>
                </c:pt>
                <c:pt idx="18174">
                  <c:v>-1</c:v>
                </c:pt>
                <c:pt idx="18175">
                  <c:v>-1</c:v>
                </c:pt>
                <c:pt idx="18176">
                  <c:v>-1</c:v>
                </c:pt>
                <c:pt idx="18177">
                  <c:v>-1</c:v>
                </c:pt>
                <c:pt idx="18178">
                  <c:v>-1</c:v>
                </c:pt>
                <c:pt idx="18179">
                  <c:v>-1</c:v>
                </c:pt>
                <c:pt idx="18180">
                  <c:v>-1</c:v>
                </c:pt>
                <c:pt idx="18181">
                  <c:v>-1</c:v>
                </c:pt>
                <c:pt idx="18182">
                  <c:v>-1</c:v>
                </c:pt>
                <c:pt idx="18183">
                  <c:v>-1</c:v>
                </c:pt>
                <c:pt idx="18184">
                  <c:v>-1</c:v>
                </c:pt>
                <c:pt idx="18185">
                  <c:v>-1</c:v>
                </c:pt>
                <c:pt idx="18186">
                  <c:v>-1</c:v>
                </c:pt>
                <c:pt idx="18187">
                  <c:v>-1</c:v>
                </c:pt>
                <c:pt idx="18188">
                  <c:v>-1</c:v>
                </c:pt>
                <c:pt idx="18189">
                  <c:v>-1</c:v>
                </c:pt>
                <c:pt idx="18190">
                  <c:v>-1</c:v>
                </c:pt>
                <c:pt idx="18191">
                  <c:v>-1</c:v>
                </c:pt>
                <c:pt idx="18192">
                  <c:v>-1</c:v>
                </c:pt>
                <c:pt idx="18193">
                  <c:v>-1</c:v>
                </c:pt>
                <c:pt idx="18194">
                  <c:v>-1</c:v>
                </c:pt>
                <c:pt idx="18195">
                  <c:v>-1</c:v>
                </c:pt>
                <c:pt idx="18196">
                  <c:v>-1</c:v>
                </c:pt>
                <c:pt idx="18197">
                  <c:v>-1</c:v>
                </c:pt>
                <c:pt idx="18198">
                  <c:v>-1</c:v>
                </c:pt>
                <c:pt idx="18199">
                  <c:v>1</c:v>
                </c:pt>
                <c:pt idx="18200">
                  <c:v>1</c:v>
                </c:pt>
                <c:pt idx="18201">
                  <c:v>1</c:v>
                </c:pt>
                <c:pt idx="18202">
                  <c:v>1</c:v>
                </c:pt>
                <c:pt idx="18203">
                  <c:v>1</c:v>
                </c:pt>
                <c:pt idx="18204">
                  <c:v>1</c:v>
                </c:pt>
                <c:pt idx="18205">
                  <c:v>1</c:v>
                </c:pt>
                <c:pt idx="18206">
                  <c:v>1</c:v>
                </c:pt>
                <c:pt idx="18207">
                  <c:v>1</c:v>
                </c:pt>
                <c:pt idx="18208">
                  <c:v>1</c:v>
                </c:pt>
                <c:pt idx="18209">
                  <c:v>1</c:v>
                </c:pt>
                <c:pt idx="18210">
                  <c:v>1</c:v>
                </c:pt>
                <c:pt idx="18211">
                  <c:v>1</c:v>
                </c:pt>
                <c:pt idx="18212">
                  <c:v>1</c:v>
                </c:pt>
                <c:pt idx="18213">
                  <c:v>1</c:v>
                </c:pt>
                <c:pt idx="18214">
                  <c:v>1</c:v>
                </c:pt>
                <c:pt idx="18215">
                  <c:v>1</c:v>
                </c:pt>
                <c:pt idx="18216">
                  <c:v>1</c:v>
                </c:pt>
                <c:pt idx="18217">
                  <c:v>1</c:v>
                </c:pt>
                <c:pt idx="18218">
                  <c:v>1</c:v>
                </c:pt>
                <c:pt idx="18219">
                  <c:v>1</c:v>
                </c:pt>
                <c:pt idx="18220">
                  <c:v>1</c:v>
                </c:pt>
                <c:pt idx="18221">
                  <c:v>1</c:v>
                </c:pt>
                <c:pt idx="18222">
                  <c:v>1</c:v>
                </c:pt>
                <c:pt idx="18223">
                  <c:v>1</c:v>
                </c:pt>
                <c:pt idx="18224">
                  <c:v>1</c:v>
                </c:pt>
                <c:pt idx="18225">
                  <c:v>1</c:v>
                </c:pt>
                <c:pt idx="18226">
                  <c:v>1</c:v>
                </c:pt>
                <c:pt idx="18227">
                  <c:v>1</c:v>
                </c:pt>
                <c:pt idx="18228">
                  <c:v>1</c:v>
                </c:pt>
                <c:pt idx="18229">
                  <c:v>1</c:v>
                </c:pt>
                <c:pt idx="18230">
                  <c:v>1</c:v>
                </c:pt>
                <c:pt idx="18231">
                  <c:v>1</c:v>
                </c:pt>
                <c:pt idx="18232">
                  <c:v>1</c:v>
                </c:pt>
                <c:pt idx="18233">
                  <c:v>1</c:v>
                </c:pt>
                <c:pt idx="18234">
                  <c:v>1</c:v>
                </c:pt>
                <c:pt idx="18235">
                  <c:v>1</c:v>
                </c:pt>
                <c:pt idx="18236">
                  <c:v>1</c:v>
                </c:pt>
                <c:pt idx="18237">
                  <c:v>1</c:v>
                </c:pt>
                <c:pt idx="18238">
                  <c:v>1</c:v>
                </c:pt>
                <c:pt idx="18239">
                  <c:v>1</c:v>
                </c:pt>
                <c:pt idx="18240">
                  <c:v>1</c:v>
                </c:pt>
                <c:pt idx="18241">
                  <c:v>1</c:v>
                </c:pt>
                <c:pt idx="18242">
                  <c:v>1</c:v>
                </c:pt>
                <c:pt idx="18243">
                  <c:v>1</c:v>
                </c:pt>
                <c:pt idx="18244">
                  <c:v>1</c:v>
                </c:pt>
                <c:pt idx="18245">
                  <c:v>1</c:v>
                </c:pt>
                <c:pt idx="18246">
                  <c:v>1</c:v>
                </c:pt>
                <c:pt idx="18247">
                  <c:v>1</c:v>
                </c:pt>
                <c:pt idx="18248">
                  <c:v>1</c:v>
                </c:pt>
                <c:pt idx="18249">
                  <c:v>1</c:v>
                </c:pt>
                <c:pt idx="18250">
                  <c:v>1</c:v>
                </c:pt>
                <c:pt idx="18251">
                  <c:v>1</c:v>
                </c:pt>
                <c:pt idx="18252">
                  <c:v>1</c:v>
                </c:pt>
                <c:pt idx="18253">
                  <c:v>1</c:v>
                </c:pt>
                <c:pt idx="18254">
                  <c:v>1</c:v>
                </c:pt>
                <c:pt idx="18255">
                  <c:v>1</c:v>
                </c:pt>
                <c:pt idx="18256">
                  <c:v>1</c:v>
                </c:pt>
                <c:pt idx="18257">
                  <c:v>1</c:v>
                </c:pt>
                <c:pt idx="18258">
                  <c:v>1</c:v>
                </c:pt>
                <c:pt idx="18259">
                  <c:v>1</c:v>
                </c:pt>
                <c:pt idx="18260">
                  <c:v>1</c:v>
                </c:pt>
                <c:pt idx="18261">
                  <c:v>1</c:v>
                </c:pt>
                <c:pt idx="18262">
                  <c:v>1</c:v>
                </c:pt>
                <c:pt idx="18263">
                  <c:v>1</c:v>
                </c:pt>
                <c:pt idx="18264">
                  <c:v>1</c:v>
                </c:pt>
                <c:pt idx="18265">
                  <c:v>1</c:v>
                </c:pt>
                <c:pt idx="18266">
                  <c:v>1</c:v>
                </c:pt>
                <c:pt idx="18267">
                  <c:v>1</c:v>
                </c:pt>
                <c:pt idx="18268">
                  <c:v>1</c:v>
                </c:pt>
                <c:pt idx="18269">
                  <c:v>1</c:v>
                </c:pt>
                <c:pt idx="18270">
                  <c:v>1</c:v>
                </c:pt>
                <c:pt idx="18271">
                  <c:v>1</c:v>
                </c:pt>
                <c:pt idx="18272">
                  <c:v>1</c:v>
                </c:pt>
                <c:pt idx="18273">
                  <c:v>1</c:v>
                </c:pt>
                <c:pt idx="18274">
                  <c:v>1</c:v>
                </c:pt>
                <c:pt idx="18275">
                  <c:v>1</c:v>
                </c:pt>
                <c:pt idx="18276">
                  <c:v>1</c:v>
                </c:pt>
                <c:pt idx="18277">
                  <c:v>1</c:v>
                </c:pt>
                <c:pt idx="18278">
                  <c:v>1</c:v>
                </c:pt>
                <c:pt idx="18279">
                  <c:v>1</c:v>
                </c:pt>
                <c:pt idx="18280">
                  <c:v>1</c:v>
                </c:pt>
                <c:pt idx="18281">
                  <c:v>1</c:v>
                </c:pt>
                <c:pt idx="18282">
                  <c:v>1</c:v>
                </c:pt>
                <c:pt idx="18283">
                  <c:v>1</c:v>
                </c:pt>
                <c:pt idx="18284">
                  <c:v>1</c:v>
                </c:pt>
                <c:pt idx="18285">
                  <c:v>1</c:v>
                </c:pt>
                <c:pt idx="18286">
                  <c:v>1</c:v>
                </c:pt>
                <c:pt idx="18287">
                  <c:v>1</c:v>
                </c:pt>
                <c:pt idx="18288">
                  <c:v>1</c:v>
                </c:pt>
                <c:pt idx="18289">
                  <c:v>1</c:v>
                </c:pt>
                <c:pt idx="18290">
                  <c:v>1</c:v>
                </c:pt>
                <c:pt idx="18291">
                  <c:v>1</c:v>
                </c:pt>
                <c:pt idx="18292">
                  <c:v>1</c:v>
                </c:pt>
                <c:pt idx="18293">
                  <c:v>1</c:v>
                </c:pt>
                <c:pt idx="18294">
                  <c:v>1</c:v>
                </c:pt>
                <c:pt idx="18295">
                  <c:v>1</c:v>
                </c:pt>
                <c:pt idx="18296">
                  <c:v>1</c:v>
                </c:pt>
                <c:pt idx="18297">
                  <c:v>1</c:v>
                </c:pt>
                <c:pt idx="18298">
                  <c:v>1</c:v>
                </c:pt>
                <c:pt idx="18299">
                  <c:v>1</c:v>
                </c:pt>
                <c:pt idx="18300">
                  <c:v>1</c:v>
                </c:pt>
                <c:pt idx="18301">
                  <c:v>1</c:v>
                </c:pt>
                <c:pt idx="18302">
                  <c:v>1</c:v>
                </c:pt>
                <c:pt idx="18303">
                  <c:v>1</c:v>
                </c:pt>
                <c:pt idx="18304">
                  <c:v>1</c:v>
                </c:pt>
                <c:pt idx="18305">
                  <c:v>1</c:v>
                </c:pt>
                <c:pt idx="18306">
                  <c:v>1</c:v>
                </c:pt>
                <c:pt idx="18307">
                  <c:v>1</c:v>
                </c:pt>
                <c:pt idx="18308">
                  <c:v>1</c:v>
                </c:pt>
                <c:pt idx="18309">
                  <c:v>1</c:v>
                </c:pt>
                <c:pt idx="18310">
                  <c:v>1</c:v>
                </c:pt>
                <c:pt idx="18311">
                  <c:v>1</c:v>
                </c:pt>
                <c:pt idx="18312">
                  <c:v>1</c:v>
                </c:pt>
                <c:pt idx="18313">
                  <c:v>1</c:v>
                </c:pt>
                <c:pt idx="18314">
                  <c:v>1</c:v>
                </c:pt>
                <c:pt idx="18315">
                  <c:v>1</c:v>
                </c:pt>
                <c:pt idx="18316">
                  <c:v>1</c:v>
                </c:pt>
                <c:pt idx="18317">
                  <c:v>1</c:v>
                </c:pt>
                <c:pt idx="18318">
                  <c:v>1</c:v>
                </c:pt>
                <c:pt idx="18319">
                  <c:v>1</c:v>
                </c:pt>
                <c:pt idx="18320">
                  <c:v>1</c:v>
                </c:pt>
                <c:pt idx="18321">
                  <c:v>1</c:v>
                </c:pt>
                <c:pt idx="18322">
                  <c:v>1</c:v>
                </c:pt>
                <c:pt idx="18323">
                  <c:v>1</c:v>
                </c:pt>
                <c:pt idx="18324">
                  <c:v>1</c:v>
                </c:pt>
                <c:pt idx="18325">
                  <c:v>1</c:v>
                </c:pt>
                <c:pt idx="18326">
                  <c:v>1</c:v>
                </c:pt>
                <c:pt idx="18327">
                  <c:v>1</c:v>
                </c:pt>
                <c:pt idx="18328">
                  <c:v>1</c:v>
                </c:pt>
                <c:pt idx="18329">
                  <c:v>1</c:v>
                </c:pt>
                <c:pt idx="18330">
                  <c:v>1</c:v>
                </c:pt>
                <c:pt idx="18331">
                  <c:v>1</c:v>
                </c:pt>
                <c:pt idx="18332">
                  <c:v>1</c:v>
                </c:pt>
                <c:pt idx="18333">
                  <c:v>1</c:v>
                </c:pt>
                <c:pt idx="18334">
                  <c:v>1</c:v>
                </c:pt>
                <c:pt idx="18335">
                  <c:v>1</c:v>
                </c:pt>
                <c:pt idx="18336">
                  <c:v>1</c:v>
                </c:pt>
                <c:pt idx="18337">
                  <c:v>1</c:v>
                </c:pt>
                <c:pt idx="18338">
                  <c:v>1</c:v>
                </c:pt>
                <c:pt idx="18339">
                  <c:v>1</c:v>
                </c:pt>
                <c:pt idx="18340">
                  <c:v>1</c:v>
                </c:pt>
                <c:pt idx="18341">
                  <c:v>1</c:v>
                </c:pt>
                <c:pt idx="18342">
                  <c:v>1</c:v>
                </c:pt>
                <c:pt idx="18343">
                  <c:v>1</c:v>
                </c:pt>
                <c:pt idx="18344">
                  <c:v>1</c:v>
                </c:pt>
                <c:pt idx="18345">
                  <c:v>1</c:v>
                </c:pt>
                <c:pt idx="18346">
                  <c:v>1</c:v>
                </c:pt>
                <c:pt idx="18347">
                  <c:v>1</c:v>
                </c:pt>
                <c:pt idx="18348">
                  <c:v>1</c:v>
                </c:pt>
                <c:pt idx="18349">
                  <c:v>1</c:v>
                </c:pt>
                <c:pt idx="18350">
                  <c:v>1</c:v>
                </c:pt>
                <c:pt idx="18351">
                  <c:v>1</c:v>
                </c:pt>
                <c:pt idx="18352">
                  <c:v>1</c:v>
                </c:pt>
                <c:pt idx="18353">
                  <c:v>1</c:v>
                </c:pt>
                <c:pt idx="18354">
                  <c:v>1</c:v>
                </c:pt>
                <c:pt idx="18355">
                  <c:v>1</c:v>
                </c:pt>
                <c:pt idx="18356">
                  <c:v>1</c:v>
                </c:pt>
                <c:pt idx="18357">
                  <c:v>1</c:v>
                </c:pt>
                <c:pt idx="18358">
                  <c:v>1</c:v>
                </c:pt>
                <c:pt idx="18359">
                  <c:v>1</c:v>
                </c:pt>
                <c:pt idx="18360">
                  <c:v>1</c:v>
                </c:pt>
                <c:pt idx="18361">
                  <c:v>1</c:v>
                </c:pt>
                <c:pt idx="18362">
                  <c:v>1</c:v>
                </c:pt>
                <c:pt idx="18363">
                  <c:v>1</c:v>
                </c:pt>
                <c:pt idx="18364">
                  <c:v>1</c:v>
                </c:pt>
                <c:pt idx="18365">
                  <c:v>1</c:v>
                </c:pt>
                <c:pt idx="18366">
                  <c:v>1</c:v>
                </c:pt>
                <c:pt idx="18367">
                  <c:v>1</c:v>
                </c:pt>
                <c:pt idx="18368">
                  <c:v>1</c:v>
                </c:pt>
                <c:pt idx="18369">
                  <c:v>1</c:v>
                </c:pt>
                <c:pt idx="18370">
                  <c:v>1</c:v>
                </c:pt>
                <c:pt idx="18371">
                  <c:v>1</c:v>
                </c:pt>
                <c:pt idx="18372">
                  <c:v>1</c:v>
                </c:pt>
                <c:pt idx="18373">
                  <c:v>1</c:v>
                </c:pt>
                <c:pt idx="18374">
                  <c:v>1</c:v>
                </c:pt>
                <c:pt idx="18375">
                  <c:v>1</c:v>
                </c:pt>
                <c:pt idx="18376">
                  <c:v>1</c:v>
                </c:pt>
                <c:pt idx="18377">
                  <c:v>1</c:v>
                </c:pt>
                <c:pt idx="18378">
                  <c:v>1</c:v>
                </c:pt>
                <c:pt idx="18379">
                  <c:v>1</c:v>
                </c:pt>
                <c:pt idx="18380">
                  <c:v>1</c:v>
                </c:pt>
                <c:pt idx="18381">
                  <c:v>1</c:v>
                </c:pt>
                <c:pt idx="18382">
                  <c:v>1</c:v>
                </c:pt>
                <c:pt idx="18383">
                  <c:v>1</c:v>
                </c:pt>
                <c:pt idx="18384">
                  <c:v>1</c:v>
                </c:pt>
                <c:pt idx="18385">
                  <c:v>1</c:v>
                </c:pt>
                <c:pt idx="18386">
                  <c:v>1</c:v>
                </c:pt>
                <c:pt idx="18387">
                  <c:v>1</c:v>
                </c:pt>
                <c:pt idx="18388">
                  <c:v>1</c:v>
                </c:pt>
                <c:pt idx="18389">
                  <c:v>1</c:v>
                </c:pt>
                <c:pt idx="18390">
                  <c:v>1</c:v>
                </c:pt>
                <c:pt idx="18391">
                  <c:v>1</c:v>
                </c:pt>
                <c:pt idx="18392">
                  <c:v>1</c:v>
                </c:pt>
                <c:pt idx="18393">
                  <c:v>1</c:v>
                </c:pt>
                <c:pt idx="18394">
                  <c:v>1</c:v>
                </c:pt>
                <c:pt idx="18395">
                  <c:v>1</c:v>
                </c:pt>
                <c:pt idx="18396">
                  <c:v>1</c:v>
                </c:pt>
                <c:pt idx="18397">
                  <c:v>-1</c:v>
                </c:pt>
                <c:pt idx="18398">
                  <c:v>-1</c:v>
                </c:pt>
                <c:pt idx="18399">
                  <c:v>-1</c:v>
                </c:pt>
                <c:pt idx="18400">
                  <c:v>-1</c:v>
                </c:pt>
                <c:pt idx="18401">
                  <c:v>-1</c:v>
                </c:pt>
                <c:pt idx="18402">
                  <c:v>-1</c:v>
                </c:pt>
                <c:pt idx="18403">
                  <c:v>-1</c:v>
                </c:pt>
                <c:pt idx="18404">
                  <c:v>-1</c:v>
                </c:pt>
                <c:pt idx="18405">
                  <c:v>-1</c:v>
                </c:pt>
                <c:pt idx="18406">
                  <c:v>-1</c:v>
                </c:pt>
                <c:pt idx="18407">
                  <c:v>-1</c:v>
                </c:pt>
                <c:pt idx="18408">
                  <c:v>-1</c:v>
                </c:pt>
                <c:pt idx="18409">
                  <c:v>-1</c:v>
                </c:pt>
                <c:pt idx="18410">
                  <c:v>-1</c:v>
                </c:pt>
                <c:pt idx="18411">
                  <c:v>-1</c:v>
                </c:pt>
                <c:pt idx="18412">
                  <c:v>-1</c:v>
                </c:pt>
                <c:pt idx="18413">
                  <c:v>-1</c:v>
                </c:pt>
                <c:pt idx="18414">
                  <c:v>-1</c:v>
                </c:pt>
                <c:pt idx="18415">
                  <c:v>-1</c:v>
                </c:pt>
                <c:pt idx="18416">
                  <c:v>-1</c:v>
                </c:pt>
                <c:pt idx="18417">
                  <c:v>-1</c:v>
                </c:pt>
                <c:pt idx="18418">
                  <c:v>-1</c:v>
                </c:pt>
                <c:pt idx="18419">
                  <c:v>-1</c:v>
                </c:pt>
                <c:pt idx="18420">
                  <c:v>-1</c:v>
                </c:pt>
                <c:pt idx="18421">
                  <c:v>-1</c:v>
                </c:pt>
                <c:pt idx="18422">
                  <c:v>-1</c:v>
                </c:pt>
                <c:pt idx="18423">
                  <c:v>-1</c:v>
                </c:pt>
                <c:pt idx="18424">
                  <c:v>-1</c:v>
                </c:pt>
                <c:pt idx="18425">
                  <c:v>-1</c:v>
                </c:pt>
                <c:pt idx="18426">
                  <c:v>-1</c:v>
                </c:pt>
                <c:pt idx="18427">
                  <c:v>-1</c:v>
                </c:pt>
                <c:pt idx="18428">
                  <c:v>-1</c:v>
                </c:pt>
                <c:pt idx="18429">
                  <c:v>-1</c:v>
                </c:pt>
                <c:pt idx="18430">
                  <c:v>-1</c:v>
                </c:pt>
                <c:pt idx="18431">
                  <c:v>-1</c:v>
                </c:pt>
                <c:pt idx="18432">
                  <c:v>-1</c:v>
                </c:pt>
                <c:pt idx="18433">
                  <c:v>-1</c:v>
                </c:pt>
                <c:pt idx="18434">
                  <c:v>-1</c:v>
                </c:pt>
                <c:pt idx="18435">
                  <c:v>-1</c:v>
                </c:pt>
                <c:pt idx="18436">
                  <c:v>-1</c:v>
                </c:pt>
                <c:pt idx="18437">
                  <c:v>-1</c:v>
                </c:pt>
                <c:pt idx="18438">
                  <c:v>-1</c:v>
                </c:pt>
                <c:pt idx="18439">
                  <c:v>-1</c:v>
                </c:pt>
                <c:pt idx="18440">
                  <c:v>-1</c:v>
                </c:pt>
                <c:pt idx="18441">
                  <c:v>-1</c:v>
                </c:pt>
                <c:pt idx="18442">
                  <c:v>-1</c:v>
                </c:pt>
                <c:pt idx="18443">
                  <c:v>-1</c:v>
                </c:pt>
                <c:pt idx="18444">
                  <c:v>-1</c:v>
                </c:pt>
                <c:pt idx="18445">
                  <c:v>-1</c:v>
                </c:pt>
                <c:pt idx="18446">
                  <c:v>-1</c:v>
                </c:pt>
                <c:pt idx="18447">
                  <c:v>-1</c:v>
                </c:pt>
                <c:pt idx="18448">
                  <c:v>-1</c:v>
                </c:pt>
                <c:pt idx="18449">
                  <c:v>-1</c:v>
                </c:pt>
                <c:pt idx="18450">
                  <c:v>-1</c:v>
                </c:pt>
                <c:pt idx="18451">
                  <c:v>-1</c:v>
                </c:pt>
                <c:pt idx="18452">
                  <c:v>-1</c:v>
                </c:pt>
                <c:pt idx="18453">
                  <c:v>-1</c:v>
                </c:pt>
                <c:pt idx="18454">
                  <c:v>-1</c:v>
                </c:pt>
                <c:pt idx="18455">
                  <c:v>-1</c:v>
                </c:pt>
                <c:pt idx="18456">
                  <c:v>-1</c:v>
                </c:pt>
                <c:pt idx="18457">
                  <c:v>-1</c:v>
                </c:pt>
                <c:pt idx="18458">
                  <c:v>-1</c:v>
                </c:pt>
                <c:pt idx="18459">
                  <c:v>-1</c:v>
                </c:pt>
                <c:pt idx="18460">
                  <c:v>-1</c:v>
                </c:pt>
                <c:pt idx="18461">
                  <c:v>-1</c:v>
                </c:pt>
                <c:pt idx="18462">
                  <c:v>-1</c:v>
                </c:pt>
                <c:pt idx="18463">
                  <c:v>-1</c:v>
                </c:pt>
                <c:pt idx="18464">
                  <c:v>-1</c:v>
                </c:pt>
                <c:pt idx="18465">
                  <c:v>-1</c:v>
                </c:pt>
                <c:pt idx="18466">
                  <c:v>-1</c:v>
                </c:pt>
                <c:pt idx="18467">
                  <c:v>-1</c:v>
                </c:pt>
                <c:pt idx="18468">
                  <c:v>-1</c:v>
                </c:pt>
                <c:pt idx="18469">
                  <c:v>-1</c:v>
                </c:pt>
                <c:pt idx="18470">
                  <c:v>-1</c:v>
                </c:pt>
                <c:pt idx="18471">
                  <c:v>-1</c:v>
                </c:pt>
                <c:pt idx="18472">
                  <c:v>-1</c:v>
                </c:pt>
                <c:pt idx="18473">
                  <c:v>-1</c:v>
                </c:pt>
                <c:pt idx="18474">
                  <c:v>-1</c:v>
                </c:pt>
                <c:pt idx="18475">
                  <c:v>-1</c:v>
                </c:pt>
                <c:pt idx="18476">
                  <c:v>-1</c:v>
                </c:pt>
                <c:pt idx="18477">
                  <c:v>-1</c:v>
                </c:pt>
                <c:pt idx="18478">
                  <c:v>-1</c:v>
                </c:pt>
                <c:pt idx="18479">
                  <c:v>-1</c:v>
                </c:pt>
                <c:pt idx="18480">
                  <c:v>-1</c:v>
                </c:pt>
                <c:pt idx="18481">
                  <c:v>-1</c:v>
                </c:pt>
                <c:pt idx="18482">
                  <c:v>-1</c:v>
                </c:pt>
                <c:pt idx="18483">
                  <c:v>-1</c:v>
                </c:pt>
                <c:pt idx="18484">
                  <c:v>-1</c:v>
                </c:pt>
                <c:pt idx="18485">
                  <c:v>-1</c:v>
                </c:pt>
                <c:pt idx="18486">
                  <c:v>-1</c:v>
                </c:pt>
                <c:pt idx="18487">
                  <c:v>-1</c:v>
                </c:pt>
                <c:pt idx="18488">
                  <c:v>-1</c:v>
                </c:pt>
                <c:pt idx="18489">
                  <c:v>-1</c:v>
                </c:pt>
                <c:pt idx="18490">
                  <c:v>-1</c:v>
                </c:pt>
                <c:pt idx="18491">
                  <c:v>-1</c:v>
                </c:pt>
                <c:pt idx="18492">
                  <c:v>-1</c:v>
                </c:pt>
                <c:pt idx="18493">
                  <c:v>-1</c:v>
                </c:pt>
                <c:pt idx="18494">
                  <c:v>-1</c:v>
                </c:pt>
                <c:pt idx="18495">
                  <c:v>-1</c:v>
                </c:pt>
                <c:pt idx="18496">
                  <c:v>-1</c:v>
                </c:pt>
                <c:pt idx="18497">
                  <c:v>-1</c:v>
                </c:pt>
                <c:pt idx="18498">
                  <c:v>-1</c:v>
                </c:pt>
                <c:pt idx="18499">
                  <c:v>-1</c:v>
                </c:pt>
                <c:pt idx="18500">
                  <c:v>-1</c:v>
                </c:pt>
                <c:pt idx="18501">
                  <c:v>-1</c:v>
                </c:pt>
                <c:pt idx="18502">
                  <c:v>-1</c:v>
                </c:pt>
                <c:pt idx="18503">
                  <c:v>-1</c:v>
                </c:pt>
                <c:pt idx="18504">
                  <c:v>-1</c:v>
                </c:pt>
                <c:pt idx="18505">
                  <c:v>-1</c:v>
                </c:pt>
                <c:pt idx="18506">
                  <c:v>-1</c:v>
                </c:pt>
                <c:pt idx="18507">
                  <c:v>-1</c:v>
                </c:pt>
                <c:pt idx="18508">
                  <c:v>-1</c:v>
                </c:pt>
                <c:pt idx="18509">
                  <c:v>-1</c:v>
                </c:pt>
                <c:pt idx="18510">
                  <c:v>-1</c:v>
                </c:pt>
                <c:pt idx="18511">
                  <c:v>-1</c:v>
                </c:pt>
                <c:pt idx="18512">
                  <c:v>-1</c:v>
                </c:pt>
                <c:pt idx="18513">
                  <c:v>-1</c:v>
                </c:pt>
                <c:pt idx="18514">
                  <c:v>-1</c:v>
                </c:pt>
                <c:pt idx="18515">
                  <c:v>-1</c:v>
                </c:pt>
                <c:pt idx="18516">
                  <c:v>-1</c:v>
                </c:pt>
                <c:pt idx="18517">
                  <c:v>-1</c:v>
                </c:pt>
                <c:pt idx="18518">
                  <c:v>-1</c:v>
                </c:pt>
                <c:pt idx="18519">
                  <c:v>-1</c:v>
                </c:pt>
                <c:pt idx="18520">
                  <c:v>-1</c:v>
                </c:pt>
                <c:pt idx="18521">
                  <c:v>-1</c:v>
                </c:pt>
                <c:pt idx="18522">
                  <c:v>-1</c:v>
                </c:pt>
                <c:pt idx="18523">
                  <c:v>-1</c:v>
                </c:pt>
                <c:pt idx="18524">
                  <c:v>-1</c:v>
                </c:pt>
                <c:pt idx="18525">
                  <c:v>-1</c:v>
                </c:pt>
                <c:pt idx="18526">
                  <c:v>-1</c:v>
                </c:pt>
                <c:pt idx="18527">
                  <c:v>-1</c:v>
                </c:pt>
                <c:pt idx="18528">
                  <c:v>-1</c:v>
                </c:pt>
                <c:pt idx="18529">
                  <c:v>-1</c:v>
                </c:pt>
                <c:pt idx="18530">
                  <c:v>-1</c:v>
                </c:pt>
                <c:pt idx="18531">
                  <c:v>-1</c:v>
                </c:pt>
                <c:pt idx="18532">
                  <c:v>-1</c:v>
                </c:pt>
                <c:pt idx="18533">
                  <c:v>-1</c:v>
                </c:pt>
                <c:pt idx="18534">
                  <c:v>-1</c:v>
                </c:pt>
                <c:pt idx="18535">
                  <c:v>-1</c:v>
                </c:pt>
                <c:pt idx="18536">
                  <c:v>-1</c:v>
                </c:pt>
                <c:pt idx="18537">
                  <c:v>-1</c:v>
                </c:pt>
                <c:pt idx="18538">
                  <c:v>-1</c:v>
                </c:pt>
                <c:pt idx="18539">
                  <c:v>-1</c:v>
                </c:pt>
                <c:pt idx="18540">
                  <c:v>-1</c:v>
                </c:pt>
                <c:pt idx="18541">
                  <c:v>-1</c:v>
                </c:pt>
                <c:pt idx="18542">
                  <c:v>-1</c:v>
                </c:pt>
                <c:pt idx="18543">
                  <c:v>-1</c:v>
                </c:pt>
                <c:pt idx="18544">
                  <c:v>-1</c:v>
                </c:pt>
                <c:pt idx="18545">
                  <c:v>-1</c:v>
                </c:pt>
                <c:pt idx="18546">
                  <c:v>-1</c:v>
                </c:pt>
                <c:pt idx="18547">
                  <c:v>-1</c:v>
                </c:pt>
                <c:pt idx="18548">
                  <c:v>-1</c:v>
                </c:pt>
                <c:pt idx="18549">
                  <c:v>-1</c:v>
                </c:pt>
                <c:pt idx="18550">
                  <c:v>-1</c:v>
                </c:pt>
                <c:pt idx="18551">
                  <c:v>-1</c:v>
                </c:pt>
                <c:pt idx="18552">
                  <c:v>-1</c:v>
                </c:pt>
                <c:pt idx="18553">
                  <c:v>-1</c:v>
                </c:pt>
                <c:pt idx="18554">
                  <c:v>-1</c:v>
                </c:pt>
                <c:pt idx="18555">
                  <c:v>-1</c:v>
                </c:pt>
                <c:pt idx="18556">
                  <c:v>-1</c:v>
                </c:pt>
                <c:pt idx="18557">
                  <c:v>-1</c:v>
                </c:pt>
                <c:pt idx="18558">
                  <c:v>-1</c:v>
                </c:pt>
                <c:pt idx="18559">
                  <c:v>-1</c:v>
                </c:pt>
                <c:pt idx="18560">
                  <c:v>-1</c:v>
                </c:pt>
                <c:pt idx="18561">
                  <c:v>-1</c:v>
                </c:pt>
                <c:pt idx="18562">
                  <c:v>-1</c:v>
                </c:pt>
                <c:pt idx="18563">
                  <c:v>-1</c:v>
                </c:pt>
                <c:pt idx="18564">
                  <c:v>-1</c:v>
                </c:pt>
                <c:pt idx="18565">
                  <c:v>-1</c:v>
                </c:pt>
                <c:pt idx="18566">
                  <c:v>-1</c:v>
                </c:pt>
                <c:pt idx="18567">
                  <c:v>-1</c:v>
                </c:pt>
                <c:pt idx="18568">
                  <c:v>-1</c:v>
                </c:pt>
                <c:pt idx="18569">
                  <c:v>-1</c:v>
                </c:pt>
                <c:pt idx="18570">
                  <c:v>-1</c:v>
                </c:pt>
                <c:pt idx="18571">
                  <c:v>-1</c:v>
                </c:pt>
                <c:pt idx="18572">
                  <c:v>-1</c:v>
                </c:pt>
                <c:pt idx="18573">
                  <c:v>-1</c:v>
                </c:pt>
                <c:pt idx="18574">
                  <c:v>-1</c:v>
                </c:pt>
                <c:pt idx="18575">
                  <c:v>-1</c:v>
                </c:pt>
                <c:pt idx="18576">
                  <c:v>-1</c:v>
                </c:pt>
                <c:pt idx="18577">
                  <c:v>-1</c:v>
                </c:pt>
                <c:pt idx="18578">
                  <c:v>-1</c:v>
                </c:pt>
                <c:pt idx="18579">
                  <c:v>-1</c:v>
                </c:pt>
                <c:pt idx="18580">
                  <c:v>-1</c:v>
                </c:pt>
                <c:pt idx="18581">
                  <c:v>-1</c:v>
                </c:pt>
                <c:pt idx="18582">
                  <c:v>-1</c:v>
                </c:pt>
                <c:pt idx="18583">
                  <c:v>-1</c:v>
                </c:pt>
                <c:pt idx="18584">
                  <c:v>-1</c:v>
                </c:pt>
                <c:pt idx="18585">
                  <c:v>-1</c:v>
                </c:pt>
                <c:pt idx="18586">
                  <c:v>-1</c:v>
                </c:pt>
                <c:pt idx="18587">
                  <c:v>-1</c:v>
                </c:pt>
                <c:pt idx="18588">
                  <c:v>-1</c:v>
                </c:pt>
                <c:pt idx="18589">
                  <c:v>-1</c:v>
                </c:pt>
                <c:pt idx="18590">
                  <c:v>-1</c:v>
                </c:pt>
                <c:pt idx="18591">
                  <c:v>-1</c:v>
                </c:pt>
                <c:pt idx="18592">
                  <c:v>-1</c:v>
                </c:pt>
                <c:pt idx="18593">
                  <c:v>-1</c:v>
                </c:pt>
                <c:pt idx="18594">
                  <c:v>-1</c:v>
                </c:pt>
                <c:pt idx="18595">
                  <c:v>-1</c:v>
                </c:pt>
                <c:pt idx="18596">
                  <c:v>-1</c:v>
                </c:pt>
                <c:pt idx="18597">
                  <c:v>-1</c:v>
                </c:pt>
                <c:pt idx="18598">
                  <c:v>-1</c:v>
                </c:pt>
                <c:pt idx="18599">
                  <c:v>-1</c:v>
                </c:pt>
                <c:pt idx="18600">
                  <c:v>-1</c:v>
                </c:pt>
                <c:pt idx="18601">
                  <c:v>1</c:v>
                </c:pt>
                <c:pt idx="18602">
                  <c:v>1</c:v>
                </c:pt>
                <c:pt idx="18603">
                  <c:v>1</c:v>
                </c:pt>
                <c:pt idx="18604">
                  <c:v>1</c:v>
                </c:pt>
                <c:pt idx="18605">
                  <c:v>1</c:v>
                </c:pt>
                <c:pt idx="18606">
                  <c:v>1</c:v>
                </c:pt>
                <c:pt idx="18607">
                  <c:v>1</c:v>
                </c:pt>
                <c:pt idx="18608">
                  <c:v>1</c:v>
                </c:pt>
                <c:pt idx="18609">
                  <c:v>1</c:v>
                </c:pt>
                <c:pt idx="18610">
                  <c:v>1</c:v>
                </c:pt>
                <c:pt idx="18611">
                  <c:v>1</c:v>
                </c:pt>
                <c:pt idx="18612">
                  <c:v>1</c:v>
                </c:pt>
                <c:pt idx="18613">
                  <c:v>1</c:v>
                </c:pt>
                <c:pt idx="18614">
                  <c:v>1</c:v>
                </c:pt>
                <c:pt idx="18615">
                  <c:v>1</c:v>
                </c:pt>
                <c:pt idx="18616">
                  <c:v>1</c:v>
                </c:pt>
                <c:pt idx="18617">
                  <c:v>1</c:v>
                </c:pt>
                <c:pt idx="18618">
                  <c:v>1</c:v>
                </c:pt>
                <c:pt idx="18619">
                  <c:v>1</c:v>
                </c:pt>
                <c:pt idx="18620">
                  <c:v>1</c:v>
                </c:pt>
                <c:pt idx="18621">
                  <c:v>1</c:v>
                </c:pt>
                <c:pt idx="18622">
                  <c:v>1</c:v>
                </c:pt>
                <c:pt idx="18623">
                  <c:v>1</c:v>
                </c:pt>
                <c:pt idx="18624">
                  <c:v>1</c:v>
                </c:pt>
                <c:pt idx="18625">
                  <c:v>1</c:v>
                </c:pt>
                <c:pt idx="18626">
                  <c:v>1</c:v>
                </c:pt>
                <c:pt idx="18627">
                  <c:v>1</c:v>
                </c:pt>
                <c:pt idx="18628">
                  <c:v>1</c:v>
                </c:pt>
                <c:pt idx="18629">
                  <c:v>1</c:v>
                </c:pt>
                <c:pt idx="18630">
                  <c:v>1</c:v>
                </c:pt>
                <c:pt idx="18631">
                  <c:v>1</c:v>
                </c:pt>
                <c:pt idx="18632">
                  <c:v>1</c:v>
                </c:pt>
                <c:pt idx="18633">
                  <c:v>1</c:v>
                </c:pt>
                <c:pt idx="18634">
                  <c:v>1</c:v>
                </c:pt>
                <c:pt idx="18635">
                  <c:v>1</c:v>
                </c:pt>
                <c:pt idx="18636">
                  <c:v>1</c:v>
                </c:pt>
                <c:pt idx="18637">
                  <c:v>1</c:v>
                </c:pt>
                <c:pt idx="18638">
                  <c:v>1</c:v>
                </c:pt>
                <c:pt idx="18639">
                  <c:v>1</c:v>
                </c:pt>
                <c:pt idx="18640">
                  <c:v>1</c:v>
                </c:pt>
                <c:pt idx="18641">
                  <c:v>1</c:v>
                </c:pt>
                <c:pt idx="18642">
                  <c:v>1</c:v>
                </c:pt>
                <c:pt idx="18643">
                  <c:v>1</c:v>
                </c:pt>
                <c:pt idx="18644">
                  <c:v>1</c:v>
                </c:pt>
                <c:pt idx="18645">
                  <c:v>1</c:v>
                </c:pt>
                <c:pt idx="18646">
                  <c:v>1</c:v>
                </c:pt>
                <c:pt idx="18647">
                  <c:v>1</c:v>
                </c:pt>
                <c:pt idx="18648">
                  <c:v>1</c:v>
                </c:pt>
                <c:pt idx="18649">
                  <c:v>1</c:v>
                </c:pt>
                <c:pt idx="18650">
                  <c:v>1</c:v>
                </c:pt>
                <c:pt idx="18651">
                  <c:v>1</c:v>
                </c:pt>
                <c:pt idx="18652">
                  <c:v>1</c:v>
                </c:pt>
                <c:pt idx="18653">
                  <c:v>1</c:v>
                </c:pt>
                <c:pt idx="18654">
                  <c:v>1</c:v>
                </c:pt>
                <c:pt idx="18655">
                  <c:v>1</c:v>
                </c:pt>
                <c:pt idx="18656">
                  <c:v>1</c:v>
                </c:pt>
                <c:pt idx="18657">
                  <c:v>1</c:v>
                </c:pt>
                <c:pt idx="18658">
                  <c:v>1</c:v>
                </c:pt>
                <c:pt idx="18659">
                  <c:v>1</c:v>
                </c:pt>
                <c:pt idx="18660">
                  <c:v>1</c:v>
                </c:pt>
                <c:pt idx="18661">
                  <c:v>1</c:v>
                </c:pt>
                <c:pt idx="18662">
                  <c:v>1</c:v>
                </c:pt>
                <c:pt idx="18663">
                  <c:v>1</c:v>
                </c:pt>
                <c:pt idx="18664">
                  <c:v>1</c:v>
                </c:pt>
                <c:pt idx="18665">
                  <c:v>1</c:v>
                </c:pt>
                <c:pt idx="18666">
                  <c:v>1</c:v>
                </c:pt>
                <c:pt idx="18667">
                  <c:v>1</c:v>
                </c:pt>
                <c:pt idx="18668">
                  <c:v>1</c:v>
                </c:pt>
                <c:pt idx="18669">
                  <c:v>1</c:v>
                </c:pt>
                <c:pt idx="18670">
                  <c:v>1</c:v>
                </c:pt>
                <c:pt idx="18671">
                  <c:v>1</c:v>
                </c:pt>
                <c:pt idx="18672">
                  <c:v>1</c:v>
                </c:pt>
                <c:pt idx="18673">
                  <c:v>1</c:v>
                </c:pt>
                <c:pt idx="18674">
                  <c:v>1</c:v>
                </c:pt>
                <c:pt idx="18675">
                  <c:v>1</c:v>
                </c:pt>
                <c:pt idx="18676">
                  <c:v>1</c:v>
                </c:pt>
                <c:pt idx="18677">
                  <c:v>1</c:v>
                </c:pt>
                <c:pt idx="18678">
                  <c:v>1</c:v>
                </c:pt>
                <c:pt idx="18679">
                  <c:v>1</c:v>
                </c:pt>
                <c:pt idx="18680">
                  <c:v>1</c:v>
                </c:pt>
                <c:pt idx="18681">
                  <c:v>1</c:v>
                </c:pt>
                <c:pt idx="18682">
                  <c:v>1</c:v>
                </c:pt>
                <c:pt idx="18683">
                  <c:v>1</c:v>
                </c:pt>
                <c:pt idx="18684">
                  <c:v>1</c:v>
                </c:pt>
                <c:pt idx="18685">
                  <c:v>1</c:v>
                </c:pt>
                <c:pt idx="18686">
                  <c:v>1</c:v>
                </c:pt>
                <c:pt idx="18687">
                  <c:v>1</c:v>
                </c:pt>
                <c:pt idx="18688">
                  <c:v>1</c:v>
                </c:pt>
                <c:pt idx="18689">
                  <c:v>1</c:v>
                </c:pt>
                <c:pt idx="18690">
                  <c:v>1</c:v>
                </c:pt>
                <c:pt idx="18691">
                  <c:v>1</c:v>
                </c:pt>
                <c:pt idx="18692">
                  <c:v>1</c:v>
                </c:pt>
                <c:pt idx="18693">
                  <c:v>1</c:v>
                </c:pt>
                <c:pt idx="18694">
                  <c:v>1</c:v>
                </c:pt>
                <c:pt idx="18695">
                  <c:v>1</c:v>
                </c:pt>
                <c:pt idx="18696">
                  <c:v>1</c:v>
                </c:pt>
                <c:pt idx="18697">
                  <c:v>1</c:v>
                </c:pt>
                <c:pt idx="18698">
                  <c:v>1</c:v>
                </c:pt>
                <c:pt idx="18699">
                  <c:v>1</c:v>
                </c:pt>
                <c:pt idx="18700">
                  <c:v>1</c:v>
                </c:pt>
                <c:pt idx="18701">
                  <c:v>1</c:v>
                </c:pt>
                <c:pt idx="18702">
                  <c:v>1</c:v>
                </c:pt>
                <c:pt idx="18703">
                  <c:v>1</c:v>
                </c:pt>
                <c:pt idx="18704">
                  <c:v>1</c:v>
                </c:pt>
                <c:pt idx="18705">
                  <c:v>1</c:v>
                </c:pt>
                <c:pt idx="18706">
                  <c:v>1</c:v>
                </c:pt>
                <c:pt idx="18707">
                  <c:v>1</c:v>
                </c:pt>
                <c:pt idx="18708">
                  <c:v>1</c:v>
                </c:pt>
                <c:pt idx="18709">
                  <c:v>1</c:v>
                </c:pt>
                <c:pt idx="18710">
                  <c:v>1</c:v>
                </c:pt>
                <c:pt idx="18711">
                  <c:v>1</c:v>
                </c:pt>
                <c:pt idx="18712">
                  <c:v>1</c:v>
                </c:pt>
                <c:pt idx="18713">
                  <c:v>1</c:v>
                </c:pt>
                <c:pt idx="18714">
                  <c:v>1</c:v>
                </c:pt>
                <c:pt idx="18715">
                  <c:v>1</c:v>
                </c:pt>
                <c:pt idx="18716">
                  <c:v>1</c:v>
                </c:pt>
                <c:pt idx="18717">
                  <c:v>1</c:v>
                </c:pt>
                <c:pt idx="18718">
                  <c:v>1</c:v>
                </c:pt>
                <c:pt idx="18719">
                  <c:v>1</c:v>
                </c:pt>
                <c:pt idx="18720">
                  <c:v>1</c:v>
                </c:pt>
                <c:pt idx="18721">
                  <c:v>1</c:v>
                </c:pt>
                <c:pt idx="18722">
                  <c:v>1</c:v>
                </c:pt>
                <c:pt idx="18723">
                  <c:v>1</c:v>
                </c:pt>
                <c:pt idx="18724">
                  <c:v>1</c:v>
                </c:pt>
                <c:pt idx="18725">
                  <c:v>1</c:v>
                </c:pt>
                <c:pt idx="18726">
                  <c:v>1</c:v>
                </c:pt>
                <c:pt idx="18727">
                  <c:v>1</c:v>
                </c:pt>
                <c:pt idx="18728">
                  <c:v>1</c:v>
                </c:pt>
                <c:pt idx="18729">
                  <c:v>1</c:v>
                </c:pt>
                <c:pt idx="18730">
                  <c:v>1</c:v>
                </c:pt>
                <c:pt idx="18731">
                  <c:v>1</c:v>
                </c:pt>
                <c:pt idx="18732">
                  <c:v>1</c:v>
                </c:pt>
                <c:pt idx="18733">
                  <c:v>1</c:v>
                </c:pt>
                <c:pt idx="18734">
                  <c:v>1</c:v>
                </c:pt>
                <c:pt idx="18735">
                  <c:v>1</c:v>
                </c:pt>
                <c:pt idx="18736">
                  <c:v>1</c:v>
                </c:pt>
                <c:pt idx="18737">
                  <c:v>1</c:v>
                </c:pt>
                <c:pt idx="18738">
                  <c:v>1</c:v>
                </c:pt>
                <c:pt idx="18739">
                  <c:v>1</c:v>
                </c:pt>
                <c:pt idx="18740">
                  <c:v>1</c:v>
                </c:pt>
                <c:pt idx="18741">
                  <c:v>1</c:v>
                </c:pt>
                <c:pt idx="18742">
                  <c:v>1</c:v>
                </c:pt>
                <c:pt idx="18743">
                  <c:v>1</c:v>
                </c:pt>
                <c:pt idx="18744">
                  <c:v>1</c:v>
                </c:pt>
                <c:pt idx="18745">
                  <c:v>1</c:v>
                </c:pt>
                <c:pt idx="18746">
                  <c:v>1</c:v>
                </c:pt>
                <c:pt idx="18747">
                  <c:v>1</c:v>
                </c:pt>
                <c:pt idx="18748">
                  <c:v>1</c:v>
                </c:pt>
                <c:pt idx="18749">
                  <c:v>1</c:v>
                </c:pt>
                <c:pt idx="18750">
                  <c:v>1</c:v>
                </c:pt>
                <c:pt idx="18751">
                  <c:v>1</c:v>
                </c:pt>
                <c:pt idx="18752">
                  <c:v>1</c:v>
                </c:pt>
                <c:pt idx="18753">
                  <c:v>1</c:v>
                </c:pt>
                <c:pt idx="18754">
                  <c:v>1</c:v>
                </c:pt>
                <c:pt idx="18755">
                  <c:v>1</c:v>
                </c:pt>
                <c:pt idx="18756">
                  <c:v>1</c:v>
                </c:pt>
                <c:pt idx="18757">
                  <c:v>1</c:v>
                </c:pt>
                <c:pt idx="18758">
                  <c:v>1</c:v>
                </c:pt>
                <c:pt idx="18759">
                  <c:v>1</c:v>
                </c:pt>
                <c:pt idx="18760">
                  <c:v>1</c:v>
                </c:pt>
                <c:pt idx="18761">
                  <c:v>1</c:v>
                </c:pt>
                <c:pt idx="18762">
                  <c:v>1</c:v>
                </c:pt>
                <c:pt idx="18763">
                  <c:v>1</c:v>
                </c:pt>
                <c:pt idx="18764">
                  <c:v>1</c:v>
                </c:pt>
                <c:pt idx="18765">
                  <c:v>1</c:v>
                </c:pt>
                <c:pt idx="18766">
                  <c:v>1</c:v>
                </c:pt>
                <c:pt idx="18767">
                  <c:v>1</c:v>
                </c:pt>
                <c:pt idx="18768">
                  <c:v>1</c:v>
                </c:pt>
                <c:pt idx="18769">
                  <c:v>1</c:v>
                </c:pt>
                <c:pt idx="18770">
                  <c:v>1</c:v>
                </c:pt>
                <c:pt idx="18771">
                  <c:v>1</c:v>
                </c:pt>
                <c:pt idx="18772">
                  <c:v>1</c:v>
                </c:pt>
                <c:pt idx="18773">
                  <c:v>1</c:v>
                </c:pt>
                <c:pt idx="18774">
                  <c:v>1</c:v>
                </c:pt>
                <c:pt idx="18775">
                  <c:v>1</c:v>
                </c:pt>
                <c:pt idx="18776">
                  <c:v>1</c:v>
                </c:pt>
                <c:pt idx="18777">
                  <c:v>1</c:v>
                </c:pt>
                <c:pt idx="18778">
                  <c:v>1</c:v>
                </c:pt>
                <c:pt idx="18779">
                  <c:v>1</c:v>
                </c:pt>
                <c:pt idx="18780">
                  <c:v>1</c:v>
                </c:pt>
                <c:pt idx="18781">
                  <c:v>1</c:v>
                </c:pt>
                <c:pt idx="18782">
                  <c:v>1</c:v>
                </c:pt>
                <c:pt idx="18783">
                  <c:v>1</c:v>
                </c:pt>
                <c:pt idx="18784">
                  <c:v>1</c:v>
                </c:pt>
                <c:pt idx="18785">
                  <c:v>1</c:v>
                </c:pt>
                <c:pt idx="18786">
                  <c:v>1</c:v>
                </c:pt>
                <c:pt idx="18787">
                  <c:v>1</c:v>
                </c:pt>
                <c:pt idx="18788">
                  <c:v>1</c:v>
                </c:pt>
                <c:pt idx="18789">
                  <c:v>1</c:v>
                </c:pt>
                <c:pt idx="18790">
                  <c:v>1</c:v>
                </c:pt>
                <c:pt idx="18791">
                  <c:v>1</c:v>
                </c:pt>
                <c:pt idx="18792">
                  <c:v>1</c:v>
                </c:pt>
                <c:pt idx="18793">
                  <c:v>1</c:v>
                </c:pt>
                <c:pt idx="18794">
                  <c:v>1</c:v>
                </c:pt>
                <c:pt idx="18795">
                  <c:v>-1</c:v>
                </c:pt>
                <c:pt idx="18796">
                  <c:v>-1</c:v>
                </c:pt>
                <c:pt idx="18797">
                  <c:v>-1</c:v>
                </c:pt>
                <c:pt idx="18798">
                  <c:v>-1</c:v>
                </c:pt>
                <c:pt idx="18799">
                  <c:v>-1</c:v>
                </c:pt>
                <c:pt idx="18800">
                  <c:v>-1</c:v>
                </c:pt>
                <c:pt idx="18801">
                  <c:v>-1</c:v>
                </c:pt>
                <c:pt idx="18802">
                  <c:v>-1</c:v>
                </c:pt>
                <c:pt idx="18803">
                  <c:v>-1</c:v>
                </c:pt>
                <c:pt idx="18804">
                  <c:v>-1</c:v>
                </c:pt>
                <c:pt idx="18805">
                  <c:v>-1</c:v>
                </c:pt>
                <c:pt idx="18806">
                  <c:v>-1</c:v>
                </c:pt>
                <c:pt idx="18807">
                  <c:v>-1</c:v>
                </c:pt>
                <c:pt idx="18808">
                  <c:v>-1</c:v>
                </c:pt>
                <c:pt idx="18809">
                  <c:v>-1</c:v>
                </c:pt>
                <c:pt idx="18810">
                  <c:v>-1</c:v>
                </c:pt>
                <c:pt idx="18811">
                  <c:v>-1</c:v>
                </c:pt>
                <c:pt idx="18812">
                  <c:v>-1</c:v>
                </c:pt>
                <c:pt idx="18813">
                  <c:v>-1</c:v>
                </c:pt>
                <c:pt idx="18814">
                  <c:v>-1</c:v>
                </c:pt>
                <c:pt idx="18815">
                  <c:v>-1</c:v>
                </c:pt>
                <c:pt idx="18816">
                  <c:v>-1</c:v>
                </c:pt>
                <c:pt idx="18817">
                  <c:v>-1</c:v>
                </c:pt>
                <c:pt idx="18818">
                  <c:v>-1</c:v>
                </c:pt>
                <c:pt idx="18819">
                  <c:v>-1</c:v>
                </c:pt>
                <c:pt idx="18820">
                  <c:v>-1</c:v>
                </c:pt>
                <c:pt idx="18821">
                  <c:v>-1</c:v>
                </c:pt>
                <c:pt idx="18822">
                  <c:v>-1</c:v>
                </c:pt>
                <c:pt idx="18823">
                  <c:v>-1</c:v>
                </c:pt>
                <c:pt idx="18824">
                  <c:v>-1</c:v>
                </c:pt>
                <c:pt idx="18825">
                  <c:v>-1</c:v>
                </c:pt>
                <c:pt idx="18826">
                  <c:v>-1</c:v>
                </c:pt>
                <c:pt idx="18827">
                  <c:v>-1</c:v>
                </c:pt>
                <c:pt idx="18828">
                  <c:v>-1</c:v>
                </c:pt>
                <c:pt idx="18829">
                  <c:v>-1</c:v>
                </c:pt>
                <c:pt idx="18830">
                  <c:v>-1</c:v>
                </c:pt>
                <c:pt idx="18831">
                  <c:v>-1</c:v>
                </c:pt>
                <c:pt idx="18832">
                  <c:v>-1</c:v>
                </c:pt>
                <c:pt idx="18833">
                  <c:v>-1</c:v>
                </c:pt>
                <c:pt idx="18834">
                  <c:v>-1</c:v>
                </c:pt>
                <c:pt idx="18835">
                  <c:v>-1</c:v>
                </c:pt>
                <c:pt idx="18836">
                  <c:v>-1</c:v>
                </c:pt>
                <c:pt idx="18837">
                  <c:v>-1</c:v>
                </c:pt>
                <c:pt idx="18838">
                  <c:v>-1</c:v>
                </c:pt>
                <c:pt idx="18839">
                  <c:v>-1</c:v>
                </c:pt>
                <c:pt idx="18840">
                  <c:v>-1</c:v>
                </c:pt>
                <c:pt idx="18841">
                  <c:v>-1</c:v>
                </c:pt>
                <c:pt idx="18842">
                  <c:v>-1</c:v>
                </c:pt>
                <c:pt idx="18843">
                  <c:v>-1</c:v>
                </c:pt>
                <c:pt idx="18844">
                  <c:v>-1</c:v>
                </c:pt>
                <c:pt idx="18845">
                  <c:v>-1</c:v>
                </c:pt>
                <c:pt idx="18846">
                  <c:v>-1</c:v>
                </c:pt>
                <c:pt idx="18847">
                  <c:v>-1</c:v>
                </c:pt>
                <c:pt idx="18848">
                  <c:v>-1</c:v>
                </c:pt>
                <c:pt idx="18849">
                  <c:v>-1</c:v>
                </c:pt>
                <c:pt idx="18850">
                  <c:v>-1</c:v>
                </c:pt>
                <c:pt idx="18851">
                  <c:v>-1</c:v>
                </c:pt>
                <c:pt idx="18852">
                  <c:v>-1</c:v>
                </c:pt>
                <c:pt idx="18853">
                  <c:v>-1</c:v>
                </c:pt>
                <c:pt idx="18854">
                  <c:v>-1</c:v>
                </c:pt>
                <c:pt idx="18855">
                  <c:v>-1</c:v>
                </c:pt>
                <c:pt idx="18856">
                  <c:v>-1</c:v>
                </c:pt>
                <c:pt idx="18857">
                  <c:v>-1</c:v>
                </c:pt>
                <c:pt idx="18858">
                  <c:v>-1</c:v>
                </c:pt>
                <c:pt idx="18859">
                  <c:v>-1</c:v>
                </c:pt>
                <c:pt idx="18860">
                  <c:v>-1</c:v>
                </c:pt>
                <c:pt idx="18861">
                  <c:v>-1</c:v>
                </c:pt>
                <c:pt idx="18862">
                  <c:v>-1</c:v>
                </c:pt>
                <c:pt idx="18863">
                  <c:v>-1</c:v>
                </c:pt>
                <c:pt idx="18864">
                  <c:v>-1</c:v>
                </c:pt>
                <c:pt idx="18865">
                  <c:v>-1</c:v>
                </c:pt>
                <c:pt idx="18866">
                  <c:v>-1</c:v>
                </c:pt>
                <c:pt idx="18867">
                  <c:v>-1</c:v>
                </c:pt>
                <c:pt idx="18868">
                  <c:v>-1</c:v>
                </c:pt>
                <c:pt idx="18869">
                  <c:v>-1</c:v>
                </c:pt>
                <c:pt idx="18870">
                  <c:v>-1</c:v>
                </c:pt>
                <c:pt idx="18871">
                  <c:v>-1</c:v>
                </c:pt>
                <c:pt idx="18872">
                  <c:v>-1</c:v>
                </c:pt>
                <c:pt idx="18873">
                  <c:v>-1</c:v>
                </c:pt>
                <c:pt idx="18874">
                  <c:v>-1</c:v>
                </c:pt>
                <c:pt idx="18875">
                  <c:v>-1</c:v>
                </c:pt>
                <c:pt idx="18876">
                  <c:v>-1</c:v>
                </c:pt>
                <c:pt idx="18877">
                  <c:v>-1</c:v>
                </c:pt>
                <c:pt idx="18878">
                  <c:v>-1</c:v>
                </c:pt>
                <c:pt idx="18879">
                  <c:v>-1</c:v>
                </c:pt>
                <c:pt idx="18880">
                  <c:v>-1</c:v>
                </c:pt>
                <c:pt idx="18881">
                  <c:v>-1</c:v>
                </c:pt>
                <c:pt idx="18882">
                  <c:v>-1</c:v>
                </c:pt>
                <c:pt idx="18883">
                  <c:v>-1</c:v>
                </c:pt>
                <c:pt idx="18884">
                  <c:v>-1</c:v>
                </c:pt>
                <c:pt idx="18885">
                  <c:v>-1</c:v>
                </c:pt>
                <c:pt idx="18886">
                  <c:v>-1</c:v>
                </c:pt>
                <c:pt idx="18887">
                  <c:v>-1</c:v>
                </c:pt>
                <c:pt idx="18888">
                  <c:v>-1</c:v>
                </c:pt>
                <c:pt idx="18889">
                  <c:v>-1</c:v>
                </c:pt>
                <c:pt idx="18890">
                  <c:v>-1</c:v>
                </c:pt>
                <c:pt idx="18891">
                  <c:v>-1</c:v>
                </c:pt>
                <c:pt idx="18892">
                  <c:v>-1</c:v>
                </c:pt>
                <c:pt idx="18893">
                  <c:v>-1</c:v>
                </c:pt>
                <c:pt idx="18894">
                  <c:v>-1</c:v>
                </c:pt>
                <c:pt idx="18895">
                  <c:v>-1</c:v>
                </c:pt>
                <c:pt idx="18896">
                  <c:v>-1</c:v>
                </c:pt>
                <c:pt idx="18897">
                  <c:v>-1</c:v>
                </c:pt>
                <c:pt idx="18898">
                  <c:v>-1</c:v>
                </c:pt>
                <c:pt idx="18899">
                  <c:v>-1</c:v>
                </c:pt>
                <c:pt idx="18900">
                  <c:v>-1</c:v>
                </c:pt>
                <c:pt idx="18901">
                  <c:v>-1</c:v>
                </c:pt>
                <c:pt idx="18902">
                  <c:v>-1</c:v>
                </c:pt>
                <c:pt idx="18903">
                  <c:v>-1</c:v>
                </c:pt>
                <c:pt idx="18904">
                  <c:v>-1</c:v>
                </c:pt>
                <c:pt idx="18905">
                  <c:v>-1</c:v>
                </c:pt>
                <c:pt idx="18906">
                  <c:v>-1</c:v>
                </c:pt>
                <c:pt idx="18907">
                  <c:v>-1</c:v>
                </c:pt>
                <c:pt idx="18908">
                  <c:v>-1</c:v>
                </c:pt>
                <c:pt idx="18909">
                  <c:v>-1</c:v>
                </c:pt>
                <c:pt idx="18910">
                  <c:v>-1</c:v>
                </c:pt>
                <c:pt idx="18911">
                  <c:v>-1</c:v>
                </c:pt>
                <c:pt idx="18912">
                  <c:v>-1</c:v>
                </c:pt>
                <c:pt idx="18913">
                  <c:v>-1</c:v>
                </c:pt>
                <c:pt idx="18914">
                  <c:v>-1</c:v>
                </c:pt>
                <c:pt idx="18915">
                  <c:v>-1</c:v>
                </c:pt>
                <c:pt idx="18916">
                  <c:v>-1</c:v>
                </c:pt>
                <c:pt idx="18917">
                  <c:v>-1</c:v>
                </c:pt>
                <c:pt idx="18918">
                  <c:v>-1</c:v>
                </c:pt>
                <c:pt idx="18919">
                  <c:v>-1</c:v>
                </c:pt>
                <c:pt idx="18920">
                  <c:v>-1</c:v>
                </c:pt>
                <c:pt idx="18921">
                  <c:v>-1</c:v>
                </c:pt>
                <c:pt idx="18922">
                  <c:v>-1</c:v>
                </c:pt>
                <c:pt idx="18923">
                  <c:v>-1</c:v>
                </c:pt>
                <c:pt idx="18924">
                  <c:v>-1</c:v>
                </c:pt>
                <c:pt idx="18925">
                  <c:v>-1</c:v>
                </c:pt>
                <c:pt idx="18926">
                  <c:v>-1</c:v>
                </c:pt>
                <c:pt idx="18927">
                  <c:v>-1</c:v>
                </c:pt>
                <c:pt idx="18928">
                  <c:v>-1</c:v>
                </c:pt>
                <c:pt idx="18929">
                  <c:v>-1</c:v>
                </c:pt>
                <c:pt idx="18930">
                  <c:v>-1</c:v>
                </c:pt>
                <c:pt idx="18931">
                  <c:v>-1</c:v>
                </c:pt>
                <c:pt idx="18932">
                  <c:v>-1</c:v>
                </c:pt>
                <c:pt idx="18933">
                  <c:v>-1</c:v>
                </c:pt>
                <c:pt idx="18934">
                  <c:v>-1</c:v>
                </c:pt>
                <c:pt idx="18935">
                  <c:v>-1</c:v>
                </c:pt>
                <c:pt idx="18936">
                  <c:v>-1</c:v>
                </c:pt>
                <c:pt idx="18937">
                  <c:v>-1</c:v>
                </c:pt>
                <c:pt idx="18938">
                  <c:v>-1</c:v>
                </c:pt>
                <c:pt idx="18939">
                  <c:v>-1</c:v>
                </c:pt>
                <c:pt idx="18940">
                  <c:v>-1</c:v>
                </c:pt>
                <c:pt idx="18941">
                  <c:v>-1</c:v>
                </c:pt>
                <c:pt idx="18942">
                  <c:v>-1</c:v>
                </c:pt>
                <c:pt idx="18943">
                  <c:v>-1</c:v>
                </c:pt>
                <c:pt idx="18944">
                  <c:v>-1</c:v>
                </c:pt>
                <c:pt idx="18945">
                  <c:v>-1</c:v>
                </c:pt>
                <c:pt idx="18946">
                  <c:v>-1</c:v>
                </c:pt>
                <c:pt idx="18947">
                  <c:v>-1</c:v>
                </c:pt>
                <c:pt idx="18948">
                  <c:v>-1</c:v>
                </c:pt>
                <c:pt idx="18949">
                  <c:v>-1</c:v>
                </c:pt>
                <c:pt idx="18950">
                  <c:v>-1</c:v>
                </c:pt>
                <c:pt idx="18951">
                  <c:v>-1</c:v>
                </c:pt>
                <c:pt idx="18952">
                  <c:v>-1</c:v>
                </c:pt>
                <c:pt idx="18953">
                  <c:v>-1</c:v>
                </c:pt>
                <c:pt idx="18954">
                  <c:v>-1</c:v>
                </c:pt>
                <c:pt idx="18955">
                  <c:v>-1</c:v>
                </c:pt>
                <c:pt idx="18956">
                  <c:v>-1</c:v>
                </c:pt>
                <c:pt idx="18957">
                  <c:v>-1</c:v>
                </c:pt>
                <c:pt idx="18958">
                  <c:v>-1</c:v>
                </c:pt>
                <c:pt idx="18959">
                  <c:v>-1</c:v>
                </c:pt>
                <c:pt idx="18960">
                  <c:v>-1</c:v>
                </c:pt>
                <c:pt idx="18961">
                  <c:v>-1</c:v>
                </c:pt>
                <c:pt idx="18962">
                  <c:v>-1</c:v>
                </c:pt>
                <c:pt idx="18963">
                  <c:v>-1</c:v>
                </c:pt>
                <c:pt idx="18964">
                  <c:v>-1</c:v>
                </c:pt>
                <c:pt idx="18965">
                  <c:v>-1</c:v>
                </c:pt>
                <c:pt idx="18966">
                  <c:v>-1</c:v>
                </c:pt>
                <c:pt idx="18967">
                  <c:v>-1</c:v>
                </c:pt>
                <c:pt idx="18968">
                  <c:v>-1</c:v>
                </c:pt>
                <c:pt idx="18969">
                  <c:v>-1</c:v>
                </c:pt>
                <c:pt idx="18970">
                  <c:v>-1</c:v>
                </c:pt>
                <c:pt idx="18971">
                  <c:v>-1</c:v>
                </c:pt>
                <c:pt idx="18972">
                  <c:v>-1</c:v>
                </c:pt>
                <c:pt idx="18973">
                  <c:v>-1</c:v>
                </c:pt>
                <c:pt idx="18974">
                  <c:v>-1</c:v>
                </c:pt>
                <c:pt idx="18975">
                  <c:v>-1</c:v>
                </c:pt>
                <c:pt idx="18976">
                  <c:v>-1</c:v>
                </c:pt>
                <c:pt idx="18977">
                  <c:v>-1</c:v>
                </c:pt>
                <c:pt idx="18978">
                  <c:v>-1</c:v>
                </c:pt>
                <c:pt idx="18979">
                  <c:v>-1</c:v>
                </c:pt>
                <c:pt idx="18980">
                  <c:v>-1</c:v>
                </c:pt>
                <c:pt idx="18981">
                  <c:v>-1</c:v>
                </c:pt>
                <c:pt idx="18982">
                  <c:v>-1</c:v>
                </c:pt>
                <c:pt idx="18983">
                  <c:v>-1</c:v>
                </c:pt>
                <c:pt idx="18984">
                  <c:v>-1</c:v>
                </c:pt>
                <c:pt idx="18985">
                  <c:v>-1</c:v>
                </c:pt>
                <c:pt idx="18986">
                  <c:v>-1</c:v>
                </c:pt>
                <c:pt idx="18987">
                  <c:v>-1</c:v>
                </c:pt>
                <c:pt idx="18988">
                  <c:v>-1</c:v>
                </c:pt>
                <c:pt idx="18989">
                  <c:v>-1</c:v>
                </c:pt>
                <c:pt idx="18990">
                  <c:v>-1</c:v>
                </c:pt>
                <c:pt idx="18991">
                  <c:v>-1</c:v>
                </c:pt>
                <c:pt idx="18992">
                  <c:v>-1</c:v>
                </c:pt>
                <c:pt idx="18993">
                  <c:v>-1</c:v>
                </c:pt>
                <c:pt idx="18994">
                  <c:v>-1</c:v>
                </c:pt>
                <c:pt idx="18995">
                  <c:v>-1</c:v>
                </c:pt>
                <c:pt idx="18996">
                  <c:v>-1</c:v>
                </c:pt>
                <c:pt idx="18997">
                  <c:v>-1</c:v>
                </c:pt>
                <c:pt idx="18998">
                  <c:v>-1</c:v>
                </c:pt>
                <c:pt idx="18999">
                  <c:v>-1</c:v>
                </c:pt>
                <c:pt idx="19000">
                  <c:v>-1</c:v>
                </c:pt>
                <c:pt idx="19001">
                  <c:v>-1</c:v>
                </c:pt>
                <c:pt idx="19002">
                  <c:v>-1</c:v>
                </c:pt>
                <c:pt idx="19003">
                  <c:v>1</c:v>
                </c:pt>
                <c:pt idx="19004">
                  <c:v>1</c:v>
                </c:pt>
                <c:pt idx="19005">
                  <c:v>1</c:v>
                </c:pt>
                <c:pt idx="19006">
                  <c:v>1</c:v>
                </c:pt>
                <c:pt idx="19007">
                  <c:v>1</c:v>
                </c:pt>
                <c:pt idx="19008">
                  <c:v>1</c:v>
                </c:pt>
                <c:pt idx="19009">
                  <c:v>1</c:v>
                </c:pt>
                <c:pt idx="19010">
                  <c:v>1</c:v>
                </c:pt>
                <c:pt idx="19011">
                  <c:v>1</c:v>
                </c:pt>
                <c:pt idx="19012">
                  <c:v>1</c:v>
                </c:pt>
                <c:pt idx="19013">
                  <c:v>1</c:v>
                </c:pt>
                <c:pt idx="19014">
                  <c:v>1</c:v>
                </c:pt>
                <c:pt idx="19015">
                  <c:v>1</c:v>
                </c:pt>
                <c:pt idx="19016">
                  <c:v>1</c:v>
                </c:pt>
                <c:pt idx="19017">
                  <c:v>1</c:v>
                </c:pt>
                <c:pt idx="19018">
                  <c:v>1</c:v>
                </c:pt>
                <c:pt idx="19019">
                  <c:v>1</c:v>
                </c:pt>
                <c:pt idx="19020">
                  <c:v>1</c:v>
                </c:pt>
                <c:pt idx="19021">
                  <c:v>1</c:v>
                </c:pt>
                <c:pt idx="19022">
                  <c:v>1</c:v>
                </c:pt>
                <c:pt idx="19023">
                  <c:v>1</c:v>
                </c:pt>
                <c:pt idx="19024">
                  <c:v>1</c:v>
                </c:pt>
                <c:pt idx="19025">
                  <c:v>1</c:v>
                </c:pt>
                <c:pt idx="19026">
                  <c:v>1</c:v>
                </c:pt>
                <c:pt idx="19027">
                  <c:v>1</c:v>
                </c:pt>
                <c:pt idx="19028">
                  <c:v>1</c:v>
                </c:pt>
                <c:pt idx="19029">
                  <c:v>1</c:v>
                </c:pt>
                <c:pt idx="19030">
                  <c:v>1</c:v>
                </c:pt>
                <c:pt idx="19031">
                  <c:v>1</c:v>
                </c:pt>
                <c:pt idx="19032">
                  <c:v>1</c:v>
                </c:pt>
                <c:pt idx="19033">
                  <c:v>1</c:v>
                </c:pt>
                <c:pt idx="19034">
                  <c:v>1</c:v>
                </c:pt>
                <c:pt idx="19035">
                  <c:v>1</c:v>
                </c:pt>
                <c:pt idx="19036">
                  <c:v>1</c:v>
                </c:pt>
                <c:pt idx="19037">
                  <c:v>1</c:v>
                </c:pt>
                <c:pt idx="19038">
                  <c:v>1</c:v>
                </c:pt>
                <c:pt idx="19039">
                  <c:v>1</c:v>
                </c:pt>
                <c:pt idx="19040">
                  <c:v>1</c:v>
                </c:pt>
                <c:pt idx="19041">
                  <c:v>1</c:v>
                </c:pt>
                <c:pt idx="19042">
                  <c:v>1</c:v>
                </c:pt>
                <c:pt idx="19043">
                  <c:v>1</c:v>
                </c:pt>
                <c:pt idx="19044">
                  <c:v>1</c:v>
                </c:pt>
                <c:pt idx="19045">
                  <c:v>1</c:v>
                </c:pt>
                <c:pt idx="19046">
                  <c:v>1</c:v>
                </c:pt>
                <c:pt idx="19047">
                  <c:v>1</c:v>
                </c:pt>
                <c:pt idx="19048">
                  <c:v>1</c:v>
                </c:pt>
                <c:pt idx="19049">
                  <c:v>1</c:v>
                </c:pt>
                <c:pt idx="19050">
                  <c:v>1</c:v>
                </c:pt>
                <c:pt idx="19051">
                  <c:v>1</c:v>
                </c:pt>
                <c:pt idx="19052">
                  <c:v>1</c:v>
                </c:pt>
                <c:pt idx="19053">
                  <c:v>1</c:v>
                </c:pt>
                <c:pt idx="19054">
                  <c:v>1</c:v>
                </c:pt>
                <c:pt idx="19055">
                  <c:v>1</c:v>
                </c:pt>
                <c:pt idx="19056">
                  <c:v>1</c:v>
                </c:pt>
                <c:pt idx="19057">
                  <c:v>1</c:v>
                </c:pt>
                <c:pt idx="19058">
                  <c:v>1</c:v>
                </c:pt>
                <c:pt idx="19059">
                  <c:v>1</c:v>
                </c:pt>
                <c:pt idx="19060">
                  <c:v>1</c:v>
                </c:pt>
                <c:pt idx="19061">
                  <c:v>1</c:v>
                </c:pt>
                <c:pt idx="19062">
                  <c:v>1</c:v>
                </c:pt>
                <c:pt idx="19063">
                  <c:v>1</c:v>
                </c:pt>
                <c:pt idx="19064">
                  <c:v>1</c:v>
                </c:pt>
                <c:pt idx="19065">
                  <c:v>1</c:v>
                </c:pt>
                <c:pt idx="19066">
                  <c:v>1</c:v>
                </c:pt>
                <c:pt idx="19067">
                  <c:v>1</c:v>
                </c:pt>
                <c:pt idx="19068">
                  <c:v>1</c:v>
                </c:pt>
                <c:pt idx="19069">
                  <c:v>1</c:v>
                </c:pt>
                <c:pt idx="19070">
                  <c:v>1</c:v>
                </c:pt>
                <c:pt idx="19071">
                  <c:v>1</c:v>
                </c:pt>
                <c:pt idx="19072">
                  <c:v>1</c:v>
                </c:pt>
                <c:pt idx="19073">
                  <c:v>1</c:v>
                </c:pt>
                <c:pt idx="19074">
                  <c:v>1</c:v>
                </c:pt>
                <c:pt idx="19075">
                  <c:v>1</c:v>
                </c:pt>
                <c:pt idx="19076">
                  <c:v>1</c:v>
                </c:pt>
                <c:pt idx="19077">
                  <c:v>1</c:v>
                </c:pt>
                <c:pt idx="19078">
                  <c:v>1</c:v>
                </c:pt>
                <c:pt idx="19079">
                  <c:v>1</c:v>
                </c:pt>
                <c:pt idx="19080">
                  <c:v>1</c:v>
                </c:pt>
                <c:pt idx="19081">
                  <c:v>1</c:v>
                </c:pt>
                <c:pt idx="19082">
                  <c:v>1</c:v>
                </c:pt>
                <c:pt idx="19083">
                  <c:v>1</c:v>
                </c:pt>
                <c:pt idx="19084">
                  <c:v>1</c:v>
                </c:pt>
                <c:pt idx="19085">
                  <c:v>1</c:v>
                </c:pt>
                <c:pt idx="19086">
                  <c:v>1</c:v>
                </c:pt>
                <c:pt idx="19087">
                  <c:v>1</c:v>
                </c:pt>
                <c:pt idx="19088">
                  <c:v>1</c:v>
                </c:pt>
                <c:pt idx="19089">
                  <c:v>1</c:v>
                </c:pt>
                <c:pt idx="19090">
                  <c:v>1</c:v>
                </c:pt>
                <c:pt idx="19091">
                  <c:v>1</c:v>
                </c:pt>
                <c:pt idx="19092">
                  <c:v>1</c:v>
                </c:pt>
                <c:pt idx="19093">
                  <c:v>1</c:v>
                </c:pt>
                <c:pt idx="19094">
                  <c:v>1</c:v>
                </c:pt>
                <c:pt idx="19095">
                  <c:v>1</c:v>
                </c:pt>
                <c:pt idx="19096">
                  <c:v>1</c:v>
                </c:pt>
                <c:pt idx="19097">
                  <c:v>1</c:v>
                </c:pt>
                <c:pt idx="19098">
                  <c:v>1</c:v>
                </c:pt>
                <c:pt idx="19099">
                  <c:v>1</c:v>
                </c:pt>
                <c:pt idx="19100">
                  <c:v>1</c:v>
                </c:pt>
                <c:pt idx="19101">
                  <c:v>1</c:v>
                </c:pt>
                <c:pt idx="19102">
                  <c:v>1</c:v>
                </c:pt>
                <c:pt idx="19103">
                  <c:v>1</c:v>
                </c:pt>
                <c:pt idx="19104">
                  <c:v>1</c:v>
                </c:pt>
                <c:pt idx="19105">
                  <c:v>1</c:v>
                </c:pt>
                <c:pt idx="19106">
                  <c:v>1</c:v>
                </c:pt>
                <c:pt idx="19107">
                  <c:v>1</c:v>
                </c:pt>
                <c:pt idx="19108">
                  <c:v>1</c:v>
                </c:pt>
                <c:pt idx="19109">
                  <c:v>1</c:v>
                </c:pt>
                <c:pt idx="19110">
                  <c:v>1</c:v>
                </c:pt>
                <c:pt idx="19111">
                  <c:v>1</c:v>
                </c:pt>
                <c:pt idx="19112">
                  <c:v>1</c:v>
                </c:pt>
                <c:pt idx="19113">
                  <c:v>1</c:v>
                </c:pt>
                <c:pt idx="19114">
                  <c:v>1</c:v>
                </c:pt>
                <c:pt idx="19115">
                  <c:v>1</c:v>
                </c:pt>
                <c:pt idx="19116">
                  <c:v>1</c:v>
                </c:pt>
                <c:pt idx="19117">
                  <c:v>1</c:v>
                </c:pt>
                <c:pt idx="19118">
                  <c:v>1</c:v>
                </c:pt>
                <c:pt idx="19119">
                  <c:v>1</c:v>
                </c:pt>
                <c:pt idx="19120">
                  <c:v>1</c:v>
                </c:pt>
                <c:pt idx="19121">
                  <c:v>1</c:v>
                </c:pt>
                <c:pt idx="19122">
                  <c:v>1</c:v>
                </c:pt>
                <c:pt idx="19123">
                  <c:v>1</c:v>
                </c:pt>
                <c:pt idx="19124">
                  <c:v>1</c:v>
                </c:pt>
                <c:pt idx="19125">
                  <c:v>1</c:v>
                </c:pt>
                <c:pt idx="19126">
                  <c:v>1</c:v>
                </c:pt>
                <c:pt idx="19127">
                  <c:v>1</c:v>
                </c:pt>
                <c:pt idx="19128">
                  <c:v>1</c:v>
                </c:pt>
                <c:pt idx="19129">
                  <c:v>1</c:v>
                </c:pt>
                <c:pt idx="19130">
                  <c:v>1</c:v>
                </c:pt>
                <c:pt idx="19131">
                  <c:v>1</c:v>
                </c:pt>
                <c:pt idx="19132">
                  <c:v>1</c:v>
                </c:pt>
                <c:pt idx="19133">
                  <c:v>1</c:v>
                </c:pt>
                <c:pt idx="19134">
                  <c:v>1</c:v>
                </c:pt>
                <c:pt idx="19135">
                  <c:v>1</c:v>
                </c:pt>
                <c:pt idx="19136">
                  <c:v>1</c:v>
                </c:pt>
                <c:pt idx="19137">
                  <c:v>1</c:v>
                </c:pt>
                <c:pt idx="19138">
                  <c:v>1</c:v>
                </c:pt>
                <c:pt idx="19139">
                  <c:v>1</c:v>
                </c:pt>
                <c:pt idx="19140">
                  <c:v>1</c:v>
                </c:pt>
                <c:pt idx="19141">
                  <c:v>1</c:v>
                </c:pt>
                <c:pt idx="19142">
                  <c:v>1</c:v>
                </c:pt>
                <c:pt idx="19143">
                  <c:v>1</c:v>
                </c:pt>
                <c:pt idx="19144">
                  <c:v>1</c:v>
                </c:pt>
                <c:pt idx="19145">
                  <c:v>1</c:v>
                </c:pt>
                <c:pt idx="19146">
                  <c:v>1</c:v>
                </c:pt>
                <c:pt idx="19147">
                  <c:v>1</c:v>
                </c:pt>
                <c:pt idx="19148">
                  <c:v>1</c:v>
                </c:pt>
                <c:pt idx="19149">
                  <c:v>1</c:v>
                </c:pt>
                <c:pt idx="19150">
                  <c:v>1</c:v>
                </c:pt>
                <c:pt idx="19151">
                  <c:v>1</c:v>
                </c:pt>
                <c:pt idx="19152">
                  <c:v>1</c:v>
                </c:pt>
                <c:pt idx="19153">
                  <c:v>1</c:v>
                </c:pt>
                <c:pt idx="19154">
                  <c:v>1</c:v>
                </c:pt>
                <c:pt idx="19155">
                  <c:v>1</c:v>
                </c:pt>
                <c:pt idx="19156">
                  <c:v>1</c:v>
                </c:pt>
                <c:pt idx="19157">
                  <c:v>1</c:v>
                </c:pt>
                <c:pt idx="19158">
                  <c:v>1</c:v>
                </c:pt>
                <c:pt idx="19159">
                  <c:v>1</c:v>
                </c:pt>
                <c:pt idx="19160">
                  <c:v>1</c:v>
                </c:pt>
                <c:pt idx="19161">
                  <c:v>1</c:v>
                </c:pt>
                <c:pt idx="19162">
                  <c:v>1</c:v>
                </c:pt>
                <c:pt idx="19163">
                  <c:v>1</c:v>
                </c:pt>
                <c:pt idx="19164">
                  <c:v>1</c:v>
                </c:pt>
                <c:pt idx="19165">
                  <c:v>1</c:v>
                </c:pt>
                <c:pt idx="19166">
                  <c:v>1</c:v>
                </c:pt>
                <c:pt idx="19167">
                  <c:v>1</c:v>
                </c:pt>
                <c:pt idx="19168">
                  <c:v>1</c:v>
                </c:pt>
                <c:pt idx="19169">
                  <c:v>1</c:v>
                </c:pt>
                <c:pt idx="19170">
                  <c:v>1</c:v>
                </c:pt>
                <c:pt idx="19171">
                  <c:v>1</c:v>
                </c:pt>
                <c:pt idx="19172">
                  <c:v>1</c:v>
                </c:pt>
                <c:pt idx="19173">
                  <c:v>1</c:v>
                </c:pt>
                <c:pt idx="19174">
                  <c:v>1</c:v>
                </c:pt>
                <c:pt idx="19175">
                  <c:v>1</c:v>
                </c:pt>
                <c:pt idx="19176">
                  <c:v>1</c:v>
                </c:pt>
                <c:pt idx="19177">
                  <c:v>1</c:v>
                </c:pt>
                <c:pt idx="19178">
                  <c:v>1</c:v>
                </c:pt>
                <c:pt idx="19179">
                  <c:v>1</c:v>
                </c:pt>
                <c:pt idx="19180">
                  <c:v>1</c:v>
                </c:pt>
                <c:pt idx="19181">
                  <c:v>1</c:v>
                </c:pt>
                <c:pt idx="19182">
                  <c:v>1</c:v>
                </c:pt>
                <c:pt idx="19183">
                  <c:v>1</c:v>
                </c:pt>
                <c:pt idx="19184">
                  <c:v>1</c:v>
                </c:pt>
                <c:pt idx="19185">
                  <c:v>1</c:v>
                </c:pt>
                <c:pt idx="19186">
                  <c:v>1</c:v>
                </c:pt>
                <c:pt idx="19187">
                  <c:v>1</c:v>
                </c:pt>
                <c:pt idx="19188">
                  <c:v>1</c:v>
                </c:pt>
                <c:pt idx="19189">
                  <c:v>1</c:v>
                </c:pt>
                <c:pt idx="19190">
                  <c:v>1</c:v>
                </c:pt>
                <c:pt idx="19191">
                  <c:v>1</c:v>
                </c:pt>
                <c:pt idx="19192">
                  <c:v>1</c:v>
                </c:pt>
                <c:pt idx="19193">
                  <c:v>-1</c:v>
                </c:pt>
                <c:pt idx="19194">
                  <c:v>-1</c:v>
                </c:pt>
                <c:pt idx="19195">
                  <c:v>-1</c:v>
                </c:pt>
                <c:pt idx="19196">
                  <c:v>-1</c:v>
                </c:pt>
                <c:pt idx="19197">
                  <c:v>-1</c:v>
                </c:pt>
                <c:pt idx="19198">
                  <c:v>-1</c:v>
                </c:pt>
                <c:pt idx="19199">
                  <c:v>-1</c:v>
                </c:pt>
                <c:pt idx="19200">
                  <c:v>-1</c:v>
                </c:pt>
                <c:pt idx="19201">
                  <c:v>-1</c:v>
                </c:pt>
                <c:pt idx="19202">
                  <c:v>-1</c:v>
                </c:pt>
                <c:pt idx="19203">
                  <c:v>-1</c:v>
                </c:pt>
                <c:pt idx="19204">
                  <c:v>-1</c:v>
                </c:pt>
                <c:pt idx="19205">
                  <c:v>-1</c:v>
                </c:pt>
                <c:pt idx="19206">
                  <c:v>-1</c:v>
                </c:pt>
                <c:pt idx="19207">
                  <c:v>-1</c:v>
                </c:pt>
                <c:pt idx="19208">
                  <c:v>-1</c:v>
                </c:pt>
                <c:pt idx="19209">
                  <c:v>-1</c:v>
                </c:pt>
                <c:pt idx="19210">
                  <c:v>-1</c:v>
                </c:pt>
                <c:pt idx="19211">
                  <c:v>-1</c:v>
                </c:pt>
                <c:pt idx="19212">
                  <c:v>-1</c:v>
                </c:pt>
                <c:pt idx="19213">
                  <c:v>-1</c:v>
                </c:pt>
                <c:pt idx="19214">
                  <c:v>-1</c:v>
                </c:pt>
                <c:pt idx="19215">
                  <c:v>-1</c:v>
                </c:pt>
                <c:pt idx="19216">
                  <c:v>-1</c:v>
                </c:pt>
                <c:pt idx="19217">
                  <c:v>-1</c:v>
                </c:pt>
                <c:pt idx="19218">
                  <c:v>-1</c:v>
                </c:pt>
                <c:pt idx="19219">
                  <c:v>-1</c:v>
                </c:pt>
                <c:pt idx="19220">
                  <c:v>-1</c:v>
                </c:pt>
                <c:pt idx="19221">
                  <c:v>-1</c:v>
                </c:pt>
                <c:pt idx="19222">
                  <c:v>-1</c:v>
                </c:pt>
                <c:pt idx="19223">
                  <c:v>-1</c:v>
                </c:pt>
                <c:pt idx="19224">
                  <c:v>-1</c:v>
                </c:pt>
                <c:pt idx="19225">
                  <c:v>-1</c:v>
                </c:pt>
                <c:pt idx="19226">
                  <c:v>-1</c:v>
                </c:pt>
                <c:pt idx="19227">
                  <c:v>-1</c:v>
                </c:pt>
                <c:pt idx="19228">
                  <c:v>-1</c:v>
                </c:pt>
                <c:pt idx="19229">
                  <c:v>-1</c:v>
                </c:pt>
                <c:pt idx="19230">
                  <c:v>-1</c:v>
                </c:pt>
                <c:pt idx="19231">
                  <c:v>-1</c:v>
                </c:pt>
                <c:pt idx="19232">
                  <c:v>-1</c:v>
                </c:pt>
                <c:pt idx="19233">
                  <c:v>-1</c:v>
                </c:pt>
                <c:pt idx="19234">
                  <c:v>-1</c:v>
                </c:pt>
                <c:pt idx="19235">
                  <c:v>-1</c:v>
                </c:pt>
                <c:pt idx="19236">
                  <c:v>-1</c:v>
                </c:pt>
                <c:pt idx="19237">
                  <c:v>-1</c:v>
                </c:pt>
                <c:pt idx="19238">
                  <c:v>-1</c:v>
                </c:pt>
                <c:pt idx="19239">
                  <c:v>-1</c:v>
                </c:pt>
                <c:pt idx="19240">
                  <c:v>-1</c:v>
                </c:pt>
                <c:pt idx="19241">
                  <c:v>-1</c:v>
                </c:pt>
                <c:pt idx="19242">
                  <c:v>-1</c:v>
                </c:pt>
                <c:pt idx="19243">
                  <c:v>-1</c:v>
                </c:pt>
                <c:pt idx="19244">
                  <c:v>-1</c:v>
                </c:pt>
                <c:pt idx="19245">
                  <c:v>-1</c:v>
                </c:pt>
                <c:pt idx="19246">
                  <c:v>-1</c:v>
                </c:pt>
                <c:pt idx="19247">
                  <c:v>-1</c:v>
                </c:pt>
                <c:pt idx="19248">
                  <c:v>-1</c:v>
                </c:pt>
                <c:pt idx="19249">
                  <c:v>-1</c:v>
                </c:pt>
                <c:pt idx="19250">
                  <c:v>-1</c:v>
                </c:pt>
                <c:pt idx="19251">
                  <c:v>-1</c:v>
                </c:pt>
                <c:pt idx="19252">
                  <c:v>-1</c:v>
                </c:pt>
                <c:pt idx="19253">
                  <c:v>-1</c:v>
                </c:pt>
                <c:pt idx="19254">
                  <c:v>-1</c:v>
                </c:pt>
                <c:pt idx="19255">
                  <c:v>-1</c:v>
                </c:pt>
                <c:pt idx="19256">
                  <c:v>-1</c:v>
                </c:pt>
                <c:pt idx="19257">
                  <c:v>-1</c:v>
                </c:pt>
                <c:pt idx="19258">
                  <c:v>-1</c:v>
                </c:pt>
                <c:pt idx="19259">
                  <c:v>-1</c:v>
                </c:pt>
                <c:pt idx="19260">
                  <c:v>-1</c:v>
                </c:pt>
                <c:pt idx="19261">
                  <c:v>-1</c:v>
                </c:pt>
                <c:pt idx="19262">
                  <c:v>-1</c:v>
                </c:pt>
                <c:pt idx="19263">
                  <c:v>-1</c:v>
                </c:pt>
                <c:pt idx="19264">
                  <c:v>-1</c:v>
                </c:pt>
                <c:pt idx="19265">
                  <c:v>-1</c:v>
                </c:pt>
                <c:pt idx="19266">
                  <c:v>-1</c:v>
                </c:pt>
                <c:pt idx="19267">
                  <c:v>-1</c:v>
                </c:pt>
                <c:pt idx="19268">
                  <c:v>-1</c:v>
                </c:pt>
                <c:pt idx="19269">
                  <c:v>-1</c:v>
                </c:pt>
                <c:pt idx="19270">
                  <c:v>-1</c:v>
                </c:pt>
                <c:pt idx="19271">
                  <c:v>-1</c:v>
                </c:pt>
                <c:pt idx="19272">
                  <c:v>-1</c:v>
                </c:pt>
                <c:pt idx="19273">
                  <c:v>-1</c:v>
                </c:pt>
                <c:pt idx="19274">
                  <c:v>-1</c:v>
                </c:pt>
                <c:pt idx="19275">
                  <c:v>-1</c:v>
                </c:pt>
                <c:pt idx="19276">
                  <c:v>-1</c:v>
                </c:pt>
                <c:pt idx="19277">
                  <c:v>-1</c:v>
                </c:pt>
                <c:pt idx="19278">
                  <c:v>-1</c:v>
                </c:pt>
                <c:pt idx="19279">
                  <c:v>-1</c:v>
                </c:pt>
                <c:pt idx="19280">
                  <c:v>-1</c:v>
                </c:pt>
                <c:pt idx="19281">
                  <c:v>-1</c:v>
                </c:pt>
                <c:pt idx="19282">
                  <c:v>-1</c:v>
                </c:pt>
                <c:pt idx="19283">
                  <c:v>-1</c:v>
                </c:pt>
                <c:pt idx="19284">
                  <c:v>-1</c:v>
                </c:pt>
                <c:pt idx="19285">
                  <c:v>-1</c:v>
                </c:pt>
                <c:pt idx="19286">
                  <c:v>-1</c:v>
                </c:pt>
                <c:pt idx="19287">
                  <c:v>-1</c:v>
                </c:pt>
                <c:pt idx="19288">
                  <c:v>-1</c:v>
                </c:pt>
                <c:pt idx="19289">
                  <c:v>-1</c:v>
                </c:pt>
                <c:pt idx="19290">
                  <c:v>-1</c:v>
                </c:pt>
                <c:pt idx="19291">
                  <c:v>-1</c:v>
                </c:pt>
                <c:pt idx="19292">
                  <c:v>-1</c:v>
                </c:pt>
                <c:pt idx="19293">
                  <c:v>-1</c:v>
                </c:pt>
                <c:pt idx="19294">
                  <c:v>-1</c:v>
                </c:pt>
                <c:pt idx="19295">
                  <c:v>-1</c:v>
                </c:pt>
                <c:pt idx="19296">
                  <c:v>-1</c:v>
                </c:pt>
                <c:pt idx="19297">
                  <c:v>-1</c:v>
                </c:pt>
                <c:pt idx="19298">
                  <c:v>-1</c:v>
                </c:pt>
                <c:pt idx="19299">
                  <c:v>-1</c:v>
                </c:pt>
                <c:pt idx="19300">
                  <c:v>-1</c:v>
                </c:pt>
                <c:pt idx="19301">
                  <c:v>-1</c:v>
                </c:pt>
                <c:pt idx="19302">
                  <c:v>-1</c:v>
                </c:pt>
                <c:pt idx="19303">
                  <c:v>-1</c:v>
                </c:pt>
                <c:pt idx="19304">
                  <c:v>-1</c:v>
                </c:pt>
                <c:pt idx="19305">
                  <c:v>-1</c:v>
                </c:pt>
                <c:pt idx="19306">
                  <c:v>-1</c:v>
                </c:pt>
                <c:pt idx="19307">
                  <c:v>-1</c:v>
                </c:pt>
                <c:pt idx="19308">
                  <c:v>-1</c:v>
                </c:pt>
                <c:pt idx="19309">
                  <c:v>-1</c:v>
                </c:pt>
                <c:pt idx="19310">
                  <c:v>-1</c:v>
                </c:pt>
                <c:pt idx="19311">
                  <c:v>-1</c:v>
                </c:pt>
                <c:pt idx="19312">
                  <c:v>-1</c:v>
                </c:pt>
                <c:pt idx="19313">
                  <c:v>-1</c:v>
                </c:pt>
                <c:pt idx="19314">
                  <c:v>-1</c:v>
                </c:pt>
                <c:pt idx="19315">
                  <c:v>-1</c:v>
                </c:pt>
                <c:pt idx="19316">
                  <c:v>-1</c:v>
                </c:pt>
                <c:pt idx="19317">
                  <c:v>-1</c:v>
                </c:pt>
                <c:pt idx="19318">
                  <c:v>-1</c:v>
                </c:pt>
                <c:pt idx="19319">
                  <c:v>-1</c:v>
                </c:pt>
                <c:pt idx="19320">
                  <c:v>-1</c:v>
                </c:pt>
                <c:pt idx="19321">
                  <c:v>-1</c:v>
                </c:pt>
                <c:pt idx="19322">
                  <c:v>-1</c:v>
                </c:pt>
                <c:pt idx="19323">
                  <c:v>-1</c:v>
                </c:pt>
                <c:pt idx="19324">
                  <c:v>-1</c:v>
                </c:pt>
                <c:pt idx="19325">
                  <c:v>-1</c:v>
                </c:pt>
                <c:pt idx="19326">
                  <c:v>-1</c:v>
                </c:pt>
                <c:pt idx="19327">
                  <c:v>-1</c:v>
                </c:pt>
                <c:pt idx="19328">
                  <c:v>-1</c:v>
                </c:pt>
                <c:pt idx="19329">
                  <c:v>-1</c:v>
                </c:pt>
                <c:pt idx="19330">
                  <c:v>-1</c:v>
                </c:pt>
                <c:pt idx="19331">
                  <c:v>-1</c:v>
                </c:pt>
                <c:pt idx="19332">
                  <c:v>-1</c:v>
                </c:pt>
                <c:pt idx="19333">
                  <c:v>-1</c:v>
                </c:pt>
                <c:pt idx="19334">
                  <c:v>-1</c:v>
                </c:pt>
                <c:pt idx="19335">
                  <c:v>-1</c:v>
                </c:pt>
                <c:pt idx="19336">
                  <c:v>-1</c:v>
                </c:pt>
                <c:pt idx="19337">
                  <c:v>-1</c:v>
                </c:pt>
                <c:pt idx="19338">
                  <c:v>-1</c:v>
                </c:pt>
                <c:pt idx="19339">
                  <c:v>-1</c:v>
                </c:pt>
                <c:pt idx="19340">
                  <c:v>-1</c:v>
                </c:pt>
                <c:pt idx="19341">
                  <c:v>-1</c:v>
                </c:pt>
                <c:pt idx="19342">
                  <c:v>-1</c:v>
                </c:pt>
                <c:pt idx="19343">
                  <c:v>-1</c:v>
                </c:pt>
                <c:pt idx="19344">
                  <c:v>-1</c:v>
                </c:pt>
                <c:pt idx="19345">
                  <c:v>-1</c:v>
                </c:pt>
                <c:pt idx="19346">
                  <c:v>-1</c:v>
                </c:pt>
                <c:pt idx="19347">
                  <c:v>-1</c:v>
                </c:pt>
                <c:pt idx="19348">
                  <c:v>-1</c:v>
                </c:pt>
                <c:pt idx="19349">
                  <c:v>-1</c:v>
                </c:pt>
                <c:pt idx="19350">
                  <c:v>-1</c:v>
                </c:pt>
                <c:pt idx="19351">
                  <c:v>-1</c:v>
                </c:pt>
                <c:pt idx="19352">
                  <c:v>-1</c:v>
                </c:pt>
                <c:pt idx="19353">
                  <c:v>-1</c:v>
                </c:pt>
                <c:pt idx="19354">
                  <c:v>-1</c:v>
                </c:pt>
                <c:pt idx="19355">
                  <c:v>-1</c:v>
                </c:pt>
                <c:pt idx="19356">
                  <c:v>-1</c:v>
                </c:pt>
                <c:pt idx="19357">
                  <c:v>-1</c:v>
                </c:pt>
                <c:pt idx="19358">
                  <c:v>-1</c:v>
                </c:pt>
                <c:pt idx="19359">
                  <c:v>-1</c:v>
                </c:pt>
                <c:pt idx="19360">
                  <c:v>-1</c:v>
                </c:pt>
                <c:pt idx="19361">
                  <c:v>-1</c:v>
                </c:pt>
                <c:pt idx="19362">
                  <c:v>-1</c:v>
                </c:pt>
                <c:pt idx="19363">
                  <c:v>-1</c:v>
                </c:pt>
                <c:pt idx="19364">
                  <c:v>-1</c:v>
                </c:pt>
                <c:pt idx="19365">
                  <c:v>-1</c:v>
                </c:pt>
                <c:pt idx="19366">
                  <c:v>-1</c:v>
                </c:pt>
                <c:pt idx="19367">
                  <c:v>-1</c:v>
                </c:pt>
                <c:pt idx="19368">
                  <c:v>-1</c:v>
                </c:pt>
                <c:pt idx="19369">
                  <c:v>-1</c:v>
                </c:pt>
                <c:pt idx="19370">
                  <c:v>-1</c:v>
                </c:pt>
                <c:pt idx="19371">
                  <c:v>-1</c:v>
                </c:pt>
                <c:pt idx="19372">
                  <c:v>-1</c:v>
                </c:pt>
                <c:pt idx="19373">
                  <c:v>-1</c:v>
                </c:pt>
                <c:pt idx="19374">
                  <c:v>-1</c:v>
                </c:pt>
                <c:pt idx="19375">
                  <c:v>-1</c:v>
                </c:pt>
                <c:pt idx="19376">
                  <c:v>-1</c:v>
                </c:pt>
                <c:pt idx="19377">
                  <c:v>-1</c:v>
                </c:pt>
                <c:pt idx="19378">
                  <c:v>-1</c:v>
                </c:pt>
                <c:pt idx="19379">
                  <c:v>-1</c:v>
                </c:pt>
                <c:pt idx="19380">
                  <c:v>-1</c:v>
                </c:pt>
                <c:pt idx="19381">
                  <c:v>-1</c:v>
                </c:pt>
                <c:pt idx="19382">
                  <c:v>-1</c:v>
                </c:pt>
                <c:pt idx="19383">
                  <c:v>-1</c:v>
                </c:pt>
                <c:pt idx="19384">
                  <c:v>-1</c:v>
                </c:pt>
                <c:pt idx="19385">
                  <c:v>-1</c:v>
                </c:pt>
                <c:pt idx="19386">
                  <c:v>-1</c:v>
                </c:pt>
                <c:pt idx="19387">
                  <c:v>-1</c:v>
                </c:pt>
                <c:pt idx="19388">
                  <c:v>-1</c:v>
                </c:pt>
                <c:pt idx="19389">
                  <c:v>-1</c:v>
                </c:pt>
                <c:pt idx="19390">
                  <c:v>-1</c:v>
                </c:pt>
                <c:pt idx="19391">
                  <c:v>-1</c:v>
                </c:pt>
                <c:pt idx="19392">
                  <c:v>-1</c:v>
                </c:pt>
                <c:pt idx="19393">
                  <c:v>-1</c:v>
                </c:pt>
                <c:pt idx="19394">
                  <c:v>-1</c:v>
                </c:pt>
                <c:pt idx="19395">
                  <c:v>-1</c:v>
                </c:pt>
                <c:pt idx="19396">
                  <c:v>-1</c:v>
                </c:pt>
                <c:pt idx="19397">
                  <c:v>-1</c:v>
                </c:pt>
                <c:pt idx="19398">
                  <c:v>-1</c:v>
                </c:pt>
                <c:pt idx="19399">
                  <c:v>-1</c:v>
                </c:pt>
                <c:pt idx="19400">
                  <c:v>-1</c:v>
                </c:pt>
                <c:pt idx="19401">
                  <c:v>-1</c:v>
                </c:pt>
                <c:pt idx="19402">
                  <c:v>-1</c:v>
                </c:pt>
                <c:pt idx="19403">
                  <c:v>-1</c:v>
                </c:pt>
                <c:pt idx="19404">
                  <c:v>-1</c:v>
                </c:pt>
                <c:pt idx="19405">
                  <c:v>1</c:v>
                </c:pt>
                <c:pt idx="19406">
                  <c:v>1</c:v>
                </c:pt>
                <c:pt idx="19407">
                  <c:v>1</c:v>
                </c:pt>
                <c:pt idx="19408">
                  <c:v>1</c:v>
                </c:pt>
                <c:pt idx="19409">
                  <c:v>1</c:v>
                </c:pt>
                <c:pt idx="19410">
                  <c:v>1</c:v>
                </c:pt>
                <c:pt idx="19411">
                  <c:v>1</c:v>
                </c:pt>
                <c:pt idx="19412">
                  <c:v>1</c:v>
                </c:pt>
                <c:pt idx="19413">
                  <c:v>1</c:v>
                </c:pt>
                <c:pt idx="19414">
                  <c:v>1</c:v>
                </c:pt>
                <c:pt idx="19415">
                  <c:v>1</c:v>
                </c:pt>
                <c:pt idx="19416">
                  <c:v>1</c:v>
                </c:pt>
                <c:pt idx="19417">
                  <c:v>1</c:v>
                </c:pt>
                <c:pt idx="19418">
                  <c:v>1</c:v>
                </c:pt>
                <c:pt idx="19419">
                  <c:v>1</c:v>
                </c:pt>
                <c:pt idx="19420">
                  <c:v>1</c:v>
                </c:pt>
                <c:pt idx="19421">
                  <c:v>1</c:v>
                </c:pt>
                <c:pt idx="19422">
                  <c:v>1</c:v>
                </c:pt>
                <c:pt idx="19423">
                  <c:v>1</c:v>
                </c:pt>
                <c:pt idx="19424">
                  <c:v>1</c:v>
                </c:pt>
                <c:pt idx="19425">
                  <c:v>1</c:v>
                </c:pt>
                <c:pt idx="19426">
                  <c:v>1</c:v>
                </c:pt>
                <c:pt idx="19427">
                  <c:v>1</c:v>
                </c:pt>
                <c:pt idx="19428">
                  <c:v>1</c:v>
                </c:pt>
                <c:pt idx="19429">
                  <c:v>1</c:v>
                </c:pt>
                <c:pt idx="19430">
                  <c:v>1</c:v>
                </c:pt>
                <c:pt idx="19431">
                  <c:v>1</c:v>
                </c:pt>
                <c:pt idx="19432">
                  <c:v>1</c:v>
                </c:pt>
                <c:pt idx="19433">
                  <c:v>1</c:v>
                </c:pt>
                <c:pt idx="19434">
                  <c:v>1</c:v>
                </c:pt>
                <c:pt idx="19435">
                  <c:v>1</c:v>
                </c:pt>
                <c:pt idx="19436">
                  <c:v>1</c:v>
                </c:pt>
                <c:pt idx="19437">
                  <c:v>1</c:v>
                </c:pt>
                <c:pt idx="19438">
                  <c:v>1</c:v>
                </c:pt>
                <c:pt idx="19439">
                  <c:v>1</c:v>
                </c:pt>
                <c:pt idx="19440">
                  <c:v>1</c:v>
                </c:pt>
                <c:pt idx="19441">
                  <c:v>1</c:v>
                </c:pt>
                <c:pt idx="19442">
                  <c:v>1</c:v>
                </c:pt>
                <c:pt idx="19443">
                  <c:v>1</c:v>
                </c:pt>
                <c:pt idx="19444">
                  <c:v>1</c:v>
                </c:pt>
                <c:pt idx="19445">
                  <c:v>1</c:v>
                </c:pt>
                <c:pt idx="19446">
                  <c:v>1</c:v>
                </c:pt>
                <c:pt idx="19447">
                  <c:v>1</c:v>
                </c:pt>
                <c:pt idx="19448">
                  <c:v>1</c:v>
                </c:pt>
                <c:pt idx="19449">
                  <c:v>1</c:v>
                </c:pt>
                <c:pt idx="19450">
                  <c:v>1</c:v>
                </c:pt>
                <c:pt idx="19451">
                  <c:v>1</c:v>
                </c:pt>
                <c:pt idx="19452">
                  <c:v>1</c:v>
                </c:pt>
                <c:pt idx="19453">
                  <c:v>1</c:v>
                </c:pt>
                <c:pt idx="19454">
                  <c:v>1</c:v>
                </c:pt>
                <c:pt idx="19455">
                  <c:v>1</c:v>
                </c:pt>
                <c:pt idx="19456">
                  <c:v>1</c:v>
                </c:pt>
                <c:pt idx="19457">
                  <c:v>1</c:v>
                </c:pt>
                <c:pt idx="19458">
                  <c:v>1</c:v>
                </c:pt>
                <c:pt idx="19459">
                  <c:v>1</c:v>
                </c:pt>
                <c:pt idx="19460">
                  <c:v>1</c:v>
                </c:pt>
                <c:pt idx="19461">
                  <c:v>1</c:v>
                </c:pt>
                <c:pt idx="19462">
                  <c:v>1</c:v>
                </c:pt>
                <c:pt idx="19463">
                  <c:v>1</c:v>
                </c:pt>
                <c:pt idx="19464">
                  <c:v>1</c:v>
                </c:pt>
                <c:pt idx="19465">
                  <c:v>1</c:v>
                </c:pt>
                <c:pt idx="19466">
                  <c:v>1</c:v>
                </c:pt>
                <c:pt idx="19467">
                  <c:v>1</c:v>
                </c:pt>
                <c:pt idx="19468">
                  <c:v>1</c:v>
                </c:pt>
                <c:pt idx="19469">
                  <c:v>1</c:v>
                </c:pt>
                <c:pt idx="19470">
                  <c:v>1</c:v>
                </c:pt>
                <c:pt idx="19471">
                  <c:v>1</c:v>
                </c:pt>
                <c:pt idx="19472">
                  <c:v>1</c:v>
                </c:pt>
                <c:pt idx="19473">
                  <c:v>1</c:v>
                </c:pt>
                <c:pt idx="19474">
                  <c:v>1</c:v>
                </c:pt>
                <c:pt idx="19475">
                  <c:v>1</c:v>
                </c:pt>
                <c:pt idx="19476">
                  <c:v>1</c:v>
                </c:pt>
                <c:pt idx="19477">
                  <c:v>1</c:v>
                </c:pt>
                <c:pt idx="19478">
                  <c:v>1</c:v>
                </c:pt>
                <c:pt idx="19479">
                  <c:v>1</c:v>
                </c:pt>
                <c:pt idx="19480">
                  <c:v>1</c:v>
                </c:pt>
                <c:pt idx="19481">
                  <c:v>1</c:v>
                </c:pt>
                <c:pt idx="19482">
                  <c:v>1</c:v>
                </c:pt>
                <c:pt idx="19483">
                  <c:v>1</c:v>
                </c:pt>
                <c:pt idx="19484">
                  <c:v>1</c:v>
                </c:pt>
                <c:pt idx="19485">
                  <c:v>1</c:v>
                </c:pt>
                <c:pt idx="19486">
                  <c:v>1</c:v>
                </c:pt>
                <c:pt idx="19487">
                  <c:v>1</c:v>
                </c:pt>
                <c:pt idx="19488">
                  <c:v>1</c:v>
                </c:pt>
                <c:pt idx="19489">
                  <c:v>1</c:v>
                </c:pt>
                <c:pt idx="19490">
                  <c:v>1</c:v>
                </c:pt>
                <c:pt idx="19491">
                  <c:v>1</c:v>
                </c:pt>
                <c:pt idx="19492">
                  <c:v>1</c:v>
                </c:pt>
                <c:pt idx="19493">
                  <c:v>1</c:v>
                </c:pt>
                <c:pt idx="19494">
                  <c:v>1</c:v>
                </c:pt>
                <c:pt idx="19495">
                  <c:v>1</c:v>
                </c:pt>
                <c:pt idx="19496">
                  <c:v>1</c:v>
                </c:pt>
                <c:pt idx="19497">
                  <c:v>1</c:v>
                </c:pt>
                <c:pt idx="19498">
                  <c:v>1</c:v>
                </c:pt>
                <c:pt idx="19499">
                  <c:v>1</c:v>
                </c:pt>
                <c:pt idx="19500">
                  <c:v>1</c:v>
                </c:pt>
                <c:pt idx="19501">
                  <c:v>1</c:v>
                </c:pt>
                <c:pt idx="19502">
                  <c:v>1</c:v>
                </c:pt>
                <c:pt idx="19503">
                  <c:v>1</c:v>
                </c:pt>
                <c:pt idx="19504">
                  <c:v>1</c:v>
                </c:pt>
                <c:pt idx="19505">
                  <c:v>1</c:v>
                </c:pt>
                <c:pt idx="19506">
                  <c:v>1</c:v>
                </c:pt>
                <c:pt idx="19507">
                  <c:v>1</c:v>
                </c:pt>
                <c:pt idx="19508">
                  <c:v>1</c:v>
                </c:pt>
                <c:pt idx="19509">
                  <c:v>1</c:v>
                </c:pt>
                <c:pt idx="19510">
                  <c:v>1</c:v>
                </c:pt>
                <c:pt idx="19511">
                  <c:v>1</c:v>
                </c:pt>
                <c:pt idx="19512">
                  <c:v>1</c:v>
                </c:pt>
                <c:pt idx="19513">
                  <c:v>1</c:v>
                </c:pt>
                <c:pt idx="19514">
                  <c:v>1</c:v>
                </c:pt>
                <c:pt idx="19515">
                  <c:v>1</c:v>
                </c:pt>
                <c:pt idx="19516">
                  <c:v>1</c:v>
                </c:pt>
                <c:pt idx="19517">
                  <c:v>1</c:v>
                </c:pt>
                <c:pt idx="19518">
                  <c:v>1</c:v>
                </c:pt>
                <c:pt idx="19519">
                  <c:v>1</c:v>
                </c:pt>
                <c:pt idx="19520">
                  <c:v>1</c:v>
                </c:pt>
                <c:pt idx="19521">
                  <c:v>1</c:v>
                </c:pt>
                <c:pt idx="19522">
                  <c:v>1</c:v>
                </c:pt>
                <c:pt idx="19523">
                  <c:v>1</c:v>
                </c:pt>
                <c:pt idx="19524">
                  <c:v>1</c:v>
                </c:pt>
                <c:pt idx="19525">
                  <c:v>1</c:v>
                </c:pt>
                <c:pt idx="19526">
                  <c:v>1</c:v>
                </c:pt>
                <c:pt idx="19527">
                  <c:v>1</c:v>
                </c:pt>
                <c:pt idx="19528">
                  <c:v>1</c:v>
                </c:pt>
                <c:pt idx="19529">
                  <c:v>1</c:v>
                </c:pt>
                <c:pt idx="19530">
                  <c:v>1</c:v>
                </c:pt>
                <c:pt idx="19531">
                  <c:v>1</c:v>
                </c:pt>
                <c:pt idx="19532">
                  <c:v>1</c:v>
                </c:pt>
                <c:pt idx="19533">
                  <c:v>1</c:v>
                </c:pt>
                <c:pt idx="19534">
                  <c:v>1</c:v>
                </c:pt>
                <c:pt idx="19535">
                  <c:v>1</c:v>
                </c:pt>
                <c:pt idx="19536">
                  <c:v>1</c:v>
                </c:pt>
                <c:pt idx="19537">
                  <c:v>1</c:v>
                </c:pt>
                <c:pt idx="19538">
                  <c:v>1</c:v>
                </c:pt>
                <c:pt idx="19539">
                  <c:v>1</c:v>
                </c:pt>
                <c:pt idx="19540">
                  <c:v>1</c:v>
                </c:pt>
                <c:pt idx="19541">
                  <c:v>1</c:v>
                </c:pt>
                <c:pt idx="19542">
                  <c:v>1</c:v>
                </c:pt>
                <c:pt idx="19543">
                  <c:v>1</c:v>
                </c:pt>
                <c:pt idx="19544">
                  <c:v>1</c:v>
                </c:pt>
                <c:pt idx="19545">
                  <c:v>1</c:v>
                </c:pt>
                <c:pt idx="19546">
                  <c:v>1</c:v>
                </c:pt>
                <c:pt idx="19547">
                  <c:v>1</c:v>
                </c:pt>
                <c:pt idx="19548">
                  <c:v>1</c:v>
                </c:pt>
                <c:pt idx="19549">
                  <c:v>1</c:v>
                </c:pt>
                <c:pt idx="19550">
                  <c:v>1</c:v>
                </c:pt>
                <c:pt idx="19551">
                  <c:v>1</c:v>
                </c:pt>
                <c:pt idx="19552">
                  <c:v>1</c:v>
                </c:pt>
                <c:pt idx="19553">
                  <c:v>1</c:v>
                </c:pt>
                <c:pt idx="19554">
                  <c:v>1</c:v>
                </c:pt>
                <c:pt idx="19555">
                  <c:v>1</c:v>
                </c:pt>
                <c:pt idx="19556">
                  <c:v>1</c:v>
                </c:pt>
                <c:pt idx="19557">
                  <c:v>1</c:v>
                </c:pt>
                <c:pt idx="19558">
                  <c:v>1</c:v>
                </c:pt>
                <c:pt idx="19559">
                  <c:v>1</c:v>
                </c:pt>
                <c:pt idx="19560">
                  <c:v>1</c:v>
                </c:pt>
                <c:pt idx="19561">
                  <c:v>1</c:v>
                </c:pt>
                <c:pt idx="19562">
                  <c:v>1</c:v>
                </c:pt>
                <c:pt idx="19563">
                  <c:v>1</c:v>
                </c:pt>
                <c:pt idx="19564">
                  <c:v>1</c:v>
                </c:pt>
                <c:pt idx="19565">
                  <c:v>1</c:v>
                </c:pt>
                <c:pt idx="19566">
                  <c:v>1</c:v>
                </c:pt>
                <c:pt idx="19567">
                  <c:v>1</c:v>
                </c:pt>
                <c:pt idx="19568">
                  <c:v>1</c:v>
                </c:pt>
                <c:pt idx="19569">
                  <c:v>1</c:v>
                </c:pt>
                <c:pt idx="19570">
                  <c:v>1</c:v>
                </c:pt>
                <c:pt idx="19571">
                  <c:v>1</c:v>
                </c:pt>
                <c:pt idx="19572">
                  <c:v>1</c:v>
                </c:pt>
                <c:pt idx="19573">
                  <c:v>1</c:v>
                </c:pt>
                <c:pt idx="19574">
                  <c:v>1</c:v>
                </c:pt>
                <c:pt idx="19575">
                  <c:v>1</c:v>
                </c:pt>
                <c:pt idx="19576">
                  <c:v>1</c:v>
                </c:pt>
                <c:pt idx="19577">
                  <c:v>1</c:v>
                </c:pt>
                <c:pt idx="19578">
                  <c:v>1</c:v>
                </c:pt>
                <c:pt idx="19579">
                  <c:v>1</c:v>
                </c:pt>
                <c:pt idx="19580">
                  <c:v>1</c:v>
                </c:pt>
                <c:pt idx="19581">
                  <c:v>1</c:v>
                </c:pt>
                <c:pt idx="19582">
                  <c:v>1</c:v>
                </c:pt>
                <c:pt idx="19583">
                  <c:v>1</c:v>
                </c:pt>
                <c:pt idx="19584">
                  <c:v>1</c:v>
                </c:pt>
                <c:pt idx="19585">
                  <c:v>1</c:v>
                </c:pt>
                <c:pt idx="19586">
                  <c:v>1</c:v>
                </c:pt>
                <c:pt idx="19587">
                  <c:v>1</c:v>
                </c:pt>
                <c:pt idx="19588">
                  <c:v>1</c:v>
                </c:pt>
                <c:pt idx="19589">
                  <c:v>1</c:v>
                </c:pt>
                <c:pt idx="19590">
                  <c:v>1</c:v>
                </c:pt>
                <c:pt idx="19591">
                  <c:v>-1</c:v>
                </c:pt>
                <c:pt idx="19592">
                  <c:v>-1</c:v>
                </c:pt>
                <c:pt idx="19593">
                  <c:v>-1</c:v>
                </c:pt>
                <c:pt idx="19594">
                  <c:v>-1</c:v>
                </c:pt>
                <c:pt idx="19595">
                  <c:v>-1</c:v>
                </c:pt>
                <c:pt idx="19596">
                  <c:v>-1</c:v>
                </c:pt>
                <c:pt idx="19597">
                  <c:v>-1</c:v>
                </c:pt>
                <c:pt idx="19598">
                  <c:v>-1</c:v>
                </c:pt>
                <c:pt idx="19599">
                  <c:v>-1</c:v>
                </c:pt>
                <c:pt idx="19600">
                  <c:v>-1</c:v>
                </c:pt>
                <c:pt idx="19601">
                  <c:v>-1</c:v>
                </c:pt>
                <c:pt idx="19602">
                  <c:v>-1</c:v>
                </c:pt>
                <c:pt idx="19603">
                  <c:v>-1</c:v>
                </c:pt>
                <c:pt idx="19604">
                  <c:v>-1</c:v>
                </c:pt>
                <c:pt idx="19605">
                  <c:v>-1</c:v>
                </c:pt>
                <c:pt idx="19606">
                  <c:v>-1</c:v>
                </c:pt>
                <c:pt idx="19607">
                  <c:v>-1</c:v>
                </c:pt>
                <c:pt idx="19608">
                  <c:v>-1</c:v>
                </c:pt>
                <c:pt idx="19609">
                  <c:v>-1</c:v>
                </c:pt>
                <c:pt idx="19610">
                  <c:v>-1</c:v>
                </c:pt>
                <c:pt idx="19611">
                  <c:v>-1</c:v>
                </c:pt>
                <c:pt idx="19612">
                  <c:v>-1</c:v>
                </c:pt>
                <c:pt idx="19613">
                  <c:v>-1</c:v>
                </c:pt>
                <c:pt idx="19614">
                  <c:v>-1</c:v>
                </c:pt>
                <c:pt idx="19615">
                  <c:v>-1</c:v>
                </c:pt>
                <c:pt idx="19616">
                  <c:v>-1</c:v>
                </c:pt>
                <c:pt idx="19617">
                  <c:v>-1</c:v>
                </c:pt>
                <c:pt idx="19618">
                  <c:v>-1</c:v>
                </c:pt>
                <c:pt idx="19619">
                  <c:v>-1</c:v>
                </c:pt>
                <c:pt idx="19620">
                  <c:v>-1</c:v>
                </c:pt>
                <c:pt idx="19621">
                  <c:v>-1</c:v>
                </c:pt>
                <c:pt idx="19622">
                  <c:v>-1</c:v>
                </c:pt>
                <c:pt idx="19623">
                  <c:v>-1</c:v>
                </c:pt>
                <c:pt idx="19624">
                  <c:v>-1</c:v>
                </c:pt>
                <c:pt idx="19625">
                  <c:v>-1</c:v>
                </c:pt>
                <c:pt idx="19626">
                  <c:v>-1</c:v>
                </c:pt>
                <c:pt idx="19627">
                  <c:v>-1</c:v>
                </c:pt>
                <c:pt idx="19628">
                  <c:v>-1</c:v>
                </c:pt>
                <c:pt idx="19629">
                  <c:v>-1</c:v>
                </c:pt>
                <c:pt idx="19630">
                  <c:v>-1</c:v>
                </c:pt>
                <c:pt idx="19631">
                  <c:v>-1</c:v>
                </c:pt>
                <c:pt idx="19632">
                  <c:v>-1</c:v>
                </c:pt>
                <c:pt idx="19633">
                  <c:v>-1</c:v>
                </c:pt>
                <c:pt idx="19634">
                  <c:v>-1</c:v>
                </c:pt>
                <c:pt idx="19635">
                  <c:v>-1</c:v>
                </c:pt>
                <c:pt idx="19636">
                  <c:v>-1</c:v>
                </c:pt>
                <c:pt idx="19637">
                  <c:v>-1</c:v>
                </c:pt>
                <c:pt idx="19638">
                  <c:v>-1</c:v>
                </c:pt>
                <c:pt idx="19639">
                  <c:v>-1</c:v>
                </c:pt>
                <c:pt idx="19640">
                  <c:v>-1</c:v>
                </c:pt>
                <c:pt idx="19641">
                  <c:v>-1</c:v>
                </c:pt>
                <c:pt idx="19642">
                  <c:v>-1</c:v>
                </c:pt>
                <c:pt idx="19643">
                  <c:v>-1</c:v>
                </c:pt>
                <c:pt idx="19644">
                  <c:v>-1</c:v>
                </c:pt>
                <c:pt idx="19645">
                  <c:v>-1</c:v>
                </c:pt>
                <c:pt idx="19646">
                  <c:v>-1</c:v>
                </c:pt>
                <c:pt idx="19647">
                  <c:v>-1</c:v>
                </c:pt>
                <c:pt idx="19648">
                  <c:v>-1</c:v>
                </c:pt>
                <c:pt idx="19649">
                  <c:v>-1</c:v>
                </c:pt>
                <c:pt idx="19650">
                  <c:v>-1</c:v>
                </c:pt>
                <c:pt idx="19651">
                  <c:v>-1</c:v>
                </c:pt>
                <c:pt idx="19652">
                  <c:v>-1</c:v>
                </c:pt>
                <c:pt idx="19653">
                  <c:v>-1</c:v>
                </c:pt>
                <c:pt idx="19654">
                  <c:v>-1</c:v>
                </c:pt>
                <c:pt idx="19655">
                  <c:v>-1</c:v>
                </c:pt>
                <c:pt idx="19656">
                  <c:v>-1</c:v>
                </c:pt>
                <c:pt idx="19657">
                  <c:v>-1</c:v>
                </c:pt>
                <c:pt idx="19658">
                  <c:v>-1</c:v>
                </c:pt>
                <c:pt idx="19659">
                  <c:v>-1</c:v>
                </c:pt>
                <c:pt idx="19660">
                  <c:v>-1</c:v>
                </c:pt>
                <c:pt idx="19661">
                  <c:v>-1</c:v>
                </c:pt>
                <c:pt idx="19662">
                  <c:v>-1</c:v>
                </c:pt>
                <c:pt idx="19663">
                  <c:v>-1</c:v>
                </c:pt>
                <c:pt idx="19664">
                  <c:v>-1</c:v>
                </c:pt>
                <c:pt idx="19665">
                  <c:v>-1</c:v>
                </c:pt>
                <c:pt idx="19666">
                  <c:v>-1</c:v>
                </c:pt>
                <c:pt idx="19667">
                  <c:v>-1</c:v>
                </c:pt>
                <c:pt idx="19668">
                  <c:v>-1</c:v>
                </c:pt>
                <c:pt idx="19669">
                  <c:v>-1</c:v>
                </c:pt>
                <c:pt idx="19670">
                  <c:v>-1</c:v>
                </c:pt>
                <c:pt idx="19671">
                  <c:v>-1</c:v>
                </c:pt>
                <c:pt idx="19672">
                  <c:v>-1</c:v>
                </c:pt>
                <c:pt idx="19673">
                  <c:v>-1</c:v>
                </c:pt>
                <c:pt idx="19674">
                  <c:v>-1</c:v>
                </c:pt>
                <c:pt idx="19675">
                  <c:v>-1</c:v>
                </c:pt>
                <c:pt idx="19676">
                  <c:v>-1</c:v>
                </c:pt>
                <c:pt idx="19677">
                  <c:v>-1</c:v>
                </c:pt>
                <c:pt idx="19678">
                  <c:v>-1</c:v>
                </c:pt>
                <c:pt idx="19679">
                  <c:v>-1</c:v>
                </c:pt>
                <c:pt idx="19680">
                  <c:v>-1</c:v>
                </c:pt>
                <c:pt idx="19681">
                  <c:v>-1</c:v>
                </c:pt>
                <c:pt idx="19682">
                  <c:v>-1</c:v>
                </c:pt>
                <c:pt idx="19683">
                  <c:v>-1</c:v>
                </c:pt>
                <c:pt idx="19684">
                  <c:v>-1</c:v>
                </c:pt>
                <c:pt idx="19685">
                  <c:v>-1</c:v>
                </c:pt>
                <c:pt idx="19686">
                  <c:v>-1</c:v>
                </c:pt>
                <c:pt idx="19687">
                  <c:v>-1</c:v>
                </c:pt>
                <c:pt idx="19688">
                  <c:v>-1</c:v>
                </c:pt>
                <c:pt idx="19689">
                  <c:v>-1</c:v>
                </c:pt>
                <c:pt idx="19690">
                  <c:v>-1</c:v>
                </c:pt>
                <c:pt idx="19691">
                  <c:v>-1</c:v>
                </c:pt>
                <c:pt idx="19692">
                  <c:v>-1</c:v>
                </c:pt>
                <c:pt idx="19693">
                  <c:v>-1</c:v>
                </c:pt>
                <c:pt idx="19694">
                  <c:v>-1</c:v>
                </c:pt>
                <c:pt idx="19695">
                  <c:v>-1</c:v>
                </c:pt>
                <c:pt idx="19696">
                  <c:v>-1</c:v>
                </c:pt>
                <c:pt idx="19697">
                  <c:v>-1</c:v>
                </c:pt>
                <c:pt idx="19698">
                  <c:v>-1</c:v>
                </c:pt>
                <c:pt idx="19699">
                  <c:v>-1</c:v>
                </c:pt>
                <c:pt idx="19700">
                  <c:v>-1</c:v>
                </c:pt>
                <c:pt idx="19701">
                  <c:v>-1</c:v>
                </c:pt>
                <c:pt idx="19702">
                  <c:v>-1</c:v>
                </c:pt>
                <c:pt idx="19703">
                  <c:v>-1</c:v>
                </c:pt>
                <c:pt idx="19704">
                  <c:v>-1</c:v>
                </c:pt>
                <c:pt idx="19705">
                  <c:v>-1</c:v>
                </c:pt>
                <c:pt idx="19706">
                  <c:v>-1</c:v>
                </c:pt>
                <c:pt idx="19707">
                  <c:v>-1</c:v>
                </c:pt>
                <c:pt idx="19708">
                  <c:v>-1</c:v>
                </c:pt>
                <c:pt idx="19709">
                  <c:v>-1</c:v>
                </c:pt>
                <c:pt idx="19710">
                  <c:v>-1</c:v>
                </c:pt>
                <c:pt idx="19711">
                  <c:v>-1</c:v>
                </c:pt>
                <c:pt idx="19712">
                  <c:v>-1</c:v>
                </c:pt>
                <c:pt idx="19713">
                  <c:v>-1</c:v>
                </c:pt>
                <c:pt idx="19714">
                  <c:v>-1</c:v>
                </c:pt>
                <c:pt idx="19715">
                  <c:v>-1</c:v>
                </c:pt>
                <c:pt idx="19716">
                  <c:v>-1</c:v>
                </c:pt>
                <c:pt idx="19717">
                  <c:v>-1</c:v>
                </c:pt>
                <c:pt idx="19718">
                  <c:v>-1</c:v>
                </c:pt>
                <c:pt idx="19719">
                  <c:v>-1</c:v>
                </c:pt>
                <c:pt idx="19720">
                  <c:v>-1</c:v>
                </c:pt>
                <c:pt idx="19721">
                  <c:v>-1</c:v>
                </c:pt>
                <c:pt idx="19722">
                  <c:v>-1</c:v>
                </c:pt>
                <c:pt idx="19723">
                  <c:v>-1</c:v>
                </c:pt>
                <c:pt idx="19724">
                  <c:v>-1</c:v>
                </c:pt>
                <c:pt idx="19725">
                  <c:v>-1</c:v>
                </c:pt>
                <c:pt idx="19726">
                  <c:v>-1</c:v>
                </c:pt>
                <c:pt idx="19727">
                  <c:v>-1</c:v>
                </c:pt>
                <c:pt idx="19728">
                  <c:v>-1</c:v>
                </c:pt>
                <c:pt idx="19729">
                  <c:v>-1</c:v>
                </c:pt>
                <c:pt idx="19730">
                  <c:v>-1</c:v>
                </c:pt>
                <c:pt idx="19731">
                  <c:v>-1</c:v>
                </c:pt>
                <c:pt idx="19732">
                  <c:v>-1</c:v>
                </c:pt>
                <c:pt idx="19733">
                  <c:v>-1</c:v>
                </c:pt>
                <c:pt idx="19734">
                  <c:v>-1</c:v>
                </c:pt>
                <c:pt idx="19735">
                  <c:v>-1</c:v>
                </c:pt>
                <c:pt idx="19736">
                  <c:v>-1</c:v>
                </c:pt>
                <c:pt idx="19737">
                  <c:v>-1</c:v>
                </c:pt>
                <c:pt idx="19738">
                  <c:v>-1</c:v>
                </c:pt>
                <c:pt idx="19739">
                  <c:v>-1</c:v>
                </c:pt>
                <c:pt idx="19740">
                  <c:v>-1</c:v>
                </c:pt>
                <c:pt idx="19741">
                  <c:v>-1</c:v>
                </c:pt>
                <c:pt idx="19742">
                  <c:v>-1</c:v>
                </c:pt>
                <c:pt idx="19743">
                  <c:v>-1</c:v>
                </c:pt>
                <c:pt idx="19744">
                  <c:v>-1</c:v>
                </c:pt>
                <c:pt idx="19745">
                  <c:v>-1</c:v>
                </c:pt>
                <c:pt idx="19746">
                  <c:v>-1</c:v>
                </c:pt>
                <c:pt idx="19747">
                  <c:v>-1</c:v>
                </c:pt>
                <c:pt idx="19748">
                  <c:v>-1</c:v>
                </c:pt>
                <c:pt idx="19749">
                  <c:v>-1</c:v>
                </c:pt>
                <c:pt idx="19750">
                  <c:v>-1</c:v>
                </c:pt>
                <c:pt idx="19751">
                  <c:v>-1</c:v>
                </c:pt>
                <c:pt idx="19752">
                  <c:v>-1</c:v>
                </c:pt>
                <c:pt idx="19753">
                  <c:v>-1</c:v>
                </c:pt>
                <c:pt idx="19754">
                  <c:v>-1</c:v>
                </c:pt>
                <c:pt idx="19755">
                  <c:v>-1</c:v>
                </c:pt>
                <c:pt idx="19756">
                  <c:v>-1</c:v>
                </c:pt>
                <c:pt idx="19757">
                  <c:v>-1</c:v>
                </c:pt>
                <c:pt idx="19758">
                  <c:v>-1</c:v>
                </c:pt>
                <c:pt idx="19759">
                  <c:v>-1</c:v>
                </c:pt>
                <c:pt idx="19760">
                  <c:v>-1</c:v>
                </c:pt>
                <c:pt idx="19761">
                  <c:v>-1</c:v>
                </c:pt>
                <c:pt idx="19762">
                  <c:v>-1</c:v>
                </c:pt>
                <c:pt idx="19763">
                  <c:v>-1</c:v>
                </c:pt>
                <c:pt idx="19764">
                  <c:v>-1</c:v>
                </c:pt>
                <c:pt idx="19765">
                  <c:v>-1</c:v>
                </c:pt>
                <c:pt idx="19766">
                  <c:v>-1</c:v>
                </c:pt>
                <c:pt idx="19767">
                  <c:v>-1</c:v>
                </c:pt>
                <c:pt idx="19768">
                  <c:v>-1</c:v>
                </c:pt>
                <c:pt idx="19769">
                  <c:v>-1</c:v>
                </c:pt>
                <c:pt idx="19770">
                  <c:v>-1</c:v>
                </c:pt>
                <c:pt idx="19771">
                  <c:v>-1</c:v>
                </c:pt>
                <c:pt idx="19772">
                  <c:v>-1</c:v>
                </c:pt>
                <c:pt idx="19773">
                  <c:v>-1</c:v>
                </c:pt>
                <c:pt idx="19774">
                  <c:v>-1</c:v>
                </c:pt>
                <c:pt idx="19775">
                  <c:v>-1</c:v>
                </c:pt>
                <c:pt idx="19776">
                  <c:v>-1</c:v>
                </c:pt>
                <c:pt idx="19777">
                  <c:v>-1</c:v>
                </c:pt>
                <c:pt idx="19778">
                  <c:v>-1</c:v>
                </c:pt>
                <c:pt idx="19779">
                  <c:v>-1</c:v>
                </c:pt>
                <c:pt idx="19780">
                  <c:v>-1</c:v>
                </c:pt>
                <c:pt idx="19781">
                  <c:v>-1</c:v>
                </c:pt>
                <c:pt idx="19782">
                  <c:v>-1</c:v>
                </c:pt>
                <c:pt idx="19783">
                  <c:v>-1</c:v>
                </c:pt>
                <c:pt idx="19784">
                  <c:v>-1</c:v>
                </c:pt>
                <c:pt idx="19785">
                  <c:v>-1</c:v>
                </c:pt>
                <c:pt idx="19786">
                  <c:v>-1</c:v>
                </c:pt>
                <c:pt idx="19787">
                  <c:v>-1</c:v>
                </c:pt>
                <c:pt idx="19788">
                  <c:v>-1</c:v>
                </c:pt>
                <c:pt idx="19789">
                  <c:v>-1</c:v>
                </c:pt>
                <c:pt idx="19790">
                  <c:v>-1</c:v>
                </c:pt>
                <c:pt idx="19791">
                  <c:v>-1</c:v>
                </c:pt>
                <c:pt idx="19792">
                  <c:v>-1</c:v>
                </c:pt>
                <c:pt idx="19793">
                  <c:v>-1</c:v>
                </c:pt>
                <c:pt idx="19794">
                  <c:v>-1</c:v>
                </c:pt>
                <c:pt idx="19795">
                  <c:v>-1</c:v>
                </c:pt>
                <c:pt idx="19796">
                  <c:v>-1</c:v>
                </c:pt>
                <c:pt idx="19797">
                  <c:v>-1</c:v>
                </c:pt>
                <c:pt idx="19798">
                  <c:v>-1</c:v>
                </c:pt>
                <c:pt idx="19799">
                  <c:v>-1</c:v>
                </c:pt>
                <c:pt idx="19800">
                  <c:v>-1</c:v>
                </c:pt>
                <c:pt idx="19801">
                  <c:v>-1</c:v>
                </c:pt>
                <c:pt idx="19802">
                  <c:v>-1</c:v>
                </c:pt>
                <c:pt idx="19803">
                  <c:v>-1</c:v>
                </c:pt>
                <c:pt idx="19804">
                  <c:v>-1</c:v>
                </c:pt>
                <c:pt idx="19805">
                  <c:v>-1</c:v>
                </c:pt>
                <c:pt idx="19806">
                  <c:v>-1</c:v>
                </c:pt>
                <c:pt idx="19807">
                  <c:v>1</c:v>
                </c:pt>
                <c:pt idx="19808">
                  <c:v>1</c:v>
                </c:pt>
                <c:pt idx="19809">
                  <c:v>1</c:v>
                </c:pt>
                <c:pt idx="19810">
                  <c:v>1</c:v>
                </c:pt>
                <c:pt idx="19811">
                  <c:v>1</c:v>
                </c:pt>
                <c:pt idx="19812">
                  <c:v>1</c:v>
                </c:pt>
                <c:pt idx="19813">
                  <c:v>1</c:v>
                </c:pt>
                <c:pt idx="19814">
                  <c:v>1</c:v>
                </c:pt>
                <c:pt idx="19815">
                  <c:v>1</c:v>
                </c:pt>
                <c:pt idx="19816">
                  <c:v>1</c:v>
                </c:pt>
                <c:pt idx="19817">
                  <c:v>1</c:v>
                </c:pt>
                <c:pt idx="19818">
                  <c:v>1</c:v>
                </c:pt>
                <c:pt idx="19819">
                  <c:v>1</c:v>
                </c:pt>
                <c:pt idx="19820">
                  <c:v>1</c:v>
                </c:pt>
                <c:pt idx="19821">
                  <c:v>1</c:v>
                </c:pt>
                <c:pt idx="19822">
                  <c:v>1</c:v>
                </c:pt>
                <c:pt idx="19823">
                  <c:v>1</c:v>
                </c:pt>
                <c:pt idx="19824">
                  <c:v>1</c:v>
                </c:pt>
                <c:pt idx="19825">
                  <c:v>1</c:v>
                </c:pt>
                <c:pt idx="19826">
                  <c:v>1</c:v>
                </c:pt>
                <c:pt idx="19827">
                  <c:v>1</c:v>
                </c:pt>
                <c:pt idx="19828">
                  <c:v>1</c:v>
                </c:pt>
                <c:pt idx="19829">
                  <c:v>1</c:v>
                </c:pt>
                <c:pt idx="19830">
                  <c:v>1</c:v>
                </c:pt>
                <c:pt idx="19831">
                  <c:v>1</c:v>
                </c:pt>
                <c:pt idx="19832">
                  <c:v>1</c:v>
                </c:pt>
                <c:pt idx="19833">
                  <c:v>1</c:v>
                </c:pt>
                <c:pt idx="19834">
                  <c:v>1</c:v>
                </c:pt>
                <c:pt idx="19835">
                  <c:v>1</c:v>
                </c:pt>
                <c:pt idx="19836">
                  <c:v>1</c:v>
                </c:pt>
                <c:pt idx="19837">
                  <c:v>1</c:v>
                </c:pt>
                <c:pt idx="19838">
                  <c:v>1</c:v>
                </c:pt>
                <c:pt idx="19839">
                  <c:v>1</c:v>
                </c:pt>
                <c:pt idx="19840">
                  <c:v>1</c:v>
                </c:pt>
                <c:pt idx="19841">
                  <c:v>1</c:v>
                </c:pt>
                <c:pt idx="19842">
                  <c:v>1</c:v>
                </c:pt>
                <c:pt idx="19843">
                  <c:v>1</c:v>
                </c:pt>
                <c:pt idx="19844">
                  <c:v>1</c:v>
                </c:pt>
                <c:pt idx="19845">
                  <c:v>1</c:v>
                </c:pt>
                <c:pt idx="19846">
                  <c:v>1</c:v>
                </c:pt>
                <c:pt idx="19847">
                  <c:v>1</c:v>
                </c:pt>
                <c:pt idx="19848">
                  <c:v>1</c:v>
                </c:pt>
                <c:pt idx="19849">
                  <c:v>1</c:v>
                </c:pt>
                <c:pt idx="19850">
                  <c:v>1</c:v>
                </c:pt>
                <c:pt idx="19851">
                  <c:v>1</c:v>
                </c:pt>
                <c:pt idx="19852">
                  <c:v>1</c:v>
                </c:pt>
                <c:pt idx="19853">
                  <c:v>1</c:v>
                </c:pt>
                <c:pt idx="19854">
                  <c:v>1</c:v>
                </c:pt>
                <c:pt idx="19855">
                  <c:v>1</c:v>
                </c:pt>
                <c:pt idx="19856">
                  <c:v>1</c:v>
                </c:pt>
                <c:pt idx="19857">
                  <c:v>1</c:v>
                </c:pt>
                <c:pt idx="19858">
                  <c:v>1</c:v>
                </c:pt>
                <c:pt idx="19859">
                  <c:v>1</c:v>
                </c:pt>
                <c:pt idx="19860">
                  <c:v>1</c:v>
                </c:pt>
                <c:pt idx="19861">
                  <c:v>1</c:v>
                </c:pt>
                <c:pt idx="19862">
                  <c:v>1</c:v>
                </c:pt>
                <c:pt idx="19863">
                  <c:v>1</c:v>
                </c:pt>
                <c:pt idx="19864">
                  <c:v>1</c:v>
                </c:pt>
                <c:pt idx="19865">
                  <c:v>1</c:v>
                </c:pt>
                <c:pt idx="19866">
                  <c:v>1</c:v>
                </c:pt>
                <c:pt idx="19867">
                  <c:v>1</c:v>
                </c:pt>
                <c:pt idx="19868">
                  <c:v>1</c:v>
                </c:pt>
                <c:pt idx="19869">
                  <c:v>1</c:v>
                </c:pt>
                <c:pt idx="19870">
                  <c:v>1</c:v>
                </c:pt>
                <c:pt idx="19871">
                  <c:v>1</c:v>
                </c:pt>
                <c:pt idx="19872">
                  <c:v>1</c:v>
                </c:pt>
                <c:pt idx="19873">
                  <c:v>1</c:v>
                </c:pt>
                <c:pt idx="19874">
                  <c:v>1</c:v>
                </c:pt>
                <c:pt idx="19875">
                  <c:v>1</c:v>
                </c:pt>
                <c:pt idx="19876">
                  <c:v>1</c:v>
                </c:pt>
                <c:pt idx="19877">
                  <c:v>1</c:v>
                </c:pt>
                <c:pt idx="19878">
                  <c:v>1</c:v>
                </c:pt>
                <c:pt idx="19879">
                  <c:v>1</c:v>
                </c:pt>
                <c:pt idx="19880">
                  <c:v>1</c:v>
                </c:pt>
                <c:pt idx="19881">
                  <c:v>1</c:v>
                </c:pt>
                <c:pt idx="19882">
                  <c:v>1</c:v>
                </c:pt>
                <c:pt idx="19883">
                  <c:v>1</c:v>
                </c:pt>
                <c:pt idx="19884">
                  <c:v>1</c:v>
                </c:pt>
                <c:pt idx="19885">
                  <c:v>1</c:v>
                </c:pt>
                <c:pt idx="19886">
                  <c:v>1</c:v>
                </c:pt>
                <c:pt idx="19887">
                  <c:v>1</c:v>
                </c:pt>
                <c:pt idx="19888">
                  <c:v>1</c:v>
                </c:pt>
                <c:pt idx="19889">
                  <c:v>1</c:v>
                </c:pt>
                <c:pt idx="19890">
                  <c:v>1</c:v>
                </c:pt>
                <c:pt idx="19891">
                  <c:v>1</c:v>
                </c:pt>
                <c:pt idx="19892">
                  <c:v>1</c:v>
                </c:pt>
                <c:pt idx="19893">
                  <c:v>1</c:v>
                </c:pt>
                <c:pt idx="19894">
                  <c:v>1</c:v>
                </c:pt>
                <c:pt idx="19895">
                  <c:v>1</c:v>
                </c:pt>
                <c:pt idx="19896">
                  <c:v>1</c:v>
                </c:pt>
                <c:pt idx="19897">
                  <c:v>1</c:v>
                </c:pt>
                <c:pt idx="19898">
                  <c:v>1</c:v>
                </c:pt>
                <c:pt idx="19899">
                  <c:v>1</c:v>
                </c:pt>
                <c:pt idx="19900">
                  <c:v>1</c:v>
                </c:pt>
                <c:pt idx="19901">
                  <c:v>1</c:v>
                </c:pt>
                <c:pt idx="19902">
                  <c:v>1</c:v>
                </c:pt>
                <c:pt idx="19903">
                  <c:v>1</c:v>
                </c:pt>
                <c:pt idx="19904">
                  <c:v>1</c:v>
                </c:pt>
                <c:pt idx="19905">
                  <c:v>1</c:v>
                </c:pt>
                <c:pt idx="19906">
                  <c:v>1</c:v>
                </c:pt>
                <c:pt idx="19907">
                  <c:v>1</c:v>
                </c:pt>
                <c:pt idx="19908">
                  <c:v>1</c:v>
                </c:pt>
                <c:pt idx="19909">
                  <c:v>1</c:v>
                </c:pt>
                <c:pt idx="19910">
                  <c:v>1</c:v>
                </c:pt>
                <c:pt idx="19911">
                  <c:v>1</c:v>
                </c:pt>
                <c:pt idx="19912">
                  <c:v>1</c:v>
                </c:pt>
                <c:pt idx="19913">
                  <c:v>1</c:v>
                </c:pt>
                <c:pt idx="19914">
                  <c:v>1</c:v>
                </c:pt>
                <c:pt idx="19915">
                  <c:v>1</c:v>
                </c:pt>
                <c:pt idx="19916">
                  <c:v>1</c:v>
                </c:pt>
                <c:pt idx="19917">
                  <c:v>1</c:v>
                </c:pt>
                <c:pt idx="19918">
                  <c:v>1</c:v>
                </c:pt>
                <c:pt idx="19919">
                  <c:v>1</c:v>
                </c:pt>
                <c:pt idx="19920">
                  <c:v>1</c:v>
                </c:pt>
                <c:pt idx="19921">
                  <c:v>1</c:v>
                </c:pt>
                <c:pt idx="19922">
                  <c:v>1</c:v>
                </c:pt>
                <c:pt idx="19923">
                  <c:v>1</c:v>
                </c:pt>
                <c:pt idx="19924">
                  <c:v>1</c:v>
                </c:pt>
                <c:pt idx="19925">
                  <c:v>1</c:v>
                </c:pt>
                <c:pt idx="19926">
                  <c:v>1</c:v>
                </c:pt>
                <c:pt idx="19927">
                  <c:v>1</c:v>
                </c:pt>
                <c:pt idx="19928">
                  <c:v>1</c:v>
                </c:pt>
                <c:pt idx="19929">
                  <c:v>1</c:v>
                </c:pt>
                <c:pt idx="19930">
                  <c:v>1</c:v>
                </c:pt>
                <c:pt idx="19931">
                  <c:v>1</c:v>
                </c:pt>
                <c:pt idx="19932">
                  <c:v>1</c:v>
                </c:pt>
                <c:pt idx="19933">
                  <c:v>1</c:v>
                </c:pt>
                <c:pt idx="19934">
                  <c:v>1</c:v>
                </c:pt>
                <c:pt idx="19935">
                  <c:v>1</c:v>
                </c:pt>
                <c:pt idx="19936">
                  <c:v>1</c:v>
                </c:pt>
                <c:pt idx="19937">
                  <c:v>1</c:v>
                </c:pt>
                <c:pt idx="19938">
                  <c:v>1</c:v>
                </c:pt>
                <c:pt idx="19939">
                  <c:v>1</c:v>
                </c:pt>
                <c:pt idx="19940">
                  <c:v>1</c:v>
                </c:pt>
                <c:pt idx="19941">
                  <c:v>1</c:v>
                </c:pt>
                <c:pt idx="19942">
                  <c:v>1</c:v>
                </c:pt>
                <c:pt idx="19943">
                  <c:v>1</c:v>
                </c:pt>
                <c:pt idx="19944">
                  <c:v>1</c:v>
                </c:pt>
                <c:pt idx="19945">
                  <c:v>1</c:v>
                </c:pt>
                <c:pt idx="19946">
                  <c:v>1</c:v>
                </c:pt>
                <c:pt idx="19947">
                  <c:v>1</c:v>
                </c:pt>
                <c:pt idx="19948">
                  <c:v>1</c:v>
                </c:pt>
                <c:pt idx="19949">
                  <c:v>1</c:v>
                </c:pt>
                <c:pt idx="19950">
                  <c:v>1</c:v>
                </c:pt>
                <c:pt idx="19951">
                  <c:v>1</c:v>
                </c:pt>
                <c:pt idx="19952">
                  <c:v>1</c:v>
                </c:pt>
                <c:pt idx="19953">
                  <c:v>1</c:v>
                </c:pt>
                <c:pt idx="19954">
                  <c:v>1</c:v>
                </c:pt>
                <c:pt idx="19955">
                  <c:v>1</c:v>
                </c:pt>
                <c:pt idx="19956">
                  <c:v>1</c:v>
                </c:pt>
                <c:pt idx="19957">
                  <c:v>1</c:v>
                </c:pt>
                <c:pt idx="19958">
                  <c:v>1</c:v>
                </c:pt>
                <c:pt idx="19959">
                  <c:v>1</c:v>
                </c:pt>
                <c:pt idx="19960">
                  <c:v>1</c:v>
                </c:pt>
                <c:pt idx="19961">
                  <c:v>1</c:v>
                </c:pt>
                <c:pt idx="19962">
                  <c:v>1</c:v>
                </c:pt>
                <c:pt idx="19963">
                  <c:v>1</c:v>
                </c:pt>
                <c:pt idx="19964">
                  <c:v>1</c:v>
                </c:pt>
                <c:pt idx="19965">
                  <c:v>1</c:v>
                </c:pt>
                <c:pt idx="19966">
                  <c:v>1</c:v>
                </c:pt>
                <c:pt idx="19967">
                  <c:v>1</c:v>
                </c:pt>
                <c:pt idx="19968">
                  <c:v>1</c:v>
                </c:pt>
                <c:pt idx="19969">
                  <c:v>1</c:v>
                </c:pt>
                <c:pt idx="19970">
                  <c:v>1</c:v>
                </c:pt>
                <c:pt idx="19971">
                  <c:v>1</c:v>
                </c:pt>
                <c:pt idx="19972">
                  <c:v>1</c:v>
                </c:pt>
                <c:pt idx="19973">
                  <c:v>1</c:v>
                </c:pt>
                <c:pt idx="19974">
                  <c:v>1</c:v>
                </c:pt>
                <c:pt idx="19975">
                  <c:v>1</c:v>
                </c:pt>
                <c:pt idx="19976">
                  <c:v>1</c:v>
                </c:pt>
                <c:pt idx="19977">
                  <c:v>1</c:v>
                </c:pt>
                <c:pt idx="19978">
                  <c:v>1</c:v>
                </c:pt>
                <c:pt idx="19979">
                  <c:v>1</c:v>
                </c:pt>
                <c:pt idx="19980">
                  <c:v>1</c:v>
                </c:pt>
                <c:pt idx="19981">
                  <c:v>1</c:v>
                </c:pt>
                <c:pt idx="19982">
                  <c:v>1</c:v>
                </c:pt>
                <c:pt idx="19983">
                  <c:v>1</c:v>
                </c:pt>
                <c:pt idx="19984">
                  <c:v>1</c:v>
                </c:pt>
                <c:pt idx="19985">
                  <c:v>1</c:v>
                </c:pt>
                <c:pt idx="19986">
                  <c:v>1</c:v>
                </c:pt>
                <c:pt idx="19987">
                  <c:v>1</c:v>
                </c:pt>
                <c:pt idx="19988">
                  <c:v>1</c:v>
                </c:pt>
                <c:pt idx="19989">
                  <c:v>-1</c:v>
                </c:pt>
                <c:pt idx="19990">
                  <c:v>-1</c:v>
                </c:pt>
                <c:pt idx="19991">
                  <c:v>-1</c:v>
                </c:pt>
                <c:pt idx="19992">
                  <c:v>-1</c:v>
                </c:pt>
                <c:pt idx="19993">
                  <c:v>-1</c:v>
                </c:pt>
                <c:pt idx="19994">
                  <c:v>-1</c:v>
                </c:pt>
                <c:pt idx="19995">
                  <c:v>-1</c:v>
                </c:pt>
                <c:pt idx="19996">
                  <c:v>-1</c:v>
                </c:pt>
                <c:pt idx="19997">
                  <c:v>-1</c:v>
                </c:pt>
                <c:pt idx="19998">
                  <c:v>-1</c:v>
                </c:pt>
                <c:pt idx="19999">
                  <c:v>-1</c:v>
                </c:pt>
                <c:pt idx="20000">
                  <c:v>-1</c:v>
                </c:pt>
                <c:pt idx="20001">
                  <c:v>-1</c:v>
                </c:pt>
                <c:pt idx="20002">
                  <c:v>-1</c:v>
                </c:pt>
                <c:pt idx="20003">
                  <c:v>-1</c:v>
                </c:pt>
                <c:pt idx="20004">
                  <c:v>-1</c:v>
                </c:pt>
                <c:pt idx="20005">
                  <c:v>-1</c:v>
                </c:pt>
                <c:pt idx="20006">
                  <c:v>-1</c:v>
                </c:pt>
                <c:pt idx="20007">
                  <c:v>-1</c:v>
                </c:pt>
                <c:pt idx="20008">
                  <c:v>-1</c:v>
                </c:pt>
                <c:pt idx="20009">
                  <c:v>-1</c:v>
                </c:pt>
                <c:pt idx="20010">
                  <c:v>-1</c:v>
                </c:pt>
                <c:pt idx="20011">
                  <c:v>-1</c:v>
                </c:pt>
                <c:pt idx="20012">
                  <c:v>-1</c:v>
                </c:pt>
                <c:pt idx="20013">
                  <c:v>-1</c:v>
                </c:pt>
                <c:pt idx="20014">
                  <c:v>-1</c:v>
                </c:pt>
                <c:pt idx="20015">
                  <c:v>-1</c:v>
                </c:pt>
                <c:pt idx="20016">
                  <c:v>-1</c:v>
                </c:pt>
                <c:pt idx="20017">
                  <c:v>-1</c:v>
                </c:pt>
                <c:pt idx="20018">
                  <c:v>-1</c:v>
                </c:pt>
                <c:pt idx="20019">
                  <c:v>-1</c:v>
                </c:pt>
                <c:pt idx="20020">
                  <c:v>-1</c:v>
                </c:pt>
                <c:pt idx="20021">
                  <c:v>-1</c:v>
                </c:pt>
                <c:pt idx="20022">
                  <c:v>-1</c:v>
                </c:pt>
                <c:pt idx="20023">
                  <c:v>-1</c:v>
                </c:pt>
                <c:pt idx="20024">
                  <c:v>-1</c:v>
                </c:pt>
                <c:pt idx="20025">
                  <c:v>-1</c:v>
                </c:pt>
                <c:pt idx="20026">
                  <c:v>-1</c:v>
                </c:pt>
                <c:pt idx="20027">
                  <c:v>-1</c:v>
                </c:pt>
                <c:pt idx="20028">
                  <c:v>-1</c:v>
                </c:pt>
                <c:pt idx="20029">
                  <c:v>-1</c:v>
                </c:pt>
                <c:pt idx="20030">
                  <c:v>-1</c:v>
                </c:pt>
                <c:pt idx="20031">
                  <c:v>-1</c:v>
                </c:pt>
                <c:pt idx="20032">
                  <c:v>-1</c:v>
                </c:pt>
                <c:pt idx="20033">
                  <c:v>-1</c:v>
                </c:pt>
                <c:pt idx="20034">
                  <c:v>-1</c:v>
                </c:pt>
                <c:pt idx="20035">
                  <c:v>-1</c:v>
                </c:pt>
                <c:pt idx="20036">
                  <c:v>-1</c:v>
                </c:pt>
                <c:pt idx="20037">
                  <c:v>-1</c:v>
                </c:pt>
                <c:pt idx="20038">
                  <c:v>-1</c:v>
                </c:pt>
                <c:pt idx="20039">
                  <c:v>-1</c:v>
                </c:pt>
                <c:pt idx="20040">
                  <c:v>-1</c:v>
                </c:pt>
                <c:pt idx="20041">
                  <c:v>-1</c:v>
                </c:pt>
                <c:pt idx="20042">
                  <c:v>-1</c:v>
                </c:pt>
                <c:pt idx="20043">
                  <c:v>-1</c:v>
                </c:pt>
                <c:pt idx="20044">
                  <c:v>-1</c:v>
                </c:pt>
                <c:pt idx="20045">
                  <c:v>-1</c:v>
                </c:pt>
                <c:pt idx="20046">
                  <c:v>-1</c:v>
                </c:pt>
                <c:pt idx="20047">
                  <c:v>-1</c:v>
                </c:pt>
                <c:pt idx="20048">
                  <c:v>-1</c:v>
                </c:pt>
                <c:pt idx="20049">
                  <c:v>-1</c:v>
                </c:pt>
                <c:pt idx="20050">
                  <c:v>-1</c:v>
                </c:pt>
                <c:pt idx="20051">
                  <c:v>-1</c:v>
                </c:pt>
                <c:pt idx="20052">
                  <c:v>-1</c:v>
                </c:pt>
                <c:pt idx="20053">
                  <c:v>-1</c:v>
                </c:pt>
                <c:pt idx="20054">
                  <c:v>-1</c:v>
                </c:pt>
                <c:pt idx="20055">
                  <c:v>-1</c:v>
                </c:pt>
                <c:pt idx="20056">
                  <c:v>-1</c:v>
                </c:pt>
                <c:pt idx="20057">
                  <c:v>-1</c:v>
                </c:pt>
                <c:pt idx="20058">
                  <c:v>-1</c:v>
                </c:pt>
                <c:pt idx="20059">
                  <c:v>-1</c:v>
                </c:pt>
                <c:pt idx="20060">
                  <c:v>-1</c:v>
                </c:pt>
                <c:pt idx="20061">
                  <c:v>-1</c:v>
                </c:pt>
                <c:pt idx="20062">
                  <c:v>-1</c:v>
                </c:pt>
                <c:pt idx="20063">
                  <c:v>-1</c:v>
                </c:pt>
                <c:pt idx="20064">
                  <c:v>-1</c:v>
                </c:pt>
                <c:pt idx="20065">
                  <c:v>-1</c:v>
                </c:pt>
                <c:pt idx="20066">
                  <c:v>-1</c:v>
                </c:pt>
                <c:pt idx="20067">
                  <c:v>-1</c:v>
                </c:pt>
                <c:pt idx="20068">
                  <c:v>-1</c:v>
                </c:pt>
                <c:pt idx="20069">
                  <c:v>-1</c:v>
                </c:pt>
                <c:pt idx="20070">
                  <c:v>-1</c:v>
                </c:pt>
                <c:pt idx="20071">
                  <c:v>-1</c:v>
                </c:pt>
                <c:pt idx="20072">
                  <c:v>-1</c:v>
                </c:pt>
                <c:pt idx="20073">
                  <c:v>-1</c:v>
                </c:pt>
                <c:pt idx="20074">
                  <c:v>-1</c:v>
                </c:pt>
                <c:pt idx="20075">
                  <c:v>-1</c:v>
                </c:pt>
                <c:pt idx="20076">
                  <c:v>-1</c:v>
                </c:pt>
                <c:pt idx="20077">
                  <c:v>-1</c:v>
                </c:pt>
                <c:pt idx="20078">
                  <c:v>-1</c:v>
                </c:pt>
                <c:pt idx="20079">
                  <c:v>-1</c:v>
                </c:pt>
                <c:pt idx="20080">
                  <c:v>-1</c:v>
                </c:pt>
                <c:pt idx="20081">
                  <c:v>-1</c:v>
                </c:pt>
                <c:pt idx="20082">
                  <c:v>-1</c:v>
                </c:pt>
                <c:pt idx="20083">
                  <c:v>-1</c:v>
                </c:pt>
                <c:pt idx="20084">
                  <c:v>-1</c:v>
                </c:pt>
                <c:pt idx="20085">
                  <c:v>-1</c:v>
                </c:pt>
                <c:pt idx="20086">
                  <c:v>-1</c:v>
                </c:pt>
                <c:pt idx="20087">
                  <c:v>-1</c:v>
                </c:pt>
                <c:pt idx="20088">
                  <c:v>-1</c:v>
                </c:pt>
                <c:pt idx="20089">
                  <c:v>-1</c:v>
                </c:pt>
                <c:pt idx="20090">
                  <c:v>-1</c:v>
                </c:pt>
                <c:pt idx="20091">
                  <c:v>-1</c:v>
                </c:pt>
                <c:pt idx="20092">
                  <c:v>-1</c:v>
                </c:pt>
                <c:pt idx="20093">
                  <c:v>-1</c:v>
                </c:pt>
                <c:pt idx="20094">
                  <c:v>-1</c:v>
                </c:pt>
                <c:pt idx="20095">
                  <c:v>-1</c:v>
                </c:pt>
                <c:pt idx="20096">
                  <c:v>-1</c:v>
                </c:pt>
                <c:pt idx="20097">
                  <c:v>-1</c:v>
                </c:pt>
                <c:pt idx="20098">
                  <c:v>-1</c:v>
                </c:pt>
                <c:pt idx="20099">
                  <c:v>-1</c:v>
                </c:pt>
                <c:pt idx="20100">
                  <c:v>-1</c:v>
                </c:pt>
                <c:pt idx="20101">
                  <c:v>-1</c:v>
                </c:pt>
                <c:pt idx="20102">
                  <c:v>-1</c:v>
                </c:pt>
                <c:pt idx="20103">
                  <c:v>-1</c:v>
                </c:pt>
                <c:pt idx="20104">
                  <c:v>-1</c:v>
                </c:pt>
                <c:pt idx="20105">
                  <c:v>-1</c:v>
                </c:pt>
                <c:pt idx="20106">
                  <c:v>-1</c:v>
                </c:pt>
                <c:pt idx="20107">
                  <c:v>-1</c:v>
                </c:pt>
                <c:pt idx="20108">
                  <c:v>-1</c:v>
                </c:pt>
                <c:pt idx="20109">
                  <c:v>-1</c:v>
                </c:pt>
                <c:pt idx="20110">
                  <c:v>-1</c:v>
                </c:pt>
                <c:pt idx="20111">
                  <c:v>-1</c:v>
                </c:pt>
                <c:pt idx="20112">
                  <c:v>-1</c:v>
                </c:pt>
                <c:pt idx="20113">
                  <c:v>-1</c:v>
                </c:pt>
                <c:pt idx="20114">
                  <c:v>-1</c:v>
                </c:pt>
                <c:pt idx="20115">
                  <c:v>-1</c:v>
                </c:pt>
                <c:pt idx="20116">
                  <c:v>-1</c:v>
                </c:pt>
                <c:pt idx="20117">
                  <c:v>-1</c:v>
                </c:pt>
                <c:pt idx="20118">
                  <c:v>-1</c:v>
                </c:pt>
                <c:pt idx="20119">
                  <c:v>-1</c:v>
                </c:pt>
                <c:pt idx="20120">
                  <c:v>-1</c:v>
                </c:pt>
                <c:pt idx="20121">
                  <c:v>-1</c:v>
                </c:pt>
                <c:pt idx="20122">
                  <c:v>-1</c:v>
                </c:pt>
                <c:pt idx="20123">
                  <c:v>-1</c:v>
                </c:pt>
                <c:pt idx="20124">
                  <c:v>-1</c:v>
                </c:pt>
                <c:pt idx="20125">
                  <c:v>-1</c:v>
                </c:pt>
                <c:pt idx="20126">
                  <c:v>-1</c:v>
                </c:pt>
                <c:pt idx="20127">
                  <c:v>-1</c:v>
                </c:pt>
                <c:pt idx="20128">
                  <c:v>-1</c:v>
                </c:pt>
                <c:pt idx="20129">
                  <c:v>-1</c:v>
                </c:pt>
                <c:pt idx="20130">
                  <c:v>-1</c:v>
                </c:pt>
                <c:pt idx="20131">
                  <c:v>-1</c:v>
                </c:pt>
                <c:pt idx="20132">
                  <c:v>-1</c:v>
                </c:pt>
                <c:pt idx="20133">
                  <c:v>-1</c:v>
                </c:pt>
                <c:pt idx="20134">
                  <c:v>-1</c:v>
                </c:pt>
                <c:pt idx="20135">
                  <c:v>-1</c:v>
                </c:pt>
                <c:pt idx="20136">
                  <c:v>-1</c:v>
                </c:pt>
                <c:pt idx="20137">
                  <c:v>-1</c:v>
                </c:pt>
                <c:pt idx="20138">
                  <c:v>-1</c:v>
                </c:pt>
                <c:pt idx="20139">
                  <c:v>-1</c:v>
                </c:pt>
                <c:pt idx="20140">
                  <c:v>-1</c:v>
                </c:pt>
                <c:pt idx="20141">
                  <c:v>-1</c:v>
                </c:pt>
                <c:pt idx="20142">
                  <c:v>-1</c:v>
                </c:pt>
                <c:pt idx="20143">
                  <c:v>-1</c:v>
                </c:pt>
                <c:pt idx="20144">
                  <c:v>-1</c:v>
                </c:pt>
                <c:pt idx="20145">
                  <c:v>-1</c:v>
                </c:pt>
                <c:pt idx="20146">
                  <c:v>-1</c:v>
                </c:pt>
                <c:pt idx="20147">
                  <c:v>-1</c:v>
                </c:pt>
                <c:pt idx="20148">
                  <c:v>-1</c:v>
                </c:pt>
                <c:pt idx="20149">
                  <c:v>-1</c:v>
                </c:pt>
                <c:pt idx="20150">
                  <c:v>-1</c:v>
                </c:pt>
                <c:pt idx="20151">
                  <c:v>-1</c:v>
                </c:pt>
                <c:pt idx="20152">
                  <c:v>-1</c:v>
                </c:pt>
                <c:pt idx="20153">
                  <c:v>-1</c:v>
                </c:pt>
                <c:pt idx="20154">
                  <c:v>-1</c:v>
                </c:pt>
                <c:pt idx="20155">
                  <c:v>-1</c:v>
                </c:pt>
                <c:pt idx="20156">
                  <c:v>-1</c:v>
                </c:pt>
                <c:pt idx="20157">
                  <c:v>-1</c:v>
                </c:pt>
                <c:pt idx="20158">
                  <c:v>-1</c:v>
                </c:pt>
                <c:pt idx="20159">
                  <c:v>-1</c:v>
                </c:pt>
                <c:pt idx="20160">
                  <c:v>-1</c:v>
                </c:pt>
                <c:pt idx="20161">
                  <c:v>-1</c:v>
                </c:pt>
                <c:pt idx="20162">
                  <c:v>-1</c:v>
                </c:pt>
                <c:pt idx="20163">
                  <c:v>-1</c:v>
                </c:pt>
                <c:pt idx="20164">
                  <c:v>-1</c:v>
                </c:pt>
                <c:pt idx="20165">
                  <c:v>-1</c:v>
                </c:pt>
                <c:pt idx="20166">
                  <c:v>-1</c:v>
                </c:pt>
                <c:pt idx="20167">
                  <c:v>-1</c:v>
                </c:pt>
                <c:pt idx="20168">
                  <c:v>-1</c:v>
                </c:pt>
                <c:pt idx="20169">
                  <c:v>-1</c:v>
                </c:pt>
                <c:pt idx="20170">
                  <c:v>-1</c:v>
                </c:pt>
                <c:pt idx="20171">
                  <c:v>-1</c:v>
                </c:pt>
                <c:pt idx="20172">
                  <c:v>-1</c:v>
                </c:pt>
                <c:pt idx="20173">
                  <c:v>-1</c:v>
                </c:pt>
                <c:pt idx="20174">
                  <c:v>-1</c:v>
                </c:pt>
                <c:pt idx="20175">
                  <c:v>-1</c:v>
                </c:pt>
                <c:pt idx="20176">
                  <c:v>-1</c:v>
                </c:pt>
                <c:pt idx="20177">
                  <c:v>-1</c:v>
                </c:pt>
                <c:pt idx="20178">
                  <c:v>-1</c:v>
                </c:pt>
                <c:pt idx="20179">
                  <c:v>-1</c:v>
                </c:pt>
                <c:pt idx="20180">
                  <c:v>-1</c:v>
                </c:pt>
                <c:pt idx="20181">
                  <c:v>-1</c:v>
                </c:pt>
                <c:pt idx="20182">
                  <c:v>-1</c:v>
                </c:pt>
                <c:pt idx="20183">
                  <c:v>-1</c:v>
                </c:pt>
                <c:pt idx="20184">
                  <c:v>-1</c:v>
                </c:pt>
                <c:pt idx="20185">
                  <c:v>-1</c:v>
                </c:pt>
                <c:pt idx="20186">
                  <c:v>-1</c:v>
                </c:pt>
                <c:pt idx="20187">
                  <c:v>-1</c:v>
                </c:pt>
                <c:pt idx="20188">
                  <c:v>-1</c:v>
                </c:pt>
                <c:pt idx="20189">
                  <c:v>-1</c:v>
                </c:pt>
                <c:pt idx="20190">
                  <c:v>-1</c:v>
                </c:pt>
                <c:pt idx="20191">
                  <c:v>-1</c:v>
                </c:pt>
                <c:pt idx="20192">
                  <c:v>-1</c:v>
                </c:pt>
                <c:pt idx="20193">
                  <c:v>-1</c:v>
                </c:pt>
                <c:pt idx="20194">
                  <c:v>-1</c:v>
                </c:pt>
                <c:pt idx="20195">
                  <c:v>-1</c:v>
                </c:pt>
                <c:pt idx="20196">
                  <c:v>-1</c:v>
                </c:pt>
                <c:pt idx="20197">
                  <c:v>-1</c:v>
                </c:pt>
                <c:pt idx="20198">
                  <c:v>-1</c:v>
                </c:pt>
                <c:pt idx="20199">
                  <c:v>-1</c:v>
                </c:pt>
                <c:pt idx="20200">
                  <c:v>-1</c:v>
                </c:pt>
                <c:pt idx="20201">
                  <c:v>-1</c:v>
                </c:pt>
                <c:pt idx="20202">
                  <c:v>-1</c:v>
                </c:pt>
                <c:pt idx="20203">
                  <c:v>-1</c:v>
                </c:pt>
                <c:pt idx="20204">
                  <c:v>-1</c:v>
                </c:pt>
                <c:pt idx="20205">
                  <c:v>-1</c:v>
                </c:pt>
                <c:pt idx="20206">
                  <c:v>-1</c:v>
                </c:pt>
                <c:pt idx="20207">
                  <c:v>-1</c:v>
                </c:pt>
                <c:pt idx="20208">
                  <c:v>-1</c:v>
                </c:pt>
                <c:pt idx="20209">
                  <c:v>1</c:v>
                </c:pt>
                <c:pt idx="20210">
                  <c:v>1</c:v>
                </c:pt>
                <c:pt idx="20211">
                  <c:v>1</c:v>
                </c:pt>
                <c:pt idx="20212">
                  <c:v>1</c:v>
                </c:pt>
                <c:pt idx="20213">
                  <c:v>1</c:v>
                </c:pt>
                <c:pt idx="20214">
                  <c:v>1</c:v>
                </c:pt>
                <c:pt idx="20215">
                  <c:v>1</c:v>
                </c:pt>
                <c:pt idx="20216">
                  <c:v>1</c:v>
                </c:pt>
                <c:pt idx="20217">
                  <c:v>1</c:v>
                </c:pt>
                <c:pt idx="20218">
                  <c:v>1</c:v>
                </c:pt>
                <c:pt idx="20219">
                  <c:v>1</c:v>
                </c:pt>
                <c:pt idx="20220">
                  <c:v>1</c:v>
                </c:pt>
                <c:pt idx="20221">
                  <c:v>1</c:v>
                </c:pt>
                <c:pt idx="20222">
                  <c:v>1</c:v>
                </c:pt>
                <c:pt idx="20223">
                  <c:v>1</c:v>
                </c:pt>
                <c:pt idx="20224">
                  <c:v>1</c:v>
                </c:pt>
                <c:pt idx="20225">
                  <c:v>1</c:v>
                </c:pt>
                <c:pt idx="20226">
                  <c:v>1</c:v>
                </c:pt>
                <c:pt idx="20227">
                  <c:v>1</c:v>
                </c:pt>
                <c:pt idx="20228">
                  <c:v>1</c:v>
                </c:pt>
                <c:pt idx="20229">
                  <c:v>1</c:v>
                </c:pt>
                <c:pt idx="20230">
                  <c:v>1</c:v>
                </c:pt>
                <c:pt idx="20231">
                  <c:v>1</c:v>
                </c:pt>
                <c:pt idx="20232">
                  <c:v>1</c:v>
                </c:pt>
                <c:pt idx="20233">
                  <c:v>1</c:v>
                </c:pt>
                <c:pt idx="20234">
                  <c:v>1</c:v>
                </c:pt>
                <c:pt idx="20235">
                  <c:v>1</c:v>
                </c:pt>
                <c:pt idx="20236">
                  <c:v>1</c:v>
                </c:pt>
                <c:pt idx="20237">
                  <c:v>1</c:v>
                </c:pt>
                <c:pt idx="20238">
                  <c:v>1</c:v>
                </c:pt>
                <c:pt idx="20239">
                  <c:v>1</c:v>
                </c:pt>
                <c:pt idx="20240">
                  <c:v>1</c:v>
                </c:pt>
                <c:pt idx="20241">
                  <c:v>1</c:v>
                </c:pt>
                <c:pt idx="20242">
                  <c:v>1</c:v>
                </c:pt>
                <c:pt idx="20243">
                  <c:v>1</c:v>
                </c:pt>
                <c:pt idx="20244">
                  <c:v>1</c:v>
                </c:pt>
                <c:pt idx="20245">
                  <c:v>1</c:v>
                </c:pt>
                <c:pt idx="20246">
                  <c:v>1</c:v>
                </c:pt>
                <c:pt idx="20247">
                  <c:v>1</c:v>
                </c:pt>
                <c:pt idx="20248">
                  <c:v>1</c:v>
                </c:pt>
                <c:pt idx="20249">
                  <c:v>1</c:v>
                </c:pt>
                <c:pt idx="20250">
                  <c:v>1</c:v>
                </c:pt>
                <c:pt idx="20251">
                  <c:v>1</c:v>
                </c:pt>
                <c:pt idx="20252">
                  <c:v>1</c:v>
                </c:pt>
                <c:pt idx="20253">
                  <c:v>1</c:v>
                </c:pt>
                <c:pt idx="20254">
                  <c:v>1</c:v>
                </c:pt>
                <c:pt idx="20255">
                  <c:v>1</c:v>
                </c:pt>
                <c:pt idx="20256">
                  <c:v>1</c:v>
                </c:pt>
                <c:pt idx="20257">
                  <c:v>1</c:v>
                </c:pt>
                <c:pt idx="20258">
                  <c:v>1</c:v>
                </c:pt>
                <c:pt idx="20259">
                  <c:v>1</c:v>
                </c:pt>
                <c:pt idx="20260">
                  <c:v>1</c:v>
                </c:pt>
                <c:pt idx="20261">
                  <c:v>1</c:v>
                </c:pt>
                <c:pt idx="20262">
                  <c:v>1</c:v>
                </c:pt>
                <c:pt idx="20263">
                  <c:v>1</c:v>
                </c:pt>
                <c:pt idx="20264">
                  <c:v>1</c:v>
                </c:pt>
                <c:pt idx="20265">
                  <c:v>1</c:v>
                </c:pt>
                <c:pt idx="20266">
                  <c:v>1</c:v>
                </c:pt>
                <c:pt idx="20267">
                  <c:v>1</c:v>
                </c:pt>
                <c:pt idx="20268">
                  <c:v>1</c:v>
                </c:pt>
                <c:pt idx="20269">
                  <c:v>1</c:v>
                </c:pt>
                <c:pt idx="20270">
                  <c:v>1</c:v>
                </c:pt>
                <c:pt idx="20271">
                  <c:v>1</c:v>
                </c:pt>
                <c:pt idx="20272">
                  <c:v>1</c:v>
                </c:pt>
                <c:pt idx="20273">
                  <c:v>1</c:v>
                </c:pt>
                <c:pt idx="20274">
                  <c:v>1</c:v>
                </c:pt>
                <c:pt idx="20275">
                  <c:v>1</c:v>
                </c:pt>
                <c:pt idx="20276">
                  <c:v>1</c:v>
                </c:pt>
                <c:pt idx="20277">
                  <c:v>1</c:v>
                </c:pt>
                <c:pt idx="20278">
                  <c:v>1</c:v>
                </c:pt>
                <c:pt idx="20279">
                  <c:v>1</c:v>
                </c:pt>
                <c:pt idx="20280">
                  <c:v>1</c:v>
                </c:pt>
                <c:pt idx="20281">
                  <c:v>1</c:v>
                </c:pt>
                <c:pt idx="20282">
                  <c:v>1</c:v>
                </c:pt>
                <c:pt idx="20283">
                  <c:v>1</c:v>
                </c:pt>
                <c:pt idx="20284">
                  <c:v>1</c:v>
                </c:pt>
                <c:pt idx="20285">
                  <c:v>1</c:v>
                </c:pt>
                <c:pt idx="20286">
                  <c:v>1</c:v>
                </c:pt>
                <c:pt idx="20287">
                  <c:v>1</c:v>
                </c:pt>
                <c:pt idx="20288">
                  <c:v>1</c:v>
                </c:pt>
                <c:pt idx="20289">
                  <c:v>1</c:v>
                </c:pt>
                <c:pt idx="20290">
                  <c:v>1</c:v>
                </c:pt>
                <c:pt idx="20291">
                  <c:v>1</c:v>
                </c:pt>
                <c:pt idx="20292">
                  <c:v>1</c:v>
                </c:pt>
                <c:pt idx="20293">
                  <c:v>1</c:v>
                </c:pt>
                <c:pt idx="20294">
                  <c:v>1</c:v>
                </c:pt>
                <c:pt idx="20295">
                  <c:v>1</c:v>
                </c:pt>
                <c:pt idx="20296">
                  <c:v>1</c:v>
                </c:pt>
                <c:pt idx="20297">
                  <c:v>1</c:v>
                </c:pt>
                <c:pt idx="20298">
                  <c:v>1</c:v>
                </c:pt>
                <c:pt idx="20299">
                  <c:v>1</c:v>
                </c:pt>
                <c:pt idx="20300">
                  <c:v>1</c:v>
                </c:pt>
                <c:pt idx="20301">
                  <c:v>1</c:v>
                </c:pt>
                <c:pt idx="20302">
                  <c:v>1</c:v>
                </c:pt>
                <c:pt idx="20303">
                  <c:v>1</c:v>
                </c:pt>
                <c:pt idx="20304">
                  <c:v>1</c:v>
                </c:pt>
                <c:pt idx="20305">
                  <c:v>1</c:v>
                </c:pt>
                <c:pt idx="20306">
                  <c:v>1</c:v>
                </c:pt>
                <c:pt idx="20307">
                  <c:v>1</c:v>
                </c:pt>
                <c:pt idx="20308">
                  <c:v>1</c:v>
                </c:pt>
                <c:pt idx="20309">
                  <c:v>1</c:v>
                </c:pt>
                <c:pt idx="20310">
                  <c:v>1</c:v>
                </c:pt>
                <c:pt idx="20311">
                  <c:v>1</c:v>
                </c:pt>
                <c:pt idx="20312">
                  <c:v>1</c:v>
                </c:pt>
                <c:pt idx="20313">
                  <c:v>1</c:v>
                </c:pt>
                <c:pt idx="20314">
                  <c:v>1</c:v>
                </c:pt>
                <c:pt idx="20315">
                  <c:v>1</c:v>
                </c:pt>
                <c:pt idx="20316">
                  <c:v>1</c:v>
                </c:pt>
                <c:pt idx="20317">
                  <c:v>1</c:v>
                </c:pt>
                <c:pt idx="20318">
                  <c:v>1</c:v>
                </c:pt>
                <c:pt idx="20319">
                  <c:v>1</c:v>
                </c:pt>
                <c:pt idx="20320">
                  <c:v>1</c:v>
                </c:pt>
                <c:pt idx="20321">
                  <c:v>1</c:v>
                </c:pt>
                <c:pt idx="20322">
                  <c:v>1</c:v>
                </c:pt>
                <c:pt idx="20323">
                  <c:v>1</c:v>
                </c:pt>
                <c:pt idx="20324">
                  <c:v>1</c:v>
                </c:pt>
                <c:pt idx="20325">
                  <c:v>1</c:v>
                </c:pt>
                <c:pt idx="20326">
                  <c:v>1</c:v>
                </c:pt>
                <c:pt idx="20327">
                  <c:v>1</c:v>
                </c:pt>
                <c:pt idx="20328">
                  <c:v>1</c:v>
                </c:pt>
                <c:pt idx="20329">
                  <c:v>1</c:v>
                </c:pt>
                <c:pt idx="20330">
                  <c:v>1</c:v>
                </c:pt>
                <c:pt idx="20331">
                  <c:v>1</c:v>
                </c:pt>
                <c:pt idx="20332">
                  <c:v>1</c:v>
                </c:pt>
                <c:pt idx="20333">
                  <c:v>1</c:v>
                </c:pt>
                <c:pt idx="20334">
                  <c:v>1</c:v>
                </c:pt>
                <c:pt idx="20335">
                  <c:v>1</c:v>
                </c:pt>
                <c:pt idx="20336">
                  <c:v>1</c:v>
                </c:pt>
                <c:pt idx="20337">
                  <c:v>1</c:v>
                </c:pt>
                <c:pt idx="20338">
                  <c:v>1</c:v>
                </c:pt>
                <c:pt idx="20339">
                  <c:v>1</c:v>
                </c:pt>
                <c:pt idx="20340">
                  <c:v>1</c:v>
                </c:pt>
                <c:pt idx="20341">
                  <c:v>1</c:v>
                </c:pt>
                <c:pt idx="20342">
                  <c:v>1</c:v>
                </c:pt>
                <c:pt idx="20343">
                  <c:v>1</c:v>
                </c:pt>
                <c:pt idx="20344">
                  <c:v>1</c:v>
                </c:pt>
                <c:pt idx="20345">
                  <c:v>1</c:v>
                </c:pt>
                <c:pt idx="20346">
                  <c:v>1</c:v>
                </c:pt>
                <c:pt idx="20347">
                  <c:v>1</c:v>
                </c:pt>
                <c:pt idx="20348">
                  <c:v>1</c:v>
                </c:pt>
                <c:pt idx="20349">
                  <c:v>1</c:v>
                </c:pt>
                <c:pt idx="20350">
                  <c:v>1</c:v>
                </c:pt>
                <c:pt idx="20351">
                  <c:v>1</c:v>
                </c:pt>
                <c:pt idx="20352">
                  <c:v>1</c:v>
                </c:pt>
                <c:pt idx="20353">
                  <c:v>1</c:v>
                </c:pt>
                <c:pt idx="20354">
                  <c:v>1</c:v>
                </c:pt>
                <c:pt idx="20355">
                  <c:v>1</c:v>
                </c:pt>
                <c:pt idx="20356">
                  <c:v>1</c:v>
                </c:pt>
                <c:pt idx="20357">
                  <c:v>1</c:v>
                </c:pt>
                <c:pt idx="20358">
                  <c:v>1</c:v>
                </c:pt>
                <c:pt idx="20359">
                  <c:v>1</c:v>
                </c:pt>
                <c:pt idx="20360">
                  <c:v>1</c:v>
                </c:pt>
                <c:pt idx="20361">
                  <c:v>1</c:v>
                </c:pt>
                <c:pt idx="20362">
                  <c:v>1</c:v>
                </c:pt>
                <c:pt idx="20363">
                  <c:v>1</c:v>
                </c:pt>
                <c:pt idx="20364">
                  <c:v>1</c:v>
                </c:pt>
                <c:pt idx="20365">
                  <c:v>1</c:v>
                </c:pt>
                <c:pt idx="20366">
                  <c:v>1</c:v>
                </c:pt>
                <c:pt idx="20367">
                  <c:v>1</c:v>
                </c:pt>
                <c:pt idx="20368">
                  <c:v>1</c:v>
                </c:pt>
                <c:pt idx="20369">
                  <c:v>1</c:v>
                </c:pt>
                <c:pt idx="20370">
                  <c:v>1</c:v>
                </c:pt>
                <c:pt idx="20371">
                  <c:v>1</c:v>
                </c:pt>
                <c:pt idx="20372">
                  <c:v>1</c:v>
                </c:pt>
                <c:pt idx="20373">
                  <c:v>1</c:v>
                </c:pt>
                <c:pt idx="20374">
                  <c:v>1</c:v>
                </c:pt>
                <c:pt idx="20375">
                  <c:v>1</c:v>
                </c:pt>
                <c:pt idx="20376">
                  <c:v>1</c:v>
                </c:pt>
                <c:pt idx="20377">
                  <c:v>1</c:v>
                </c:pt>
                <c:pt idx="20378">
                  <c:v>1</c:v>
                </c:pt>
                <c:pt idx="20379">
                  <c:v>1</c:v>
                </c:pt>
                <c:pt idx="20380">
                  <c:v>1</c:v>
                </c:pt>
                <c:pt idx="20381">
                  <c:v>1</c:v>
                </c:pt>
                <c:pt idx="20382">
                  <c:v>1</c:v>
                </c:pt>
                <c:pt idx="20383">
                  <c:v>1</c:v>
                </c:pt>
                <c:pt idx="20384">
                  <c:v>1</c:v>
                </c:pt>
                <c:pt idx="20385">
                  <c:v>1</c:v>
                </c:pt>
                <c:pt idx="20386">
                  <c:v>1</c:v>
                </c:pt>
                <c:pt idx="20387">
                  <c:v>-1</c:v>
                </c:pt>
                <c:pt idx="20388">
                  <c:v>-1</c:v>
                </c:pt>
                <c:pt idx="20389">
                  <c:v>-1</c:v>
                </c:pt>
                <c:pt idx="20390">
                  <c:v>-1</c:v>
                </c:pt>
                <c:pt idx="20391">
                  <c:v>-1</c:v>
                </c:pt>
                <c:pt idx="20392">
                  <c:v>-1</c:v>
                </c:pt>
                <c:pt idx="20393">
                  <c:v>-1</c:v>
                </c:pt>
                <c:pt idx="20394">
                  <c:v>-1</c:v>
                </c:pt>
                <c:pt idx="20395">
                  <c:v>-1</c:v>
                </c:pt>
                <c:pt idx="20396">
                  <c:v>-1</c:v>
                </c:pt>
                <c:pt idx="20397">
                  <c:v>-1</c:v>
                </c:pt>
                <c:pt idx="20398">
                  <c:v>-1</c:v>
                </c:pt>
                <c:pt idx="20399">
                  <c:v>-1</c:v>
                </c:pt>
                <c:pt idx="20400">
                  <c:v>-1</c:v>
                </c:pt>
                <c:pt idx="20401">
                  <c:v>-1</c:v>
                </c:pt>
                <c:pt idx="20402">
                  <c:v>-1</c:v>
                </c:pt>
                <c:pt idx="20403">
                  <c:v>-1</c:v>
                </c:pt>
                <c:pt idx="20404">
                  <c:v>-1</c:v>
                </c:pt>
                <c:pt idx="20405">
                  <c:v>-1</c:v>
                </c:pt>
                <c:pt idx="20406">
                  <c:v>-1</c:v>
                </c:pt>
                <c:pt idx="20407">
                  <c:v>-1</c:v>
                </c:pt>
                <c:pt idx="20408">
                  <c:v>-1</c:v>
                </c:pt>
                <c:pt idx="20409">
                  <c:v>-1</c:v>
                </c:pt>
                <c:pt idx="20410">
                  <c:v>-1</c:v>
                </c:pt>
                <c:pt idx="20411">
                  <c:v>-1</c:v>
                </c:pt>
                <c:pt idx="20412">
                  <c:v>-1</c:v>
                </c:pt>
                <c:pt idx="20413">
                  <c:v>-1</c:v>
                </c:pt>
                <c:pt idx="20414">
                  <c:v>-1</c:v>
                </c:pt>
                <c:pt idx="20415">
                  <c:v>-1</c:v>
                </c:pt>
                <c:pt idx="20416">
                  <c:v>-1</c:v>
                </c:pt>
                <c:pt idx="20417">
                  <c:v>-1</c:v>
                </c:pt>
                <c:pt idx="20418">
                  <c:v>-1</c:v>
                </c:pt>
                <c:pt idx="20419">
                  <c:v>-1</c:v>
                </c:pt>
                <c:pt idx="20420">
                  <c:v>-1</c:v>
                </c:pt>
                <c:pt idx="20421">
                  <c:v>-1</c:v>
                </c:pt>
                <c:pt idx="20422">
                  <c:v>-1</c:v>
                </c:pt>
                <c:pt idx="20423">
                  <c:v>-1</c:v>
                </c:pt>
                <c:pt idx="20424">
                  <c:v>-1</c:v>
                </c:pt>
                <c:pt idx="20425">
                  <c:v>-1</c:v>
                </c:pt>
                <c:pt idx="20426">
                  <c:v>-1</c:v>
                </c:pt>
                <c:pt idx="20427">
                  <c:v>-1</c:v>
                </c:pt>
                <c:pt idx="20428">
                  <c:v>-1</c:v>
                </c:pt>
                <c:pt idx="20429">
                  <c:v>-1</c:v>
                </c:pt>
                <c:pt idx="20430">
                  <c:v>-1</c:v>
                </c:pt>
                <c:pt idx="20431">
                  <c:v>-1</c:v>
                </c:pt>
                <c:pt idx="20432">
                  <c:v>-1</c:v>
                </c:pt>
                <c:pt idx="20433">
                  <c:v>-1</c:v>
                </c:pt>
                <c:pt idx="20434">
                  <c:v>-1</c:v>
                </c:pt>
                <c:pt idx="20435">
                  <c:v>-1</c:v>
                </c:pt>
                <c:pt idx="20436">
                  <c:v>-1</c:v>
                </c:pt>
                <c:pt idx="20437">
                  <c:v>-1</c:v>
                </c:pt>
                <c:pt idx="20438">
                  <c:v>-1</c:v>
                </c:pt>
                <c:pt idx="20439">
                  <c:v>-1</c:v>
                </c:pt>
                <c:pt idx="20440">
                  <c:v>-1</c:v>
                </c:pt>
                <c:pt idx="20441">
                  <c:v>-1</c:v>
                </c:pt>
                <c:pt idx="20442">
                  <c:v>-1</c:v>
                </c:pt>
                <c:pt idx="20443">
                  <c:v>-1</c:v>
                </c:pt>
                <c:pt idx="20444">
                  <c:v>-1</c:v>
                </c:pt>
                <c:pt idx="20445">
                  <c:v>-1</c:v>
                </c:pt>
                <c:pt idx="20446">
                  <c:v>-1</c:v>
                </c:pt>
                <c:pt idx="20447">
                  <c:v>-1</c:v>
                </c:pt>
                <c:pt idx="20448">
                  <c:v>-1</c:v>
                </c:pt>
                <c:pt idx="20449">
                  <c:v>-1</c:v>
                </c:pt>
                <c:pt idx="20450">
                  <c:v>-1</c:v>
                </c:pt>
                <c:pt idx="20451">
                  <c:v>-1</c:v>
                </c:pt>
                <c:pt idx="20452">
                  <c:v>-1</c:v>
                </c:pt>
                <c:pt idx="20453">
                  <c:v>-1</c:v>
                </c:pt>
                <c:pt idx="20454">
                  <c:v>-1</c:v>
                </c:pt>
                <c:pt idx="20455">
                  <c:v>-1</c:v>
                </c:pt>
                <c:pt idx="20456">
                  <c:v>-1</c:v>
                </c:pt>
                <c:pt idx="20457">
                  <c:v>-1</c:v>
                </c:pt>
                <c:pt idx="20458">
                  <c:v>-1</c:v>
                </c:pt>
                <c:pt idx="20459">
                  <c:v>-1</c:v>
                </c:pt>
                <c:pt idx="20460">
                  <c:v>-1</c:v>
                </c:pt>
                <c:pt idx="20461">
                  <c:v>-1</c:v>
                </c:pt>
                <c:pt idx="20462">
                  <c:v>-1</c:v>
                </c:pt>
                <c:pt idx="20463">
                  <c:v>-1</c:v>
                </c:pt>
                <c:pt idx="20464">
                  <c:v>-1</c:v>
                </c:pt>
                <c:pt idx="20465">
                  <c:v>-1</c:v>
                </c:pt>
                <c:pt idx="20466">
                  <c:v>-1</c:v>
                </c:pt>
                <c:pt idx="20467">
                  <c:v>-1</c:v>
                </c:pt>
                <c:pt idx="20468">
                  <c:v>-1</c:v>
                </c:pt>
                <c:pt idx="20469">
                  <c:v>-1</c:v>
                </c:pt>
                <c:pt idx="20470">
                  <c:v>-1</c:v>
                </c:pt>
                <c:pt idx="20471">
                  <c:v>-1</c:v>
                </c:pt>
                <c:pt idx="20472">
                  <c:v>-1</c:v>
                </c:pt>
                <c:pt idx="20473">
                  <c:v>-1</c:v>
                </c:pt>
                <c:pt idx="20474">
                  <c:v>-1</c:v>
                </c:pt>
                <c:pt idx="20475">
                  <c:v>-1</c:v>
                </c:pt>
                <c:pt idx="20476">
                  <c:v>-1</c:v>
                </c:pt>
                <c:pt idx="20477">
                  <c:v>-1</c:v>
                </c:pt>
                <c:pt idx="20478">
                  <c:v>-1</c:v>
                </c:pt>
                <c:pt idx="20479">
                  <c:v>-1</c:v>
                </c:pt>
                <c:pt idx="20480">
                  <c:v>-1</c:v>
                </c:pt>
                <c:pt idx="20481">
                  <c:v>-1</c:v>
                </c:pt>
                <c:pt idx="20482">
                  <c:v>-1</c:v>
                </c:pt>
                <c:pt idx="20483">
                  <c:v>-1</c:v>
                </c:pt>
                <c:pt idx="20484">
                  <c:v>-1</c:v>
                </c:pt>
                <c:pt idx="20485">
                  <c:v>-1</c:v>
                </c:pt>
                <c:pt idx="20486">
                  <c:v>-1</c:v>
                </c:pt>
                <c:pt idx="20487">
                  <c:v>-1</c:v>
                </c:pt>
                <c:pt idx="20488">
                  <c:v>-1</c:v>
                </c:pt>
                <c:pt idx="20489">
                  <c:v>-1</c:v>
                </c:pt>
                <c:pt idx="20490">
                  <c:v>-1</c:v>
                </c:pt>
                <c:pt idx="20491">
                  <c:v>-1</c:v>
                </c:pt>
                <c:pt idx="20492">
                  <c:v>-1</c:v>
                </c:pt>
                <c:pt idx="20493">
                  <c:v>-1</c:v>
                </c:pt>
                <c:pt idx="20494">
                  <c:v>-1</c:v>
                </c:pt>
                <c:pt idx="20495">
                  <c:v>-1</c:v>
                </c:pt>
                <c:pt idx="20496">
                  <c:v>-1</c:v>
                </c:pt>
                <c:pt idx="20497">
                  <c:v>-1</c:v>
                </c:pt>
                <c:pt idx="20498">
                  <c:v>-1</c:v>
                </c:pt>
                <c:pt idx="20499">
                  <c:v>-1</c:v>
                </c:pt>
                <c:pt idx="20500">
                  <c:v>-1</c:v>
                </c:pt>
                <c:pt idx="20501">
                  <c:v>-1</c:v>
                </c:pt>
                <c:pt idx="20502">
                  <c:v>-1</c:v>
                </c:pt>
                <c:pt idx="20503">
                  <c:v>-1</c:v>
                </c:pt>
                <c:pt idx="20504">
                  <c:v>-1</c:v>
                </c:pt>
                <c:pt idx="20505">
                  <c:v>-1</c:v>
                </c:pt>
                <c:pt idx="20506">
                  <c:v>-1</c:v>
                </c:pt>
                <c:pt idx="20507">
                  <c:v>-1</c:v>
                </c:pt>
                <c:pt idx="20508">
                  <c:v>-1</c:v>
                </c:pt>
                <c:pt idx="20509">
                  <c:v>-1</c:v>
                </c:pt>
                <c:pt idx="20510">
                  <c:v>-1</c:v>
                </c:pt>
                <c:pt idx="20511">
                  <c:v>-1</c:v>
                </c:pt>
                <c:pt idx="20512">
                  <c:v>-1</c:v>
                </c:pt>
                <c:pt idx="20513">
                  <c:v>-1</c:v>
                </c:pt>
                <c:pt idx="20514">
                  <c:v>-1</c:v>
                </c:pt>
                <c:pt idx="20515">
                  <c:v>-1</c:v>
                </c:pt>
                <c:pt idx="20516">
                  <c:v>-1</c:v>
                </c:pt>
                <c:pt idx="20517">
                  <c:v>-1</c:v>
                </c:pt>
                <c:pt idx="20518">
                  <c:v>-1</c:v>
                </c:pt>
                <c:pt idx="20519">
                  <c:v>-1</c:v>
                </c:pt>
                <c:pt idx="20520">
                  <c:v>-1</c:v>
                </c:pt>
                <c:pt idx="20521">
                  <c:v>-1</c:v>
                </c:pt>
                <c:pt idx="20522">
                  <c:v>-1</c:v>
                </c:pt>
                <c:pt idx="20523">
                  <c:v>-1</c:v>
                </c:pt>
                <c:pt idx="20524">
                  <c:v>-1</c:v>
                </c:pt>
                <c:pt idx="20525">
                  <c:v>-1</c:v>
                </c:pt>
                <c:pt idx="20526">
                  <c:v>-1</c:v>
                </c:pt>
                <c:pt idx="20527">
                  <c:v>-1</c:v>
                </c:pt>
                <c:pt idx="20528">
                  <c:v>-1</c:v>
                </c:pt>
                <c:pt idx="20529">
                  <c:v>-1</c:v>
                </c:pt>
                <c:pt idx="20530">
                  <c:v>-1</c:v>
                </c:pt>
                <c:pt idx="20531">
                  <c:v>-1</c:v>
                </c:pt>
                <c:pt idx="20532">
                  <c:v>-1</c:v>
                </c:pt>
                <c:pt idx="20533">
                  <c:v>-1</c:v>
                </c:pt>
                <c:pt idx="20534">
                  <c:v>-1</c:v>
                </c:pt>
                <c:pt idx="20535">
                  <c:v>-1</c:v>
                </c:pt>
                <c:pt idx="20536">
                  <c:v>-1</c:v>
                </c:pt>
                <c:pt idx="20537">
                  <c:v>-1</c:v>
                </c:pt>
                <c:pt idx="20538">
                  <c:v>-1</c:v>
                </c:pt>
                <c:pt idx="20539">
                  <c:v>-1</c:v>
                </c:pt>
                <c:pt idx="20540">
                  <c:v>-1</c:v>
                </c:pt>
                <c:pt idx="20541">
                  <c:v>-1</c:v>
                </c:pt>
                <c:pt idx="20542">
                  <c:v>-1</c:v>
                </c:pt>
                <c:pt idx="20543">
                  <c:v>-1</c:v>
                </c:pt>
                <c:pt idx="20544">
                  <c:v>-1</c:v>
                </c:pt>
                <c:pt idx="20545">
                  <c:v>-1</c:v>
                </c:pt>
                <c:pt idx="20546">
                  <c:v>-1</c:v>
                </c:pt>
                <c:pt idx="20547">
                  <c:v>-1</c:v>
                </c:pt>
                <c:pt idx="20548">
                  <c:v>-1</c:v>
                </c:pt>
                <c:pt idx="20549">
                  <c:v>-1</c:v>
                </c:pt>
                <c:pt idx="20550">
                  <c:v>-1</c:v>
                </c:pt>
                <c:pt idx="20551">
                  <c:v>-1</c:v>
                </c:pt>
                <c:pt idx="20552">
                  <c:v>-1</c:v>
                </c:pt>
                <c:pt idx="20553">
                  <c:v>-1</c:v>
                </c:pt>
                <c:pt idx="20554">
                  <c:v>-1</c:v>
                </c:pt>
                <c:pt idx="20555">
                  <c:v>-1</c:v>
                </c:pt>
                <c:pt idx="20556">
                  <c:v>-1</c:v>
                </c:pt>
                <c:pt idx="20557">
                  <c:v>-1</c:v>
                </c:pt>
                <c:pt idx="20558">
                  <c:v>-1</c:v>
                </c:pt>
                <c:pt idx="20559">
                  <c:v>-1</c:v>
                </c:pt>
                <c:pt idx="20560">
                  <c:v>-1</c:v>
                </c:pt>
                <c:pt idx="20561">
                  <c:v>-1</c:v>
                </c:pt>
                <c:pt idx="20562">
                  <c:v>-1</c:v>
                </c:pt>
                <c:pt idx="20563">
                  <c:v>-1</c:v>
                </c:pt>
                <c:pt idx="20564">
                  <c:v>-1</c:v>
                </c:pt>
                <c:pt idx="20565">
                  <c:v>-1</c:v>
                </c:pt>
                <c:pt idx="20566">
                  <c:v>-1</c:v>
                </c:pt>
                <c:pt idx="20567">
                  <c:v>-1</c:v>
                </c:pt>
                <c:pt idx="20568">
                  <c:v>-1</c:v>
                </c:pt>
                <c:pt idx="20569">
                  <c:v>-1</c:v>
                </c:pt>
                <c:pt idx="20570">
                  <c:v>-1</c:v>
                </c:pt>
                <c:pt idx="20571">
                  <c:v>-1</c:v>
                </c:pt>
                <c:pt idx="20572">
                  <c:v>-1</c:v>
                </c:pt>
                <c:pt idx="20573">
                  <c:v>-1</c:v>
                </c:pt>
                <c:pt idx="20574">
                  <c:v>-1</c:v>
                </c:pt>
                <c:pt idx="20575">
                  <c:v>-1</c:v>
                </c:pt>
                <c:pt idx="20576">
                  <c:v>-1</c:v>
                </c:pt>
                <c:pt idx="20577">
                  <c:v>-1</c:v>
                </c:pt>
                <c:pt idx="20578">
                  <c:v>-1</c:v>
                </c:pt>
                <c:pt idx="20579">
                  <c:v>-1</c:v>
                </c:pt>
                <c:pt idx="20580">
                  <c:v>-1</c:v>
                </c:pt>
                <c:pt idx="20581">
                  <c:v>-1</c:v>
                </c:pt>
                <c:pt idx="20582">
                  <c:v>-1</c:v>
                </c:pt>
                <c:pt idx="20583">
                  <c:v>-1</c:v>
                </c:pt>
                <c:pt idx="20584">
                  <c:v>-1</c:v>
                </c:pt>
                <c:pt idx="20585">
                  <c:v>-1</c:v>
                </c:pt>
                <c:pt idx="20586">
                  <c:v>-1</c:v>
                </c:pt>
                <c:pt idx="20587">
                  <c:v>-1</c:v>
                </c:pt>
                <c:pt idx="20588">
                  <c:v>-1</c:v>
                </c:pt>
                <c:pt idx="20589">
                  <c:v>-1</c:v>
                </c:pt>
                <c:pt idx="20590">
                  <c:v>-1</c:v>
                </c:pt>
                <c:pt idx="20591">
                  <c:v>-1</c:v>
                </c:pt>
                <c:pt idx="20592">
                  <c:v>-1</c:v>
                </c:pt>
                <c:pt idx="20593">
                  <c:v>-1</c:v>
                </c:pt>
                <c:pt idx="20594">
                  <c:v>-1</c:v>
                </c:pt>
                <c:pt idx="20595">
                  <c:v>-1</c:v>
                </c:pt>
                <c:pt idx="20596">
                  <c:v>-1</c:v>
                </c:pt>
                <c:pt idx="20597">
                  <c:v>-1</c:v>
                </c:pt>
                <c:pt idx="20598">
                  <c:v>-1</c:v>
                </c:pt>
                <c:pt idx="20599">
                  <c:v>-1</c:v>
                </c:pt>
                <c:pt idx="20600">
                  <c:v>-1</c:v>
                </c:pt>
                <c:pt idx="20601">
                  <c:v>-1</c:v>
                </c:pt>
                <c:pt idx="20602">
                  <c:v>-1</c:v>
                </c:pt>
                <c:pt idx="20603">
                  <c:v>-1</c:v>
                </c:pt>
                <c:pt idx="20604">
                  <c:v>-1</c:v>
                </c:pt>
                <c:pt idx="20605">
                  <c:v>-1</c:v>
                </c:pt>
                <c:pt idx="20606">
                  <c:v>-1</c:v>
                </c:pt>
                <c:pt idx="20607">
                  <c:v>-1</c:v>
                </c:pt>
                <c:pt idx="20608">
                  <c:v>-1</c:v>
                </c:pt>
                <c:pt idx="20609">
                  <c:v>-1</c:v>
                </c:pt>
                <c:pt idx="20610">
                  <c:v>-1</c:v>
                </c:pt>
                <c:pt idx="20611">
                  <c:v>1</c:v>
                </c:pt>
                <c:pt idx="20612">
                  <c:v>1</c:v>
                </c:pt>
                <c:pt idx="20613">
                  <c:v>1</c:v>
                </c:pt>
                <c:pt idx="20614">
                  <c:v>1</c:v>
                </c:pt>
                <c:pt idx="20615">
                  <c:v>1</c:v>
                </c:pt>
                <c:pt idx="20616">
                  <c:v>1</c:v>
                </c:pt>
                <c:pt idx="20617">
                  <c:v>1</c:v>
                </c:pt>
                <c:pt idx="20618">
                  <c:v>1</c:v>
                </c:pt>
                <c:pt idx="20619">
                  <c:v>1</c:v>
                </c:pt>
                <c:pt idx="20620">
                  <c:v>1</c:v>
                </c:pt>
                <c:pt idx="20621">
                  <c:v>1</c:v>
                </c:pt>
                <c:pt idx="20622">
                  <c:v>1</c:v>
                </c:pt>
                <c:pt idx="20623">
                  <c:v>1</c:v>
                </c:pt>
                <c:pt idx="20624">
                  <c:v>1</c:v>
                </c:pt>
                <c:pt idx="20625">
                  <c:v>1</c:v>
                </c:pt>
                <c:pt idx="20626">
                  <c:v>1</c:v>
                </c:pt>
                <c:pt idx="20627">
                  <c:v>1</c:v>
                </c:pt>
                <c:pt idx="20628">
                  <c:v>1</c:v>
                </c:pt>
                <c:pt idx="20629">
                  <c:v>1</c:v>
                </c:pt>
                <c:pt idx="20630">
                  <c:v>1</c:v>
                </c:pt>
                <c:pt idx="20631">
                  <c:v>1</c:v>
                </c:pt>
                <c:pt idx="20632">
                  <c:v>1</c:v>
                </c:pt>
                <c:pt idx="20633">
                  <c:v>1</c:v>
                </c:pt>
                <c:pt idx="20634">
                  <c:v>1</c:v>
                </c:pt>
                <c:pt idx="20635">
                  <c:v>1</c:v>
                </c:pt>
                <c:pt idx="20636">
                  <c:v>1</c:v>
                </c:pt>
                <c:pt idx="20637">
                  <c:v>1</c:v>
                </c:pt>
                <c:pt idx="20638">
                  <c:v>1</c:v>
                </c:pt>
                <c:pt idx="20639">
                  <c:v>1</c:v>
                </c:pt>
                <c:pt idx="20640">
                  <c:v>1</c:v>
                </c:pt>
                <c:pt idx="20641">
                  <c:v>1</c:v>
                </c:pt>
                <c:pt idx="20642">
                  <c:v>1</c:v>
                </c:pt>
                <c:pt idx="20643">
                  <c:v>1</c:v>
                </c:pt>
                <c:pt idx="20644">
                  <c:v>1</c:v>
                </c:pt>
                <c:pt idx="20645">
                  <c:v>1</c:v>
                </c:pt>
                <c:pt idx="20646">
                  <c:v>1</c:v>
                </c:pt>
                <c:pt idx="20647">
                  <c:v>1</c:v>
                </c:pt>
                <c:pt idx="20648">
                  <c:v>1</c:v>
                </c:pt>
                <c:pt idx="20649">
                  <c:v>1</c:v>
                </c:pt>
                <c:pt idx="20650">
                  <c:v>1</c:v>
                </c:pt>
                <c:pt idx="20651">
                  <c:v>1</c:v>
                </c:pt>
                <c:pt idx="20652">
                  <c:v>1</c:v>
                </c:pt>
                <c:pt idx="20653">
                  <c:v>1</c:v>
                </c:pt>
                <c:pt idx="20654">
                  <c:v>1</c:v>
                </c:pt>
                <c:pt idx="20655">
                  <c:v>1</c:v>
                </c:pt>
                <c:pt idx="20656">
                  <c:v>1</c:v>
                </c:pt>
                <c:pt idx="20657">
                  <c:v>1</c:v>
                </c:pt>
                <c:pt idx="20658">
                  <c:v>1</c:v>
                </c:pt>
                <c:pt idx="20659">
                  <c:v>1</c:v>
                </c:pt>
                <c:pt idx="20660">
                  <c:v>1</c:v>
                </c:pt>
                <c:pt idx="20661">
                  <c:v>1</c:v>
                </c:pt>
                <c:pt idx="20662">
                  <c:v>1</c:v>
                </c:pt>
                <c:pt idx="20663">
                  <c:v>1</c:v>
                </c:pt>
                <c:pt idx="20664">
                  <c:v>1</c:v>
                </c:pt>
                <c:pt idx="20665">
                  <c:v>1</c:v>
                </c:pt>
                <c:pt idx="20666">
                  <c:v>1</c:v>
                </c:pt>
                <c:pt idx="20667">
                  <c:v>1</c:v>
                </c:pt>
                <c:pt idx="20668">
                  <c:v>1</c:v>
                </c:pt>
                <c:pt idx="20669">
                  <c:v>1</c:v>
                </c:pt>
                <c:pt idx="20670">
                  <c:v>1</c:v>
                </c:pt>
                <c:pt idx="20671">
                  <c:v>1</c:v>
                </c:pt>
                <c:pt idx="20672">
                  <c:v>1</c:v>
                </c:pt>
                <c:pt idx="20673">
                  <c:v>1</c:v>
                </c:pt>
                <c:pt idx="20674">
                  <c:v>1</c:v>
                </c:pt>
                <c:pt idx="20675">
                  <c:v>1</c:v>
                </c:pt>
                <c:pt idx="20676">
                  <c:v>1</c:v>
                </c:pt>
                <c:pt idx="20677">
                  <c:v>1</c:v>
                </c:pt>
                <c:pt idx="20678">
                  <c:v>1</c:v>
                </c:pt>
                <c:pt idx="20679">
                  <c:v>1</c:v>
                </c:pt>
                <c:pt idx="20680">
                  <c:v>1</c:v>
                </c:pt>
                <c:pt idx="20681">
                  <c:v>1</c:v>
                </c:pt>
                <c:pt idx="20682">
                  <c:v>1</c:v>
                </c:pt>
                <c:pt idx="20683">
                  <c:v>1</c:v>
                </c:pt>
                <c:pt idx="20684">
                  <c:v>1</c:v>
                </c:pt>
                <c:pt idx="20685">
                  <c:v>1</c:v>
                </c:pt>
                <c:pt idx="20686">
                  <c:v>1</c:v>
                </c:pt>
                <c:pt idx="20687">
                  <c:v>1</c:v>
                </c:pt>
                <c:pt idx="20688">
                  <c:v>1</c:v>
                </c:pt>
                <c:pt idx="20689">
                  <c:v>1</c:v>
                </c:pt>
                <c:pt idx="20690">
                  <c:v>1</c:v>
                </c:pt>
                <c:pt idx="20691">
                  <c:v>1</c:v>
                </c:pt>
                <c:pt idx="20692">
                  <c:v>1</c:v>
                </c:pt>
                <c:pt idx="20693">
                  <c:v>1</c:v>
                </c:pt>
                <c:pt idx="20694">
                  <c:v>1</c:v>
                </c:pt>
                <c:pt idx="20695">
                  <c:v>1</c:v>
                </c:pt>
                <c:pt idx="20696">
                  <c:v>1</c:v>
                </c:pt>
                <c:pt idx="20697">
                  <c:v>1</c:v>
                </c:pt>
                <c:pt idx="20698">
                  <c:v>1</c:v>
                </c:pt>
                <c:pt idx="20699">
                  <c:v>1</c:v>
                </c:pt>
                <c:pt idx="20700">
                  <c:v>1</c:v>
                </c:pt>
                <c:pt idx="20701">
                  <c:v>1</c:v>
                </c:pt>
                <c:pt idx="20702">
                  <c:v>1</c:v>
                </c:pt>
                <c:pt idx="20703">
                  <c:v>1</c:v>
                </c:pt>
                <c:pt idx="20704">
                  <c:v>1</c:v>
                </c:pt>
                <c:pt idx="20705">
                  <c:v>1</c:v>
                </c:pt>
                <c:pt idx="20706">
                  <c:v>1</c:v>
                </c:pt>
                <c:pt idx="20707">
                  <c:v>1</c:v>
                </c:pt>
                <c:pt idx="20708">
                  <c:v>1</c:v>
                </c:pt>
                <c:pt idx="20709">
                  <c:v>1</c:v>
                </c:pt>
                <c:pt idx="20710">
                  <c:v>1</c:v>
                </c:pt>
                <c:pt idx="20711">
                  <c:v>1</c:v>
                </c:pt>
                <c:pt idx="20712">
                  <c:v>1</c:v>
                </c:pt>
                <c:pt idx="20713">
                  <c:v>1</c:v>
                </c:pt>
                <c:pt idx="20714">
                  <c:v>1</c:v>
                </c:pt>
                <c:pt idx="20715">
                  <c:v>1</c:v>
                </c:pt>
                <c:pt idx="20716">
                  <c:v>1</c:v>
                </c:pt>
                <c:pt idx="20717">
                  <c:v>1</c:v>
                </c:pt>
                <c:pt idx="20718">
                  <c:v>1</c:v>
                </c:pt>
                <c:pt idx="20719">
                  <c:v>1</c:v>
                </c:pt>
                <c:pt idx="20720">
                  <c:v>1</c:v>
                </c:pt>
                <c:pt idx="20721">
                  <c:v>1</c:v>
                </c:pt>
                <c:pt idx="20722">
                  <c:v>1</c:v>
                </c:pt>
                <c:pt idx="20723">
                  <c:v>1</c:v>
                </c:pt>
                <c:pt idx="20724">
                  <c:v>1</c:v>
                </c:pt>
                <c:pt idx="20725">
                  <c:v>1</c:v>
                </c:pt>
                <c:pt idx="20726">
                  <c:v>1</c:v>
                </c:pt>
                <c:pt idx="20727">
                  <c:v>1</c:v>
                </c:pt>
                <c:pt idx="20728">
                  <c:v>1</c:v>
                </c:pt>
                <c:pt idx="20729">
                  <c:v>1</c:v>
                </c:pt>
                <c:pt idx="20730">
                  <c:v>1</c:v>
                </c:pt>
                <c:pt idx="20731">
                  <c:v>1</c:v>
                </c:pt>
                <c:pt idx="20732">
                  <c:v>1</c:v>
                </c:pt>
                <c:pt idx="20733">
                  <c:v>1</c:v>
                </c:pt>
                <c:pt idx="20734">
                  <c:v>1</c:v>
                </c:pt>
                <c:pt idx="20735">
                  <c:v>1</c:v>
                </c:pt>
                <c:pt idx="20736">
                  <c:v>1</c:v>
                </c:pt>
                <c:pt idx="20737">
                  <c:v>1</c:v>
                </c:pt>
                <c:pt idx="20738">
                  <c:v>1</c:v>
                </c:pt>
                <c:pt idx="20739">
                  <c:v>1</c:v>
                </c:pt>
                <c:pt idx="20740">
                  <c:v>1</c:v>
                </c:pt>
                <c:pt idx="20741">
                  <c:v>1</c:v>
                </c:pt>
                <c:pt idx="20742">
                  <c:v>1</c:v>
                </c:pt>
                <c:pt idx="20743">
                  <c:v>1</c:v>
                </c:pt>
                <c:pt idx="20744">
                  <c:v>1</c:v>
                </c:pt>
                <c:pt idx="20745">
                  <c:v>1</c:v>
                </c:pt>
                <c:pt idx="20746">
                  <c:v>1</c:v>
                </c:pt>
                <c:pt idx="20747">
                  <c:v>1</c:v>
                </c:pt>
                <c:pt idx="20748">
                  <c:v>1</c:v>
                </c:pt>
                <c:pt idx="20749">
                  <c:v>1</c:v>
                </c:pt>
                <c:pt idx="20750">
                  <c:v>1</c:v>
                </c:pt>
                <c:pt idx="20751">
                  <c:v>1</c:v>
                </c:pt>
                <c:pt idx="20752">
                  <c:v>1</c:v>
                </c:pt>
                <c:pt idx="20753">
                  <c:v>1</c:v>
                </c:pt>
                <c:pt idx="20754">
                  <c:v>1</c:v>
                </c:pt>
                <c:pt idx="20755">
                  <c:v>1</c:v>
                </c:pt>
                <c:pt idx="20756">
                  <c:v>1</c:v>
                </c:pt>
                <c:pt idx="20757">
                  <c:v>1</c:v>
                </c:pt>
                <c:pt idx="20758">
                  <c:v>1</c:v>
                </c:pt>
                <c:pt idx="20759">
                  <c:v>1</c:v>
                </c:pt>
                <c:pt idx="20760">
                  <c:v>1</c:v>
                </c:pt>
                <c:pt idx="20761">
                  <c:v>1</c:v>
                </c:pt>
                <c:pt idx="20762">
                  <c:v>1</c:v>
                </c:pt>
                <c:pt idx="20763">
                  <c:v>1</c:v>
                </c:pt>
                <c:pt idx="20764">
                  <c:v>1</c:v>
                </c:pt>
                <c:pt idx="20765">
                  <c:v>1</c:v>
                </c:pt>
                <c:pt idx="20766">
                  <c:v>1</c:v>
                </c:pt>
                <c:pt idx="20767">
                  <c:v>1</c:v>
                </c:pt>
                <c:pt idx="20768">
                  <c:v>1</c:v>
                </c:pt>
                <c:pt idx="20769">
                  <c:v>1</c:v>
                </c:pt>
                <c:pt idx="20770">
                  <c:v>1</c:v>
                </c:pt>
                <c:pt idx="20771">
                  <c:v>1</c:v>
                </c:pt>
                <c:pt idx="20772">
                  <c:v>1</c:v>
                </c:pt>
                <c:pt idx="20773">
                  <c:v>1</c:v>
                </c:pt>
                <c:pt idx="20774">
                  <c:v>1</c:v>
                </c:pt>
                <c:pt idx="20775">
                  <c:v>1</c:v>
                </c:pt>
                <c:pt idx="20776">
                  <c:v>1</c:v>
                </c:pt>
                <c:pt idx="20777">
                  <c:v>1</c:v>
                </c:pt>
                <c:pt idx="20778">
                  <c:v>1</c:v>
                </c:pt>
                <c:pt idx="20779">
                  <c:v>1</c:v>
                </c:pt>
                <c:pt idx="20780">
                  <c:v>1</c:v>
                </c:pt>
                <c:pt idx="20781">
                  <c:v>1</c:v>
                </c:pt>
                <c:pt idx="20782">
                  <c:v>1</c:v>
                </c:pt>
                <c:pt idx="20783">
                  <c:v>1</c:v>
                </c:pt>
                <c:pt idx="20784">
                  <c:v>1</c:v>
                </c:pt>
                <c:pt idx="20785">
                  <c:v>-1</c:v>
                </c:pt>
                <c:pt idx="20786">
                  <c:v>-1</c:v>
                </c:pt>
                <c:pt idx="20787">
                  <c:v>-1</c:v>
                </c:pt>
                <c:pt idx="20788">
                  <c:v>-1</c:v>
                </c:pt>
                <c:pt idx="20789">
                  <c:v>-1</c:v>
                </c:pt>
                <c:pt idx="20790">
                  <c:v>-1</c:v>
                </c:pt>
                <c:pt idx="20791">
                  <c:v>-1</c:v>
                </c:pt>
                <c:pt idx="20792">
                  <c:v>-1</c:v>
                </c:pt>
                <c:pt idx="20793">
                  <c:v>-1</c:v>
                </c:pt>
                <c:pt idx="20794">
                  <c:v>-1</c:v>
                </c:pt>
                <c:pt idx="20795">
                  <c:v>-1</c:v>
                </c:pt>
                <c:pt idx="20796">
                  <c:v>-1</c:v>
                </c:pt>
                <c:pt idx="20797">
                  <c:v>-1</c:v>
                </c:pt>
                <c:pt idx="20798">
                  <c:v>-1</c:v>
                </c:pt>
                <c:pt idx="20799">
                  <c:v>-1</c:v>
                </c:pt>
                <c:pt idx="20800">
                  <c:v>-1</c:v>
                </c:pt>
                <c:pt idx="20801">
                  <c:v>-1</c:v>
                </c:pt>
                <c:pt idx="20802">
                  <c:v>-1</c:v>
                </c:pt>
                <c:pt idx="20803">
                  <c:v>-1</c:v>
                </c:pt>
                <c:pt idx="20804">
                  <c:v>-1</c:v>
                </c:pt>
                <c:pt idx="20805">
                  <c:v>-1</c:v>
                </c:pt>
                <c:pt idx="20806">
                  <c:v>-1</c:v>
                </c:pt>
                <c:pt idx="20807">
                  <c:v>-1</c:v>
                </c:pt>
                <c:pt idx="20808">
                  <c:v>-1</c:v>
                </c:pt>
                <c:pt idx="20809">
                  <c:v>-1</c:v>
                </c:pt>
                <c:pt idx="20810">
                  <c:v>-1</c:v>
                </c:pt>
                <c:pt idx="20811">
                  <c:v>-1</c:v>
                </c:pt>
                <c:pt idx="20812">
                  <c:v>-1</c:v>
                </c:pt>
                <c:pt idx="20813">
                  <c:v>-1</c:v>
                </c:pt>
                <c:pt idx="20814">
                  <c:v>-1</c:v>
                </c:pt>
                <c:pt idx="20815">
                  <c:v>-1</c:v>
                </c:pt>
                <c:pt idx="20816">
                  <c:v>-1</c:v>
                </c:pt>
                <c:pt idx="20817">
                  <c:v>-1</c:v>
                </c:pt>
                <c:pt idx="20818">
                  <c:v>-1</c:v>
                </c:pt>
                <c:pt idx="20819">
                  <c:v>-1</c:v>
                </c:pt>
                <c:pt idx="20820">
                  <c:v>-1</c:v>
                </c:pt>
                <c:pt idx="20821">
                  <c:v>-1</c:v>
                </c:pt>
                <c:pt idx="20822">
                  <c:v>-1</c:v>
                </c:pt>
                <c:pt idx="20823">
                  <c:v>-1</c:v>
                </c:pt>
                <c:pt idx="20824">
                  <c:v>-1</c:v>
                </c:pt>
                <c:pt idx="20825">
                  <c:v>-1</c:v>
                </c:pt>
                <c:pt idx="20826">
                  <c:v>-1</c:v>
                </c:pt>
                <c:pt idx="20827">
                  <c:v>-1</c:v>
                </c:pt>
                <c:pt idx="20828">
                  <c:v>-1</c:v>
                </c:pt>
                <c:pt idx="20829">
                  <c:v>-1</c:v>
                </c:pt>
                <c:pt idx="20830">
                  <c:v>-1</c:v>
                </c:pt>
                <c:pt idx="20831">
                  <c:v>-1</c:v>
                </c:pt>
                <c:pt idx="20832">
                  <c:v>-1</c:v>
                </c:pt>
                <c:pt idx="20833">
                  <c:v>-1</c:v>
                </c:pt>
                <c:pt idx="20834">
                  <c:v>-1</c:v>
                </c:pt>
                <c:pt idx="20835">
                  <c:v>-1</c:v>
                </c:pt>
                <c:pt idx="20836">
                  <c:v>-1</c:v>
                </c:pt>
                <c:pt idx="20837">
                  <c:v>-1</c:v>
                </c:pt>
                <c:pt idx="20838">
                  <c:v>-1</c:v>
                </c:pt>
                <c:pt idx="20839">
                  <c:v>-1</c:v>
                </c:pt>
                <c:pt idx="20840">
                  <c:v>-1</c:v>
                </c:pt>
                <c:pt idx="20841">
                  <c:v>-1</c:v>
                </c:pt>
                <c:pt idx="20842">
                  <c:v>-1</c:v>
                </c:pt>
                <c:pt idx="20843">
                  <c:v>-1</c:v>
                </c:pt>
                <c:pt idx="20844">
                  <c:v>-1</c:v>
                </c:pt>
                <c:pt idx="20845">
                  <c:v>-1</c:v>
                </c:pt>
                <c:pt idx="20846">
                  <c:v>-1</c:v>
                </c:pt>
                <c:pt idx="20847">
                  <c:v>-1</c:v>
                </c:pt>
                <c:pt idx="20848">
                  <c:v>-1</c:v>
                </c:pt>
                <c:pt idx="20849">
                  <c:v>-1</c:v>
                </c:pt>
                <c:pt idx="20850">
                  <c:v>-1</c:v>
                </c:pt>
                <c:pt idx="20851">
                  <c:v>-1</c:v>
                </c:pt>
                <c:pt idx="20852">
                  <c:v>-1</c:v>
                </c:pt>
                <c:pt idx="20853">
                  <c:v>-1</c:v>
                </c:pt>
                <c:pt idx="20854">
                  <c:v>-1</c:v>
                </c:pt>
                <c:pt idx="20855">
                  <c:v>-1</c:v>
                </c:pt>
                <c:pt idx="20856">
                  <c:v>-1</c:v>
                </c:pt>
                <c:pt idx="20857">
                  <c:v>-1</c:v>
                </c:pt>
                <c:pt idx="20858">
                  <c:v>-1</c:v>
                </c:pt>
                <c:pt idx="20859">
                  <c:v>-1</c:v>
                </c:pt>
                <c:pt idx="20860">
                  <c:v>-1</c:v>
                </c:pt>
                <c:pt idx="20861">
                  <c:v>-1</c:v>
                </c:pt>
                <c:pt idx="20862">
                  <c:v>-1</c:v>
                </c:pt>
                <c:pt idx="20863">
                  <c:v>-1</c:v>
                </c:pt>
                <c:pt idx="20864">
                  <c:v>-1</c:v>
                </c:pt>
                <c:pt idx="20865">
                  <c:v>-1</c:v>
                </c:pt>
                <c:pt idx="20866">
                  <c:v>-1</c:v>
                </c:pt>
                <c:pt idx="20867">
                  <c:v>-1</c:v>
                </c:pt>
                <c:pt idx="20868">
                  <c:v>-1</c:v>
                </c:pt>
                <c:pt idx="20869">
                  <c:v>-1</c:v>
                </c:pt>
                <c:pt idx="20870">
                  <c:v>-1</c:v>
                </c:pt>
                <c:pt idx="20871">
                  <c:v>-1</c:v>
                </c:pt>
                <c:pt idx="20872">
                  <c:v>-1</c:v>
                </c:pt>
                <c:pt idx="20873">
                  <c:v>-1</c:v>
                </c:pt>
                <c:pt idx="20874">
                  <c:v>-1</c:v>
                </c:pt>
                <c:pt idx="20875">
                  <c:v>-1</c:v>
                </c:pt>
                <c:pt idx="20876">
                  <c:v>-1</c:v>
                </c:pt>
                <c:pt idx="20877">
                  <c:v>-1</c:v>
                </c:pt>
                <c:pt idx="20878">
                  <c:v>-1</c:v>
                </c:pt>
                <c:pt idx="20879">
                  <c:v>-1</c:v>
                </c:pt>
                <c:pt idx="20880">
                  <c:v>-1</c:v>
                </c:pt>
                <c:pt idx="20881">
                  <c:v>-1</c:v>
                </c:pt>
                <c:pt idx="20882">
                  <c:v>-1</c:v>
                </c:pt>
                <c:pt idx="20883">
                  <c:v>-1</c:v>
                </c:pt>
                <c:pt idx="20884">
                  <c:v>-1</c:v>
                </c:pt>
                <c:pt idx="20885">
                  <c:v>-1</c:v>
                </c:pt>
                <c:pt idx="20886">
                  <c:v>-1</c:v>
                </c:pt>
                <c:pt idx="20887">
                  <c:v>-1</c:v>
                </c:pt>
                <c:pt idx="20888">
                  <c:v>-1</c:v>
                </c:pt>
                <c:pt idx="20889">
                  <c:v>-1</c:v>
                </c:pt>
                <c:pt idx="20890">
                  <c:v>-1</c:v>
                </c:pt>
                <c:pt idx="20891">
                  <c:v>-1</c:v>
                </c:pt>
                <c:pt idx="20892">
                  <c:v>-1</c:v>
                </c:pt>
                <c:pt idx="20893">
                  <c:v>-1</c:v>
                </c:pt>
                <c:pt idx="20894">
                  <c:v>-1</c:v>
                </c:pt>
                <c:pt idx="20895">
                  <c:v>-1</c:v>
                </c:pt>
                <c:pt idx="20896">
                  <c:v>-1</c:v>
                </c:pt>
                <c:pt idx="20897">
                  <c:v>-1</c:v>
                </c:pt>
                <c:pt idx="20898">
                  <c:v>-1</c:v>
                </c:pt>
                <c:pt idx="20899">
                  <c:v>-1</c:v>
                </c:pt>
                <c:pt idx="20900">
                  <c:v>-1</c:v>
                </c:pt>
                <c:pt idx="20901">
                  <c:v>-1</c:v>
                </c:pt>
                <c:pt idx="20902">
                  <c:v>-1</c:v>
                </c:pt>
                <c:pt idx="20903">
                  <c:v>-1</c:v>
                </c:pt>
                <c:pt idx="20904">
                  <c:v>-1</c:v>
                </c:pt>
                <c:pt idx="20905">
                  <c:v>-1</c:v>
                </c:pt>
                <c:pt idx="20906">
                  <c:v>-1</c:v>
                </c:pt>
                <c:pt idx="20907">
                  <c:v>-1</c:v>
                </c:pt>
                <c:pt idx="20908">
                  <c:v>-1</c:v>
                </c:pt>
                <c:pt idx="20909">
                  <c:v>-1</c:v>
                </c:pt>
                <c:pt idx="20910">
                  <c:v>-1</c:v>
                </c:pt>
                <c:pt idx="20911">
                  <c:v>-1</c:v>
                </c:pt>
                <c:pt idx="20912">
                  <c:v>-1</c:v>
                </c:pt>
                <c:pt idx="20913">
                  <c:v>-1</c:v>
                </c:pt>
                <c:pt idx="20914">
                  <c:v>-1</c:v>
                </c:pt>
                <c:pt idx="20915">
                  <c:v>-1</c:v>
                </c:pt>
                <c:pt idx="20916">
                  <c:v>-1</c:v>
                </c:pt>
                <c:pt idx="20917">
                  <c:v>-1</c:v>
                </c:pt>
                <c:pt idx="20918">
                  <c:v>-1</c:v>
                </c:pt>
                <c:pt idx="20919">
                  <c:v>-1</c:v>
                </c:pt>
                <c:pt idx="20920">
                  <c:v>-1</c:v>
                </c:pt>
                <c:pt idx="20921">
                  <c:v>-1</c:v>
                </c:pt>
                <c:pt idx="20922">
                  <c:v>-1</c:v>
                </c:pt>
                <c:pt idx="20923">
                  <c:v>-1</c:v>
                </c:pt>
                <c:pt idx="20924">
                  <c:v>-1</c:v>
                </c:pt>
                <c:pt idx="20925">
                  <c:v>-1</c:v>
                </c:pt>
                <c:pt idx="20926">
                  <c:v>-1</c:v>
                </c:pt>
                <c:pt idx="20927">
                  <c:v>-1</c:v>
                </c:pt>
                <c:pt idx="20928">
                  <c:v>-1</c:v>
                </c:pt>
                <c:pt idx="20929">
                  <c:v>-1</c:v>
                </c:pt>
                <c:pt idx="20930">
                  <c:v>-1</c:v>
                </c:pt>
                <c:pt idx="20931">
                  <c:v>-1</c:v>
                </c:pt>
                <c:pt idx="20932">
                  <c:v>-1</c:v>
                </c:pt>
                <c:pt idx="20933">
                  <c:v>-1</c:v>
                </c:pt>
                <c:pt idx="20934">
                  <c:v>-1</c:v>
                </c:pt>
                <c:pt idx="20935">
                  <c:v>-1</c:v>
                </c:pt>
                <c:pt idx="20936">
                  <c:v>-1</c:v>
                </c:pt>
                <c:pt idx="20937">
                  <c:v>-1</c:v>
                </c:pt>
                <c:pt idx="20938">
                  <c:v>-1</c:v>
                </c:pt>
                <c:pt idx="20939">
                  <c:v>-1</c:v>
                </c:pt>
                <c:pt idx="20940">
                  <c:v>-1</c:v>
                </c:pt>
                <c:pt idx="20941">
                  <c:v>-1</c:v>
                </c:pt>
                <c:pt idx="20942">
                  <c:v>-1</c:v>
                </c:pt>
                <c:pt idx="20943">
                  <c:v>-1</c:v>
                </c:pt>
                <c:pt idx="20944">
                  <c:v>-1</c:v>
                </c:pt>
                <c:pt idx="20945">
                  <c:v>-1</c:v>
                </c:pt>
                <c:pt idx="20946">
                  <c:v>-1</c:v>
                </c:pt>
                <c:pt idx="20947">
                  <c:v>-1</c:v>
                </c:pt>
                <c:pt idx="20948">
                  <c:v>-1</c:v>
                </c:pt>
                <c:pt idx="20949">
                  <c:v>-1</c:v>
                </c:pt>
                <c:pt idx="20950">
                  <c:v>-1</c:v>
                </c:pt>
                <c:pt idx="20951">
                  <c:v>-1</c:v>
                </c:pt>
                <c:pt idx="20952">
                  <c:v>-1</c:v>
                </c:pt>
                <c:pt idx="20953">
                  <c:v>-1</c:v>
                </c:pt>
                <c:pt idx="20954">
                  <c:v>-1</c:v>
                </c:pt>
                <c:pt idx="20955">
                  <c:v>-1</c:v>
                </c:pt>
                <c:pt idx="20956">
                  <c:v>-1</c:v>
                </c:pt>
                <c:pt idx="20957">
                  <c:v>-1</c:v>
                </c:pt>
                <c:pt idx="20958">
                  <c:v>-1</c:v>
                </c:pt>
                <c:pt idx="20959">
                  <c:v>-1</c:v>
                </c:pt>
                <c:pt idx="20960">
                  <c:v>-1</c:v>
                </c:pt>
                <c:pt idx="20961">
                  <c:v>-1</c:v>
                </c:pt>
                <c:pt idx="20962">
                  <c:v>-1</c:v>
                </c:pt>
                <c:pt idx="20963">
                  <c:v>-1</c:v>
                </c:pt>
                <c:pt idx="20964">
                  <c:v>-1</c:v>
                </c:pt>
                <c:pt idx="20965">
                  <c:v>-1</c:v>
                </c:pt>
                <c:pt idx="20966">
                  <c:v>-1</c:v>
                </c:pt>
                <c:pt idx="20967">
                  <c:v>-1</c:v>
                </c:pt>
                <c:pt idx="20968">
                  <c:v>-1</c:v>
                </c:pt>
                <c:pt idx="20969">
                  <c:v>-1</c:v>
                </c:pt>
                <c:pt idx="20970">
                  <c:v>-1</c:v>
                </c:pt>
                <c:pt idx="20971">
                  <c:v>-1</c:v>
                </c:pt>
                <c:pt idx="20972">
                  <c:v>-1</c:v>
                </c:pt>
                <c:pt idx="20973">
                  <c:v>-1</c:v>
                </c:pt>
                <c:pt idx="20974">
                  <c:v>-1</c:v>
                </c:pt>
                <c:pt idx="20975">
                  <c:v>-1</c:v>
                </c:pt>
                <c:pt idx="20976">
                  <c:v>-1</c:v>
                </c:pt>
                <c:pt idx="20977">
                  <c:v>-1</c:v>
                </c:pt>
                <c:pt idx="20978">
                  <c:v>-1</c:v>
                </c:pt>
                <c:pt idx="20979">
                  <c:v>-1</c:v>
                </c:pt>
                <c:pt idx="20980">
                  <c:v>-1</c:v>
                </c:pt>
                <c:pt idx="20981">
                  <c:v>-1</c:v>
                </c:pt>
                <c:pt idx="20982">
                  <c:v>-1</c:v>
                </c:pt>
                <c:pt idx="20983">
                  <c:v>-1</c:v>
                </c:pt>
                <c:pt idx="20984">
                  <c:v>-1</c:v>
                </c:pt>
                <c:pt idx="20985">
                  <c:v>-1</c:v>
                </c:pt>
                <c:pt idx="20986">
                  <c:v>-1</c:v>
                </c:pt>
                <c:pt idx="20987">
                  <c:v>-1</c:v>
                </c:pt>
                <c:pt idx="20988">
                  <c:v>-1</c:v>
                </c:pt>
                <c:pt idx="20989">
                  <c:v>-1</c:v>
                </c:pt>
                <c:pt idx="20990">
                  <c:v>-1</c:v>
                </c:pt>
                <c:pt idx="20991">
                  <c:v>-1</c:v>
                </c:pt>
                <c:pt idx="20992">
                  <c:v>-1</c:v>
                </c:pt>
                <c:pt idx="20993">
                  <c:v>-1</c:v>
                </c:pt>
                <c:pt idx="20994">
                  <c:v>-1</c:v>
                </c:pt>
                <c:pt idx="20995">
                  <c:v>-1</c:v>
                </c:pt>
                <c:pt idx="20996">
                  <c:v>-1</c:v>
                </c:pt>
                <c:pt idx="20997">
                  <c:v>-1</c:v>
                </c:pt>
                <c:pt idx="20998">
                  <c:v>-1</c:v>
                </c:pt>
                <c:pt idx="20999">
                  <c:v>-1</c:v>
                </c:pt>
                <c:pt idx="21000">
                  <c:v>-1</c:v>
                </c:pt>
                <c:pt idx="21001">
                  <c:v>-1</c:v>
                </c:pt>
                <c:pt idx="21002">
                  <c:v>-1</c:v>
                </c:pt>
                <c:pt idx="21003">
                  <c:v>-1</c:v>
                </c:pt>
                <c:pt idx="21004">
                  <c:v>-1</c:v>
                </c:pt>
                <c:pt idx="21005">
                  <c:v>-1</c:v>
                </c:pt>
                <c:pt idx="21006">
                  <c:v>-1</c:v>
                </c:pt>
                <c:pt idx="21007">
                  <c:v>-1</c:v>
                </c:pt>
                <c:pt idx="21008">
                  <c:v>-1</c:v>
                </c:pt>
                <c:pt idx="21009">
                  <c:v>-1</c:v>
                </c:pt>
                <c:pt idx="21010">
                  <c:v>-1</c:v>
                </c:pt>
                <c:pt idx="21011">
                  <c:v>-1</c:v>
                </c:pt>
                <c:pt idx="21012">
                  <c:v>-1</c:v>
                </c:pt>
                <c:pt idx="21013">
                  <c:v>1</c:v>
                </c:pt>
                <c:pt idx="21014">
                  <c:v>1</c:v>
                </c:pt>
                <c:pt idx="21015">
                  <c:v>1</c:v>
                </c:pt>
                <c:pt idx="21016">
                  <c:v>1</c:v>
                </c:pt>
                <c:pt idx="21017">
                  <c:v>1</c:v>
                </c:pt>
                <c:pt idx="21018">
                  <c:v>1</c:v>
                </c:pt>
                <c:pt idx="21019">
                  <c:v>1</c:v>
                </c:pt>
                <c:pt idx="21020">
                  <c:v>1</c:v>
                </c:pt>
                <c:pt idx="21021">
                  <c:v>1</c:v>
                </c:pt>
                <c:pt idx="21022">
                  <c:v>1</c:v>
                </c:pt>
                <c:pt idx="21023">
                  <c:v>1</c:v>
                </c:pt>
                <c:pt idx="21024">
                  <c:v>1</c:v>
                </c:pt>
                <c:pt idx="21025">
                  <c:v>1</c:v>
                </c:pt>
                <c:pt idx="21026">
                  <c:v>1</c:v>
                </c:pt>
                <c:pt idx="21027">
                  <c:v>1</c:v>
                </c:pt>
                <c:pt idx="21028">
                  <c:v>1</c:v>
                </c:pt>
                <c:pt idx="21029">
                  <c:v>1</c:v>
                </c:pt>
                <c:pt idx="21030">
                  <c:v>1</c:v>
                </c:pt>
                <c:pt idx="21031">
                  <c:v>1</c:v>
                </c:pt>
                <c:pt idx="21032">
                  <c:v>1</c:v>
                </c:pt>
                <c:pt idx="21033">
                  <c:v>1</c:v>
                </c:pt>
                <c:pt idx="21034">
                  <c:v>1</c:v>
                </c:pt>
                <c:pt idx="21035">
                  <c:v>1</c:v>
                </c:pt>
                <c:pt idx="21036">
                  <c:v>1</c:v>
                </c:pt>
                <c:pt idx="21037">
                  <c:v>1</c:v>
                </c:pt>
                <c:pt idx="21038">
                  <c:v>1</c:v>
                </c:pt>
                <c:pt idx="21039">
                  <c:v>1</c:v>
                </c:pt>
                <c:pt idx="21040">
                  <c:v>1</c:v>
                </c:pt>
                <c:pt idx="21041">
                  <c:v>1</c:v>
                </c:pt>
                <c:pt idx="21042">
                  <c:v>1</c:v>
                </c:pt>
                <c:pt idx="21043">
                  <c:v>1</c:v>
                </c:pt>
                <c:pt idx="21044">
                  <c:v>1</c:v>
                </c:pt>
                <c:pt idx="21045">
                  <c:v>1</c:v>
                </c:pt>
                <c:pt idx="21046">
                  <c:v>1</c:v>
                </c:pt>
                <c:pt idx="21047">
                  <c:v>1</c:v>
                </c:pt>
                <c:pt idx="21048">
                  <c:v>1</c:v>
                </c:pt>
                <c:pt idx="21049">
                  <c:v>1</c:v>
                </c:pt>
                <c:pt idx="21050">
                  <c:v>1</c:v>
                </c:pt>
                <c:pt idx="21051">
                  <c:v>1</c:v>
                </c:pt>
                <c:pt idx="21052">
                  <c:v>1</c:v>
                </c:pt>
                <c:pt idx="21053">
                  <c:v>1</c:v>
                </c:pt>
                <c:pt idx="21054">
                  <c:v>1</c:v>
                </c:pt>
                <c:pt idx="21055">
                  <c:v>1</c:v>
                </c:pt>
                <c:pt idx="21056">
                  <c:v>1</c:v>
                </c:pt>
                <c:pt idx="21057">
                  <c:v>1</c:v>
                </c:pt>
                <c:pt idx="21058">
                  <c:v>1</c:v>
                </c:pt>
                <c:pt idx="21059">
                  <c:v>1</c:v>
                </c:pt>
                <c:pt idx="21060">
                  <c:v>1</c:v>
                </c:pt>
                <c:pt idx="21061">
                  <c:v>1</c:v>
                </c:pt>
                <c:pt idx="21062">
                  <c:v>1</c:v>
                </c:pt>
                <c:pt idx="21063">
                  <c:v>1</c:v>
                </c:pt>
                <c:pt idx="21064">
                  <c:v>1</c:v>
                </c:pt>
                <c:pt idx="21065">
                  <c:v>1</c:v>
                </c:pt>
                <c:pt idx="21066">
                  <c:v>1</c:v>
                </c:pt>
                <c:pt idx="21067">
                  <c:v>1</c:v>
                </c:pt>
                <c:pt idx="21068">
                  <c:v>1</c:v>
                </c:pt>
                <c:pt idx="21069">
                  <c:v>1</c:v>
                </c:pt>
                <c:pt idx="21070">
                  <c:v>1</c:v>
                </c:pt>
                <c:pt idx="21071">
                  <c:v>1</c:v>
                </c:pt>
                <c:pt idx="21072">
                  <c:v>1</c:v>
                </c:pt>
                <c:pt idx="21073">
                  <c:v>1</c:v>
                </c:pt>
                <c:pt idx="21074">
                  <c:v>1</c:v>
                </c:pt>
                <c:pt idx="21075">
                  <c:v>1</c:v>
                </c:pt>
                <c:pt idx="21076">
                  <c:v>1</c:v>
                </c:pt>
                <c:pt idx="21077">
                  <c:v>1</c:v>
                </c:pt>
                <c:pt idx="21078">
                  <c:v>1</c:v>
                </c:pt>
                <c:pt idx="21079">
                  <c:v>1</c:v>
                </c:pt>
                <c:pt idx="21080">
                  <c:v>1</c:v>
                </c:pt>
                <c:pt idx="21081">
                  <c:v>1</c:v>
                </c:pt>
                <c:pt idx="21082">
                  <c:v>1</c:v>
                </c:pt>
                <c:pt idx="21083">
                  <c:v>1</c:v>
                </c:pt>
                <c:pt idx="21084">
                  <c:v>1</c:v>
                </c:pt>
                <c:pt idx="21085">
                  <c:v>1</c:v>
                </c:pt>
                <c:pt idx="21086">
                  <c:v>1</c:v>
                </c:pt>
                <c:pt idx="21087">
                  <c:v>1</c:v>
                </c:pt>
                <c:pt idx="21088">
                  <c:v>1</c:v>
                </c:pt>
                <c:pt idx="21089">
                  <c:v>1</c:v>
                </c:pt>
                <c:pt idx="21090">
                  <c:v>1</c:v>
                </c:pt>
                <c:pt idx="21091">
                  <c:v>1</c:v>
                </c:pt>
                <c:pt idx="21092">
                  <c:v>1</c:v>
                </c:pt>
                <c:pt idx="21093">
                  <c:v>1</c:v>
                </c:pt>
                <c:pt idx="21094">
                  <c:v>1</c:v>
                </c:pt>
                <c:pt idx="21095">
                  <c:v>1</c:v>
                </c:pt>
                <c:pt idx="21096">
                  <c:v>1</c:v>
                </c:pt>
                <c:pt idx="21097">
                  <c:v>1</c:v>
                </c:pt>
                <c:pt idx="21098">
                  <c:v>1</c:v>
                </c:pt>
                <c:pt idx="21099">
                  <c:v>1</c:v>
                </c:pt>
                <c:pt idx="21100">
                  <c:v>1</c:v>
                </c:pt>
                <c:pt idx="21101">
                  <c:v>1</c:v>
                </c:pt>
                <c:pt idx="21102">
                  <c:v>1</c:v>
                </c:pt>
                <c:pt idx="21103">
                  <c:v>1</c:v>
                </c:pt>
                <c:pt idx="21104">
                  <c:v>1</c:v>
                </c:pt>
                <c:pt idx="21105">
                  <c:v>1</c:v>
                </c:pt>
                <c:pt idx="21106">
                  <c:v>1</c:v>
                </c:pt>
                <c:pt idx="21107">
                  <c:v>1</c:v>
                </c:pt>
                <c:pt idx="21108">
                  <c:v>1</c:v>
                </c:pt>
                <c:pt idx="21109">
                  <c:v>1</c:v>
                </c:pt>
                <c:pt idx="21110">
                  <c:v>1</c:v>
                </c:pt>
                <c:pt idx="21111">
                  <c:v>1</c:v>
                </c:pt>
                <c:pt idx="21112">
                  <c:v>1</c:v>
                </c:pt>
                <c:pt idx="21113">
                  <c:v>1</c:v>
                </c:pt>
                <c:pt idx="21114">
                  <c:v>1</c:v>
                </c:pt>
                <c:pt idx="21115">
                  <c:v>1</c:v>
                </c:pt>
                <c:pt idx="21116">
                  <c:v>1</c:v>
                </c:pt>
                <c:pt idx="21117">
                  <c:v>1</c:v>
                </c:pt>
                <c:pt idx="21118">
                  <c:v>1</c:v>
                </c:pt>
                <c:pt idx="21119">
                  <c:v>1</c:v>
                </c:pt>
                <c:pt idx="21120">
                  <c:v>1</c:v>
                </c:pt>
                <c:pt idx="21121">
                  <c:v>1</c:v>
                </c:pt>
                <c:pt idx="21122">
                  <c:v>1</c:v>
                </c:pt>
                <c:pt idx="21123">
                  <c:v>1</c:v>
                </c:pt>
                <c:pt idx="21124">
                  <c:v>1</c:v>
                </c:pt>
                <c:pt idx="21125">
                  <c:v>1</c:v>
                </c:pt>
                <c:pt idx="21126">
                  <c:v>1</c:v>
                </c:pt>
                <c:pt idx="21127">
                  <c:v>1</c:v>
                </c:pt>
                <c:pt idx="21128">
                  <c:v>1</c:v>
                </c:pt>
                <c:pt idx="21129">
                  <c:v>1</c:v>
                </c:pt>
                <c:pt idx="21130">
                  <c:v>1</c:v>
                </c:pt>
                <c:pt idx="21131">
                  <c:v>1</c:v>
                </c:pt>
                <c:pt idx="21132">
                  <c:v>1</c:v>
                </c:pt>
                <c:pt idx="21133">
                  <c:v>1</c:v>
                </c:pt>
                <c:pt idx="21134">
                  <c:v>1</c:v>
                </c:pt>
                <c:pt idx="21135">
                  <c:v>1</c:v>
                </c:pt>
                <c:pt idx="21136">
                  <c:v>1</c:v>
                </c:pt>
                <c:pt idx="21137">
                  <c:v>1</c:v>
                </c:pt>
                <c:pt idx="21138">
                  <c:v>1</c:v>
                </c:pt>
                <c:pt idx="21139">
                  <c:v>1</c:v>
                </c:pt>
                <c:pt idx="21140">
                  <c:v>1</c:v>
                </c:pt>
                <c:pt idx="21141">
                  <c:v>1</c:v>
                </c:pt>
                <c:pt idx="21142">
                  <c:v>1</c:v>
                </c:pt>
                <c:pt idx="21143">
                  <c:v>1</c:v>
                </c:pt>
                <c:pt idx="21144">
                  <c:v>1</c:v>
                </c:pt>
                <c:pt idx="21145">
                  <c:v>1</c:v>
                </c:pt>
                <c:pt idx="21146">
                  <c:v>1</c:v>
                </c:pt>
                <c:pt idx="21147">
                  <c:v>1</c:v>
                </c:pt>
                <c:pt idx="21148">
                  <c:v>1</c:v>
                </c:pt>
                <c:pt idx="21149">
                  <c:v>1</c:v>
                </c:pt>
                <c:pt idx="21150">
                  <c:v>1</c:v>
                </c:pt>
                <c:pt idx="21151">
                  <c:v>1</c:v>
                </c:pt>
                <c:pt idx="21152">
                  <c:v>1</c:v>
                </c:pt>
                <c:pt idx="21153">
                  <c:v>1</c:v>
                </c:pt>
                <c:pt idx="21154">
                  <c:v>1</c:v>
                </c:pt>
                <c:pt idx="21155">
                  <c:v>1</c:v>
                </c:pt>
                <c:pt idx="21156">
                  <c:v>1</c:v>
                </c:pt>
                <c:pt idx="21157">
                  <c:v>1</c:v>
                </c:pt>
                <c:pt idx="21158">
                  <c:v>1</c:v>
                </c:pt>
                <c:pt idx="21159">
                  <c:v>1</c:v>
                </c:pt>
                <c:pt idx="21160">
                  <c:v>1</c:v>
                </c:pt>
                <c:pt idx="21161">
                  <c:v>1</c:v>
                </c:pt>
                <c:pt idx="21162">
                  <c:v>1</c:v>
                </c:pt>
                <c:pt idx="21163">
                  <c:v>1</c:v>
                </c:pt>
                <c:pt idx="21164">
                  <c:v>1</c:v>
                </c:pt>
                <c:pt idx="21165">
                  <c:v>1</c:v>
                </c:pt>
                <c:pt idx="21166">
                  <c:v>1</c:v>
                </c:pt>
                <c:pt idx="21167">
                  <c:v>1</c:v>
                </c:pt>
                <c:pt idx="21168">
                  <c:v>1</c:v>
                </c:pt>
                <c:pt idx="21169">
                  <c:v>1</c:v>
                </c:pt>
                <c:pt idx="21170">
                  <c:v>1</c:v>
                </c:pt>
                <c:pt idx="21171">
                  <c:v>1</c:v>
                </c:pt>
                <c:pt idx="21172">
                  <c:v>1</c:v>
                </c:pt>
                <c:pt idx="21173">
                  <c:v>1</c:v>
                </c:pt>
                <c:pt idx="21174">
                  <c:v>1</c:v>
                </c:pt>
                <c:pt idx="21175">
                  <c:v>1</c:v>
                </c:pt>
                <c:pt idx="21176">
                  <c:v>1</c:v>
                </c:pt>
                <c:pt idx="21177">
                  <c:v>1</c:v>
                </c:pt>
                <c:pt idx="21178">
                  <c:v>1</c:v>
                </c:pt>
                <c:pt idx="21179">
                  <c:v>1</c:v>
                </c:pt>
                <c:pt idx="21180">
                  <c:v>1</c:v>
                </c:pt>
                <c:pt idx="21181">
                  <c:v>1</c:v>
                </c:pt>
                <c:pt idx="21182">
                  <c:v>1</c:v>
                </c:pt>
                <c:pt idx="21183">
                  <c:v>1</c:v>
                </c:pt>
                <c:pt idx="21184">
                  <c:v>-1</c:v>
                </c:pt>
                <c:pt idx="21185">
                  <c:v>-1</c:v>
                </c:pt>
                <c:pt idx="21186">
                  <c:v>-1</c:v>
                </c:pt>
                <c:pt idx="21187">
                  <c:v>-1</c:v>
                </c:pt>
                <c:pt idx="21188">
                  <c:v>-1</c:v>
                </c:pt>
                <c:pt idx="21189">
                  <c:v>-1</c:v>
                </c:pt>
                <c:pt idx="21190">
                  <c:v>-1</c:v>
                </c:pt>
                <c:pt idx="21191">
                  <c:v>-1</c:v>
                </c:pt>
                <c:pt idx="21192">
                  <c:v>-1</c:v>
                </c:pt>
                <c:pt idx="21193">
                  <c:v>-1</c:v>
                </c:pt>
                <c:pt idx="21194">
                  <c:v>-1</c:v>
                </c:pt>
                <c:pt idx="21195">
                  <c:v>-1</c:v>
                </c:pt>
                <c:pt idx="21196">
                  <c:v>-1</c:v>
                </c:pt>
                <c:pt idx="21197">
                  <c:v>-1</c:v>
                </c:pt>
                <c:pt idx="21198">
                  <c:v>-1</c:v>
                </c:pt>
                <c:pt idx="21199">
                  <c:v>-1</c:v>
                </c:pt>
                <c:pt idx="21200">
                  <c:v>-1</c:v>
                </c:pt>
                <c:pt idx="21201">
                  <c:v>-1</c:v>
                </c:pt>
                <c:pt idx="21202">
                  <c:v>-1</c:v>
                </c:pt>
                <c:pt idx="21203">
                  <c:v>-1</c:v>
                </c:pt>
                <c:pt idx="21204">
                  <c:v>-1</c:v>
                </c:pt>
                <c:pt idx="21205">
                  <c:v>-1</c:v>
                </c:pt>
                <c:pt idx="21206">
                  <c:v>-1</c:v>
                </c:pt>
                <c:pt idx="21207">
                  <c:v>-1</c:v>
                </c:pt>
                <c:pt idx="21208">
                  <c:v>-1</c:v>
                </c:pt>
                <c:pt idx="21209">
                  <c:v>-1</c:v>
                </c:pt>
                <c:pt idx="21210">
                  <c:v>-1</c:v>
                </c:pt>
                <c:pt idx="21211">
                  <c:v>-1</c:v>
                </c:pt>
                <c:pt idx="21212">
                  <c:v>-1</c:v>
                </c:pt>
                <c:pt idx="21213">
                  <c:v>-1</c:v>
                </c:pt>
                <c:pt idx="21214">
                  <c:v>-1</c:v>
                </c:pt>
                <c:pt idx="21215">
                  <c:v>-1</c:v>
                </c:pt>
                <c:pt idx="21216">
                  <c:v>-1</c:v>
                </c:pt>
                <c:pt idx="21217">
                  <c:v>-1</c:v>
                </c:pt>
                <c:pt idx="21218">
                  <c:v>-1</c:v>
                </c:pt>
                <c:pt idx="21219">
                  <c:v>-1</c:v>
                </c:pt>
                <c:pt idx="21220">
                  <c:v>-1</c:v>
                </c:pt>
                <c:pt idx="21221">
                  <c:v>-1</c:v>
                </c:pt>
                <c:pt idx="21222">
                  <c:v>-1</c:v>
                </c:pt>
                <c:pt idx="21223">
                  <c:v>-1</c:v>
                </c:pt>
                <c:pt idx="21224">
                  <c:v>-1</c:v>
                </c:pt>
                <c:pt idx="21225">
                  <c:v>-1</c:v>
                </c:pt>
                <c:pt idx="21226">
                  <c:v>-1</c:v>
                </c:pt>
                <c:pt idx="21227">
                  <c:v>-1</c:v>
                </c:pt>
                <c:pt idx="21228">
                  <c:v>-1</c:v>
                </c:pt>
                <c:pt idx="21229">
                  <c:v>-1</c:v>
                </c:pt>
                <c:pt idx="21230">
                  <c:v>-1</c:v>
                </c:pt>
                <c:pt idx="21231">
                  <c:v>-1</c:v>
                </c:pt>
                <c:pt idx="21232">
                  <c:v>-1</c:v>
                </c:pt>
                <c:pt idx="21233">
                  <c:v>-1</c:v>
                </c:pt>
                <c:pt idx="21234">
                  <c:v>-1</c:v>
                </c:pt>
                <c:pt idx="21235">
                  <c:v>-1</c:v>
                </c:pt>
                <c:pt idx="21236">
                  <c:v>-1</c:v>
                </c:pt>
                <c:pt idx="21237">
                  <c:v>-1</c:v>
                </c:pt>
                <c:pt idx="21238">
                  <c:v>-1</c:v>
                </c:pt>
                <c:pt idx="21239">
                  <c:v>-1</c:v>
                </c:pt>
                <c:pt idx="21240">
                  <c:v>-1</c:v>
                </c:pt>
                <c:pt idx="21241">
                  <c:v>-1</c:v>
                </c:pt>
                <c:pt idx="21242">
                  <c:v>-1</c:v>
                </c:pt>
                <c:pt idx="21243">
                  <c:v>-1</c:v>
                </c:pt>
                <c:pt idx="21244">
                  <c:v>-1</c:v>
                </c:pt>
                <c:pt idx="21245">
                  <c:v>-1</c:v>
                </c:pt>
                <c:pt idx="21246">
                  <c:v>-1</c:v>
                </c:pt>
                <c:pt idx="21247">
                  <c:v>-1</c:v>
                </c:pt>
                <c:pt idx="21248">
                  <c:v>-1</c:v>
                </c:pt>
                <c:pt idx="21249">
                  <c:v>-1</c:v>
                </c:pt>
                <c:pt idx="21250">
                  <c:v>-1</c:v>
                </c:pt>
                <c:pt idx="21251">
                  <c:v>-1</c:v>
                </c:pt>
                <c:pt idx="21252">
                  <c:v>-1</c:v>
                </c:pt>
                <c:pt idx="21253">
                  <c:v>-1</c:v>
                </c:pt>
                <c:pt idx="21254">
                  <c:v>-1</c:v>
                </c:pt>
                <c:pt idx="21255">
                  <c:v>-1</c:v>
                </c:pt>
                <c:pt idx="21256">
                  <c:v>-1</c:v>
                </c:pt>
                <c:pt idx="21257">
                  <c:v>-1</c:v>
                </c:pt>
                <c:pt idx="21258">
                  <c:v>-1</c:v>
                </c:pt>
                <c:pt idx="21259">
                  <c:v>-1</c:v>
                </c:pt>
                <c:pt idx="21260">
                  <c:v>-1</c:v>
                </c:pt>
                <c:pt idx="21261">
                  <c:v>-1</c:v>
                </c:pt>
                <c:pt idx="21262">
                  <c:v>-1</c:v>
                </c:pt>
                <c:pt idx="21263">
                  <c:v>-1</c:v>
                </c:pt>
                <c:pt idx="21264">
                  <c:v>-1</c:v>
                </c:pt>
                <c:pt idx="21265">
                  <c:v>-1</c:v>
                </c:pt>
                <c:pt idx="21266">
                  <c:v>-1</c:v>
                </c:pt>
                <c:pt idx="21267">
                  <c:v>-1</c:v>
                </c:pt>
                <c:pt idx="21268">
                  <c:v>-1</c:v>
                </c:pt>
                <c:pt idx="21269">
                  <c:v>-1</c:v>
                </c:pt>
                <c:pt idx="21270">
                  <c:v>-1</c:v>
                </c:pt>
                <c:pt idx="21271">
                  <c:v>-1</c:v>
                </c:pt>
                <c:pt idx="21272">
                  <c:v>-1</c:v>
                </c:pt>
                <c:pt idx="21273">
                  <c:v>-1</c:v>
                </c:pt>
                <c:pt idx="21274">
                  <c:v>-1</c:v>
                </c:pt>
                <c:pt idx="21275">
                  <c:v>-1</c:v>
                </c:pt>
                <c:pt idx="21276">
                  <c:v>-1</c:v>
                </c:pt>
                <c:pt idx="21277">
                  <c:v>-1</c:v>
                </c:pt>
                <c:pt idx="21278">
                  <c:v>-1</c:v>
                </c:pt>
                <c:pt idx="21279">
                  <c:v>-1</c:v>
                </c:pt>
                <c:pt idx="21280">
                  <c:v>-1</c:v>
                </c:pt>
                <c:pt idx="21281">
                  <c:v>-1</c:v>
                </c:pt>
                <c:pt idx="21282">
                  <c:v>-1</c:v>
                </c:pt>
                <c:pt idx="21283">
                  <c:v>-1</c:v>
                </c:pt>
                <c:pt idx="21284">
                  <c:v>-1</c:v>
                </c:pt>
                <c:pt idx="21285">
                  <c:v>-1</c:v>
                </c:pt>
                <c:pt idx="21286">
                  <c:v>-1</c:v>
                </c:pt>
                <c:pt idx="21287">
                  <c:v>-1</c:v>
                </c:pt>
                <c:pt idx="21288">
                  <c:v>-1</c:v>
                </c:pt>
                <c:pt idx="21289">
                  <c:v>-1</c:v>
                </c:pt>
                <c:pt idx="21290">
                  <c:v>-1</c:v>
                </c:pt>
                <c:pt idx="21291">
                  <c:v>-1</c:v>
                </c:pt>
                <c:pt idx="21292">
                  <c:v>-1</c:v>
                </c:pt>
                <c:pt idx="21293">
                  <c:v>-1</c:v>
                </c:pt>
                <c:pt idx="21294">
                  <c:v>-1</c:v>
                </c:pt>
                <c:pt idx="21295">
                  <c:v>-1</c:v>
                </c:pt>
                <c:pt idx="21296">
                  <c:v>-1</c:v>
                </c:pt>
                <c:pt idx="21297">
                  <c:v>-1</c:v>
                </c:pt>
                <c:pt idx="21298">
                  <c:v>-1</c:v>
                </c:pt>
                <c:pt idx="21299">
                  <c:v>-1</c:v>
                </c:pt>
                <c:pt idx="21300">
                  <c:v>-1</c:v>
                </c:pt>
                <c:pt idx="21301">
                  <c:v>-1</c:v>
                </c:pt>
                <c:pt idx="21302">
                  <c:v>-1</c:v>
                </c:pt>
                <c:pt idx="21303">
                  <c:v>-1</c:v>
                </c:pt>
                <c:pt idx="21304">
                  <c:v>-1</c:v>
                </c:pt>
                <c:pt idx="21305">
                  <c:v>-1</c:v>
                </c:pt>
                <c:pt idx="21306">
                  <c:v>-1</c:v>
                </c:pt>
                <c:pt idx="21307">
                  <c:v>-1</c:v>
                </c:pt>
                <c:pt idx="21308">
                  <c:v>-1</c:v>
                </c:pt>
                <c:pt idx="21309">
                  <c:v>-1</c:v>
                </c:pt>
                <c:pt idx="21310">
                  <c:v>-1</c:v>
                </c:pt>
                <c:pt idx="21311">
                  <c:v>-1</c:v>
                </c:pt>
                <c:pt idx="21312">
                  <c:v>-1</c:v>
                </c:pt>
                <c:pt idx="21313">
                  <c:v>-1</c:v>
                </c:pt>
                <c:pt idx="21314">
                  <c:v>-1</c:v>
                </c:pt>
                <c:pt idx="21315">
                  <c:v>-1</c:v>
                </c:pt>
                <c:pt idx="21316">
                  <c:v>-1</c:v>
                </c:pt>
                <c:pt idx="21317">
                  <c:v>-1</c:v>
                </c:pt>
                <c:pt idx="21318">
                  <c:v>-1</c:v>
                </c:pt>
                <c:pt idx="21319">
                  <c:v>-1</c:v>
                </c:pt>
                <c:pt idx="21320">
                  <c:v>-1</c:v>
                </c:pt>
                <c:pt idx="21321">
                  <c:v>-1</c:v>
                </c:pt>
                <c:pt idx="21322">
                  <c:v>-1</c:v>
                </c:pt>
                <c:pt idx="21323">
                  <c:v>-1</c:v>
                </c:pt>
                <c:pt idx="21324">
                  <c:v>-1</c:v>
                </c:pt>
                <c:pt idx="21325">
                  <c:v>-1</c:v>
                </c:pt>
                <c:pt idx="21326">
                  <c:v>-1</c:v>
                </c:pt>
                <c:pt idx="21327">
                  <c:v>-1</c:v>
                </c:pt>
                <c:pt idx="21328">
                  <c:v>-1</c:v>
                </c:pt>
                <c:pt idx="21329">
                  <c:v>-1</c:v>
                </c:pt>
                <c:pt idx="21330">
                  <c:v>-1</c:v>
                </c:pt>
                <c:pt idx="21331">
                  <c:v>-1</c:v>
                </c:pt>
                <c:pt idx="21332">
                  <c:v>-1</c:v>
                </c:pt>
                <c:pt idx="21333">
                  <c:v>-1</c:v>
                </c:pt>
                <c:pt idx="21334">
                  <c:v>-1</c:v>
                </c:pt>
                <c:pt idx="21335">
                  <c:v>-1</c:v>
                </c:pt>
                <c:pt idx="21336">
                  <c:v>-1</c:v>
                </c:pt>
                <c:pt idx="21337">
                  <c:v>-1</c:v>
                </c:pt>
                <c:pt idx="21338">
                  <c:v>-1</c:v>
                </c:pt>
                <c:pt idx="21339">
                  <c:v>-1</c:v>
                </c:pt>
                <c:pt idx="21340">
                  <c:v>-1</c:v>
                </c:pt>
                <c:pt idx="21341">
                  <c:v>-1</c:v>
                </c:pt>
                <c:pt idx="21342">
                  <c:v>-1</c:v>
                </c:pt>
                <c:pt idx="21343">
                  <c:v>-1</c:v>
                </c:pt>
                <c:pt idx="21344">
                  <c:v>-1</c:v>
                </c:pt>
                <c:pt idx="21345">
                  <c:v>-1</c:v>
                </c:pt>
                <c:pt idx="21346">
                  <c:v>-1</c:v>
                </c:pt>
                <c:pt idx="21347">
                  <c:v>-1</c:v>
                </c:pt>
                <c:pt idx="21348">
                  <c:v>-1</c:v>
                </c:pt>
                <c:pt idx="21349">
                  <c:v>-1</c:v>
                </c:pt>
                <c:pt idx="21350">
                  <c:v>-1</c:v>
                </c:pt>
                <c:pt idx="21351">
                  <c:v>-1</c:v>
                </c:pt>
                <c:pt idx="21352">
                  <c:v>-1</c:v>
                </c:pt>
                <c:pt idx="21353">
                  <c:v>-1</c:v>
                </c:pt>
                <c:pt idx="21354">
                  <c:v>-1</c:v>
                </c:pt>
                <c:pt idx="21355">
                  <c:v>-1</c:v>
                </c:pt>
                <c:pt idx="21356">
                  <c:v>-1</c:v>
                </c:pt>
                <c:pt idx="21357">
                  <c:v>-1</c:v>
                </c:pt>
                <c:pt idx="21358">
                  <c:v>-1</c:v>
                </c:pt>
                <c:pt idx="21359">
                  <c:v>-1</c:v>
                </c:pt>
                <c:pt idx="21360">
                  <c:v>-1</c:v>
                </c:pt>
                <c:pt idx="21361">
                  <c:v>-1</c:v>
                </c:pt>
                <c:pt idx="21362">
                  <c:v>-1</c:v>
                </c:pt>
                <c:pt idx="21363">
                  <c:v>-1</c:v>
                </c:pt>
                <c:pt idx="21364">
                  <c:v>-1</c:v>
                </c:pt>
                <c:pt idx="21365">
                  <c:v>-1</c:v>
                </c:pt>
                <c:pt idx="21366">
                  <c:v>-1</c:v>
                </c:pt>
                <c:pt idx="21367">
                  <c:v>-1</c:v>
                </c:pt>
                <c:pt idx="21368">
                  <c:v>-1</c:v>
                </c:pt>
                <c:pt idx="21369">
                  <c:v>-1</c:v>
                </c:pt>
                <c:pt idx="21370">
                  <c:v>-1</c:v>
                </c:pt>
                <c:pt idx="21371">
                  <c:v>-1</c:v>
                </c:pt>
                <c:pt idx="21372">
                  <c:v>-1</c:v>
                </c:pt>
                <c:pt idx="21373">
                  <c:v>-1</c:v>
                </c:pt>
                <c:pt idx="21374">
                  <c:v>-1</c:v>
                </c:pt>
                <c:pt idx="21375">
                  <c:v>-1</c:v>
                </c:pt>
                <c:pt idx="21376">
                  <c:v>-1</c:v>
                </c:pt>
                <c:pt idx="21377">
                  <c:v>-1</c:v>
                </c:pt>
                <c:pt idx="21378">
                  <c:v>-1</c:v>
                </c:pt>
                <c:pt idx="21379">
                  <c:v>-1</c:v>
                </c:pt>
                <c:pt idx="21380">
                  <c:v>-1</c:v>
                </c:pt>
                <c:pt idx="21381">
                  <c:v>-1</c:v>
                </c:pt>
                <c:pt idx="21382">
                  <c:v>-1</c:v>
                </c:pt>
                <c:pt idx="21383">
                  <c:v>-1</c:v>
                </c:pt>
                <c:pt idx="21384">
                  <c:v>-1</c:v>
                </c:pt>
                <c:pt idx="21385">
                  <c:v>-1</c:v>
                </c:pt>
                <c:pt idx="21386">
                  <c:v>-1</c:v>
                </c:pt>
                <c:pt idx="21387">
                  <c:v>-1</c:v>
                </c:pt>
                <c:pt idx="21388">
                  <c:v>-1</c:v>
                </c:pt>
                <c:pt idx="21389">
                  <c:v>-1</c:v>
                </c:pt>
                <c:pt idx="21390">
                  <c:v>-1</c:v>
                </c:pt>
                <c:pt idx="21391">
                  <c:v>-1</c:v>
                </c:pt>
                <c:pt idx="21392">
                  <c:v>-1</c:v>
                </c:pt>
                <c:pt idx="21393">
                  <c:v>-1</c:v>
                </c:pt>
                <c:pt idx="21394">
                  <c:v>-1</c:v>
                </c:pt>
                <c:pt idx="21395">
                  <c:v>-1</c:v>
                </c:pt>
                <c:pt idx="21396">
                  <c:v>-1</c:v>
                </c:pt>
                <c:pt idx="21397">
                  <c:v>-1</c:v>
                </c:pt>
                <c:pt idx="21398">
                  <c:v>-1</c:v>
                </c:pt>
                <c:pt idx="21399">
                  <c:v>-1</c:v>
                </c:pt>
                <c:pt idx="21400">
                  <c:v>-1</c:v>
                </c:pt>
                <c:pt idx="21401">
                  <c:v>-1</c:v>
                </c:pt>
                <c:pt idx="21402">
                  <c:v>-1</c:v>
                </c:pt>
                <c:pt idx="21403">
                  <c:v>-1</c:v>
                </c:pt>
                <c:pt idx="21404">
                  <c:v>-1</c:v>
                </c:pt>
                <c:pt idx="21405">
                  <c:v>-1</c:v>
                </c:pt>
                <c:pt idx="21406">
                  <c:v>-1</c:v>
                </c:pt>
                <c:pt idx="21407">
                  <c:v>-1</c:v>
                </c:pt>
                <c:pt idx="21408">
                  <c:v>-1</c:v>
                </c:pt>
                <c:pt idx="21409">
                  <c:v>-1</c:v>
                </c:pt>
                <c:pt idx="21410">
                  <c:v>-1</c:v>
                </c:pt>
                <c:pt idx="21411">
                  <c:v>-1</c:v>
                </c:pt>
                <c:pt idx="21412">
                  <c:v>-1</c:v>
                </c:pt>
                <c:pt idx="21413">
                  <c:v>-1</c:v>
                </c:pt>
                <c:pt idx="21414">
                  <c:v>1</c:v>
                </c:pt>
                <c:pt idx="21415">
                  <c:v>1</c:v>
                </c:pt>
                <c:pt idx="21416">
                  <c:v>1</c:v>
                </c:pt>
                <c:pt idx="21417">
                  <c:v>1</c:v>
                </c:pt>
                <c:pt idx="21418">
                  <c:v>1</c:v>
                </c:pt>
                <c:pt idx="21419">
                  <c:v>1</c:v>
                </c:pt>
                <c:pt idx="21420">
                  <c:v>1</c:v>
                </c:pt>
                <c:pt idx="21421">
                  <c:v>1</c:v>
                </c:pt>
                <c:pt idx="21422">
                  <c:v>1</c:v>
                </c:pt>
                <c:pt idx="21423">
                  <c:v>1</c:v>
                </c:pt>
                <c:pt idx="21424">
                  <c:v>1</c:v>
                </c:pt>
                <c:pt idx="21425">
                  <c:v>1</c:v>
                </c:pt>
                <c:pt idx="21426">
                  <c:v>1</c:v>
                </c:pt>
                <c:pt idx="21427">
                  <c:v>1</c:v>
                </c:pt>
                <c:pt idx="21428">
                  <c:v>1</c:v>
                </c:pt>
                <c:pt idx="21429">
                  <c:v>1</c:v>
                </c:pt>
                <c:pt idx="21430">
                  <c:v>1</c:v>
                </c:pt>
                <c:pt idx="21431">
                  <c:v>1</c:v>
                </c:pt>
                <c:pt idx="21432">
                  <c:v>1</c:v>
                </c:pt>
                <c:pt idx="21433">
                  <c:v>1</c:v>
                </c:pt>
                <c:pt idx="21434">
                  <c:v>1</c:v>
                </c:pt>
                <c:pt idx="21435">
                  <c:v>1</c:v>
                </c:pt>
                <c:pt idx="21436">
                  <c:v>1</c:v>
                </c:pt>
                <c:pt idx="21437">
                  <c:v>1</c:v>
                </c:pt>
                <c:pt idx="21438">
                  <c:v>1</c:v>
                </c:pt>
                <c:pt idx="21439">
                  <c:v>1</c:v>
                </c:pt>
                <c:pt idx="21440">
                  <c:v>1</c:v>
                </c:pt>
                <c:pt idx="21441">
                  <c:v>1</c:v>
                </c:pt>
                <c:pt idx="21442">
                  <c:v>1</c:v>
                </c:pt>
                <c:pt idx="21443">
                  <c:v>1</c:v>
                </c:pt>
                <c:pt idx="21444">
                  <c:v>1</c:v>
                </c:pt>
                <c:pt idx="21445">
                  <c:v>1</c:v>
                </c:pt>
                <c:pt idx="21446">
                  <c:v>1</c:v>
                </c:pt>
                <c:pt idx="21447">
                  <c:v>1</c:v>
                </c:pt>
                <c:pt idx="21448">
                  <c:v>1</c:v>
                </c:pt>
                <c:pt idx="21449">
                  <c:v>1</c:v>
                </c:pt>
                <c:pt idx="21450">
                  <c:v>1</c:v>
                </c:pt>
                <c:pt idx="21451">
                  <c:v>1</c:v>
                </c:pt>
                <c:pt idx="21452">
                  <c:v>1</c:v>
                </c:pt>
                <c:pt idx="21453">
                  <c:v>1</c:v>
                </c:pt>
                <c:pt idx="21454">
                  <c:v>1</c:v>
                </c:pt>
                <c:pt idx="21455">
                  <c:v>1</c:v>
                </c:pt>
                <c:pt idx="21456">
                  <c:v>1</c:v>
                </c:pt>
                <c:pt idx="21457">
                  <c:v>1</c:v>
                </c:pt>
                <c:pt idx="21458">
                  <c:v>1</c:v>
                </c:pt>
                <c:pt idx="21459">
                  <c:v>1</c:v>
                </c:pt>
                <c:pt idx="21460">
                  <c:v>1</c:v>
                </c:pt>
                <c:pt idx="21461">
                  <c:v>1</c:v>
                </c:pt>
                <c:pt idx="21462">
                  <c:v>1</c:v>
                </c:pt>
                <c:pt idx="21463">
                  <c:v>1</c:v>
                </c:pt>
                <c:pt idx="21464">
                  <c:v>1</c:v>
                </c:pt>
                <c:pt idx="21465">
                  <c:v>1</c:v>
                </c:pt>
                <c:pt idx="21466">
                  <c:v>1</c:v>
                </c:pt>
                <c:pt idx="21467">
                  <c:v>1</c:v>
                </c:pt>
                <c:pt idx="21468">
                  <c:v>1</c:v>
                </c:pt>
                <c:pt idx="21469">
                  <c:v>1</c:v>
                </c:pt>
                <c:pt idx="21470">
                  <c:v>1</c:v>
                </c:pt>
                <c:pt idx="21471">
                  <c:v>1</c:v>
                </c:pt>
                <c:pt idx="21472">
                  <c:v>1</c:v>
                </c:pt>
                <c:pt idx="21473">
                  <c:v>1</c:v>
                </c:pt>
                <c:pt idx="21474">
                  <c:v>1</c:v>
                </c:pt>
                <c:pt idx="21475">
                  <c:v>1</c:v>
                </c:pt>
                <c:pt idx="21476">
                  <c:v>1</c:v>
                </c:pt>
                <c:pt idx="21477">
                  <c:v>1</c:v>
                </c:pt>
                <c:pt idx="21478">
                  <c:v>1</c:v>
                </c:pt>
                <c:pt idx="21479">
                  <c:v>1</c:v>
                </c:pt>
                <c:pt idx="21480">
                  <c:v>1</c:v>
                </c:pt>
                <c:pt idx="21481">
                  <c:v>1</c:v>
                </c:pt>
                <c:pt idx="21482">
                  <c:v>1</c:v>
                </c:pt>
                <c:pt idx="21483">
                  <c:v>1</c:v>
                </c:pt>
                <c:pt idx="21484">
                  <c:v>1</c:v>
                </c:pt>
                <c:pt idx="21485">
                  <c:v>1</c:v>
                </c:pt>
                <c:pt idx="21486">
                  <c:v>1</c:v>
                </c:pt>
                <c:pt idx="21487">
                  <c:v>1</c:v>
                </c:pt>
                <c:pt idx="21488">
                  <c:v>1</c:v>
                </c:pt>
                <c:pt idx="21489">
                  <c:v>1</c:v>
                </c:pt>
                <c:pt idx="21490">
                  <c:v>1</c:v>
                </c:pt>
                <c:pt idx="21491">
                  <c:v>1</c:v>
                </c:pt>
                <c:pt idx="21492">
                  <c:v>1</c:v>
                </c:pt>
                <c:pt idx="21493">
                  <c:v>1</c:v>
                </c:pt>
                <c:pt idx="21494">
                  <c:v>1</c:v>
                </c:pt>
                <c:pt idx="21495">
                  <c:v>1</c:v>
                </c:pt>
                <c:pt idx="21496">
                  <c:v>1</c:v>
                </c:pt>
                <c:pt idx="21497">
                  <c:v>1</c:v>
                </c:pt>
                <c:pt idx="21498">
                  <c:v>1</c:v>
                </c:pt>
                <c:pt idx="21499">
                  <c:v>1</c:v>
                </c:pt>
                <c:pt idx="21500">
                  <c:v>1</c:v>
                </c:pt>
                <c:pt idx="21501">
                  <c:v>1</c:v>
                </c:pt>
                <c:pt idx="21502">
                  <c:v>1</c:v>
                </c:pt>
                <c:pt idx="21503">
                  <c:v>1</c:v>
                </c:pt>
                <c:pt idx="21504">
                  <c:v>1</c:v>
                </c:pt>
                <c:pt idx="21505">
                  <c:v>1</c:v>
                </c:pt>
                <c:pt idx="21506">
                  <c:v>1</c:v>
                </c:pt>
                <c:pt idx="21507">
                  <c:v>1</c:v>
                </c:pt>
                <c:pt idx="21508">
                  <c:v>1</c:v>
                </c:pt>
                <c:pt idx="21509">
                  <c:v>1</c:v>
                </c:pt>
                <c:pt idx="21510">
                  <c:v>1</c:v>
                </c:pt>
                <c:pt idx="21511">
                  <c:v>1</c:v>
                </c:pt>
                <c:pt idx="21512">
                  <c:v>1</c:v>
                </c:pt>
                <c:pt idx="21513">
                  <c:v>1</c:v>
                </c:pt>
                <c:pt idx="21514">
                  <c:v>1</c:v>
                </c:pt>
                <c:pt idx="21515">
                  <c:v>1</c:v>
                </c:pt>
                <c:pt idx="21516">
                  <c:v>1</c:v>
                </c:pt>
                <c:pt idx="21517">
                  <c:v>1</c:v>
                </c:pt>
                <c:pt idx="21518">
                  <c:v>1</c:v>
                </c:pt>
                <c:pt idx="21519">
                  <c:v>1</c:v>
                </c:pt>
                <c:pt idx="21520">
                  <c:v>1</c:v>
                </c:pt>
                <c:pt idx="21521">
                  <c:v>1</c:v>
                </c:pt>
                <c:pt idx="21522">
                  <c:v>1</c:v>
                </c:pt>
                <c:pt idx="21523">
                  <c:v>1</c:v>
                </c:pt>
                <c:pt idx="21524">
                  <c:v>1</c:v>
                </c:pt>
                <c:pt idx="21525">
                  <c:v>1</c:v>
                </c:pt>
                <c:pt idx="21526">
                  <c:v>1</c:v>
                </c:pt>
                <c:pt idx="21527">
                  <c:v>1</c:v>
                </c:pt>
                <c:pt idx="21528">
                  <c:v>1</c:v>
                </c:pt>
                <c:pt idx="21529">
                  <c:v>1</c:v>
                </c:pt>
                <c:pt idx="21530">
                  <c:v>1</c:v>
                </c:pt>
                <c:pt idx="21531">
                  <c:v>1</c:v>
                </c:pt>
                <c:pt idx="21532">
                  <c:v>1</c:v>
                </c:pt>
                <c:pt idx="21533">
                  <c:v>1</c:v>
                </c:pt>
                <c:pt idx="21534">
                  <c:v>1</c:v>
                </c:pt>
                <c:pt idx="21535">
                  <c:v>1</c:v>
                </c:pt>
                <c:pt idx="21536">
                  <c:v>1</c:v>
                </c:pt>
                <c:pt idx="21537">
                  <c:v>1</c:v>
                </c:pt>
                <c:pt idx="21538">
                  <c:v>1</c:v>
                </c:pt>
                <c:pt idx="21539">
                  <c:v>1</c:v>
                </c:pt>
                <c:pt idx="21540">
                  <c:v>1</c:v>
                </c:pt>
                <c:pt idx="21541">
                  <c:v>1</c:v>
                </c:pt>
                <c:pt idx="21542">
                  <c:v>1</c:v>
                </c:pt>
                <c:pt idx="21543">
                  <c:v>1</c:v>
                </c:pt>
                <c:pt idx="21544">
                  <c:v>1</c:v>
                </c:pt>
                <c:pt idx="21545">
                  <c:v>1</c:v>
                </c:pt>
                <c:pt idx="21546">
                  <c:v>1</c:v>
                </c:pt>
                <c:pt idx="21547">
                  <c:v>1</c:v>
                </c:pt>
                <c:pt idx="21548">
                  <c:v>1</c:v>
                </c:pt>
                <c:pt idx="21549">
                  <c:v>1</c:v>
                </c:pt>
                <c:pt idx="21550">
                  <c:v>1</c:v>
                </c:pt>
                <c:pt idx="21551">
                  <c:v>1</c:v>
                </c:pt>
                <c:pt idx="21552">
                  <c:v>1</c:v>
                </c:pt>
                <c:pt idx="21553">
                  <c:v>1</c:v>
                </c:pt>
                <c:pt idx="21554">
                  <c:v>1</c:v>
                </c:pt>
                <c:pt idx="21555">
                  <c:v>1</c:v>
                </c:pt>
                <c:pt idx="21556">
                  <c:v>1</c:v>
                </c:pt>
                <c:pt idx="21557">
                  <c:v>1</c:v>
                </c:pt>
                <c:pt idx="21558">
                  <c:v>1</c:v>
                </c:pt>
                <c:pt idx="21559">
                  <c:v>1</c:v>
                </c:pt>
                <c:pt idx="21560">
                  <c:v>1</c:v>
                </c:pt>
                <c:pt idx="21561">
                  <c:v>1</c:v>
                </c:pt>
                <c:pt idx="21562">
                  <c:v>1</c:v>
                </c:pt>
                <c:pt idx="21563">
                  <c:v>1</c:v>
                </c:pt>
                <c:pt idx="21564">
                  <c:v>1</c:v>
                </c:pt>
                <c:pt idx="21565">
                  <c:v>1</c:v>
                </c:pt>
                <c:pt idx="21566">
                  <c:v>1</c:v>
                </c:pt>
                <c:pt idx="21567">
                  <c:v>1</c:v>
                </c:pt>
                <c:pt idx="21568">
                  <c:v>1</c:v>
                </c:pt>
                <c:pt idx="21569">
                  <c:v>1</c:v>
                </c:pt>
                <c:pt idx="21570">
                  <c:v>1</c:v>
                </c:pt>
                <c:pt idx="21571">
                  <c:v>1</c:v>
                </c:pt>
                <c:pt idx="21572">
                  <c:v>1</c:v>
                </c:pt>
                <c:pt idx="21573">
                  <c:v>1</c:v>
                </c:pt>
                <c:pt idx="21574">
                  <c:v>1</c:v>
                </c:pt>
                <c:pt idx="21575">
                  <c:v>1</c:v>
                </c:pt>
                <c:pt idx="21576">
                  <c:v>1</c:v>
                </c:pt>
                <c:pt idx="21577">
                  <c:v>1</c:v>
                </c:pt>
                <c:pt idx="21578">
                  <c:v>1</c:v>
                </c:pt>
                <c:pt idx="21579">
                  <c:v>1</c:v>
                </c:pt>
                <c:pt idx="21580">
                  <c:v>1</c:v>
                </c:pt>
                <c:pt idx="21581">
                  <c:v>1</c:v>
                </c:pt>
                <c:pt idx="21582">
                  <c:v>-1</c:v>
                </c:pt>
                <c:pt idx="21583">
                  <c:v>-1</c:v>
                </c:pt>
                <c:pt idx="21584">
                  <c:v>-1</c:v>
                </c:pt>
                <c:pt idx="21585">
                  <c:v>-1</c:v>
                </c:pt>
                <c:pt idx="21586">
                  <c:v>-1</c:v>
                </c:pt>
                <c:pt idx="21587">
                  <c:v>-1</c:v>
                </c:pt>
                <c:pt idx="21588">
                  <c:v>-1</c:v>
                </c:pt>
                <c:pt idx="21589">
                  <c:v>-1</c:v>
                </c:pt>
                <c:pt idx="21590">
                  <c:v>-1</c:v>
                </c:pt>
                <c:pt idx="21591">
                  <c:v>-1</c:v>
                </c:pt>
                <c:pt idx="21592">
                  <c:v>-1</c:v>
                </c:pt>
                <c:pt idx="21593">
                  <c:v>-1</c:v>
                </c:pt>
                <c:pt idx="21594">
                  <c:v>-1</c:v>
                </c:pt>
                <c:pt idx="21595">
                  <c:v>-1</c:v>
                </c:pt>
                <c:pt idx="21596">
                  <c:v>-1</c:v>
                </c:pt>
                <c:pt idx="21597">
                  <c:v>-1</c:v>
                </c:pt>
                <c:pt idx="21598">
                  <c:v>-1</c:v>
                </c:pt>
                <c:pt idx="21599">
                  <c:v>-1</c:v>
                </c:pt>
                <c:pt idx="21600">
                  <c:v>-1</c:v>
                </c:pt>
                <c:pt idx="21601">
                  <c:v>-1</c:v>
                </c:pt>
                <c:pt idx="21602">
                  <c:v>-1</c:v>
                </c:pt>
                <c:pt idx="21603">
                  <c:v>-1</c:v>
                </c:pt>
                <c:pt idx="21604">
                  <c:v>-1</c:v>
                </c:pt>
                <c:pt idx="21605">
                  <c:v>-1</c:v>
                </c:pt>
                <c:pt idx="21606">
                  <c:v>-1</c:v>
                </c:pt>
                <c:pt idx="21607">
                  <c:v>-1</c:v>
                </c:pt>
                <c:pt idx="21608">
                  <c:v>-1</c:v>
                </c:pt>
                <c:pt idx="21609">
                  <c:v>-1</c:v>
                </c:pt>
                <c:pt idx="21610">
                  <c:v>-1</c:v>
                </c:pt>
                <c:pt idx="21611">
                  <c:v>-1</c:v>
                </c:pt>
                <c:pt idx="21612">
                  <c:v>-1</c:v>
                </c:pt>
                <c:pt idx="21613">
                  <c:v>-1</c:v>
                </c:pt>
                <c:pt idx="21614">
                  <c:v>-1</c:v>
                </c:pt>
                <c:pt idx="21615">
                  <c:v>-1</c:v>
                </c:pt>
                <c:pt idx="21616">
                  <c:v>-1</c:v>
                </c:pt>
                <c:pt idx="21617">
                  <c:v>-1</c:v>
                </c:pt>
                <c:pt idx="21618">
                  <c:v>-1</c:v>
                </c:pt>
                <c:pt idx="21619">
                  <c:v>-1</c:v>
                </c:pt>
                <c:pt idx="21620">
                  <c:v>-1</c:v>
                </c:pt>
                <c:pt idx="21621">
                  <c:v>-1</c:v>
                </c:pt>
                <c:pt idx="21622">
                  <c:v>-1</c:v>
                </c:pt>
                <c:pt idx="21623">
                  <c:v>-1</c:v>
                </c:pt>
                <c:pt idx="21624">
                  <c:v>-1</c:v>
                </c:pt>
                <c:pt idx="21625">
                  <c:v>-1</c:v>
                </c:pt>
                <c:pt idx="21626">
                  <c:v>-1</c:v>
                </c:pt>
                <c:pt idx="21627">
                  <c:v>-1</c:v>
                </c:pt>
                <c:pt idx="21628">
                  <c:v>-1</c:v>
                </c:pt>
                <c:pt idx="21629">
                  <c:v>-1</c:v>
                </c:pt>
                <c:pt idx="21630">
                  <c:v>-1</c:v>
                </c:pt>
                <c:pt idx="21631">
                  <c:v>-1</c:v>
                </c:pt>
                <c:pt idx="21632">
                  <c:v>-1</c:v>
                </c:pt>
                <c:pt idx="21633">
                  <c:v>-1</c:v>
                </c:pt>
                <c:pt idx="21634">
                  <c:v>-1</c:v>
                </c:pt>
                <c:pt idx="21635">
                  <c:v>-1</c:v>
                </c:pt>
                <c:pt idx="21636">
                  <c:v>-1</c:v>
                </c:pt>
                <c:pt idx="21637">
                  <c:v>-1</c:v>
                </c:pt>
                <c:pt idx="21638">
                  <c:v>-1</c:v>
                </c:pt>
                <c:pt idx="21639">
                  <c:v>-1</c:v>
                </c:pt>
                <c:pt idx="21640">
                  <c:v>-1</c:v>
                </c:pt>
                <c:pt idx="21641">
                  <c:v>-1</c:v>
                </c:pt>
                <c:pt idx="21642">
                  <c:v>-1</c:v>
                </c:pt>
                <c:pt idx="21643">
                  <c:v>-1</c:v>
                </c:pt>
                <c:pt idx="21644">
                  <c:v>-1</c:v>
                </c:pt>
                <c:pt idx="21645">
                  <c:v>-1</c:v>
                </c:pt>
                <c:pt idx="21646">
                  <c:v>-1</c:v>
                </c:pt>
                <c:pt idx="21647">
                  <c:v>-1</c:v>
                </c:pt>
                <c:pt idx="21648">
                  <c:v>-1</c:v>
                </c:pt>
                <c:pt idx="21649">
                  <c:v>-1</c:v>
                </c:pt>
                <c:pt idx="21650">
                  <c:v>-1</c:v>
                </c:pt>
                <c:pt idx="21651">
                  <c:v>-1</c:v>
                </c:pt>
                <c:pt idx="21652">
                  <c:v>-1</c:v>
                </c:pt>
                <c:pt idx="21653">
                  <c:v>-1</c:v>
                </c:pt>
                <c:pt idx="21654">
                  <c:v>-1</c:v>
                </c:pt>
                <c:pt idx="21655">
                  <c:v>-1</c:v>
                </c:pt>
                <c:pt idx="21656">
                  <c:v>-1</c:v>
                </c:pt>
                <c:pt idx="21657">
                  <c:v>-1</c:v>
                </c:pt>
                <c:pt idx="21658">
                  <c:v>-1</c:v>
                </c:pt>
                <c:pt idx="21659">
                  <c:v>-1</c:v>
                </c:pt>
                <c:pt idx="21660">
                  <c:v>-1</c:v>
                </c:pt>
                <c:pt idx="21661">
                  <c:v>-1</c:v>
                </c:pt>
                <c:pt idx="21662">
                  <c:v>-1</c:v>
                </c:pt>
                <c:pt idx="21663">
                  <c:v>-1</c:v>
                </c:pt>
                <c:pt idx="21664">
                  <c:v>-1</c:v>
                </c:pt>
                <c:pt idx="21665">
                  <c:v>-1</c:v>
                </c:pt>
                <c:pt idx="21666">
                  <c:v>-1</c:v>
                </c:pt>
                <c:pt idx="21667">
                  <c:v>-1</c:v>
                </c:pt>
                <c:pt idx="21668">
                  <c:v>-1</c:v>
                </c:pt>
                <c:pt idx="21669">
                  <c:v>-1</c:v>
                </c:pt>
                <c:pt idx="21670">
                  <c:v>-1</c:v>
                </c:pt>
                <c:pt idx="21671">
                  <c:v>-1</c:v>
                </c:pt>
                <c:pt idx="21672">
                  <c:v>-1</c:v>
                </c:pt>
                <c:pt idx="21673">
                  <c:v>-1</c:v>
                </c:pt>
                <c:pt idx="21674">
                  <c:v>-1</c:v>
                </c:pt>
                <c:pt idx="21675">
                  <c:v>-1</c:v>
                </c:pt>
                <c:pt idx="21676">
                  <c:v>-1</c:v>
                </c:pt>
                <c:pt idx="21677">
                  <c:v>-1</c:v>
                </c:pt>
                <c:pt idx="21678">
                  <c:v>-1</c:v>
                </c:pt>
                <c:pt idx="21679">
                  <c:v>-1</c:v>
                </c:pt>
                <c:pt idx="21680">
                  <c:v>-1</c:v>
                </c:pt>
                <c:pt idx="21681">
                  <c:v>-1</c:v>
                </c:pt>
                <c:pt idx="21682">
                  <c:v>-1</c:v>
                </c:pt>
                <c:pt idx="21683">
                  <c:v>-1</c:v>
                </c:pt>
                <c:pt idx="21684">
                  <c:v>-1</c:v>
                </c:pt>
                <c:pt idx="21685">
                  <c:v>-1</c:v>
                </c:pt>
                <c:pt idx="21686">
                  <c:v>-1</c:v>
                </c:pt>
                <c:pt idx="21687">
                  <c:v>-1</c:v>
                </c:pt>
                <c:pt idx="21688">
                  <c:v>-1</c:v>
                </c:pt>
                <c:pt idx="21689">
                  <c:v>-1</c:v>
                </c:pt>
                <c:pt idx="21690">
                  <c:v>-1</c:v>
                </c:pt>
                <c:pt idx="21691">
                  <c:v>-1</c:v>
                </c:pt>
                <c:pt idx="21692">
                  <c:v>-1</c:v>
                </c:pt>
                <c:pt idx="21693">
                  <c:v>-1</c:v>
                </c:pt>
                <c:pt idx="21694">
                  <c:v>-1</c:v>
                </c:pt>
                <c:pt idx="21695">
                  <c:v>-1</c:v>
                </c:pt>
                <c:pt idx="21696">
                  <c:v>-1</c:v>
                </c:pt>
                <c:pt idx="21697">
                  <c:v>-1</c:v>
                </c:pt>
                <c:pt idx="21698">
                  <c:v>-1</c:v>
                </c:pt>
                <c:pt idx="21699">
                  <c:v>-1</c:v>
                </c:pt>
                <c:pt idx="21700">
                  <c:v>-1</c:v>
                </c:pt>
                <c:pt idx="21701">
                  <c:v>-1</c:v>
                </c:pt>
                <c:pt idx="21702">
                  <c:v>-1</c:v>
                </c:pt>
                <c:pt idx="21703">
                  <c:v>-1</c:v>
                </c:pt>
                <c:pt idx="21704">
                  <c:v>-1</c:v>
                </c:pt>
                <c:pt idx="21705">
                  <c:v>-1</c:v>
                </c:pt>
                <c:pt idx="21706">
                  <c:v>-1</c:v>
                </c:pt>
                <c:pt idx="21707">
                  <c:v>-1</c:v>
                </c:pt>
                <c:pt idx="21708">
                  <c:v>-1</c:v>
                </c:pt>
                <c:pt idx="21709">
                  <c:v>-1</c:v>
                </c:pt>
                <c:pt idx="21710">
                  <c:v>-1</c:v>
                </c:pt>
                <c:pt idx="21711">
                  <c:v>-1</c:v>
                </c:pt>
                <c:pt idx="21712">
                  <c:v>-1</c:v>
                </c:pt>
                <c:pt idx="21713">
                  <c:v>-1</c:v>
                </c:pt>
                <c:pt idx="21714">
                  <c:v>-1</c:v>
                </c:pt>
                <c:pt idx="21715">
                  <c:v>-1</c:v>
                </c:pt>
                <c:pt idx="21716">
                  <c:v>-1</c:v>
                </c:pt>
                <c:pt idx="21717">
                  <c:v>-1</c:v>
                </c:pt>
                <c:pt idx="21718">
                  <c:v>-1</c:v>
                </c:pt>
                <c:pt idx="21719">
                  <c:v>-1</c:v>
                </c:pt>
                <c:pt idx="21720">
                  <c:v>-1</c:v>
                </c:pt>
                <c:pt idx="21721">
                  <c:v>-1</c:v>
                </c:pt>
                <c:pt idx="21722">
                  <c:v>-1</c:v>
                </c:pt>
                <c:pt idx="21723">
                  <c:v>-1</c:v>
                </c:pt>
                <c:pt idx="21724">
                  <c:v>-1</c:v>
                </c:pt>
                <c:pt idx="21725">
                  <c:v>-1</c:v>
                </c:pt>
                <c:pt idx="21726">
                  <c:v>-1</c:v>
                </c:pt>
                <c:pt idx="21727">
                  <c:v>-1</c:v>
                </c:pt>
                <c:pt idx="21728">
                  <c:v>-1</c:v>
                </c:pt>
                <c:pt idx="21729">
                  <c:v>-1</c:v>
                </c:pt>
                <c:pt idx="21730">
                  <c:v>-1</c:v>
                </c:pt>
                <c:pt idx="21731">
                  <c:v>-1</c:v>
                </c:pt>
                <c:pt idx="21732">
                  <c:v>-1</c:v>
                </c:pt>
                <c:pt idx="21733">
                  <c:v>-1</c:v>
                </c:pt>
                <c:pt idx="21734">
                  <c:v>-1</c:v>
                </c:pt>
                <c:pt idx="21735">
                  <c:v>-1</c:v>
                </c:pt>
                <c:pt idx="21736">
                  <c:v>-1</c:v>
                </c:pt>
                <c:pt idx="21737">
                  <c:v>-1</c:v>
                </c:pt>
                <c:pt idx="21738">
                  <c:v>-1</c:v>
                </c:pt>
                <c:pt idx="21739">
                  <c:v>-1</c:v>
                </c:pt>
                <c:pt idx="21740">
                  <c:v>-1</c:v>
                </c:pt>
                <c:pt idx="21741">
                  <c:v>-1</c:v>
                </c:pt>
                <c:pt idx="21742">
                  <c:v>-1</c:v>
                </c:pt>
                <c:pt idx="21743">
                  <c:v>-1</c:v>
                </c:pt>
                <c:pt idx="21744">
                  <c:v>-1</c:v>
                </c:pt>
                <c:pt idx="21745">
                  <c:v>-1</c:v>
                </c:pt>
                <c:pt idx="21746">
                  <c:v>-1</c:v>
                </c:pt>
                <c:pt idx="21747">
                  <c:v>-1</c:v>
                </c:pt>
                <c:pt idx="21748">
                  <c:v>-1</c:v>
                </c:pt>
                <c:pt idx="21749">
                  <c:v>-1</c:v>
                </c:pt>
                <c:pt idx="21750">
                  <c:v>-1</c:v>
                </c:pt>
                <c:pt idx="21751">
                  <c:v>-1</c:v>
                </c:pt>
                <c:pt idx="21752">
                  <c:v>-1</c:v>
                </c:pt>
                <c:pt idx="21753">
                  <c:v>-1</c:v>
                </c:pt>
                <c:pt idx="21754">
                  <c:v>-1</c:v>
                </c:pt>
                <c:pt idx="21755">
                  <c:v>-1</c:v>
                </c:pt>
                <c:pt idx="21756">
                  <c:v>-1</c:v>
                </c:pt>
                <c:pt idx="21757">
                  <c:v>-1</c:v>
                </c:pt>
                <c:pt idx="21758">
                  <c:v>-1</c:v>
                </c:pt>
                <c:pt idx="21759">
                  <c:v>-1</c:v>
                </c:pt>
                <c:pt idx="21760">
                  <c:v>-1</c:v>
                </c:pt>
                <c:pt idx="21761">
                  <c:v>-1</c:v>
                </c:pt>
                <c:pt idx="21762">
                  <c:v>-1</c:v>
                </c:pt>
                <c:pt idx="21763">
                  <c:v>-1</c:v>
                </c:pt>
                <c:pt idx="21764">
                  <c:v>-1</c:v>
                </c:pt>
                <c:pt idx="21765">
                  <c:v>-1</c:v>
                </c:pt>
                <c:pt idx="21766">
                  <c:v>-1</c:v>
                </c:pt>
                <c:pt idx="21767">
                  <c:v>-1</c:v>
                </c:pt>
                <c:pt idx="21768">
                  <c:v>-1</c:v>
                </c:pt>
                <c:pt idx="21769">
                  <c:v>-1</c:v>
                </c:pt>
                <c:pt idx="21770">
                  <c:v>-1</c:v>
                </c:pt>
                <c:pt idx="21771">
                  <c:v>-1</c:v>
                </c:pt>
                <c:pt idx="21772">
                  <c:v>-1</c:v>
                </c:pt>
                <c:pt idx="21773">
                  <c:v>-1</c:v>
                </c:pt>
                <c:pt idx="21774">
                  <c:v>-1</c:v>
                </c:pt>
                <c:pt idx="21775">
                  <c:v>-1</c:v>
                </c:pt>
                <c:pt idx="21776">
                  <c:v>-1</c:v>
                </c:pt>
                <c:pt idx="21777">
                  <c:v>-1</c:v>
                </c:pt>
                <c:pt idx="21778">
                  <c:v>-1</c:v>
                </c:pt>
                <c:pt idx="21779">
                  <c:v>-1</c:v>
                </c:pt>
                <c:pt idx="21780">
                  <c:v>-1</c:v>
                </c:pt>
                <c:pt idx="21781">
                  <c:v>-1</c:v>
                </c:pt>
                <c:pt idx="21782">
                  <c:v>-1</c:v>
                </c:pt>
                <c:pt idx="21783">
                  <c:v>-1</c:v>
                </c:pt>
                <c:pt idx="21784">
                  <c:v>-1</c:v>
                </c:pt>
                <c:pt idx="21785">
                  <c:v>-1</c:v>
                </c:pt>
                <c:pt idx="21786">
                  <c:v>-1</c:v>
                </c:pt>
                <c:pt idx="21787">
                  <c:v>-1</c:v>
                </c:pt>
                <c:pt idx="21788">
                  <c:v>-1</c:v>
                </c:pt>
                <c:pt idx="21789">
                  <c:v>-1</c:v>
                </c:pt>
                <c:pt idx="21790">
                  <c:v>-1</c:v>
                </c:pt>
                <c:pt idx="21791">
                  <c:v>-1</c:v>
                </c:pt>
                <c:pt idx="21792">
                  <c:v>-1</c:v>
                </c:pt>
                <c:pt idx="21793">
                  <c:v>-1</c:v>
                </c:pt>
                <c:pt idx="21794">
                  <c:v>-1</c:v>
                </c:pt>
                <c:pt idx="21795">
                  <c:v>-1</c:v>
                </c:pt>
                <c:pt idx="21796">
                  <c:v>-1</c:v>
                </c:pt>
                <c:pt idx="21797">
                  <c:v>-1</c:v>
                </c:pt>
                <c:pt idx="21798">
                  <c:v>-1</c:v>
                </c:pt>
                <c:pt idx="21799">
                  <c:v>-1</c:v>
                </c:pt>
                <c:pt idx="21800">
                  <c:v>-1</c:v>
                </c:pt>
                <c:pt idx="21801">
                  <c:v>-1</c:v>
                </c:pt>
                <c:pt idx="21802">
                  <c:v>-1</c:v>
                </c:pt>
                <c:pt idx="21803">
                  <c:v>-1</c:v>
                </c:pt>
                <c:pt idx="21804">
                  <c:v>-1</c:v>
                </c:pt>
                <c:pt idx="21805">
                  <c:v>-1</c:v>
                </c:pt>
                <c:pt idx="21806">
                  <c:v>-1</c:v>
                </c:pt>
                <c:pt idx="21807">
                  <c:v>-1</c:v>
                </c:pt>
                <c:pt idx="21808">
                  <c:v>-1</c:v>
                </c:pt>
                <c:pt idx="21809">
                  <c:v>-1</c:v>
                </c:pt>
                <c:pt idx="21810">
                  <c:v>-1</c:v>
                </c:pt>
                <c:pt idx="21811">
                  <c:v>-1</c:v>
                </c:pt>
                <c:pt idx="21812">
                  <c:v>-1</c:v>
                </c:pt>
                <c:pt idx="21813">
                  <c:v>-1</c:v>
                </c:pt>
                <c:pt idx="21814">
                  <c:v>-1</c:v>
                </c:pt>
                <c:pt idx="21815">
                  <c:v>-1</c:v>
                </c:pt>
                <c:pt idx="21816">
                  <c:v>1</c:v>
                </c:pt>
                <c:pt idx="21817">
                  <c:v>1</c:v>
                </c:pt>
                <c:pt idx="21818">
                  <c:v>1</c:v>
                </c:pt>
                <c:pt idx="21819">
                  <c:v>1</c:v>
                </c:pt>
                <c:pt idx="21820">
                  <c:v>1</c:v>
                </c:pt>
                <c:pt idx="21821">
                  <c:v>1</c:v>
                </c:pt>
                <c:pt idx="21822">
                  <c:v>1</c:v>
                </c:pt>
                <c:pt idx="21823">
                  <c:v>1</c:v>
                </c:pt>
                <c:pt idx="21824">
                  <c:v>1</c:v>
                </c:pt>
                <c:pt idx="21825">
                  <c:v>1</c:v>
                </c:pt>
                <c:pt idx="21826">
                  <c:v>1</c:v>
                </c:pt>
                <c:pt idx="21827">
                  <c:v>1</c:v>
                </c:pt>
                <c:pt idx="21828">
                  <c:v>1</c:v>
                </c:pt>
                <c:pt idx="21829">
                  <c:v>1</c:v>
                </c:pt>
                <c:pt idx="21830">
                  <c:v>1</c:v>
                </c:pt>
                <c:pt idx="21831">
                  <c:v>1</c:v>
                </c:pt>
                <c:pt idx="21832">
                  <c:v>1</c:v>
                </c:pt>
                <c:pt idx="21833">
                  <c:v>1</c:v>
                </c:pt>
                <c:pt idx="21834">
                  <c:v>1</c:v>
                </c:pt>
                <c:pt idx="21835">
                  <c:v>1</c:v>
                </c:pt>
                <c:pt idx="21836">
                  <c:v>1</c:v>
                </c:pt>
                <c:pt idx="21837">
                  <c:v>1</c:v>
                </c:pt>
                <c:pt idx="21838">
                  <c:v>1</c:v>
                </c:pt>
                <c:pt idx="21839">
                  <c:v>1</c:v>
                </c:pt>
                <c:pt idx="21840">
                  <c:v>1</c:v>
                </c:pt>
                <c:pt idx="21841">
                  <c:v>1</c:v>
                </c:pt>
                <c:pt idx="21842">
                  <c:v>1</c:v>
                </c:pt>
                <c:pt idx="21843">
                  <c:v>1</c:v>
                </c:pt>
                <c:pt idx="21844">
                  <c:v>1</c:v>
                </c:pt>
                <c:pt idx="21845">
                  <c:v>1</c:v>
                </c:pt>
                <c:pt idx="21846">
                  <c:v>1</c:v>
                </c:pt>
                <c:pt idx="21847">
                  <c:v>1</c:v>
                </c:pt>
                <c:pt idx="21848">
                  <c:v>1</c:v>
                </c:pt>
                <c:pt idx="21849">
                  <c:v>1</c:v>
                </c:pt>
                <c:pt idx="21850">
                  <c:v>1</c:v>
                </c:pt>
                <c:pt idx="21851">
                  <c:v>1</c:v>
                </c:pt>
                <c:pt idx="21852">
                  <c:v>1</c:v>
                </c:pt>
                <c:pt idx="21853">
                  <c:v>1</c:v>
                </c:pt>
                <c:pt idx="21854">
                  <c:v>1</c:v>
                </c:pt>
                <c:pt idx="21855">
                  <c:v>1</c:v>
                </c:pt>
                <c:pt idx="21856">
                  <c:v>1</c:v>
                </c:pt>
                <c:pt idx="21857">
                  <c:v>1</c:v>
                </c:pt>
                <c:pt idx="21858">
                  <c:v>1</c:v>
                </c:pt>
                <c:pt idx="21859">
                  <c:v>1</c:v>
                </c:pt>
                <c:pt idx="21860">
                  <c:v>1</c:v>
                </c:pt>
                <c:pt idx="21861">
                  <c:v>1</c:v>
                </c:pt>
                <c:pt idx="21862">
                  <c:v>1</c:v>
                </c:pt>
                <c:pt idx="21863">
                  <c:v>1</c:v>
                </c:pt>
                <c:pt idx="21864">
                  <c:v>1</c:v>
                </c:pt>
                <c:pt idx="21865">
                  <c:v>1</c:v>
                </c:pt>
                <c:pt idx="21866">
                  <c:v>1</c:v>
                </c:pt>
                <c:pt idx="21867">
                  <c:v>1</c:v>
                </c:pt>
                <c:pt idx="21868">
                  <c:v>1</c:v>
                </c:pt>
                <c:pt idx="21869">
                  <c:v>1</c:v>
                </c:pt>
                <c:pt idx="21870">
                  <c:v>1</c:v>
                </c:pt>
                <c:pt idx="21871">
                  <c:v>1</c:v>
                </c:pt>
                <c:pt idx="21872">
                  <c:v>1</c:v>
                </c:pt>
                <c:pt idx="21873">
                  <c:v>1</c:v>
                </c:pt>
                <c:pt idx="21874">
                  <c:v>1</c:v>
                </c:pt>
                <c:pt idx="21875">
                  <c:v>1</c:v>
                </c:pt>
                <c:pt idx="21876">
                  <c:v>1</c:v>
                </c:pt>
                <c:pt idx="21877">
                  <c:v>1</c:v>
                </c:pt>
                <c:pt idx="21878">
                  <c:v>1</c:v>
                </c:pt>
                <c:pt idx="21879">
                  <c:v>1</c:v>
                </c:pt>
                <c:pt idx="21880">
                  <c:v>1</c:v>
                </c:pt>
                <c:pt idx="21881">
                  <c:v>1</c:v>
                </c:pt>
                <c:pt idx="21882">
                  <c:v>1</c:v>
                </c:pt>
                <c:pt idx="21883">
                  <c:v>1</c:v>
                </c:pt>
                <c:pt idx="21884">
                  <c:v>1</c:v>
                </c:pt>
                <c:pt idx="21885">
                  <c:v>1</c:v>
                </c:pt>
                <c:pt idx="21886">
                  <c:v>1</c:v>
                </c:pt>
                <c:pt idx="21887">
                  <c:v>1</c:v>
                </c:pt>
                <c:pt idx="21888">
                  <c:v>1</c:v>
                </c:pt>
                <c:pt idx="21889">
                  <c:v>1</c:v>
                </c:pt>
                <c:pt idx="21890">
                  <c:v>1</c:v>
                </c:pt>
                <c:pt idx="21891">
                  <c:v>1</c:v>
                </c:pt>
                <c:pt idx="21892">
                  <c:v>1</c:v>
                </c:pt>
                <c:pt idx="21893">
                  <c:v>1</c:v>
                </c:pt>
                <c:pt idx="21894">
                  <c:v>1</c:v>
                </c:pt>
                <c:pt idx="21895">
                  <c:v>1</c:v>
                </c:pt>
                <c:pt idx="21896">
                  <c:v>1</c:v>
                </c:pt>
                <c:pt idx="21897">
                  <c:v>1</c:v>
                </c:pt>
                <c:pt idx="21898">
                  <c:v>1</c:v>
                </c:pt>
                <c:pt idx="21899">
                  <c:v>1</c:v>
                </c:pt>
                <c:pt idx="21900">
                  <c:v>1</c:v>
                </c:pt>
                <c:pt idx="21901">
                  <c:v>1</c:v>
                </c:pt>
                <c:pt idx="21902">
                  <c:v>1</c:v>
                </c:pt>
                <c:pt idx="21903">
                  <c:v>1</c:v>
                </c:pt>
                <c:pt idx="21904">
                  <c:v>1</c:v>
                </c:pt>
                <c:pt idx="21905">
                  <c:v>1</c:v>
                </c:pt>
                <c:pt idx="21906">
                  <c:v>1</c:v>
                </c:pt>
                <c:pt idx="21907">
                  <c:v>1</c:v>
                </c:pt>
                <c:pt idx="21908">
                  <c:v>1</c:v>
                </c:pt>
                <c:pt idx="21909">
                  <c:v>1</c:v>
                </c:pt>
                <c:pt idx="21910">
                  <c:v>1</c:v>
                </c:pt>
                <c:pt idx="21911">
                  <c:v>1</c:v>
                </c:pt>
                <c:pt idx="21912">
                  <c:v>1</c:v>
                </c:pt>
                <c:pt idx="21913">
                  <c:v>1</c:v>
                </c:pt>
                <c:pt idx="21914">
                  <c:v>1</c:v>
                </c:pt>
                <c:pt idx="21915">
                  <c:v>1</c:v>
                </c:pt>
                <c:pt idx="21916">
                  <c:v>1</c:v>
                </c:pt>
                <c:pt idx="21917">
                  <c:v>1</c:v>
                </c:pt>
                <c:pt idx="21918">
                  <c:v>1</c:v>
                </c:pt>
                <c:pt idx="21919">
                  <c:v>1</c:v>
                </c:pt>
                <c:pt idx="21920">
                  <c:v>1</c:v>
                </c:pt>
                <c:pt idx="21921">
                  <c:v>1</c:v>
                </c:pt>
                <c:pt idx="21922">
                  <c:v>1</c:v>
                </c:pt>
                <c:pt idx="21923">
                  <c:v>1</c:v>
                </c:pt>
                <c:pt idx="21924">
                  <c:v>1</c:v>
                </c:pt>
                <c:pt idx="21925">
                  <c:v>1</c:v>
                </c:pt>
                <c:pt idx="21926">
                  <c:v>1</c:v>
                </c:pt>
                <c:pt idx="21927">
                  <c:v>1</c:v>
                </c:pt>
                <c:pt idx="21928">
                  <c:v>1</c:v>
                </c:pt>
                <c:pt idx="21929">
                  <c:v>1</c:v>
                </c:pt>
                <c:pt idx="21930">
                  <c:v>1</c:v>
                </c:pt>
                <c:pt idx="21931">
                  <c:v>1</c:v>
                </c:pt>
                <c:pt idx="21932">
                  <c:v>1</c:v>
                </c:pt>
                <c:pt idx="21933">
                  <c:v>1</c:v>
                </c:pt>
                <c:pt idx="21934">
                  <c:v>1</c:v>
                </c:pt>
                <c:pt idx="21935">
                  <c:v>1</c:v>
                </c:pt>
                <c:pt idx="21936">
                  <c:v>1</c:v>
                </c:pt>
                <c:pt idx="21937">
                  <c:v>1</c:v>
                </c:pt>
                <c:pt idx="21938">
                  <c:v>1</c:v>
                </c:pt>
                <c:pt idx="21939">
                  <c:v>1</c:v>
                </c:pt>
                <c:pt idx="21940">
                  <c:v>1</c:v>
                </c:pt>
                <c:pt idx="21941">
                  <c:v>1</c:v>
                </c:pt>
                <c:pt idx="21942">
                  <c:v>1</c:v>
                </c:pt>
                <c:pt idx="21943">
                  <c:v>1</c:v>
                </c:pt>
                <c:pt idx="21944">
                  <c:v>1</c:v>
                </c:pt>
                <c:pt idx="21945">
                  <c:v>1</c:v>
                </c:pt>
                <c:pt idx="21946">
                  <c:v>1</c:v>
                </c:pt>
                <c:pt idx="21947">
                  <c:v>1</c:v>
                </c:pt>
                <c:pt idx="21948">
                  <c:v>1</c:v>
                </c:pt>
                <c:pt idx="21949">
                  <c:v>1</c:v>
                </c:pt>
                <c:pt idx="21950">
                  <c:v>1</c:v>
                </c:pt>
                <c:pt idx="21951">
                  <c:v>1</c:v>
                </c:pt>
                <c:pt idx="21952">
                  <c:v>1</c:v>
                </c:pt>
                <c:pt idx="21953">
                  <c:v>1</c:v>
                </c:pt>
                <c:pt idx="21954">
                  <c:v>1</c:v>
                </c:pt>
                <c:pt idx="21955">
                  <c:v>1</c:v>
                </c:pt>
                <c:pt idx="21956">
                  <c:v>1</c:v>
                </c:pt>
                <c:pt idx="21957">
                  <c:v>1</c:v>
                </c:pt>
                <c:pt idx="21958">
                  <c:v>1</c:v>
                </c:pt>
                <c:pt idx="21959">
                  <c:v>1</c:v>
                </c:pt>
                <c:pt idx="21960">
                  <c:v>1</c:v>
                </c:pt>
                <c:pt idx="21961">
                  <c:v>1</c:v>
                </c:pt>
                <c:pt idx="21962">
                  <c:v>1</c:v>
                </c:pt>
                <c:pt idx="21963">
                  <c:v>1</c:v>
                </c:pt>
                <c:pt idx="21964">
                  <c:v>1</c:v>
                </c:pt>
                <c:pt idx="21965">
                  <c:v>1</c:v>
                </c:pt>
                <c:pt idx="21966">
                  <c:v>1</c:v>
                </c:pt>
                <c:pt idx="21967">
                  <c:v>1</c:v>
                </c:pt>
                <c:pt idx="21968">
                  <c:v>1</c:v>
                </c:pt>
                <c:pt idx="21969">
                  <c:v>1</c:v>
                </c:pt>
                <c:pt idx="21970">
                  <c:v>1</c:v>
                </c:pt>
                <c:pt idx="21971">
                  <c:v>1</c:v>
                </c:pt>
                <c:pt idx="21972">
                  <c:v>1</c:v>
                </c:pt>
                <c:pt idx="21973">
                  <c:v>1</c:v>
                </c:pt>
                <c:pt idx="21974">
                  <c:v>1</c:v>
                </c:pt>
                <c:pt idx="21975">
                  <c:v>1</c:v>
                </c:pt>
                <c:pt idx="21976">
                  <c:v>1</c:v>
                </c:pt>
                <c:pt idx="21977">
                  <c:v>1</c:v>
                </c:pt>
                <c:pt idx="21978">
                  <c:v>1</c:v>
                </c:pt>
                <c:pt idx="21979">
                  <c:v>1</c:v>
                </c:pt>
                <c:pt idx="21980">
                  <c:v>1</c:v>
                </c:pt>
                <c:pt idx="21981">
                  <c:v>-1</c:v>
                </c:pt>
                <c:pt idx="21982">
                  <c:v>-1</c:v>
                </c:pt>
                <c:pt idx="21983">
                  <c:v>-1</c:v>
                </c:pt>
                <c:pt idx="21984">
                  <c:v>-1</c:v>
                </c:pt>
                <c:pt idx="21985">
                  <c:v>-1</c:v>
                </c:pt>
                <c:pt idx="21986">
                  <c:v>-1</c:v>
                </c:pt>
                <c:pt idx="21987">
                  <c:v>-1</c:v>
                </c:pt>
                <c:pt idx="21988">
                  <c:v>-1</c:v>
                </c:pt>
                <c:pt idx="21989">
                  <c:v>-1</c:v>
                </c:pt>
                <c:pt idx="21990">
                  <c:v>-1</c:v>
                </c:pt>
                <c:pt idx="21991">
                  <c:v>-1</c:v>
                </c:pt>
                <c:pt idx="21992">
                  <c:v>-1</c:v>
                </c:pt>
                <c:pt idx="21993">
                  <c:v>-1</c:v>
                </c:pt>
                <c:pt idx="21994">
                  <c:v>-1</c:v>
                </c:pt>
                <c:pt idx="21995">
                  <c:v>-1</c:v>
                </c:pt>
                <c:pt idx="21996">
                  <c:v>-1</c:v>
                </c:pt>
                <c:pt idx="21997">
                  <c:v>-1</c:v>
                </c:pt>
                <c:pt idx="21998">
                  <c:v>-1</c:v>
                </c:pt>
                <c:pt idx="21999">
                  <c:v>-1</c:v>
                </c:pt>
                <c:pt idx="22000">
                  <c:v>-1</c:v>
                </c:pt>
                <c:pt idx="22001">
                  <c:v>-1</c:v>
                </c:pt>
                <c:pt idx="22002">
                  <c:v>-1</c:v>
                </c:pt>
                <c:pt idx="22003">
                  <c:v>-1</c:v>
                </c:pt>
                <c:pt idx="22004">
                  <c:v>-1</c:v>
                </c:pt>
                <c:pt idx="22005">
                  <c:v>-1</c:v>
                </c:pt>
                <c:pt idx="22006">
                  <c:v>-1</c:v>
                </c:pt>
                <c:pt idx="22007">
                  <c:v>-1</c:v>
                </c:pt>
                <c:pt idx="22008">
                  <c:v>-1</c:v>
                </c:pt>
                <c:pt idx="22009">
                  <c:v>-1</c:v>
                </c:pt>
                <c:pt idx="22010">
                  <c:v>-1</c:v>
                </c:pt>
                <c:pt idx="22011">
                  <c:v>-1</c:v>
                </c:pt>
                <c:pt idx="22012">
                  <c:v>-1</c:v>
                </c:pt>
                <c:pt idx="22013">
                  <c:v>-1</c:v>
                </c:pt>
                <c:pt idx="22014">
                  <c:v>-1</c:v>
                </c:pt>
                <c:pt idx="22015">
                  <c:v>-1</c:v>
                </c:pt>
                <c:pt idx="22016">
                  <c:v>-1</c:v>
                </c:pt>
                <c:pt idx="22017">
                  <c:v>-1</c:v>
                </c:pt>
                <c:pt idx="22018">
                  <c:v>-1</c:v>
                </c:pt>
                <c:pt idx="22019">
                  <c:v>-1</c:v>
                </c:pt>
                <c:pt idx="22020">
                  <c:v>-1</c:v>
                </c:pt>
                <c:pt idx="22021">
                  <c:v>-1</c:v>
                </c:pt>
                <c:pt idx="22022">
                  <c:v>-1</c:v>
                </c:pt>
                <c:pt idx="22023">
                  <c:v>-1</c:v>
                </c:pt>
                <c:pt idx="22024">
                  <c:v>-1</c:v>
                </c:pt>
                <c:pt idx="22025">
                  <c:v>-1</c:v>
                </c:pt>
                <c:pt idx="22026">
                  <c:v>-1</c:v>
                </c:pt>
                <c:pt idx="22027">
                  <c:v>-1</c:v>
                </c:pt>
                <c:pt idx="22028">
                  <c:v>-1</c:v>
                </c:pt>
                <c:pt idx="22029">
                  <c:v>-1</c:v>
                </c:pt>
                <c:pt idx="22030">
                  <c:v>-1</c:v>
                </c:pt>
                <c:pt idx="22031">
                  <c:v>-1</c:v>
                </c:pt>
                <c:pt idx="22032">
                  <c:v>-1</c:v>
                </c:pt>
                <c:pt idx="22033">
                  <c:v>-1</c:v>
                </c:pt>
                <c:pt idx="22034">
                  <c:v>-1</c:v>
                </c:pt>
                <c:pt idx="22035">
                  <c:v>-1</c:v>
                </c:pt>
                <c:pt idx="22036">
                  <c:v>-1</c:v>
                </c:pt>
                <c:pt idx="22037">
                  <c:v>-1</c:v>
                </c:pt>
                <c:pt idx="22038">
                  <c:v>-1</c:v>
                </c:pt>
                <c:pt idx="22039">
                  <c:v>-1</c:v>
                </c:pt>
                <c:pt idx="22040">
                  <c:v>-1</c:v>
                </c:pt>
                <c:pt idx="22041">
                  <c:v>-1</c:v>
                </c:pt>
                <c:pt idx="22042">
                  <c:v>-1</c:v>
                </c:pt>
                <c:pt idx="22043">
                  <c:v>-1</c:v>
                </c:pt>
                <c:pt idx="22044">
                  <c:v>-1</c:v>
                </c:pt>
                <c:pt idx="22045">
                  <c:v>-1</c:v>
                </c:pt>
                <c:pt idx="22046">
                  <c:v>-1</c:v>
                </c:pt>
                <c:pt idx="22047">
                  <c:v>-1</c:v>
                </c:pt>
                <c:pt idx="22048">
                  <c:v>-1</c:v>
                </c:pt>
                <c:pt idx="22049">
                  <c:v>-1</c:v>
                </c:pt>
                <c:pt idx="22050">
                  <c:v>-1</c:v>
                </c:pt>
                <c:pt idx="22051">
                  <c:v>-1</c:v>
                </c:pt>
                <c:pt idx="22052">
                  <c:v>-1</c:v>
                </c:pt>
                <c:pt idx="22053">
                  <c:v>-1</c:v>
                </c:pt>
                <c:pt idx="22054">
                  <c:v>-1</c:v>
                </c:pt>
                <c:pt idx="22055">
                  <c:v>-1</c:v>
                </c:pt>
                <c:pt idx="22056">
                  <c:v>-1</c:v>
                </c:pt>
                <c:pt idx="22057">
                  <c:v>-1</c:v>
                </c:pt>
                <c:pt idx="22058">
                  <c:v>-1</c:v>
                </c:pt>
                <c:pt idx="22059">
                  <c:v>-1</c:v>
                </c:pt>
                <c:pt idx="22060">
                  <c:v>-1</c:v>
                </c:pt>
                <c:pt idx="22061">
                  <c:v>-1</c:v>
                </c:pt>
                <c:pt idx="22062">
                  <c:v>-1</c:v>
                </c:pt>
                <c:pt idx="22063">
                  <c:v>-1</c:v>
                </c:pt>
                <c:pt idx="22064">
                  <c:v>-1</c:v>
                </c:pt>
                <c:pt idx="22065">
                  <c:v>-1</c:v>
                </c:pt>
                <c:pt idx="22066">
                  <c:v>-1</c:v>
                </c:pt>
                <c:pt idx="22067">
                  <c:v>-1</c:v>
                </c:pt>
                <c:pt idx="22068">
                  <c:v>-1</c:v>
                </c:pt>
                <c:pt idx="22069">
                  <c:v>-1</c:v>
                </c:pt>
                <c:pt idx="22070">
                  <c:v>-1</c:v>
                </c:pt>
                <c:pt idx="22071">
                  <c:v>-1</c:v>
                </c:pt>
                <c:pt idx="22072">
                  <c:v>-1</c:v>
                </c:pt>
                <c:pt idx="22073">
                  <c:v>-1</c:v>
                </c:pt>
                <c:pt idx="22074">
                  <c:v>-1</c:v>
                </c:pt>
                <c:pt idx="22075">
                  <c:v>-1</c:v>
                </c:pt>
                <c:pt idx="22076">
                  <c:v>-1</c:v>
                </c:pt>
                <c:pt idx="22077">
                  <c:v>-1</c:v>
                </c:pt>
                <c:pt idx="22078">
                  <c:v>-1</c:v>
                </c:pt>
                <c:pt idx="22079">
                  <c:v>-1</c:v>
                </c:pt>
                <c:pt idx="22080">
                  <c:v>-1</c:v>
                </c:pt>
                <c:pt idx="22081">
                  <c:v>-1</c:v>
                </c:pt>
                <c:pt idx="22082">
                  <c:v>-1</c:v>
                </c:pt>
                <c:pt idx="22083">
                  <c:v>-1</c:v>
                </c:pt>
                <c:pt idx="22084">
                  <c:v>-1</c:v>
                </c:pt>
                <c:pt idx="22085">
                  <c:v>-1</c:v>
                </c:pt>
                <c:pt idx="22086">
                  <c:v>-1</c:v>
                </c:pt>
                <c:pt idx="22087">
                  <c:v>-1</c:v>
                </c:pt>
                <c:pt idx="22088">
                  <c:v>-1</c:v>
                </c:pt>
                <c:pt idx="22089">
                  <c:v>-1</c:v>
                </c:pt>
                <c:pt idx="22090">
                  <c:v>-1</c:v>
                </c:pt>
                <c:pt idx="22091">
                  <c:v>-1</c:v>
                </c:pt>
                <c:pt idx="22092">
                  <c:v>-1</c:v>
                </c:pt>
                <c:pt idx="22093">
                  <c:v>-1</c:v>
                </c:pt>
                <c:pt idx="22094">
                  <c:v>-1</c:v>
                </c:pt>
                <c:pt idx="22095">
                  <c:v>-1</c:v>
                </c:pt>
                <c:pt idx="22096">
                  <c:v>-1</c:v>
                </c:pt>
                <c:pt idx="22097">
                  <c:v>-1</c:v>
                </c:pt>
                <c:pt idx="22098">
                  <c:v>-1</c:v>
                </c:pt>
                <c:pt idx="22099">
                  <c:v>-1</c:v>
                </c:pt>
                <c:pt idx="22100">
                  <c:v>-1</c:v>
                </c:pt>
                <c:pt idx="22101">
                  <c:v>-1</c:v>
                </c:pt>
                <c:pt idx="22102">
                  <c:v>-1</c:v>
                </c:pt>
                <c:pt idx="22103">
                  <c:v>-1</c:v>
                </c:pt>
                <c:pt idx="22104">
                  <c:v>-1</c:v>
                </c:pt>
                <c:pt idx="22105">
                  <c:v>-1</c:v>
                </c:pt>
                <c:pt idx="22106">
                  <c:v>-1</c:v>
                </c:pt>
                <c:pt idx="22107">
                  <c:v>-1</c:v>
                </c:pt>
                <c:pt idx="22108">
                  <c:v>-1</c:v>
                </c:pt>
                <c:pt idx="22109">
                  <c:v>-1</c:v>
                </c:pt>
                <c:pt idx="22110">
                  <c:v>-1</c:v>
                </c:pt>
                <c:pt idx="22111">
                  <c:v>-1</c:v>
                </c:pt>
                <c:pt idx="22112">
                  <c:v>-1</c:v>
                </c:pt>
                <c:pt idx="22113">
                  <c:v>-1</c:v>
                </c:pt>
                <c:pt idx="22114">
                  <c:v>-1</c:v>
                </c:pt>
                <c:pt idx="22115">
                  <c:v>-1</c:v>
                </c:pt>
                <c:pt idx="22116">
                  <c:v>-1</c:v>
                </c:pt>
                <c:pt idx="22117">
                  <c:v>-1</c:v>
                </c:pt>
                <c:pt idx="22118">
                  <c:v>-1</c:v>
                </c:pt>
                <c:pt idx="22119">
                  <c:v>-1</c:v>
                </c:pt>
                <c:pt idx="22120">
                  <c:v>-1</c:v>
                </c:pt>
                <c:pt idx="22121">
                  <c:v>-1</c:v>
                </c:pt>
                <c:pt idx="22122">
                  <c:v>-1</c:v>
                </c:pt>
                <c:pt idx="22123">
                  <c:v>-1</c:v>
                </c:pt>
                <c:pt idx="22124">
                  <c:v>-1</c:v>
                </c:pt>
                <c:pt idx="22125">
                  <c:v>-1</c:v>
                </c:pt>
                <c:pt idx="22126">
                  <c:v>-1</c:v>
                </c:pt>
                <c:pt idx="22127">
                  <c:v>-1</c:v>
                </c:pt>
                <c:pt idx="22128">
                  <c:v>-1</c:v>
                </c:pt>
                <c:pt idx="22129">
                  <c:v>-1</c:v>
                </c:pt>
                <c:pt idx="22130">
                  <c:v>-1</c:v>
                </c:pt>
                <c:pt idx="22131">
                  <c:v>-1</c:v>
                </c:pt>
                <c:pt idx="22132">
                  <c:v>-1</c:v>
                </c:pt>
                <c:pt idx="22133">
                  <c:v>-1</c:v>
                </c:pt>
                <c:pt idx="22134">
                  <c:v>-1</c:v>
                </c:pt>
                <c:pt idx="22135">
                  <c:v>-1</c:v>
                </c:pt>
                <c:pt idx="22136">
                  <c:v>-1</c:v>
                </c:pt>
                <c:pt idx="22137">
                  <c:v>-1</c:v>
                </c:pt>
                <c:pt idx="22138">
                  <c:v>-1</c:v>
                </c:pt>
                <c:pt idx="22139">
                  <c:v>-1</c:v>
                </c:pt>
                <c:pt idx="22140">
                  <c:v>-1</c:v>
                </c:pt>
                <c:pt idx="22141">
                  <c:v>-1</c:v>
                </c:pt>
                <c:pt idx="22142">
                  <c:v>-1</c:v>
                </c:pt>
                <c:pt idx="22143">
                  <c:v>-1</c:v>
                </c:pt>
                <c:pt idx="22144">
                  <c:v>-1</c:v>
                </c:pt>
                <c:pt idx="22145">
                  <c:v>-1</c:v>
                </c:pt>
                <c:pt idx="22146">
                  <c:v>-1</c:v>
                </c:pt>
                <c:pt idx="22147">
                  <c:v>-1</c:v>
                </c:pt>
                <c:pt idx="22148">
                  <c:v>-1</c:v>
                </c:pt>
                <c:pt idx="22149">
                  <c:v>-1</c:v>
                </c:pt>
                <c:pt idx="22150">
                  <c:v>-1</c:v>
                </c:pt>
                <c:pt idx="22151">
                  <c:v>-1</c:v>
                </c:pt>
                <c:pt idx="22152">
                  <c:v>-1</c:v>
                </c:pt>
                <c:pt idx="22153">
                  <c:v>-1</c:v>
                </c:pt>
                <c:pt idx="22154">
                  <c:v>-1</c:v>
                </c:pt>
                <c:pt idx="22155">
                  <c:v>-1</c:v>
                </c:pt>
                <c:pt idx="22156">
                  <c:v>-1</c:v>
                </c:pt>
                <c:pt idx="22157">
                  <c:v>-1</c:v>
                </c:pt>
                <c:pt idx="22158">
                  <c:v>-1</c:v>
                </c:pt>
                <c:pt idx="22159">
                  <c:v>-1</c:v>
                </c:pt>
                <c:pt idx="22160">
                  <c:v>-1</c:v>
                </c:pt>
                <c:pt idx="22161">
                  <c:v>-1</c:v>
                </c:pt>
                <c:pt idx="22162">
                  <c:v>-1</c:v>
                </c:pt>
                <c:pt idx="22163">
                  <c:v>-1</c:v>
                </c:pt>
                <c:pt idx="22164">
                  <c:v>-1</c:v>
                </c:pt>
                <c:pt idx="22165">
                  <c:v>-1</c:v>
                </c:pt>
                <c:pt idx="22166">
                  <c:v>-1</c:v>
                </c:pt>
                <c:pt idx="22167">
                  <c:v>-1</c:v>
                </c:pt>
                <c:pt idx="22168">
                  <c:v>-1</c:v>
                </c:pt>
                <c:pt idx="22169">
                  <c:v>-1</c:v>
                </c:pt>
                <c:pt idx="22170">
                  <c:v>-1</c:v>
                </c:pt>
                <c:pt idx="22171">
                  <c:v>-1</c:v>
                </c:pt>
                <c:pt idx="22172">
                  <c:v>-1</c:v>
                </c:pt>
                <c:pt idx="22173">
                  <c:v>-1</c:v>
                </c:pt>
                <c:pt idx="22174">
                  <c:v>-1</c:v>
                </c:pt>
                <c:pt idx="22175">
                  <c:v>-1</c:v>
                </c:pt>
                <c:pt idx="22176">
                  <c:v>-1</c:v>
                </c:pt>
                <c:pt idx="22177">
                  <c:v>-1</c:v>
                </c:pt>
                <c:pt idx="22178">
                  <c:v>-1</c:v>
                </c:pt>
                <c:pt idx="22179">
                  <c:v>-1</c:v>
                </c:pt>
                <c:pt idx="22180">
                  <c:v>-1</c:v>
                </c:pt>
                <c:pt idx="22181">
                  <c:v>-1</c:v>
                </c:pt>
                <c:pt idx="22182">
                  <c:v>-1</c:v>
                </c:pt>
                <c:pt idx="22183">
                  <c:v>-1</c:v>
                </c:pt>
                <c:pt idx="22184">
                  <c:v>-1</c:v>
                </c:pt>
                <c:pt idx="22185">
                  <c:v>-1</c:v>
                </c:pt>
                <c:pt idx="22186">
                  <c:v>-1</c:v>
                </c:pt>
                <c:pt idx="22187">
                  <c:v>-1</c:v>
                </c:pt>
                <c:pt idx="22188">
                  <c:v>-1</c:v>
                </c:pt>
                <c:pt idx="22189">
                  <c:v>-1</c:v>
                </c:pt>
                <c:pt idx="22190">
                  <c:v>-1</c:v>
                </c:pt>
                <c:pt idx="22191">
                  <c:v>-1</c:v>
                </c:pt>
                <c:pt idx="22192">
                  <c:v>-1</c:v>
                </c:pt>
                <c:pt idx="22193">
                  <c:v>-1</c:v>
                </c:pt>
                <c:pt idx="22194">
                  <c:v>-1</c:v>
                </c:pt>
                <c:pt idx="22195">
                  <c:v>-1</c:v>
                </c:pt>
                <c:pt idx="22196">
                  <c:v>-1</c:v>
                </c:pt>
                <c:pt idx="22197">
                  <c:v>-1</c:v>
                </c:pt>
                <c:pt idx="22198">
                  <c:v>-1</c:v>
                </c:pt>
                <c:pt idx="22199">
                  <c:v>-1</c:v>
                </c:pt>
                <c:pt idx="22200">
                  <c:v>-1</c:v>
                </c:pt>
                <c:pt idx="22201">
                  <c:v>-1</c:v>
                </c:pt>
                <c:pt idx="22202">
                  <c:v>-1</c:v>
                </c:pt>
                <c:pt idx="22203">
                  <c:v>-1</c:v>
                </c:pt>
                <c:pt idx="22204">
                  <c:v>-1</c:v>
                </c:pt>
                <c:pt idx="22205">
                  <c:v>-1</c:v>
                </c:pt>
                <c:pt idx="22206">
                  <c:v>-1</c:v>
                </c:pt>
                <c:pt idx="22207">
                  <c:v>-1</c:v>
                </c:pt>
                <c:pt idx="22208">
                  <c:v>-1</c:v>
                </c:pt>
                <c:pt idx="22209">
                  <c:v>-1</c:v>
                </c:pt>
                <c:pt idx="22210">
                  <c:v>-1</c:v>
                </c:pt>
                <c:pt idx="22211">
                  <c:v>-1</c:v>
                </c:pt>
                <c:pt idx="22212">
                  <c:v>-1</c:v>
                </c:pt>
                <c:pt idx="22213">
                  <c:v>-1</c:v>
                </c:pt>
                <c:pt idx="22214">
                  <c:v>-1</c:v>
                </c:pt>
                <c:pt idx="22215">
                  <c:v>-1</c:v>
                </c:pt>
                <c:pt idx="22216">
                  <c:v>-1</c:v>
                </c:pt>
                <c:pt idx="22217">
                  <c:v>1</c:v>
                </c:pt>
                <c:pt idx="22218">
                  <c:v>1</c:v>
                </c:pt>
                <c:pt idx="22219">
                  <c:v>1</c:v>
                </c:pt>
                <c:pt idx="22220">
                  <c:v>1</c:v>
                </c:pt>
                <c:pt idx="22221">
                  <c:v>1</c:v>
                </c:pt>
                <c:pt idx="22222">
                  <c:v>1</c:v>
                </c:pt>
                <c:pt idx="22223">
                  <c:v>1</c:v>
                </c:pt>
                <c:pt idx="22224">
                  <c:v>1</c:v>
                </c:pt>
                <c:pt idx="22225">
                  <c:v>1</c:v>
                </c:pt>
                <c:pt idx="22226">
                  <c:v>1</c:v>
                </c:pt>
                <c:pt idx="22227">
                  <c:v>1</c:v>
                </c:pt>
                <c:pt idx="22228">
                  <c:v>1</c:v>
                </c:pt>
                <c:pt idx="22229">
                  <c:v>1</c:v>
                </c:pt>
                <c:pt idx="22230">
                  <c:v>1</c:v>
                </c:pt>
                <c:pt idx="22231">
                  <c:v>1</c:v>
                </c:pt>
                <c:pt idx="22232">
                  <c:v>1</c:v>
                </c:pt>
                <c:pt idx="22233">
                  <c:v>1</c:v>
                </c:pt>
                <c:pt idx="22234">
                  <c:v>1</c:v>
                </c:pt>
                <c:pt idx="22235">
                  <c:v>1</c:v>
                </c:pt>
                <c:pt idx="22236">
                  <c:v>1</c:v>
                </c:pt>
                <c:pt idx="22237">
                  <c:v>1</c:v>
                </c:pt>
                <c:pt idx="22238">
                  <c:v>1</c:v>
                </c:pt>
                <c:pt idx="22239">
                  <c:v>1</c:v>
                </c:pt>
                <c:pt idx="22240">
                  <c:v>1</c:v>
                </c:pt>
                <c:pt idx="22241">
                  <c:v>1</c:v>
                </c:pt>
                <c:pt idx="22242">
                  <c:v>1</c:v>
                </c:pt>
                <c:pt idx="22243">
                  <c:v>1</c:v>
                </c:pt>
                <c:pt idx="22244">
                  <c:v>1</c:v>
                </c:pt>
                <c:pt idx="22245">
                  <c:v>1</c:v>
                </c:pt>
                <c:pt idx="22246">
                  <c:v>1</c:v>
                </c:pt>
                <c:pt idx="22247">
                  <c:v>1</c:v>
                </c:pt>
                <c:pt idx="22248">
                  <c:v>1</c:v>
                </c:pt>
                <c:pt idx="22249">
                  <c:v>1</c:v>
                </c:pt>
                <c:pt idx="22250">
                  <c:v>1</c:v>
                </c:pt>
                <c:pt idx="22251">
                  <c:v>1</c:v>
                </c:pt>
                <c:pt idx="22252">
                  <c:v>1</c:v>
                </c:pt>
                <c:pt idx="22253">
                  <c:v>1</c:v>
                </c:pt>
                <c:pt idx="22254">
                  <c:v>1</c:v>
                </c:pt>
                <c:pt idx="22255">
                  <c:v>1</c:v>
                </c:pt>
                <c:pt idx="22256">
                  <c:v>1</c:v>
                </c:pt>
                <c:pt idx="22257">
                  <c:v>1</c:v>
                </c:pt>
                <c:pt idx="22258">
                  <c:v>1</c:v>
                </c:pt>
                <c:pt idx="22259">
                  <c:v>1</c:v>
                </c:pt>
                <c:pt idx="22260">
                  <c:v>1</c:v>
                </c:pt>
                <c:pt idx="22261">
                  <c:v>1</c:v>
                </c:pt>
                <c:pt idx="22262">
                  <c:v>1</c:v>
                </c:pt>
                <c:pt idx="22263">
                  <c:v>1</c:v>
                </c:pt>
                <c:pt idx="22264">
                  <c:v>1</c:v>
                </c:pt>
                <c:pt idx="22265">
                  <c:v>1</c:v>
                </c:pt>
                <c:pt idx="22266">
                  <c:v>1</c:v>
                </c:pt>
                <c:pt idx="22267">
                  <c:v>1</c:v>
                </c:pt>
                <c:pt idx="22268">
                  <c:v>1</c:v>
                </c:pt>
                <c:pt idx="22269">
                  <c:v>1</c:v>
                </c:pt>
                <c:pt idx="22270">
                  <c:v>1</c:v>
                </c:pt>
                <c:pt idx="22271">
                  <c:v>1</c:v>
                </c:pt>
                <c:pt idx="22272">
                  <c:v>1</c:v>
                </c:pt>
                <c:pt idx="22273">
                  <c:v>1</c:v>
                </c:pt>
                <c:pt idx="22274">
                  <c:v>1</c:v>
                </c:pt>
                <c:pt idx="22275">
                  <c:v>1</c:v>
                </c:pt>
                <c:pt idx="22276">
                  <c:v>1</c:v>
                </c:pt>
                <c:pt idx="22277">
                  <c:v>1</c:v>
                </c:pt>
                <c:pt idx="22278">
                  <c:v>1</c:v>
                </c:pt>
                <c:pt idx="22279">
                  <c:v>1</c:v>
                </c:pt>
                <c:pt idx="22280">
                  <c:v>1</c:v>
                </c:pt>
                <c:pt idx="22281">
                  <c:v>1</c:v>
                </c:pt>
                <c:pt idx="22282">
                  <c:v>1</c:v>
                </c:pt>
                <c:pt idx="22283">
                  <c:v>1</c:v>
                </c:pt>
                <c:pt idx="22284">
                  <c:v>1</c:v>
                </c:pt>
                <c:pt idx="22285">
                  <c:v>1</c:v>
                </c:pt>
                <c:pt idx="22286">
                  <c:v>1</c:v>
                </c:pt>
                <c:pt idx="22287">
                  <c:v>1</c:v>
                </c:pt>
                <c:pt idx="22288">
                  <c:v>1</c:v>
                </c:pt>
                <c:pt idx="22289">
                  <c:v>1</c:v>
                </c:pt>
                <c:pt idx="22290">
                  <c:v>1</c:v>
                </c:pt>
                <c:pt idx="22291">
                  <c:v>1</c:v>
                </c:pt>
                <c:pt idx="22292">
                  <c:v>1</c:v>
                </c:pt>
                <c:pt idx="22293">
                  <c:v>1</c:v>
                </c:pt>
                <c:pt idx="22294">
                  <c:v>1</c:v>
                </c:pt>
                <c:pt idx="22295">
                  <c:v>1</c:v>
                </c:pt>
                <c:pt idx="22296">
                  <c:v>1</c:v>
                </c:pt>
                <c:pt idx="22297">
                  <c:v>1</c:v>
                </c:pt>
                <c:pt idx="22298">
                  <c:v>1</c:v>
                </c:pt>
                <c:pt idx="22299">
                  <c:v>1</c:v>
                </c:pt>
                <c:pt idx="22300">
                  <c:v>1</c:v>
                </c:pt>
                <c:pt idx="22301">
                  <c:v>1</c:v>
                </c:pt>
                <c:pt idx="22302">
                  <c:v>1</c:v>
                </c:pt>
                <c:pt idx="22303">
                  <c:v>1</c:v>
                </c:pt>
                <c:pt idx="22304">
                  <c:v>1</c:v>
                </c:pt>
                <c:pt idx="22305">
                  <c:v>1</c:v>
                </c:pt>
                <c:pt idx="22306">
                  <c:v>1</c:v>
                </c:pt>
                <c:pt idx="22307">
                  <c:v>1</c:v>
                </c:pt>
                <c:pt idx="22308">
                  <c:v>1</c:v>
                </c:pt>
                <c:pt idx="22309">
                  <c:v>1</c:v>
                </c:pt>
                <c:pt idx="22310">
                  <c:v>1</c:v>
                </c:pt>
                <c:pt idx="22311">
                  <c:v>1</c:v>
                </c:pt>
                <c:pt idx="22312">
                  <c:v>1</c:v>
                </c:pt>
                <c:pt idx="22313">
                  <c:v>1</c:v>
                </c:pt>
                <c:pt idx="22314">
                  <c:v>1</c:v>
                </c:pt>
                <c:pt idx="22315">
                  <c:v>1</c:v>
                </c:pt>
                <c:pt idx="22316">
                  <c:v>1</c:v>
                </c:pt>
                <c:pt idx="22317">
                  <c:v>1</c:v>
                </c:pt>
                <c:pt idx="22318">
                  <c:v>1</c:v>
                </c:pt>
                <c:pt idx="22319">
                  <c:v>1</c:v>
                </c:pt>
                <c:pt idx="22320">
                  <c:v>1</c:v>
                </c:pt>
                <c:pt idx="22321">
                  <c:v>1</c:v>
                </c:pt>
                <c:pt idx="22322">
                  <c:v>1</c:v>
                </c:pt>
                <c:pt idx="22323">
                  <c:v>1</c:v>
                </c:pt>
                <c:pt idx="22324">
                  <c:v>1</c:v>
                </c:pt>
                <c:pt idx="22325">
                  <c:v>1</c:v>
                </c:pt>
                <c:pt idx="22326">
                  <c:v>1</c:v>
                </c:pt>
                <c:pt idx="22327">
                  <c:v>1</c:v>
                </c:pt>
                <c:pt idx="22328">
                  <c:v>1</c:v>
                </c:pt>
                <c:pt idx="22329">
                  <c:v>1</c:v>
                </c:pt>
                <c:pt idx="22330">
                  <c:v>1</c:v>
                </c:pt>
                <c:pt idx="22331">
                  <c:v>1</c:v>
                </c:pt>
                <c:pt idx="22332">
                  <c:v>1</c:v>
                </c:pt>
                <c:pt idx="22333">
                  <c:v>1</c:v>
                </c:pt>
                <c:pt idx="22334">
                  <c:v>1</c:v>
                </c:pt>
                <c:pt idx="22335">
                  <c:v>1</c:v>
                </c:pt>
                <c:pt idx="22336">
                  <c:v>1</c:v>
                </c:pt>
                <c:pt idx="22337">
                  <c:v>1</c:v>
                </c:pt>
                <c:pt idx="22338">
                  <c:v>1</c:v>
                </c:pt>
                <c:pt idx="22339">
                  <c:v>1</c:v>
                </c:pt>
                <c:pt idx="22340">
                  <c:v>1</c:v>
                </c:pt>
                <c:pt idx="22341">
                  <c:v>1</c:v>
                </c:pt>
                <c:pt idx="22342">
                  <c:v>1</c:v>
                </c:pt>
                <c:pt idx="22343">
                  <c:v>1</c:v>
                </c:pt>
                <c:pt idx="22344">
                  <c:v>1</c:v>
                </c:pt>
                <c:pt idx="22345">
                  <c:v>1</c:v>
                </c:pt>
                <c:pt idx="22346">
                  <c:v>1</c:v>
                </c:pt>
                <c:pt idx="22347">
                  <c:v>1</c:v>
                </c:pt>
                <c:pt idx="22348">
                  <c:v>1</c:v>
                </c:pt>
                <c:pt idx="22349">
                  <c:v>1</c:v>
                </c:pt>
                <c:pt idx="22350">
                  <c:v>1</c:v>
                </c:pt>
                <c:pt idx="22351">
                  <c:v>1</c:v>
                </c:pt>
                <c:pt idx="22352">
                  <c:v>1</c:v>
                </c:pt>
                <c:pt idx="22353">
                  <c:v>1</c:v>
                </c:pt>
                <c:pt idx="22354">
                  <c:v>1</c:v>
                </c:pt>
                <c:pt idx="22355">
                  <c:v>1</c:v>
                </c:pt>
                <c:pt idx="22356">
                  <c:v>1</c:v>
                </c:pt>
                <c:pt idx="22357">
                  <c:v>1</c:v>
                </c:pt>
                <c:pt idx="22358">
                  <c:v>1</c:v>
                </c:pt>
                <c:pt idx="22359">
                  <c:v>1</c:v>
                </c:pt>
                <c:pt idx="22360">
                  <c:v>1</c:v>
                </c:pt>
                <c:pt idx="22361">
                  <c:v>1</c:v>
                </c:pt>
                <c:pt idx="22362">
                  <c:v>1</c:v>
                </c:pt>
                <c:pt idx="22363">
                  <c:v>1</c:v>
                </c:pt>
                <c:pt idx="22364">
                  <c:v>1</c:v>
                </c:pt>
                <c:pt idx="22365">
                  <c:v>1</c:v>
                </c:pt>
                <c:pt idx="22366">
                  <c:v>1</c:v>
                </c:pt>
                <c:pt idx="22367">
                  <c:v>1</c:v>
                </c:pt>
                <c:pt idx="22368">
                  <c:v>1</c:v>
                </c:pt>
                <c:pt idx="22369">
                  <c:v>1</c:v>
                </c:pt>
                <c:pt idx="22370">
                  <c:v>1</c:v>
                </c:pt>
                <c:pt idx="22371">
                  <c:v>1</c:v>
                </c:pt>
                <c:pt idx="22372">
                  <c:v>1</c:v>
                </c:pt>
                <c:pt idx="22373">
                  <c:v>1</c:v>
                </c:pt>
                <c:pt idx="22374">
                  <c:v>1</c:v>
                </c:pt>
                <c:pt idx="22375">
                  <c:v>1</c:v>
                </c:pt>
                <c:pt idx="22376">
                  <c:v>1</c:v>
                </c:pt>
                <c:pt idx="22377">
                  <c:v>1</c:v>
                </c:pt>
                <c:pt idx="22378">
                  <c:v>1</c:v>
                </c:pt>
                <c:pt idx="22379">
                  <c:v>-1</c:v>
                </c:pt>
                <c:pt idx="22380">
                  <c:v>-1</c:v>
                </c:pt>
                <c:pt idx="22381">
                  <c:v>-1</c:v>
                </c:pt>
                <c:pt idx="22382">
                  <c:v>-1</c:v>
                </c:pt>
                <c:pt idx="22383">
                  <c:v>-1</c:v>
                </c:pt>
                <c:pt idx="22384">
                  <c:v>-1</c:v>
                </c:pt>
                <c:pt idx="22385">
                  <c:v>-1</c:v>
                </c:pt>
                <c:pt idx="22386">
                  <c:v>-1</c:v>
                </c:pt>
                <c:pt idx="22387">
                  <c:v>-1</c:v>
                </c:pt>
                <c:pt idx="22388">
                  <c:v>-1</c:v>
                </c:pt>
                <c:pt idx="22389">
                  <c:v>-1</c:v>
                </c:pt>
                <c:pt idx="22390">
                  <c:v>-1</c:v>
                </c:pt>
                <c:pt idx="22391">
                  <c:v>-1</c:v>
                </c:pt>
                <c:pt idx="22392">
                  <c:v>-1</c:v>
                </c:pt>
                <c:pt idx="22393">
                  <c:v>-1</c:v>
                </c:pt>
                <c:pt idx="22394">
                  <c:v>-1</c:v>
                </c:pt>
                <c:pt idx="22395">
                  <c:v>-1</c:v>
                </c:pt>
                <c:pt idx="22396">
                  <c:v>-1</c:v>
                </c:pt>
                <c:pt idx="22397">
                  <c:v>-1</c:v>
                </c:pt>
                <c:pt idx="22398">
                  <c:v>-1</c:v>
                </c:pt>
                <c:pt idx="22399">
                  <c:v>-1</c:v>
                </c:pt>
                <c:pt idx="22400">
                  <c:v>-1</c:v>
                </c:pt>
                <c:pt idx="22401">
                  <c:v>-1</c:v>
                </c:pt>
                <c:pt idx="22402">
                  <c:v>-1</c:v>
                </c:pt>
                <c:pt idx="22403">
                  <c:v>-1</c:v>
                </c:pt>
                <c:pt idx="22404">
                  <c:v>-1</c:v>
                </c:pt>
                <c:pt idx="22405">
                  <c:v>-1</c:v>
                </c:pt>
                <c:pt idx="22406">
                  <c:v>-1</c:v>
                </c:pt>
                <c:pt idx="22407">
                  <c:v>-1</c:v>
                </c:pt>
                <c:pt idx="22408">
                  <c:v>-1</c:v>
                </c:pt>
                <c:pt idx="22409">
                  <c:v>-1</c:v>
                </c:pt>
                <c:pt idx="22410">
                  <c:v>-1</c:v>
                </c:pt>
                <c:pt idx="22411">
                  <c:v>-1</c:v>
                </c:pt>
                <c:pt idx="22412">
                  <c:v>-1</c:v>
                </c:pt>
                <c:pt idx="22413">
                  <c:v>-1</c:v>
                </c:pt>
                <c:pt idx="22414">
                  <c:v>-1</c:v>
                </c:pt>
                <c:pt idx="22415">
                  <c:v>-1</c:v>
                </c:pt>
                <c:pt idx="22416">
                  <c:v>-1</c:v>
                </c:pt>
                <c:pt idx="22417">
                  <c:v>-1</c:v>
                </c:pt>
                <c:pt idx="22418">
                  <c:v>-1</c:v>
                </c:pt>
                <c:pt idx="22419">
                  <c:v>-1</c:v>
                </c:pt>
                <c:pt idx="22420">
                  <c:v>-1</c:v>
                </c:pt>
                <c:pt idx="22421">
                  <c:v>-1</c:v>
                </c:pt>
                <c:pt idx="22422">
                  <c:v>-1</c:v>
                </c:pt>
                <c:pt idx="22423">
                  <c:v>-1</c:v>
                </c:pt>
                <c:pt idx="22424">
                  <c:v>-1</c:v>
                </c:pt>
                <c:pt idx="22425">
                  <c:v>-1</c:v>
                </c:pt>
                <c:pt idx="22426">
                  <c:v>-1</c:v>
                </c:pt>
                <c:pt idx="22427">
                  <c:v>-1</c:v>
                </c:pt>
                <c:pt idx="22428">
                  <c:v>-1</c:v>
                </c:pt>
                <c:pt idx="22429">
                  <c:v>-1</c:v>
                </c:pt>
                <c:pt idx="22430">
                  <c:v>-1</c:v>
                </c:pt>
                <c:pt idx="22431">
                  <c:v>-1</c:v>
                </c:pt>
                <c:pt idx="22432">
                  <c:v>-1</c:v>
                </c:pt>
                <c:pt idx="22433">
                  <c:v>-1</c:v>
                </c:pt>
                <c:pt idx="22434">
                  <c:v>-1</c:v>
                </c:pt>
                <c:pt idx="22435">
                  <c:v>-1</c:v>
                </c:pt>
                <c:pt idx="22436">
                  <c:v>-1</c:v>
                </c:pt>
                <c:pt idx="22437">
                  <c:v>-1</c:v>
                </c:pt>
                <c:pt idx="22438">
                  <c:v>-1</c:v>
                </c:pt>
                <c:pt idx="22439">
                  <c:v>-1</c:v>
                </c:pt>
                <c:pt idx="22440">
                  <c:v>-1</c:v>
                </c:pt>
                <c:pt idx="22441">
                  <c:v>-1</c:v>
                </c:pt>
                <c:pt idx="22442">
                  <c:v>-1</c:v>
                </c:pt>
                <c:pt idx="22443">
                  <c:v>-1</c:v>
                </c:pt>
                <c:pt idx="22444">
                  <c:v>-1</c:v>
                </c:pt>
                <c:pt idx="22445">
                  <c:v>-1</c:v>
                </c:pt>
                <c:pt idx="22446">
                  <c:v>-1</c:v>
                </c:pt>
                <c:pt idx="22447">
                  <c:v>-1</c:v>
                </c:pt>
                <c:pt idx="22448">
                  <c:v>-1</c:v>
                </c:pt>
                <c:pt idx="22449">
                  <c:v>-1</c:v>
                </c:pt>
                <c:pt idx="22450">
                  <c:v>-1</c:v>
                </c:pt>
                <c:pt idx="22451">
                  <c:v>-1</c:v>
                </c:pt>
                <c:pt idx="22452">
                  <c:v>-1</c:v>
                </c:pt>
                <c:pt idx="22453">
                  <c:v>-1</c:v>
                </c:pt>
                <c:pt idx="22454">
                  <c:v>-1</c:v>
                </c:pt>
                <c:pt idx="22455">
                  <c:v>-1</c:v>
                </c:pt>
                <c:pt idx="22456">
                  <c:v>-1</c:v>
                </c:pt>
                <c:pt idx="22457">
                  <c:v>-1</c:v>
                </c:pt>
                <c:pt idx="22458">
                  <c:v>-1</c:v>
                </c:pt>
                <c:pt idx="22459">
                  <c:v>-1</c:v>
                </c:pt>
                <c:pt idx="22460">
                  <c:v>-1</c:v>
                </c:pt>
                <c:pt idx="22461">
                  <c:v>-1</c:v>
                </c:pt>
                <c:pt idx="22462">
                  <c:v>-1</c:v>
                </c:pt>
                <c:pt idx="22463">
                  <c:v>-1</c:v>
                </c:pt>
                <c:pt idx="22464">
                  <c:v>-1</c:v>
                </c:pt>
                <c:pt idx="22465">
                  <c:v>-1</c:v>
                </c:pt>
                <c:pt idx="22466">
                  <c:v>-1</c:v>
                </c:pt>
                <c:pt idx="22467">
                  <c:v>-1</c:v>
                </c:pt>
                <c:pt idx="22468">
                  <c:v>-1</c:v>
                </c:pt>
                <c:pt idx="22469">
                  <c:v>-1</c:v>
                </c:pt>
                <c:pt idx="22470">
                  <c:v>-1</c:v>
                </c:pt>
                <c:pt idx="22471">
                  <c:v>-1</c:v>
                </c:pt>
                <c:pt idx="22472">
                  <c:v>-1</c:v>
                </c:pt>
                <c:pt idx="22473">
                  <c:v>-1</c:v>
                </c:pt>
                <c:pt idx="22474">
                  <c:v>-1</c:v>
                </c:pt>
                <c:pt idx="22475">
                  <c:v>-1</c:v>
                </c:pt>
                <c:pt idx="22476">
                  <c:v>-1</c:v>
                </c:pt>
                <c:pt idx="22477">
                  <c:v>-1</c:v>
                </c:pt>
                <c:pt idx="22478">
                  <c:v>-1</c:v>
                </c:pt>
                <c:pt idx="22479">
                  <c:v>-1</c:v>
                </c:pt>
                <c:pt idx="22480">
                  <c:v>-1</c:v>
                </c:pt>
                <c:pt idx="22481">
                  <c:v>-1</c:v>
                </c:pt>
                <c:pt idx="22482">
                  <c:v>-1</c:v>
                </c:pt>
                <c:pt idx="22483">
                  <c:v>-1</c:v>
                </c:pt>
                <c:pt idx="22484">
                  <c:v>-1</c:v>
                </c:pt>
                <c:pt idx="22485">
                  <c:v>-1</c:v>
                </c:pt>
                <c:pt idx="22486">
                  <c:v>-1</c:v>
                </c:pt>
                <c:pt idx="22487">
                  <c:v>-1</c:v>
                </c:pt>
                <c:pt idx="22488">
                  <c:v>-1</c:v>
                </c:pt>
                <c:pt idx="22489">
                  <c:v>-1</c:v>
                </c:pt>
                <c:pt idx="22490">
                  <c:v>-1</c:v>
                </c:pt>
                <c:pt idx="22491">
                  <c:v>-1</c:v>
                </c:pt>
                <c:pt idx="22492">
                  <c:v>-1</c:v>
                </c:pt>
                <c:pt idx="22493">
                  <c:v>-1</c:v>
                </c:pt>
                <c:pt idx="22494">
                  <c:v>-1</c:v>
                </c:pt>
                <c:pt idx="22495">
                  <c:v>-1</c:v>
                </c:pt>
                <c:pt idx="22496">
                  <c:v>-1</c:v>
                </c:pt>
                <c:pt idx="22497">
                  <c:v>-1</c:v>
                </c:pt>
                <c:pt idx="22498">
                  <c:v>-1</c:v>
                </c:pt>
                <c:pt idx="22499">
                  <c:v>-1</c:v>
                </c:pt>
                <c:pt idx="22500">
                  <c:v>-1</c:v>
                </c:pt>
                <c:pt idx="22501">
                  <c:v>-1</c:v>
                </c:pt>
                <c:pt idx="22502">
                  <c:v>-1</c:v>
                </c:pt>
                <c:pt idx="22503">
                  <c:v>-1</c:v>
                </c:pt>
                <c:pt idx="22504">
                  <c:v>-1</c:v>
                </c:pt>
                <c:pt idx="22505">
                  <c:v>-1</c:v>
                </c:pt>
                <c:pt idx="22506">
                  <c:v>-1</c:v>
                </c:pt>
                <c:pt idx="22507">
                  <c:v>-1</c:v>
                </c:pt>
                <c:pt idx="22508">
                  <c:v>-1</c:v>
                </c:pt>
                <c:pt idx="22509">
                  <c:v>-1</c:v>
                </c:pt>
                <c:pt idx="22510">
                  <c:v>-1</c:v>
                </c:pt>
                <c:pt idx="22511">
                  <c:v>-1</c:v>
                </c:pt>
                <c:pt idx="22512">
                  <c:v>-1</c:v>
                </c:pt>
                <c:pt idx="22513">
                  <c:v>-1</c:v>
                </c:pt>
                <c:pt idx="22514">
                  <c:v>-1</c:v>
                </c:pt>
                <c:pt idx="22515">
                  <c:v>-1</c:v>
                </c:pt>
                <c:pt idx="22516">
                  <c:v>-1</c:v>
                </c:pt>
                <c:pt idx="22517">
                  <c:v>-1</c:v>
                </c:pt>
                <c:pt idx="22518">
                  <c:v>-1</c:v>
                </c:pt>
                <c:pt idx="22519">
                  <c:v>-1</c:v>
                </c:pt>
                <c:pt idx="22520">
                  <c:v>-1</c:v>
                </c:pt>
                <c:pt idx="22521">
                  <c:v>-1</c:v>
                </c:pt>
                <c:pt idx="22522">
                  <c:v>-1</c:v>
                </c:pt>
                <c:pt idx="22523">
                  <c:v>-1</c:v>
                </c:pt>
                <c:pt idx="22524">
                  <c:v>-1</c:v>
                </c:pt>
                <c:pt idx="22525">
                  <c:v>-1</c:v>
                </c:pt>
                <c:pt idx="22526">
                  <c:v>-1</c:v>
                </c:pt>
                <c:pt idx="22527">
                  <c:v>-1</c:v>
                </c:pt>
                <c:pt idx="22528">
                  <c:v>-1</c:v>
                </c:pt>
                <c:pt idx="22529">
                  <c:v>-1</c:v>
                </c:pt>
                <c:pt idx="22530">
                  <c:v>-1</c:v>
                </c:pt>
                <c:pt idx="22531">
                  <c:v>-1</c:v>
                </c:pt>
                <c:pt idx="22532">
                  <c:v>-1</c:v>
                </c:pt>
                <c:pt idx="22533">
                  <c:v>-1</c:v>
                </c:pt>
                <c:pt idx="22534">
                  <c:v>-1</c:v>
                </c:pt>
                <c:pt idx="22535">
                  <c:v>-1</c:v>
                </c:pt>
                <c:pt idx="22536">
                  <c:v>-1</c:v>
                </c:pt>
                <c:pt idx="22537">
                  <c:v>-1</c:v>
                </c:pt>
                <c:pt idx="22538">
                  <c:v>-1</c:v>
                </c:pt>
                <c:pt idx="22539">
                  <c:v>-1</c:v>
                </c:pt>
                <c:pt idx="22540">
                  <c:v>-1</c:v>
                </c:pt>
                <c:pt idx="22541">
                  <c:v>-1</c:v>
                </c:pt>
                <c:pt idx="22542">
                  <c:v>-1</c:v>
                </c:pt>
                <c:pt idx="22543">
                  <c:v>-1</c:v>
                </c:pt>
                <c:pt idx="22544">
                  <c:v>-1</c:v>
                </c:pt>
                <c:pt idx="22545">
                  <c:v>-1</c:v>
                </c:pt>
                <c:pt idx="22546">
                  <c:v>-1</c:v>
                </c:pt>
                <c:pt idx="22547">
                  <c:v>-1</c:v>
                </c:pt>
                <c:pt idx="22548">
                  <c:v>-1</c:v>
                </c:pt>
                <c:pt idx="22549">
                  <c:v>-1</c:v>
                </c:pt>
                <c:pt idx="22550">
                  <c:v>-1</c:v>
                </c:pt>
                <c:pt idx="22551">
                  <c:v>-1</c:v>
                </c:pt>
                <c:pt idx="22552">
                  <c:v>-1</c:v>
                </c:pt>
                <c:pt idx="22553">
                  <c:v>-1</c:v>
                </c:pt>
                <c:pt idx="22554">
                  <c:v>-1</c:v>
                </c:pt>
                <c:pt idx="22555">
                  <c:v>-1</c:v>
                </c:pt>
                <c:pt idx="22556">
                  <c:v>-1</c:v>
                </c:pt>
                <c:pt idx="22557">
                  <c:v>-1</c:v>
                </c:pt>
                <c:pt idx="22558">
                  <c:v>-1</c:v>
                </c:pt>
                <c:pt idx="22559">
                  <c:v>-1</c:v>
                </c:pt>
                <c:pt idx="22560">
                  <c:v>-1</c:v>
                </c:pt>
                <c:pt idx="22561">
                  <c:v>-1</c:v>
                </c:pt>
                <c:pt idx="22562">
                  <c:v>-1</c:v>
                </c:pt>
                <c:pt idx="22563">
                  <c:v>-1</c:v>
                </c:pt>
                <c:pt idx="22564">
                  <c:v>-1</c:v>
                </c:pt>
                <c:pt idx="22565">
                  <c:v>-1</c:v>
                </c:pt>
                <c:pt idx="22566">
                  <c:v>-1</c:v>
                </c:pt>
                <c:pt idx="22567">
                  <c:v>-1</c:v>
                </c:pt>
                <c:pt idx="22568">
                  <c:v>-1</c:v>
                </c:pt>
                <c:pt idx="22569">
                  <c:v>-1</c:v>
                </c:pt>
                <c:pt idx="22570">
                  <c:v>-1</c:v>
                </c:pt>
                <c:pt idx="22571">
                  <c:v>-1</c:v>
                </c:pt>
                <c:pt idx="22572">
                  <c:v>-1</c:v>
                </c:pt>
                <c:pt idx="22573">
                  <c:v>-1</c:v>
                </c:pt>
                <c:pt idx="22574">
                  <c:v>-1</c:v>
                </c:pt>
                <c:pt idx="22575">
                  <c:v>-1</c:v>
                </c:pt>
                <c:pt idx="22576">
                  <c:v>-1</c:v>
                </c:pt>
                <c:pt idx="22577">
                  <c:v>-1</c:v>
                </c:pt>
                <c:pt idx="22578">
                  <c:v>-1</c:v>
                </c:pt>
                <c:pt idx="22579">
                  <c:v>-1</c:v>
                </c:pt>
                <c:pt idx="22580">
                  <c:v>-1</c:v>
                </c:pt>
                <c:pt idx="22581">
                  <c:v>-1</c:v>
                </c:pt>
                <c:pt idx="22582">
                  <c:v>-1</c:v>
                </c:pt>
                <c:pt idx="22583">
                  <c:v>-1</c:v>
                </c:pt>
                <c:pt idx="22584">
                  <c:v>-1</c:v>
                </c:pt>
                <c:pt idx="22585">
                  <c:v>-1</c:v>
                </c:pt>
                <c:pt idx="22586">
                  <c:v>-1</c:v>
                </c:pt>
                <c:pt idx="22587">
                  <c:v>-1</c:v>
                </c:pt>
                <c:pt idx="22588">
                  <c:v>-1</c:v>
                </c:pt>
                <c:pt idx="22589">
                  <c:v>-1</c:v>
                </c:pt>
                <c:pt idx="22590">
                  <c:v>-1</c:v>
                </c:pt>
                <c:pt idx="22591">
                  <c:v>-1</c:v>
                </c:pt>
                <c:pt idx="22592">
                  <c:v>-1</c:v>
                </c:pt>
                <c:pt idx="22593">
                  <c:v>-1</c:v>
                </c:pt>
                <c:pt idx="22594">
                  <c:v>-1</c:v>
                </c:pt>
                <c:pt idx="22595">
                  <c:v>-1</c:v>
                </c:pt>
                <c:pt idx="22596">
                  <c:v>-1</c:v>
                </c:pt>
                <c:pt idx="22597">
                  <c:v>-1</c:v>
                </c:pt>
                <c:pt idx="22598">
                  <c:v>-1</c:v>
                </c:pt>
                <c:pt idx="22599">
                  <c:v>-1</c:v>
                </c:pt>
                <c:pt idx="22600">
                  <c:v>-1</c:v>
                </c:pt>
                <c:pt idx="22601">
                  <c:v>-1</c:v>
                </c:pt>
                <c:pt idx="22602">
                  <c:v>-1</c:v>
                </c:pt>
                <c:pt idx="22603">
                  <c:v>-1</c:v>
                </c:pt>
                <c:pt idx="22604">
                  <c:v>-1</c:v>
                </c:pt>
                <c:pt idx="22605">
                  <c:v>-1</c:v>
                </c:pt>
                <c:pt idx="22606">
                  <c:v>-1</c:v>
                </c:pt>
                <c:pt idx="22607">
                  <c:v>-1</c:v>
                </c:pt>
                <c:pt idx="22608">
                  <c:v>-1</c:v>
                </c:pt>
                <c:pt idx="22609">
                  <c:v>-1</c:v>
                </c:pt>
                <c:pt idx="22610">
                  <c:v>-1</c:v>
                </c:pt>
                <c:pt idx="22611">
                  <c:v>-1</c:v>
                </c:pt>
                <c:pt idx="22612">
                  <c:v>-1</c:v>
                </c:pt>
                <c:pt idx="22613">
                  <c:v>-1</c:v>
                </c:pt>
                <c:pt idx="22614">
                  <c:v>-1</c:v>
                </c:pt>
                <c:pt idx="22615">
                  <c:v>-1</c:v>
                </c:pt>
                <c:pt idx="22616">
                  <c:v>-1</c:v>
                </c:pt>
                <c:pt idx="22617">
                  <c:v>-1</c:v>
                </c:pt>
                <c:pt idx="22618">
                  <c:v>-1</c:v>
                </c:pt>
                <c:pt idx="22619">
                  <c:v>1</c:v>
                </c:pt>
                <c:pt idx="22620">
                  <c:v>1</c:v>
                </c:pt>
                <c:pt idx="22621">
                  <c:v>1</c:v>
                </c:pt>
                <c:pt idx="22622">
                  <c:v>1</c:v>
                </c:pt>
                <c:pt idx="22623">
                  <c:v>1</c:v>
                </c:pt>
                <c:pt idx="22624">
                  <c:v>1</c:v>
                </c:pt>
                <c:pt idx="22625">
                  <c:v>1</c:v>
                </c:pt>
                <c:pt idx="22626">
                  <c:v>1</c:v>
                </c:pt>
                <c:pt idx="22627">
                  <c:v>1</c:v>
                </c:pt>
                <c:pt idx="22628">
                  <c:v>1</c:v>
                </c:pt>
                <c:pt idx="22629">
                  <c:v>1</c:v>
                </c:pt>
                <c:pt idx="22630">
                  <c:v>1</c:v>
                </c:pt>
                <c:pt idx="22631">
                  <c:v>1</c:v>
                </c:pt>
                <c:pt idx="22632">
                  <c:v>1</c:v>
                </c:pt>
                <c:pt idx="22633">
                  <c:v>1</c:v>
                </c:pt>
                <c:pt idx="22634">
                  <c:v>1</c:v>
                </c:pt>
                <c:pt idx="22635">
                  <c:v>1</c:v>
                </c:pt>
                <c:pt idx="22636">
                  <c:v>1</c:v>
                </c:pt>
                <c:pt idx="22637">
                  <c:v>1</c:v>
                </c:pt>
                <c:pt idx="22638">
                  <c:v>1</c:v>
                </c:pt>
                <c:pt idx="22639">
                  <c:v>1</c:v>
                </c:pt>
                <c:pt idx="22640">
                  <c:v>1</c:v>
                </c:pt>
                <c:pt idx="22641">
                  <c:v>1</c:v>
                </c:pt>
                <c:pt idx="22642">
                  <c:v>1</c:v>
                </c:pt>
                <c:pt idx="22643">
                  <c:v>1</c:v>
                </c:pt>
                <c:pt idx="22644">
                  <c:v>1</c:v>
                </c:pt>
                <c:pt idx="22645">
                  <c:v>1</c:v>
                </c:pt>
                <c:pt idx="22646">
                  <c:v>1</c:v>
                </c:pt>
                <c:pt idx="22647">
                  <c:v>1</c:v>
                </c:pt>
                <c:pt idx="22648">
                  <c:v>1</c:v>
                </c:pt>
                <c:pt idx="22649">
                  <c:v>1</c:v>
                </c:pt>
                <c:pt idx="22650">
                  <c:v>1</c:v>
                </c:pt>
                <c:pt idx="22651">
                  <c:v>1</c:v>
                </c:pt>
                <c:pt idx="22652">
                  <c:v>1</c:v>
                </c:pt>
                <c:pt idx="22653">
                  <c:v>1</c:v>
                </c:pt>
                <c:pt idx="22654">
                  <c:v>1</c:v>
                </c:pt>
                <c:pt idx="22655">
                  <c:v>1</c:v>
                </c:pt>
                <c:pt idx="22656">
                  <c:v>1</c:v>
                </c:pt>
                <c:pt idx="22657">
                  <c:v>1</c:v>
                </c:pt>
                <c:pt idx="22658">
                  <c:v>1</c:v>
                </c:pt>
                <c:pt idx="22659">
                  <c:v>1</c:v>
                </c:pt>
                <c:pt idx="22660">
                  <c:v>1</c:v>
                </c:pt>
                <c:pt idx="22661">
                  <c:v>1</c:v>
                </c:pt>
                <c:pt idx="22662">
                  <c:v>1</c:v>
                </c:pt>
                <c:pt idx="22663">
                  <c:v>1</c:v>
                </c:pt>
                <c:pt idx="22664">
                  <c:v>1</c:v>
                </c:pt>
                <c:pt idx="22665">
                  <c:v>1</c:v>
                </c:pt>
                <c:pt idx="22666">
                  <c:v>1</c:v>
                </c:pt>
                <c:pt idx="22667">
                  <c:v>1</c:v>
                </c:pt>
                <c:pt idx="22668">
                  <c:v>1</c:v>
                </c:pt>
                <c:pt idx="22669">
                  <c:v>1</c:v>
                </c:pt>
                <c:pt idx="22670">
                  <c:v>1</c:v>
                </c:pt>
                <c:pt idx="22671">
                  <c:v>1</c:v>
                </c:pt>
                <c:pt idx="22672">
                  <c:v>1</c:v>
                </c:pt>
                <c:pt idx="22673">
                  <c:v>1</c:v>
                </c:pt>
                <c:pt idx="22674">
                  <c:v>1</c:v>
                </c:pt>
                <c:pt idx="22675">
                  <c:v>1</c:v>
                </c:pt>
                <c:pt idx="22676">
                  <c:v>1</c:v>
                </c:pt>
                <c:pt idx="22677">
                  <c:v>1</c:v>
                </c:pt>
                <c:pt idx="22678">
                  <c:v>1</c:v>
                </c:pt>
                <c:pt idx="22679">
                  <c:v>1</c:v>
                </c:pt>
                <c:pt idx="22680">
                  <c:v>1</c:v>
                </c:pt>
                <c:pt idx="22681">
                  <c:v>1</c:v>
                </c:pt>
                <c:pt idx="22682">
                  <c:v>1</c:v>
                </c:pt>
                <c:pt idx="22683">
                  <c:v>1</c:v>
                </c:pt>
                <c:pt idx="22684">
                  <c:v>1</c:v>
                </c:pt>
                <c:pt idx="22685">
                  <c:v>1</c:v>
                </c:pt>
                <c:pt idx="22686">
                  <c:v>1</c:v>
                </c:pt>
                <c:pt idx="22687">
                  <c:v>1</c:v>
                </c:pt>
                <c:pt idx="22688">
                  <c:v>1</c:v>
                </c:pt>
                <c:pt idx="22689">
                  <c:v>1</c:v>
                </c:pt>
                <c:pt idx="22690">
                  <c:v>1</c:v>
                </c:pt>
                <c:pt idx="22691">
                  <c:v>1</c:v>
                </c:pt>
                <c:pt idx="22692">
                  <c:v>1</c:v>
                </c:pt>
                <c:pt idx="22693">
                  <c:v>1</c:v>
                </c:pt>
                <c:pt idx="22694">
                  <c:v>1</c:v>
                </c:pt>
                <c:pt idx="22695">
                  <c:v>1</c:v>
                </c:pt>
                <c:pt idx="22696">
                  <c:v>1</c:v>
                </c:pt>
                <c:pt idx="22697">
                  <c:v>1</c:v>
                </c:pt>
                <c:pt idx="22698">
                  <c:v>1</c:v>
                </c:pt>
                <c:pt idx="22699">
                  <c:v>1</c:v>
                </c:pt>
                <c:pt idx="22700">
                  <c:v>1</c:v>
                </c:pt>
                <c:pt idx="22701">
                  <c:v>1</c:v>
                </c:pt>
                <c:pt idx="22702">
                  <c:v>1</c:v>
                </c:pt>
                <c:pt idx="22703">
                  <c:v>1</c:v>
                </c:pt>
                <c:pt idx="22704">
                  <c:v>1</c:v>
                </c:pt>
                <c:pt idx="22705">
                  <c:v>1</c:v>
                </c:pt>
                <c:pt idx="22706">
                  <c:v>1</c:v>
                </c:pt>
                <c:pt idx="22707">
                  <c:v>1</c:v>
                </c:pt>
                <c:pt idx="22708">
                  <c:v>1</c:v>
                </c:pt>
                <c:pt idx="22709">
                  <c:v>1</c:v>
                </c:pt>
                <c:pt idx="22710">
                  <c:v>1</c:v>
                </c:pt>
                <c:pt idx="22711">
                  <c:v>1</c:v>
                </c:pt>
                <c:pt idx="22712">
                  <c:v>1</c:v>
                </c:pt>
                <c:pt idx="22713">
                  <c:v>1</c:v>
                </c:pt>
                <c:pt idx="22714">
                  <c:v>1</c:v>
                </c:pt>
                <c:pt idx="22715">
                  <c:v>1</c:v>
                </c:pt>
                <c:pt idx="22716">
                  <c:v>1</c:v>
                </c:pt>
                <c:pt idx="22717">
                  <c:v>1</c:v>
                </c:pt>
                <c:pt idx="22718">
                  <c:v>1</c:v>
                </c:pt>
                <c:pt idx="22719">
                  <c:v>1</c:v>
                </c:pt>
                <c:pt idx="22720">
                  <c:v>1</c:v>
                </c:pt>
                <c:pt idx="22721">
                  <c:v>1</c:v>
                </c:pt>
                <c:pt idx="22722">
                  <c:v>1</c:v>
                </c:pt>
                <c:pt idx="22723">
                  <c:v>1</c:v>
                </c:pt>
                <c:pt idx="22724">
                  <c:v>1</c:v>
                </c:pt>
                <c:pt idx="22725">
                  <c:v>1</c:v>
                </c:pt>
                <c:pt idx="22726">
                  <c:v>1</c:v>
                </c:pt>
                <c:pt idx="22727">
                  <c:v>1</c:v>
                </c:pt>
                <c:pt idx="22728">
                  <c:v>1</c:v>
                </c:pt>
                <c:pt idx="22729">
                  <c:v>1</c:v>
                </c:pt>
                <c:pt idx="22730">
                  <c:v>1</c:v>
                </c:pt>
                <c:pt idx="22731">
                  <c:v>1</c:v>
                </c:pt>
                <c:pt idx="22732">
                  <c:v>1</c:v>
                </c:pt>
                <c:pt idx="22733">
                  <c:v>1</c:v>
                </c:pt>
                <c:pt idx="22734">
                  <c:v>1</c:v>
                </c:pt>
                <c:pt idx="22735">
                  <c:v>1</c:v>
                </c:pt>
                <c:pt idx="22736">
                  <c:v>1</c:v>
                </c:pt>
                <c:pt idx="22737">
                  <c:v>1</c:v>
                </c:pt>
                <c:pt idx="22738">
                  <c:v>1</c:v>
                </c:pt>
                <c:pt idx="22739">
                  <c:v>1</c:v>
                </c:pt>
                <c:pt idx="22740">
                  <c:v>1</c:v>
                </c:pt>
                <c:pt idx="22741">
                  <c:v>1</c:v>
                </c:pt>
                <c:pt idx="22742">
                  <c:v>1</c:v>
                </c:pt>
                <c:pt idx="22743">
                  <c:v>1</c:v>
                </c:pt>
                <c:pt idx="22744">
                  <c:v>1</c:v>
                </c:pt>
                <c:pt idx="22745">
                  <c:v>1</c:v>
                </c:pt>
                <c:pt idx="22746">
                  <c:v>1</c:v>
                </c:pt>
                <c:pt idx="22747">
                  <c:v>1</c:v>
                </c:pt>
                <c:pt idx="22748">
                  <c:v>1</c:v>
                </c:pt>
                <c:pt idx="22749">
                  <c:v>1</c:v>
                </c:pt>
                <c:pt idx="22750">
                  <c:v>1</c:v>
                </c:pt>
                <c:pt idx="22751">
                  <c:v>1</c:v>
                </c:pt>
                <c:pt idx="22752">
                  <c:v>1</c:v>
                </c:pt>
                <c:pt idx="22753">
                  <c:v>1</c:v>
                </c:pt>
                <c:pt idx="22754">
                  <c:v>1</c:v>
                </c:pt>
                <c:pt idx="22755">
                  <c:v>1</c:v>
                </c:pt>
                <c:pt idx="22756">
                  <c:v>1</c:v>
                </c:pt>
                <c:pt idx="22757">
                  <c:v>1</c:v>
                </c:pt>
                <c:pt idx="22758">
                  <c:v>1</c:v>
                </c:pt>
                <c:pt idx="22759">
                  <c:v>1</c:v>
                </c:pt>
                <c:pt idx="22760">
                  <c:v>1</c:v>
                </c:pt>
                <c:pt idx="22761">
                  <c:v>1</c:v>
                </c:pt>
                <c:pt idx="22762">
                  <c:v>1</c:v>
                </c:pt>
                <c:pt idx="22763">
                  <c:v>1</c:v>
                </c:pt>
                <c:pt idx="22764">
                  <c:v>1</c:v>
                </c:pt>
                <c:pt idx="22765">
                  <c:v>1</c:v>
                </c:pt>
                <c:pt idx="22766">
                  <c:v>1</c:v>
                </c:pt>
                <c:pt idx="22767">
                  <c:v>1</c:v>
                </c:pt>
                <c:pt idx="22768">
                  <c:v>1</c:v>
                </c:pt>
                <c:pt idx="22769">
                  <c:v>1</c:v>
                </c:pt>
                <c:pt idx="22770">
                  <c:v>1</c:v>
                </c:pt>
                <c:pt idx="22771">
                  <c:v>1</c:v>
                </c:pt>
                <c:pt idx="22772">
                  <c:v>1</c:v>
                </c:pt>
                <c:pt idx="22773">
                  <c:v>1</c:v>
                </c:pt>
                <c:pt idx="22774">
                  <c:v>1</c:v>
                </c:pt>
                <c:pt idx="22775">
                  <c:v>1</c:v>
                </c:pt>
                <c:pt idx="22776">
                  <c:v>1</c:v>
                </c:pt>
                <c:pt idx="22777">
                  <c:v>1</c:v>
                </c:pt>
                <c:pt idx="22778">
                  <c:v>-1</c:v>
                </c:pt>
                <c:pt idx="22779">
                  <c:v>-1</c:v>
                </c:pt>
                <c:pt idx="22780">
                  <c:v>-1</c:v>
                </c:pt>
                <c:pt idx="22781">
                  <c:v>-1</c:v>
                </c:pt>
                <c:pt idx="22782">
                  <c:v>-1</c:v>
                </c:pt>
                <c:pt idx="22783">
                  <c:v>-1</c:v>
                </c:pt>
                <c:pt idx="22784">
                  <c:v>-1</c:v>
                </c:pt>
                <c:pt idx="22785">
                  <c:v>-1</c:v>
                </c:pt>
                <c:pt idx="22786">
                  <c:v>-1</c:v>
                </c:pt>
                <c:pt idx="22787">
                  <c:v>-1</c:v>
                </c:pt>
                <c:pt idx="22788">
                  <c:v>-1</c:v>
                </c:pt>
                <c:pt idx="22789">
                  <c:v>-1</c:v>
                </c:pt>
                <c:pt idx="22790">
                  <c:v>-1</c:v>
                </c:pt>
                <c:pt idx="22791">
                  <c:v>-1</c:v>
                </c:pt>
                <c:pt idx="22792">
                  <c:v>-1</c:v>
                </c:pt>
                <c:pt idx="22793">
                  <c:v>-1</c:v>
                </c:pt>
                <c:pt idx="22794">
                  <c:v>-1</c:v>
                </c:pt>
                <c:pt idx="22795">
                  <c:v>-1</c:v>
                </c:pt>
                <c:pt idx="22796">
                  <c:v>-1</c:v>
                </c:pt>
                <c:pt idx="22797">
                  <c:v>-1</c:v>
                </c:pt>
                <c:pt idx="22798">
                  <c:v>-1</c:v>
                </c:pt>
                <c:pt idx="22799">
                  <c:v>-1</c:v>
                </c:pt>
                <c:pt idx="22800">
                  <c:v>-1</c:v>
                </c:pt>
                <c:pt idx="22801">
                  <c:v>-1</c:v>
                </c:pt>
                <c:pt idx="22802">
                  <c:v>-1</c:v>
                </c:pt>
                <c:pt idx="22803">
                  <c:v>-1</c:v>
                </c:pt>
                <c:pt idx="22804">
                  <c:v>-1</c:v>
                </c:pt>
                <c:pt idx="22805">
                  <c:v>-1</c:v>
                </c:pt>
                <c:pt idx="22806">
                  <c:v>-1</c:v>
                </c:pt>
                <c:pt idx="22807">
                  <c:v>-1</c:v>
                </c:pt>
                <c:pt idx="22808">
                  <c:v>-1</c:v>
                </c:pt>
                <c:pt idx="22809">
                  <c:v>-1</c:v>
                </c:pt>
                <c:pt idx="22810">
                  <c:v>-1</c:v>
                </c:pt>
                <c:pt idx="22811">
                  <c:v>-1</c:v>
                </c:pt>
                <c:pt idx="22812">
                  <c:v>-1</c:v>
                </c:pt>
                <c:pt idx="22813">
                  <c:v>-1</c:v>
                </c:pt>
                <c:pt idx="22814">
                  <c:v>-1</c:v>
                </c:pt>
                <c:pt idx="22815">
                  <c:v>-1</c:v>
                </c:pt>
                <c:pt idx="22816">
                  <c:v>-1</c:v>
                </c:pt>
                <c:pt idx="22817">
                  <c:v>-1</c:v>
                </c:pt>
                <c:pt idx="22818">
                  <c:v>-1</c:v>
                </c:pt>
                <c:pt idx="22819">
                  <c:v>-1</c:v>
                </c:pt>
                <c:pt idx="22820">
                  <c:v>-1</c:v>
                </c:pt>
                <c:pt idx="22821">
                  <c:v>-1</c:v>
                </c:pt>
                <c:pt idx="22822">
                  <c:v>-1</c:v>
                </c:pt>
                <c:pt idx="22823">
                  <c:v>-1</c:v>
                </c:pt>
                <c:pt idx="22824">
                  <c:v>-1</c:v>
                </c:pt>
                <c:pt idx="22825">
                  <c:v>-1</c:v>
                </c:pt>
                <c:pt idx="22826">
                  <c:v>-1</c:v>
                </c:pt>
                <c:pt idx="22827">
                  <c:v>-1</c:v>
                </c:pt>
                <c:pt idx="22828">
                  <c:v>-1</c:v>
                </c:pt>
                <c:pt idx="22829">
                  <c:v>-1</c:v>
                </c:pt>
                <c:pt idx="22830">
                  <c:v>-1</c:v>
                </c:pt>
                <c:pt idx="22831">
                  <c:v>-1</c:v>
                </c:pt>
                <c:pt idx="22832">
                  <c:v>-1</c:v>
                </c:pt>
                <c:pt idx="22833">
                  <c:v>-1</c:v>
                </c:pt>
                <c:pt idx="22834">
                  <c:v>-1</c:v>
                </c:pt>
                <c:pt idx="22835">
                  <c:v>-1</c:v>
                </c:pt>
                <c:pt idx="22836">
                  <c:v>-1</c:v>
                </c:pt>
                <c:pt idx="22837">
                  <c:v>-1</c:v>
                </c:pt>
                <c:pt idx="22838">
                  <c:v>-1</c:v>
                </c:pt>
                <c:pt idx="22839">
                  <c:v>-1</c:v>
                </c:pt>
                <c:pt idx="22840">
                  <c:v>-1</c:v>
                </c:pt>
                <c:pt idx="22841">
                  <c:v>-1</c:v>
                </c:pt>
                <c:pt idx="22842">
                  <c:v>-1</c:v>
                </c:pt>
                <c:pt idx="22843">
                  <c:v>-1</c:v>
                </c:pt>
                <c:pt idx="22844">
                  <c:v>-1</c:v>
                </c:pt>
                <c:pt idx="22845">
                  <c:v>-1</c:v>
                </c:pt>
                <c:pt idx="22846">
                  <c:v>-1</c:v>
                </c:pt>
                <c:pt idx="22847">
                  <c:v>-1</c:v>
                </c:pt>
                <c:pt idx="22848">
                  <c:v>-1</c:v>
                </c:pt>
                <c:pt idx="22849">
                  <c:v>-1</c:v>
                </c:pt>
                <c:pt idx="22850">
                  <c:v>-1</c:v>
                </c:pt>
                <c:pt idx="22851">
                  <c:v>-1</c:v>
                </c:pt>
                <c:pt idx="22852">
                  <c:v>-1</c:v>
                </c:pt>
                <c:pt idx="22853">
                  <c:v>-1</c:v>
                </c:pt>
                <c:pt idx="22854">
                  <c:v>-1</c:v>
                </c:pt>
                <c:pt idx="22855">
                  <c:v>-1</c:v>
                </c:pt>
                <c:pt idx="22856">
                  <c:v>-1</c:v>
                </c:pt>
                <c:pt idx="22857">
                  <c:v>-1</c:v>
                </c:pt>
                <c:pt idx="22858">
                  <c:v>-1</c:v>
                </c:pt>
                <c:pt idx="22859">
                  <c:v>-1</c:v>
                </c:pt>
                <c:pt idx="22860">
                  <c:v>-1</c:v>
                </c:pt>
                <c:pt idx="22861">
                  <c:v>-1</c:v>
                </c:pt>
                <c:pt idx="22862">
                  <c:v>-1</c:v>
                </c:pt>
                <c:pt idx="22863">
                  <c:v>-1</c:v>
                </c:pt>
                <c:pt idx="22864">
                  <c:v>-1</c:v>
                </c:pt>
                <c:pt idx="22865">
                  <c:v>-1</c:v>
                </c:pt>
                <c:pt idx="22866">
                  <c:v>-1</c:v>
                </c:pt>
                <c:pt idx="22867">
                  <c:v>-1</c:v>
                </c:pt>
                <c:pt idx="22868">
                  <c:v>-1</c:v>
                </c:pt>
                <c:pt idx="22869">
                  <c:v>-1</c:v>
                </c:pt>
                <c:pt idx="22870">
                  <c:v>-1</c:v>
                </c:pt>
                <c:pt idx="22871">
                  <c:v>-1</c:v>
                </c:pt>
                <c:pt idx="22872">
                  <c:v>-1</c:v>
                </c:pt>
                <c:pt idx="22873">
                  <c:v>-1</c:v>
                </c:pt>
                <c:pt idx="22874">
                  <c:v>-1</c:v>
                </c:pt>
                <c:pt idx="22875">
                  <c:v>-1</c:v>
                </c:pt>
                <c:pt idx="22876">
                  <c:v>-1</c:v>
                </c:pt>
                <c:pt idx="22877">
                  <c:v>-1</c:v>
                </c:pt>
                <c:pt idx="22878">
                  <c:v>-1</c:v>
                </c:pt>
                <c:pt idx="22879">
                  <c:v>-1</c:v>
                </c:pt>
                <c:pt idx="22880">
                  <c:v>-1</c:v>
                </c:pt>
                <c:pt idx="22881">
                  <c:v>-1</c:v>
                </c:pt>
                <c:pt idx="22882">
                  <c:v>-1</c:v>
                </c:pt>
                <c:pt idx="22883">
                  <c:v>-1</c:v>
                </c:pt>
                <c:pt idx="22884">
                  <c:v>-1</c:v>
                </c:pt>
                <c:pt idx="22885">
                  <c:v>-1</c:v>
                </c:pt>
                <c:pt idx="22886">
                  <c:v>-1</c:v>
                </c:pt>
                <c:pt idx="22887">
                  <c:v>-1</c:v>
                </c:pt>
                <c:pt idx="22888">
                  <c:v>-1</c:v>
                </c:pt>
                <c:pt idx="22889">
                  <c:v>-1</c:v>
                </c:pt>
                <c:pt idx="22890">
                  <c:v>-1</c:v>
                </c:pt>
                <c:pt idx="22891">
                  <c:v>-1</c:v>
                </c:pt>
                <c:pt idx="22892">
                  <c:v>-1</c:v>
                </c:pt>
                <c:pt idx="22893">
                  <c:v>-1</c:v>
                </c:pt>
                <c:pt idx="22894">
                  <c:v>-1</c:v>
                </c:pt>
                <c:pt idx="22895">
                  <c:v>-1</c:v>
                </c:pt>
                <c:pt idx="22896">
                  <c:v>-1</c:v>
                </c:pt>
                <c:pt idx="22897">
                  <c:v>-1</c:v>
                </c:pt>
                <c:pt idx="22898">
                  <c:v>-1</c:v>
                </c:pt>
                <c:pt idx="22899">
                  <c:v>-1</c:v>
                </c:pt>
                <c:pt idx="22900">
                  <c:v>-1</c:v>
                </c:pt>
                <c:pt idx="22901">
                  <c:v>-1</c:v>
                </c:pt>
                <c:pt idx="22902">
                  <c:v>-1</c:v>
                </c:pt>
                <c:pt idx="22903">
                  <c:v>-1</c:v>
                </c:pt>
                <c:pt idx="22904">
                  <c:v>-1</c:v>
                </c:pt>
                <c:pt idx="22905">
                  <c:v>-1</c:v>
                </c:pt>
                <c:pt idx="22906">
                  <c:v>-1</c:v>
                </c:pt>
                <c:pt idx="22907">
                  <c:v>-1</c:v>
                </c:pt>
                <c:pt idx="22908">
                  <c:v>-1</c:v>
                </c:pt>
                <c:pt idx="22909">
                  <c:v>-1</c:v>
                </c:pt>
                <c:pt idx="22910">
                  <c:v>-1</c:v>
                </c:pt>
                <c:pt idx="22911">
                  <c:v>-1</c:v>
                </c:pt>
                <c:pt idx="22912">
                  <c:v>-1</c:v>
                </c:pt>
                <c:pt idx="22913">
                  <c:v>-1</c:v>
                </c:pt>
                <c:pt idx="22914">
                  <c:v>-1</c:v>
                </c:pt>
                <c:pt idx="22915">
                  <c:v>-1</c:v>
                </c:pt>
                <c:pt idx="22916">
                  <c:v>-1</c:v>
                </c:pt>
                <c:pt idx="22917">
                  <c:v>-1</c:v>
                </c:pt>
                <c:pt idx="22918">
                  <c:v>-1</c:v>
                </c:pt>
                <c:pt idx="22919">
                  <c:v>-1</c:v>
                </c:pt>
                <c:pt idx="22920">
                  <c:v>-1</c:v>
                </c:pt>
                <c:pt idx="22921">
                  <c:v>-1</c:v>
                </c:pt>
                <c:pt idx="22922">
                  <c:v>-1</c:v>
                </c:pt>
                <c:pt idx="22923">
                  <c:v>-1</c:v>
                </c:pt>
                <c:pt idx="22924">
                  <c:v>-1</c:v>
                </c:pt>
                <c:pt idx="22925">
                  <c:v>-1</c:v>
                </c:pt>
                <c:pt idx="22926">
                  <c:v>-1</c:v>
                </c:pt>
                <c:pt idx="22927">
                  <c:v>-1</c:v>
                </c:pt>
                <c:pt idx="22928">
                  <c:v>-1</c:v>
                </c:pt>
                <c:pt idx="22929">
                  <c:v>-1</c:v>
                </c:pt>
                <c:pt idx="22930">
                  <c:v>-1</c:v>
                </c:pt>
                <c:pt idx="22931">
                  <c:v>-1</c:v>
                </c:pt>
                <c:pt idx="22932">
                  <c:v>-1</c:v>
                </c:pt>
                <c:pt idx="22933">
                  <c:v>-1</c:v>
                </c:pt>
                <c:pt idx="22934">
                  <c:v>-1</c:v>
                </c:pt>
                <c:pt idx="22935">
                  <c:v>-1</c:v>
                </c:pt>
                <c:pt idx="22936">
                  <c:v>-1</c:v>
                </c:pt>
                <c:pt idx="22937">
                  <c:v>-1</c:v>
                </c:pt>
                <c:pt idx="22938">
                  <c:v>-1</c:v>
                </c:pt>
                <c:pt idx="22939">
                  <c:v>-1</c:v>
                </c:pt>
                <c:pt idx="22940">
                  <c:v>-1</c:v>
                </c:pt>
                <c:pt idx="22941">
                  <c:v>-1</c:v>
                </c:pt>
                <c:pt idx="22942">
                  <c:v>-1</c:v>
                </c:pt>
                <c:pt idx="22943">
                  <c:v>-1</c:v>
                </c:pt>
                <c:pt idx="22944">
                  <c:v>-1</c:v>
                </c:pt>
                <c:pt idx="22945">
                  <c:v>-1</c:v>
                </c:pt>
                <c:pt idx="22946">
                  <c:v>-1</c:v>
                </c:pt>
                <c:pt idx="22947">
                  <c:v>-1</c:v>
                </c:pt>
                <c:pt idx="22948">
                  <c:v>-1</c:v>
                </c:pt>
                <c:pt idx="22949">
                  <c:v>-1</c:v>
                </c:pt>
                <c:pt idx="22950">
                  <c:v>-1</c:v>
                </c:pt>
                <c:pt idx="22951">
                  <c:v>-1</c:v>
                </c:pt>
                <c:pt idx="22952">
                  <c:v>-1</c:v>
                </c:pt>
                <c:pt idx="22953">
                  <c:v>-1</c:v>
                </c:pt>
                <c:pt idx="22954">
                  <c:v>-1</c:v>
                </c:pt>
                <c:pt idx="22955">
                  <c:v>-1</c:v>
                </c:pt>
                <c:pt idx="22956">
                  <c:v>-1</c:v>
                </c:pt>
                <c:pt idx="22957">
                  <c:v>-1</c:v>
                </c:pt>
                <c:pt idx="22958">
                  <c:v>-1</c:v>
                </c:pt>
                <c:pt idx="22959">
                  <c:v>-1</c:v>
                </c:pt>
                <c:pt idx="22960">
                  <c:v>-1</c:v>
                </c:pt>
                <c:pt idx="22961">
                  <c:v>-1</c:v>
                </c:pt>
                <c:pt idx="22962">
                  <c:v>-1</c:v>
                </c:pt>
                <c:pt idx="22963">
                  <c:v>-1</c:v>
                </c:pt>
                <c:pt idx="22964">
                  <c:v>-1</c:v>
                </c:pt>
                <c:pt idx="22965">
                  <c:v>-1</c:v>
                </c:pt>
                <c:pt idx="22966">
                  <c:v>-1</c:v>
                </c:pt>
                <c:pt idx="22967">
                  <c:v>-1</c:v>
                </c:pt>
                <c:pt idx="22968">
                  <c:v>-1</c:v>
                </c:pt>
                <c:pt idx="22969">
                  <c:v>-1</c:v>
                </c:pt>
                <c:pt idx="22970">
                  <c:v>-1</c:v>
                </c:pt>
                <c:pt idx="22971">
                  <c:v>-1</c:v>
                </c:pt>
                <c:pt idx="22972">
                  <c:v>-1</c:v>
                </c:pt>
                <c:pt idx="22973">
                  <c:v>-1</c:v>
                </c:pt>
                <c:pt idx="22974">
                  <c:v>-1</c:v>
                </c:pt>
                <c:pt idx="22975">
                  <c:v>-1</c:v>
                </c:pt>
                <c:pt idx="22976">
                  <c:v>-1</c:v>
                </c:pt>
                <c:pt idx="22977">
                  <c:v>-1</c:v>
                </c:pt>
                <c:pt idx="22978">
                  <c:v>-1</c:v>
                </c:pt>
                <c:pt idx="22979">
                  <c:v>-1</c:v>
                </c:pt>
                <c:pt idx="22980">
                  <c:v>-1</c:v>
                </c:pt>
                <c:pt idx="22981">
                  <c:v>-1</c:v>
                </c:pt>
                <c:pt idx="22982">
                  <c:v>-1</c:v>
                </c:pt>
                <c:pt idx="22983">
                  <c:v>-1</c:v>
                </c:pt>
                <c:pt idx="22984">
                  <c:v>-1</c:v>
                </c:pt>
                <c:pt idx="22985">
                  <c:v>-1</c:v>
                </c:pt>
                <c:pt idx="22986">
                  <c:v>-1</c:v>
                </c:pt>
                <c:pt idx="22987">
                  <c:v>-1</c:v>
                </c:pt>
                <c:pt idx="22988">
                  <c:v>-1</c:v>
                </c:pt>
                <c:pt idx="22989">
                  <c:v>-1</c:v>
                </c:pt>
                <c:pt idx="22990">
                  <c:v>-1</c:v>
                </c:pt>
                <c:pt idx="22991">
                  <c:v>-1</c:v>
                </c:pt>
                <c:pt idx="22992">
                  <c:v>-1</c:v>
                </c:pt>
                <c:pt idx="22993">
                  <c:v>-1</c:v>
                </c:pt>
                <c:pt idx="22994">
                  <c:v>-1</c:v>
                </c:pt>
                <c:pt idx="22995">
                  <c:v>-1</c:v>
                </c:pt>
                <c:pt idx="22996">
                  <c:v>-1</c:v>
                </c:pt>
                <c:pt idx="22997">
                  <c:v>-1</c:v>
                </c:pt>
                <c:pt idx="22998">
                  <c:v>-1</c:v>
                </c:pt>
                <c:pt idx="22999">
                  <c:v>-1</c:v>
                </c:pt>
                <c:pt idx="23000">
                  <c:v>-1</c:v>
                </c:pt>
                <c:pt idx="23001">
                  <c:v>-1</c:v>
                </c:pt>
                <c:pt idx="23002">
                  <c:v>-1</c:v>
                </c:pt>
                <c:pt idx="23003">
                  <c:v>-1</c:v>
                </c:pt>
                <c:pt idx="23004">
                  <c:v>-1</c:v>
                </c:pt>
                <c:pt idx="23005">
                  <c:v>-1</c:v>
                </c:pt>
                <c:pt idx="23006">
                  <c:v>-1</c:v>
                </c:pt>
                <c:pt idx="23007">
                  <c:v>-1</c:v>
                </c:pt>
                <c:pt idx="23008">
                  <c:v>-1</c:v>
                </c:pt>
                <c:pt idx="23009">
                  <c:v>-1</c:v>
                </c:pt>
                <c:pt idx="23010">
                  <c:v>-1</c:v>
                </c:pt>
                <c:pt idx="23011">
                  <c:v>-1</c:v>
                </c:pt>
                <c:pt idx="23012">
                  <c:v>-1</c:v>
                </c:pt>
                <c:pt idx="23013">
                  <c:v>-1</c:v>
                </c:pt>
                <c:pt idx="23014">
                  <c:v>-1</c:v>
                </c:pt>
                <c:pt idx="23015">
                  <c:v>-1</c:v>
                </c:pt>
                <c:pt idx="23016">
                  <c:v>-1</c:v>
                </c:pt>
                <c:pt idx="23017">
                  <c:v>-1</c:v>
                </c:pt>
                <c:pt idx="23018">
                  <c:v>-1</c:v>
                </c:pt>
                <c:pt idx="23019">
                  <c:v>-1</c:v>
                </c:pt>
                <c:pt idx="23020">
                  <c:v>1</c:v>
                </c:pt>
                <c:pt idx="23021">
                  <c:v>1</c:v>
                </c:pt>
                <c:pt idx="23022">
                  <c:v>1</c:v>
                </c:pt>
                <c:pt idx="23023">
                  <c:v>1</c:v>
                </c:pt>
                <c:pt idx="23024">
                  <c:v>1</c:v>
                </c:pt>
                <c:pt idx="23025">
                  <c:v>1</c:v>
                </c:pt>
                <c:pt idx="23026">
                  <c:v>1</c:v>
                </c:pt>
                <c:pt idx="23027">
                  <c:v>1</c:v>
                </c:pt>
                <c:pt idx="23028">
                  <c:v>1</c:v>
                </c:pt>
                <c:pt idx="23029">
                  <c:v>1</c:v>
                </c:pt>
                <c:pt idx="23030">
                  <c:v>1</c:v>
                </c:pt>
                <c:pt idx="23031">
                  <c:v>1</c:v>
                </c:pt>
                <c:pt idx="23032">
                  <c:v>1</c:v>
                </c:pt>
                <c:pt idx="23033">
                  <c:v>1</c:v>
                </c:pt>
                <c:pt idx="23034">
                  <c:v>1</c:v>
                </c:pt>
                <c:pt idx="23035">
                  <c:v>1</c:v>
                </c:pt>
                <c:pt idx="23036">
                  <c:v>1</c:v>
                </c:pt>
                <c:pt idx="23037">
                  <c:v>1</c:v>
                </c:pt>
                <c:pt idx="23038">
                  <c:v>1</c:v>
                </c:pt>
                <c:pt idx="23039">
                  <c:v>1</c:v>
                </c:pt>
                <c:pt idx="23040">
                  <c:v>1</c:v>
                </c:pt>
                <c:pt idx="23041">
                  <c:v>1</c:v>
                </c:pt>
                <c:pt idx="23042">
                  <c:v>1</c:v>
                </c:pt>
                <c:pt idx="23043">
                  <c:v>1</c:v>
                </c:pt>
                <c:pt idx="23044">
                  <c:v>1</c:v>
                </c:pt>
                <c:pt idx="23045">
                  <c:v>1</c:v>
                </c:pt>
                <c:pt idx="23046">
                  <c:v>1</c:v>
                </c:pt>
                <c:pt idx="23047">
                  <c:v>1</c:v>
                </c:pt>
                <c:pt idx="23048">
                  <c:v>1</c:v>
                </c:pt>
                <c:pt idx="23049">
                  <c:v>1</c:v>
                </c:pt>
                <c:pt idx="23050">
                  <c:v>1</c:v>
                </c:pt>
                <c:pt idx="23051">
                  <c:v>1</c:v>
                </c:pt>
                <c:pt idx="23052">
                  <c:v>1</c:v>
                </c:pt>
                <c:pt idx="23053">
                  <c:v>1</c:v>
                </c:pt>
                <c:pt idx="23054">
                  <c:v>1</c:v>
                </c:pt>
                <c:pt idx="23055">
                  <c:v>1</c:v>
                </c:pt>
                <c:pt idx="23056">
                  <c:v>1</c:v>
                </c:pt>
                <c:pt idx="23057">
                  <c:v>1</c:v>
                </c:pt>
                <c:pt idx="23058">
                  <c:v>1</c:v>
                </c:pt>
                <c:pt idx="23059">
                  <c:v>1</c:v>
                </c:pt>
                <c:pt idx="23060">
                  <c:v>1</c:v>
                </c:pt>
                <c:pt idx="23061">
                  <c:v>1</c:v>
                </c:pt>
                <c:pt idx="23062">
                  <c:v>1</c:v>
                </c:pt>
                <c:pt idx="23063">
                  <c:v>1</c:v>
                </c:pt>
                <c:pt idx="23064">
                  <c:v>1</c:v>
                </c:pt>
                <c:pt idx="23065">
                  <c:v>1</c:v>
                </c:pt>
                <c:pt idx="23066">
                  <c:v>1</c:v>
                </c:pt>
                <c:pt idx="23067">
                  <c:v>1</c:v>
                </c:pt>
                <c:pt idx="23068">
                  <c:v>1</c:v>
                </c:pt>
                <c:pt idx="23069">
                  <c:v>1</c:v>
                </c:pt>
                <c:pt idx="23070">
                  <c:v>1</c:v>
                </c:pt>
                <c:pt idx="23071">
                  <c:v>1</c:v>
                </c:pt>
                <c:pt idx="23072">
                  <c:v>1</c:v>
                </c:pt>
                <c:pt idx="23073">
                  <c:v>1</c:v>
                </c:pt>
                <c:pt idx="23074">
                  <c:v>1</c:v>
                </c:pt>
                <c:pt idx="23075">
                  <c:v>1</c:v>
                </c:pt>
                <c:pt idx="23076">
                  <c:v>1</c:v>
                </c:pt>
                <c:pt idx="23077">
                  <c:v>1</c:v>
                </c:pt>
                <c:pt idx="23078">
                  <c:v>1</c:v>
                </c:pt>
                <c:pt idx="23079">
                  <c:v>1</c:v>
                </c:pt>
                <c:pt idx="23080">
                  <c:v>1</c:v>
                </c:pt>
                <c:pt idx="23081">
                  <c:v>1</c:v>
                </c:pt>
                <c:pt idx="23082">
                  <c:v>1</c:v>
                </c:pt>
                <c:pt idx="23083">
                  <c:v>1</c:v>
                </c:pt>
                <c:pt idx="23084">
                  <c:v>1</c:v>
                </c:pt>
                <c:pt idx="23085">
                  <c:v>1</c:v>
                </c:pt>
                <c:pt idx="23086">
                  <c:v>1</c:v>
                </c:pt>
                <c:pt idx="23087">
                  <c:v>1</c:v>
                </c:pt>
                <c:pt idx="23088">
                  <c:v>1</c:v>
                </c:pt>
                <c:pt idx="23089">
                  <c:v>1</c:v>
                </c:pt>
                <c:pt idx="23090">
                  <c:v>1</c:v>
                </c:pt>
                <c:pt idx="23091">
                  <c:v>1</c:v>
                </c:pt>
                <c:pt idx="23092">
                  <c:v>1</c:v>
                </c:pt>
                <c:pt idx="23093">
                  <c:v>1</c:v>
                </c:pt>
                <c:pt idx="23094">
                  <c:v>1</c:v>
                </c:pt>
                <c:pt idx="23095">
                  <c:v>1</c:v>
                </c:pt>
                <c:pt idx="23096">
                  <c:v>1</c:v>
                </c:pt>
                <c:pt idx="23097">
                  <c:v>1</c:v>
                </c:pt>
                <c:pt idx="23098">
                  <c:v>1</c:v>
                </c:pt>
                <c:pt idx="23099">
                  <c:v>1</c:v>
                </c:pt>
                <c:pt idx="23100">
                  <c:v>1</c:v>
                </c:pt>
                <c:pt idx="23101">
                  <c:v>1</c:v>
                </c:pt>
                <c:pt idx="23102">
                  <c:v>1</c:v>
                </c:pt>
                <c:pt idx="23103">
                  <c:v>1</c:v>
                </c:pt>
                <c:pt idx="23104">
                  <c:v>1</c:v>
                </c:pt>
                <c:pt idx="23105">
                  <c:v>1</c:v>
                </c:pt>
                <c:pt idx="23106">
                  <c:v>1</c:v>
                </c:pt>
                <c:pt idx="23107">
                  <c:v>1</c:v>
                </c:pt>
                <c:pt idx="23108">
                  <c:v>1</c:v>
                </c:pt>
                <c:pt idx="23109">
                  <c:v>1</c:v>
                </c:pt>
                <c:pt idx="23110">
                  <c:v>1</c:v>
                </c:pt>
                <c:pt idx="23111">
                  <c:v>1</c:v>
                </c:pt>
                <c:pt idx="23112">
                  <c:v>1</c:v>
                </c:pt>
                <c:pt idx="23113">
                  <c:v>1</c:v>
                </c:pt>
                <c:pt idx="23114">
                  <c:v>1</c:v>
                </c:pt>
                <c:pt idx="23115">
                  <c:v>1</c:v>
                </c:pt>
                <c:pt idx="23116">
                  <c:v>1</c:v>
                </c:pt>
                <c:pt idx="23117">
                  <c:v>1</c:v>
                </c:pt>
                <c:pt idx="23118">
                  <c:v>1</c:v>
                </c:pt>
                <c:pt idx="23119">
                  <c:v>1</c:v>
                </c:pt>
                <c:pt idx="23120">
                  <c:v>1</c:v>
                </c:pt>
                <c:pt idx="23121">
                  <c:v>1</c:v>
                </c:pt>
                <c:pt idx="23122">
                  <c:v>1</c:v>
                </c:pt>
                <c:pt idx="23123">
                  <c:v>1</c:v>
                </c:pt>
                <c:pt idx="23124">
                  <c:v>1</c:v>
                </c:pt>
                <c:pt idx="23125">
                  <c:v>1</c:v>
                </c:pt>
                <c:pt idx="23126">
                  <c:v>1</c:v>
                </c:pt>
                <c:pt idx="23127">
                  <c:v>1</c:v>
                </c:pt>
                <c:pt idx="23128">
                  <c:v>1</c:v>
                </c:pt>
                <c:pt idx="23129">
                  <c:v>1</c:v>
                </c:pt>
                <c:pt idx="23130">
                  <c:v>1</c:v>
                </c:pt>
                <c:pt idx="23131">
                  <c:v>1</c:v>
                </c:pt>
                <c:pt idx="23132">
                  <c:v>1</c:v>
                </c:pt>
                <c:pt idx="23133">
                  <c:v>1</c:v>
                </c:pt>
                <c:pt idx="23134">
                  <c:v>1</c:v>
                </c:pt>
                <c:pt idx="23135">
                  <c:v>1</c:v>
                </c:pt>
                <c:pt idx="23136">
                  <c:v>1</c:v>
                </c:pt>
                <c:pt idx="23137">
                  <c:v>1</c:v>
                </c:pt>
                <c:pt idx="23138">
                  <c:v>1</c:v>
                </c:pt>
                <c:pt idx="23139">
                  <c:v>1</c:v>
                </c:pt>
                <c:pt idx="23140">
                  <c:v>1</c:v>
                </c:pt>
                <c:pt idx="23141">
                  <c:v>1</c:v>
                </c:pt>
                <c:pt idx="23142">
                  <c:v>1</c:v>
                </c:pt>
                <c:pt idx="23143">
                  <c:v>1</c:v>
                </c:pt>
                <c:pt idx="23144">
                  <c:v>1</c:v>
                </c:pt>
                <c:pt idx="23145">
                  <c:v>1</c:v>
                </c:pt>
                <c:pt idx="23146">
                  <c:v>1</c:v>
                </c:pt>
                <c:pt idx="23147">
                  <c:v>1</c:v>
                </c:pt>
                <c:pt idx="23148">
                  <c:v>1</c:v>
                </c:pt>
                <c:pt idx="23149">
                  <c:v>1</c:v>
                </c:pt>
                <c:pt idx="23150">
                  <c:v>1</c:v>
                </c:pt>
                <c:pt idx="23151">
                  <c:v>1</c:v>
                </c:pt>
                <c:pt idx="23152">
                  <c:v>1</c:v>
                </c:pt>
                <c:pt idx="23153">
                  <c:v>1</c:v>
                </c:pt>
                <c:pt idx="23154">
                  <c:v>1</c:v>
                </c:pt>
                <c:pt idx="23155">
                  <c:v>1</c:v>
                </c:pt>
                <c:pt idx="23156">
                  <c:v>1</c:v>
                </c:pt>
                <c:pt idx="23157">
                  <c:v>1</c:v>
                </c:pt>
                <c:pt idx="23158">
                  <c:v>1</c:v>
                </c:pt>
                <c:pt idx="23159">
                  <c:v>1</c:v>
                </c:pt>
                <c:pt idx="23160">
                  <c:v>1</c:v>
                </c:pt>
                <c:pt idx="23161">
                  <c:v>1</c:v>
                </c:pt>
                <c:pt idx="23162">
                  <c:v>1</c:v>
                </c:pt>
                <c:pt idx="23163">
                  <c:v>1</c:v>
                </c:pt>
                <c:pt idx="23164">
                  <c:v>1</c:v>
                </c:pt>
                <c:pt idx="23165">
                  <c:v>1</c:v>
                </c:pt>
                <c:pt idx="23166">
                  <c:v>1</c:v>
                </c:pt>
                <c:pt idx="23167">
                  <c:v>1</c:v>
                </c:pt>
                <c:pt idx="23168">
                  <c:v>1</c:v>
                </c:pt>
                <c:pt idx="23169">
                  <c:v>1</c:v>
                </c:pt>
                <c:pt idx="23170">
                  <c:v>1</c:v>
                </c:pt>
                <c:pt idx="23171">
                  <c:v>1</c:v>
                </c:pt>
                <c:pt idx="23172">
                  <c:v>1</c:v>
                </c:pt>
                <c:pt idx="23173">
                  <c:v>1</c:v>
                </c:pt>
                <c:pt idx="23174">
                  <c:v>1</c:v>
                </c:pt>
                <c:pt idx="23175">
                  <c:v>1</c:v>
                </c:pt>
                <c:pt idx="23176">
                  <c:v>1</c:v>
                </c:pt>
                <c:pt idx="23177">
                  <c:v>-1</c:v>
                </c:pt>
                <c:pt idx="23178">
                  <c:v>-1</c:v>
                </c:pt>
                <c:pt idx="23179">
                  <c:v>-1</c:v>
                </c:pt>
                <c:pt idx="23180">
                  <c:v>-1</c:v>
                </c:pt>
                <c:pt idx="23181">
                  <c:v>-1</c:v>
                </c:pt>
                <c:pt idx="23182">
                  <c:v>-1</c:v>
                </c:pt>
                <c:pt idx="23183">
                  <c:v>-1</c:v>
                </c:pt>
                <c:pt idx="23184">
                  <c:v>-1</c:v>
                </c:pt>
                <c:pt idx="23185">
                  <c:v>-1</c:v>
                </c:pt>
                <c:pt idx="23186">
                  <c:v>-1</c:v>
                </c:pt>
                <c:pt idx="23187">
                  <c:v>-1</c:v>
                </c:pt>
                <c:pt idx="23188">
                  <c:v>-1</c:v>
                </c:pt>
                <c:pt idx="23189">
                  <c:v>-1</c:v>
                </c:pt>
                <c:pt idx="23190">
                  <c:v>-1</c:v>
                </c:pt>
                <c:pt idx="23191">
                  <c:v>-1</c:v>
                </c:pt>
                <c:pt idx="23192">
                  <c:v>-1</c:v>
                </c:pt>
                <c:pt idx="23193">
                  <c:v>-1</c:v>
                </c:pt>
                <c:pt idx="23194">
                  <c:v>-1</c:v>
                </c:pt>
                <c:pt idx="23195">
                  <c:v>-1</c:v>
                </c:pt>
                <c:pt idx="23196">
                  <c:v>-1</c:v>
                </c:pt>
                <c:pt idx="23197">
                  <c:v>-1</c:v>
                </c:pt>
                <c:pt idx="23198">
                  <c:v>-1</c:v>
                </c:pt>
                <c:pt idx="23199">
                  <c:v>-1</c:v>
                </c:pt>
                <c:pt idx="23200">
                  <c:v>-1</c:v>
                </c:pt>
                <c:pt idx="23201">
                  <c:v>-1</c:v>
                </c:pt>
                <c:pt idx="23202">
                  <c:v>-1</c:v>
                </c:pt>
                <c:pt idx="23203">
                  <c:v>-1</c:v>
                </c:pt>
                <c:pt idx="23204">
                  <c:v>-1</c:v>
                </c:pt>
                <c:pt idx="23205">
                  <c:v>-1</c:v>
                </c:pt>
                <c:pt idx="23206">
                  <c:v>-1</c:v>
                </c:pt>
                <c:pt idx="23207">
                  <c:v>-1</c:v>
                </c:pt>
                <c:pt idx="23208">
                  <c:v>-1</c:v>
                </c:pt>
                <c:pt idx="23209">
                  <c:v>-1</c:v>
                </c:pt>
                <c:pt idx="23210">
                  <c:v>-1</c:v>
                </c:pt>
                <c:pt idx="23211">
                  <c:v>-1</c:v>
                </c:pt>
                <c:pt idx="23212">
                  <c:v>-1</c:v>
                </c:pt>
                <c:pt idx="23213">
                  <c:v>-1</c:v>
                </c:pt>
                <c:pt idx="23214">
                  <c:v>-1</c:v>
                </c:pt>
                <c:pt idx="23215">
                  <c:v>-1</c:v>
                </c:pt>
                <c:pt idx="23216">
                  <c:v>-1</c:v>
                </c:pt>
                <c:pt idx="23217">
                  <c:v>-1</c:v>
                </c:pt>
                <c:pt idx="23218">
                  <c:v>-1</c:v>
                </c:pt>
                <c:pt idx="23219">
                  <c:v>-1</c:v>
                </c:pt>
                <c:pt idx="23220">
                  <c:v>-1</c:v>
                </c:pt>
                <c:pt idx="23221">
                  <c:v>-1</c:v>
                </c:pt>
                <c:pt idx="23222">
                  <c:v>-1</c:v>
                </c:pt>
                <c:pt idx="23223">
                  <c:v>-1</c:v>
                </c:pt>
                <c:pt idx="23224">
                  <c:v>-1</c:v>
                </c:pt>
                <c:pt idx="23225">
                  <c:v>-1</c:v>
                </c:pt>
                <c:pt idx="23226">
                  <c:v>-1</c:v>
                </c:pt>
                <c:pt idx="23227">
                  <c:v>-1</c:v>
                </c:pt>
                <c:pt idx="23228">
                  <c:v>-1</c:v>
                </c:pt>
                <c:pt idx="23229">
                  <c:v>-1</c:v>
                </c:pt>
                <c:pt idx="23230">
                  <c:v>-1</c:v>
                </c:pt>
                <c:pt idx="23231">
                  <c:v>-1</c:v>
                </c:pt>
                <c:pt idx="23232">
                  <c:v>-1</c:v>
                </c:pt>
                <c:pt idx="23233">
                  <c:v>-1</c:v>
                </c:pt>
                <c:pt idx="23234">
                  <c:v>-1</c:v>
                </c:pt>
                <c:pt idx="23235">
                  <c:v>-1</c:v>
                </c:pt>
                <c:pt idx="23236">
                  <c:v>-1</c:v>
                </c:pt>
                <c:pt idx="23237">
                  <c:v>-1</c:v>
                </c:pt>
                <c:pt idx="23238">
                  <c:v>-1</c:v>
                </c:pt>
                <c:pt idx="23239">
                  <c:v>-1</c:v>
                </c:pt>
                <c:pt idx="23240">
                  <c:v>-1</c:v>
                </c:pt>
                <c:pt idx="23241">
                  <c:v>-1</c:v>
                </c:pt>
                <c:pt idx="23242">
                  <c:v>-1</c:v>
                </c:pt>
                <c:pt idx="23243">
                  <c:v>-1</c:v>
                </c:pt>
                <c:pt idx="23244">
                  <c:v>-1</c:v>
                </c:pt>
                <c:pt idx="23245">
                  <c:v>-1</c:v>
                </c:pt>
                <c:pt idx="23246">
                  <c:v>-1</c:v>
                </c:pt>
                <c:pt idx="23247">
                  <c:v>-1</c:v>
                </c:pt>
                <c:pt idx="23248">
                  <c:v>-1</c:v>
                </c:pt>
                <c:pt idx="23249">
                  <c:v>-1</c:v>
                </c:pt>
                <c:pt idx="23250">
                  <c:v>-1</c:v>
                </c:pt>
                <c:pt idx="23251">
                  <c:v>-1</c:v>
                </c:pt>
                <c:pt idx="23252">
                  <c:v>-1</c:v>
                </c:pt>
                <c:pt idx="23253">
                  <c:v>-1</c:v>
                </c:pt>
                <c:pt idx="23254">
                  <c:v>-1</c:v>
                </c:pt>
                <c:pt idx="23255">
                  <c:v>-1</c:v>
                </c:pt>
                <c:pt idx="23256">
                  <c:v>-1</c:v>
                </c:pt>
                <c:pt idx="23257">
                  <c:v>-1</c:v>
                </c:pt>
                <c:pt idx="23258">
                  <c:v>-1</c:v>
                </c:pt>
                <c:pt idx="23259">
                  <c:v>-1</c:v>
                </c:pt>
                <c:pt idx="23260">
                  <c:v>-1</c:v>
                </c:pt>
                <c:pt idx="23261">
                  <c:v>-1</c:v>
                </c:pt>
                <c:pt idx="23262">
                  <c:v>-1</c:v>
                </c:pt>
                <c:pt idx="23263">
                  <c:v>-1</c:v>
                </c:pt>
                <c:pt idx="23264">
                  <c:v>-1</c:v>
                </c:pt>
                <c:pt idx="23265">
                  <c:v>-1</c:v>
                </c:pt>
                <c:pt idx="23266">
                  <c:v>-1</c:v>
                </c:pt>
                <c:pt idx="23267">
                  <c:v>-1</c:v>
                </c:pt>
                <c:pt idx="23268">
                  <c:v>-1</c:v>
                </c:pt>
                <c:pt idx="23269">
                  <c:v>-1</c:v>
                </c:pt>
                <c:pt idx="23270">
                  <c:v>-1</c:v>
                </c:pt>
                <c:pt idx="23271">
                  <c:v>-1</c:v>
                </c:pt>
                <c:pt idx="23272">
                  <c:v>-1</c:v>
                </c:pt>
                <c:pt idx="23273">
                  <c:v>-1</c:v>
                </c:pt>
                <c:pt idx="23274">
                  <c:v>-1</c:v>
                </c:pt>
                <c:pt idx="23275">
                  <c:v>-1</c:v>
                </c:pt>
                <c:pt idx="23276">
                  <c:v>-1</c:v>
                </c:pt>
                <c:pt idx="23277">
                  <c:v>-1</c:v>
                </c:pt>
                <c:pt idx="23278">
                  <c:v>-1</c:v>
                </c:pt>
                <c:pt idx="23279">
                  <c:v>-1</c:v>
                </c:pt>
                <c:pt idx="23280">
                  <c:v>-1</c:v>
                </c:pt>
                <c:pt idx="23281">
                  <c:v>-1</c:v>
                </c:pt>
                <c:pt idx="23282">
                  <c:v>-1</c:v>
                </c:pt>
                <c:pt idx="23283">
                  <c:v>-1</c:v>
                </c:pt>
                <c:pt idx="23284">
                  <c:v>-1</c:v>
                </c:pt>
                <c:pt idx="23285">
                  <c:v>-1</c:v>
                </c:pt>
                <c:pt idx="23286">
                  <c:v>-1</c:v>
                </c:pt>
                <c:pt idx="23287">
                  <c:v>-1</c:v>
                </c:pt>
                <c:pt idx="23288">
                  <c:v>-1</c:v>
                </c:pt>
                <c:pt idx="23289">
                  <c:v>-1</c:v>
                </c:pt>
                <c:pt idx="23290">
                  <c:v>-1</c:v>
                </c:pt>
                <c:pt idx="23291">
                  <c:v>-1</c:v>
                </c:pt>
                <c:pt idx="23292">
                  <c:v>-1</c:v>
                </c:pt>
                <c:pt idx="23293">
                  <c:v>-1</c:v>
                </c:pt>
                <c:pt idx="23294">
                  <c:v>-1</c:v>
                </c:pt>
                <c:pt idx="23295">
                  <c:v>-1</c:v>
                </c:pt>
                <c:pt idx="23296">
                  <c:v>-1</c:v>
                </c:pt>
                <c:pt idx="23297">
                  <c:v>-1</c:v>
                </c:pt>
                <c:pt idx="23298">
                  <c:v>-1</c:v>
                </c:pt>
                <c:pt idx="23299">
                  <c:v>-1</c:v>
                </c:pt>
                <c:pt idx="23300">
                  <c:v>-1</c:v>
                </c:pt>
                <c:pt idx="23301">
                  <c:v>-1</c:v>
                </c:pt>
                <c:pt idx="23302">
                  <c:v>-1</c:v>
                </c:pt>
                <c:pt idx="23303">
                  <c:v>-1</c:v>
                </c:pt>
                <c:pt idx="23304">
                  <c:v>-1</c:v>
                </c:pt>
                <c:pt idx="23305">
                  <c:v>-1</c:v>
                </c:pt>
                <c:pt idx="23306">
                  <c:v>-1</c:v>
                </c:pt>
                <c:pt idx="23307">
                  <c:v>-1</c:v>
                </c:pt>
                <c:pt idx="23308">
                  <c:v>-1</c:v>
                </c:pt>
                <c:pt idx="23309">
                  <c:v>-1</c:v>
                </c:pt>
                <c:pt idx="23310">
                  <c:v>-1</c:v>
                </c:pt>
                <c:pt idx="23311">
                  <c:v>-1</c:v>
                </c:pt>
                <c:pt idx="23312">
                  <c:v>-1</c:v>
                </c:pt>
                <c:pt idx="23313">
                  <c:v>-1</c:v>
                </c:pt>
                <c:pt idx="23314">
                  <c:v>-1</c:v>
                </c:pt>
                <c:pt idx="23315">
                  <c:v>-1</c:v>
                </c:pt>
                <c:pt idx="23316">
                  <c:v>-1</c:v>
                </c:pt>
                <c:pt idx="23317">
                  <c:v>-1</c:v>
                </c:pt>
                <c:pt idx="23318">
                  <c:v>-1</c:v>
                </c:pt>
                <c:pt idx="23319">
                  <c:v>-1</c:v>
                </c:pt>
                <c:pt idx="23320">
                  <c:v>-1</c:v>
                </c:pt>
                <c:pt idx="23321">
                  <c:v>-1</c:v>
                </c:pt>
                <c:pt idx="23322">
                  <c:v>-1</c:v>
                </c:pt>
                <c:pt idx="23323">
                  <c:v>-1</c:v>
                </c:pt>
                <c:pt idx="23324">
                  <c:v>-1</c:v>
                </c:pt>
                <c:pt idx="23325">
                  <c:v>-1</c:v>
                </c:pt>
                <c:pt idx="23326">
                  <c:v>-1</c:v>
                </c:pt>
                <c:pt idx="23327">
                  <c:v>-1</c:v>
                </c:pt>
                <c:pt idx="23328">
                  <c:v>-1</c:v>
                </c:pt>
                <c:pt idx="23329">
                  <c:v>-1</c:v>
                </c:pt>
                <c:pt idx="23330">
                  <c:v>-1</c:v>
                </c:pt>
                <c:pt idx="23331">
                  <c:v>-1</c:v>
                </c:pt>
                <c:pt idx="23332">
                  <c:v>-1</c:v>
                </c:pt>
                <c:pt idx="23333">
                  <c:v>-1</c:v>
                </c:pt>
                <c:pt idx="23334">
                  <c:v>-1</c:v>
                </c:pt>
                <c:pt idx="23335">
                  <c:v>-1</c:v>
                </c:pt>
                <c:pt idx="23336">
                  <c:v>-1</c:v>
                </c:pt>
                <c:pt idx="23337">
                  <c:v>-1</c:v>
                </c:pt>
                <c:pt idx="23338">
                  <c:v>-1</c:v>
                </c:pt>
                <c:pt idx="23339">
                  <c:v>-1</c:v>
                </c:pt>
                <c:pt idx="23340">
                  <c:v>-1</c:v>
                </c:pt>
                <c:pt idx="23341">
                  <c:v>-1</c:v>
                </c:pt>
                <c:pt idx="23342">
                  <c:v>-1</c:v>
                </c:pt>
                <c:pt idx="23343">
                  <c:v>-1</c:v>
                </c:pt>
                <c:pt idx="23344">
                  <c:v>-1</c:v>
                </c:pt>
                <c:pt idx="23345">
                  <c:v>-1</c:v>
                </c:pt>
                <c:pt idx="23346">
                  <c:v>-1</c:v>
                </c:pt>
                <c:pt idx="23347">
                  <c:v>-1</c:v>
                </c:pt>
                <c:pt idx="23348">
                  <c:v>-1</c:v>
                </c:pt>
                <c:pt idx="23349">
                  <c:v>-1</c:v>
                </c:pt>
                <c:pt idx="23350">
                  <c:v>-1</c:v>
                </c:pt>
                <c:pt idx="23351">
                  <c:v>-1</c:v>
                </c:pt>
                <c:pt idx="23352">
                  <c:v>-1</c:v>
                </c:pt>
                <c:pt idx="23353">
                  <c:v>-1</c:v>
                </c:pt>
                <c:pt idx="23354">
                  <c:v>-1</c:v>
                </c:pt>
                <c:pt idx="23355">
                  <c:v>-1</c:v>
                </c:pt>
                <c:pt idx="23356">
                  <c:v>-1</c:v>
                </c:pt>
                <c:pt idx="23357">
                  <c:v>-1</c:v>
                </c:pt>
                <c:pt idx="23358">
                  <c:v>-1</c:v>
                </c:pt>
                <c:pt idx="23359">
                  <c:v>-1</c:v>
                </c:pt>
                <c:pt idx="23360">
                  <c:v>-1</c:v>
                </c:pt>
                <c:pt idx="23361">
                  <c:v>-1</c:v>
                </c:pt>
                <c:pt idx="23362">
                  <c:v>-1</c:v>
                </c:pt>
                <c:pt idx="23363">
                  <c:v>-1</c:v>
                </c:pt>
                <c:pt idx="23364">
                  <c:v>-1</c:v>
                </c:pt>
                <c:pt idx="23365">
                  <c:v>-1</c:v>
                </c:pt>
                <c:pt idx="23366">
                  <c:v>-1</c:v>
                </c:pt>
                <c:pt idx="23367">
                  <c:v>-1</c:v>
                </c:pt>
                <c:pt idx="23368">
                  <c:v>-1</c:v>
                </c:pt>
                <c:pt idx="23369">
                  <c:v>-1</c:v>
                </c:pt>
                <c:pt idx="23370">
                  <c:v>-1</c:v>
                </c:pt>
                <c:pt idx="23371">
                  <c:v>-1</c:v>
                </c:pt>
                <c:pt idx="23372">
                  <c:v>-1</c:v>
                </c:pt>
                <c:pt idx="23373">
                  <c:v>-1</c:v>
                </c:pt>
                <c:pt idx="23374">
                  <c:v>-1</c:v>
                </c:pt>
                <c:pt idx="23375">
                  <c:v>-1</c:v>
                </c:pt>
                <c:pt idx="23376">
                  <c:v>-1</c:v>
                </c:pt>
                <c:pt idx="23377">
                  <c:v>-1</c:v>
                </c:pt>
                <c:pt idx="23378">
                  <c:v>-1</c:v>
                </c:pt>
                <c:pt idx="23379">
                  <c:v>-1</c:v>
                </c:pt>
                <c:pt idx="23380">
                  <c:v>-1</c:v>
                </c:pt>
                <c:pt idx="23381">
                  <c:v>-1</c:v>
                </c:pt>
                <c:pt idx="23382">
                  <c:v>-1</c:v>
                </c:pt>
                <c:pt idx="23383">
                  <c:v>-1</c:v>
                </c:pt>
                <c:pt idx="23384">
                  <c:v>-1</c:v>
                </c:pt>
                <c:pt idx="23385">
                  <c:v>-1</c:v>
                </c:pt>
                <c:pt idx="23386">
                  <c:v>-1</c:v>
                </c:pt>
                <c:pt idx="23387">
                  <c:v>-1</c:v>
                </c:pt>
                <c:pt idx="23388">
                  <c:v>-1</c:v>
                </c:pt>
                <c:pt idx="23389">
                  <c:v>-1</c:v>
                </c:pt>
                <c:pt idx="23390">
                  <c:v>-1</c:v>
                </c:pt>
                <c:pt idx="23391">
                  <c:v>-1</c:v>
                </c:pt>
                <c:pt idx="23392">
                  <c:v>-1</c:v>
                </c:pt>
                <c:pt idx="23393">
                  <c:v>-1</c:v>
                </c:pt>
                <c:pt idx="23394">
                  <c:v>-1</c:v>
                </c:pt>
                <c:pt idx="23395">
                  <c:v>-1</c:v>
                </c:pt>
                <c:pt idx="23396">
                  <c:v>-1</c:v>
                </c:pt>
                <c:pt idx="23397">
                  <c:v>-1</c:v>
                </c:pt>
                <c:pt idx="23398">
                  <c:v>-1</c:v>
                </c:pt>
                <c:pt idx="23399">
                  <c:v>-1</c:v>
                </c:pt>
                <c:pt idx="23400">
                  <c:v>-1</c:v>
                </c:pt>
                <c:pt idx="23401">
                  <c:v>-1</c:v>
                </c:pt>
                <c:pt idx="23402">
                  <c:v>-1</c:v>
                </c:pt>
                <c:pt idx="23403">
                  <c:v>-1</c:v>
                </c:pt>
                <c:pt idx="23404">
                  <c:v>-1</c:v>
                </c:pt>
                <c:pt idx="23405">
                  <c:v>-1</c:v>
                </c:pt>
                <c:pt idx="23406">
                  <c:v>-1</c:v>
                </c:pt>
                <c:pt idx="23407">
                  <c:v>-1</c:v>
                </c:pt>
                <c:pt idx="23408">
                  <c:v>-1</c:v>
                </c:pt>
                <c:pt idx="23409">
                  <c:v>-1</c:v>
                </c:pt>
                <c:pt idx="23410">
                  <c:v>-1</c:v>
                </c:pt>
                <c:pt idx="23411">
                  <c:v>-1</c:v>
                </c:pt>
                <c:pt idx="23412">
                  <c:v>-1</c:v>
                </c:pt>
                <c:pt idx="23413">
                  <c:v>-1</c:v>
                </c:pt>
                <c:pt idx="23414">
                  <c:v>-1</c:v>
                </c:pt>
                <c:pt idx="23415">
                  <c:v>-1</c:v>
                </c:pt>
                <c:pt idx="23416">
                  <c:v>-1</c:v>
                </c:pt>
                <c:pt idx="23417">
                  <c:v>-1</c:v>
                </c:pt>
                <c:pt idx="23418">
                  <c:v>-1</c:v>
                </c:pt>
                <c:pt idx="23419">
                  <c:v>-1</c:v>
                </c:pt>
                <c:pt idx="23420">
                  <c:v>-1</c:v>
                </c:pt>
                <c:pt idx="23421">
                  <c:v>1</c:v>
                </c:pt>
                <c:pt idx="23422">
                  <c:v>1</c:v>
                </c:pt>
                <c:pt idx="23423">
                  <c:v>1</c:v>
                </c:pt>
                <c:pt idx="23424">
                  <c:v>1</c:v>
                </c:pt>
                <c:pt idx="23425">
                  <c:v>1</c:v>
                </c:pt>
                <c:pt idx="23426">
                  <c:v>1</c:v>
                </c:pt>
                <c:pt idx="23427">
                  <c:v>1</c:v>
                </c:pt>
                <c:pt idx="23428">
                  <c:v>1</c:v>
                </c:pt>
                <c:pt idx="23429">
                  <c:v>1</c:v>
                </c:pt>
                <c:pt idx="23430">
                  <c:v>1</c:v>
                </c:pt>
                <c:pt idx="23431">
                  <c:v>1</c:v>
                </c:pt>
                <c:pt idx="23432">
                  <c:v>1</c:v>
                </c:pt>
                <c:pt idx="23433">
                  <c:v>1</c:v>
                </c:pt>
                <c:pt idx="23434">
                  <c:v>1</c:v>
                </c:pt>
                <c:pt idx="23435">
                  <c:v>1</c:v>
                </c:pt>
                <c:pt idx="23436">
                  <c:v>1</c:v>
                </c:pt>
                <c:pt idx="23437">
                  <c:v>1</c:v>
                </c:pt>
                <c:pt idx="23438">
                  <c:v>1</c:v>
                </c:pt>
                <c:pt idx="23439">
                  <c:v>1</c:v>
                </c:pt>
                <c:pt idx="23440">
                  <c:v>1</c:v>
                </c:pt>
                <c:pt idx="23441">
                  <c:v>1</c:v>
                </c:pt>
                <c:pt idx="23442">
                  <c:v>1</c:v>
                </c:pt>
                <c:pt idx="23443">
                  <c:v>1</c:v>
                </c:pt>
                <c:pt idx="23444">
                  <c:v>1</c:v>
                </c:pt>
                <c:pt idx="23445">
                  <c:v>1</c:v>
                </c:pt>
                <c:pt idx="23446">
                  <c:v>1</c:v>
                </c:pt>
                <c:pt idx="23447">
                  <c:v>1</c:v>
                </c:pt>
                <c:pt idx="23448">
                  <c:v>1</c:v>
                </c:pt>
                <c:pt idx="23449">
                  <c:v>1</c:v>
                </c:pt>
                <c:pt idx="23450">
                  <c:v>1</c:v>
                </c:pt>
                <c:pt idx="23451">
                  <c:v>1</c:v>
                </c:pt>
                <c:pt idx="23452">
                  <c:v>1</c:v>
                </c:pt>
                <c:pt idx="23453">
                  <c:v>1</c:v>
                </c:pt>
                <c:pt idx="23454">
                  <c:v>1</c:v>
                </c:pt>
                <c:pt idx="23455">
                  <c:v>1</c:v>
                </c:pt>
                <c:pt idx="23456">
                  <c:v>1</c:v>
                </c:pt>
                <c:pt idx="23457">
                  <c:v>1</c:v>
                </c:pt>
                <c:pt idx="23458">
                  <c:v>1</c:v>
                </c:pt>
                <c:pt idx="23459">
                  <c:v>1</c:v>
                </c:pt>
                <c:pt idx="23460">
                  <c:v>1</c:v>
                </c:pt>
                <c:pt idx="23461">
                  <c:v>1</c:v>
                </c:pt>
                <c:pt idx="23462">
                  <c:v>1</c:v>
                </c:pt>
                <c:pt idx="23463">
                  <c:v>1</c:v>
                </c:pt>
                <c:pt idx="23464">
                  <c:v>1</c:v>
                </c:pt>
                <c:pt idx="23465">
                  <c:v>1</c:v>
                </c:pt>
                <c:pt idx="23466">
                  <c:v>1</c:v>
                </c:pt>
                <c:pt idx="23467">
                  <c:v>1</c:v>
                </c:pt>
                <c:pt idx="23468">
                  <c:v>1</c:v>
                </c:pt>
                <c:pt idx="23469">
                  <c:v>1</c:v>
                </c:pt>
                <c:pt idx="23470">
                  <c:v>1</c:v>
                </c:pt>
                <c:pt idx="23471">
                  <c:v>1</c:v>
                </c:pt>
                <c:pt idx="23472">
                  <c:v>1</c:v>
                </c:pt>
                <c:pt idx="23473">
                  <c:v>1</c:v>
                </c:pt>
                <c:pt idx="23474">
                  <c:v>1</c:v>
                </c:pt>
                <c:pt idx="23475">
                  <c:v>1</c:v>
                </c:pt>
                <c:pt idx="23476">
                  <c:v>1</c:v>
                </c:pt>
                <c:pt idx="23477">
                  <c:v>1</c:v>
                </c:pt>
                <c:pt idx="23478">
                  <c:v>1</c:v>
                </c:pt>
                <c:pt idx="23479">
                  <c:v>1</c:v>
                </c:pt>
                <c:pt idx="23480">
                  <c:v>1</c:v>
                </c:pt>
                <c:pt idx="23481">
                  <c:v>1</c:v>
                </c:pt>
                <c:pt idx="23482">
                  <c:v>1</c:v>
                </c:pt>
                <c:pt idx="23483">
                  <c:v>1</c:v>
                </c:pt>
                <c:pt idx="23484">
                  <c:v>1</c:v>
                </c:pt>
                <c:pt idx="23485">
                  <c:v>1</c:v>
                </c:pt>
                <c:pt idx="23486">
                  <c:v>1</c:v>
                </c:pt>
                <c:pt idx="23487">
                  <c:v>1</c:v>
                </c:pt>
                <c:pt idx="23488">
                  <c:v>1</c:v>
                </c:pt>
                <c:pt idx="23489">
                  <c:v>1</c:v>
                </c:pt>
                <c:pt idx="23490">
                  <c:v>1</c:v>
                </c:pt>
                <c:pt idx="23491">
                  <c:v>1</c:v>
                </c:pt>
                <c:pt idx="23492">
                  <c:v>1</c:v>
                </c:pt>
                <c:pt idx="23493">
                  <c:v>1</c:v>
                </c:pt>
                <c:pt idx="23494">
                  <c:v>1</c:v>
                </c:pt>
                <c:pt idx="23495">
                  <c:v>1</c:v>
                </c:pt>
                <c:pt idx="23496">
                  <c:v>1</c:v>
                </c:pt>
                <c:pt idx="23497">
                  <c:v>1</c:v>
                </c:pt>
                <c:pt idx="23498">
                  <c:v>1</c:v>
                </c:pt>
                <c:pt idx="23499">
                  <c:v>1</c:v>
                </c:pt>
                <c:pt idx="23500">
                  <c:v>1</c:v>
                </c:pt>
                <c:pt idx="23501">
                  <c:v>1</c:v>
                </c:pt>
                <c:pt idx="23502">
                  <c:v>1</c:v>
                </c:pt>
                <c:pt idx="23503">
                  <c:v>1</c:v>
                </c:pt>
                <c:pt idx="23504">
                  <c:v>1</c:v>
                </c:pt>
                <c:pt idx="23505">
                  <c:v>1</c:v>
                </c:pt>
                <c:pt idx="23506">
                  <c:v>1</c:v>
                </c:pt>
                <c:pt idx="23507">
                  <c:v>1</c:v>
                </c:pt>
                <c:pt idx="23508">
                  <c:v>1</c:v>
                </c:pt>
                <c:pt idx="23509">
                  <c:v>1</c:v>
                </c:pt>
                <c:pt idx="23510">
                  <c:v>1</c:v>
                </c:pt>
                <c:pt idx="23511">
                  <c:v>1</c:v>
                </c:pt>
                <c:pt idx="23512">
                  <c:v>1</c:v>
                </c:pt>
                <c:pt idx="23513">
                  <c:v>1</c:v>
                </c:pt>
                <c:pt idx="23514">
                  <c:v>1</c:v>
                </c:pt>
                <c:pt idx="23515">
                  <c:v>1</c:v>
                </c:pt>
                <c:pt idx="23516">
                  <c:v>1</c:v>
                </c:pt>
                <c:pt idx="23517">
                  <c:v>1</c:v>
                </c:pt>
                <c:pt idx="23518">
                  <c:v>1</c:v>
                </c:pt>
                <c:pt idx="23519">
                  <c:v>1</c:v>
                </c:pt>
                <c:pt idx="23520">
                  <c:v>1</c:v>
                </c:pt>
                <c:pt idx="23521">
                  <c:v>1</c:v>
                </c:pt>
                <c:pt idx="23522">
                  <c:v>1</c:v>
                </c:pt>
                <c:pt idx="23523">
                  <c:v>1</c:v>
                </c:pt>
                <c:pt idx="23524">
                  <c:v>1</c:v>
                </c:pt>
                <c:pt idx="23525">
                  <c:v>1</c:v>
                </c:pt>
                <c:pt idx="23526">
                  <c:v>1</c:v>
                </c:pt>
                <c:pt idx="23527">
                  <c:v>1</c:v>
                </c:pt>
                <c:pt idx="23528">
                  <c:v>1</c:v>
                </c:pt>
                <c:pt idx="23529">
                  <c:v>1</c:v>
                </c:pt>
                <c:pt idx="23530">
                  <c:v>1</c:v>
                </c:pt>
                <c:pt idx="23531">
                  <c:v>1</c:v>
                </c:pt>
                <c:pt idx="23532">
                  <c:v>1</c:v>
                </c:pt>
                <c:pt idx="23533">
                  <c:v>1</c:v>
                </c:pt>
                <c:pt idx="23534">
                  <c:v>1</c:v>
                </c:pt>
                <c:pt idx="23535">
                  <c:v>1</c:v>
                </c:pt>
                <c:pt idx="23536">
                  <c:v>1</c:v>
                </c:pt>
                <c:pt idx="23537">
                  <c:v>1</c:v>
                </c:pt>
                <c:pt idx="23538">
                  <c:v>1</c:v>
                </c:pt>
                <c:pt idx="23539">
                  <c:v>1</c:v>
                </c:pt>
                <c:pt idx="23540">
                  <c:v>1</c:v>
                </c:pt>
                <c:pt idx="23541">
                  <c:v>1</c:v>
                </c:pt>
                <c:pt idx="23542">
                  <c:v>1</c:v>
                </c:pt>
                <c:pt idx="23543">
                  <c:v>1</c:v>
                </c:pt>
                <c:pt idx="23544">
                  <c:v>1</c:v>
                </c:pt>
                <c:pt idx="23545">
                  <c:v>1</c:v>
                </c:pt>
                <c:pt idx="23546">
                  <c:v>1</c:v>
                </c:pt>
                <c:pt idx="23547">
                  <c:v>1</c:v>
                </c:pt>
                <c:pt idx="23548">
                  <c:v>1</c:v>
                </c:pt>
                <c:pt idx="23549">
                  <c:v>1</c:v>
                </c:pt>
                <c:pt idx="23550">
                  <c:v>1</c:v>
                </c:pt>
                <c:pt idx="23551">
                  <c:v>1</c:v>
                </c:pt>
                <c:pt idx="23552">
                  <c:v>1</c:v>
                </c:pt>
                <c:pt idx="23553">
                  <c:v>1</c:v>
                </c:pt>
                <c:pt idx="23554">
                  <c:v>1</c:v>
                </c:pt>
                <c:pt idx="23555">
                  <c:v>1</c:v>
                </c:pt>
                <c:pt idx="23556">
                  <c:v>1</c:v>
                </c:pt>
                <c:pt idx="23557">
                  <c:v>1</c:v>
                </c:pt>
                <c:pt idx="23558">
                  <c:v>1</c:v>
                </c:pt>
                <c:pt idx="23559">
                  <c:v>1</c:v>
                </c:pt>
                <c:pt idx="23560">
                  <c:v>1</c:v>
                </c:pt>
                <c:pt idx="23561">
                  <c:v>1</c:v>
                </c:pt>
                <c:pt idx="23562">
                  <c:v>1</c:v>
                </c:pt>
                <c:pt idx="23563">
                  <c:v>1</c:v>
                </c:pt>
                <c:pt idx="23564">
                  <c:v>1</c:v>
                </c:pt>
                <c:pt idx="23565">
                  <c:v>1</c:v>
                </c:pt>
                <c:pt idx="23566">
                  <c:v>1</c:v>
                </c:pt>
                <c:pt idx="23567">
                  <c:v>1</c:v>
                </c:pt>
                <c:pt idx="23568">
                  <c:v>1</c:v>
                </c:pt>
                <c:pt idx="23569">
                  <c:v>1</c:v>
                </c:pt>
                <c:pt idx="23570">
                  <c:v>1</c:v>
                </c:pt>
                <c:pt idx="23571">
                  <c:v>1</c:v>
                </c:pt>
                <c:pt idx="23572">
                  <c:v>1</c:v>
                </c:pt>
                <c:pt idx="23573">
                  <c:v>1</c:v>
                </c:pt>
                <c:pt idx="23574">
                  <c:v>1</c:v>
                </c:pt>
                <c:pt idx="23575">
                  <c:v>-1</c:v>
                </c:pt>
                <c:pt idx="23576">
                  <c:v>-1</c:v>
                </c:pt>
                <c:pt idx="23577">
                  <c:v>-1</c:v>
                </c:pt>
                <c:pt idx="23578">
                  <c:v>-1</c:v>
                </c:pt>
                <c:pt idx="23579">
                  <c:v>-1</c:v>
                </c:pt>
                <c:pt idx="23580">
                  <c:v>-1</c:v>
                </c:pt>
                <c:pt idx="23581">
                  <c:v>-1</c:v>
                </c:pt>
                <c:pt idx="23582">
                  <c:v>-1</c:v>
                </c:pt>
                <c:pt idx="23583">
                  <c:v>-1</c:v>
                </c:pt>
                <c:pt idx="23584">
                  <c:v>-1</c:v>
                </c:pt>
                <c:pt idx="23585">
                  <c:v>-1</c:v>
                </c:pt>
                <c:pt idx="23586">
                  <c:v>-1</c:v>
                </c:pt>
                <c:pt idx="23587">
                  <c:v>-1</c:v>
                </c:pt>
                <c:pt idx="23588">
                  <c:v>-1</c:v>
                </c:pt>
                <c:pt idx="23589">
                  <c:v>-1</c:v>
                </c:pt>
                <c:pt idx="23590">
                  <c:v>-1</c:v>
                </c:pt>
                <c:pt idx="23591">
                  <c:v>-1</c:v>
                </c:pt>
                <c:pt idx="23592">
                  <c:v>-1</c:v>
                </c:pt>
                <c:pt idx="23593">
                  <c:v>-1</c:v>
                </c:pt>
                <c:pt idx="23594">
                  <c:v>-1</c:v>
                </c:pt>
                <c:pt idx="23595">
                  <c:v>-1</c:v>
                </c:pt>
                <c:pt idx="23596">
                  <c:v>-1</c:v>
                </c:pt>
                <c:pt idx="23597">
                  <c:v>-1</c:v>
                </c:pt>
                <c:pt idx="23598">
                  <c:v>-1</c:v>
                </c:pt>
                <c:pt idx="23599">
                  <c:v>-1</c:v>
                </c:pt>
                <c:pt idx="23600">
                  <c:v>-1</c:v>
                </c:pt>
                <c:pt idx="23601">
                  <c:v>-1</c:v>
                </c:pt>
                <c:pt idx="23602">
                  <c:v>-1</c:v>
                </c:pt>
                <c:pt idx="23603">
                  <c:v>-1</c:v>
                </c:pt>
                <c:pt idx="23604">
                  <c:v>-1</c:v>
                </c:pt>
                <c:pt idx="23605">
                  <c:v>-1</c:v>
                </c:pt>
                <c:pt idx="23606">
                  <c:v>-1</c:v>
                </c:pt>
                <c:pt idx="23607">
                  <c:v>-1</c:v>
                </c:pt>
                <c:pt idx="23608">
                  <c:v>-1</c:v>
                </c:pt>
                <c:pt idx="23609">
                  <c:v>-1</c:v>
                </c:pt>
                <c:pt idx="23610">
                  <c:v>-1</c:v>
                </c:pt>
                <c:pt idx="23611">
                  <c:v>-1</c:v>
                </c:pt>
                <c:pt idx="23612">
                  <c:v>-1</c:v>
                </c:pt>
                <c:pt idx="23613">
                  <c:v>-1</c:v>
                </c:pt>
                <c:pt idx="23614">
                  <c:v>-1</c:v>
                </c:pt>
                <c:pt idx="23615">
                  <c:v>-1</c:v>
                </c:pt>
                <c:pt idx="23616">
                  <c:v>-1</c:v>
                </c:pt>
                <c:pt idx="23617">
                  <c:v>-1</c:v>
                </c:pt>
                <c:pt idx="23618">
                  <c:v>-1</c:v>
                </c:pt>
                <c:pt idx="23619">
                  <c:v>-1</c:v>
                </c:pt>
                <c:pt idx="23620">
                  <c:v>-1</c:v>
                </c:pt>
                <c:pt idx="23621">
                  <c:v>-1</c:v>
                </c:pt>
                <c:pt idx="23622">
                  <c:v>-1</c:v>
                </c:pt>
                <c:pt idx="23623">
                  <c:v>-1</c:v>
                </c:pt>
                <c:pt idx="23624">
                  <c:v>-1</c:v>
                </c:pt>
                <c:pt idx="23625">
                  <c:v>-1</c:v>
                </c:pt>
                <c:pt idx="23626">
                  <c:v>-1</c:v>
                </c:pt>
                <c:pt idx="23627">
                  <c:v>-1</c:v>
                </c:pt>
                <c:pt idx="23628">
                  <c:v>-1</c:v>
                </c:pt>
                <c:pt idx="23629">
                  <c:v>-1</c:v>
                </c:pt>
                <c:pt idx="23630">
                  <c:v>-1</c:v>
                </c:pt>
                <c:pt idx="23631">
                  <c:v>-1</c:v>
                </c:pt>
                <c:pt idx="23632">
                  <c:v>-1</c:v>
                </c:pt>
                <c:pt idx="23633">
                  <c:v>-1</c:v>
                </c:pt>
                <c:pt idx="23634">
                  <c:v>-1</c:v>
                </c:pt>
                <c:pt idx="23635">
                  <c:v>-1</c:v>
                </c:pt>
                <c:pt idx="23636">
                  <c:v>-1</c:v>
                </c:pt>
                <c:pt idx="23637">
                  <c:v>-1</c:v>
                </c:pt>
                <c:pt idx="23638">
                  <c:v>-1</c:v>
                </c:pt>
                <c:pt idx="23639">
                  <c:v>-1</c:v>
                </c:pt>
                <c:pt idx="23640">
                  <c:v>-1</c:v>
                </c:pt>
                <c:pt idx="23641">
                  <c:v>-1</c:v>
                </c:pt>
                <c:pt idx="23642">
                  <c:v>-1</c:v>
                </c:pt>
                <c:pt idx="23643">
                  <c:v>-1</c:v>
                </c:pt>
                <c:pt idx="23644">
                  <c:v>-1</c:v>
                </c:pt>
                <c:pt idx="23645">
                  <c:v>-1</c:v>
                </c:pt>
                <c:pt idx="23646">
                  <c:v>-1</c:v>
                </c:pt>
                <c:pt idx="23647">
                  <c:v>-1</c:v>
                </c:pt>
                <c:pt idx="23648">
                  <c:v>-1</c:v>
                </c:pt>
                <c:pt idx="23649">
                  <c:v>-1</c:v>
                </c:pt>
                <c:pt idx="23650">
                  <c:v>-1</c:v>
                </c:pt>
                <c:pt idx="23651">
                  <c:v>-1</c:v>
                </c:pt>
                <c:pt idx="23652">
                  <c:v>-1</c:v>
                </c:pt>
                <c:pt idx="23653">
                  <c:v>-1</c:v>
                </c:pt>
                <c:pt idx="23654">
                  <c:v>-1</c:v>
                </c:pt>
                <c:pt idx="23655">
                  <c:v>-1</c:v>
                </c:pt>
                <c:pt idx="23656">
                  <c:v>-1</c:v>
                </c:pt>
                <c:pt idx="23657">
                  <c:v>-1</c:v>
                </c:pt>
                <c:pt idx="23658">
                  <c:v>-1</c:v>
                </c:pt>
                <c:pt idx="23659">
                  <c:v>-1</c:v>
                </c:pt>
                <c:pt idx="23660">
                  <c:v>-1</c:v>
                </c:pt>
                <c:pt idx="23661">
                  <c:v>-1</c:v>
                </c:pt>
                <c:pt idx="23662">
                  <c:v>-1</c:v>
                </c:pt>
                <c:pt idx="23663">
                  <c:v>-1</c:v>
                </c:pt>
                <c:pt idx="23664">
                  <c:v>-1</c:v>
                </c:pt>
                <c:pt idx="23665">
                  <c:v>-1</c:v>
                </c:pt>
                <c:pt idx="23666">
                  <c:v>-1</c:v>
                </c:pt>
                <c:pt idx="23667">
                  <c:v>-1</c:v>
                </c:pt>
                <c:pt idx="23668">
                  <c:v>-1</c:v>
                </c:pt>
                <c:pt idx="23669">
                  <c:v>-1</c:v>
                </c:pt>
                <c:pt idx="23670">
                  <c:v>-1</c:v>
                </c:pt>
                <c:pt idx="23671">
                  <c:v>-1</c:v>
                </c:pt>
                <c:pt idx="23672">
                  <c:v>-1</c:v>
                </c:pt>
                <c:pt idx="23673">
                  <c:v>-1</c:v>
                </c:pt>
                <c:pt idx="23674">
                  <c:v>-1</c:v>
                </c:pt>
                <c:pt idx="23675">
                  <c:v>-1</c:v>
                </c:pt>
                <c:pt idx="23676">
                  <c:v>-1</c:v>
                </c:pt>
                <c:pt idx="23677">
                  <c:v>-1</c:v>
                </c:pt>
                <c:pt idx="23678">
                  <c:v>-1</c:v>
                </c:pt>
                <c:pt idx="23679">
                  <c:v>-1</c:v>
                </c:pt>
                <c:pt idx="23680">
                  <c:v>-1</c:v>
                </c:pt>
                <c:pt idx="23681">
                  <c:v>-1</c:v>
                </c:pt>
                <c:pt idx="23682">
                  <c:v>-1</c:v>
                </c:pt>
                <c:pt idx="23683">
                  <c:v>-1</c:v>
                </c:pt>
                <c:pt idx="23684">
                  <c:v>-1</c:v>
                </c:pt>
                <c:pt idx="23685">
                  <c:v>-1</c:v>
                </c:pt>
                <c:pt idx="23686">
                  <c:v>-1</c:v>
                </c:pt>
                <c:pt idx="23687">
                  <c:v>-1</c:v>
                </c:pt>
                <c:pt idx="23688">
                  <c:v>-1</c:v>
                </c:pt>
                <c:pt idx="23689">
                  <c:v>-1</c:v>
                </c:pt>
                <c:pt idx="23690">
                  <c:v>-1</c:v>
                </c:pt>
                <c:pt idx="23691">
                  <c:v>-1</c:v>
                </c:pt>
                <c:pt idx="23692">
                  <c:v>-1</c:v>
                </c:pt>
                <c:pt idx="23693">
                  <c:v>-1</c:v>
                </c:pt>
                <c:pt idx="23694">
                  <c:v>-1</c:v>
                </c:pt>
                <c:pt idx="23695">
                  <c:v>-1</c:v>
                </c:pt>
                <c:pt idx="23696">
                  <c:v>-1</c:v>
                </c:pt>
                <c:pt idx="23697">
                  <c:v>-1</c:v>
                </c:pt>
                <c:pt idx="23698">
                  <c:v>-1</c:v>
                </c:pt>
                <c:pt idx="23699">
                  <c:v>-1</c:v>
                </c:pt>
                <c:pt idx="23700">
                  <c:v>-1</c:v>
                </c:pt>
                <c:pt idx="23701">
                  <c:v>-1</c:v>
                </c:pt>
                <c:pt idx="23702">
                  <c:v>-1</c:v>
                </c:pt>
                <c:pt idx="23703">
                  <c:v>-1</c:v>
                </c:pt>
                <c:pt idx="23704">
                  <c:v>-1</c:v>
                </c:pt>
                <c:pt idx="23705">
                  <c:v>-1</c:v>
                </c:pt>
                <c:pt idx="23706">
                  <c:v>-1</c:v>
                </c:pt>
                <c:pt idx="23707">
                  <c:v>-1</c:v>
                </c:pt>
                <c:pt idx="23708">
                  <c:v>-1</c:v>
                </c:pt>
                <c:pt idx="23709">
                  <c:v>-1</c:v>
                </c:pt>
                <c:pt idx="23710">
                  <c:v>-1</c:v>
                </c:pt>
                <c:pt idx="23711">
                  <c:v>-1</c:v>
                </c:pt>
                <c:pt idx="23712">
                  <c:v>-1</c:v>
                </c:pt>
                <c:pt idx="23713">
                  <c:v>-1</c:v>
                </c:pt>
                <c:pt idx="23714">
                  <c:v>-1</c:v>
                </c:pt>
                <c:pt idx="23715">
                  <c:v>-1</c:v>
                </c:pt>
                <c:pt idx="23716">
                  <c:v>-1</c:v>
                </c:pt>
                <c:pt idx="23717">
                  <c:v>-1</c:v>
                </c:pt>
                <c:pt idx="23718">
                  <c:v>-1</c:v>
                </c:pt>
                <c:pt idx="23719">
                  <c:v>-1</c:v>
                </c:pt>
                <c:pt idx="23720">
                  <c:v>-1</c:v>
                </c:pt>
                <c:pt idx="23721">
                  <c:v>-1</c:v>
                </c:pt>
                <c:pt idx="23722">
                  <c:v>-1</c:v>
                </c:pt>
                <c:pt idx="23723">
                  <c:v>-1</c:v>
                </c:pt>
                <c:pt idx="23724">
                  <c:v>-1</c:v>
                </c:pt>
                <c:pt idx="23725">
                  <c:v>-1</c:v>
                </c:pt>
                <c:pt idx="23726">
                  <c:v>-1</c:v>
                </c:pt>
                <c:pt idx="23727">
                  <c:v>-1</c:v>
                </c:pt>
                <c:pt idx="23728">
                  <c:v>-1</c:v>
                </c:pt>
                <c:pt idx="23729">
                  <c:v>-1</c:v>
                </c:pt>
                <c:pt idx="23730">
                  <c:v>-1</c:v>
                </c:pt>
                <c:pt idx="23731">
                  <c:v>-1</c:v>
                </c:pt>
                <c:pt idx="23732">
                  <c:v>-1</c:v>
                </c:pt>
                <c:pt idx="23733">
                  <c:v>-1</c:v>
                </c:pt>
                <c:pt idx="23734">
                  <c:v>-1</c:v>
                </c:pt>
                <c:pt idx="23735">
                  <c:v>-1</c:v>
                </c:pt>
                <c:pt idx="23736">
                  <c:v>-1</c:v>
                </c:pt>
                <c:pt idx="23737">
                  <c:v>-1</c:v>
                </c:pt>
                <c:pt idx="23738">
                  <c:v>-1</c:v>
                </c:pt>
                <c:pt idx="23739">
                  <c:v>-1</c:v>
                </c:pt>
                <c:pt idx="23740">
                  <c:v>-1</c:v>
                </c:pt>
                <c:pt idx="23741">
                  <c:v>-1</c:v>
                </c:pt>
                <c:pt idx="23742">
                  <c:v>-1</c:v>
                </c:pt>
                <c:pt idx="23743">
                  <c:v>-1</c:v>
                </c:pt>
                <c:pt idx="23744">
                  <c:v>-1</c:v>
                </c:pt>
                <c:pt idx="23745">
                  <c:v>-1</c:v>
                </c:pt>
                <c:pt idx="23746">
                  <c:v>-1</c:v>
                </c:pt>
                <c:pt idx="23747">
                  <c:v>-1</c:v>
                </c:pt>
                <c:pt idx="23748">
                  <c:v>-1</c:v>
                </c:pt>
                <c:pt idx="23749">
                  <c:v>-1</c:v>
                </c:pt>
                <c:pt idx="23750">
                  <c:v>-1</c:v>
                </c:pt>
                <c:pt idx="23751">
                  <c:v>-1</c:v>
                </c:pt>
                <c:pt idx="23752">
                  <c:v>-1</c:v>
                </c:pt>
                <c:pt idx="23753">
                  <c:v>-1</c:v>
                </c:pt>
                <c:pt idx="23754">
                  <c:v>-1</c:v>
                </c:pt>
                <c:pt idx="23755">
                  <c:v>-1</c:v>
                </c:pt>
                <c:pt idx="23756">
                  <c:v>-1</c:v>
                </c:pt>
                <c:pt idx="23757">
                  <c:v>-1</c:v>
                </c:pt>
                <c:pt idx="23758">
                  <c:v>-1</c:v>
                </c:pt>
                <c:pt idx="23759">
                  <c:v>-1</c:v>
                </c:pt>
                <c:pt idx="23760">
                  <c:v>-1</c:v>
                </c:pt>
                <c:pt idx="23761">
                  <c:v>-1</c:v>
                </c:pt>
                <c:pt idx="23762">
                  <c:v>-1</c:v>
                </c:pt>
                <c:pt idx="23763">
                  <c:v>-1</c:v>
                </c:pt>
                <c:pt idx="23764">
                  <c:v>-1</c:v>
                </c:pt>
                <c:pt idx="23765">
                  <c:v>-1</c:v>
                </c:pt>
                <c:pt idx="23766">
                  <c:v>-1</c:v>
                </c:pt>
                <c:pt idx="23767">
                  <c:v>-1</c:v>
                </c:pt>
                <c:pt idx="23768">
                  <c:v>-1</c:v>
                </c:pt>
                <c:pt idx="23769">
                  <c:v>-1</c:v>
                </c:pt>
                <c:pt idx="23770">
                  <c:v>-1</c:v>
                </c:pt>
                <c:pt idx="23771">
                  <c:v>-1</c:v>
                </c:pt>
                <c:pt idx="23772">
                  <c:v>-1</c:v>
                </c:pt>
                <c:pt idx="23773">
                  <c:v>-1</c:v>
                </c:pt>
                <c:pt idx="23774">
                  <c:v>-1</c:v>
                </c:pt>
                <c:pt idx="23775">
                  <c:v>-1</c:v>
                </c:pt>
                <c:pt idx="23776">
                  <c:v>-1</c:v>
                </c:pt>
                <c:pt idx="23777">
                  <c:v>-1</c:v>
                </c:pt>
                <c:pt idx="23778">
                  <c:v>-1</c:v>
                </c:pt>
                <c:pt idx="23779">
                  <c:v>-1</c:v>
                </c:pt>
                <c:pt idx="23780">
                  <c:v>-1</c:v>
                </c:pt>
                <c:pt idx="23781">
                  <c:v>-1</c:v>
                </c:pt>
                <c:pt idx="23782">
                  <c:v>-1</c:v>
                </c:pt>
                <c:pt idx="23783">
                  <c:v>-1</c:v>
                </c:pt>
                <c:pt idx="23784">
                  <c:v>-1</c:v>
                </c:pt>
                <c:pt idx="23785">
                  <c:v>-1</c:v>
                </c:pt>
                <c:pt idx="23786">
                  <c:v>-1</c:v>
                </c:pt>
                <c:pt idx="23787">
                  <c:v>-1</c:v>
                </c:pt>
                <c:pt idx="23788">
                  <c:v>-1</c:v>
                </c:pt>
                <c:pt idx="23789">
                  <c:v>-1</c:v>
                </c:pt>
                <c:pt idx="23790">
                  <c:v>-1</c:v>
                </c:pt>
                <c:pt idx="23791">
                  <c:v>-1</c:v>
                </c:pt>
                <c:pt idx="23792">
                  <c:v>-1</c:v>
                </c:pt>
                <c:pt idx="23793">
                  <c:v>-1</c:v>
                </c:pt>
                <c:pt idx="23794">
                  <c:v>-1</c:v>
                </c:pt>
                <c:pt idx="23795">
                  <c:v>-1</c:v>
                </c:pt>
                <c:pt idx="23796">
                  <c:v>-1</c:v>
                </c:pt>
                <c:pt idx="23797">
                  <c:v>-1</c:v>
                </c:pt>
                <c:pt idx="23798">
                  <c:v>-1</c:v>
                </c:pt>
                <c:pt idx="23799">
                  <c:v>-1</c:v>
                </c:pt>
                <c:pt idx="23800">
                  <c:v>-1</c:v>
                </c:pt>
                <c:pt idx="23801">
                  <c:v>-1</c:v>
                </c:pt>
                <c:pt idx="23802">
                  <c:v>-1</c:v>
                </c:pt>
                <c:pt idx="23803">
                  <c:v>-1</c:v>
                </c:pt>
                <c:pt idx="23804">
                  <c:v>-1</c:v>
                </c:pt>
                <c:pt idx="23805">
                  <c:v>-1</c:v>
                </c:pt>
                <c:pt idx="23806">
                  <c:v>-1</c:v>
                </c:pt>
                <c:pt idx="23807">
                  <c:v>-1</c:v>
                </c:pt>
                <c:pt idx="23808">
                  <c:v>-1</c:v>
                </c:pt>
                <c:pt idx="23809">
                  <c:v>-1</c:v>
                </c:pt>
                <c:pt idx="23810">
                  <c:v>-1</c:v>
                </c:pt>
                <c:pt idx="23811">
                  <c:v>-1</c:v>
                </c:pt>
                <c:pt idx="23812">
                  <c:v>-1</c:v>
                </c:pt>
                <c:pt idx="23813">
                  <c:v>-1</c:v>
                </c:pt>
                <c:pt idx="23814">
                  <c:v>-1</c:v>
                </c:pt>
                <c:pt idx="23815">
                  <c:v>-1</c:v>
                </c:pt>
                <c:pt idx="23816">
                  <c:v>-1</c:v>
                </c:pt>
                <c:pt idx="23817">
                  <c:v>-1</c:v>
                </c:pt>
                <c:pt idx="23818">
                  <c:v>-1</c:v>
                </c:pt>
                <c:pt idx="23819">
                  <c:v>-1</c:v>
                </c:pt>
                <c:pt idx="23820">
                  <c:v>-1</c:v>
                </c:pt>
                <c:pt idx="23821">
                  <c:v>-1</c:v>
                </c:pt>
                <c:pt idx="23822">
                  <c:v>1</c:v>
                </c:pt>
                <c:pt idx="23823">
                  <c:v>1</c:v>
                </c:pt>
                <c:pt idx="23824">
                  <c:v>1</c:v>
                </c:pt>
                <c:pt idx="23825">
                  <c:v>1</c:v>
                </c:pt>
                <c:pt idx="23826">
                  <c:v>1</c:v>
                </c:pt>
                <c:pt idx="23827">
                  <c:v>1</c:v>
                </c:pt>
                <c:pt idx="23828">
                  <c:v>1</c:v>
                </c:pt>
                <c:pt idx="23829">
                  <c:v>1</c:v>
                </c:pt>
                <c:pt idx="23830">
                  <c:v>1</c:v>
                </c:pt>
                <c:pt idx="23831">
                  <c:v>1</c:v>
                </c:pt>
                <c:pt idx="23832">
                  <c:v>1</c:v>
                </c:pt>
                <c:pt idx="23833">
                  <c:v>1</c:v>
                </c:pt>
                <c:pt idx="23834">
                  <c:v>1</c:v>
                </c:pt>
                <c:pt idx="23835">
                  <c:v>1</c:v>
                </c:pt>
                <c:pt idx="23836">
                  <c:v>1</c:v>
                </c:pt>
                <c:pt idx="23837">
                  <c:v>1</c:v>
                </c:pt>
                <c:pt idx="23838">
                  <c:v>1</c:v>
                </c:pt>
                <c:pt idx="23839">
                  <c:v>1</c:v>
                </c:pt>
                <c:pt idx="23840">
                  <c:v>1</c:v>
                </c:pt>
                <c:pt idx="23841">
                  <c:v>1</c:v>
                </c:pt>
                <c:pt idx="23842">
                  <c:v>1</c:v>
                </c:pt>
                <c:pt idx="23843">
                  <c:v>1</c:v>
                </c:pt>
                <c:pt idx="23844">
                  <c:v>1</c:v>
                </c:pt>
                <c:pt idx="23845">
                  <c:v>1</c:v>
                </c:pt>
                <c:pt idx="23846">
                  <c:v>1</c:v>
                </c:pt>
                <c:pt idx="23847">
                  <c:v>1</c:v>
                </c:pt>
                <c:pt idx="23848">
                  <c:v>1</c:v>
                </c:pt>
                <c:pt idx="23849">
                  <c:v>1</c:v>
                </c:pt>
                <c:pt idx="23850">
                  <c:v>1</c:v>
                </c:pt>
                <c:pt idx="23851">
                  <c:v>1</c:v>
                </c:pt>
                <c:pt idx="23852">
                  <c:v>1</c:v>
                </c:pt>
                <c:pt idx="23853">
                  <c:v>1</c:v>
                </c:pt>
                <c:pt idx="23854">
                  <c:v>1</c:v>
                </c:pt>
                <c:pt idx="23855">
                  <c:v>1</c:v>
                </c:pt>
                <c:pt idx="23856">
                  <c:v>1</c:v>
                </c:pt>
                <c:pt idx="23857">
                  <c:v>1</c:v>
                </c:pt>
                <c:pt idx="23858">
                  <c:v>1</c:v>
                </c:pt>
                <c:pt idx="23859">
                  <c:v>1</c:v>
                </c:pt>
                <c:pt idx="23860">
                  <c:v>1</c:v>
                </c:pt>
                <c:pt idx="23861">
                  <c:v>1</c:v>
                </c:pt>
                <c:pt idx="23862">
                  <c:v>1</c:v>
                </c:pt>
                <c:pt idx="23863">
                  <c:v>1</c:v>
                </c:pt>
                <c:pt idx="23864">
                  <c:v>1</c:v>
                </c:pt>
                <c:pt idx="23865">
                  <c:v>1</c:v>
                </c:pt>
                <c:pt idx="23866">
                  <c:v>1</c:v>
                </c:pt>
                <c:pt idx="23867">
                  <c:v>1</c:v>
                </c:pt>
                <c:pt idx="23868">
                  <c:v>1</c:v>
                </c:pt>
                <c:pt idx="23869">
                  <c:v>1</c:v>
                </c:pt>
                <c:pt idx="23870">
                  <c:v>1</c:v>
                </c:pt>
                <c:pt idx="23871">
                  <c:v>1</c:v>
                </c:pt>
                <c:pt idx="23872">
                  <c:v>1</c:v>
                </c:pt>
                <c:pt idx="23873">
                  <c:v>1</c:v>
                </c:pt>
                <c:pt idx="23874">
                  <c:v>1</c:v>
                </c:pt>
                <c:pt idx="23875">
                  <c:v>1</c:v>
                </c:pt>
                <c:pt idx="23876">
                  <c:v>1</c:v>
                </c:pt>
                <c:pt idx="23877">
                  <c:v>1</c:v>
                </c:pt>
                <c:pt idx="23878">
                  <c:v>1</c:v>
                </c:pt>
                <c:pt idx="23879">
                  <c:v>1</c:v>
                </c:pt>
                <c:pt idx="23880">
                  <c:v>1</c:v>
                </c:pt>
                <c:pt idx="23881">
                  <c:v>1</c:v>
                </c:pt>
                <c:pt idx="23882">
                  <c:v>1</c:v>
                </c:pt>
                <c:pt idx="23883">
                  <c:v>1</c:v>
                </c:pt>
                <c:pt idx="23884">
                  <c:v>1</c:v>
                </c:pt>
                <c:pt idx="23885">
                  <c:v>1</c:v>
                </c:pt>
                <c:pt idx="23886">
                  <c:v>1</c:v>
                </c:pt>
                <c:pt idx="23887">
                  <c:v>1</c:v>
                </c:pt>
                <c:pt idx="23888">
                  <c:v>1</c:v>
                </c:pt>
                <c:pt idx="23889">
                  <c:v>1</c:v>
                </c:pt>
                <c:pt idx="23890">
                  <c:v>1</c:v>
                </c:pt>
                <c:pt idx="23891">
                  <c:v>1</c:v>
                </c:pt>
                <c:pt idx="23892">
                  <c:v>1</c:v>
                </c:pt>
                <c:pt idx="23893">
                  <c:v>1</c:v>
                </c:pt>
                <c:pt idx="23894">
                  <c:v>1</c:v>
                </c:pt>
                <c:pt idx="23895">
                  <c:v>1</c:v>
                </c:pt>
                <c:pt idx="23896">
                  <c:v>1</c:v>
                </c:pt>
                <c:pt idx="23897">
                  <c:v>1</c:v>
                </c:pt>
                <c:pt idx="23898">
                  <c:v>1</c:v>
                </c:pt>
                <c:pt idx="23899">
                  <c:v>1</c:v>
                </c:pt>
                <c:pt idx="23900">
                  <c:v>1</c:v>
                </c:pt>
                <c:pt idx="23901">
                  <c:v>1</c:v>
                </c:pt>
                <c:pt idx="23902">
                  <c:v>1</c:v>
                </c:pt>
                <c:pt idx="23903">
                  <c:v>1</c:v>
                </c:pt>
                <c:pt idx="23904">
                  <c:v>1</c:v>
                </c:pt>
                <c:pt idx="23905">
                  <c:v>1</c:v>
                </c:pt>
                <c:pt idx="23906">
                  <c:v>1</c:v>
                </c:pt>
                <c:pt idx="23907">
                  <c:v>1</c:v>
                </c:pt>
                <c:pt idx="23908">
                  <c:v>1</c:v>
                </c:pt>
                <c:pt idx="23909">
                  <c:v>1</c:v>
                </c:pt>
                <c:pt idx="23910">
                  <c:v>1</c:v>
                </c:pt>
                <c:pt idx="23911">
                  <c:v>1</c:v>
                </c:pt>
                <c:pt idx="23912">
                  <c:v>1</c:v>
                </c:pt>
                <c:pt idx="23913">
                  <c:v>1</c:v>
                </c:pt>
                <c:pt idx="23914">
                  <c:v>1</c:v>
                </c:pt>
                <c:pt idx="23915">
                  <c:v>1</c:v>
                </c:pt>
                <c:pt idx="23916">
                  <c:v>1</c:v>
                </c:pt>
                <c:pt idx="23917">
                  <c:v>1</c:v>
                </c:pt>
                <c:pt idx="23918">
                  <c:v>1</c:v>
                </c:pt>
                <c:pt idx="23919">
                  <c:v>1</c:v>
                </c:pt>
                <c:pt idx="23920">
                  <c:v>1</c:v>
                </c:pt>
                <c:pt idx="23921">
                  <c:v>1</c:v>
                </c:pt>
                <c:pt idx="23922">
                  <c:v>1</c:v>
                </c:pt>
                <c:pt idx="23923">
                  <c:v>1</c:v>
                </c:pt>
                <c:pt idx="23924">
                  <c:v>1</c:v>
                </c:pt>
                <c:pt idx="23925">
                  <c:v>1</c:v>
                </c:pt>
                <c:pt idx="23926">
                  <c:v>1</c:v>
                </c:pt>
                <c:pt idx="23927">
                  <c:v>1</c:v>
                </c:pt>
                <c:pt idx="23928">
                  <c:v>1</c:v>
                </c:pt>
                <c:pt idx="23929">
                  <c:v>1</c:v>
                </c:pt>
                <c:pt idx="23930">
                  <c:v>1</c:v>
                </c:pt>
                <c:pt idx="23931">
                  <c:v>1</c:v>
                </c:pt>
                <c:pt idx="23932">
                  <c:v>1</c:v>
                </c:pt>
                <c:pt idx="23933">
                  <c:v>1</c:v>
                </c:pt>
                <c:pt idx="23934">
                  <c:v>1</c:v>
                </c:pt>
                <c:pt idx="23935">
                  <c:v>1</c:v>
                </c:pt>
                <c:pt idx="23936">
                  <c:v>1</c:v>
                </c:pt>
                <c:pt idx="23937">
                  <c:v>1</c:v>
                </c:pt>
                <c:pt idx="23938">
                  <c:v>1</c:v>
                </c:pt>
                <c:pt idx="23939">
                  <c:v>1</c:v>
                </c:pt>
                <c:pt idx="23940">
                  <c:v>1</c:v>
                </c:pt>
                <c:pt idx="23941">
                  <c:v>1</c:v>
                </c:pt>
                <c:pt idx="23942">
                  <c:v>1</c:v>
                </c:pt>
                <c:pt idx="23943">
                  <c:v>1</c:v>
                </c:pt>
                <c:pt idx="23944">
                  <c:v>1</c:v>
                </c:pt>
                <c:pt idx="23945">
                  <c:v>1</c:v>
                </c:pt>
                <c:pt idx="23946">
                  <c:v>1</c:v>
                </c:pt>
                <c:pt idx="23947">
                  <c:v>1</c:v>
                </c:pt>
                <c:pt idx="23948">
                  <c:v>1</c:v>
                </c:pt>
                <c:pt idx="23949">
                  <c:v>1</c:v>
                </c:pt>
                <c:pt idx="23950">
                  <c:v>1</c:v>
                </c:pt>
                <c:pt idx="23951">
                  <c:v>1</c:v>
                </c:pt>
                <c:pt idx="23952">
                  <c:v>1</c:v>
                </c:pt>
                <c:pt idx="23953">
                  <c:v>1</c:v>
                </c:pt>
                <c:pt idx="23954">
                  <c:v>1</c:v>
                </c:pt>
                <c:pt idx="23955">
                  <c:v>1</c:v>
                </c:pt>
                <c:pt idx="23956">
                  <c:v>1</c:v>
                </c:pt>
                <c:pt idx="23957">
                  <c:v>1</c:v>
                </c:pt>
                <c:pt idx="23958">
                  <c:v>1</c:v>
                </c:pt>
                <c:pt idx="23959">
                  <c:v>1</c:v>
                </c:pt>
                <c:pt idx="23960">
                  <c:v>1</c:v>
                </c:pt>
                <c:pt idx="23961">
                  <c:v>1</c:v>
                </c:pt>
                <c:pt idx="23962">
                  <c:v>1</c:v>
                </c:pt>
                <c:pt idx="23963">
                  <c:v>1</c:v>
                </c:pt>
                <c:pt idx="23964">
                  <c:v>1</c:v>
                </c:pt>
                <c:pt idx="23965">
                  <c:v>1</c:v>
                </c:pt>
                <c:pt idx="23966">
                  <c:v>1</c:v>
                </c:pt>
                <c:pt idx="23967">
                  <c:v>1</c:v>
                </c:pt>
                <c:pt idx="23968">
                  <c:v>1</c:v>
                </c:pt>
                <c:pt idx="23969">
                  <c:v>1</c:v>
                </c:pt>
                <c:pt idx="23970">
                  <c:v>1</c:v>
                </c:pt>
                <c:pt idx="23971">
                  <c:v>1</c:v>
                </c:pt>
                <c:pt idx="23972">
                  <c:v>1</c:v>
                </c:pt>
                <c:pt idx="23973">
                  <c:v>1</c:v>
                </c:pt>
                <c:pt idx="23974">
                  <c:v>-1</c:v>
                </c:pt>
                <c:pt idx="23975">
                  <c:v>-1</c:v>
                </c:pt>
                <c:pt idx="23976">
                  <c:v>-1</c:v>
                </c:pt>
                <c:pt idx="23977">
                  <c:v>-1</c:v>
                </c:pt>
                <c:pt idx="23978">
                  <c:v>-1</c:v>
                </c:pt>
                <c:pt idx="23979">
                  <c:v>-1</c:v>
                </c:pt>
                <c:pt idx="23980">
                  <c:v>-1</c:v>
                </c:pt>
                <c:pt idx="23981">
                  <c:v>-1</c:v>
                </c:pt>
                <c:pt idx="23982">
                  <c:v>-1</c:v>
                </c:pt>
                <c:pt idx="23983">
                  <c:v>-1</c:v>
                </c:pt>
                <c:pt idx="23984">
                  <c:v>-1</c:v>
                </c:pt>
                <c:pt idx="23985">
                  <c:v>-1</c:v>
                </c:pt>
                <c:pt idx="23986">
                  <c:v>-1</c:v>
                </c:pt>
                <c:pt idx="23987">
                  <c:v>-1</c:v>
                </c:pt>
                <c:pt idx="23988">
                  <c:v>-1</c:v>
                </c:pt>
                <c:pt idx="23989">
                  <c:v>-1</c:v>
                </c:pt>
                <c:pt idx="23990">
                  <c:v>-1</c:v>
                </c:pt>
                <c:pt idx="23991">
                  <c:v>-1</c:v>
                </c:pt>
                <c:pt idx="23992">
                  <c:v>-1</c:v>
                </c:pt>
                <c:pt idx="23993">
                  <c:v>-1</c:v>
                </c:pt>
                <c:pt idx="23994">
                  <c:v>-1</c:v>
                </c:pt>
                <c:pt idx="23995">
                  <c:v>-1</c:v>
                </c:pt>
                <c:pt idx="23996">
                  <c:v>-1</c:v>
                </c:pt>
                <c:pt idx="23997">
                  <c:v>-1</c:v>
                </c:pt>
                <c:pt idx="23998">
                  <c:v>-1</c:v>
                </c:pt>
                <c:pt idx="23999">
                  <c:v>-1</c:v>
                </c:pt>
                <c:pt idx="24000">
                  <c:v>-1</c:v>
                </c:pt>
                <c:pt idx="24001">
                  <c:v>-1</c:v>
                </c:pt>
                <c:pt idx="24002">
                  <c:v>-1</c:v>
                </c:pt>
                <c:pt idx="24003">
                  <c:v>-1</c:v>
                </c:pt>
                <c:pt idx="24004">
                  <c:v>-1</c:v>
                </c:pt>
                <c:pt idx="24005">
                  <c:v>-1</c:v>
                </c:pt>
                <c:pt idx="24006">
                  <c:v>-1</c:v>
                </c:pt>
                <c:pt idx="24007">
                  <c:v>-1</c:v>
                </c:pt>
                <c:pt idx="24008">
                  <c:v>-1</c:v>
                </c:pt>
                <c:pt idx="24009">
                  <c:v>-1</c:v>
                </c:pt>
                <c:pt idx="24010">
                  <c:v>-1</c:v>
                </c:pt>
                <c:pt idx="24011">
                  <c:v>-1</c:v>
                </c:pt>
                <c:pt idx="24012">
                  <c:v>-1</c:v>
                </c:pt>
                <c:pt idx="24013">
                  <c:v>-1</c:v>
                </c:pt>
                <c:pt idx="24014">
                  <c:v>-1</c:v>
                </c:pt>
                <c:pt idx="24015">
                  <c:v>-1</c:v>
                </c:pt>
                <c:pt idx="24016">
                  <c:v>-1</c:v>
                </c:pt>
                <c:pt idx="24017">
                  <c:v>-1</c:v>
                </c:pt>
                <c:pt idx="24018">
                  <c:v>-1</c:v>
                </c:pt>
                <c:pt idx="24019">
                  <c:v>-1</c:v>
                </c:pt>
                <c:pt idx="24020">
                  <c:v>-1</c:v>
                </c:pt>
                <c:pt idx="24021">
                  <c:v>-1</c:v>
                </c:pt>
                <c:pt idx="24022">
                  <c:v>-1</c:v>
                </c:pt>
                <c:pt idx="24023">
                  <c:v>-1</c:v>
                </c:pt>
                <c:pt idx="24024">
                  <c:v>-1</c:v>
                </c:pt>
                <c:pt idx="24025">
                  <c:v>-1</c:v>
                </c:pt>
                <c:pt idx="24026">
                  <c:v>-1</c:v>
                </c:pt>
                <c:pt idx="24027">
                  <c:v>-1</c:v>
                </c:pt>
                <c:pt idx="24028">
                  <c:v>-1</c:v>
                </c:pt>
                <c:pt idx="24029">
                  <c:v>-1</c:v>
                </c:pt>
                <c:pt idx="24030">
                  <c:v>-1</c:v>
                </c:pt>
                <c:pt idx="24031">
                  <c:v>-1</c:v>
                </c:pt>
                <c:pt idx="24032">
                  <c:v>-1</c:v>
                </c:pt>
                <c:pt idx="24033">
                  <c:v>-1</c:v>
                </c:pt>
                <c:pt idx="24034">
                  <c:v>-1</c:v>
                </c:pt>
                <c:pt idx="24035">
                  <c:v>-1</c:v>
                </c:pt>
                <c:pt idx="24036">
                  <c:v>-1</c:v>
                </c:pt>
                <c:pt idx="24037">
                  <c:v>-1</c:v>
                </c:pt>
                <c:pt idx="24038">
                  <c:v>-1</c:v>
                </c:pt>
                <c:pt idx="24039">
                  <c:v>-1</c:v>
                </c:pt>
                <c:pt idx="24040">
                  <c:v>-1</c:v>
                </c:pt>
                <c:pt idx="24041">
                  <c:v>-1</c:v>
                </c:pt>
                <c:pt idx="24042">
                  <c:v>-1</c:v>
                </c:pt>
                <c:pt idx="24043">
                  <c:v>-1</c:v>
                </c:pt>
                <c:pt idx="24044">
                  <c:v>-1</c:v>
                </c:pt>
                <c:pt idx="24045">
                  <c:v>-1</c:v>
                </c:pt>
                <c:pt idx="24046">
                  <c:v>-1</c:v>
                </c:pt>
                <c:pt idx="24047">
                  <c:v>-1</c:v>
                </c:pt>
                <c:pt idx="24048">
                  <c:v>-1</c:v>
                </c:pt>
                <c:pt idx="24049">
                  <c:v>-1</c:v>
                </c:pt>
                <c:pt idx="24050">
                  <c:v>-1</c:v>
                </c:pt>
                <c:pt idx="24051">
                  <c:v>-1</c:v>
                </c:pt>
                <c:pt idx="24052">
                  <c:v>-1</c:v>
                </c:pt>
                <c:pt idx="24053">
                  <c:v>-1</c:v>
                </c:pt>
                <c:pt idx="24054">
                  <c:v>-1</c:v>
                </c:pt>
                <c:pt idx="24055">
                  <c:v>-1</c:v>
                </c:pt>
                <c:pt idx="24056">
                  <c:v>-1</c:v>
                </c:pt>
                <c:pt idx="24057">
                  <c:v>-1</c:v>
                </c:pt>
                <c:pt idx="24058">
                  <c:v>-1</c:v>
                </c:pt>
                <c:pt idx="24059">
                  <c:v>-1</c:v>
                </c:pt>
                <c:pt idx="24060">
                  <c:v>-1</c:v>
                </c:pt>
                <c:pt idx="24061">
                  <c:v>-1</c:v>
                </c:pt>
                <c:pt idx="24062">
                  <c:v>-1</c:v>
                </c:pt>
                <c:pt idx="24063">
                  <c:v>-1</c:v>
                </c:pt>
                <c:pt idx="24064">
                  <c:v>-1</c:v>
                </c:pt>
                <c:pt idx="24065">
                  <c:v>-1</c:v>
                </c:pt>
                <c:pt idx="24066">
                  <c:v>-1</c:v>
                </c:pt>
                <c:pt idx="24067">
                  <c:v>-1</c:v>
                </c:pt>
                <c:pt idx="24068">
                  <c:v>-1</c:v>
                </c:pt>
                <c:pt idx="24069">
                  <c:v>-1</c:v>
                </c:pt>
                <c:pt idx="24070">
                  <c:v>-1</c:v>
                </c:pt>
                <c:pt idx="24071">
                  <c:v>-1</c:v>
                </c:pt>
                <c:pt idx="24072">
                  <c:v>-1</c:v>
                </c:pt>
                <c:pt idx="24073">
                  <c:v>-1</c:v>
                </c:pt>
                <c:pt idx="24074">
                  <c:v>-1</c:v>
                </c:pt>
                <c:pt idx="24075">
                  <c:v>-1</c:v>
                </c:pt>
                <c:pt idx="24076">
                  <c:v>-1</c:v>
                </c:pt>
                <c:pt idx="24077">
                  <c:v>-1</c:v>
                </c:pt>
                <c:pt idx="24078">
                  <c:v>-1</c:v>
                </c:pt>
                <c:pt idx="24079">
                  <c:v>-1</c:v>
                </c:pt>
                <c:pt idx="24080">
                  <c:v>-1</c:v>
                </c:pt>
                <c:pt idx="24081">
                  <c:v>-1</c:v>
                </c:pt>
                <c:pt idx="24082">
                  <c:v>-1</c:v>
                </c:pt>
                <c:pt idx="24083">
                  <c:v>-1</c:v>
                </c:pt>
                <c:pt idx="24084">
                  <c:v>-1</c:v>
                </c:pt>
                <c:pt idx="24085">
                  <c:v>-1</c:v>
                </c:pt>
                <c:pt idx="24086">
                  <c:v>-1</c:v>
                </c:pt>
                <c:pt idx="24087">
                  <c:v>-1</c:v>
                </c:pt>
                <c:pt idx="24088">
                  <c:v>-1</c:v>
                </c:pt>
                <c:pt idx="24089">
                  <c:v>-1</c:v>
                </c:pt>
                <c:pt idx="24090">
                  <c:v>-1</c:v>
                </c:pt>
                <c:pt idx="24091">
                  <c:v>-1</c:v>
                </c:pt>
                <c:pt idx="24092">
                  <c:v>-1</c:v>
                </c:pt>
                <c:pt idx="24093">
                  <c:v>-1</c:v>
                </c:pt>
                <c:pt idx="24094">
                  <c:v>-1</c:v>
                </c:pt>
                <c:pt idx="24095">
                  <c:v>-1</c:v>
                </c:pt>
                <c:pt idx="24096">
                  <c:v>-1</c:v>
                </c:pt>
                <c:pt idx="24097">
                  <c:v>-1</c:v>
                </c:pt>
                <c:pt idx="24098">
                  <c:v>-1</c:v>
                </c:pt>
                <c:pt idx="24099">
                  <c:v>-1</c:v>
                </c:pt>
                <c:pt idx="24100">
                  <c:v>-1</c:v>
                </c:pt>
                <c:pt idx="24101">
                  <c:v>-1</c:v>
                </c:pt>
                <c:pt idx="24102">
                  <c:v>-1</c:v>
                </c:pt>
                <c:pt idx="24103">
                  <c:v>-1</c:v>
                </c:pt>
                <c:pt idx="24104">
                  <c:v>-1</c:v>
                </c:pt>
                <c:pt idx="24105">
                  <c:v>-1</c:v>
                </c:pt>
                <c:pt idx="24106">
                  <c:v>-1</c:v>
                </c:pt>
                <c:pt idx="24107">
                  <c:v>-1</c:v>
                </c:pt>
                <c:pt idx="24108">
                  <c:v>-1</c:v>
                </c:pt>
                <c:pt idx="24109">
                  <c:v>-1</c:v>
                </c:pt>
                <c:pt idx="24110">
                  <c:v>-1</c:v>
                </c:pt>
                <c:pt idx="24111">
                  <c:v>-1</c:v>
                </c:pt>
                <c:pt idx="24112">
                  <c:v>-1</c:v>
                </c:pt>
                <c:pt idx="24113">
                  <c:v>-1</c:v>
                </c:pt>
                <c:pt idx="24114">
                  <c:v>-1</c:v>
                </c:pt>
                <c:pt idx="24115">
                  <c:v>-1</c:v>
                </c:pt>
                <c:pt idx="24116">
                  <c:v>-1</c:v>
                </c:pt>
                <c:pt idx="24117">
                  <c:v>-1</c:v>
                </c:pt>
                <c:pt idx="24118">
                  <c:v>-1</c:v>
                </c:pt>
                <c:pt idx="24119">
                  <c:v>-1</c:v>
                </c:pt>
                <c:pt idx="24120">
                  <c:v>-1</c:v>
                </c:pt>
                <c:pt idx="24121">
                  <c:v>-1</c:v>
                </c:pt>
                <c:pt idx="24122">
                  <c:v>-1</c:v>
                </c:pt>
                <c:pt idx="24123">
                  <c:v>-1</c:v>
                </c:pt>
                <c:pt idx="24124">
                  <c:v>-1</c:v>
                </c:pt>
                <c:pt idx="24125">
                  <c:v>-1</c:v>
                </c:pt>
                <c:pt idx="24126">
                  <c:v>-1</c:v>
                </c:pt>
                <c:pt idx="24127">
                  <c:v>-1</c:v>
                </c:pt>
                <c:pt idx="24128">
                  <c:v>-1</c:v>
                </c:pt>
                <c:pt idx="24129">
                  <c:v>-1</c:v>
                </c:pt>
                <c:pt idx="24130">
                  <c:v>-1</c:v>
                </c:pt>
                <c:pt idx="24131">
                  <c:v>-1</c:v>
                </c:pt>
                <c:pt idx="24132">
                  <c:v>-1</c:v>
                </c:pt>
                <c:pt idx="24133">
                  <c:v>-1</c:v>
                </c:pt>
                <c:pt idx="24134">
                  <c:v>-1</c:v>
                </c:pt>
                <c:pt idx="24135">
                  <c:v>-1</c:v>
                </c:pt>
                <c:pt idx="24136">
                  <c:v>-1</c:v>
                </c:pt>
                <c:pt idx="24137">
                  <c:v>-1</c:v>
                </c:pt>
                <c:pt idx="24138">
                  <c:v>-1</c:v>
                </c:pt>
                <c:pt idx="24139">
                  <c:v>-1</c:v>
                </c:pt>
                <c:pt idx="24140">
                  <c:v>-1</c:v>
                </c:pt>
                <c:pt idx="24141">
                  <c:v>-1</c:v>
                </c:pt>
                <c:pt idx="24142">
                  <c:v>-1</c:v>
                </c:pt>
                <c:pt idx="24143">
                  <c:v>-1</c:v>
                </c:pt>
                <c:pt idx="24144">
                  <c:v>-1</c:v>
                </c:pt>
                <c:pt idx="24145">
                  <c:v>-1</c:v>
                </c:pt>
                <c:pt idx="24146">
                  <c:v>-1</c:v>
                </c:pt>
                <c:pt idx="24147">
                  <c:v>-1</c:v>
                </c:pt>
                <c:pt idx="24148">
                  <c:v>-1</c:v>
                </c:pt>
                <c:pt idx="24149">
                  <c:v>-1</c:v>
                </c:pt>
                <c:pt idx="24150">
                  <c:v>-1</c:v>
                </c:pt>
                <c:pt idx="24151">
                  <c:v>-1</c:v>
                </c:pt>
                <c:pt idx="24152">
                  <c:v>-1</c:v>
                </c:pt>
                <c:pt idx="24153">
                  <c:v>-1</c:v>
                </c:pt>
                <c:pt idx="24154">
                  <c:v>-1</c:v>
                </c:pt>
                <c:pt idx="24155">
                  <c:v>-1</c:v>
                </c:pt>
                <c:pt idx="24156">
                  <c:v>-1</c:v>
                </c:pt>
                <c:pt idx="24157">
                  <c:v>-1</c:v>
                </c:pt>
                <c:pt idx="24158">
                  <c:v>-1</c:v>
                </c:pt>
                <c:pt idx="24159">
                  <c:v>-1</c:v>
                </c:pt>
                <c:pt idx="24160">
                  <c:v>-1</c:v>
                </c:pt>
                <c:pt idx="24161">
                  <c:v>-1</c:v>
                </c:pt>
                <c:pt idx="24162">
                  <c:v>-1</c:v>
                </c:pt>
                <c:pt idx="24163">
                  <c:v>-1</c:v>
                </c:pt>
                <c:pt idx="24164">
                  <c:v>-1</c:v>
                </c:pt>
                <c:pt idx="24165">
                  <c:v>-1</c:v>
                </c:pt>
                <c:pt idx="24166">
                  <c:v>-1</c:v>
                </c:pt>
                <c:pt idx="24167">
                  <c:v>-1</c:v>
                </c:pt>
                <c:pt idx="24168">
                  <c:v>-1</c:v>
                </c:pt>
                <c:pt idx="24169">
                  <c:v>-1</c:v>
                </c:pt>
                <c:pt idx="24170">
                  <c:v>-1</c:v>
                </c:pt>
                <c:pt idx="24171">
                  <c:v>-1</c:v>
                </c:pt>
                <c:pt idx="24172">
                  <c:v>-1</c:v>
                </c:pt>
                <c:pt idx="24173">
                  <c:v>-1</c:v>
                </c:pt>
                <c:pt idx="24174">
                  <c:v>-1</c:v>
                </c:pt>
                <c:pt idx="24175">
                  <c:v>-1</c:v>
                </c:pt>
                <c:pt idx="24176">
                  <c:v>-1</c:v>
                </c:pt>
                <c:pt idx="24177">
                  <c:v>-1</c:v>
                </c:pt>
                <c:pt idx="24178">
                  <c:v>-1</c:v>
                </c:pt>
                <c:pt idx="24179">
                  <c:v>-1</c:v>
                </c:pt>
                <c:pt idx="24180">
                  <c:v>-1</c:v>
                </c:pt>
                <c:pt idx="24181">
                  <c:v>-1</c:v>
                </c:pt>
                <c:pt idx="24182">
                  <c:v>-1</c:v>
                </c:pt>
                <c:pt idx="24183">
                  <c:v>-1</c:v>
                </c:pt>
                <c:pt idx="24184">
                  <c:v>-1</c:v>
                </c:pt>
                <c:pt idx="24185">
                  <c:v>-1</c:v>
                </c:pt>
                <c:pt idx="24186">
                  <c:v>-1</c:v>
                </c:pt>
                <c:pt idx="24187">
                  <c:v>-1</c:v>
                </c:pt>
                <c:pt idx="24188">
                  <c:v>-1</c:v>
                </c:pt>
                <c:pt idx="24189">
                  <c:v>-1</c:v>
                </c:pt>
                <c:pt idx="24190">
                  <c:v>-1</c:v>
                </c:pt>
                <c:pt idx="24191">
                  <c:v>-1</c:v>
                </c:pt>
                <c:pt idx="24192">
                  <c:v>-1</c:v>
                </c:pt>
                <c:pt idx="24193">
                  <c:v>-1</c:v>
                </c:pt>
                <c:pt idx="24194">
                  <c:v>-1</c:v>
                </c:pt>
                <c:pt idx="24195">
                  <c:v>-1</c:v>
                </c:pt>
                <c:pt idx="24196">
                  <c:v>-1</c:v>
                </c:pt>
                <c:pt idx="24197">
                  <c:v>-1</c:v>
                </c:pt>
                <c:pt idx="24198">
                  <c:v>-1</c:v>
                </c:pt>
                <c:pt idx="24199">
                  <c:v>-1</c:v>
                </c:pt>
                <c:pt idx="24200">
                  <c:v>-1</c:v>
                </c:pt>
                <c:pt idx="24201">
                  <c:v>-1</c:v>
                </c:pt>
                <c:pt idx="24202">
                  <c:v>-1</c:v>
                </c:pt>
                <c:pt idx="24203">
                  <c:v>-1</c:v>
                </c:pt>
                <c:pt idx="24204">
                  <c:v>-1</c:v>
                </c:pt>
                <c:pt idx="24205">
                  <c:v>-1</c:v>
                </c:pt>
                <c:pt idx="24206">
                  <c:v>-1</c:v>
                </c:pt>
                <c:pt idx="24207">
                  <c:v>-1</c:v>
                </c:pt>
                <c:pt idx="24208">
                  <c:v>-1</c:v>
                </c:pt>
                <c:pt idx="24209">
                  <c:v>-1</c:v>
                </c:pt>
                <c:pt idx="24210">
                  <c:v>-1</c:v>
                </c:pt>
                <c:pt idx="24211">
                  <c:v>-1</c:v>
                </c:pt>
                <c:pt idx="24212">
                  <c:v>-1</c:v>
                </c:pt>
                <c:pt idx="24213">
                  <c:v>-1</c:v>
                </c:pt>
                <c:pt idx="24214">
                  <c:v>-1</c:v>
                </c:pt>
                <c:pt idx="24215">
                  <c:v>-1</c:v>
                </c:pt>
                <c:pt idx="24216">
                  <c:v>-1</c:v>
                </c:pt>
                <c:pt idx="24217">
                  <c:v>-1</c:v>
                </c:pt>
                <c:pt idx="24218">
                  <c:v>-1</c:v>
                </c:pt>
                <c:pt idx="24219">
                  <c:v>-1</c:v>
                </c:pt>
                <c:pt idx="24220">
                  <c:v>-1</c:v>
                </c:pt>
                <c:pt idx="24221">
                  <c:v>-1</c:v>
                </c:pt>
                <c:pt idx="24222">
                  <c:v>-1</c:v>
                </c:pt>
                <c:pt idx="24223">
                  <c:v>1</c:v>
                </c:pt>
                <c:pt idx="24224">
                  <c:v>1</c:v>
                </c:pt>
                <c:pt idx="24225">
                  <c:v>1</c:v>
                </c:pt>
                <c:pt idx="24226">
                  <c:v>1</c:v>
                </c:pt>
                <c:pt idx="24227">
                  <c:v>1</c:v>
                </c:pt>
                <c:pt idx="24228">
                  <c:v>1</c:v>
                </c:pt>
                <c:pt idx="24229">
                  <c:v>1</c:v>
                </c:pt>
                <c:pt idx="24230">
                  <c:v>1</c:v>
                </c:pt>
                <c:pt idx="24231">
                  <c:v>1</c:v>
                </c:pt>
                <c:pt idx="24232">
                  <c:v>1</c:v>
                </c:pt>
                <c:pt idx="24233">
                  <c:v>1</c:v>
                </c:pt>
                <c:pt idx="24234">
                  <c:v>1</c:v>
                </c:pt>
                <c:pt idx="24235">
                  <c:v>1</c:v>
                </c:pt>
                <c:pt idx="24236">
                  <c:v>1</c:v>
                </c:pt>
                <c:pt idx="24237">
                  <c:v>1</c:v>
                </c:pt>
                <c:pt idx="24238">
                  <c:v>1</c:v>
                </c:pt>
                <c:pt idx="24239">
                  <c:v>1</c:v>
                </c:pt>
                <c:pt idx="24240">
                  <c:v>1</c:v>
                </c:pt>
                <c:pt idx="24241">
                  <c:v>1</c:v>
                </c:pt>
                <c:pt idx="24242">
                  <c:v>1</c:v>
                </c:pt>
                <c:pt idx="24243">
                  <c:v>1</c:v>
                </c:pt>
                <c:pt idx="24244">
                  <c:v>1</c:v>
                </c:pt>
                <c:pt idx="24245">
                  <c:v>1</c:v>
                </c:pt>
                <c:pt idx="24246">
                  <c:v>1</c:v>
                </c:pt>
                <c:pt idx="24247">
                  <c:v>1</c:v>
                </c:pt>
                <c:pt idx="24248">
                  <c:v>1</c:v>
                </c:pt>
                <c:pt idx="24249">
                  <c:v>1</c:v>
                </c:pt>
                <c:pt idx="24250">
                  <c:v>1</c:v>
                </c:pt>
                <c:pt idx="24251">
                  <c:v>1</c:v>
                </c:pt>
                <c:pt idx="24252">
                  <c:v>1</c:v>
                </c:pt>
                <c:pt idx="24253">
                  <c:v>1</c:v>
                </c:pt>
                <c:pt idx="24254">
                  <c:v>1</c:v>
                </c:pt>
                <c:pt idx="24255">
                  <c:v>1</c:v>
                </c:pt>
                <c:pt idx="24256">
                  <c:v>1</c:v>
                </c:pt>
                <c:pt idx="24257">
                  <c:v>1</c:v>
                </c:pt>
                <c:pt idx="24258">
                  <c:v>1</c:v>
                </c:pt>
                <c:pt idx="24259">
                  <c:v>1</c:v>
                </c:pt>
                <c:pt idx="24260">
                  <c:v>1</c:v>
                </c:pt>
                <c:pt idx="24261">
                  <c:v>1</c:v>
                </c:pt>
                <c:pt idx="24262">
                  <c:v>1</c:v>
                </c:pt>
                <c:pt idx="24263">
                  <c:v>1</c:v>
                </c:pt>
                <c:pt idx="24264">
                  <c:v>1</c:v>
                </c:pt>
                <c:pt idx="24265">
                  <c:v>1</c:v>
                </c:pt>
                <c:pt idx="24266">
                  <c:v>1</c:v>
                </c:pt>
                <c:pt idx="24267">
                  <c:v>1</c:v>
                </c:pt>
                <c:pt idx="24268">
                  <c:v>1</c:v>
                </c:pt>
                <c:pt idx="24269">
                  <c:v>1</c:v>
                </c:pt>
                <c:pt idx="24270">
                  <c:v>1</c:v>
                </c:pt>
                <c:pt idx="24271">
                  <c:v>1</c:v>
                </c:pt>
                <c:pt idx="24272">
                  <c:v>1</c:v>
                </c:pt>
                <c:pt idx="24273">
                  <c:v>1</c:v>
                </c:pt>
                <c:pt idx="24274">
                  <c:v>1</c:v>
                </c:pt>
                <c:pt idx="24275">
                  <c:v>1</c:v>
                </c:pt>
                <c:pt idx="24276">
                  <c:v>1</c:v>
                </c:pt>
                <c:pt idx="24277">
                  <c:v>1</c:v>
                </c:pt>
                <c:pt idx="24278">
                  <c:v>1</c:v>
                </c:pt>
                <c:pt idx="24279">
                  <c:v>1</c:v>
                </c:pt>
                <c:pt idx="24280">
                  <c:v>1</c:v>
                </c:pt>
                <c:pt idx="24281">
                  <c:v>1</c:v>
                </c:pt>
                <c:pt idx="24282">
                  <c:v>1</c:v>
                </c:pt>
                <c:pt idx="24283">
                  <c:v>1</c:v>
                </c:pt>
                <c:pt idx="24284">
                  <c:v>1</c:v>
                </c:pt>
                <c:pt idx="24285">
                  <c:v>1</c:v>
                </c:pt>
                <c:pt idx="24286">
                  <c:v>1</c:v>
                </c:pt>
                <c:pt idx="24287">
                  <c:v>1</c:v>
                </c:pt>
                <c:pt idx="24288">
                  <c:v>1</c:v>
                </c:pt>
                <c:pt idx="24289">
                  <c:v>1</c:v>
                </c:pt>
                <c:pt idx="24290">
                  <c:v>1</c:v>
                </c:pt>
                <c:pt idx="24291">
                  <c:v>1</c:v>
                </c:pt>
                <c:pt idx="24292">
                  <c:v>1</c:v>
                </c:pt>
                <c:pt idx="24293">
                  <c:v>1</c:v>
                </c:pt>
                <c:pt idx="24294">
                  <c:v>1</c:v>
                </c:pt>
                <c:pt idx="24295">
                  <c:v>1</c:v>
                </c:pt>
                <c:pt idx="24296">
                  <c:v>1</c:v>
                </c:pt>
                <c:pt idx="24297">
                  <c:v>1</c:v>
                </c:pt>
                <c:pt idx="24298">
                  <c:v>1</c:v>
                </c:pt>
                <c:pt idx="24299">
                  <c:v>1</c:v>
                </c:pt>
                <c:pt idx="24300">
                  <c:v>1</c:v>
                </c:pt>
                <c:pt idx="24301">
                  <c:v>1</c:v>
                </c:pt>
                <c:pt idx="24302">
                  <c:v>1</c:v>
                </c:pt>
                <c:pt idx="24303">
                  <c:v>1</c:v>
                </c:pt>
                <c:pt idx="24304">
                  <c:v>1</c:v>
                </c:pt>
                <c:pt idx="24305">
                  <c:v>1</c:v>
                </c:pt>
                <c:pt idx="24306">
                  <c:v>1</c:v>
                </c:pt>
                <c:pt idx="24307">
                  <c:v>1</c:v>
                </c:pt>
                <c:pt idx="24308">
                  <c:v>1</c:v>
                </c:pt>
                <c:pt idx="24309">
                  <c:v>1</c:v>
                </c:pt>
                <c:pt idx="24310">
                  <c:v>1</c:v>
                </c:pt>
                <c:pt idx="24311">
                  <c:v>1</c:v>
                </c:pt>
                <c:pt idx="24312">
                  <c:v>1</c:v>
                </c:pt>
                <c:pt idx="24313">
                  <c:v>1</c:v>
                </c:pt>
                <c:pt idx="24314">
                  <c:v>1</c:v>
                </c:pt>
                <c:pt idx="24315">
                  <c:v>1</c:v>
                </c:pt>
                <c:pt idx="24316">
                  <c:v>1</c:v>
                </c:pt>
                <c:pt idx="24317">
                  <c:v>1</c:v>
                </c:pt>
                <c:pt idx="24318">
                  <c:v>1</c:v>
                </c:pt>
                <c:pt idx="24319">
                  <c:v>1</c:v>
                </c:pt>
                <c:pt idx="24320">
                  <c:v>1</c:v>
                </c:pt>
                <c:pt idx="24321">
                  <c:v>1</c:v>
                </c:pt>
                <c:pt idx="24322">
                  <c:v>1</c:v>
                </c:pt>
                <c:pt idx="24323">
                  <c:v>1</c:v>
                </c:pt>
                <c:pt idx="24324">
                  <c:v>1</c:v>
                </c:pt>
                <c:pt idx="24325">
                  <c:v>1</c:v>
                </c:pt>
                <c:pt idx="24326">
                  <c:v>1</c:v>
                </c:pt>
                <c:pt idx="24327">
                  <c:v>1</c:v>
                </c:pt>
                <c:pt idx="24328">
                  <c:v>1</c:v>
                </c:pt>
                <c:pt idx="24329">
                  <c:v>1</c:v>
                </c:pt>
                <c:pt idx="24330">
                  <c:v>1</c:v>
                </c:pt>
                <c:pt idx="24331">
                  <c:v>1</c:v>
                </c:pt>
                <c:pt idx="24332">
                  <c:v>1</c:v>
                </c:pt>
                <c:pt idx="24333">
                  <c:v>1</c:v>
                </c:pt>
                <c:pt idx="24334">
                  <c:v>1</c:v>
                </c:pt>
                <c:pt idx="24335">
                  <c:v>1</c:v>
                </c:pt>
                <c:pt idx="24336">
                  <c:v>1</c:v>
                </c:pt>
                <c:pt idx="24337">
                  <c:v>1</c:v>
                </c:pt>
                <c:pt idx="24338">
                  <c:v>1</c:v>
                </c:pt>
                <c:pt idx="24339">
                  <c:v>1</c:v>
                </c:pt>
                <c:pt idx="24340">
                  <c:v>1</c:v>
                </c:pt>
                <c:pt idx="24341">
                  <c:v>1</c:v>
                </c:pt>
                <c:pt idx="24342">
                  <c:v>1</c:v>
                </c:pt>
                <c:pt idx="24343">
                  <c:v>1</c:v>
                </c:pt>
                <c:pt idx="24344">
                  <c:v>1</c:v>
                </c:pt>
                <c:pt idx="24345">
                  <c:v>1</c:v>
                </c:pt>
                <c:pt idx="24346">
                  <c:v>1</c:v>
                </c:pt>
                <c:pt idx="24347">
                  <c:v>1</c:v>
                </c:pt>
                <c:pt idx="24348">
                  <c:v>1</c:v>
                </c:pt>
                <c:pt idx="24349">
                  <c:v>1</c:v>
                </c:pt>
                <c:pt idx="24350">
                  <c:v>1</c:v>
                </c:pt>
                <c:pt idx="24351">
                  <c:v>1</c:v>
                </c:pt>
                <c:pt idx="24352">
                  <c:v>1</c:v>
                </c:pt>
                <c:pt idx="24353">
                  <c:v>1</c:v>
                </c:pt>
                <c:pt idx="24354">
                  <c:v>1</c:v>
                </c:pt>
                <c:pt idx="24355">
                  <c:v>1</c:v>
                </c:pt>
                <c:pt idx="24356">
                  <c:v>1</c:v>
                </c:pt>
                <c:pt idx="24357">
                  <c:v>1</c:v>
                </c:pt>
                <c:pt idx="24358">
                  <c:v>1</c:v>
                </c:pt>
                <c:pt idx="24359">
                  <c:v>1</c:v>
                </c:pt>
                <c:pt idx="24360">
                  <c:v>1</c:v>
                </c:pt>
                <c:pt idx="24361">
                  <c:v>1</c:v>
                </c:pt>
                <c:pt idx="24362">
                  <c:v>1</c:v>
                </c:pt>
                <c:pt idx="24363">
                  <c:v>1</c:v>
                </c:pt>
                <c:pt idx="24364">
                  <c:v>1</c:v>
                </c:pt>
                <c:pt idx="24365">
                  <c:v>1</c:v>
                </c:pt>
                <c:pt idx="24366">
                  <c:v>1</c:v>
                </c:pt>
                <c:pt idx="24367">
                  <c:v>1</c:v>
                </c:pt>
                <c:pt idx="24368">
                  <c:v>1</c:v>
                </c:pt>
                <c:pt idx="24369">
                  <c:v>1</c:v>
                </c:pt>
                <c:pt idx="24370">
                  <c:v>1</c:v>
                </c:pt>
                <c:pt idx="24371">
                  <c:v>1</c:v>
                </c:pt>
                <c:pt idx="24372">
                  <c:v>1</c:v>
                </c:pt>
                <c:pt idx="24373">
                  <c:v>-1</c:v>
                </c:pt>
                <c:pt idx="24374">
                  <c:v>-1</c:v>
                </c:pt>
                <c:pt idx="24375">
                  <c:v>-1</c:v>
                </c:pt>
                <c:pt idx="24376">
                  <c:v>-1</c:v>
                </c:pt>
                <c:pt idx="24377">
                  <c:v>-1</c:v>
                </c:pt>
                <c:pt idx="24378">
                  <c:v>-1</c:v>
                </c:pt>
                <c:pt idx="24379">
                  <c:v>-1</c:v>
                </c:pt>
                <c:pt idx="24380">
                  <c:v>-1</c:v>
                </c:pt>
                <c:pt idx="24381">
                  <c:v>-1</c:v>
                </c:pt>
                <c:pt idx="24382">
                  <c:v>-1</c:v>
                </c:pt>
                <c:pt idx="24383">
                  <c:v>-1</c:v>
                </c:pt>
                <c:pt idx="24384">
                  <c:v>-1</c:v>
                </c:pt>
                <c:pt idx="24385">
                  <c:v>-1</c:v>
                </c:pt>
                <c:pt idx="24386">
                  <c:v>-1</c:v>
                </c:pt>
                <c:pt idx="24387">
                  <c:v>-1</c:v>
                </c:pt>
                <c:pt idx="24388">
                  <c:v>-1</c:v>
                </c:pt>
                <c:pt idx="24389">
                  <c:v>-1</c:v>
                </c:pt>
                <c:pt idx="24390">
                  <c:v>-1</c:v>
                </c:pt>
                <c:pt idx="24391">
                  <c:v>-1</c:v>
                </c:pt>
                <c:pt idx="24392">
                  <c:v>-1</c:v>
                </c:pt>
                <c:pt idx="24393">
                  <c:v>-1</c:v>
                </c:pt>
                <c:pt idx="24394">
                  <c:v>-1</c:v>
                </c:pt>
                <c:pt idx="24395">
                  <c:v>-1</c:v>
                </c:pt>
                <c:pt idx="24396">
                  <c:v>-1</c:v>
                </c:pt>
                <c:pt idx="24397">
                  <c:v>-1</c:v>
                </c:pt>
                <c:pt idx="24398">
                  <c:v>-1</c:v>
                </c:pt>
                <c:pt idx="24399">
                  <c:v>-1</c:v>
                </c:pt>
                <c:pt idx="24400">
                  <c:v>-1</c:v>
                </c:pt>
                <c:pt idx="24401">
                  <c:v>-1</c:v>
                </c:pt>
                <c:pt idx="24402">
                  <c:v>-1</c:v>
                </c:pt>
                <c:pt idx="24403">
                  <c:v>-1</c:v>
                </c:pt>
                <c:pt idx="24404">
                  <c:v>-1</c:v>
                </c:pt>
                <c:pt idx="24405">
                  <c:v>-1</c:v>
                </c:pt>
                <c:pt idx="24406">
                  <c:v>-1</c:v>
                </c:pt>
                <c:pt idx="24407">
                  <c:v>-1</c:v>
                </c:pt>
                <c:pt idx="24408">
                  <c:v>-1</c:v>
                </c:pt>
                <c:pt idx="24409">
                  <c:v>-1</c:v>
                </c:pt>
                <c:pt idx="24410">
                  <c:v>-1</c:v>
                </c:pt>
                <c:pt idx="24411">
                  <c:v>-1</c:v>
                </c:pt>
                <c:pt idx="24412">
                  <c:v>-1</c:v>
                </c:pt>
                <c:pt idx="24413">
                  <c:v>-1</c:v>
                </c:pt>
                <c:pt idx="24414">
                  <c:v>-1</c:v>
                </c:pt>
                <c:pt idx="24415">
                  <c:v>-1</c:v>
                </c:pt>
                <c:pt idx="24416">
                  <c:v>-1</c:v>
                </c:pt>
                <c:pt idx="24417">
                  <c:v>-1</c:v>
                </c:pt>
                <c:pt idx="24418">
                  <c:v>-1</c:v>
                </c:pt>
                <c:pt idx="24419">
                  <c:v>-1</c:v>
                </c:pt>
                <c:pt idx="24420">
                  <c:v>-1</c:v>
                </c:pt>
                <c:pt idx="24421">
                  <c:v>-1</c:v>
                </c:pt>
                <c:pt idx="24422">
                  <c:v>-1</c:v>
                </c:pt>
                <c:pt idx="24423">
                  <c:v>-1</c:v>
                </c:pt>
                <c:pt idx="24424">
                  <c:v>-1</c:v>
                </c:pt>
                <c:pt idx="24425">
                  <c:v>-1</c:v>
                </c:pt>
                <c:pt idx="24426">
                  <c:v>-1</c:v>
                </c:pt>
                <c:pt idx="24427">
                  <c:v>-1</c:v>
                </c:pt>
                <c:pt idx="24428">
                  <c:v>-1</c:v>
                </c:pt>
                <c:pt idx="24429">
                  <c:v>-1</c:v>
                </c:pt>
                <c:pt idx="24430">
                  <c:v>-1</c:v>
                </c:pt>
                <c:pt idx="24431">
                  <c:v>-1</c:v>
                </c:pt>
                <c:pt idx="24432">
                  <c:v>-1</c:v>
                </c:pt>
                <c:pt idx="24433">
                  <c:v>-1</c:v>
                </c:pt>
                <c:pt idx="24434">
                  <c:v>-1</c:v>
                </c:pt>
                <c:pt idx="24435">
                  <c:v>-1</c:v>
                </c:pt>
                <c:pt idx="24436">
                  <c:v>-1</c:v>
                </c:pt>
                <c:pt idx="24437">
                  <c:v>-1</c:v>
                </c:pt>
                <c:pt idx="24438">
                  <c:v>-1</c:v>
                </c:pt>
                <c:pt idx="24439">
                  <c:v>-1</c:v>
                </c:pt>
                <c:pt idx="24440">
                  <c:v>-1</c:v>
                </c:pt>
                <c:pt idx="24441">
                  <c:v>-1</c:v>
                </c:pt>
                <c:pt idx="24442">
                  <c:v>-1</c:v>
                </c:pt>
                <c:pt idx="24443">
                  <c:v>-1</c:v>
                </c:pt>
                <c:pt idx="24444">
                  <c:v>-1</c:v>
                </c:pt>
                <c:pt idx="24445">
                  <c:v>-1</c:v>
                </c:pt>
                <c:pt idx="24446">
                  <c:v>-1</c:v>
                </c:pt>
                <c:pt idx="24447">
                  <c:v>-1</c:v>
                </c:pt>
                <c:pt idx="24448">
                  <c:v>-1</c:v>
                </c:pt>
                <c:pt idx="24449">
                  <c:v>-1</c:v>
                </c:pt>
                <c:pt idx="24450">
                  <c:v>-1</c:v>
                </c:pt>
                <c:pt idx="24451">
                  <c:v>-1</c:v>
                </c:pt>
                <c:pt idx="24452">
                  <c:v>-1</c:v>
                </c:pt>
                <c:pt idx="24453">
                  <c:v>-1</c:v>
                </c:pt>
                <c:pt idx="24454">
                  <c:v>-1</c:v>
                </c:pt>
                <c:pt idx="24455">
                  <c:v>-1</c:v>
                </c:pt>
                <c:pt idx="24456">
                  <c:v>-1</c:v>
                </c:pt>
                <c:pt idx="24457">
                  <c:v>-1</c:v>
                </c:pt>
                <c:pt idx="24458">
                  <c:v>-1</c:v>
                </c:pt>
                <c:pt idx="24459">
                  <c:v>-1</c:v>
                </c:pt>
                <c:pt idx="24460">
                  <c:v>-1</c:v>
                </c:pt>
                <c:pt idx="24461">
                  <c:v>-1</c:v>
                </c:pt>
                <c:pt idx="24462">
                  <c:v>-1</c:v>
                </c:pt>
                <c:pt idx="24463">
                  <c:v>-1</c:v>
                </c:pt>
                <c:pt idx="24464">
                  <c:v>-1</c:v>
                </c:pt>
                <c:pt idx="24465">
                  <c:v>-1</c:v>
                </c:pt>
                <c:pt idx="24466">
                  <c:v>-1</c:v>
                </c:pt>
                <c:pt idx="24467">
                  <c:v>-1</c:v>
                </c:pt>
                <c:pt idx="24468">
                  <c:v>-1</c:v>
                </c:pt>
                <c:pt idx="24469">
                  <c:v>-1</c:v>
                </c:pt>
                <c:pt idx="24470">
                  <c:v>-1</c:v>
                </c:pt>
                <c:pt idx="24471">
                  <c:v>-1</c:v>
                </c:pt>
                <c:pt idx="24472">
                  <c:v>-1</c:v>
                </c:pt>
                <c:pt idx="24473">
                  <c:v>-1</c:v>
                </c:pt>
                <c:pt idx="24474">
                  <c:v>-1</c:v>
                </c:pt>
                <c:pt idx="24475">
                  <c:v>-1</c:v>
                </c:pt>
                <c:pt idx="24476">
                  <c:v>-1</c:v>
                </c:pt>
                <c:pt idx="24477">
                  <c:v>-1</c:v>
                </c:pt>
                <c:pt idx="24478">
                  <c:v>-1</c:v>
                </c:pt>
                <c:pt idx="24479">
                  <c:v>-1</c:v>
                </c:pt>
                <c:pt idx="24480">
                  <c:v>-1</c:v>
                </c:pt>
                <c:pt idx="24481">
                  <c:v>-1</c:v>
                </c:pt>
                <c:pt idx="24482">
                  <c:v>-1</c:v>
                </c:pt>
                <c:pt idx="24483">
                  <c:v>-1</c:v>
                </c:pt>
                <c:pt idx="24484">
                  <c:v>-1</c:v>
                </c:pt>
                <c:pt idx="24485">
                  <c:v>-1</c:v>
                </c:pt>
                <c:pt idx="24486">
                  <c:v>-1</c:v>
                </c:pt>
                <c:pt idx="24487">
                  <c:v>-1</c:v>
                </c:pt>
                <c:pt idx="24488">
                  <c:v>-1</c:v>
                </c:pt>
                <c:pt idx="24489">
                  <c:v>-1</c:v>
                </c:pt>
                <c:pt idx="24490">
                  <c:v>-1</c:v>
                </c:pt>
                <c:pt idx="24491">
                  <c:v>-1</c:v>
                </c:pt>
                <c:pt idx="24492">
                  <c:v>-1</c:v>
                </c:pt>
                <c:pt idx="24493">
                  <c:v>-1</c:v>
                </c:pt>
                <c:pt idx="24494">
                  <c:v>-1</c:v>
                </c:pt>
                <c:pt idx="24495">
                  <c:v>-1</c:v>
                </c:pt>
                <c:pt idx="24496">
                  <c:v>-1</c:v>
                </c:pt>
                <c:pt idx="24497">
                  <c:v>-1</c:v>
                </c:pt>
                <c:pt idx="24498">
                  <c:v>-1</c:v>
                </c:pt>
                <c:pt idx="24499">
                  <c:v>-1</c:v>
                </c:pt>
                <c:pt idx="24500">
                  <c:v>-1</c:v>
                </c:pt>
                <c:pt idx="24501">
                  <c:v>-1</c:v>
                </c:pt>
                <c:pt idx="24502">
                  <c:v>-1</c:v>
                </c:pt>
                <c:pt idx="24503">
                  <c:v>-1</c:v>
                </c:pt>
                <c:pt idx="24504">
                  <c:v>-1</c:v>
                </c:pt>
                <c:pt idx="24505">
                  <c:v>-1</c:v>
                </c:pt>
                <c:pt idx="24506">
                  <c:v>-1</c:v>
                </c:pt>
                <c:pt idx="24507">
                  <c:v>-1</c:v>
                </c:pt>
                <c:pt idx="24508">
                  <c:v>-1</c:v>
                </c:pt>
                <c:pt idx="24509">
                  <c:v>-1</c:v>
                </c:pt>
                <c:pt idx="24510">
                  <c:v>-1</c:v>
                </c:pt>
                <c:pt idx="24511">
                  <c:v>-1</c:v>
                </c:pt>
                <c:pt idx="24512">
                  <c:v>-1</c:v>
                </c:pt>
                <c:pt idx="24513">
                  <c:v>-1</c:v>
                </c:pt>
                <c:pt idx="24514">
                  <c:v>-1</c:v>
                </c:pt>
                <c:pt idx="24515">
                  <c:v>-1</c:v>
                </c:pt>
                <c:pt idx="24516">
                  <c:v>-1</c:v>
                </c:pt>
                <c:pt idx="24517">
                  <c:v>-1</c:v>
                </c:pt>
                <c:pt idx="24518">
                  <c:v>-1</c:v>
                </c:pt>
                <c:pt idx="24519">
                  <c:v>-1</c:v>
                </c:pt>
                <c:pt idx="24520">
                  <c:v>-1</c:v>
                </c:pt>
                <c:pt idx="24521">
                  <c:v>-1</c:v>
                </c:pt>
                <c:pt idx="24522">
                  <c:v>-1</c:v>
                </c:pt>
                <c:pt idx="24523">
                  <c:v>-1</c:v>
                </c:pt>
                <c:pt idx="24524">
                  <c:v>-1</c:v>
                </c:pt>
                <c:pt idx="24525">
                  <c:v>-1</c:v>
                </c:pt>
                <c:pt idx="24526">
                  <c:v>-1</c:v>
                </c:pt>
                <c:pt idx="24527">
                  <c:v>-1</c:v>
                </c:pt>
                <c:pt idx="24528">
                  <c:v>-1</c:v>
                </c:pt>
                <c:pt idx="24529">
                  <c:v>-1</c:v>
                </c:pt>
                <c:pt idx="24530">
                  <c:v>-1</c:v>
                </c:pt>
                <c:pt idx="24531">
                  <c:v>-1</c:v>
                </c:pt>
                <c:pt idx="24532">
                  <c:v>-1</c:v>
                </c:pt>
                <c:pt idx="24533">
                  <c:v>-1</c:v>
                </c:pt>
                <c:pt idx="24534">
                  <c:v>-1</c:v>
                </c:pt>
                <c:pt idx="24535">
                  <c:v>-1</c:v>
                </c:pt>
                <c:pt idx="24536">
                  <c:v>-1</c:v>
                </c:pt>
                <c:pt idx="24537">
                  <c:v>-1</c:v>
                </c:pt>
                <c:pt idx="24538">
                  <c:v>-1</c:v>
                </c:pt>
                <c:pt idx="24539">
                  <c:v>-1</c:v>
                </c:pt>
                <c:pt idx="24540">
                  <c:v>-1</c:v>
                </c:pt>
                <c:pt idx="24541">
                  <c:v>-1</c:v>
                </c:pt>
                <c:pt idx="24542">
                  <c:v>-1</c:v>
                </c:pt>
                <c:pt idx="24543">
                  <c:v>-1</c:v>
                </c:pt>
                <c:pt idx="24544">
                  <c:v>-1</c:v>
                </c:pt>
                <c:pt idx="24545">
                  <c:v>-1</c:v>
                </c:pt>
                <c:pt idx="24546">
                  <c:v>-1</c:v>
                </c:pt>
                <c:pt idx="24547">
                  <c:v>-1</c:v>
                </c:pt>
                <c:pt idx="24548">
                  <c:v>-1</c:v>
                </c:pt>
                <c:pt idx="24549">
                  <c:v>-1</c:v>
                </c:pt>
                <c:pt idx="24550">
                  <c:v>-1</c:v>
                </c:pt>
                <c:pt idx="24551">
                  <c:v>-1</c:v>
                </c:pt>
                <c:pt idx="24552">
                  <c:v>-1</c:v>
                </c:pt>
                <c:pt idx="24553">
                  <c:v>-1</c:v>
                </c:pt>
                <c:pt idx="24554">
                  <c:v>-1</c:v>
                </c:pt>
                <c:pt idx="24555">
                  <c:v>-1</c:v>
                </c:pt>
                <c:pt idx="24556">
                  <c:v>-1</c:v>
                </c:pt>
                <c:pt idx="24557">
                  <c:v>-1</c:v>
                </c:pt>
                <c:pt idx="24558">
                  <c:v>-1</c:v>
                </c:pt>
                <c:pt idx="24559">
                  <c:v>-1</c:v>
                </c:pt>
                <c:pt idx="24560">
                  <c:v>-1</c:v>
                </c:pt>
                <c:pt idx="24561">
                  <c:v>-1</c:v>
                </c:pt>
                <c:pt idx="24562">
                  <c:v>-1</c:v>
                </c:pt>
                <c:pt idx="24563">
                  <c:v>-1</c:v>
                </c:pt>
                <c:pt idx="24564">
                  <c:v>-1</c:v>
                </c:pt>
                <c:pt idx="24565">
                  <c:v>-1</c:v>
                </c:pt>
                <c:pt idx="24566">
                  <c:v>-1</c:v>
                </c:pt>
                <c:pt idx="24567">
                  <c:v>-1</c:v>
                </c:pt>
                <c:pt idx="24568">
                  <c:v>-1</c:v>
                </c:pt>
                <c:pt idx="24569">
                  <c:v>-1</c:v>
                </c:pt>
                <c:pt idx="24570">
                  <c:v>-1</c:v>
                </c:pt>
                <c:pt idx="24571">
                  <c:v>-1</c:v>
                </c:pt>
                <c:pt idx="24572">
                  <c:v>-1</c:v>
                </c:pt>
                <c:pt idx="24573">
                  <c:v>-1</c:v>
                </c:pt>
                <c:pt idx="24574">
                  <c:v>-1</c:v>
                </c:pt>
                <c:pt idx="24575">
                  <c:v>-1</c:v>
                </c:pt>
                <c:pt idx="24576">
                  <c:v>-1</c:v>
                </c:pt>
                <c:pt idx="24577">
                  <c:v>-1</c:v>
                </c:pt>
                <c:pt idx="24578">
                  <c:v>-1</c:v>
                </c:pt>
                <c:pt idx="24579">
                  <c:v>-1</c:v>
                </c:pt>
                <c:pt idx="24580">
                  <c:v>-1</c:v>
                </c:pt>
                <c:pt idx="24581">
                  <c:v>-1</c:v>
                </c:pt>
                <c:pt idx="24582">
                  <c:v>-1</c:v>
                </c:pt>
                <c:pt idx="24583">
                  <c:v>-1</c:v>
                </c:pt>
                <c:pt idx="24584">
                  <c:v>-1</c:v>
                </c:pt>
                <c:pt idx="24585">
                  <c:v>-1</c:v>
                </c:pt>
                <c:pt idx="24586">
                  <c:v>-1</c:v>
                </c:pt>
                <c:pt idx="24587">
                  <c:v>-1</c:v>
                </c:pt>
                <c:pt idx="24588">
                  <c:v>-1</c:v>
                </c:pt>
                <c:pt idx="24589">
                  <c:v>-1</c:v>
                </c:pt>
                <c:pt idx="24590">
                  <c:v>-1</c:v>
                </c:pt>
                <c:pt idx="24591">
                  <c:v>-1</c:v>
                </c:pt>
                <c:pt idx="24592">
                  <c:v>-1</c:v>
                </c:pt>
                <c:pt idx="24593">
                  <c:v>-1</c:v>
                </c:pt>
                <c:pt idx="24594">
                  <c:v>-1</c:v>
                </c:pt>
                <c:pt idx="24595">
                  <c:v>-1</c:v>
                </c:pt>
                <c:pt idx="24596">
                  <c:v>-1</c:v>
                </c:pt>
                <c:pt idx="24597">
                  <c:v>-1</c:v>
                </c:pt>
                <c:pt idx="24598">
                  <c:v>-1</c:v>
                </c:pt>
                <c:pt idx="24599">
                  <c:v>-1</c:v>
                </c:pt>
                <c:pt idx="24600">
                  <c:v>-1</c:v>
                </c:pt>
                <c:pt idx="24601">
                  <c:v>-1</c:v>
                </c:pt>
                <c:pt idx="24602">
                  <c:v>-1</c:v>
                </c:pt>
                <c:pt idx="24603">
                  <c:v>-1</c:v>
                </c:pt>
                <c:pt idx="24604">
                  <c:v>-1</c:v>
                </c:pt>
                <c:pt idx="24605">
                  <c:v>-1</c:v>
                </c:pt>
                <c:pt idx="24606">
                  <c:v>-1</c:v>
                </c:pt>
                <c:pt idx="24607">
                  <c:v>-1</c:v>
                </c:pt>
                <c:pt idx="24608">
                  <c:v>-1</c:v>
                </c:pt>
                <c:pt idx="24609">
                  <c:v>-1</c:v>
                </c:pt>
                <c:pt idx="24610">
                  <c:v>-1</c:v>
                </c:pt>
                <c:pt idx="24611">
                  <c:v>-1</c:v>
                </c:pt>
                <c:pt idx="24612">
                  <c:v>-1</c:v>
                </c:pt>
                <c:pt idx="24613">
                  <c:v>-1</c:v>
                </c:pt>
                <c:pt idx="24614">
                  <c:v>-1</c:v>
                </c:pt>
                <c:pt idx="24615">
                  <c:v>-1</c:v>
                </c:pt>
                <c:pt idx="24616">
                  <c:v>-1</c:v>
                </c:pt>
                <c:pt idx="24617">
                  <c:v>-1</c:v>
                </c:pt>
                <c:pt idx="24618">
                  <c:v>-1</c:v>
                </c:pt>
                <c:pt idx="24619">
                  <c:v>-1</c:v>
                </c:pt>
                <c:pt idx="24620">
                  <c:v>-1</c:v>
                </c:pt>
                <c:pt idx="24621">
                  <c:v>-1</c:v>
                </c:pt>
                <c:pt idx="24622">
                  <c:v>-1</c:v>
                </c:pt>
                <c:pt idx="24623">
                  <c:v>-1</c:v>
                </c:pt>
                <c:pt idx="24624">
                  <c:v>1</c:v>
                </c:pt>
                <c:pt idx="24625">
                  <c:v>1</c:v>
                </c:pt>
                <c:pt idx="24626">
                  <c:v>1</c:v>
                </c:pt>
                <c:pt idx="24627">
                  <c:v>1</c:v>
                </c:pt>
                <c:pt idx="24628">
                  <c:v>1</c:v>
                </c:pt>
                <c:pt idx="24629">
                  <c:v>1</c:v>
                </c:pt>
                <c:pt idx="24630">
                  <c:v>1</c:v>
                </c:pt>
                <c:pt idx="24631">
                  <c:v>1</c:v>
                </c:pt>
                <c:pt idx="24632">
                  <c:v>1</c:v>
                </c:pt>
                <c:pt idx="24633">
                  <c:v>1</c:v>
                </c:pt>
                <c:pt idx="24634">
                  <c:v>1</c:v>
                </c:pt>
                <c:pt idx="24635">
                  <c:v>1</c:v>
                </c:pt>
                <c:pt idx="24636">
                  <c:v>1</c:v>
                </c:pt>
                <c:pt idx="24637">
                  <c:v>1</c:v>
                </c:pt>
                <c:pt idx="24638">
                  <c:v>1</c:v>
                </c:pt>
                <c:pt idx="24639">
                  <c:v>1</c:v>
                </c:pt>
                <c:pt idx="24640">
                  <c:v>1</c:v>
                </c:pt>
                <c:pt idx="24641">
                  <c:v>1</c:v>
                </c:pt>
                <c:pt idx="24642">
                  <c:v>1</c:v>
                </c:pt>
                <c:pt idx="24643">
                  <c:v>1</c:v>
                </c:pt>
                <c:pt idx="24644">
                  <c:v>1</c:v>
                </c:pt>
                <c:pt idx="24645">
                  <c:v>1</c:v>
                </c:pt>
                <c:pt idx="24646">
                  <c:v>1</c:v>
                </c:pt>
                <c:pt idx="24647">
                  <c:v>1</c:v>
                </c:pt>
                <c:pt idx="24648">
                  <c:v>1</c:v>
                </c:pt>
                <c:pt idx="24649">
                  <c:v>1</c:v>
                </c:pt>
                <c:pt idx="24650">
                  <c:v>1</c:v>
                </c:pt>
                <c:pt idx="24651">
                  <c:v>1</c:v>
                </c:pt>
                <c:pt idx="24652">
                  <c:v>1</c:v>
                </c:pt>
                <c:pt idx="24653">
                  <c:v>1</c:v>
                </c:pt>
                <c:pt idx="24654">
                  <c:v>1</c:v>
                </c:pt>
                <c:pt idx="24655">
                  <c:v>1</c:v>
                </c:pt>
                <c:pt idx="24656">
                  <c:v>1</c:v>
                </c:pt>
                <c:pt idx="24657">
                  <c:v>1</c:v>
                </c:pt>
                <c:pt idx="24658">
                  <c:v>1</c:v>
                </c:pt>
                <c:pt idx="24659">
                  <c:v>1</c:v>
                </c:pt>
                <c:pt idx="24660">
                  <c:v>1</c:v>
                </c:pt>
                <c:pt idx="24661">
                  <c:v>1</c:v>
                </c:pt>
                <c:pt idx="24662">
                  <c:v>1</c:v>
                </c:pt>
                <c:pt idx="24663">
                  <c:v>1</c:v>
                </c:pt>
                <c:pt idx="24664">
                  <c:v>1</c:v>
                </c:pt>
                <c:pt idx="24665">
                  <c:v>1</c:v>
                </c:pt>
                <c:pt idx="24666">
                  <c:v>1</c:v>
                </c:pt>
                <c:pt idx="24667">
                  <c:v>1</c:v>
                </c:pt>
                <c:pt idx="24668">
                  <c:v>1</c:v>
                </c:pt>
                <c:pt idx="24669">
                  <c:v>1</c:v>
                </c:pt>
                <c:pt idx="24670">
                  <c:v>1</c:v>
                </c:pt>
                <c:pt idx="24671">
                  <c:v>1</c:v>
                </c:pt>
                <c:pt idx="24672">
                  <c:v>1</c:v>
                </c:pt>
                <c:pt idx="24673">
                  <c:v>1</c:v>
                </c:pt>
                <c:pt idx="24674">
                  <c:v>1</c:v>
                </c:pt>
                <c:pt idx="24675">
                  <c:v>1</c:v>
                </c:pt>
                <c:pt idx="24676">
                  <c:v>1</c:v>
                </c:pt>
                <c:pt idx="24677">
                  <c:v>1</c:v>
                </c:pt>
                <c:pt idx="24678">
                  <c:v>1</c:v>
                </c:pt>
                <c:pt idx="24679">
                  <c:v>1</c:v>
                </c:pt>
                <c:pt idx="24680">
                  <c:v>1</c:v>
                </c:pt>
                <c:pt idx="24681">
                  <c:v>1</c:v>
                </c:pt>
                <c:pt idx="24682">
                  <c:v>1</c:v>
                </c:pt>
                <c:pt idx="24683">
                  <c:v>1</c:v>
                </c:pt>
                <c:pt idx="24684">
                  <c:v>1</c:v>
                </c:pt>
                <c:pt idx="24685">
                  <c:v>1</c:v>
                </c:pt>
                <c:pt idx="24686">
                  <c:v>1</c:v>
                </c:pt>
                <c:pt idx="24687">
                  <c:v>1</c:v>
                </c:pt>
                <c:pt idx="24688">
                  <c:v>1</c:v>
                </c:pt>
                <c:pt idx="24689">
                  <c:v>1</c:v>
                </c:pt>
                <c:pt idx="24690">
                  <c:v>1</c:v>
                </c:pt>
                <c:pt idx="24691">
                  <c:v>1</c:v>
                </c:pt>
                <c:pt idx="24692">
                  <c:v>1</c:v>
                </c:pt>
                <c:pt idx="24693">
                  <c:v>1</c:v>
                </c:pt>
                <c:pt idx="24694">
                  <c:v>1</c:v>
                </c:pt>
                <c:pt idx="24695">
                  <c:v>1</c:v>
                </c:pt>
                <c:pt idx="24696">
                  <c:v>1</c:v>
                </c:pt>
                <c:pt idx="24697">
                  <c:v>1</c:v>
                </c:pt>
                <c:pt idx="24698">
                  <c:v>1</c:v>
                </c:pt>
                <c:pt idx="24699">
                  <c:v>1</c:v>
                </c:pt>
                <c:pt idx="24700">
                  <c:v>1</c:v>
                </c:pt>
                <c:pt idx="24701">
                  <c:v>1</c:v>
                </c:pt>
                <c:pt idx="24702">
                  <c:v>1</c:v>
                </c:pt>
                <c:pt idx="24703">
                  <c:v>1</c:v>
                </c:pt>
                <c:pt idx="24704">
                  <c:v>1</c:v>
                </c:pt>
                <c:pt idx="24705">
                  <c:v>1</c:v>
                </c:pt>
                <c:pt idx="24706">
                  <c:v>1</c:v>
                </c:pt>
                <c:pt idx="24707">
                  <c:v>1</c:v>
                </c:pt>
                <c:pt idx="24708">
                  <c:v>1</c:v>
                </c:pt>
                <c:pt idx="24709">
                  <c:v>1</c:v>
                </c:pt>
                <c:pt idx="24710">
                  <c:v>1</c:v>
                </c:pt>
                <c:pt idx="24711">
                  <c:v>1</c:v>
                </c:pt>
                <c:pt idx="24712">
                  <c:v>1</c:v>
                </c:pt>
                <c:pt idx="24713">
                  <c:v>1</c:v>
                </c:pt>
                <c:pt idx="24714">
                  <c:v>1</c:v>
                </c:pt>
                <c:pt idx="24715">
                  <c:v>1</c:v>
                </c:pt>
                <c:pt idx="24716">
                  <c:v>1</c:v>
                </c:pt>
                <c:pt idx="24717">
                  <c:v>1</c:v>
                </c:pt>
                <c:pt idx="24718">
                  <c:v>1</c:v>
                </c:pt>
                <c:pt idx="24719">
                  <c:v>1</c:v>
                </c:pt>
                <c:pt idx="24720">
                  <c:v>1</c:v>
                </c:pt>
                <c:pt idx="24721">
                  <c:v>1</c:v>
                </c:pt>
                <c:pt idx="24722">
                  <c:v>1</c:v>
                </c:pt>
                <c:pt idx="24723">
                  <c:v>1</c:v>
                </c:pt>
                <c:pt idx="24724">
                  <c:v>1</c:v>
                </c:pt>
                <c:pt idx="24725">
                  <c:v>1</c:v>
                </c:pt>
                <c:pt idx="24726">
                  <c:v>1</c:v>
                </c:pt>
                <c:pt idx="24727">
                  <c:v>1</c:v>
                </c:pt>
                <c:pt idx="24728">
                  <c:v>1</c:v>
                </c:pt>
                <c:pt idx="24729">
                  <c:v>1</c:v>
                </c:pt>
                <c:pt idx="24730">
                  <c:v>1</c:v>
                </c:pt>
                <c:pt idx="24731">
                  <c:v>1</c:v>
                </c:pt>
                <c:pt idx="24732">
                  <c:v>1</c:v>
                </c:pt>
                <c:pt idx="24733">
                  <c:v>1</c:v>
                </c:pt>
                <c:pt idx="24734">
                  <c:v>1</c:v>
                </c:pt>
                <c:pt idx="24735">
                  <c:v>1</c:v>
                </c:pt>
                <c:pt idx="24736">
                  <c:v>1</c:v>
                </c:pt>
                <c:pt idx="24737">
                  <c:v>1</c:v>
                </c:pt>
                <c:pt idx="24738">
                  <c:v>1</c:v>
                </c:pt>
                <c:pt idx="24739">
                  <c:v>1</c:v>
                </c:pt>
                <c:pt idx="24740">
                  <c:v>1</c:v>
                </c:pt>
                <c:pt idx="24741">
                  <c:v>1</c:v>
                </c:pt>
                <c:pt idx="24742">
                  <c:v>1</c:v>
                </c:pt>
                <c:pt idx="24743">
                  <c:v>1</c:v>
                </c:pt>
                <c:pt idx="24744">
                  <c:v>1</c:v>
                </c:pt>
                <c:pt idx="24745">
                  <c:v>1</c:v>
                </c:pt>
                <c:pt idx="24746">
                  <c:v>1</c:v>
                </c:pt>
                <c:pt idx="24747">
                  <c:v>1</c:v>
                </c:pt>
                <c:pt idx="24748">
                  <c:v>1</c:v>
                </c:pt>
                <c:pt idx="24749">
                  <c:v>1</c:v>
                </c:pt>
                <c:pt idx="24750">
                  <c:v>1</c:v>
                </c:pt>
                <c:pt idx="24751">
                  <c:v>1</c:v>
                </c:pt>
                <c:pt idx="24752">
                  <c:v>1</c:v>
                </c:pt>
                <c:pt idx="24753">
                  <c:v>1</c:v>
                </c:pt>
                <c:pt idx="24754">
                  <c:v>1</c:v>
                </c:pt>
                <c:pt idx="24755">
                  <c:v>1</c:v>
                </c:pt>
                <c:pt idx="24756">
                  <c:v>1</c:v>
                </c:pt>
                <c:pt idx="24757">
                  <c:v>1</c:v>
                </c:pt>
                <c:pt idx="24758">
                  <c:v>1</c:v>
                </c:pt>
                <c:pt idx="24759">
                  <c:v>1</c:v>
                </c:pt>
                <c:pt idx="24760">
                  <c:v>1</c:v>
                </c:pt>
                <c:pt idx="24761">
                  <c:v>1</c:v>
                </c:pt>
                <c:pt idx="24762">
                  <c:v>1</c:v>
                </c:pt>
                <c:pt idx="24763">
                  <c:v>1</c:v>
                </c:pt>
                <c:pt idx="24764">
                  <c:v>1</c:v>
                </c:pt>
                <c:pt idx="24765">
                  <c:v>1</c:v>
                </c:pt>
                <c:pt idx="24766">
                  <c:v>1</c:v>
                </c:pt>
                <c:pt idx="24767">
                  <c:v>1</c:v>
                </c:pt>
                <c:pt idx="24768">
                  <c:v>1</c:v>
                </c:pt>
                <c:pt idx="24769">
                  <c:v>1</c:v>
                </c:pt>
                <c:pt idx="24770">
                  <c:v>1</c:v>
                </c:pt>
                <c:pt idx="24771">
                  <c:v>1</c:v>
                </c:pt>
                <c:pt idx="24772">
                  <c:v>1</c:v>
                </c:pt>
                <c:pt idx="24773">
                  <c:v>-1</c:v>
                </c:pt>
                <c:pt idx="24774">
                  <c:v>-1</c:v>
                </c:pt>
                <c:pt idx="24775">
                  <c:v>-1</c:v>
                </c:pt>
                <c:pt idx="24776">
                  <c:v>-1</c:v>
                </c:pt>
                <c:pt idx="24777">
                  <c:v>-1</c:v>
                </c:pt>
                <c:pt idx="24778">
                  <c:v>-1</c:v>
                </c:pt>
                <c:pt idx="24779">
                  <c:v>-1</c:v>
                </c:pt>
                <c:pt idx="24780">
                  <c:v>-1</c:v>
                </c:pt>
                <c:pt idx="24781">
                  <c:v>-1</c:v>
                </c:pt>
                <c:pt idx="24782">
                  <c:v>-1</c:v>
                </c:pt>
                <c:pt idx="24783">
                  <c:v>-1</c:v>
                </c:pt>
                <c:pt idx="24784">
                  <c:v>-1</c:v>
                </c:pt>
                <c:pt idx="24785">
                  <c:v>-1</c:v>
                </c:pt>
                <c:pt idx="24786">
                  <c:v>-1</c:v>
                </c:pt>
                <c:pt idx="24787">
                  <c:v>-1</c:v>
                </c:pt>
                <c:pt idx="24788">
                  <c:v>-1</c:v>
                </c:pt>
                <c:pt idx="24789">
                  <c:v>-1</c:v>
                </c:pt>
                <c:pt idx="24790">
                  <c:v>-1</c:v>
                </c:pt>
                <c:pt idx="24791">
                  <c:v>-1</c:v>
                </c:pt>
                <c:pt idx="24792">
                  <c:v>-1</c:v>
                </c:pt>
                <c:pt idx="24793">
                  <c:v>-1</c:v>
                </c:pt>
                <c:pt idx="24794">
                  <c:v>-1</c:v>
                </c:pt>
                <c:pt idx="24795">
                  <c:v>-1</c:v>
                </c:pt>
                <c:pt idx="24796">
                  <c:v>-1</c:v>
                </c:pt>
                <c:pt idx="24797">
                  <c:v>-1</c:v>
                </c:pt>
                <c:pt idx="24798">
                  <c:v>-1</c:v>
                </c:pt>
                <c:pt idx="24799">
                  <c:v>-1</c:v>
                </c:pt>
                <c:pt idx="24800">
                  <c:v>-1</c:v>
                </c:pt>
                <c:pt idx="24801">
                  <c:v>-1</c:v>
                </c:pt>
                <c:pt idx="24802">
                  <c:v>-1</c:v>
                </c:pt>
                <c:pt idx="24803">
                  <c:v>-1</c:v>
                </c:pt>
                <c:pt idx="24804">
                  <c:v>-1</c:v>
                </c:pt>
                <c:pt idx="24805">
                  <c:v>-1</c:v>
                </c:pt>
                <c:pt idx="24806">
                  <c:v>-1</c:v>
                </c:pt>
                <c:pt idx="24807">
                  <c:v>-1</c:v>
                </c:pt>
                <c:pt idx="24808">
                  <c:v>-1</c:v>
                </c:pt>
                <c:pt idx="24809">
                  <c:v>-1</c:v>
                </c:pt>
                <c:pt idx="24810">
                  <c:v>-1</c:v>
                </c:pt>
                <c:pt idx="24811">
                  <c:v>-1</c:v>
                </c:pt>
                <c:pt idx="24812">
                  <c:v>-1</c:v>
                </c:pt>
                <c:pt idx="24813">
                  <c:v>-1</c:v>
                </c:pt>
                <c:pt idx="24814">
                  <c:v>-1</c:v>
                </c:pt>
                <c:pt idx="24815">
                  <c:v>-1</c:v>
                </c:pt>
                <c:pt idx="24816">
                  <c:v>-1</c:v>
                </c:pt>
                <c:pt idx="24817">
                  <c:v>-1</c:v>
                </c:pt>
                <c:pt idx="24818">
                  <c:v>-1</c:v>
                </c:pt>
                <c:pt idx="24819">
                  <c:v>-1</c:v>
                </c:pt>
                <c:pt idx="24820">
                  <c:v>-1</c:v>
                </c:pt>
                <c:pt idx="24821">
                  <c:v>-1</c:v>
                </c:pt>
                <c:pt idx="24822">
                  <c:v>-1</c:v>
                </c:pt>
                <c:pt idx="24823">
                  <c:v>-1</c:v>
                </c:pt>
                <c:pt idx="24824">
                  <c:v>-1</c:v>
                </c:pt>
                <c:pt idx="24825">
                  <c:v>-1</c:v>
                </c:pt>
                <c:pt idx="24826">
                  <c:v>-1</c:v>
                </c:pt>
                <c:pt idx="24827">
                  <c:v>-1</c:v>
                </c:pt>
                <c:pt idx="24828">
                  <c:v>-1</c:v>
                </c:pt>
                <c:pt idx="24829">
                  <c:v>-1</c:v>
                </c:pt>
                <c:pt idx="24830">
                  <c:v>-1</c:v>
                </c:pt>
                <c:pt idx="24831">
                  <c:v>-1</c:v>
                </c:pt>
                <c:pt idx="24832">
                  <c:v>-1</c:v>
                </c:pt>
                <c:pt idx="24833">
                  <c:v>-1</c:v>
                </c:pt>
                <c:pt idx="24834">
                  <c:v>-1</c:v>
                </c:pt>
                <c:pt idx="24835">
                  <c:v>-1</c:v>
                </c:pt>
                <c:pt idx="24836">
                  <c:v>-1</c:v>
                </c:pt>
                <c:pt idx="24837">
                  <c:v>-1</c:v>
                </c:pt>
                <c:pt idx="24838">
                  <c:v>-1</c:v>
                </c:pt>
                <c:pt idx="24839">
                  <c:v>-1</c:v>
                </c:pt>
                <c:pt idx="24840">
                  <c:v>-1</c:v>
                </c:pt>
                <c:pt idx="24841">
                  <c:v>-1</c:v>
                </c:pt>
                <c:pt idx="24842">
                  <c:v>-1</c:v>
                </c:pt>
                <c:pt idx="24843">
                  <c:v>-1</c:v>
                </c:pt>
                <c:pt idx="24844">
                  <c:v>-1</c:v>
                </c:pt>
                <c:pt idx="24845">
                  <c:v>-1</c:v>
                </c:pt>
                <c:pt idx="24846">
                  <c:v>-1</c:v>
                </c:pt>
                <c:pt idx="24847">
                  <c:v>-1</c:v>
                </c:pt>
                <c:pt idx="24848">
                  <c:v>-1</c:v>
                </c:pt>
                <c:pt idx="24849">
                  <c:v>-1</c:v>
                </c:pt>
                <c:pt idx="24850">
                  <c:v>-1</c:v>
                </c:pt>
                <c:pt idx="24851">
                  <c:v>-1</c:v>
                </c:pt>
                <c:pt idx="24852">
                  <c:v>-1</c:v>
                </c:pt>
                <c:pt idx="24853">
                  <c:v>-1</c:v>
                </c:pt>
                <c:pt idx="24854">
                  <c:v>-1</c:v>
                </c:pt>
                <c:pt idx="24855">
                  <c:v>-1</c:v>
                </c:pt>
                <c:pt idx="24856">
                  <c:v>-1</c:v>
                </c:pt>
                <c:pt idx="24857">
                  <c:v>-1</c:v>
                </c:pt>
                <c:pt idx="24858">
                  <c:v>-1</c:v>
                </c:pt>
                <c:pt idx="24859">
                  <c:v>-1</c:v>
                </c:pt>
                <c:pt idx="24860">
                  <c:v>-1</c:v>
                </c:pt>
                <c:pt idx="24861">
                  <c:v>-1</c:v>
                </c:pt>
                <c:pt idx="24862">
                  <c:v>-1</c:v>
                </c:pt>
                <c:pt idx="24863">
                  <c:v>-1</c:v>
                </c:pt>
                <c:pt idx="24864">
                  <c:v>-1</c:v>
                </c:pt>
                <c:pt idx="24865">
                  <c:v>-1</c:v>
                </c:pt>
                <c:pt idx="24866">
                  <c:v>-1</c:v>
                </c:pt>
                <c:pt idx="24867">
                  <c:v>-1</c:v>
                </c:pt>
                <c:pt idx="24868">
                  <c:v>-1</c:v>
                </c:pt>
                <c:pt idx="24869">
                  <c:v>-1</c:v>
                </c:pt>
                <c:pt idx="24870">
                  <c:v>-1</c:v>
                </c:pt>
                <c:pt idx="24871">
                  <c:v>-1</c:v>
                </c:pt>
                <c:pt idx="24872">
                  <c:v>-1</c:v>
                </c:pt>
                <c:pt idx="24873">
                  <c:v>-1</c:v>
                </c:pt>
                <c:pt idx="24874">
                  <c:v>-1</c:v>
                </c:pt>
                <c:pt idx="24875">
                  <c:v>-1</c:v>
                </c:pt>
                <c:pt idx="24876">
                  <c:v>-1</c:v>
                </c:pt>
                <c:pt idx="24877">
                  <c:v>-1</c:v>
                </c:pt>
                <c:pt idx="24878">
                  <c:v>-1</c:v>
                </c:pt>
                <c:pt idx="24879">
                  <c:v>-1</c:v>
                </c:pt>
                <c:pt idx="24880">
                  <c:v>-1</c:v>
                </c:pt>
                <c:pt idx="24881">
                  <c:v>-1</c:v>
                </c:pt>
                <c:pt idx="24882">
                  <c:v>-1</c:v>
                </c:pt>
                <c:pt idx="24883">
                  <c:v>-1</c:v>
                </c:pt>
                <c:pt idx="24884">
                  <c:v>-1</c:v>
                </c:pt>
                <c:pt idx="24885">
                  <c:v>-1</c:v>
                </c:pt>
                <c:pt idx="24886">
                  <c:v>-1</c:v>
                </c:pt>
                <c:pt idx="24887">
                  <c:v>-1</c:v>
                </c:pt>
                <c:pt idx="24888">
                  <c:v>-1</c:v>
                </c:pt>
                <c:pt idx="24889">
                  <c:v>-1</c:v>
                </c:pt>
                <c:pt idx="24890">
                  <c:v>-1</c:v>
                </c:pt>
                <c:pt idx="24891">
                  <c:v>-1</c:v>
                </c:pt>
                <c:pt idx="24892">
                  <c:v>-1</c:v>
                </c:pt>
                <c:pt idx="24893">
                  <c:v>-1</c:v>
                </c:pt>
                <c:pt idx="24894">
                  <c:v>-1</c:v>
                </c:pt>
                <c:pt idx="24895">
                  <c:v>-1</c:v>
                </c:pt>
                <c:pt idx="24896">
                  <c:v>-1</c:v>
                </c:pt>
                <c:pt idx="24897">
                  <c:v>-1</c:v>
                </c:pt>
                <c:pt idx="24898">
                  <c:v>-1</c:v>
                </c:pt>
                <c:pt idx="24899">
                  <c:v>-1</c:v>
                </c:pt>
                <c:pt idx="24900">
                  <c:v>-1</c:v>
                </c:pt>
                <c:pt idx="24901">
                  <c:v>-1</c:v>
                </c:pt>
                <c:pt idx="24902">
                  <c:v>-1</c:v>
                </c:pt>
                <c:pt idx="24903">
                  <c:v>-1</c:v>
                </c:pt>
                <c:pt idx="24904">
                  <c:v>-1</c:v>
                </c:pt>
                <c:pt idx="24905">
                  <c:v>-1</c:v>
                </c:pt>
                <c:pt idx="24906">
                  <c:v>-1</c:v>
                </c:pt>
                <c:pt idx="24907">
                  <c:v>-1</c:v>
                </c:pt>
                <c:pt idx="24908">
                  <c:v>-1</c:v>
                </c:pt>
                <c:pt idx="24909">
                  <c:v>-1</c:v>
                </c:pt>
                <c:pt idx="24910">
                  <c:v>-1</c:v>
                </c:pt>
                <c:pt idx="24911">
                  <c:v>-1</c:v>
                </c:pt>
                <c:pt idx="24912">
                  <c:v>-1</c:v>
                </c:pt>
                <c:pt idx="24913">
                  <c:v>-1</c:v>
                </c:pt>
                <c:pt idx="24914">
                  <c:v>-1</c:v>
                </c:pt>
                <c:pt idx="24915">
                  <c:v>-1</c:v>
                </c:pt>
                <c:pt idx="24916">
                  <c:v>-1</c:v>
                </c:pt>
                <c:pt idx="24917">
                  <c:v>-1</c:v>
                </c:pt>
                <c:pt idx="24918">
                  <c:v>-1</c:v>
                </c:pt>
                <c:pt idx="24919">
                  <c:v>-1</c:v>
                </c:pt>
                <c:pt idx="24920">
                  <c:v>-1</c:v>
                </c:pt>
                <c:pt idx="24921">
                  <c:v>-1</c:v>
                </c:pt>
                <c:pt idx="24922">
                  <c:v>-1</c:v>
                </c:pt>
                <c:pt idx="24923">
                  <c:v>-1</c:v>
                </c:pt>
                <c:pt idx="24924">
                  <c:v>-1</c:v>
                </c:pt>
                <c:pt idx="24925">
                  <c:v>-1</c:v>
                </c:pt>
                <c:pt idx="24926">
                  <c:v>-1</c:v>
                </c:pt>
                <c:pt idx="24927">
                  <c:v>-1</c:v>
                </c:pt>
                <c:pt idx="24928">
                  <c:v>-1</c:v>
                </c:pt>
                <c:pt idx="24929">
                  <c:v>-1</c:v>
                </c:pt>
                <c:pt idx="24930">
                  <c:v>-1</c:v>
                </c:pt>
                <c:pt idx="24931">
                  <c:v>-1</c:v>
                </c:pt>
                <c:pt idx="24932">
                  <c:v>-1</c:v>
                </c:pt>
                <c:pt idx="24933">
                  <c:v>-1</c:v>
                </c:pt>
                <c:pt idx="24934">
                  <c:v>-1</c:v>
                </c:pt>
                <c:pt idx="24935">
                  <c:v>-1</c:v>
                </c:pt>
                <c:pt idx="24936">
                  <c:v>-1</c:v>
                </c:pt>
                <c:pt idx="24937">
                  <c:v>-1</c:v>
                </c:pt>
                <c:pt idx="24938">
                  <c:v>-1</c:v>
                </c:pt>
                <c:pt idx="24939">
                  <c:v>-1</c:v>
                </c:pt>
                <c:pt idx="24940">
                  <c:v>-1</c:v>
                </c:pt>
                <c:pt idx="24941">
                  <c:v>-1</c:v>
                </c:pt>
                <c:pt idx="24942">
                  <c:v>-1</c:v>
                </c:pt>
                <c:pt idx="24943">
                  <c:v>-1</c:v>
                </c:pt>
                <c:pt idx="24944">
                  <c:v>-1</c:v>
                </c:pt>
                <c:pt idx="24945">
                  <c:v>-1</c:v>
                </c:pt>
                <c:pt idx="24946">
                  <c:v>-1</c:v>
                </c:pt>
                <c:pt idx="24947">
                  <c:v>-1</c:v>
                </c:pt>
                <c:pt idx="24948">
                  <c:v>-1</c:v>
                </c:pt>
                <c:pt idx="24949">
                  <c:v>-1</c:v>
                </c:pt>
                <c:pt idx="24950">
                  <c:v>-1</c:v>
                </c:pt>
                <c:pt idx="24951">
                  <c:v>-1</c:v>
                </c:pt>
                <c:pt idx="24952">
                  <c:v>-1</c:v>
                </c:pt>
                <c:pt idx="24953">
                  <c:v>-1</c:v>
                </c:pt>
                <c:pt idx="24954">
                  <c:v>-1</c:v>
                </c:pt>
                <c:pt idx="24955">
                  <c:v>-1</c:v>
                </c:pt>
                <c:pt idx="24956">
                  <c:v>-1</c:v>
                </c:pt>
                <c:pt idx="24957">
                  <c:v>-1</c:v>
                </c:pt>
                <c:pt idx="24958">
                  <c:v>-1</c:v>
                </c:pt>
                <c:pt idx="24959">
                  <c:v>-1</c:v>
                </c:pt>
                <c:pt idx="24960">
                  <c:v>-1</c:v>
                </c:pt>
                <c:pt idx="24961">
                  <c:v>-1</c:v>
                </c:pt>
                <c:pt idx="24962">
                  <c:v>-1</c:v>
                </c:pt>
                <c:pt idx="24963">
                  <c:v>-1</c:v>
                </c:pt>
                <c:pt idx="24964">
                  <c:v>-1</c:v>
                </c:pt>
                <c:pt idx="24965">
                  <c:v>-1</c:v>
                </c:pt>
                <c:pt idx="24966">
                  <c:v>-1</c:v>
                </c:pt>
                <c:pt idx="24967">
                  <c:v>-1</c:v>
                </c:pt>
                <c:pt idx="24968">
                  <c:v>-1</c:v>
                </c:pt>
                <c:pt idx="24969">
                  <c:v>-1</c:v>
                </c:pt>
                <c:pt idx="24970">
                  <c:v>-1</c:v>
                </c:pt>
                <c:pt idx="24971">
                  <c:v>-1</c:v>
                </c:pt>
                <c:pt idx="24972">
                  <c:v>-1</c:v>
                </c:pt>
                <c:pt idx="24973">
                  <c:v>-1</c:v>
                </c:pt>
                <c:pt idx="24974">
                  <c:v>-1</c:v>
                </c:pt>
                <c:pt idx="24975">
                  <c:v>-1</c:v>
                </c:pt>
                <c:pt idx="24976">
                  <c:v>-1</c:v>
                </c:pt>
                <c:pt idx="24977">
                  <c:v>-1</c:v>
                </c:pt>
                <c:pt idx="24978">
                  <c:v>-1</c:v>
                </c:pt>
                <c:pt idx="24979">
                  <c:v>-1</c:v>
                </c:pt>
                <c:pt idx="24980">
                  <c:v>-1</c:v>
                </c:pt>
                <c:pt idx="24981">
                  <c:v>-1</c:v>
                </c:pt>
                <c:pt idx="24982">
                  <c:v>-1</c:v>
                </c:pt>
                <c:pt idx="24983">
                  <c:v>-1</c:v>
                </c:pt>
                <c:pt idx="24984">
                  <c:v>-1</c:v>
                </c:pt>
                <c:pt idx="24985">
                  <c:v>-1</c:v>
                </c:pt>
                <c:pt idx="24986">
                  <c:v>-1</c:v>
                </c:pt>
                <c:pt idx="24987">
                  <c:v>-1</c:v>
                </c:pt>
                <c:pt idx="24988">
                  <c:v>-1</c:v>
                </c:pt>
                <c:pt idx="24989">
                  <c:v>-1</c:v>
                </c:pt>
                <c:pt idx="24990">
                  <c:v>-1</c:v>
                </c:pt>
                <c:pt idx="24991">
                  <c:v>-1</c:v>
                </c:pt>
                <c:pt idx="24992">
                  <c:v>-1</c:v>
                </c:pt>
                <c:pt idx="24993">
                  <c:v>-1</c:v>
                </c:pt>
                <c:pt idx="24994">
                  <c:v>-1</c:v>
                </c:pt>
                <c:pt idx="24995">
                  <c:v>-1</c:v>
                </c:pt>
                <c:pt idx="24996">
                  <c:v>-1</c:v>
                </c:pt>
                <c:pt idx="24997">
                  <c:v>-1</c:v>
                </c:pt>
                <c:pt idx="24998">
                  <c:v>-1</c:v>
                </c:pt>
                <c:pt idx="24999">
                  <c:v>-1</c:v>
                </c:pt>
                <c:pt idx="25000">
                  <c:v>-1</c:v>
                </c:pt>
                <c:pt idx="25001">
                  <c:v>-1</c:v>
                </c:pt>
                <c:pt idx="25002">
                  <c:v>-1</c:v>
                </c:pt>
                <c:pt idx="25003">
                  <c:v>-1</c:v>
                </c:pt>
                <c:pt idx="25004">
                  <c:v>-1</c:v>
                </c:pt>
                <c:pt idx="25005">
                  <c:v>-1</c:v>
                </c:pt>
                <c:pt idx="25006">
                  <c:v>-1</c:v>
                </c:pt>
                <c:pt idx="25007">
                  <c:v>-1</c:v>
                </c:pt>
                <c:pt idx="25008">
                  <c:v>-1</c:v>
                </c:pt>
                <c:pt idx="25009">
                  <c:v>-1</c:v>
                </c:pt>
                <c:pt idx="25010">
                  <c:v>-1</c:v>
                </c:pt>
                <c:pt idx="25011">
                  <c:v>-1</c:v>
                </c:pt>
                <c:pt idx="25012">
                  <c:v>-1</c:v>
                </c:pt>
                <c:pt idx="25013">
                  <c:v>-1</c:v>
                </c:pt>
                <c:pt idx="25014">
                  <c:v>-1</c:v>
                </c:pt>
                <c:pt idx="25015">
                  <c:v>-1</c:v>
                </c:pt>
                <c:pt idx="25016">
                  <c:v>-1</c:v>
                </c:pt>
                <c:pt idx="25017">
                  <c:v>-1</c:v>
                </c:pt>
                <c:pt idx="25018">
                  <c:v>-1</c:v>
                </c:pt>
                <c:pt idx="25019">
                  <c:v>-1</c:v>
                </c:pt>
                <c:pt idx="25020">
                  <c:v>-1</c:v>
                </c:pt>
                <c:pt idx="25021">
                  <c:v>-1</c:v>
                </c:pt>
                <c:pt idx="25022">
                  <c:v>-1</c:v>
                </c:pt>
                <c:pt idx="25023">
                  <c:v>-1</c:v>
                </c:pt>
                <c:pt idx="25024">
                  <c:v>-1</c:v>
                </c:pt>
                <c:pt idx="25025">
                  <c:v>1</c:v>
                </c:pt>
                <c:pt idx="25026">
                  <c:v>1</c:v>
                </c:pt>
                <c:pt idx="25027">
                  <c:v>1</c:v>
                </c:pt>
                <c:pt idx="25028">
                  <c:v>1</c:v>
                </c:pt>
                <c:pt idx="25029">
                  <c:v>1</c:v>
                </c:pt>
                <c:pt idx="25030">
                  <c:v>1</c:v>
                </c:pt>
                <c:pt idx="25031">
                  <c:v>1</c:v>
                </c:pt>
                <c:pt idx="25032">
                  <c:v>1</c:v>
                </c:pt>
                <c:pt idx="25033">
                  <c:v>1</c:v>
                </c:pt>
                <c:pt idx="25034">
                  <c:v>1</c:v>
                </c:pt>
                <c:pt idx="25035">
                  <c:v>1</c:v>
                </c:pt>
                <c:pt idx="25036">
                  <c:v>1</c:v>
                </c:pt>
                <c:pt idx="25037">
                  <c:v>1</c:v>
                </c:pt>
                <c:pt idx="25038">
                  <c:v>1</c:v>
                </c:pt>
                <c:pt idx="25039">
                  <c:v>1</c:v>
                </c:pt>
                <c:pt idx="25040">
                  <c:v>1</c:v>
                </c:pt>
                <c:pt idx="25041">
                  <c:v>1</c:v>
                </c:pt>
                <c:pt idx="25042">
                  <c:v>1</c:v>
                </c:pt>
                <c:pt idx="25043">
                  <c:v>1</c:v>
                </c:pt>
                <c:pt idx="25044">
                  <c:v>1</c:v>
                </c:pt>
                <c:pt idx="25045">
                  <c:v>1</c:v>
                </c:pt>
                <c:pt idx="25046">
                  <c:v>1</c:v>
                </c:pt>
                <c:pt idx="25047">
                  <c:v>1</c:v>
                </c:pt>
                <c:pt idx="25048">
                  <c:v>1</c:v>
                </c:pt>
                <c:pt idx="25049">
                  <c:v>1</c:v>
                </c:pt>
                <c:pt idx="25050">
                  <c:v>1</c:v>
                </c:pt>
                <c:pt idx="25051">
                  <c:v>1</c:v>
                </c:pt>
                <c:pt idx="25052">
                  <c:v>1</c:v>
                </c:pt>
                <c:pt idx="25053">
                  <c:v>1</c:v>
                </c:pt>
                <c:pt idx="25054">
                  <c:v>1</c:v>
                </c:pt>
                <c:pt idx="25055">
                  <c:v>1</c:v>
                </c:pt>
                <c:pt idx="25056">
                  <c:v>1</c:v>
                </c:pt>
                <c:pt idx="25057">
                  <c:v>1</c:v>
                </c:pt>
                <c:pt idx="25058">
                  <c:v>1</c:v>
                </c:pt>
                <c:pt idx="25059">
                  <c:v>1</c:v>
                </c:pt>
                <c:pt idx="25060">
                  <c:v>1</c:v>
                </c:pt>
                <c:pt idx="25061">
                  <c:v>1</c:v>
                </c:pt>
                <c:pt idx="25062">
                  <c:v>1</c:v>
                </c:pt>
                <c:pt idx="25063">
                  <c:v>1</c:v>
                </c:pt>
                <c:pt idx="25064">
                  <c:v>1</c:v>
                </c:pt>
                <c:pt idx="25065">
                  <c:v>1</c:v>
                </c:pt>
                <c:pt idx="25066">
                  <c:v>1</c:v>
                </c:pt>
                <c:pt idx="25067">
                  <c:v>1</c:v>
                </c:pt>
                <c:pt idx="25068">
                  <c:v>1</c:v>
                </c:pt>
                <c:pt idx="25069">
                  <c:v>1</c:v>
                </c:pt>
                <c:pt idx="25070">
                  <c:v>1</c:v>
                </c:pt>
                <c:pt idx="25071">
                  <c:v>1</c:v>
                </c:pt>
                <c:pt idx="25072">
                  <c:v>1</c:v>
                </c:pt>
                <c:pt idx="25073">
                  <c:v>1</c:v>
                </c:pt>
                <c:pt idx="25074">
                  <c:v>1</c:v>
                </c:pt>
                <c:pt idx="25075">
                  <c:v>1</c:v>
                </c:pt>
                <c:pt idx="25076">
                  <c:v>1</c:v>
                </c:pt>
                <c:pt idx="25077">
                  <c:v>1</c:v>
                </c:pt>
                <c:pt idx="25078">
                  <c:v>1</c:v>
                </c:pt>
                <c:pt idx="25079">
                  <c:v>1</c:v>
                </c:pt>
                <c:pt idx="25080">
                  <c:v>1</c:v>
                </c:pt>
                <c:pt idx="25081">
                  <c:v>1</c:v>
                </c:pt>
                <c:pt idx="25082">
                  <c:v>1</c:v>
                </c:pt>
                <c:pt idx="25083">
                  <c:v>1</c:v>
                </c:pt>
                <c:pt idx="25084">
                  <c:v>1</c:v>
                </c:pt>
                <c:pt idx="25085">
                  <c:v>1</c:v>
                </c:pt>
                <c:pt idx="25086">
                  <c:v>1</c:v>
                </c:pt>
                <c:pt idx="25087">
                  <c:v>1</c:v>
                </c:pt>
                <c:pt idx="25088">
                  <c:v>1</c:v>
                </c:pt>
                <c:pt idx="25089">
                  <c:v>1</c:v>
                </c:pt>
                <c:pt idx="25090">
                  <c:v>1</c:v>
                </c:pt>
                <c:pt idx="25091">
                  <c:v>1</c:v>
                </c:pt>
                <c:pt idx="25092">
                  <c:v>1</c:v>
                </c:pt>
                <c:pt idx="25093">
                  <c:v>1</c:v>
                </c:pt>
                <c:pt idx="25094">
                  <c:v>1</c:v>
                </c:pt>
                <c:pt idx="25095">
                  <c:v>1</c:v>
                </c:pt>
                <c:pt idx="25096">
                  <c:v>1</c:v>
                </c:pt>
                <c:pt idx="25097">
                  <c:v>1</c:v>
                </c:pt>
                <c:pt idx="25098">
                  <c:v>1</c:v>
                </c:pt>
                <c:pt idx="25099">
                  <c:v>1</c:v>
                </c:pt>
                <c:pt idx="25100">
                  <c:v>1</c:v>
                </c:pt>
                <c:pt idx="25101">
                  <c:v>1</c:v>
                </c:pt>
                <c:pt idx="25102">
                  <c:v>1</c:v>
                </c:pt>
                <c:pt idx="25103">
                  <c:v>1</c:v>
                </c:pt>
                <c:pt idx="25104">
                  <c:v>1</c:v>
                </c:pt>
                <c:pt idx="25105">
                  <c:v>1</c:v>
                </c:pt>
                <c:pt idx="25106">
                  <c:v>1</c:v>
                </c:pt>
                <c:pt idx="25107">
                  <c:v>1</c:v>
                </c:pt>
                <c:pt idx="25108">
                  <c:v>1</c:v>
                </c:pt>
                <c:pt idx="25109">
                  <c:v>1</c:v>
                </c:pt>
                <c:pt idx="25110">
                  <c:v>1</c:v>
                </c:pt>
                <c:pt idx="25111">
                  <c:v>1</c:v>
                </c:pt>
                <c:pt idx="25112">
                  <c:v>1</c:v>
                </c:pt>
                <c:pt idx="25113">
                  <c:v>1</c:v>
                </c:pt>
                <c:pt idx="25114">
                  <c:v>1</c:v>
                </c:pt>
                <c:pt idx="25115">
                  <c:v>1</c:v>
                </c:pt>
                <c:pt idx="25116">
                  <c:v>1</c:v>
                </c:pt>
                <c:pt idx="25117">
                  <c:v>1</c:v>
                </c:pt>
                <c:pt idx="25118">
                  <c:v>1</c:v>
                </c:pt>
                <c:pt idx="25119">
                  <c:v>1</c:v>
                </c:pt>
                <c:pt idx="25120">
                  <c:v>1</c:v>
                </c:pt>
                <c:pt idx="25121">
                  <c:v>1</c:v>
                </c:pt>
                <c:pt idx="25122">
                  <c:v>1</c:v>
                </c:pt>
                <c:pt idx="25123">
                  <c:v>1</c:v>
                </c:pt>
                <c:pt idx="25124">
                  <c:v>1</c:v>
                </c:pt>
                <c:pt idx="25125">
                  <c:v>1</c:v>
                </c:pt>
                <c:pt idx="25126">
                  <c:v>1</c:v>
                </c:pt>
                <c:pt idx="25127">
                  <c:v>1</c:v>
                </c:pt>
                <c:pt idx="25128">
                  <c:v>1</c:v>
                </c:pt>
                <c:pt idx="25129">
                  <c:v>1</c:v>
                </c:pt>
                <c:pt idx="25130">
                  <c:v>1</c:v>
                </c:pt>
                <c:pt idx="25131">
                  <c:v>1</c:v>
                </c:pt>
                <c:pt idx="25132">
                  <c:v>1</c:v>
                </c:pt>
                <c:pt idx="25133">
                  <c:v>1</c:v>
                </c:pt>
                <c:pt idx="25134">
                  <c:v>1</c:v>
                </c:pt>
                <c:pt idx="25135">
                  <c:v>1</c:v>
                </c:pt>
                <c:pt idx="25136">
                  <c:v>1</c:v>
                </c:pt>
                <c:pt idx="25137">
                  <c:v>1</c:v>
                </c:pt>
                <c:pt idx="25138">
                  <c:v>1</c:v>
                </c:pt>
                <c:pt idx="25139">
                  <c:v>1</c:v>
                </c:pt>
                <c:pt idx="25140">
                  <c:v>1</c:v>
                </c:pt>
                <c:pt idx="25141">
                  <c:v>1</c:v>
                </c:pt>
                <c:pt idx="25142">
                  <c:v>1</c:v>
                </c:pt>
                <c:pt idx="25143">
                  <c:v>1</c:v>
                </c:pt>
                <c:pt idx="25144">
                  <c:v>1</c:v>
                </c:pt>
                <c:pt idx="25145">
                  <c:v>1</c:v>
                </c:pt>
                <c:pt idx="25146">
                  <c:v>1</c:v>
                </c:pt>
                <c:pt idx="25147">
                  <c:v>1</c:v>
                </c:pt>
                <c:pt idx="25148">
                  <c:v>1</c:v>
                </c:pt>
                <c:pt idx="25149">
                  <c:v>1</c:v>
                </c:pt>
                <c:pt idx="25150">
                  <c:v>1</c:v>
                </c:pt>
                <c:pt idx="25151">
                  <c:v>1</c:v>
                </c:pt>
                <c:pt idx="25152">
                  <c:v>1</c:v>
                </c:pt>
                <c:pt idx="25153">
                  <c:v>1</c:v>
                </c:pt>
                <c:pt idx="25154">
                  <c:v>1</c:v>
                </c:pt>
                <c:pt idx="25155">
                  <c:v>1</c:v>
                </c:pt>
                <c:pt idx="25156">
                  <c:v>1</c:v>
                </c:pt>
                <c:pt idx="25157">
                  <c:v>1</c:v>
                </c:pt>
                <c:pt idx="25158">
                  <c:v>1</c:v>
                </c:pt>
                <c:pt idx="25159">
                  <c:v>1</c:v>
                </c:pt>
                <c:pt idx="25160">
                  <c:v>1</c:v>
                </c:pt>
                <c:pt idx="25161">
                  <c:v>1</c:v>
                </c:pt>
                <c:pt idx="25162">
                  <c:v>1</c:v>
                </c:pt>
                <c:pt idx="25163">
                  <c:v>1</c:v>
                </c:pt>
                <c:pt idx="25164">
                  <c:v>1</c:v>
                </c:pt>
                <c:pt idx="25165">
                  <c:v>1</c:v>
                </c:pt>
                <c:pt idx="25166">
                  <c:v>1</c:v>
                </c:pt>
                <c:pt idx="25167">
                  <c:v>1</c:v>
                </c:pt>
                <c:pt idx="25168">
                  <c:v>1</c:v>
                </c:pt>
                <c:pt idx="25169">
                  <c:v>1</c:v>
                </c:pt>
                <c:pt idx="25170">
                  <c:v>1</c:v>
                </c:pt>
                <c:pt idx="25171">
                  <c:v>1</c:v>
                </c:pt>
                <c:pt idx="25172">
                  <c:v>-1</c:v>
                </c:pt>
                <c:pt idx="25173">
                  <c:v>-1</c:v>
                </c:pt>
                <c:pt idx="25174">
                  <c:v>-1</c:v>
                </c:pt>
                <c:pt idx="25175">
                  <c:v>-1</c:v>
                </c:pt>
                <c:pt idx="25176">
                  <c:v>-1</c:v>
                </c:pt>
                <c:pt idx="25177">
                  <c:v>-1</c:v>
                </c:pt>
                <c:pt idx="25178">
                  <c:v>-1</c:v>
                </c:pt>
                <c:pt idx="25179">
                  <c:v>-1</c:v>
                </c:pt>
                <c:pt idx="25180">
                  <c:v>-1</c:v>
                </c:pt>
                <c:pt idx="25181">
                  <c:v>-1</c:v>
                </c:pt>
                <c:pt idx="25182">
                  <c:v>-1</c:v>
                </c:pt>
                <c:pt idx="25183">
                  <c:v>-1</c:v>
                </c:pt>
                <c:pt idx="25184">
                  <c:v>-1</c:v>
                </c:pt>
                <c:pt idx="25185">
                  <c:v>-1</c:v>
                </c:pt>
                <c:pt idx="25186">
                  <c:v>-1</c:v>
                </c:pt>
                <c:pt idx="25187">
                  <c:v>-1</c:v>
                </c:pt>
                <c:pt idx="25188">
                  <c:v>-1</c:v>
                </c:pt>
                <c:pt idx="25189">
                  <c:v>-1</c:v>
                </c:pt>
                <c:pt idx="25190">
                  <c:v>-1</c:v>
                </c:pt>
                <c:pt idx="25191">
                  <c:v>-1</c:v>
                </c:pt>
                <c:pt idx="25192">
                  <c:v>-1</c:v>
                </c:pt>
                <c:pt idx="25193">
                  <c:v>-1</c:v>
                </c:pt>
                <c:pt idx="25194">
                  <c:v>-1</c:v>
                </c:pt>
                <c:pt idx="25195">
                  <c:v>-1</c:v>
                </c:pt>
                <c:pt idx="25196">
                  <c:v>-1</c:v>
                </c:pt>
                <c:pt idx="25197">
                  <c:v>-1</c:v>
                </c:pt>
                <c:pt idx="25198">
                  <c:v>-1</c:v>
                </c:pt>
                <c:pt idx="25199">
                  <c:v>-1</c:v>
                </c:pt>
                <c:pt idx="25200">
                  <c:v>-1</c:v>
                </c:pt>
                <c:pt idx="25201">
                  <c:v>-1</c:v>
                </c:pt>
                <c:pt idx="25202">
                  <c:v>-1</c:v>
                </c:pt>
                <c:pt idx="25203">
                  <c:v>-1</c:v>
                </c:pt>
                <c:pt idx="25204">
                  <c:v>-1</c:v>
                </c:pt>
                <c:pt idx="25205">
                  <c:v>-1</c:v>
                </c:pt>
                <c:pt idx="25206">
                  <c:v>-1</c:v>
                </c:pt>
                <c:pt idx="25207">
                  <c:v>-1</c:v>
                </c:pt>
                <c:pt idx="25208">
                  <c:v>-1</c:v>
                </c:pt>
                <c:pt idx="25209">
                  <c:v>-1</c:v>
                </c:pt>
                <c:pt idx="25210">
                  <c:v>-1</c:v>
                </c:pt>
                <c:pt idx="25211">
                  <c:v>-1</c:v>
                </c:pt>
                <c:pt idx="25212">
                  <c:v>-1</c:v>
                </c:pt>
                <c:pt idx="25213">
                  <c:v>-1</c:v>
                </c:pt>
                <c:pt idx="25214">
                  <c:v>-1</c:v>
                </c:pt>
                <c:pt idx="25215">
                  <c:v>-1</c:v>
                </c:pt>
                <c:pt idx="25216">
                  <c:v>-1</c:v>
                </c:pt>
                <c:pt idx="25217">
                  <c:v>-1</c:v>
                </c:pt>
                <c:pt idx="25218">
                  <c:v>-1</c:v>
                </c:pt>
                <c:pt idx="25219">
                  <c:v>-1</c:v>
                </c:pt>
                <c:pt idx="25220">
                  <c:v>-1</c:v>
                </c:pt>
                <c:pt idx="25221">
                  <c:v>-1</c:v>
                </c:pt>
                <c:pt idx="25222">
                  <c:v>-1</c:v>
                </c:pt>
                <c:pt idx="25223">
                  <c:v>-1</c:v>
                </c:pt>
                <c:pt idx="25224">
                  <c:v>-1</c:v>
                </c:pt>
                <c:pt idx="25225">
                  <c:v>-1</c:v>
                </c:pt>
                <c:pt idx="25226">
                  <c:v>-1</c:v>
                </c:pt>
                <c:pt idx="25227">
                  <c:v>-1</c:v>
                </c:pt>
                <c:pt idx="25228">
                  <c:v>-1</c:v>
                </c:pt>
                <c:pt idx="25229">
                  <c:v>-1</c:v>
                </c:pt>
                <c:pt idx="25230">
                  <c:v>-1</c:v>
                </c:pt>
                <c:pt idx="25231">
                  <c:v>-1</c:v>
                </c:pt>
                <c:pt idx="25232">
                  <c:v>-1</c:v>
                </c:pt>
                <c:pt idx="25233">
                  <c:v>-1</c:v>
                </c:pt>
                <c:pt idx="25234">
                  <c:v>-1</c:v>
                </c:pt>
                <c:pt idx="25235">
                  <c:v>-1</c:v>
                </c:pt>
                <c:pt idx="25236">
                  <c:v>-1</c:v>
                </c:pt>
                <c:pt idx="25237">
                  <c:v>-1</c:v>
                </c:pt>
                <c:pt idx="25238">
                  <c:v>-1</c:v>
                </c:pt>
                <c:pt idx="25239">
                  <c:v>-1</c:v>
                </c:pt>
                <c:pt idx="25240">
                  <c:v>-1</c:v>
                </c:pt>
                <c:pt idx="25241">
                  <c:v>-1</c:v>
                </c:pt>
                <c:pt idx="25242">
                  <c:v>-1</c:v>
                </c:pt>
                <c:pt idx="25243">
                  <c:v>-1</c:v>
                </c:pt>
                <c:pt idx="25244">
                  <c:v>-1</c:v>
                </c:pt>
                <c:pt idx="25245">
                  <c:v>-1</c:v>
                </c:pt>
                <c:pt idx="25246">
                  <c:v>-1</c:v>
                </c:pt>
                <c:pt idx="25247">
                  <c:v>-1</c:v>
                </c:pt>
                <c:pt idx="25248">
                  <c:v>-1</c:v>
                </c:pt>
                <c:pt idx="25249">
                  <c:v>-1</c:v>
                </c:pt>
                <c:pt idx="25250">
                  <c:v>-1</c:v>
                </c:pt>
                <c:pt idx="25251">
                  <c:v>-1</c:v>
                </c:pt>
                <c:pt idx="25252">
                  <c:v>-1</c:v>
                </c:pt>
                <c:pt idx="25253">
                  <c:v>-1</c:v>
                </c:pt>
                <c:pt idx="25254">
                  <c:v>-1</c:v>
                </c:pt>
                <c:pt idx="25255">
                  <c:v>-1</c:v>
                </c:pt>
                <c:pt idx="25256">
                  <c:v>-1</c:v>
                </c:pt>
                <c:pt idx="25257">
                  <c:v>-1</c:v>
                </c:pt>
                <c:pt idx="25258">
                  <c:v>-1</c:v>
                </c:pt>
                <c:pt idx="25259">
                  <c:v>-1</c:v>
                </c:pt>
                <c:pt idx="25260">
                  <c:v>-1</c:v>
                </c:pt>
                <c:pt idx="25261">
                  <c:v>-1</c:v>
                </c:pt>
                <c:pt idx="25262">
                  <c:v>-1</c:v>
                </c:pt>
                <c:pt idx="25263">
                  <c:v>-1</c:v>
                </c:pt>
                <c:pt idx="25264">
                  <c:v>-1</c:v>
                </c:pt>
                <c:pt idx="25265">
                  <c:v>-1</c:v>
                </c:pt>
                <c:pt idx="25266">
                  <c:v>-1</c:v>
                </c:pt>
                <c:pt idx="25267">
                  <c:v>-1</c:v>
                </c:pt>
                <c:pt idx="25268">
                  <c:v>-1</c:v>
                </c:pt>
                <c:pt idx="25269">
                  <c:v>-1</c:v>
                </c:pt>
                <c:pt idx="25270">
                  <c:v>-1</c:v>
                </c:pt>
                <c:pt idx="25271">
                  <c:v>-1</c:v>
                </c:pt>
                <c:pt idx="25272">
                  <c:v>-1</c:v>
                </c:pt>
                <c:pt idx="25273">
                  <c:v>-1</c:v>
                </c:pt>
                <c:pt idx="25274">
                  <c:v>-1</c:v>
                </c:pt>
                <c:pt idx="25275">
                  <c:v>-1</c:v>
                </c:pt>
                <c:pt idx="25276">
                  <c:v>-1</c:v>
                </c:pt>
                <c:pt idx="25277">
                  <c:v>-1</c:v>
                </c:pt>
                <c:pt idx="25278">
                  <c:v>-1</c:v>
                </c:pt>
                <c:pt idx="25279">
                  <c:v>-1</c:v>
                </c:pt>
                <c:pt idx="25280">
                  <c:v>-1</c:v>
                </c:pt>
                <c:pt idx="25281">
                  <c:v>-1</c:v>
                </c:pt>
                <c:pt idx="25282">
                  <c:v>-1</c:v>
                </c:pt>
                <c:pt idx="25283">
                  <c:v>-1</c:v>
                </c:pt>
                <c:pt idx="25284">
                  <c:v>-1</c:v>
                </c:pt>
                <c:pt idx="25285">
                  <c:v>-1</c:v>
                </c:pt>
                <c:pt idx="25286">
                  <c:v>-1</c:v>
                </c:pt>
                <c:pt idx="25287">
                  <c:v>-1</c:v>
                </c:pt>
                <c:pt idx="25288">
                  <c:v>-1</c:v>
                </c:pt>
                <c:pt idx="25289">
                  <c:v>-1</c:v>
                </c:pt>
                <c:pt idx="25290">
                  <c:v>-1</c:v>
                </c:pt>
                <c:pt idx="25291">
                  <c:v>-1</c:v>
                </c:pt>
                <c:pt idx="25292">
                  <c:v>-1</c:v>
                </c:pt>
                <c:pt idx="25293">
                  <c:v>-1</c:v>
                </c:pt>
                <c:pt idx="25294">
                  <c:v>-1</c:v>
                </c:pt>
                <c:pt idx="25295">
                  <c:v>-1</c:v>
                </c:pt>
                <c:pt idx="25296">
                  <c:v>-1</c:v>
                </c:pt>
                <c:pt idx="25297">
                  <c:v>-1</c:v>
                </c:pt>
                <c:pt idx="25298">
                  <c:v>-1</c:v>
                </c:pt>
                <c:pt idx="25299">
                  <c:v>-1</c:v>
                </c:pt>
                <c:pt idx="25300">
                  <c:v>-1</c:v>
                </c:pt>
                <c:pt idx="25301">
                  <c:v>-1</c:v>
                </c:pt>
                <c:pt idx="25302">
                  <c:v>-1</c:v>
                </c:pt>
                <c:pt idx="25303">
                  <c:v>-1</c:v>
                </c:pt>
                <c:pt idx="25304">
                  <c:v>-1</c:v>
                </c:pt>
                <c:pt idx="25305">
                  <c:v>-1</c:v>
                </c:pt>
                <c:pt idx="25306">
                  <c:v>-1</c:v>
                </c:pt>
                <c:pt idx="25307">
                  <c:v>-1</c:v>
                </c:pt>
                <c:pt idx="25308">
                  <c:v>-1</c:v>
                </c:pt>
                <c:pt idx="25309">
                  <c:v>-1</c:v>
                </c:pt>
                <c:pt idx="25310">
                  <c:v>-1</c:v>
                </c:pt>
                <c:pt idx="25311">
                  <c:v>-1</c:v>
                </c:pt>
                <c:pt idx="25312">
                  <c:v>-1</c:v>
                </c:pt>
                <c:pt idx="25313">
                  <c:v>-1</c:v>
                </c:pt>
                <c:pt idx="25314">
                  <c:v>-1</c:v>
                </c:pt>
                <c:pt idx="25315">
                  <c:v>-1</c:v>
                </c:pt>
                <c:pt idx="25316">
                  <c:v>-1</c:v>
                </c:pt>
                <c:pt idx="25317">
                  <c:v>-1</c:v>
                </c:pt>
                <c:pt idx="25318">
                  <c:v>-1</c:v>
                </c:pt>
                <c:pt idx="25319">
                  <c:v>-1</c:v>
                </c:pt>
                <c:pt idx="25320">
                  <c:v>-1</c:v>
                </c:pt>
                <c:pt idx="25321">
                  <c:v>-1</c:v>
                </c:pt>
                <c:pt idx="25322">
                  <c:v>-1</c:v>
                </c:pt>
                <c:pt idx="25323">
                  <c:v>-1</c:v>
                </c:pt>
                <c:pt idx="25324">
                  <c:v>-1</c:v>
                </c:pt>
                <c:pt idx="25325">
                  <c:v>-1</c:v>
                </c:pt>
                <c:pt idx="25326">
                  <c:v>-1</c:v>
                </c:pt>
                <c:pt idx="25327">
                  <c:v>-1</c:v>
                </c:pt>
                <c:pt idx="25328">
                  <c:v>-1</c:v>
                </c:pt>
                <c:pt idx="25329">
                  <c:v>-1</c:v>
                </c:pt>
                <c:pt idx="25330">
                  <c:v>-1</c:v>
                </c:pt>
                <c:pt idx="25331">
                  <c:v>-1</c:v>
                </c:pt>
                <c:pt idx="25332">
                  <c:v>-1</c:v>
                </c:pt>
                <c:pt idx="25333">
                  <c:v>-1</c:v>
                </c:pt>
                <c:pt idx="25334">
                  <c:v>-1</c:v>
                </c:pt>
                <c:pt idx="25335">
                  <c:v>-1</c:v>
                </c:pt>
                <c:pt idx="25336">
                  <c:v>-1</c:v>
                </c:pt>
                <c:pt idx="25337">
                  <c:v>-1</c:v>
                </c:pt>
                <c:pt idx="25338">
                  <c:v>-1</c:v>
                </c:pt>
                <c:pt idx="25339">
                  <c:v>-1</c:v>
                </c:pt>
                <c:pt idx="25340">
                  <c:v>-1</c:v>
                </c:pt>
                <c:pt idx="25341">
                  <c:v>-1</c:v>
                </c:pt>
                <c:pt idx="25342">
                  <c:v>-1</c:v>
                </c:pt>
                <c:pt idx="25343">
                  <c:v>-1</c:v>
                </c:pt>
                <c:pt idx="25344">
                  <c:v>-1</c:v>
                </c:pt>
                <c:pt idx="25345">
                  <c:v>-1</c:v>
                </c:pt>
                <c:pt idx="25346">
                  <c:v>-1</c:v>
                </c:pt>
                <c:pt idx="25347">
                  <c:v>-1</c:v>
                </c:pt>
                <c:pt idx="25348">
                  <c:v>-1</c:v>
                </c:pt>
                <c:pt idx="25349">
                  <c:v>-1</c:v>
                </c:pt>
                <c:pt idx="25350">
                  <c:v>-1</c:v>
                </c:pt>
                <c:pt idx="25351">
                  <c:v>-1</c:v>
                </c:pt>
                <c:pt idx="25352">
                  <c:v>-1</c:v>
                </c:pt>
                <c:pt idx="25353">
                  <c:v>-1</c:v>
                </c:pt>
                <c:pt idx="25354">
                  <c:v>-1</c:v>
                </c:pt>
                <c:pt idx="25355">
                  <c:v>-1</c:v>
                </c:pt>
                <c:pt idx="25356">
                  <c:v>-1</c:v>
                </c:pt>
                <c:pt idx="25357">
                  <c:v>-1</c:v>
                </c:pt>
                <c:pt idx="25358">
                  <c:v>-1</c:v>
                </c:pt>
                <c:pt idx="25359">
                  <c:v>-1</c:v>
                </c:pt>
                <c:pt idx="25360">
                  <c:v>-1</c:v>
                </c:pt>
                <c:pt idx="25361">
                  <c:v>-1</c:v>
                </c:pt>
                <c:pt idx="25362">
                  <c:v>-1</c:v>
                </c:pt>
                <c:pt idx="25363">
                  <c:v>-1</c:v>
                </c:pt>
                <c:pt idx="25364">
                  <c:v>-1</c:v>
                </c:pt>
                <c:pt idx="25365">
                  <c:v>-1</c:v>
                </c:pt>
                <c:pt idx="25366">
                  <c:v>-1</c:v>
                </c:pt>
                <c:pt idx="25367">
                  <c:v>-1</c:v>
                </c:pt>
                <c:pt idx="25368">
                  <c:v>-1</c:v>
                </c:pt>
                <c:pt idx="25369">
                  <c:v>-1</c:v>
                </c:pt>
                <c:pt idx="25370">
                  <c:v>-1</c:v>
                </c:pt>
                <c:pt idx="25371">
                  <c:v>-1</c:v>
                </c:pt>
                <c:pt idx="25372">
                  <c:v>-1</c:v>
                </c:pt>
                <c:pt idx="25373">
                  <c:v>-1</c:v>
                </c:pt>
                <c:pt idx="25374">
                  <c:v>-1</c:v>
                </c:pt>
                <c:pt idx="25375">
                  <c:v>-1</c:v>
                </c:pt>
                <c:pt idx="25376">
                  <c:v>-1</c:v>
                </c:pt>
                <c:pt idx="25377">
                  <c:v>-1</c:v>
                </c:pt>
                <c:pt idx="25378">
                  <c:v>-1</c:v>
                </c:pt>
                <c:pt idx="25379">
                  <c:v>-1</c:v>
                </c:pt>
                <c:pt idx="25380">
                  <c:v>-1</c:v>
                </c:pt>
                <c:pt idx="25381">
                  <c:v>-1</c:v>
                </c:pt>
                <c:pt idx="25382">
                  <c:v>-1</c:v>
                </c:pt>
                <c:pt idx="25383">
                  <c:v>-1</c:v>
                </c:pt>
                <c:pt idx="25384">
                  <c:v>-1</c:v>
                </c:pt>
                <c:pt idx="25385">
                  <c:v>-1</c:v>
                </c:pt>
                <c:pt idx="25386">
                  <c:v>-1</c:v>
                </c:pt>
                <c:pt idx="25387">
                  <c:v>-1</c:v>
                </c:pt>
                <c:pt idx="25388">
                  <c:v>-1</c:v>
                </c:pt>
                <c:pt idx="25389">
                  <c:v>-1</c:v>
                </c:pt>
                <c:pt idx="25390">
                  <c:v>-1</c:v>
                </c:pt>
                <c:pt idx="25391">
                  <c:v>-1</c:v>
                </c:pt>
                <c:pt idx="25392">
                  <c:v>-1</c:v>
                </c:pt>
                <c:pt idx="25393">
                  <c:v>-1</c:v>
                </c:pt>
                <c:pt idx="25394">
                  <c:v>-1</c:v>
                </c:pt>
                <c:pt idx="25395">
                  <c:v>-1</c:v>
                </c:pt>
                <c:pt idx="25396">
                  <c:v>-1</c:v>
                </c:pt>
                <c:pt idx="25397">
                  <c:v>-1</c:v>
                </c:pt>
                <c:pt idx="25398">
                  <c:v>-1</c:v>
                </c:pt>
                <c:pt idx="25399">
                  <c:v>-1</c:v>
                </c:pt>
                <c:pt idx="25400">
                  <c:v>-1</c:v>
                </c:pt>
                <c:pt idx="25401">
                  <c:v>-1</c:v>
                </c:pt>
                <c:pt idx="25402">
                  <c:v>-1</c:v>
                </c:pt>
                <c:pt idx="25403">
                  <c:v>-1</c:v>
                </c:pt>
                <c:pt idx="25404">
                  <c:v>-1</c:v>
                </c:pt>
                <c:pt idx="25405">
                  <c:v>-1</c:v>
                </c:pt>
                <c:pt idx="25406">
                  <c:v>-1</c:v>
                </c:pt>
                <c:pt idx="25407">
                  <c:v>-1</c:v>
                </c:pt>
                <c:pt idx="25408">
                  <c:v>-1</c:v>
                </c:pt>
                <c:pt idx="25409">
                  <c:v>-1</c:v>
                </c:pt>
                <c:pt idx="25410">
                  <c:v>-1</c:v>
                </c:pt>
                <c:pt idx="25411">
                  <c:v>-1</c:v>
                </c:pt>
                <c:pt idx="25412">
                  <c:v>-1</c:v>
                </c:pt>
                <c:pt idx="25413">
                  <c:v>-1</c:v>
                </c:pt>
                <c:pt idx="25414">
                  <c:v>-1</c:v>
                </c:pt>
                <c:pt idx="25415">
                  <c:v>-1</c:v>
                </c:pt>
                <c:pt idx="25416">
                  <c:v>-1</c:v>
                </c:pt>
                <c:pt idx="25417">
                  <c:v>-1</c:v>
                </c:pt>
                <c:pt idx="25418">
                  <c:v>-1</c:v>
                </c:pt>
                <c:pt idx="25419">
                  <c:v>-1</c:v>
                </c:pt>
                <c:pt idx="25420">
                  <c:v>-1</c:v>
                </c:pt>
                <c:pt idx="25421">
                  <c:v>-1</c:v>
                </c:pt>
                <c:pt idx="25422">
                  <c:v>-1</c:v>
                </c:pt>
                <c:pt idx="25423">
                  <c:v>-1</c:v>
                </c:pt>
                <c:pt idx="25424">
                  <c:v>-1</c:v>
                </c:pt>
                <c:pt idx="25425">
                  <c:v>1</c:v>
                </c:pt>
                <c:pt idx="25426">
                  <c:v>1</c:v>
                </c:pt>
                <c:pt idx="25427">
                  <c:v>1</c:v>
                </c:pt>
                <c:pt idx="25428">
                  <c:v>1</c:v>
                </c:pt>
                <c:pt idx="25429">
                  <c:v>1</c:v>
                </c:pt>
                <c:pt idx="25430">
                  <c:v>1</c:v>
                </c:pt>
                <c:pt idx="25431">
                  <c:v>1</c:v>
                </c:pt>
                <c:pt idx="25432">
                  <c:v>1</c:v>
                </c:pt>
                <c:pt idx="25433">
                  <c:v>1</c:v>
                </c:pt>
                <c:pt idx="25434">
                  <c:v>1</c:v>
                </c:pt>
                <c:pt idx="25435">
                  <c:v>1</c:v>
                </c:pt>
                <c:pt idx="25436">
                  <c:v>1</c:v>
                </c:pt>
                <c:pt idx="25437">
                  <c:v>1</c:v>
                </c:pt>
                <c:pt idx="25438">
                  <c:v>1</c:v>
                </c:pt>
                <c:pt idx="25439">
                  <c:v>1</c:v>
                </c:pt>
                <c:pt idx="25440">
                  <c:v>1</c:v>
                </c:pt>
                <c:pt idx="25441">
                  <c:v>1</c:v>
                </c:pt>
                <c:pt idx="25442">
                  <c:v>1</c:v>
                </c:pt>
                <c:pt idx="25443">
                  <c:v>1</c:v>
                </c:pt>
                <c:pt idx="25444">
                  <c:v>1</c:v>
                </c:pt>
                <c:pt idx="25445">
                  <c:v>1</c:v>
                </c:pt>
                <c:pt idx="25446">
                  <c:v>1</c:v>
                </c:pt>
                <c:pt idx="25447">
                  <c:v>1</c:v>
                </c:pt>
                <c:pt idx="25448">
                  <c:v>1</c:v>
                </c:pt>
                <c:pt idx="25449">
                  <c:v>1</c:v>
                </c:pt>
                <c:pt idx="25450">
                  <c:v>1</c:v>
                </c:pt>
                <c:pt idx="25451">
                  <c:v>1</c:v>
                </c:pt>
                <c:pt idx="25452">
                  <c:v>1</c:v>
                </c:pt>
                <c:pt idx="25453">
                  <c:v>1</c:v>
                </c:pt>
                <c:pt idx="25454">
                  <c:v>1</c:v>
                </c:pt>
                <c:pt idx="25455">
                  <c:v>1</c:v>
                </c:pt>
                <c:pt idx="25456">
                  <c:v>1</c:v>
                </c:pt>
                <c:pt idx="25457">
                  <c:v>1</c:v>
                </c:pt>
                <c:pt idx="25458">
                  <c:v>1</c:v>
                </c:pt>
                <c:pt idx="25459">
                  <c:v>1</c:v>
                </c:pt>
                <c:pt idx="25460">
                  <c:v>1</c:v>
                </c:pt>
                <c:pt idx="25461">
                  <c:v>1</c:v>
                </c:pt>
                <c:pt idx="25462">
                  <c:v>1</c:v>
                </c:pt>
                <c:pt idx="25463">
                  <c:v>1</c:v>
                </c:pt>
                <c:pt idx="25464">
                  <c:v>1</c:v>
                </c:pt>
                <c:pt idx="25465">
                  <c:v>1</c:v>
                </c:pt>
                <c:pt idx="25466">
                  <c:v>1</c:v>
                </c:pt>
                <c:pt idx="25467">
                  <c:v>1</c:v>
                </c:pt>
                <c:pt idx="25468">
                  <c:v>1</c:v>
                </c:pt>
                <c:pt idx="25469">
                  <c:v>1</c:v>
                </c:pt>
                <c:pt idx="25470">
                  <c:v>1</c:v>
                </c:pt>
                <c:pt idx="25471">
                  <c:v>1</c:v>
                </c:pt>
                <c:pt idx="25472">
                  <c:v>1</c:v>
                </c:pt>
                <c:pt idx="25473">
                  <c:v>1</c:v>
                </c:pt>
                <c:pt idx="25474">
                  <c:v>1</c:v>
                </c:pt>
                <c:pt idx="25475">
                  <c:v>1</c:v>
                </c:pt>
                <c:pt idx="25476">
                  <c:v>1</c:v>
                </c:pt>
                <c:pt idx="25477">
                  <c:v>1</c:v>
                </c:pt>
                <c:pt idx="25478">
                  <c:v>1</c:v>
                </c:pt>
                <c:pt idx="25479">
                  <c:v>1</c:v>
                </c:pt>
                <c:pt idx="25480">
                  <c:v>1</c:v>
                </c:pt>
                <c:pt idx="25481">
                  <c:v>1</c:v>
                </c:pt>
                <c:pt idx="25482">
                  <c:v>1</c:v>
                </c:pt>
                <c:pt idx="25483">
                  <c:v>1</c:v>
                </c:pt>
                <c:pt idx="25484">
                  <c:v>1</c:v>
                </c:pt>
                <c:pt idx="25485">
                  <c:v>1</c:v>
                </c:pt>
                <c:pt idx="25486">
                  <c:v>1</c:v>
                </c:pt>
                <c:pt idx="25487">
                  <c:v>1</c:v>
                </c:pt>
                <c:pt idx="25488">
                  <c:v>1</c:v>
                </c:pt>
                <c:pt idx="25489">
                  <c:v>1</c:v>
                </c:pt>
                <c:pt idx="25490">
                  <c:v>1</c:v>
                </c:pt>
                <c:pt idx="25491">
                  <c:v>1</c:v>
                </c:pt>
                <c:pt idx="25492">
                  <c:v>1</c:v>
                </c:pt>
                <c:pt idx="25493">
                  <c:v>1</c:v>
                </c:pt>
                <c:pt idx="25494">
                  <c:v>1</c:v>
                </c:pt>
                <c:pt idx="25495">
                  <c:v>1</c:v>
                </c:pt>
                <c:pt idx="25496">
                  <c:v>1</c:v>
                </c:pt>
                <c:pt idx="25497">
                  <c:v>1</c:v>
                </c:pt>
                <c:pt idx="25498">
                  <c:v>1</c:v>
                </c:pt>
                <c:pt idx="25499">
                  <c:v>1</c:v>
                </c:pt>
                <c:pt idx="25500">
                  <c:v>1</c:v>
                </c:pt>
                <c:pt idx="25501">
                  <c:v>1</c:v>
                </c:pt>
                <c:pt idx="25502">
                  <c:v>1</c:v>
                </c:pt>
                <c:pt idx="25503">
                  <c:v>1</c:v>
                </c:pt>
                <c:pt idx="25504">
                  <c:v>1</c:v>
                </c:pt>
                <c:pt idx="25505">
                  <c:v>1</c:v>
                </c:pt>
                <c:pt idx="25506">
                  <c:v>1</c:v>
                </c:pt>
                <c:pt idx="25507">
                  <c:v>1</c:v>
                </c:pt>
                <c:pt idx="25508">
                  <c:v>1</c:v>
                </c:pt>
                <c:pt idx="25509">
                  <c:v>1</c:v>
                </c:pt>
                <c:pt idx="25510">
                  <c:v>1</c:v>
                </c:pt>
                <c:pt idx="25511">
                  <c:v>1</c:v>
                </c:pt>
                <c:pt idx="25512">
                  <c:v>1</c:v>
                </c:pt>
                <c:pt idx="25513">
                  <c:v>1</c:v>
                </c:pt>
                <c:pt idx="25514">
                  <c:v>1</c:v>
                </c:pt>
                <c:pt idx="25515">
                  <c:v>1</c:v>
                </c:pt>
                <c:pt idx="25516">
                  <c:v>1</c:v>
                </c:pt>
                <c:pt idx="25517">
                  <c:v>1</c:v>
                </c:pt>
                <c:pt idx="25518">
                  <c:v>1</c:v>
                </c:pt>
                <c:pt idx="25519">
                  <c:v>1</c:v>
                </c:pt>
                <c:pt idx="25520">
                  <c:v>1</c:v>
                </c:pt>
                <c:pt idx="25521">
                  <c:v>1</c:v>
                </c:pt>
                <c:pt idx="25522">
                  <c:v>1</c:v>
                </c:pt>
                <c:pt idx="25523">
                  <c:v>1</c:v>
                </c:pt>
                <c:pt idx="25524">
                  <c:v>1</c:v>
                </c:pt>
                <c:pt idx="25525">
                  <c:v>1</c:v>
                </c:pt>
                <c:pt idx="25526">
                  <c:v>1</c:v>
                </c:pt>
                <c:pt idx="25527">
                  <c:v>1</c:v>
                </c:pt>
                <c:pt idx="25528">
                  <c:v>1</c:v>
                </c:pt>
                <c:pt idx="25529">
                  <c:v>1</c:v>
                </c:pt>
                <c:pt idx="25530">
                  <c:v>1</c:v>
                </c:pt>
                <c:pt idx="25531">
                  <c:v>1</c:v>
                </c:pt>
                <c:pt idx="25532">
                  <c:v>1</c:v>
                </c:pt>
                <c:pt idx="25533">
                  <c:v>1</c:v>
                </c:pt>
                <c:pt idx="25534">
                  <c:v>1</c:v>
                </c:pt>
                <c:pt idx="25535">
                  <c:v>1</c:v>
                </c:pt>
                <c:pt idx="25536">
                  <c:v>1</c:v>
                </c:pt>
                <c:pt idx="25537">
                  <c:v>1</c:v>
                </c:pt>
                <c:pt idx="25538">
                  <c:v>1</c:v>
                </c:pt>
                <c:pt idx="25539">
                  <c:v>1</c:v>
                </c:pt>
                <c:pt idx="25540">
                  <c:v>1</c:v>
                </c:pt>
                <c:pt idx="25541">
                  <c:v>1</c:v>
                </c:pt>
                <c:pt idx="25542">
                  <c:v>1</c:v>
                </c:pt>
                <c:pt idx="25543">
                  <c:v>1</c:v>
                </c:pt>
                <c:pt idx="25544">
                  <c:v>1</c:v>
                </c:pt>
                <c:pt idx="25545">
                  <c:v>1</c:v>
                </c:pt>
                <c:pt idx="25546">
                  <c:v>1</c:v>
                </c:pt>
                <c:pt idx="25547">
                  <c:v>1</c:v>
                </c:pt>
                <c:pt idx="25548">
                  <c:v>1</c:v>
                </c:pt>
                <c:pt idx="25549">
                  <c:v>1</c:v>
                </c:pt>
                <c:pt idx="25550">
                  <c:v>1</c:v>
                </c:pt>
                <c:pt idx="25551">
                  <c:v>1</c:v>
                </c:pt>
                <c:pt idx="25552">
                  <c:v>1</c:v>
                </c:pt>
                <c:pt idx="25553">
                  <c:v>1</c:v>
                </c:pt>
                <c:pt idx="25554">
                  <c:v>1</c:v>
                </c:pt>
                <c:pt idx="25555">
                  <c:v>1</c:v>
                </c:pt>
                <c:pt idx="25556">
                  <c:v>1</c:v>
                </c:pt>
                <c:pt idx="25557">
                  <c:v>1</c:v>
                </c:pt>
                <c:pt idx="25558">
                  <c:v>1</c:v>
                </c:pt>
                <c:pt idx="25559">
                  <c:v>1</c:v>
                </c:pt>
                <c:pt idx="25560">
                  <c:v>1</c:v>
                </c:pt>
                <c:pt idx="25561">
                  <c:v>1</c:v>
                </c:pt>
                <c:pt idx="25562">
                  <c:v>1</c:v>
                </c:pt>
                <c:pt idx="25563">
                  <c:v>1</c:v>
                </c:pt>
                <c:pt idx="25564">
                  <c:v>1</c:v>
                </c:pt>
                <c:pt idx="25565">
                  <c:v>1</c:v>
                </c:pt>
                <c:pt idx="25566">
                  <c:v>1</c:v>
                </c:pt>
                <c:pt idx="25567">
                  <c:v>1</c:v>
                </c:pt>
                <c:pt idx="25568">
                  <c:v>1</c:v>
                </c:pt>
                <c:pt idx="25569">
                  <c:v>1</c:v>
                </c:pt>
                <c:pt idx="25570">
                  <c:v>1</c:v>
                </c:pt>
                <c:pt idx="25571">
                  <c:v>-1</c:v>
                </c:pt>
                <c:pt idx="25572">
                  <c:v>-1</c:v>
                </c:pt>
                <c:pt idx="25573">
                  <c:v>-1</c:v>
                </c:pt>
                <c:pt idx="25574">
                  <c:v>-1</c:v>
                </c:pt>
                <c:pt idx="25575">
                  <c:v>-1</c:v>
                </c:pt>
                <c:pt idx="25576">
                  <c:v>-1</c:v>
                </c:pt>
                <c:pt idx="25577">
                  <c:v>-1</c:v>
                </c:pt>
                <c:pt idx="25578">
                  <c:v>-1</c:v>
                </c:pt>
                <c:pt idx="25579">
                  <c:v>-1</c:v>
                </c:pt>
                <c:pt idx="25580">
                  <c:v>-1</c:v>
                </c:pt>
                <c:pt idx="25581">
                  <c:v>-1</c:v>
                </c:pt>
                <c:pt idx="25582">
                  <c:v>-1</c:v>
                </c:pt>
                <c:pt idx="25583">
                  <c:v>-1</c:v>
                </c:pt>
                <c:pt idx="25584">
                  <c:v>-1</c:v>
                </c:pt>
                <c:pt idx="25585">
                  <c:v>-1</c:v>
                </c:pt>
                <c:pt idx="25586">
                  <c:v>-1</c:v>
                </c:pt>
                <c:pt idx="25587">
                  <c:v>-1</c:v>
                </c:pt>
                <c:pt idx="25588">
                  <c:v>-1</c:v>
                </c:pt>
                <c:pt idx="25589">
                  <c:v>-1</c:v>
                </c:pt>
                <c:pt idx="25590">
                  <c:v>-1</c:v>
                </c:pt>
                <c:pt idx="25591">
                  <c:v>-1</c:v>
                </c:pt>
                <c:pt idx="25592">
                  <c:v>-1</c:v>
                </c:pt>
                <c:pt idx="25593">
                  <c:v>-1</c:v>
                </c:pt>
                <c:pt idx="25594">
                  <c:v>-1</c:v>
                </c:pt>
                <c:pt idx="25595">
                  <c:v>-1</c:v>
                </c:pt>
                <c:pt idx="25596">
                  <c:v>-1</c:v>
                </c:pt>
                <c:pt idx="25597">
                  <c:v>-1</c:v>
                </c:pt>
                <c:pt idx="25598">
                  <c:v>-1</c:v>
                </c:pt>
                <c:pt idx="25599">
                  <c:v>-1</c:v>
                </c:pt>
                <c:pt idx="25600">
                  <c:v>-1</c:v>
                </c:pt>
                <c:pt idx="25601">
                  <c:v>-1</c:v>
                </c:pt>
                <c:pt idx="25602">
                  <c:v>-1</c:v>
                </c:pt>
                <c:pt idx="25603">
                  <c:v>-1</c:v>
                </c:pt>
                <c:pt idx="25604">
                  <c:v>-1</c:v>
                </c:pt>
                <c:pt idx="25605">
                  <c:v>-1</c:v>
                </c:pt>
                <c:pt idx="25606">
                  <c:v>-1</c:v>
                </c:pt>
                <c:pt idx="25607">
                  <c:v>-1</c:v>
                </c:pt>
                <c:pt idx="25608">
                  <c:v>-1</c:v>
                </c:pt>
                <c:pt idx="25609">
                  <c:v>-1</c:v>
                </c:pt>
                <c:pt idx="25610">
                  <c:v>-1</c:v>
                </c:pt>
                <c:pt idx="25611">
                  <c:v>-1</c:v>
                </c:pt>
                <c:pt idx="25612">
                  <c:v>-1</c:v>
                </c:pt>
                <c:pt idx="25613">
                  <c:v>-1</c:v>
                </c:pt>
                <c:pt idx="25614">
                  <c:v>-1</c:v>
                </c:pt>
                <c:pt idx="25615">
                  <c:v>-1</c:v>
                </c:pt>
                <c:pt idx="25616">
                  <c:v>-1</c:v>
                </c:pt>
                <c:pt idx="25617">
                  <c:v>-1</c:v>
                </c:pt>
                <c:pt idx="25618">
                  <c:v>-1</c:v>
                </c:pt>
                <c:pt idx="25619">
                  <c:v>-1</c:v>
                </c:pt>
                <c:pt idx="25620">
                  <c:v>-1</c:v>
                </c:pt>
                <c:pt idx="25621">
                  <c:v>-1</c:v>
                </c:pt>
                <c:pt idx="25622">
                  <c:v>-1</c:v>
                </c:pt>
                <c:pt idx="25623">
                  <c:v>-1</c:v>
                </c:pt>
                <c:pt idx="25624">
                  <c:v>-1</c:v>
                </c:pt>
                <c:pt idx="25625">
                  <c:v>-1</c:v>
                </c:pt>
                <c:pt idx="25626">
                  <c:v>-1</c:v>
                </c:pt>
                <c:pt idx="25627">
                  <c:v>-1</c:v>
                </c:pt>
                <c:pt idx="25628">
                  <c:v>-1</c:v>
                </c:pt>
                <c:pt idx="25629">
                  <c:v>-1</c:v>
                </c:pt>
                <c:pt idx="25630">
                  <c:v>-1</c:v>
                </c:pt>
                <c:pt idx="25631">
                  <c:v>-1</c:v>
                </c:pt>
                <c:pt idx="25632">
                  <c:v>-1</c:v>
                </c:pt>
                <c:pt idx="25633">
                  <c:v>-1</c:v>
                </c:pt>
                <c:pt idx="25634">
                  <c:v>-1</c:v>
                </c:pt>
                <c:pt idx="25635">
                  <c:v>-1</c:v>
                </c:pt>
                <c:pt idx="25636">
                  <c:v>-1</c:v>
                </c:pt>
                <c:pt idx="25637">
                  <c:v>-1</c:v>
                </c:pt>
                <c:pt idx="25638">
                  <c:v>-1</c:v>
                </c:pt>
                <c:pt idx="25639">
                  <c:v>-1</c:v>
                </c:pt>
                <c:pt idx="25640">
                  <c:v>-1</c:v>
                </c:pt>
                <c:pt idx="25641">
                  <c:v>-1</c:v>
                </c:pt>
                <c:pt idx="25642">
                  <c:v>-1</c:v>
                </c:pt>
                <c:pt idx="25643">
                  <c:v>-1</c:v>
                </c:pt>
                <c:pt idx="25644">
                  <c:v>-1</c:v>
                </c:pt>
                <c:pt idx="25645">
                  <c:v>-1</c:v>
                </c:pt>
                <c:pt idx="25646">
                  <c:v>-1</c:v>
                </c:pt>
                <c:pt idx="25647">
                  <c:v>-1</c:v>
                </c:pt>
                <c:pt idx="25648">
                  <c:v>-1</c:v>
                </c:pt>
                <c:pt idx="25649">
                  <c:v>-1</c:v>
                </c:pt>
                <c:pt idx="25650">
                  <c:v>-1</c:v>
                </c:pt>
                <c:pt idx="25651">
                  <c:v>-1</c:v>
                </c:pt>
                <c:pt idx="25652">
                  <c:v>-1</c:v>
                </c:pt>
                <c:pt idx="25653">
                  <c:v>-1</c:v>
                </c:pt>
                <c:pt idx="25654">
                  <c:v>-1</c:v>
                </c:pt>
                <c:pt idx="25655">
                  <c:v>-1</c:v>
                </c:pt>
                <c:pt idx="25656">
                  <c:v>-1</c:v>
                </c:pt>
                <c:pt idx="25657">
                  <c:v>-1</c:v>
                </c:pt>
                <c:pt idx="25658">
                  <c:v>-1</c:v>
                </c:pt>
                <c:pt idx="25659">
                  <c:v>-1</c:v>
                </c:pt>
                <c:pt idx="25660">
                  <c:v>-1</c:v>
                </c:pt>
                <c:pt idx="25661">
                  <c:v>-1</c:v>
                </c:pt>
                <c:pt idx="25662">
                  <c:v>-1</c:v>
                </c:pt>
                <c:pt idx="25663">
                  <c:v>-1</c:v>
                </c:pt>
                <c:pt idx="25664">
                  <c:v>-1</c:v>
                </c:pt>
                <c:pt idx="25665">
                  <c:v>-1</c:v>
                </c:pt>
                <c:pt idx="25666">
                  <c:v>-1</c:v>
                </c:pt>
                <c:pt idx="25667">
                  <c:v>-1</c:v>
                </c:pt>
                <c:pt idx="25668">
                  <c:v>-1</c:v>
                </c:pt>
                <c:pt idx="25669">
                  <c:v>-1</c:v>
                </c:pt>
                <c:pt idx="25670">
                  <c:v>-1</c:v>
                </c:pt>
                <c:pt idx="25671">
                  <c:v>-1</c:v>
                </c:pt>
                <c:pt idx="25672">
                  <c:v>-1</c:v>
                </c:pt>
                <c:pt idx="25673">
                  <c:v>-1</c:v>
                </c:pt>
                <c:pt idx="25674">
                  <c:v>-1</c:v>
                </c:pt>
                <c:pt idx="25675">
                  <c:v>-1</c:v>
                </c:pt>
                <c:pt idx="25676">
                  <c:v>-1</c:v>
                </c:pt>
                <c:pt idx="25677">
                  <c:v>-1</c:v>
                </c:pt>
                <c:pt idx="25678">
                  <c:v>-1</c:v>
                </c:pt>
                <c:pt idx="25679">
                  <c:v>-1</c:v>
                </c:pt>
                <c:pt idx="25680">
                  <c:v>-1</c:v>
                </c:pt>
                <c:pt idx="25681">
                  <c:v>-1</c:v>
                </c:pt>
                <c:pt idx="25682">
                  <c:v>-1</c:v>
                </c:pt>
                <c:pt idx="25683">
                  <c:v>-1</c:v>
                </c:pt>
                <c:pt idx="25684">
                  <c:v>-1</c:v>
                </c:pt>
                <c:pt idx="25685">
                  <c:v>-1</c:v>
                </c:pt>
                <c:pt idx="25686">
                  <c:v>-1</c:v>
                </c:pt>
                <c:pt idx="25687">
                  <c:v>-1</c:v>
                </c:pt>
                <c:pt idx="25688">
                  <c:v>-1</c:v>
                </c:pt>
                <c:pt idx="25689">
                  <c:v>-1</c:v>
                </c:pt>
                <c:pt idx="25690">
                  <c:v>-1</c:v>
                </c:pt>
                <c:pt idx="25691">
                  <c:v>-1</c:v>
                </c:pt>
                <c:pt idx="25692">
                  <c:v>-1</c:v>
                </c:pt>
                <c:pt idx="25693">
                  <c:v>-1</c:v>
                </c:pt>
                <c:pt idx="25694">
                  <c:v>-1</c:v>
                </c:pt>
                <c:pt idx="25695">
                  <c:v>-1</c:v>
                </c:pt>
                <c:pt idx="25696">
                  <c:v>-1</c:v>
                </c:pt>
                <c:pt idx="25697">
                  <c:v>-1</c:v>
                </c:pt>
                <c:pt idx="25698">
                  <c:v>-1</c:v>
                </c:pt>
                <c:pt idx="25699">
                  <c:v>-1</c:v>
                </c:pt>
                <c:pt idx="25700">
                  <c:v>-1</c:v>
                </c:pt>
                <c:pt idx="25701">
                  <c:v>-1</c:v>
                </c:pt>
                <c:pt idx="25702">
                  <c:v>-1</c:v>
                </c:pt>
                <c:pt idx="25703">
                  <c:v>-1</c:v>
                </c:pt>
                <c:pt idx="25704">
                  <c:v>-1</c:v>
                </c:pt>
                <c:pt idx="25705">
                  <c:v>-1</c:v>
                </c:pt>
                <c:pt idx="25706">
                  <c:v>-1</c:v>
                </c:pt>
                <c:pt idx="25707">
                  <c:v>-1</c:v>
                </c:pt>
                <c:pt idx="25708">
                  <c:v>-1</c:v>
                </c:pt>
                <c:pt idx="25709">
                  <c:v>-1</c:v>
                </c:pt>
                <c:pt idx="25710">
                  <c:v>-1</c:v>
                </c:pt>
                <c:pt idx="25711">
                  <c:v>-1</c:v>
                </c:pt>
                <c:pt idx="25712">
                  <c:v>-1</c:v>
                </c:pt>
                <c:pt idx="25713">
                  <c:v>-1</c:v>
                </c:pt>
                <c:pt idx="25714">
                  <c:v>-1</c:v>
                </c:pt>
                <c:pt idx="25715">
                  <c:v>-1</c:v>
                </c:pt>
                <c:pt idx="25716">
                  <c:v>-1</c:v>
                </c:pt>
                <c:pt idx="25717">
                  <c:v>-1</c:v>
                </c:pt>
                <c:pt idx="25718">
                  <c:v>-1</c:v>
                </c:pt>
                <c:pt idx="25719">
                  <c:v>-1</c:v>
                </c:pt>
                <c:pt idx="25720">
                  <c:v>-1</c:v>
                </c:pt>
                <c:pt idx="25721">
                  <c:v>-1</c:v>
                </c:pt>
                <c:pt idx="25722">
                  <c:v>-1</c:v>
                </c:pt>
                <c:pt idx="25723">
                  <c:v>-1</c:v>
                </c:pt>
                <c:pt idx="25724">
                  <c:v>-1</c:v>
                </c:pt>
                <c:pt idx="25725">
                  <c:v>-1</c:v>
                </c:pt>
                <c:pt idx="25726">
                  <c:v>-1</c:v>
                </c:pt>
                <c:pt idx="25727">
                  <c:v>-1</c:v>
                </c:pt>
                <c:pt idx="25728">
                  <c:v>-1</c:v>
                </c:pt>
                <c:pt idx="25729">
                  <c:v>-1</c:v>
                </c:pt>
                <c:pt idx="25730">
                  <c:v>-1</c:v>
                </c:pt>
                <c:pt idx="25731">
                  <c:v>-1</c:v>
                </c:pt>
                <c:pt idx="25732">
                  <c:v>-1</c:v>
                </c:pt>
                <c:pt idx="25733">
                  <c:v>-1</c:v>
                </c:pt>
                <c:pt idx="25734">
                  <c:v>-1</c:v>
                </c:pt>
                <c:pt idx="25735">
                  <c:v>-1</c:v>
                </c:pt>
                <c:pt idx="25736">
                  <c:v>-1</c:v>
                </c:pt>
                <c:pt idx="25737">
                  <c:v>-1</c:v>
                </c:pt>
                <c:pt idx="25738">
                  <c:v>-1</c:v>
                </c:pt>
                <c:pt idx="25739">
                  <c:v>-1</c:v>
                </c:pt>
                <c:pt idx="25740">
                  <c:v>-1</c:v>
                </c:pt>
                <c:pt idx="25741">
                  <c:v>-1</c:v>
                </c:pt>
                <c:pt idx="25742">
                  <c:v>-1</c:v>
                </c:pt>
                <c:pt idx="25743">
                  <c:v>-1</c:v>
                </c:pt>
                <c:pt idx="25744">
                  <c:v>-1</c:v>
                </c:pt>
                <c:pt idx="25745">
                  <c:v>-1</c:v>
                </c:pt>
                <c:pt idx="25746">
                  <c:v>-1</c:v>
                </c:pt>
                <c:pt idx="25747">
                  <c:v>-1</c:v>
                </c:pt>
                <c:pt idx="25748">
                  <c:v>-1</c:v>
                </c:pt>
                <c:pt idx="25749">
                  <c:v>-1</c:v>
                </c:pt>
                <c:pt idx="25750">
                  <c:v>-1</c:v>
                </c:pt>
                <c:pt idx="25751">
                  <c:v>-1</c:v>
                </c:pt>
                <c:pt idx="25752">
                  <c:v>-1</c:v>
                </c:pt>
                <c:pt idx="25753">
                  <c:v>-1</c:v>
                </c:pt>
                <c:pt idx="25754">
                  <c:v>-1</c:v>
                </c:pt>
                <c:pt idx="25755">
                  <c:v>-1</c:v>
                </c:pt>
                <c:pt idx="25756">
                  <c:v>-1</c:v>
                </c:pt>
                <c:pt idx="25757">
                  <c:v>-1</c:v>
                </c:pt>
                <c:pt idx="25758">
                  <c:v>-1</c:v>
                </c:pt>
                <c:pt idx="25759">
                  <c:v>-1</c:v>
                </c:pt>
                <c:pt idx="25760">
                  <c:v>-1</c:v>
                </c:pt>
                <c:pt idx="25761">
                  <c:v>-1</c:v>
                </c:pt>
                <c:pt idx="25762">
                  <c:v>-1</c:v>
                </c:pt>
                <c:pt idx="25763">
                  <c:v>-1</c:v>
                </c:pt>
                <c:pt idx="25764">
                  <c:v>-1</c:v>
                </c:pt>
                <c:pt idx="25765">
                  <c:v>-1</c:v>
                </c:pt>
                <c:pt idx="25766">
                  <c:v>-1</c:v>
                </c:pt>
                <c:pt idx="25767">
                  <c:v>-1</c:v>
                </c:pt>
                <c:pt idx="25768">
                  <c:v>-1</c:v>
                </c:pt>
                <c:pt idx="25769">
                  <c:v>-1</c:v>
                </c:pt>
                <c:pt idx="25770">
                  <c:v>-1</c:v>
                </c:pt>
                <c:pt idx="25771">
                  <c:v>-1</c:v>
                </c:pt>
                <c:pt idx="25772">
                  <c:v>-1</c:v>
                </c:pt>
                <c:pt idx="25773">
                  <c:v>-1</c:v>
                </c:pt>
                <c:pt idx="25774">
                  <c:v>-1</c:v>
                </c:pt>
                <c:pt idx="25775">
                  <c:v>-1</c:v>
                </c:pt>
                <c:pt idx="25776">
                  <c:v>-1</c:v>
                </c:pt>
                <c:pt idx="25777">
                  <c:v>-1</c:v>
                </c:pt>
                <c:pt idx="25778">
                  <c:v>-1</c:v>
                </c:pt>
                <c:pt idx="25779">
                  <c:v>-1</c:v>
                </c:pt>
                <c:pt idx="25780">
                  <c:v>-1</c:v>
                </c:pt>
                <c:pt idx="25781">
                  <c:v>-1</c:v>
                </c:pt>
                <c:pt idx="25782">
                  <c:v>-1</c:v>
                </c:pt>
                <c:pt idx="25783">
                  <c:v>-1</c:v>
                </c:pt>
                <c:pt idx="25784">
                  <c:v>-1</c:v>
                </c:pt>
                <c:pt idx="25785">
                  <c:v>-1</c:v>
                </c:pt>
                <c:pt idx="25786">
                  <c:v>-1</c:v>
                </c:pt>
                <c:pt idx="25787">
                  <c:v>-1</c:v>
                </c:pt>
                <c:pt idx="25788">
                  <c:v>-1</c:v>
                </c:pt>
                <c:pt idx="25789">
                  <c:v>-1</c:v>
                </c:pt>
                <c:pt idx="25790">
                  <c:v>-1</c:v>
                </c:pt>
                <c:pt idx="25791">
                  <c:v>-1</c:v>
                </c:pt>
                <c:pt idx="25792">
                  <c:v>-1</c:v>
                </c:pt>
                <c:pt idx="25793">
                  <c:v>-1</c:v>
                </c:pt>
                <c:pt idx="25794">
                  <c:v>-1</c:v>
                </c:pt>
                <c:pt idx="25795">
                  <c:v>-1</c:v>
                </c:pt>
                <c:pt idx="25796">
                  <c:v>-1</c:v>
                </c:pt>
                <c:pt idx="25797">
                  <c:v>-1</c:v>
                </c:pt>
                <c:pt idx="25798">
                  <c:v>-1</c:v>
                </c:pt>
                <c:pt idx="25799">
                  <c:v>-1</c:v>
                </c:pt>
                <c:pt idx="25800">
                  <c:v>-1</c:v>
                </c:pt>
                <c:pt idx="25801">
                  <c:v>-1</c:v>
                </c:pt>
                <c:pt idx="25802">
                  <c:v>-1</c:v>
                </c:pt>
                <c:pt idx="25803">
                  <c:v>-1</c:v>
                </c:pt>
                <c:pt idx="25804">
                  <c:v>-1</c:v>
                </c:pt>
                <c:pt idx="25805">
                  <c:v>-1</c:v>
                </c:pt>
                <c:pt idx="25806">
                  <c:v>-1</c:v>
                </c:pt>
                <c:pt idx="25807">
                  <c:v>-1</c:v>
                </c:pt>
                <c:pt idx="25808">
                  <c:v>-1</c:v>
                </c:pt>
                <c:pt idx="25809">
                  <c:v>-1</c:v>
                </c:pt>
                <c:pt idx="25810">
                  <c:v>-1</c:v>
                </c:pt>
                <c:pt idx="25811">
                  <c:v>-1</c:v>
                </c:pt>
                <c:pt idx="25812">
                  <c:v>-1</c:v>
                </c:pt>
                <c:pt idx="25813">
                  <c:v>-1</c:v>
                </c:pt>
                <c:pt idx="25814">
                  <c:v>-1</c:v>
                </c:pt>
                <c:pt idx="25815">
                  <c:v>-1</c:v>
                </c:pt>
                <c:pt idx="25816">
                  <c:v>-1</c:v>
                </c:pt>
                <c:pt idx="25817">
                  <c:v>-1</c:v>
                </c:pt>
                <c:pt idx="25818">
                  <c:v>-1</c:v>
                </c:pt>
                <c:pt idx="25819">
                  <c:v>-1</c:v>
                </c:pt>
                <c:pt idx="25820">
                  <c:v>-1</c:v>
                </c:pt>
                <c:pt idx="25821">
                  <c:v>-1</c:v>
                </c:pt>
                <c:pt idx="25822">
                  <c:v>-1</c:v>
                </c:pt>
                <c:pt idx="25823">
                  <c:v>-1</c:v>
                </c:pt>
                <c:pt idx="25824">
                  <c:v>-1</c:v>
                </c:pt>
                <c:pt idx="25825">
                  <c:v>-1</c:v>
                </c:pt>
                <c:pt idx="25826">
                  <c:v>1</c:v>
                </c:pt>
                <c:pt idx="25827">
                  <c:v>1</c:v>
                </c:pt>
                <c:pt idx="25828">
                  <c:v>1</c:v>
                </c:pt>
                <c:pt idx="25829">
                  <c:v>1</c:v>
                </c:pt>
                <c:pt idx="25830">
                  <c:v>1</c:v>
                </c:pt>
                <c:pt idx="25831">
                  <c:v>1</c:v>
                </c:pt>
                <c:pt idx="25832">
                  <c:v>1</c:v>
                </c:pt>
                <c:pt idx="25833">
                  <c:v>1</c:v>
                </c:pt>
                <c:pt idx="25834">
                  <c:v>1</c:v>
                </c:pt>
                <c:pt idx="25835">
                  <c:v>1</c:v>
                </c:pt>
                <c:pt idx="25836">
                  <c:v>1</c:v>
                </c:pt>
                <c:pt idx="25837">
                  <c:v>1</c:v>
                </c:pt>
                <c:pt idx="25838">
                  <c:v>1</c:v>
                </c:pt>
                <c:pt idx="25839">
                  <c:v>1</c:v>
                </c:pt>
                <c:pt idx="25840">
                  <c:v>1</c:v>
                </c:pt>
                <c:pt idx="25841">
                  <c:v>1</c:v>
                </c:pt>
                <c:pt idx="25842">
                  <c:v>1</c:v>
                </c:pt>
                <c:pt idx="25843">
                  <c:v>1</c:v>
                </c:pt>
                <c:pt idx="25844">
                  <c:v>1</c:v>
                </c:pt>
                <c:pt idx="25845">
                  <c:v>1</c:v>
                </c:pt>
                <c:pt idx="25846">
                  <c:v>1</c:v>
                </c:pt>
                <c:pt idx="25847">
                  <c:v>1</c:v>
                </c:pt>
                <c:pt idx="25848">
                  <c:v>1</c:v>
                </c:pt>
                <c:pt idx="25849">
                  <c:v>1</c:v>
                </c:pt>
                <c:pt idx="25850">
                  <c:v>1</c:v>
                </c:pt>
                <c:pt idx="25851">
                  <c:v>1</c:v>
                </c:pt>
                <c:pt idx="25852">
                  <c:v>1</c:v>
                </c:pt>
                <c:pt idx="25853">
                  <c:v>1</c:v>
                </c:pt>
                <c:pt idx="25854">
                  <c:v>1</c:v>
                </c:pt>
                <c:pt idx="25855">
                  <c:v>1</c:v>
                </c:pt>
                <c:pt idx="25856">
                  <c:v>1</c:v>
                </c:pt>
                <c:pt idx="25857">
                  <c:v>1</c:v>
                </c:pt>
                <c:pt idx="25858">
                  <c:v>1</c:v>
                </c:pt>
                <c:pt idx="25859">
                  <c:v>1</c:v>
                </c:pt>
                <c:pt idx="25860">
                  <c:v>1</c:v>
                </c:pt>
                <c:pt idx="25861">
                  <c:v>1</c:v>
                </c:pt>
                <c:pt idx="25862">
                  <c:v>1</c:v>
                </c:pt>
                <c:pt idx="25863">
                  <c:v>1</c:v>
                </c:pt>
                <c:pt idx="25864">
                  <c:v>1</c:v>
                </c:pt>
                <c:pt idx="25865">
                  <c:v>1</c:v>
                </c:pt>
                <c:pt idx="25866">
                  <c:v>1</c:v>
                </c:pt>
                <c:pt idx="25867">
                  <c:v>1</c:v>
                </c:pt>
                <c:pt idx="25868">
                  <c:v>1</c:v>
                </c:pt>
                <c:pt idx="25869">
                  <c:v>1</c:v>
                </c:pt>
                <c:pt idx="25870">
                  <c:v>1</c:v>
                </c:pt>
                <c:pt idx="25871">
                  <c:v>1</c:v>
                </c:pt>
                <c:pt idx="25872">
                  <c:v>1</c:v>
                </c:pt>
                <c:pt idx="25873">
                  <c:v>1</c:v>
                </c:pt>
                <c:pt idx="25874">
                  <c:v>1</c:v>
                </c:pt>
                <c:pt idx="25875">
                  <c:v>1</c:v>
                </c:pt>
                <c:pt idx="25876">
                  <c:v>1</c:v>
                </c:pt>
                <c:pt idx="25877">
                  <c:v>1</c:v>
                </c:pt>
                <c:pt idx="25878">
                  <c:v>1</c:v>
                </c:pt>
                <c:pt idx="25879">
                  <c:v>1</c:v>
                </c:pt>
                <c:pt idx="25880">
                  <c:v>1</c:v>
                </c:pt>
                <c:pt idx="25881">
                  <c:v>1</c:v>
                </c:pt>
                <c:pt idx="25882">
                  <c:v>1</c:v>
                </c:pt>
                <c:pt idx="25883">
                  <c:v>1</c:v>
                </c:pt>
                <c:pt idx="25884">
                  <c:v>1</c:v>
                </c:pt>
                <c:pt idx="25885">
                  <c:v>1</c:v>
                </c:pt>
                <c:pt idx="25886">
                  <c:v>1</c:v>
                </c:pt>
                <c:pt idx="25887">
                  <c:v>1</c:v>
                </c:pt>
                <c:pt idx="25888">
                  <c:v>1</c:v>
                </c:pt>
                <c:pt idx="25889">
                  <c:v>1</c:v>
                </c:pt>
                <c:pt idx="25890">
                  <c:v>1</c:v>
                </c:pt>
                <c:pt idx="25891">
                  <c:v>1</c:v>
                </c:pt>
                <c:pt idx="25892">
                  <c:v>1</c:v>
                </c:pt>
                <c:pt idx="25893">
                  <c:v>1</c:v>
                </c:pt>
                <c:pt idx="25894">
                  <c:v>1</c:v>
                </c:pt>
                <c:pt idx="25895">
                  <c:v>1</c:v>
                </c:pt>
                <c:pt idx="25896">
                  <c:v>1</c:v>
                </c:pt>
                <c:pt idx="25897">
                  <c:v>1</c:v>
                </c:pt>
                <c:pt idx="25898">
                  <c:v>1</c:v>
                </c:pt>
                <c:pt idx="25899">
                  <c:v>1</c:v>
                </c:pt>
                <c:pt idx="25900">
                  <c:v>1</c:v>
                </c:pt>
                <c:pt idx="25901">
                  <c:v>1</c:v>
                </c:pt>
                <c:pt idx="25902">
                  <c:v>1</c:v>
                </c:pt>
                <c:pt idx="25903">
                  <c:v>1</c:v>
                </c:pt>
                <c:pt idx="25904">
                  <c:v>1</c:v>
                </c:pt>
                <c:pt idx="25905">
                  <c:v>1</c:v>
                </c:pt>
                <c:pt idx="25906">
                  <c:v>1</c:v>
                </c:pt>
                <c:pt idx="25907">
                  <c:v>1</c:v>
                </c:pt>
                <c:pt idx="25908">
                  <c:v>1</c:v>
                </c:pt>
                <c:pt idx="25909">
                  <c:v>1</c:v>
                </c:pt>
                <c:pt idx="25910">
                  <c:v>1</c:v>
                </c:pt>
                <c:pt idx="25911">
                  <c:v>1</c:v>
                </c:pt>
                <c:pt idx="25912">
                  <c:v>1</c:v>
                </c:pt>
                <c:pt idx="25913">
                  <c:v>1</c:v>
                </c:pt>
                <c:pt idx="25914">
                  <c:v>1</c:v>
                </c:pt>
                <c:pt idx="25915">
                  <c:v>1</c:v>
                </c:pt>
                <c:pt idx="25916">
                  <c:v>1</c:v>
                </c:pt>
                <c:pt idx="25917">
                  <c:v>1</c:v>
                </c:pt>
                <c:pt idx="25918">
                  <c:v>1</c:v>
                </c:pt>
                <c:pt idx="25919">
                  <c:v>1</c:v>
                </c:pt>
                <c:pt idx="25920">
                  <c:v>1</c:v>
                </c:pt>
                <c:pt idx="25921">
                  <c:v>1</c:v>
                </c:pt>
                <c:pt idx="25922">
                  <c:v>1</c:v>
                </c:pt>
                <c:pt idx="25923">
                  <c:v>1</c:v>
                </c:pt>
                <c:pt idx="25924">
                  <c:v>1</c:v>
                </c:pt>
                <c:pt idx="25925">
                  <c:v>1</c:v>
                </c:pt>
                <c:pt idx="25926">
                  <c:v>1</c:v>
                </c:pt>
                <c:pt idx="25927">
                  <c:v>1</c:v>
                </c:pt>
                <c:pt idx="25928">
                  <c:v>1</c:v>
                </c:pt>
                <c:pt idx="25929">
                  <c:v>1</c:v>
                </c:pt>
                <c:pt idx="25930">
                  <c:v>1</c:v>
                </c:pt>
                <c:pt idx="25931">
                  <c:v>1</c:v>
                </c:pt>
                <c:pt idx="25932">
                  <c:v>1</c:v>
                </c:pt>
                <c:pt idx="25933">
                  <c:v>1</c:v>
                </c:pt>
                <c:pt idx="25934">
                  <c:v>1</c:v>
                </c:pt>
                <c:pt idx="25935">
                  <c:v>1</c:v>
                </c:pt>
                <c:pt idx="25936">
                  <c:v>1</c:v>
                </c:pt>
                <c:pt idx="25937">
                  <c:v>1</c:v>
                </c:pt>
                <c:pt idx="25938">
                  <c:v>1</c:v>
                </c:pt>
                <c:pt idx="25939">
                  <c:v>1</c:v>
                </c:pt>
                <c:pt idx="25940">
                  <c:v>1</c:v>
                </c:pt>
                <c:pt idx="25941">
                  <c:v>1</c:v>
                </c:pt>
                <c:pt idx="25942">
                  <c:v>1</c:v>
                </c:pt>
                <c:pt idx="25943">
                  <c:v>1</c:v>
                </c:pt>
                <c:pt idx="25944">
                  <c:v>1</c:v>
                </c:pt>
                <c:pt idx="25945">
                  <c:v>1</c:v>
                </c:pt>
                <c:pt idx="25946">
                  <c:v>1</c:v>
                </c:pt>
                <c:pt idx="25947">
                  <c:v>1</c:v>
                </c:pt>
                <c:pt idx="25948">
                  <c:v>1</c:v>
                </c:pt>
                <c:pt idx="25949">
                  <c:v>1</c:v>
                </c:pt>
                <c:pt idx="25950">
                  <c:v>1</c:v>
                </c:pt>
                <c:pt idx="25951">
                  <c:v>1</c:v>
                </c:pt>
                <c:pt idx="25952">
                  <c:v>1</c:v>
                </c:pt>
                <c:pt idx="25953">
                  <c:v>1</c:v>
                </c:pt>
                <c:pt idx="25954">
                  <c:v>1</c:v>
                </c:pt>
                <c:pt idx="25955">
                  <c:v>1</c:v>
                </c:pt>
                <c:pt idx="25956">
                  <c:v>1</c:v>
                </c:pt>
                <c:pt idx="25957">
                  <c:v>1</c:v>
                </c:pt>
                <c:pt idx="25958">
                  <c:v>1</c:v>
                </c:pt>
                <c:pt idx="25959">
                  <c:v>1</c:v>
                </c:pt>
                <c:pt idx="25960">
                  <c:v>1</c:v>
                </c:pt>
                <c:pt idx="25961">
                  <c:v>1</c:v>
                </c:pt>
                <c:pt idx="25962">
                  <c:v>1</c:v>
                </c:pt>
                <c:pt idx="25963">
                  <c:v>1</c:v>
                </c:pt>
                <c:pt idx="25964">
                  <c:v>1</c:v>
                </c:pt>
                <c:pt idx="25965">
                  <c:v>1</c:v>
                </c:pt>
                <c:pt idx="25966">
                  <c:v>1</c:v>
                </c:pt>
                <c:pt idx="25967">
                  <c:v>1</c:v>
                </c:pt>
                <c:pt idx="25968">
                  <c:v>1</c:v>
                </c:pt>
                <c:pt idx="25969">
                  <c:v>1</c:v>
                </c:pt>
                <c:pt idx="25970">
                  <c:v>1</c:v>
                </c:pt>
                <c:pt idx="25971">
                  <c:v>-1</c:v>
                </c:pt>
                <c:pt idx="25972">
                  <c:v>-1</c:v>
                </c:pt>
                <c:pt idx="25973">
                  <c:v>-1</c:v>
                </c:pt>
                <c:pt idx="25974">
                  <c:v>-1</c:v>
                </c:pt>
                <c:pt idx="25975">
                  <c:v>-1</c:v>
                </c:pt>
                <c:pt idx="25976">
                  <c:v>-1</c:v>
                </c:pt>
                <c:pt idx="25977">
                  <c:v>-1</c:v>
                </c:pt>
                <c:pt idx="25978">
                  <c:v>-1</c:v>
                </c:pt>
                <c:pt idx="25979">
                  <c:v>-1</c:v>
                </c:pt>
                <c:pt idx="25980">
                  <c:v>-1</c:v>
                </c:pt>
                <c:pt idx="25981">
                  <c:v>-1</c:v>
                </c:pt>
                <c:pt idx="25982">
                  <c:v>-1</c:v>
                </c:pt>
                <c:pt idx="25983">
                  <c:v>-1</c:v>
                </c:pt>
                <c:pt idx="25984">
                  <c:v>-1</c:v>
                </c:pt>
                <c:pt idx="25985">
                  <c:v>-1</c:v>
                </c:pt>
                <c:pt idx="25986">
                  <c:v>-1</c:v>
                </c:pt>
                <c:pt idx="25987">
                  <c:v>-1</c:v>
                </c:pt>
                <c:pt idx="25988">
                  <c:v>-1</c:v>
                </c:pt>
                <c:pt idx="25989">
                  <c:v>-1</c:v>
                </c:pt>
                <c:pt idx="25990">
                  <c:v>-1</c:v>
                </c:pt>
                <c:pt idx="25991">
                  <c:v>-1</c:v>
                </c:pt>
                <c:pt idx="25992">
                  <c:v>-1</c:v>
                </c:pt>
                <c:pt idx="25993">
                  <c:v>-1</c:v>
                </c:pt>
                <c:pt idx="25994">
                  <c:v>-1</c:v>
                </c:pt>
                <c:pt idx="25995">
                  <c:v>-1</c:v>
                </c:pt>
                <c:pt idx="25996">
                  <c:v>-1</c:v>
                </c:pt>
                <c:pt idx="25997">
                  <c:v>-1</c:v>
                </c:pt>
                <c:pt idx="25998">
                  <c:v>-1</c:v>
                </c:pt>
                <c:pt idx="25999">
                  <c:v>-1</c:v>
                </c:pt>
                <c:pt idx="26000">
                  <c:v>-1</c:v>
                </c:pt>
                <c:pt idx="26001">
                  <c:v>-1</c:v>
                </c:pt>
                <c:pt idx="26002">
                  <c:v>-1</c:v>
                </c:pt>
                <c:pt idx="26003">
                  <c:v>-1</c:v>
                </c:pt>
                <c:pt idx="26004">
                  <c:v>-1</c:v>
                </c:pt>
                <c:pt idx="26005">
                  <c:v>-1</c:v>
                </c:pt>
                <c:pt idx="26006">
                  <c:v>-1</c:v>
                </c:pt>
                <c:pt idx="26007">
                  <c:v>-1</c:v>
                </c:pt>
                <c:pt idx="26008">
                  <c:v>-1</c:v>
                </c:pt>
                <c:pt idx="26009">
                  <c:v>-1</c:v>
                </c:pt>
                <c:pt idx="26010">
                  <c:v>-1</c:v>
                </c:pt>
                <c:pt idx="26011">
                  <c:v>-1</c:v>
                </c:pt>
                <c:pt idx="26012">
                  <c:v>-1</c:v>
                </c:pt>
                <c:pt idx="26013">
                  <c:v>-1</c:v>
                </c:pt>
                <c:pt idx="26014">
                  <c:v>-1</c:v>
                </c:pt>
                <c:pt idx="26015">
                  <c:v>-1</c:v>
                </c:pt>
                <c:pt idx="26016">
                  <c:v>-1</c:v>
                </c:pt>
                <c:pt idx="26017">
                  <c:v>-1</c:v>
                </c:pt>
                <c:pt idx="26018">
                  <c:v>-1</c:v>
                </c:pt>
                <c:pt idx="26019">
                  <c:v>-1</c:v>
                </c:pt>
                <c:pt idx="26020">
                  <c:v>-1</c:v>
                </c:pt>
                <c:pt idx="26021">
                  <c:v>-1</c:v>
                </c:pt>
                <c:pt idx="26022">
                  <c:v>-1</c:v>
                </c:pt>
                <c:pt idx="26023">
                  <c:v>-1</c:v>
                </c:pt>
                <c:pt idx="26024">
                  <c:v>-1</c:v>
                </c:pt>
                <c:pt idx="26025">
                  <c:v>-1</c:v>
                </c:pt>
                <c:pt idx="26026">
                  <c:v>-1</c:v>
                </c:pt>
                <c:pt idx="26027">
                  <c:v>-1</c:v>
                </c:pt>
                <c:pt idx="26028">
                  <c:v>-1</c:v>
                </c:pt>
                <c:pt idx="26029">
                  <c:v>-1</c:v>
                </c:pt>
                <c:pt idx="26030">
                  <c:v>-1</c:v>
                </c:pt>
                <c:pt idx="26031">
                  <c:v>-1</c:v>
                </c:pt>
                <c:pt idx="26032">
                  <c:v>-1</c:v>
                </c:pt>
                <c:pt idx="26033">
                  <c:v>-1</c:v>
                </c:pt>
                <c:pt idx="26034">
                  <c:v>-1</c:v>
                </c:pt>
                <c:pt idx="26035">
                  <c:v>-1</c:v>
                </c:pt>
                <c:pt idx="26036">
                  <c:v>-1</c:v>
                </c:pt>
                <c:pt idx="26037">
                  <c:v>-1</c:v>
                </c:pt>
                <c:pt idx="26038">
                  <c:v>-1</c:v>
                </c:pt>
                <c:pt idx="26039">
                  <c:v>-1</c:v>
                </c:pt>
                <c:pt idx="26040">
                  <c:v>-1</c:v>
                </c:pt>
                <c:pt idx="26041">
                  <c:v>-1</c:v>
                </c:pt>
                <c:pt idx="26042">
                  <c:v>-1</c:v>
                </c:pt>
                <c:pt idx="26043">
                  <c:v>-1</c:v>
                </c:pt>
                <c:pt idx="26044">
                  <c:v>-1</c:v>
                </c:pt>
                <c:pt idx="26045">
                  <c:v>-1</c:v>
                </c:pt>
                <c:pt idx="26046">
                  <c:v>-1</c:v>
                </c:pt>
                <c:pt idx="26047">
                  <c:v>-1</c:v>
                </c:pt>
                <c:pt idx="26048">
                  <c:v>-1</c:v>
                </c:pt>
                <c:pt idx="26049">
                  <c:v>-1</c:v>
                </c:pt>
                <c:pt idx="26050">
                  <c:v>-1</c:v>
                </c:pt>
                <c:pt idx="26051">
                  <c:v>-1</c:v>
                </c:pt>
                <c:pt idx="26052">
                  <c:v>-1</c:v>
                </c:pt>
                <c:pt idx="26053">
                  <c:v>-1</c:v>
                </c:pt>
                <c:pt idx="26054">
                  <c:v>-1</c:v>
                </c:pt>
                <c:pt idx="26055">
                  <c:v>-1</c:v>
                </c:pt>
                <c:pt idx="26056">
                  <c:v>-1</c:v>
                </c:pt>
                <c:pt idx="26057">
                  <c:v>-1</c:v>
                </c:pt>
                <c:pt idx="26058">
                  <c:v>-1</c:v>
                </c:pt>
                <c:pt idx="26059">
                  <c:v>-1</c:v>
                </c:pt>
                <c:pt idx="26060">
                  <c:v>-1</c:v>
                </c:pt>
                <c:pt idx="26061">
                  <c:v>-1</c:v>
                </c:pt>
                <c:pt idx="26062">
                  <c:v>-1</c:v>
                </c:pt>
                <c:pt idx="26063">
                  <c:v>-1</c:v>
                </c:pt>
                <c:pt idx="26064">
                  <c:v>-1</c:v>
                </c:pt>
                <c:pt idx="26065">
                  <c:v>-1</c:v>
                </c:pt>
                <c:pt idx="26066">
                  <c:v>-1</c:v>
                </c:pt>
                <c:pt idx="26067">
                  <c:v>-1</c:v>
                </c:pt>
                <c:pt idx="26068">
                  <c:v>-1</c:v>
                </c:pt>
                <c:pt idx="26069">
                  <c:v>-1</c:v>
                </c:pt>
                <c:pt idx="26070">
                  <c:v>-1</c:v>
                </c:pt>
                <c:pt idx="26071">
                  <c:v>-1</c:v>
                </c:pt>
                <c:pt idx="26072">
                  <c:v>-1</c:v>
                </c:pt>
                <c:pt idx="26073">
                  <c:v>-1</c:v>
                </c:pt>
                <c:pt idx="26074">
                  <c:v>-1</c:v>
                </c:pt>
                <c:pt idx="26075">
                  <c:v>-1</c:v>
                </c:pt>
                <c:pt idx="26076">
                  <c:v>-1</c:v>
                </c:pt>
                <c:pt idx="26077">
                  <c:v>-1</c:v>
                </c:pt>
                <c:pt idx="26078">
                  <c:v>-1</c:v>
                </c:pt>
                <c:pt idx="26079">
                  <c:v>-1</c:v>
                </c:pt>
                <c:pt idx="26080">
                  <c:v>-1</c:v>
                </c:pt>
                <c:pt idx="26081">
                  <c:v>-1</c:v>
                </c:pt>
                <c:pt idx="26082">
                  <c:v>-1</c:v>
                </c:pt>
                <c:pt idx="26083">
                  <c:v>-1</c:v>
                </c:pt>
                <c:pt idx="26084">
                  <c:v>-1</c:v>
                </c:pt>
                <c:pt idx="26085">
                  <c:v>-1</c:v>
                </c:pt>
                <c:pt idx="26086">
                  <c:v>-1</c:v>
                </c:pt>
                <c:pt idx="26087">
                  <c:v>-1</c:v>
                </c:pt>
                <c:pt idx="26088">
                  <c:v>-1</c:v>
                </c:pt>
                <c:pt idx="26089">
                  <c:v>-1</c:v>
                </c:pt>
                <c:pt idx="26090">
                  <c:v>-1</c:v>
                </c:pt>
                <c:pt idx="26091">
                  <c:v>-1</c:v>
                </c:pt>
                <c:pt idx="26092">
                  <c:v>-1</c:v>
                </c:pt>
                <c:pt idx="26093">
                  <c:v>-1</c:v>
                </c:pt>
                <c:pt idx="26094">
                  <c:v>-1</c:v>
                </c:pt>
                <c:pt idx="26095">
                  <c:v>-1</c:v>
                </c:pt>
                <c:pt idx="26096">
                  <c:v>-1</c:v>
                </c:pt>
                <c:pt idx="26097">
                  <c:v>-1</c:v>
                </c:pt>
                <c:pt idx="26098">
                  <c:v>-1</c:v>
                </c:pt>
                <c:pt idx="26099">
                  <c:v>-1</c:v>
                </c:pt>
                <c:pt idx="26100">
                  <c:v>-1</c:v>
                </c:pt>
                <c:pt idx="26101">
                  <c:v>-1</c:v>
                </c:pt>
                <c:pt idx="26102">
                  <c:v>-1</c:v>
                </c:pt>
                <c:pt idx="26103">
                  <c:v>-1</c:v>
                </c:pt>
                <c:pt idx="26104">
                  <c:v>-1</c:v>
                </c:pt>
                <c:pt idx="26105">
                  <c:v>-1</c:v>
                </c:pt>
                <c:pt idx="26106">
                  <c:v>-1</c:v>
                </c:pt>
                <c:pt idx="26107">
                  <c:v>-1</c:v>
                </c:pt>
                <c:pt idx="26108">
                  <c:v>-1</c:v>
                </c:pt>
                <c:pt idx="26109">
                  <c:v>-1</c:v>
                </c:pt>
                <c:pt idx="26110">
                  <c:v>-1</c:v>
                </c:pt>
                <c:pt idx="26111">
                  <c:v>-1</c:v>
                </c:pt>
                <c:pt idx="26112">
                  <c:v>-1</c:v>
                </c:pt>
                <c:pt idx="26113">
                  <c:v>-1</c:v>
                </c:pt>
                <c:pt idx="26114">
                  <c:v>-1</c:v>
                </c:pt>
                <c:pt idx="26115">
                  <c:v>-1</c:v>
                </c:pt>
                <c:pt idx="26116">
                  <c:v>-1</c:v>
                </c:pt>
                <c:pt idx="26117">
                  <c:v>-1</c:v>
                </c:pt>
                <c:pt idx="26118">
                  <c:v>-1</c:v>
                </c:pt>
                <c:pt idx="26119">
                  <c:v>-1</c:v>
                </c:pt>
                <c:pt idx="26120">
                  <c:v>-1</c:v>
                </c:pt>
                <c:pt idx="26121">
                  <c:v>-1</c:v>
                </c:pt>
                <c:pt idx="26122">
                  <c:v>-1</c:v>
                </c:pt>
                <c:pt idx="26123">
                  <c:v>-1</c:v>
                </c:pt>
                <c:pt idx="26124">
                  <c:v>-1</c:v>
                </c:pt>
                <c:pt idx="26125">
                  <c:v>-1</c:v>
                </c:pt>
                <c:pt idx="26126">
                  <c:v>-1</c:v>
                </c:pt>
                <c:pt idx="26127">
                  <c:v>-1</c:v>
                </c:pt>
                <c:pt idx="26128">
                  <c:v>-1</c:v>
                </c:pt>
                <c:pt idx="26129">
                  <c:v>-1</c:v>
                </c:pt>
                <c:pt idx="26130">
                  <c:v>-1</c:v>
                </c:pt>
                <c:pt idx="26131">
                  <c:v>-1</c:v>
                </c:pt>
                <c:pt idx="26132">
                  <c:v>-1</c:v>
                </c:pt>
                <c:pt idx="26133">
                  <c:v>-1</c:v>
                </c:pt>
                <c:pt idx="26134">
                  <c:v>-1</c:v>
                </c:pt>
                <c:pt idx="26135">
                  <c:v>-1</c:v>
                </c:pt>
                <c:pt idx="26136">
                  <c:v>-1</c:v>
                </c:pt>
                <c:pt idx="26137">
                  <c:v>-1</c:v>
                </c:pt>
                <c:pt idx="26138">
                  <c:v>-1</c:v>
                </c:pt>
                <c:pt idx="26139">
                  <c:v>-1</c:v>
                </c:pt>
                <c:pt idx="26140">
                  <c:v>-1</c:v>
                </c:pt>
                <c:pt idx="26141">
                  <c:v>-1</c:v>
                </c:pt>
                <c:pt idx="26142">
                  <c:v>-1</c:v>
                </c:pt>
                <c:pt idx="26143">
                  <c:v>-1</c:v>
                </c:pt>
                <c:pt idx="26144">
                  <c:v>-1</c:v>
                </c:pt>
                <c:pt idx="26145">
                  <c:v>-1</c:v>
                </c:pt>
                <c:pt idx="26146">
                  <c:v>-1</c:v>
                </c:pt>
                <c:pt idx="26147">
                  <c:v>-1</c:v>
                </c:pt>
                <c:pt idx="26148">
                  <c:v>-1</c:v>
                </c:pt>
                <c:pt idx="26149">
                  <c:v>-1</c:v>
                </c:pt>
                <c:pt idx="26150">
                  <c:v>-1</c:v>
                </c:pt>
                <c:pt idx="26151">
                  <c:v>-1</c:v>
                </c:pt>
                <c:pt idx="26152">
                  <c:v>-1</c:v>
                </c:pt>
                <c:pt idx="26153">
                  <c:v>-1</c:v>
                </c:pt>
                <c:pt idx="26154">
                  <c:v>-1</c:v>
                </c:pt>
                <c:pt idx="26155">
                  <c:v>-1</c:v>
                </c:pt>
                <c:pt idx="26156">
                  <c:v>-1</c:v>
                </c:pt>
                <c:pt idx="26157">
                  <c:v>-1</c:v>
                </c:pt>
                <c:pt idx="26158">
                  <c:v>-1</c:v>
                </c:pt>
                <c:pt idx="26159">
                  <c:v>-1</c:v>
                </c:pt>
                <c:pt idx="26160">
                  <c:v>-1</c:v>
                </c:pt>
                <c:pt idx="26161">
                  <c:v>-1</c:v>
                </c:pt>
                <c:pt idx="26162">
                  <c:v>-1</c:v>
                </c:pt>
                <c:pt idx="26163">
                  <c:v>-1</c:v>
                </c:pt>
                <c:pt idx="26164">
                  <c:v>-1</c:v>
                </c:pt>
                <c:pt idx="26165">
                  <c:v>-1</c:v>
                </c:pt>
                <c:pt idx="26166">
                  <c:v>-1</c:v>
                </c:pt>
                <c:pt idx="26167">
                  <c:v>-1</c:v>
                </c:pt>
                <c:pt idx="26168">
                  <c:v>-1</c:v>
                </c:pt>
                <c:pt idx="26169">
                  <c:v>-1</c:v>
                </c:pt>
                <c:pt idx="26170">
                  <c:v>-1</c:v>
                </c:pt>
                <c:pt idx="26171">
                  <c:v>-1</c:v>
                </c:pt>
                <c:pt idx="26172">
                  <c:v>-1</c:v>
                </c:pt>
                <c:pt idx="26173">
                  <c:v>-1</c:v>
                </c:pt>
                <c:pt idx="26174">
                  <c:v>-1</c:v>
                </c:pt>
                <c:pt idx="26175">
                  <c:v>-1</c:v>
                </c:pt>
                <c:pt idx="26176">
                  <c:v>-1</c:v>
                </c:pt>
                <c:pt idx="26177">
                  <c:v>-1</c:v>
                </c:pt>
                <c:pt idx="26178">
                  <c:v>-1</c:v>
                </c:pt>
                <c:pt idx="26179">
                  <c:v>-1</c:v>
                </c:pt>
                <c:pt idx="26180">
                  <c:v>-1</c:v>
                </c:pt>
                <c:pt idx="26181">
                  <c:v>-1</c:v>
                </c:pt>
                <c:pt idx="26182">
                  <c:v>-1</c:v>
                </c:pt>
                <c:pt idx="26183">
                  <c:v>-1</c:v>
                </c:pt>
                <c:pt idx="26184">
                  <c:v>-1</c:v>
                </c:pt>
                <c:pt idx="26185">
                  <c:v>-1</c:v>
                </c:pt>
                <c:pt idx="26186">
                  <c:v>-1</c:v>
                </c:pt>
                <c:pt idx="26187">
                  <c:v>-1</c:v>
                </c:pt>
                <c:pt idx="26188">
                  <c:v>-1</c:v>
                </c:pt>
                <c:pt idx="26189">
                  <c:v>-1</c:v>
                </c:pt>
                <c:pt idx="26190">
                  <c:v>-1</c:v>
                </c:pt>
                <c:pt idx="26191">
                  <c:v>-1</c:v>
                </c:pt>
                <c:pt idx="26192">
                  <c:v>-1</c:v>
                </c:pt>
                <c:pt idx="26193">
                  <c:v>-1</c:v>
                </c:pt>
                <c:pt idx="26194">
                  <c:v>-1</c:v>
                </c:pt>
                <c:pt idx="26195">
                  <c:v>-1</c:v>
                </c:pt>
                <c:pt idx="26196">
                  <c:v>-1</c:v>
                </c:pt>
                <c:pt idx="26197">
                  <c:v>-1</c:v>
                </c:pt>
                <c:pt idx="26198">
                  <c:v>-1</c:v>
                </c:pt>
                <c:pt idx="26199">
                  <c:v>-1</c:v>
                </c:pt>
                <c:pt idx="26200">
                  <c:v>-1</c:v>
                </c:pt>
                <c:pt idx="26201">
                  <c:v>-1</c:v>
                </c:pt>
                <c:pt idx="26202">
                  <c:v>-1</c:v>
                </c:pt>
                <c:pt idx="26203">
                  <c:v>-1</c:v>
                </c:pt>
                <c:pt idx="26204">
                  <c:v>-1</c:v>
                </c:pt>
                <c:pt idx="26205">
                  <c:v>-1</c:v>
                </c:pt>
                <c:pt idx="26206">
                  <c:v>-1</c:v>
                </c:pt>
                <c:pt idx="26207">
                  <c:v>-1</c:v>
                </c:pt>
                <c:pt idx="26208">
                  <c:v>-1</c:v>
                </c:pt>
                <c:pt idx="26209">
                  <c:v>-1</c:v>
                </c:pt>
                <c:pt idx="26210">
                  <c:v>-1</c:v>
                </c:pt>
                <c:pt idx="26211">
                  <c:v>-1</c:v>
                </c:pt>
                <c:pt idx="26212">
                  <c:v>-1</c:v>
                </c:pt>
                <c:pt idx="26213">
                  <c:v>-1</c:v>
                </c:pt>
                <c:pt idx="26214">
                  <c:v>-1</c:v>
                </c:pt>
                <c:pt idx="26215">
                  <c:v>-1</c:v>
                </c:pt>
                <c:pt idx="26216">
                  <c:v>-1</c:v>
                </c:pt>
                <c:pt idx="26217">
                  <c:v>-1</c:v>
                </c:pt>
                <c:pt idx="26218">
                  <c:v>-1</c:v>
                </c:pt>
                <c:pt idx="26219">
                  <c:v>-1</c:v>
                </c:pt>
                <c:pt idx="26220">
                  <c:v>-1</c:v>
                </c:pt>
                <c:pt idx="26221">
                  <c:v>-1</c:v>
                </c:pt>
                <c:pt idx="26222">
                  <c:v>-1</c:v>
                </c:pt>
                <c:pt idx="26223">
                  <c:v>-1</c:v>
                </c:pt>
                <c:pt idx="26224">
                  <c:v>-1</c:v>
                </c:pt>
                <c:pt idx="26225">
                  <c:v>-1</c:v>
                </c:pt>
                <c:pt idx="26226">
                  <c:v>1</c:v>
                </c:pt>
                <c:pt idx="26227">
                  <c:v>1</c:v>
                </c:pt>
                <c:pt idx="26228">
                  <c:v>1</c:v>
                </c:pt>
                <c:pt idx="26229">
                  <c:v>1</c:v>
                </c:pt>
                <c:pt idx="26230">
                  <c:v>1</c:v>
                </c:pt>
                <c:pt idx="26231">
                  <c:v>1</c:v>
                </c:pt>
                <c:pt idx="26232">
                  <c:v>1</c:v>
                </c:pt>
                <c:pt idx="26233">
                  <c:v>1</c:v>
                </c:pt>
                <c:pt idx="26234">
                  <c:v>1</c:v>
                </c:pt>
                <c:pt idx="26235">
                  <c:v>1</c:v>
                </c:pt>
                <c:pt idx="26236">
                  <c:v>1</c:v>
                </c:pt>
                <c:pt idx="26237">
                  <c:v>1</c:v>
                </c:pt>
                <c:pt idx="26238">
                  <c:v>1</c:v>
                </c:pt>
                <c:pt idx="26239">
                  <c:v>1</c:v>
                </c:pt>
                <c:pt idx="26240">
                  <c:v>1</c:v>
                </c:pt>
                <c:pt idx="26241">
                  <c:v>1</c:v>
                </c:pt>
                <c:pt idx="26242">
                  <c:v>1</c:v>
                </c:pt>
                <c:pt idx="26243">
                  <c:v>1</c:v>
                </c:pt>
                <c:pt idx="26244">
                  <c:v>1</c:v>
                </c:pt>
                <c:pt idx="26245">
                  <c:v>1</c:v>
                </c:pt>
                <c:pt idx="26246">
                  <c:v>1</c:v>
                </c:pt>
                <c:pt idx="26247">
                  <c:v>1</c:v>
                </c:pt>
                <c:pt idx="26248">
                  <c:v>1</c:v>
                </c:pt>
                <c:pt idx="26249">
                  <c:v>1</c:v>
                </c:pt>
                <c:pt idx="26250">
                  <c:v>1</c:v>
                </c:pt>
                <c:pt idx="26251">
                  <c:v>1</c:v>
                </c:pt>
                <c:pt idx="26252">
                  <c:v>1</c:v>
                </c:pt>
                <c:pt idx="26253">
                  <c:v>1</c:v>
                </c:pt>
                <c:pt idx="26254">
                  <c:v>1</c:v>
                </c:pt>
                <c:pt idx="26255">
                  <c:v>1</c:v>
                </c:pt>
                <c:pt idx="26256">
                  <c:v>1</c:v>
                </c:pt>
                <c:pt idx="26257">
                  <c:v>1</c:v>
                </c:pt>
                <c:pt idx="26258">
                  <c:v>1</c:v>
                </c:pt>
                <c:pt idx="26259">
                  <c:v>1</c:v>
                </c:pt>
                <c:pt idx="26260">
                  <c:v>1</c:v>
                </c:pt>
                <c:pt idx="26261">
                  <c:v>1</c:v>
                </c:pt>
                <c:pt idx="26262">
                  <c:v>1</c:v>
                </c:pt>
                <c:pt idx="26263">
                  <c:v>1</c:v>
                </c:pt>
                <c:pt idx="26264">
                  <c:v>1</c:v>
                </c:pt>
                <c:pt idx="26265">
                  <c:v>1</c:v>
                </c:pt>
                <c:pt idx="26266">
                  <c:v>1</c:v>
                </c:pt>
                <c:pt idx="26267">
                  <c:v>1</c:v>
                </c:pt>
                <c:pt idx="26268">
                  <c:v>1</c:v>
                </c:pt>
                <c:pt idx="26269">
                  <c:v>1</c:v>
                </c:pt>
                <c:pt idx="26270">
                  <c:v>1</c:v>
                </c:pt>
                <c:pt idx="26271">
                  <c:v>1</c:v>
                </c:pt>
                <c:pt idx="26272">
                  <c:v>1</c:v>
                </c:pt>
                <c:pt idx="26273">
                  <c:v>1</c:v>
                </c:pt>
                <c:pt idx="26274">
                  <c:v>1</c:v>
                </c:pt>
                <c:pt idx="26275">
                  <c:v>1</c:v>
                </c:pt>
                <c:pt idx="26276">
                  <c:v>1</c:v>
                </c:pt>
                <c:pt idx="26277">
                  <c:v>1</c:v>
                </c:pt>
                <c:pt idx="26278">
                  <c:v>1</c:v>
                </c:pt>
                <c:pt idx="26279">
                  <c:v>1</c:v>
                </c:pt>
                <c:pt idx="26280">
                  <c:v>1</c:v>
                </c:pt>
                <c:pt idx="26281">
                  <c:v>1</c:v>
                </c:pt>
                <c:pt idx="26282">
                  <c:v>1</c:v>
                </c:pt>
                <c:pt idx="26283">
                  <c:v>1</c:v>
                </c:pt>
                <c:pt idx="26284">
                  <c:v>1</c:v>
                </c:pt>
                <c:pt idx="26285">
                  <c:v>1</c:v>
                </c:pt>
                <c:pt idx="26286">
                  <c:v>1</c:v>
                </c:pt>
                <c:pt idx="26287">
                  <c:v>1</c:v>
                </c:pt>
                <c:pt idx="26288">
                  <c:v>1</c:v>
                </c:pt>
                <c:pt idx="26289">
                  <c:v>1</c:v>
                </c:pt>
                <c:pt idx="26290">
                  <c:v>1</c:v>
                </c:pt>
                <c:pt idx="26291">
                  <c:v>1</c:v>
                </c:pt>
                <c:pt idx="26292">
                  <c:v>1</c:v>
                </c:pt>
                <c:pt idx="26293">
                  <c:v>1</c:v>
                </c:pt>
                <c:pt idx="26294">
                  <c:v>1</c:v>
                </c:pt>
                <c:pt idx="26295">
                  <c:v>1</c:v>
                </c:pt>
                <c:pt idx="26296">
                  <c:v>1</c:v>
                </c:pt>
                <c:pt idx="26297">
                  <c:v>1</c:v>
                </c:pt>
                <c:pt idx="26298">
                  <c:v>1</c:v>
                </c:pt>
                <c:pt idx="26299">
                  <c:v>1</c:v>
                </c:pt>
                <c:pt idx="26300">
                  <c:v>1</c:v>
                </c:pt>
                <c:pt idx="26301">
                  <c:v>1</c:v>
                </c:pt>
                <c:pt idx="26302">
                  <c:v>1</c:v>
                </c:pt>
                <c:pt idx="26303">
                  <c:v>1</c:v>
                </c:pt>
                <c:pt idx="26304">
                  <c:v>1</c:v>
                </c:pt>
                <c:pt idx="26305">
                  <c:v>1</c:v>
                </c:pt>
                <c:pt idx="26306">
                  <c:v>1</c:v>
                </c:pt>
                <c:pt idx="26307">
                  <c:v>1</c:v>
                </c:pt>
                <c:pt idx="26308">
                  <c:v>1</c:v>
                </c:pt>
                <c:pt idx="26309">
                  <c:v>1</c:v>
                </c:pt>
                <c:pt idx="26310">
                  <c:v>1</c:v>
                </c:pt>
                <c:pt idx="26311">
                  <c:v>1</c:v>
                </c:pt>
                <c:pt idx="26312">
                  <c:v>1</c:v>
                </c:pt>
                <c:pt idx="26313">
                  <c:v>1</c:v>
                </c:pt>
                <c:pt idx="26314">
                  <c:v>1</c:v>
                </c:pt>
                <c:pt idx="26315">
                  <c:v>1</c:v>
                </c:pt>
                <c:pt idx="26316">
                  <c:v>1</c:v>
                </c:pt>
                <c:pt idx="26317">
                  <c:v>1</c:v>
                </c:pt>
                <c:pt idx="26318">
                  <c:v>1</c:v>
                </c:pt>
                <c:pt idx="26319">
                  <c:v>1</c:v>
                </c:pt>
                <c:pt idx="26320">
                  <c:v>1</c:v>
                </c:pt>
                <c:pt idx="26321">
                  <c:v>1</c:v>
                </c:pt>
                <c:pt idx="26322">
                  <c:v>1</c:v>
                </c:pt>
                <c:pt idx="26323">
                  <c:v>1</c:v>
                </c:pt>
                <c:pt idx="26324">
                  <c:v>1</c:v>
                </c:pt>
                <c:pt idx="26325">
                  <c:v>1</c:v>
                </c:pt>
                <c:pt idx="26326">
                  <c:v>1</c:v>
                </c:pt>
                <c:pt idx="26327">
                  <c:v>1</c:v>
                </c:pt>
                <c:pt idx="26328">
                  <c:v>1</c:v>
                </c:pt>
                <c:pt idx="26329">
                  <c:v>1</c:v>
                </c:pt>
                <c:pt idx="26330">
                  <c:v>1</c:v>
                </c:pt>
                <c:pt idx="26331">
                  <c:v>1</c:v>
                </c:pt>
                <c:pt idx="26332">
                  <c:v>1</c:v>
                </c:pt>
                <c:pt idx="26333">
                  <c:v>1</c:v>
                </c:pt>
                <c:pt idx="26334">
                  <c:v>1</c:v>
                </c:pt>
                <c:pt idx="26335">
                  <c:v>1</c:v>
                </c:pt>
                <c:pt idx="26336">
                  <c:v>1</c:v>
                </c:pt>
                <c:pt idx="26337">
                  <c:v>1</c:v>
                </c:pt>
                <c:pt idx="26338">
                  <c:v>1</c:v>
                </c:pt>
                <c:pt idx="26339">
                  <c:v>1</c:v>
                </c:pt>
                <c:pt idx="26340">
                  <c:v>1</c:v>
                </c:pt>
                <c:pt idx="26341">
                  <c:v>1</c:v>
                </c:pt>
                <c:pt idx="26342">
                  <c:v>1</c:v>
                </c:pt>
                <c:pt idx="26343">
                  <c:v>1</c:v>
                </c:pt>
                <c:pt idx="26344">
                  <c:v>1</c:v>
                </c:pt>
                <c:pt idx="26345">
                  <c:v>1</c:v>
                </c:pt>
                <c:pt idx="26346">
                  <c:v>1</c:v>
                </c:pt>
                <c:pt idx="26347">
                  <c:v>1</c:v>
                </c:pt>
                <c:pt idx="26348">
                  <c:v>1</c:v>
                </c:pt>
                <c:pt idx="26349">
                  <c:v>1</c:v>
                </c:pt>
                <c:pt idx="26350">
                  <c:v>1</c:v>
                </c:pt>
                <c:pt idx="26351">
                  <c:v>1</c:v>
                </c:pt>
                <c:pt idx="26352">
                  <c:v>1</c:v>
                </c:pt>
                <c:pt idx="26353">
                  <c:v>1</c:v>
                </c:pt>
                <c:pt idx="26354">
                  <c:v>1</c:v>
                </c:pt>
                <c:pt idx="26355">
                  <c:v>1</c:v>
                </c:pt>
                <c:pt idx="26356">
                  <c:v>1</c:v>
                </c:pt>
                <c:pt idx="26357">
                  <c:v>1</c:v>
                </c:pt>
                <c:pt idx="26358">
                  <c:v>1</c:v>
                </c:pt>
                <c:pt idx="26359">
                  <c:v>1</c:v>
                </c:pt>
                <c:pt idx="26360">
                  <c:v>1</c:v>
                </c:pt>
                <c:pt idx="26361">
                  <c:v>1</c:v>
                </c:pt>
                <c:pt idx="26362">
                  <c:v>1</c:v>
                </c:pt>
                <c:pt idx="26363">
                  <c:v>1</c:v>
                </c:pt>
                <c:pt idx="26364">
                  <c:v>1</c:v>
                </c:pt>
                <c:pt idx="26365">
                  <c:v>1</c:v>
                </c:pt>
                <c:pt idx="26366">
                  <c:v>1</c:v>
                </c:pt>
                <c:pt idx="26367">
                  <c:v>1</c:v>
                </c:pt>
                <c:pt idx="26368">
                  <c:v>1</c:v>
                </c:pt>
                <c:pt idx="26369">
                  <c:v>1</c:v>
                </c:pt>
                <c:pt idx="26370">
                  <c:v>1</c:v>
                </c:pt>
                <c:pt idx="26371">
                  <c:v>-1</c:v>
                </c:pt>
                <c:pt idx="26372">
                  <c:v>-1</c:v>
                </c:pt>
                <c:pt idx="26373">
                  <c:v>-1</c:v>
                </c:pt>
                <c:pt idx="26374">
                  <c:v>-1</c:v>
                </c:pt>
                <c:pt idx="26375">
                  <c:v>-1</c:v>
                </c:pt>
                <c:pt idx="26376">
                  <c:v>-1</c:v>
                </c:pt>
                <c:pt idx="26377">
                  <c:v>-1</c:v>
                </c:pt>
                <c:pt idx="26378">
                  <c:v>-1</c:v>
                </c:pt>
                <c:pt idx="26379">
                  <c:v>-1</c:v>
                </c:pt>
                <c:pt idx="26380">
                  <c:v>-1</c:v>
                </c:pt>
                <c:pt idx="26381">
                  <c:v>-1</c:v>
                </c:pt>
                <c:pt idx="26382">
                  <c:v>-1</c:v>
                </c:pt>
                <c:pt idx="26383">
                  <c:v>-1</c:v>
                </c:pt>
                <c:pt idx="26384">
                  <c:v>-1</c:v>
                </c:pt>
                <c:pt idx="26385">
                  <c:v>-1</c:v>
                </c:pt>
                <c:pt idx="26386">
                  <c:v>-1</c:v>
                </c:pt>
                <c:pt idx="26387">
                  <c:v>-1</c:v>
                </c:pt>
                <c:pt idx="26388">
                  <c:v>-1</c:v>
                </c:pt>
                <c:pt idx="26389">
                  <c:v>-1</c:v>
                </c:pt>
                <c:pt idx="26390">
                  <c:v>-1</c:v>
                </c:pt>
                <c:pt idx="26391">
                  <c:v>-1</c:v>
                </c:pt>
                <c:pt idx="26392">
                  <c:v>-1</c:v>
                </c:pt>
                <c:pt idx="26393">
                  <c:v>-1</c:v>
                </c:pt>
                <c:pt idx="26394">
                  <c:v>-1</c:v>
                </c:pt>
                <c:pt idx="26395">
                  <c:v>-1</c:v>
                </c:pt>
                <c:pt idx="26396">
                  <c:v>-1</c:v>
                </c:pt>
                <c:pt idx="26397">
                  <c:v>-1</c:v>
                </c:pt>
                <c:pt idx="26398">
                  <c:v>-1</c:v>
                </c:pt>
                <c:pt idx="26399">
                  <c:v>-1</c:v>
                </c:pt>
                <c:pt idx="26400">
                  <c:v>-1</c:v>
                </c:pt>
                <c:pt idx="26401">
                  <c:v>-1</c:v>
                </c:pt>
                <c:pt idx="26402">
                  <c:v>-1</c:v>
                </c:pt>
                <c:pt idx="26403">
                  <c:v>-1</c:v>
                </c:pt>
                <c:pt idx="26404">
                  <c:v>-1</c:v>
                </c:pt>
                <c:pt idx="26405">
                  <c:v>-1</c:v>
                </c:pt>
                <c:pt idx="26406">
                  <c:v>-1</c:v>
                </c:pt>
                <c:pt idx="26407">
                  <c:v>-1</c:v>
                </c:pt>
                <c:pt idx="26408">
                  <c:v>-1</c:v>
                </c:pt>
                <c:pt idx="26409">
                  <c:v>-1</c:v>
                </c:pt>
                <c:pt idx="26410">
                  <c:v>-1</c:v>
                </c:pt>
                <c:pt idx="26411">
                  <c:v>-1</c:v>
                </c:pt>
                <c:pt idx="26412">
                  <c:v>-1</c:v>
                </c:pt>
                <c:pt idx="26413">
                  <c:v>-1</c:v>
                </c:pt>
                <c:pt idx="26414">
                  <c:v>-1</c:v>
                </c:pt>
                <c:pt idx="26415">
                  <c:v>-1</c:v>
                </c:pt>
                <c:pt idx="26416">
                  <c:v>-1</c:v>
                </c:pt>
                <c:pt idx="26417">
                  <c:v>-1</c:v>
                </c:pt>
                <c:pt idx="26418">
                  <c:v>-1</c:v>
                </c:pt>
                <c:pt idx="26419">
                  <c:v>-1</c:v>
                </c:pt>
                <c:pt idx="26420">
                  <c:v>-1</c:v>
                </c:pt>
                <c:pt idx="26421">
                  <c:v>-1</c:v>
                </c:pt>
                <c:pt idx="26422">
                  <c:v>-1</c:v>
                </c:pt>
                <c:pt idx="26423">
                  <c:v>-1</c:v>
                </c:pt>
                <c:pt idx="26424">
                  <c:v>-1</c:v>
                </c:pt>
                <c:pt idx="26425">
                  <c:v>-1</c:v>
                </c:pt>
                <c:pt idx="26426">
                  <c:v>-1</c:v>
                </c:pt>
                <c:pt idx="26427">
                  <c:v>-1</c:v>
                </c:pt>
                <c:pt idx="26428">
                  <c:v>-1</c:v>
                </c:pt>
                <c:pt idx="26429">
                  <c:v>-1</c:v>
                </c:pt>
                <c:pt idx="26430">
                  <c:v>-1</c:v>
                </c:pt>
                <c:pt idx="26431">
                  <c:v>-1</c:v>
                </c:pt>
                <c:pt idx="26432">
                  <c:v>-1</c:v>
                </c:pt>
                <c:pt idx="26433">
                  <c:v>-1</c:v>
                </c:pt>
                <c:pt idx="26434">
                  <c:v>-1</c:v>
                </c:pt>
                <c:pt idx="26435">
                  <c:v>-1</c:v>
                </c:pt>
                <c:pt idx="26436">
                  <c:v>-1</c:v>
                </c:pt>
                <c:pt idx="26437">
                  <c:v>-1</c:v>
                </c:pt>
                <c:pt idx="26438">
                  <c:v>-1</c:v>
                </c:pt>
                <c:pt idx="26439">
                  <c:v>-1</c:v>
                </c:pt>
                <c:pt idx="26440">
                  <c:v>-1</c:v>
                </c:pt>
                <c:pt idx="26441">
                  <c:v>-1</c:v>
                </c:pt>
                <c:pt idx="26442">
                  <c:v>-1</c:v>
                </c:pt>
                <c:pt idx="26443">
                  <c:v>-1</c:v>
                </c:pt>
                <c:pt idx="26444">
                  <c:v>-1</c:v>
                </c:pt>
                <c:pt idx="26445">
                  <c:v>-1</c:v>
                </c:pt>
                <c:pt idx="26446">
                  <c:v>-1</c:v>
                </c:pt>
                <c:pt idx="26447">
                  <c:v>-1</c:v>
                </c:pt>
                <c:pt idx="26448">
                  <c:v>-1</c:v>
                </c:pt>
                <c:pt idx="26449">
                  <c:v>-1</c:v>
                </c:pt>
                <c:pt idx="26450">
                  <c:v>-1</c:v>
                </c:pt>
                <c:pt idx="26451">
                  <c:v>-1</c:v>
                </c:pt>
                <c:pt idx="26452">
                  <c:v>-1</c:v>
                </c:pt>
                <c:pt idx="26453">
                  <c:v>-1</c:v>
                </c:pt>
                <c:pt idx="26454">
                  <c:v>-1</c:v>
                </c:pt>
                <c:pt idx="26455">
                  <c:v>-1</c:v>
                </c:pt>
                <c:pt idx="26456">
                  <c:v>-1</c:v>
                </c:pt>
                <c:pt idx="26457">
                  <c:v>-1</c:v>
                </c:pt>
                <c:pt idx="26458">
                  <c:v>-1</c:v>
                </c:pt>
                <c:pt idx="26459">
                  <c:v>-1</c:v>
                </c:pt>
                <c:pt idx="26460">
                  <c:v>-1</c:v>
                </c:pt>
                <c:pt idx="26461">
                  <c:v>-1</c:v>
                </c:pt>
                <c:pt idx="26462">
                  <c:v>-1</c:v>
                </c:pt>
                <c:pt idx="26463">
                  <c:v>-1</c:v>
                </c:pt>
                <c:pt idx="26464">
                  <c:v>-1</c:v>
                </c:pt>
                <c:pt idx="26465">
                  <c:v>-1</c:v>
                </c:pt>
                <c:pt idx="26466">
                  <c:v>-1</c:v>
                </c:pt>
                <c:pt idx="26467">
                  <c:v>-1</c:v>
                </c:pt>
                <c:pt idx="26468">
                  <c:v>-1</c:v>
                </c:pt>
                <c:pt idx="26469">
                  <c:v>-1</c:v>
                </c:pt>
                <c:pt idx="26470">
                  <c:v>-1</c:v>
                </c:pt>
                <c:pt idx="26471">
                  <c:v>-1</c:v>
                </c:pt>
                <c:pt idx="26472">
                  <c:v>-1</c:v>
                </c:pt>
                <c:pt idx="26473">
                  <c:v>-1</c:v>
                </c:pt>
                <c:pt idx="26474">
                  <c:v>-1</c:v>
                </c:pt>
                <c:pt idx="26475">
                  <c:v>-1</c:v>
                </c:pt>
                <c:pt idx="26476">
                  <c:v>-1</c:v>
                </c:pt>
                <c:pt idx="26477">
                  <c:v>-1</c:v>
                </c:pt>
                <c:pt idx="26478">
                  <c:v>-1</c:v>
                </c:pt>
                <c:pt idx="26479">
                  <c:v>-1</c:v>
                </c:pt>
                <c:pt idx="26480">
                  <c:v>-1</c:v>
                </c:pt>
                <c:pt idx="26481">
                  <c:v>-1</c:v>
                </c:pt>
                <c:pt idx="26482">
                  <c:v>-1</c:v>
                </c:pt>
                <c:pt idx="26483">
                  <c:v>-1</c:v>
                </c:pt>
                <c:pt idx="26484">
                  <c:v>-1</c:v>
                </c:pt>
                <c:pt idx="26485">
                  <c:v>-1</c:v>
                </c:pt>
                <c:pt idx="26486">
                  <c:v>-1</c:v>
                </c:pt>
                <c:pt idx="26487">
                  <c:v>-1</c:v>
                </c:pt>
                <c:pt idx="26488">
                  <c:v>-1</c:v>
                </c:pt>
                <c:pt idx="26489">
                  <c:v>-1</c:v>
                </c:pt>
                <c:pt idx="26490">
                  <c:v>-1</c:v>
                </c:pt>
                <c:pt idx="26491">
                  <c:v>-1</c:v>
                </c:pt>
                <c:pt idx="26492">
                  <c:v>-1</c:v>
                </c:pt>
                <c:pt idx="26493">
                  <c:v>-1</c:v>
                </c:pt>
                <c:pt idx="26494">
                  <c:v>-1</c:v>
                </c:pt>
                <c:pt idx="26495">
                  <c:v>-1</c:v>
                </c:pt>
                <c:pt idx="26496">
                  <c:v>-1</c:v>
                </c:pt>
                <c:pt idx="26497">
                  <c:v>-1</c:v>
                </c:pt>
                <c:pt idx="26498">
                  <c:v>-1</c:v>
                </c:pt>
                <c:pt idx="26499">
                  <c:v>-1</c:v>
                </c:pt>
                <c:pt idx="26500">
                  <c:v>-1</c:v>
                </c:pt>
                <c:pt idx="26501">
                  <c:v>-1</c:v>
                </c:pt>
                <c:pt idx="26502">
                  <c:v>-1</c:v>
                </c:pt>
                <c:pt idx="26503">
                  <c:v>-1</c:v>
                </c:pt>
                <c:pt idx="26504">
                  <c:v>-1</c:v>
                </c:pt>
                <c:pt idx="26505">
                  <c:v>-1</c:v>
                </c:pt>
                <c:pt idx="26506">
                  <c:v>-1</c:v>
                </c:pt>
                <c:pt idx="26507">
                  <c:v>-1</c:v>
                </c:pt>
                <c:pt idx="26508">
                  <c:v>-1</c:v>
                </c:pt>
                <c:pt idx="26509">
                  <c:v>-1</c:v>
                </c:pt>
                <c:pt idx="26510">
                  <c:v>-1</c:v>
                </c:pt>
                <c:pt idx="26511">
                  <c:v>-1</c:v>
                </c:pt>
                <c:pt idx="26512">
                  <c:v>-1</c:v>
                </c:pt>
                <c:pt idx="26513">
                  <c:v>-1</c:v>
                </c:pt>
                <c:pt idx="26514">
                  <c:v>-1</c:v>
                </c:pt>
                <c:pt idx="26515">
                  <c:v>-1</c:v>
                </c:pt>
                <c:pt idx="26516">
                  <c:v>-1</c:v>
                </c:pt>
                <c:pt idx="26517">
                  <c:v>-1</c:v>
                </c:pt>
                <c:pt idx="26518">
                  <c:v>-1</c:v>
                </c:pt>
                <c:pt idx="26519">
                  <c:v>-1</c:v>
                </c:pt>
                <c:pt idx="26520">
                  <c:v>-1</c:v>
                </c:pt>
                <c:pt idx="26521">
                  <c:v>-1</c:v>
                </c:pt>
                <c:pt idx="26522">
                  <c:v>-1</c:v>
                </c:pt>
                <c:pt idx="26523">
                  <c:v>-1</c:v>
                </c:pt>
                <c:pt idx="26524">
                  <c:v>-1</c:v>
                </c:pt>
                <c:pt idx="26525">
                  <c:v>-1</c:v>
                </c:pt>
                <c:pt idx="26526">
                  <c:v>-1</c:v>
                </c:pt>
                <c:pt idx="26527">
                  <c:v>-1</c:v>
                </c:pt>
                <c:pt idx="26528">
                  <c:v>-1</c:v>
                </c:pt>
                <c:pt idx="26529">
                  <c:v>-1</c:v>
                </c:pt>
                <c:pt idx="26530">
                  <c:v>-1</c:v>
                </c:pt>
                <c:pt idx="26531">
                  <c:v>-1</c:v>
                </c:pt>
                <c:pt idx="26532">
                  <c:v>-1</c:v>
                </c:pt>
                <c:pt idx="26533">
                  <c:v>-1</c:v>
                </c:pt>
                <c:pt idx="26534">
                  <c:v>-1</c:v>
                </c:pt>
                <c:pt idx="26535">
                  <c:v>-1</c:v>
                </c:pt>
                <c:pt idx="26536">
                  <c:v>-1</c:v>
                </c:pt>
                <c:pt idx="26537">
                  <c:v>-1</c:v>
                </c:pt>
                <c:pt idx="26538">
                  <c:v>-1</c:v>
                </c:pt>
                <c:pt idx="26539">
                  <c:v>-1</c:v>
                </c:pt>
                <c:pt idx="26540">
                  <c:v>-1</c:v>
                </c:pt>
                <c:pt idx="26541">
                  <c:v>-1</c:v>
                </c:pt>
                <c:pt idx="26542">
                  <c:v>-1</c:v>
                </c:pt>
                <c:pt idx="26543">
                  <c:v>-1</c:v>
                </c:pt>
                <c:pt idx="26544">
                  <c:v>-1</c:v>
                </c:pt>
                <c:pt idx="26545">
                  <c:v>-1</c:v>
                </c:pt>
                <c:pt idx="26546">
                  <c:v>-1</c:v>
                </c:pt>
                <c:pt idx="26547">
                  <c:v>-1</c:v>
                </c:pt>
                <c:pt idx="26548">
                  <c:v>-1</c:v>
                </c:pt>
                <c:pt idx="26549">
                  <c:v>-1</c:v>
                </c:pt>
                <c:pt idx="26550">
                  <c:v>-1</c:v>
                </c:pt>
                <c:pt idx="26551">
                  <c:v>-1</c:v>
                </c:pt>
                <c:pt idx="26552">
                  <c:v>-1</c:v>
                </c:pt>
                <c:pt idx="26553">
                  <c:v>-1</c:v>
                </c:pt>
                <c:pt idx="26554">
                  <c:v>-1</c:v>
                </c:pt>
                <c:pt idx="26555">
                  <c:v>-1</c:v>
                </c:pt>
                <c:pt idx="26556">
                  <c:v>-1</c:v>
                </c:pt>
                <c:pt idx="26557">
                  <c:v>-1</c:v>
                </c:pt>
                <c:pt idx="26558">
                  <c:v>-1</c:v>
                </c:pt>
                <c:pt idx="26559">
                  <c:v>-1</c:v>
                </c:pt>
                <c:pt idx="26560">
                  <c:v>-1</c:v>
                </c:pt>
                <c:pt idx="26561">
                  <c:v>-1</c:v>
                </c:pt>
                <c:pt idx="26562">
                  <c:v>-1</c:v>
                </c:pt>
                <c:pt idx="26563">
                  <c:v>-1</c:v>
                </c:pt>
                <c:pt idx="26564">
                  <c:v>-1</c:v>
                </c:pt>
                <c:pt idx="26565">
                  <c:v>-1</c:v>
                </c:pt>
                <c:pt idx="26566">
                  <c:v>-1</c:v>
                </c:pt>
                <c:pt idx="26567">
                  <c:v>-1</c:v>
                </c:pt>
                <c:pt idx="26568">
                  <c:v>-1</c:v>
                </c:pt>
                <c:pt idx="26569">
                  <c:v>-1</c:v>
                </c:pt>
                <c:pt idx="26570">
                  <c:v>-1</c:v>
                </c:pt>
                <c:pt idx="26571">
                  <c:v>-1</c:v>
                </c:pt>
                <c:pt idx="26572">
                  <c:v>-1</c:v>
                </c:pt>
                <c:pt idx="26573">
                  <c:v>-1</c:v>
                </c:pt>
                <c:pt idx="26574">
                  <c:v>-1</c:v>
                </c:pt>
                <c:pt idx="26575">
                  <c:v>-1</c:v>
                </c:pt>
                <c:pt idx="26576">
                  <c:v>-1</c:v>
                </c:pt>
                <c:pt idx="26577">
                  <c:v>-1</c:v>
                </c:pt>
                <c:pt idx="26578">
                  <c:v>-1</c:v>
                </c:pt>
                <c:pt idx="26579">
                  <c:v>-1</c:v>
                </c:pt>
                <c:pt idx="26580">
                  <c:v>-1</c:v>
                </c:pt>
                <c:pt idx="26581">
                  <c:v>-1</c:v>
                </c:pt>
                <c:pt idx="26582">
                  <c:v>-1</c:v>
                </c:pt>
                <c:pt idx="26583">
                  <c:v>-1</c:v>
                </c:pt>
                <c:pt idx="26584">
                  <c:v>-1</c:v>
                </c:pt>
                <c:pt idx="26585">
                  <c:v>-1</c:v>
                </c:pt>
                <c:pt idx="26586">
                  <c:v>-1</c:v>
                </c:pt>
                <c:pt idx="26587">
                  <c:v>-1</c:v>
                </c:pt>
                <c:pt idx="26588">
                  <c:v>-1</c:v>
                </c:pt>
                <c:pt idx="26589">
                  <c:v>-1</c:v>
                </c:pt>
                <c:pt idx="26590">
                  <c:v>-1</c:v>
                </c:pt>
                <c:pt idx="26591">
                  <c:v>-1</c:v>
                </c:pt>
                <c:pt idx="26592">
                  <c:v>-1</c:v>
                </c:pt>
                <c:pt idx="26593">
                  <c:v>-1</c:v>
                </c:pt>
                <c:pt idx="26594">
                  <c:v>-1</c:v>
                </c:pt>
                <c:pt idx="26595">
                  <c:v>-1</c:v>
                </c:pt>
                <c:pt idx="26596">
                  <c:v>-1</c:v>
                </c:pt>
                <c:pt idx="26597">
                  <c:v>-1</c:v>
                </c:pt>
                <c:pt idx="26598">
                  <c:v>-1</c:v>
                </c:pt>
                <c:pt idx="26599">
                  <c:v>-1</c:v>
                </c:pt>
                <c:pt idx="26600">
                  <c:v>-1</c:v>
                </c:pt>
                <c:pt idx="26601">
                  <c:v>-1</c:v>
                </c:pt>
                <c:pt idx="26602">
                  <c:v>-1</c:v>
                </c:pt>
                <c:pt idx="26603">
                  <c:v>-1</c:v>
                </c:pt>
                <c:pt idx="26604">
                  <c:v>-1</c:v>
                </c:pt>
                <c:pt idx="26605">
                  <c:v>-1</c:v>
                </c:pt>
                <c:pt idx="26606">
                  <c:v>-1</c:v>
                </c:pt>
                <c:pt idx="26607">
                  <c:v>-1</c:v>
                </c:pt>
                <c:pt idx="26608">
                  <c:v>-1</c:v>
                </c:pt>
                <c:pt idx="26609">
                  <c:v>-1</c:v>
                </c:pt>
                <c:pt idx="26610">
                  <c:v>-1</c:v>
                </c:pt>
                <c:pt idx="26611">
                  <c:v>-1</c:v>
                </c:pt>
                <c:pt idx="26612">
                  <c:v>-1</c:v>
                </c:pt>
                <c:pt idx="26613">
                  <c:v>-1</c:v>
                </c:pt>
                <c:pt idx="26614">
                  <c:v>-1</c:v>
                </c:pt>
                <c:pt idx="26615">
                  <c:v>-1</c:v>
                </c:pt>
                <c:pt idx="26616">
                  <c:v>-1</c:v>
                </c:pt>
                <c:pt idx="26617">
                  <c:v>-1</c:v>
                </c:pt>
                <c:pt idx="26618">
                  <c:v>-1</c:v>
                </c:pt>
                <c:pt idx="26619">
                  <c:v>-1</c:v>
                </c:pt>
                <c:pt idx="26620">
                  <c:v>-1</c:v>
                </c:pt>
                <c:pt idx="26621">
                  <c:v>-1</c:v>
                </c:pt>
                <c:pt idx="26622">
                  <c:v>-1</c:v>
                </c:pt>
                <c:pt idx="26623">
                  <c:v>-1</c:v>
                </c:pt>
                <c:pt idx="26624">
                  <c:v>-1</c:v>
                </c:pt>
                <c:pt idx="26625">
                  <c:v>-1</c:v>
                </c:pt>
                <c:pt idx="26626">
                  <c:v>1</c:v>
                </c:pt>
                <c:pt idx="26627">
                  <c:v>1</c:v>
                </c:pt>
                <c:pt idx="26628">
                  <c:v>1</c:v>
                </c:pt>
                <c:pt idx="26629">
                  <c:v>1</c:v>
                </c:pt>
                <c:pt idx="26630">
                  <c:v>1</c:v>
                </c:pt>
                <c:pt idx="26631">
                  <c:v>1</c:v>
                </c:pt>
                <c:pt idx="26632">
                  <c:v>1</c:v>
                </c:pt>
                <c:pt idx="26633">
                  <c:v>1</c:v>
                </c:pt>
                <c:pt idx="26634">
                  <c:v>1</c:v>
                </c:pt>
                <c:pt idx="26635">
                  <c:v>1</c:v>
                </c:pt>
                <c:pt idx="26636">
                  <c:v>1</c:v>
                </c:pt>
                <c:pt idx="26637">
                  <c:v>1</c:v>
                </c:pt>
                <c:pt idx="26638">
                  <c:v>1</c:v>
                </c:pt>
                <c:pt idx="26639">
                  <c:v>1</c:v>
                </c:pt>
                <c:pt idx="26640">
                  <c:v>1</c:v>
                </c:pt>
                <c:pt idx="26641">
                  <c:v>1</c:v>
                </c:pt>
                <c:pt idx="26642">
                  <c:v>1</c:v>
                </c:pt>
                <c:pt idx="26643">
                  <c:v>1</c:v>
                </c:pt>
                <c:pt idx="26644">
                  <c:v>1</c:v>
                </c:pt>
                <c:pt idx="26645">
                  <c:v>1</c:v>
                </c:pt>
                <c:pt idx="26646">
                  <c:v>1</c:v>
                </c:pt>
                <c:pt idx="26647">
                  <c:v>1</c:v>
                </c:pt>
                <c:pt idx="26648">
                  <c:v>1</c:v>
                </c:pt>
                <c:pt idx="26649">
                  <c:v>1</c:v>
                </c:pt>
                <c:pt idx="26650">
                  <c:v>1</c:v>
                </c:pt>
                <c:pt idx="26651">
                  <c:v>1</c:v>
                </c:pt>
                <c:pt idx="26652">
                  <c:v>1</c:v>
                </c:pt>
                <c:pt idx="26653">
                  <c:v>1</c:v>
                </c:pt>
                <c:pt idx="26654">
                  <c:v>1</c:v>
                </c:pt>
                <c:pt idx="26655">
                  <c:v>1</c:v>
                </c:pt>
                <c:pt idx="26656">
                  <c:v>1</c:v>
                </c:pt>
                <c:pt idx="26657">
                  <c:v>1</c:v>
                </c:pt>
                <c:pt idx="26658">
                  <c:v>1</c:v>
                </c:pt>
                <c:pt idx="26659">
                  <c:v>1</c:v>
                </c:pt>
                <c:pt idx="26660">
                  <c:v>1</c:v>
                </c:pt>
                <c:pt idx="26661">
                  <c:v>1</c:v>
                </c:pt>
                <c:pt idx="26662">
                  <c:v>1</c:v>
                </c:pt>
                <c:pt idx="26663">
                  <c:v>1</c:v>
                </c:pt>
                <c:pt idx="26664">
                  <c:v>1</c:v>
                </c:pt>
                <c:pt idx="26665">
                  <c:v>1</c:v>
                </c:pt>
                <c:pt idx="26666">
                  <c:v>1</c:v>
                </c:pt>
                <c:pt idx="26667">
                  <c:v>1</c:v>
                </c:pt>
                <c:pt idx="26668">
                  <c:v>1</c:v>
                </c:pt>
                <c:pt idx="26669">
                  <c:v>1</c:v>
                </c:pt>
                <c:pt idx="26670">
                  <c:v>1</c:v>
                </c:pt>
                <c:pt idx="26671">
                  <c:v>1</c:v>
                </c:pt>
                <c:pt idx="26672">
                  <c:v>1</c:v>
                </c:pt>
                <c:pt idx="26673">
                  <c:v>1</c:v>
                </c:pt>
                <c:pt idx="26674">
                  <c:v>1</c:v>
                </c:pt>
                <c:pt idx="26675">
                  <c:v>1</c:v>
                </c:pt>
                <c:pt idx="26676">
                  <c:v>1</c:v>
                </c:pt>
                <c:pt idx="26677">
                  <c:v>1</c:v>
                </c:pt>
                <c:pt idx="26678">
                  <c:v>1</c:v>
                </c:pt>
                <c:pt idx="26679">
                  <c:v>1</c:v>
                </c:pt>
                <c:pt idx="26680">
                  <c:v>1</c:v>
                </c:pt>
                <c:pt idx="26681">
                  <c:v>1</c:v>
                </c:pt>
                <c:pt idx="26682">
                  <c:v>1</c:v>
                </c:pt>
                <c:pt idx="26683">
                  <c:v>1</c:v>
                </c:pt>
                <c:pt idx="26684">
                  <c:v>1</c:v>
                </c:pt>
                <c:pt idx="26685">
                  <c:v>1</c:v>
                </c:pt>
                <c:pt idx="26686">
                  <c:v>1</c:v>
                </c:pt>
                <c:pt idx="26687">
                  <c:v>1</c:v>
                </c:pt>
                <c:pt idx="26688">
                  <c:v>1</c:v>
                </c:pt>
                <c:pt idx="26689">
                  <c:v>1</c:v>
                </c:pt>
                <c:pt idx="26690">
                  <c:v>1</c:v>
                </c:pt>
                <c:pt idx="26691">
                  <c:v>1</c:v>
                </c:pt>
                <c:pt idx="26692">
                  <c:v>1</c:v>
                </c:pt>
                <c:pt idx="26693">
                  <c:v>1</c:v>
                </c:pt>
                <c:pt idx="26694">
                  <c:v>1</c:v>
                </c:pt>
                <c:pt idx="26695">
                  <c:v>1</c:v>
                </c:pt>
                <c:pt idx="26696">
                  <c:v>1</c:v>
                </c:pt>
                <c:pt idx="26697">
                  <c:v>1</c:v>
                </c:pt>
                <c:pt idx="26698">
                  <c:v>1</c:v>
                </c:pt>
                <c:pt idx="26699">
                  <c:v>1</c:v>
                </c:pt>
                <c:pt idx="26700">
                  <c:v>1</c:v>
                </c:pt>
                <c:pt idx="26701">
                  <c:v>1</c:v>
                </c:pt>
                <c:pt idx="26702">
                  <c:v>1</c:v>
                </c:pt>
                <c:pt idx="26703">
                  <c:v>1</c:v>
                </c:pt>
                <c:pt idx="26704">
                  <c:v>1</c:v>
                </c:pt>
                <c:pt idx="26705">
                  <c:v>1</c:v>
                </c:pt>
                <c:pt idx="26706">
                  <c:v>1</c:v>
                </c:pt>
                <c:pt idx="26707">
                  <c:v>1</c:v>
                </c:pt>
                <c:pt idx="26708">
                  <c:v>1</c:v>
                </c:pt>
                <c:pt idx="26709">
                  <c:v>1</c:v>
                </c:pt>
                <c:pt idx="26710">
                  <c:v>1</c:v>
                </c:pt>
                <c:pt idx="26711">
                  <c:v>1</c:v>
                </c:pt>
                <c:pt idx="26712">
                  <c:v>1</c:v>
                </c:pt>
                <c:pt idx="26713">
                  <c:v>1</c:v>
                </c:pt>
                <c:pt idx="26714">
                  <c:v>1</c:v>
                </c:pt>
                <c:pt idx="26715">
                  <c:v>1</c:v>
                </c:pt>
                <c:pt idx="26716">
                  <c:v>1</c:v>
                </c:pt>
                <c:pt idx="26717">
                  <c:v>1</c:v>
                </c:pt>
                <c:pt idx="26718">
                  <c:v>1</c:v>
                </c:pt>
                <c:pt idx="26719">
                  <c:v>1</c:v>
                </c:pt>
                <c:pt idx="26720">
                  <c:v>1</c:v>
                </c:pt>
                <c:pt idx="26721">
                  <c:v>1</c:v>
                </c:pt>
                <c:pt idx="26722">
                  <c:v>1</c:v>
                </c:pt>
                <c:pt idx="26723">
                  <c:v>1</c:v>
                </c:pt>
                <c:pt idx="26724">
                  <c:v>1</c:v>
                </c:pt>
                <c:pt idx="26725">
                  <c:v>1</c:v>
                </c:pt>
                <c:pt idx="26726">
                  <c:v>1</c:v>
                </c:pt>
                <c:pt idx="26727">
                  <c:v>1</c:v>
                </c:pt>
                <c:pt idx="26728">
                  <c:v>1</c:v>
                </c:pt>
                <c:pt idx="26729">
                  <c:v>1</c:v>
                </c:pt>
                <c:pt idx="26730">
                  <c:v>1</c:v>
                </c:pt>
                <c:pt idx="26731">
                  <c:v>1</c:v>
                </c:pt>
                <c:pt idx="26732">
                  <c:v>1</c:v>
                </c:pt>
                <c:pt idx="26733">
                  <c:v>1</c:v>
                </c:pt>
                <c:pt idx="26734">
                  <c:v>1</c:v>
                </c:pt>
                <c:pt idx="26735">
                  <c:v>1</c:v>
                </c:pt>
                <c:pt idx="26736">
                  <c:v>1</c:v>
                </c:pt>
                <c:pt idx="26737">
                  <c:v>1</c:v>
                </c:pt>
                <c:pt idx="26738">
                  <c:v>1</c:v>
                </c:pt>
                <c:pt idx="26739">
                  <c:v>1</c:v>
                </c:pt>
                <c:pt idx="26740">
                  <c:v>1</c:v>
                </c:pt>
                <c:pt idx="26741">
                  <c:v>1</c:v>
                </c:pt>
                <c:pt idx="26742">
                  <c:v>1</c:v>
                </c:pt>
                <c:pt idx="26743">
                  <c:v>1</c:v>
                </c:pt>
                <c:pt idx="26744">
                  <c:v>1</c:v>
                </c:pt>
                <c:pt idx="26745">
                  <c:v>1</c:v>
                </c:pt>
                <c:pt idx="26746">
                  <c:v>1</c:v>
                </c:pt>
                <c:pt idx="26747">
                  <c:v>1</c:v>
                </c:pt>
                <c:pt idx="26748">
                  <c:v>1</c:v>
                </c:pt>
                <c:pt idx="26749">
                  <c:v>1</c:v>
                </c:pt>
                <c:pt idx="26750">
                  <c:v>1</c:v>
                </c:pt>
                <c:pt idx="26751">
                  <c:v>1</c:v>
                </c:pt>
                <c:pt idx="26752">
                  <c:v>1</c:v>
                </c:pt>
                <c:pt idx="26753">
                  <c:v>1</c:v>
                </c:pt>
                <c:pt idx="26754">
                  <c:v>1</c:v>
                </c:pt>
                <c:pt idx="26755">
                  <c:v>1</c:v>
                </c:pt>
                <c:pt idx="26756">
                  <c:v>1</c:v>
                </c:pt>
                <c:pt idx="26757">
                  <c:v>1</c:v>
                </c:pt>
                <c:pt idx="26758">
                  <c:v>1</c:v>
                </c:pt>
                <c:pt idx="26759">
                  <c:v>1</c:v>
                </c:pt>
                <c:pt idx="26760">
                  <c:v>1</c:v>
                </c:pt>
                <c:pt idx="26761">
                  <c:v>1</c:v>
                </c:pt>
                <c:pt idx="26762">
                  <c:v>1</c:v>
                </c:pt>
                <c:pt idx="26763">
                  <c:v>1</c:v>
                </c:pt>
                <c:pt idx="26764">
                  <c:v>1</c:v>
                </c:pt>
                <c:pt idx="26765">
                  <c:v>1</c:v>
                </c:pt>
                <c:pt idx="26766">
                  <c:v>1</c:v>
                </c:pt>
                <c:pt idx="26767">
                  <c:v>1</c:v>
                </c:pt>
                <c:pt idx="26768">
                  <c:v>1</c:v>
                </c:pt>
                <c:pt idx="26769">
                  <c:v>1</c:v>
                </c:pt>
                <c:pt idx="26770">
                  <c:v>1</c:v>
                </c:pt>
                <c:pt idx="26771">
                  <c:v>-1</c:v>
                </c:pt>
                <c:pt idx="26772">
                  <c:v>-1</c:v>
                </c:pt>
                <c:pt idx="26773">
                  <c:v>-1</c:v>
                </c:pt>
                <c:pt idx="26774">
                  <c:v>-1</c:v>
                </c:pt>
                <c:pt idx="26775">
                  <c:v>-1</c:v>
                </c:pt>
                <c:pt idx="26776">
                  <c:v>-1</c:v>
                </c:pt>
                <c:pt idx="26777">
                  <c:v>-1</c:v>
                </c:pt>
                <c:pt idx="26778">
                  <c:v>-1</c:v>
                </c:pt>
                <c:pt idx="26779">
                  <c:v>-1</c:v>
                </c:pt>
                <c:pt idx="26780">
                  <c:v>-1</c:v>
                </c:pt>
                <c:pt idx="26781">
                  <c:v>-1</c:v>
                </c:pt>
                <c:pt idx="26782">
                  <c:v>-1</c:v>
                </c:pt>
                <c:pt idx="26783">
                  <c:v>-1</c:v>
                </c:pt>
                <c:pt idx="26784">
                  <c:v>-1</c:v>
                </c:pt>
                <c:pt idx="26785">
                  <c:v>-1</c:v>
                </c:pt>
                <c:pt idx="26786">
                  <c:v>-1</c:v>
                </c:pt>
                <c:pt idx="26787">
                  <c:v>-1</c:v>
                </c:pt>
                <c:pt idx="26788">
                  <c:v>-1</c:v>
                </c:pt>
                <c:pt idx="26789">
                  <c:v>-1</c:v>
                </c:pt>
                <c:pt idx="26790">
                  <c:v>-1</c:v>
                </c:pt>
                <c:pt idx="26791">
                  <c:v>-1</c:v>
                </c:pt>
                <c:pt idx="26792">
                  <c:v>-1</c:v>
                </c:pt>
                <c:pt idx="26793">
                  <c:v>-1</c:v>
                </c:pt>
                <c:pt idx="26794">
                  <c:v>-1</c:v>
                </c:pt>
                <c:pt idx="26795">
                  <c:v>-1</c:v>
                </c:pt>
                <c:pt idx="26796">
                  <c:v>-1</c:v>
                </c:pt>
                <c:pt idx="26797">
                  <c:v>-1</c:v>
                </c:pt>
                <c:pt idx="26798">
                  <c:v>-1</c:v>
                </c:pt>
                <c:pt idx="26799">
                  <c:v>-1</c:v>
                </c:pt>
                <c:pt idx="26800">
                  <c:v>-1</c:v>
                </c:pt>
                <c:pt idx="26801">
                  <c:v>-1</c:v>
                </c:pt>
                <c:pt idx="26802">
                  <c:v>-1</c:v>
                </c:pt>
                <c:pt idx="26803">
                  <c:v>-1</c:v>
                </c:pt>
                <c:pt idx="26804">
                  <c:v>-1</c:v>
                </c:pt>
                <c:pt idx="26805">
                  <c:v>-1</c:v>
                </c:pt>
                <c:pt idx="26806">
                  <c:v>-1</c:v>
                </c:pt>
                <c:pt idx="26807">
                  <c:v>-1</c:v>
                </c:pt>
                <c:pt idx="26808">
                  <c:v>-1</c:v>
                </c:pt>
                <c:pt idx="26809">
                  <c:v>-1</c:v>
                </c:pt>
                <c:pt idx="26810">
                  <c:v>-1</c:v>
                </c:pt>
                <c:pt idx="26811">
                  <c:v>-1</c:v>
                </c:pt>
                <c:pt idx="26812">
                  <c:v>-1</c:v>
                </c:pt>
                <c:pt idx="26813">
                  <c:v>-1</c:v>
                </c:pt>
                <c:pt idx="26814">
                  <c:v>-1</c:v>
                </c:pt>
                <c:pt idx="26815">
                  <c:v>-1</c:v>
                </c:pt>
                <c:pt idx="26816">
                  <c:v>-1</c:v>
                </c:pt>
                <c:pt idx="26817">
                  <c:v>-1</c:v>
                </c:pt>
                <c:pt idx="26818">
                  <c:v>-1</c:v>
                </c:pt>
                <c:pt idx="26819">
                  <c:v>-1</c:v>
                </c:pt>
                <c:pt idx="26820">
                  <c:v>-1</c:v>
                </c:pt>
                <c:pt idx="26821">
                  <c:v>-1</c:v>
                </c:pt>
                <c:pt idx="26822">
                  <c:v>-1</c:v>
                </c:pt>
                <c:pt idx="26823">
                  <c:v>-1</c:v>
                </c:pt>
                <c:pt idx="26824">
                  <c:v>-1</c:v>
                </c:pt>
                <c:pt idx="26825">
                  <c:v>-1</c:v>
                </c:pt>
                <c:pt idx="26826">
                  <c:v>-1</c:v>
                </c:pt>
                <c:pt idx="26827">
                  <c:v>-1</c:v>
                </c:pt>
                <c:pt idx="26828">
                  <c:v>-1</c:v>
                </c:pt>
                <c:pt idx="26829">
                  <c:v>-1</c:v>
                </c:pt>
                <c:pt idx="26830">
                  <c:v>-1</c:v>
                </c:pt>
                <c:pt idx="26831">
                  <c:v>-1</c:v>
                </c:pt>
                <c:pt idx="26832">
                  <c:v>-1</c:v>
                </c:pt>
                <c:pt idx="26833">
                  <c:v>-1</c:v>
                </c:pt>
                <c:pt idx="26834">
                  <c:v>-1</c:v>
                </c:pt>
                <c:pt idx="26835">
                  <c:v>-1</c:v>
                </c:pt>
                <c:pt idx="26836">
                  <c:v>-1</c:v>
                </c:pt>
                <c:pt idx="26837">
                  <c:v>-1</c:v>
                </c:pt>
                <c:pt idx="26838">
                  <c:v>-1</c:v>
                </c:pt>
                <c:pt idx="26839">
                  <c:v>-1</c:v>
                </c:pt>
                <c:pt idx="26840">
                  <c:v>-1</c:v>
                </c:pt>
                <c:pt idx="26841">
                  <c:v>-1</c:v>
                </c:pt>
                <c:pt idx="26842">
                  <c:v>-1</c:v>
                </c:pt>
                <c:pt idx="26843">
                  <c:v>-1</c:v>
                </c:pt>
                <c:pt idx="26844">
                  <c:v>-1</c:v>
                </c:pt>
                <c:pt idx="26845">
                  <c:v>-1</c:v>
                </c:pt>
                <c:pt idx="26846">
                  <c:v>-1</c:v>
                </c:pt>
                <c:pt idx="26847">
                  <c:v>-1</c:v>
                </c:pt>
                <c:pt idx="26848">
                  <c:v>-1</c:v>
                </c:pt>
                <c:pt idx="26849">
                  <c:v>-1</c:v>
                </c:pt>
                <c:pt idx="26850">
                  <c:v>-1</c:v>
                </c:pt>
                <c:pt idx="26851">
                  <c:v>-1</c:v>
                </c:pt>
                <c:pt idx="26852">
                  <c:v>-1</c:v>
                </c:pt>
                <c:pt idx="26853">
                  <c:v>-1</c:v>
                </c:pt>
                <c:pt idx="26854">
                  <c:v>-1</c:v>
                </c:pt>
                <c:pt idx="26855">
                  <c:v>-1</c:v>
                </c:pt>
                <c:pt idx="26856">
                  <c:v>-1</c:v>
                </c:pt>
                <c:pt idx="26857">
                  <c:v>-1</c:v>
                </c:pt>
                <c:pt idx="26858">
                  <c:v>-1</c:v>
                </c:pt>
                <c:pt idx="26859">
                  <c:v>-1</c:v>
                </c:pt>
                <c:pt idx="26860">
                  <c:v>-1</c:v>
                </c:pt>
                <c:pt idx="26861">
                  <c:v>-1</c:v>
                </c:pt>
                <c:pt idx="26862">
                  <c:v>-1</c:v>
                </c:pt>
                <c:pt idx="26863">
                  <c:v>-1</c:v>
                </c:pt>
                <c:pt idx="26864">
                  <c:v>-1</c:v>
                </c:pt>
                <c:pt idx="26865">
                  <c:v>-1</c:v>
                </c:pt>
                <c:pt idx="26866">
                  <c:v>-1</c:v>
                </c:pt>
                <c:pt idx="26867">
                  <c:v>-1</c:v>
                </c:pt>
                <c:pt idx="26868">
                  <c:v>-1</c:v>
                </c:pt>
                <c:pt idx="26869">
                  <c:v>-1</c:v>
                </c:pt>
                <c:pt idx="26870">
                  <c:v>-1</c:v>
                </c:pt>
                <c:pt idx="26871">
                  <c:v>-1</c:v>
                </c:pt>
                <c:pt idx="26872">
                  <c:v>-1</c:v>
                </c:pt>
                <c:pt idx="26873">
                  <c:v>-1</c:v>
                </c:pt>
                <c:pt idx="26874">
                  <c:v>-1</c:v>
                </c:pt>
                <c:pt idx="26875">
                  <c:v>-1</c:v>
                </c:pt>
                <c:pt idx="26876">
                  <c:v>-1</c:v>
                </c:pt>
                <c:pt idx="26877">
                  <c:v>-1</c:v>
                </c:pt>
                <c:pt idx="26878">
                  <c:v>-1</c:v>
                </c:pt>
                <c:pt idx="26879">
                  <c:v>-1</c:v>
                </c:pt>
                <c:pt idx="26880">
                  <c:v>-1</c:v>
                </c:pt>
                <c:pt idx="26881">
                  <c:v>-1</c:v>
                </c:pt>
                <c:pt idx="26882">
                  <c:v>-1</c:v>
                </c:pt>
                <c:pt idx="26883">
                  <c:v>-1</c:v>
                </c:pt>
                <c:pt idx="26884">
                  <c:v>-1</c:v>
                </c:pt>
                <c:pt idx="26885">
                  <c:v>-1</c:v>
                </c:pt>
                <c:pt idx="26886">
                  <c:v>-1</c:v>
                </c:pt>
                <c:pt idx="26887">
                  <c:v>-1</c:v>
                </c:pt>
                <c:pt idx="26888">
                  <c:v>-1</c:v>
                </c:pt>
                <c:pt idx="26889">
                  <c:v>-1</c:v>
                </c:pt>
                <c:pt idx="26890">
                  <c:v>-1</c:v>
                </c:pt>
                <c:pt idx="26891">
                  <c:v>-1</c:v>
                </c:pt>
                <c:pt idx="26892">
                  <c:v>-1</c:v>
                </c:pt>
                <c:pt idx="26893">
                  <c:v>-1</c:v>
                </c:pt>
                <c:pt idx="26894">
                  <c:v>-1</c:v>
                </c:pt>
                <c:pt idx="26895">
                  <c:v>-1</c:v>
                </c:pt>
                <c:pt idx="26896">
                  <c:v>-1</c:v>
                </c:pt>
                <c:pt idx="26897">
                  <c:v>-1</c:v>
                </c:pt>
                <c:pt idx="26898">
                  <c:v>-1</c:v>
                </c:pt>
                <c:pt idx="26899">
                  <c:v>-1</c:v>
                </c:pt>
                <c:pt idx="26900">
                  <c:v>-1</c:v>
                </c:pt>
                <c:pt idx="26901">
                  <c:v>-1</c:v>
                </c:pt>
                <c:pt idx="26902">
                  <c:v>-1</c:v>
                </c:pt>
                <c:pt idx="26903">
                  <c:v>-1</c:v>
                </c:pt>
                <c:pt idx="26904">
                  <c:v>-1</c:v>
                </c:pt>
                <c:pt idx="26905">
                  <c:v>-1</c:v>
                </c:pt>
                <c:pt idx="26906">
                  <c:v>-1</c:v>
                </c:pt>
                <c:pt idx="26907">
                  <c:v>-1</c:v>
                </c:pt>
                <c:pt idx="26908">
                  <c:v>-1</c:v>
                </c:pt>
                <c:pt idx="26909">
                  <c:v>-1</c:v>
                </c:pt>
                <c:pt idx="26910">
                  <c:v>-1</c:v>
                </c:pt>
                <c:pt idx="26911">
                  <c:v>-1</c:v>
                </c:pt>
                <c:pt idx="26912">
                  <c:v>-1</c:v>
                </c:pt>
                <c:pt idx="26913">
                  <c:v>-1</c:v>
                </c:pt>
                <c:pt idx="26914">
                  <c:v>-1</c:v>
                </c:pt>
                <c:pt idx="26915">
                  <c:v>-1</c:v>
                </c:pt>
                <c:pt idx="26916">
                  <c:v>-1</c:v>
                </c:pt>
                <c:pt idx="26917">
                  <c:v>-1</c:v>
                </c:pt>
                <c:pt idx="26918">
                  <c:v>-1</c:v>
                </c:pt>
                <c:pt idx="26919">
                  <c:v>-1</c:v>
                </c:pt>
                <c:pt idx="26920">
                  <c:v>-1</c:v>
                </c:pt>
                <c:pt idx="26921">
                  <c:v>-1</c:v>
                </c:pt>
                <c:pt idx="26922">
                  <c:v>-1</c:v>
                </c:pt>
                <c:pt idx="26923">
                  <c:v>-1</c:v>
                </c:pt>
                <c:pt idx="26924">
                  <c:v>-1</c:v>
                </c:pt>
                <c:pt idx="26925">
                  <c:v>-1</c:v>
                </c:pt>
                <c:pt idx="26926">
                  <c:v>-1</c:v>
                </c:pt>
                <c:pt idx="26927">
                  <c:v>-1</c:v>
                </c:pt>
                <c:pt idx="26928">
                  <c:v>-1</c:v>
                </c:pt>
                <c:pt idx="26929">
                  <c:v>-1</c:v>
                </c:pt>
                <c:pt idx="26930">
                  <c:v>-1</c:v>
                </c:pt>
                <c:pt idx="26931">
                  <c:v>-1</c:v>
                </c:pt>
                <c:pt idx="26932">
                  <c:v>-1</c:v>
                </c:pt>
                <c:pt idx="26933">
                  <c:v>-1</c:v>
                </c:pt>
                <c:pt idx="26934">
                  <c:v>-1</c:v>
                </c:pt>
                <c:pt idx="26935">
                  <c:v>-1</c:v>
                </c:pt>
                <c:pt idx="26936">
                  <c:v>-1</c:v>
                </c:pt>
                <c:pt idx="26937">
                  <c:v>-1</c:v>
                </c:pt>
                <c:pt idx="26938">
                  <c:v>-1</c:v>
                </c:pt>
                <c:pt idx="26939">
                  <c:v>-1</c:v>
                </c:pt>
                <c:pt idx="26940">
                  <c:v>-1</c:v>
                </c:pt>
                <c:pt idx="26941">
                  <c:v>-1</c:v>
                </c:pt>
                <c:pt idx="26942">
                  <c:v>-1</c:v>
                </c:pt>
                <c:pt idx="26943">
                  <c:v>-1</c:v>
                </c:pt>
                <c:pt idx="26944">
                  <c:v>-1</c:v>
                </c:pt>
                <c:pt idx="26945">
                  <c:v>-1</c:v>
                </c:pt>
                <c:pt idx="26946">
                  <c:v>-1</c:v>
                </c:pt>
                <c:pt idx="26947">
                  <c:v>-1</c:v>
                </c:pt>
                <c:pt idx="26948">
                  <c:v>-1</c:v>
                </c:pt>
                <c:pt idx="26949">
                  <c:v>-1</c:v>
                </c:pt>
                <c:pt idx="26950">
                  <c:v>-1</c:v>
                </c:pt>
                <c:pt idx="26951">
                  <c:v>-1</c:v>
                </c:pt>
                <c:pt idx="26952">
                  <c:v>-1</c:v>
                </c:pt>
                <c:pt idx="26953">
                  <c:v>-1</c:v>
                </c:pt>
                <c:pt idx="26954">
                  <c:v>-1</c:v>
                </c:pt>
                <c:pt idx="26955">
                  <c:v>-1</c:v>
                </c:pt>
                <c:pt idx="26956">
                  <c:v>-1</c:v>
                </c:pt>
                <c:pt idx="26957">
                  <c:v>-1</c:v>
                </c:pt>
                <c:pt idx="26958">
                  <c:v>-1</c:v>
                </c:pt>
                <c:pt idx="26959">
                  <c:v>-1</c:v>
                </c:pt>
                <c:pt idx="26960">
                  <c:v>-1</c:v>
                </c:pt>
                <c:pt idx="26961">
                  <c:v>-1</c:v>
                </c:pt>
                <c:pt idx="26962">
                  <c:v>-1</c:v>
                </c:pt>
                <c:pt idx="26963">
                  <c:v>-1</c:v>
                </c:pt>
                <c:pt idx="26964">
                  <c:v>-1</c:v>
                </c:pt>
                <c:pt idx="26965">
                  <c:v>-1</c:v>
                </c:pt>
                <c:pt idx="26966">
                  <c:v>-1</c:v>
                </c:pt>
                <c:pt idx="26967">
                  <c:v>-1</c:v>
                </c:pt>
                <c:pt idx="26968">
                  <c:v>-1</c:v>
                </c:pt>
                <c:pt idx="26969">
                  <c:v>-1</c:v>
                </c:pt>
                <c:pt idx="26970">
                  <c:v>-1</c:v>
                </c:pt>
                <c:pt idx="26971">
                  <c:v>-1</c:v>
                </c:pt>
                <c:pt idx="26972">
                  <c:v>-1</c:v>
                </c:pt>
                <c:pt idx="26973">
                  <c:v>-1</c:v>
                </c:pt>
                <c:pt idx="26974">
                  <c:v>-1</c:v>
                </c:pt>
                <c:pt idx="26975">
                  <c:v>-1</c:v>
                </c:pt>
                <c:pt idx="26976">
                  <c:v>-1</c:v>
                </c:pt>
                <c:pt idx="26977">
                  <c:v>-1</c:v>
                </c:pt>
                <c:pt idx="26978">
                  <c:v>-1</c:v>
                </c:pt>
                <c:pt idx="26979">
                  <c:v>-1</c:v>
                </c:pt>
                <c:pt idx="26980">
                  <c:v>-1</c:v>
                </c:pt>
                <c:pt idx="26981">
                  <c:v>-1</c:v>
                </c:pt>
                <c:pt idx="26982">
                  <c:v>-1</c:v>
                </c:pt>
                <c:pt idx="26983">
                  <c:v>-1</c:v>
                </c:pt>
                <c:pt idx="26984">
                  <c:v>-1</c:v>
                </c:pt>
                <c:pt idx="26985">
                  <c:v>-1</c:v>
                </c:pt>
                <c:pt idx="26986">
                  <c:v>-1</c:v>
                </c:pt>
                <c:pt idx="26987">
                  <c:v>-1</c:v>
                </c:pt>
                <c:pt idx="26988">
                  <c:v>-1</c:v>
                </c:pt>
                <c:pt idx="26989">
                  <c:v>-1</c:v>
                </c:pt>
                <c:pt idx="26990">
                  <c:v>-1</c:v>
                </c:pt>
                <c:pt idx="26991">
                  <c:v>-1</c:v>
                </c:pt>
                <c:pt idx="26992">
                  <c:v>-1</c:v>
                </c:pt>
                <c:pt idx="26993">
                  <c:v>-1</c:v>
                </c:pt>
                <c:pt idx="26994">
                  <c:v>-1</c:v>
                </c:pt>
                <c:pt idx="26995">
                  <c:v>-1</c:v>
                </c:pt>
                <c:pt idx="26996">
                  <c:v>-1</c:v>
                </c:pt>
                <c:pt idx="26997">
                  <c:v>-1</c:v>
                </c:pt>
                <c:pt idx="26998">
                  <c:v>-1</c:v>
                </c:pt>
                <c:pt idx="26999">
                  <c:v>-1</c:v>
                </c:pt>
                <c:pt idx="27000">
                  <c:v>-1</c:v>
                </c:pt>
                <c:pt idx="27001">
                  <c:v>-1</c:v>
                </c:pt>
                <c:pt idx="27002">
                  <c:v>-1</c:v>
                </c:pt>
                <c:pt idx="27003">
                  <c:v>-1</c:v>
                </c:pt>
                <c:pt idx="27004">
                  <c:v>-1</c:v>
                </c:pt>
                <c:pt idx="27005">
                  <c:v>-1</c:v>
                </c:pt>
                <c:pt idx="27006">
                  <c:v>-1</c:v>
                </c:pt>
                <c:pt idx="27007">
                  <c:v>-1</c:v>
                </c:pt>
                <c:pt idx="27008">
                  <c:v>-1</c:v>
                </c:pt>
                <c:pt idx="27009">
                  <c:v>-1</c:v>
                </c:pt>
                <c:pt idx="27010">
                  <c:v>-1</c:v>
                </c:pt>
                <c:pt idx="27011">
                  <c:v>-1</c:v>
                </c:pt>
                <c:pt idx="27012">
                  <c:v>-1</c:v>
                </c:pt>
                <c:pt idx="27013">
                  <c:v>-1</c:v>
                </c:pt>
                <c:pt idx="27014">
                  <c:v>-1</c:v>
                </c:pt>
                <c:pt idx="27015">
                  <c:v>-1</c:v>
                </c:pt>
                <c:pt idx="27016">
                  <c:v>-1</c:v>
                </c:pt>
                <c:pt idx="27017">
                  <c:v>-1</c:v>
                </c:pt>
                <c:pt idx="27018">
                  <c:v>-1</c:v>
                </c:pt>
                <c:pt idx="27019">
                  <c:v>-1</c:v>
                </c:pt>
                <c:pt idx="27020">
                  <c:v>-1</c:v>
                </c:pt>
                <c:pt idx="27021">
                  <c:v>-1</c:v>
                </c:pt>
                <c:pt idx="27022">
                  <c:v>-1</c:v>
                </c:pt>
                <c:pt idx="27023">
                  <c:v>-1</c:v>
                </c:pt>
                <c:pt idx="27024">
                  <c:v>-1</c:v>
                </c:pt>
                <c:pt idx="27025">
                  <c:v>-1</c:v>
                </c:pt>
                <c:pt idx="27026">
                  <c:v>1</c:v>
                </c:pt>
                <c:pt idx="27027">
                  <c:v>1</c:v>
                </c:pt>
                <c:pt idx="27028">
                  <c:v>1</c:v>
                </c:pt>
                <c:pt idx="27029">
                  <c:v>1</c:v>
                </c:pt>
                <c:pt idx="27030">
                  <c:v>1</c:v>
                </c:pt>
                <c:pt idx="27031">
                  <c:v>1</c:v>
                </c:pt>
                <c:pt idx="27032">
                  <c:v>1</c:v>
                </c:pt>
                <c:pt idx="27033">
                  <c:v>1</c:v>
                </c:pt>
                <c:pt idx="27034">
                  <c:v>1</c:v>
                </c:pt>
                <c:pt idx="27035">
                  <c:v>1</c:v>
                </c:pt>
                <c:pt idx="27036">
                  <c:v>1</c:v>
                </c:pt>
                <c:pt idx="27037">
                  <c:v>1</c:v>
                </c:pt>
                <c:pt idx="27038">
                  <c:v>1</c:v>
                </c:pt>
                <c:pt idx="27039">
                  <c:v>1</c:v>
                </c:pt>
                <c:pt idx="27040">
                  <c:v>1</c:v>
                </c:pt>
                <c:pt idx="27041">
                  <c:v>1</c:v>
                </c:pt>
                <c:pt idx="27042">
                  <c:v>1</c:v>
                </c:pt>
                <c:pt idx="27043">
                  <c:v>1</c:v>
                </c:pt>
                <c:pt idx="27044">
                  <c:v>1</c:v>
                </c:pt>
                <c:pt idx="27045">
                  <c:v>1</c:v>
                </c:pt>
                <c:pt idx="27046">
                  <c:v>1</c:v>
                </c:pt>
                <c:pt idx="27047">
                  <c:v>1</c:v>
                </c:pt>
                <c:pt idx="27048">
                  <c:v>1</c:v>
                </c:pt>
                <c:pt idx="27049">
                  <c:v>1</c:v>
                </c:pt>
                <c:pt idx="27050">
                  <c:v>1</c:v>
                </c:pt>
                <c:pt idx="27051">
                  <c:v>1</c:v>
                </c:pt>
                <c:pt idx="27052">
                  <c:v>1</c:v>
                </c:pt>
                <c:pt idx="27053">
                  <c:v>1</c:v>
                </c:pt>
                <c:pt idx="27054">
                  <c:v>1</c:v>
                </c:pt>
                <c:pt idx="27055">
                  <c:v>1</c:v>
                </c:pt>
                <c:pt idx="27056">
                  <c:v>1</c:v>
                </c:pt>
                <c:pt idx="27057">
                  <c:v>1</c:v>
                </c:pt>
                <c:pt idx="27058">
                  <c:v>1</c:v>
                </c:pt>
                <c:pt idx="27059">
                  <c:v>1</c:v>
                </c:pt>
                <c:pt idx="27060">
                  <c:v>1</c:v>
                </c:pt>
                <c:pt idx="27061">
                  <c:v>1</c:v>
                </c:pt>
                <c:pt idx="27062">
                  <c:v>1</c:v>
                </c:pt>
                <c:pt idx="27063">
                  <c:v>1</c:v>
                </c:pt>
                <c:pt idx="27064">
                  <c:v>1</c:v>
                </c:pt>
                <c:pt idx="27065">
                  <c:v>1</c:v>
                </c:pt>
                <c:pt idx="27066">
                  <c:v>1</c:v>
                </c:pt>
                <c:pt idx="27067">
                  <c:v>1</c:v>
                </c:pt>
                <c:pt idx="27068">
                  <c:v>1</c:v>
                </c:pt>
                <c:pt idx="27069">
                  <c:v>1</c:v>
                </c:pt>
                <c:pt idx="27070">
                  <c:v>1</c:v>
                </c:pt>
                <c:pt idx="27071">
                  <c:v>1</c:v>
                </c:pt>
                <c:pt idx="27072">
                  <c:v>1</c:v>
                </c:pt>
                <c:pt idx="27073">
                  <c:v>1</c:v>
                </c:pt>
                <c:pt idx="27074">
                  <c:v>1</c:v>
                </c:pt>
                <c:pt idx="27075">
                  <c:v>1</c:v>
                </c:pt>
                <c:pt idx="27076">
                  <c:v>1</c:v>
                </c:pt>
                <c:pt idx="27077">
                  <c:v>1</c:v>
                </c:pt>
                <c:pt idx="27078">
                  <c:v>1</c:v>
                </c:pt>
                <c:pt idx="27079">
                  <c:v>1</c:v>
                </c:pt>
                <c:pt idx="27080">
                  <c:v>1</c:v>
                </c:pt>
                <c:pt idx="27081">
                  <c:v>1</c:v>
                </c:pt>
                <c:pt idx="27082">
                  <c:v>1</c:v>
                </c:pt>
                <c:pt idx="27083">
                  <c:v>1</c:v>
                </c:pt>
                <c:pt idx="27084">
                  <c:v>1</c:v>
                </c:pt>
                <c:pt idx="27085">
                  <c:v>1</c:v>
                </c:pt>
                <c:pt idx="27086">
                  <c:v>1</c:v>
                </c:pt>
                <c:pt idx="27087">
                  <c:v>1</c:v>
                </c:pt>
                <c:pt idx="27088">
                  <c:v>1</c:v>
                </c:pt>
                <c:pt idx="27089">
                  <c:v>1</c:v>
                </c:pt>
                <c:pt idx="27090">
                  <c:v>1</c:v>
                </c:pt>
                <c:pt idx="27091">
                  <c:v>1</c:v>
                </c:pt>
                <c:pt idx="27092">
                  <c:v>1</c:v>
                </c:pt>
                <c:pt idx="27093">
                  <c:v>1</c:v>
                </c:pt>
                <c:pt idx="27094">
                  <c:v>1</c:v>
                </c:pt>
                <c:pt idx="27095">
                  <c:v>1</c:v>
                </c:pt>
                <c:pt idx="27096">
                  <c:v>1</c:v>
                </c:pt>
                <c:pt idx="27097">
                  <c:v>1</c:v>
                </c:pt>
                <c:pt idx="27098">
                  <c:v>1</c:v>
                </c:pt>
                <c:pt idx="27099">
                  <c:v>1</c:v>
                </c:pt>
                <c:pt idx="27100">
                  <c:v>1</c:v>
                </c:pt>
                <c:pt idx="27101">
                  <c:v>1</c:v>
                </c:pt>
                <c:pt idx="27102">
                  <c:v>1</c:v>
                </c:pt>
                <c:pt idx="27103">
                  <c:v>1</c:v>
                </c:pt>
                <c:pt idx="27104">
                  <c:v>1</c:v>
                </c:pt>
                <c:pt idx="27105">
                  <c:v>1</c:v>
                </c:pt>
                <c:pt idx="27106">
                  <c:v>1</c:v>
                </c:pt>
                <c:pt idx="27107">
                  <c:v>1</c:v>
                </c:pt>
                <c:pt idx="27108">
                  <c:v>1</c:v>
                </c:pt>
                <c:pt idx="27109">
                  <c:v>1</c:v>
                </c:pt>
                <c:pt idx="27110">
                  <c:v>1</c:v>
                </c:pt>
                <c:pt idx="27111">
                  <c:v>1</c:v>
                </c:pt>
                <c:pt idx="27112">
                  <c:v>1</c:v>
                </c:pt>
                <c:pt idx="27113">
                  <c:v>1</c:v>
                </c:pt>
                <c:pt idx="27114">
                  <c:v>1</c:v>
                </c:pt>
                <c:pt idx="27115">
                  <c:v>1</c:v>
                </c:pt>
                <c:pt idx="27116">
                  <c:v>1</c:v>
                </c:pt>
                <c:pt idx="27117">
                  <c:v>1</c:v>
                </c:pt>
                <c:pt idx="27118">
                  <c:v>1</c:v>
                </c:pt>
                <c:pt idx="27119">
                  <c:v>1</c:v>
                </c:pt>
                <c:pt idx="27120">
                  <c:v>1</c:v>
                </c:pt>
                <c:pt idx="27121">
                  <c:v>1</c:v>
                </c:pt>
                <c:pt idx="27122">
                  <c:v>1</c:v>
                </c:pt>
                <c:pt idx="27123">
                  <c:v>1</c:v>
                </c:pt>
                <c:pt idx="27124">
                  <c:v>1</c:v>
                </c:pt>
                <c:pt idx="27125">
                  <c:v>1</c:v>
                </c:pt>
                <c:pt idx="27126">
                  <c:v>1</c:v>
                </c:pt>
                <c:pt idx="27127">
                  <c:v>1</c:v>
                </c:pt>
                <c:pt idx="27128">
                  <c:v>1</c:v>
                </c:pt>
                <c:pt idx="27129">
                  <c:v>1</c:v>
                </c:pt>
                <c:pt idx="27130">
                  <c:v>1</c:v>
                </c:pt>
                <c:pt idx="27131">
                  <c:v>1</c:v>
                </c:pt>
                <c:pt idx="27132">
                  <c:v>1</c:v>
                </c:pt>
                <c:pt idx="27133">
                  <c:v>1</c:v>
                </c:pt>
                <c:pt idx="27134">
                  <c:v>1</c:v>
                </c:pt>
                <c:pt idx="27135">
                  <c:v>1</c:v>
                </c:pt>
                <c:pt idx="27136">
                  <c:v>1</c:v>
                </c:pt>
                <c:pt idx="27137">
                  <c:v>1</c:v>
                </c:pt>
                <c:pt idx="27138">
                  <c:v>1</c:v>
                </c:pt>
                <c:pt idx="27139">
                  <c:v>1</c:v>
                </c:pt>
                <c:pt idx="27140">
                  <c:v>1</c:v>
                </c:pt>
                <c:pt idx="27141">
                  <c:v>1</c:v>
                </c:pt>
                <c:pt idx="27142">
                  <c:v>1</c:v>
                </c:pt>
                <c:pt idx="27143">
                  <c:v>1</c:v>
                </c:pt>
                <c:pt idx="27144">
                  <c:v>1</c:v>
                </c:pt>
                <c:pt idx="27145">
                  <c:v>1</c:v>
                </c:pt>
                <c:pt idx="27146">
                  <c:v>1</c:v>
                </c:pt>
                <c:pt idx="27147">
                  <c:v>1</c:v>
                </c:pt>
                <c:pt idx="27148">
                  <c:v>1</c:v>
                </c:pt>
                <c:pt idx="27149">
                  <c:v>1</c:v>
                </c:pt>
                <c:pt idx="27150">
                  <c:v>1</c:v>
                </c:pt>
                <c:pt idx="27151">
                  <c:v>1</c:v>
                </c:pt>
                <c:pt idx="27152">
                  <c:v>1</c:v>
                </c:pt>
                <c:pt idx="27153">
                  <c:v>1</c:v>
                </c:pt>
                <c:pt idx="27154">
                  <c:v>1</c:v>
                </c:pt>
                <c:pt idx="27155">
                  <c:v>1</c:v>
                </c:pt>
                <c:pt idx="27156">
                  <c:v>1</c:v>
                </c:pt>
                <c:pt idx="27157">
                  <c:v>1</c:v>
                </c:pt>
                <c:pt idx="27158">
                  <c:v>1</c:v>
                </c:pt>
                <c:pt idx="27159">
                  <c:v>1</c:v>
                </c:pt>
                <c:pt idx="27160">
                  <c:v>1</c:v>
                </c:pt>
                <c:pt idx="27161">
                  <c:v>1</c:v>
                </c:pt>
                <c:pt idx="27162">
                  <c:v>1</c:v>
                </c:pt>
                <c:pt idx="27163">
                  <c:v>1</c:v>
                </c:pt>
                <c:pt idx="27164">
                  <c:v>1</c:v>
                </c:pt>
                <c:pt idx="27165">
                  <c:v>1</c:v>
                </c:pt>
                <c:pt idx="27166">
                  <c:v>1</c:v>
                </c:pt>
                <c:pt idx="27167">
                  <c:v>1</c:v>
                </c:pt>
                <c:pt idx="27168">
                  <c:v>1</c:v>
                </c:pt>
                <c:pt idx="27169">
                  <c:v>1</c:v>
                </c:pt>
                <c:pt idx="27170">
                  <c:v>1</c:v>
                </c:pt>
                <c:pt idx="27171">
                  <c:v>-1</c:v>
                </c:pt>
                <c:pt idx="27172">
                  <c:v>-1</c:v>
                </c:pt>
                <c:pt idx="27173">
                  <c:v>-1</c:v>
                </c:pt>
                <c:pt idx="27174">
                  <c:v>-1</c:v>
                </c:pt>
                <c:pt idx="27175">
                  <c:v>-1</c:v>
                </c:pt>
                <c:pt idx="27176">
                  <c:v>-1</c:v>
                </c:pt>
                <c:pt idx="27177">
                  <c:v>-1</c:v>
                </c:pt>
                <c:pt idx="27178">
                  <c:v>-1</c:v>
                </c:pt>
                <c:pt idx="27179">
                  <c:v>-1</c:v>
                </c:pt>
                <c:pt idx="27180">
                  <c:v>-1</c:v>
                </c:pt>
                <c:pt idx="27181">
                  <c:v>-1</c:v>
                </c:pt>
                <c:pt idx="27182">
                  <c:v>-1</c:v>
                </c:pt>
                <c:pt idx="27183">
                  <c:v>-1</c:v>
                </c:pt>
                <c:pt idx="27184">
                  <c:v>-1</c:v>
                </c:pt>
                <c:pt idx="27185">
                  <c:v>-1</c:v>
                </c:pt>
                <c:pt idx="27186">
                  <c:v>-1</c:v>
                </c:pt>
                <c:pt idx="27187">
                  <c:v>-1</c:v>
                </c:pt>
                <c:pt idx="27188">
                  <c:v>-1</c:v>
                </c:pt>
                <c:pt idx="27189">
                  <c:v>-1</c:v>
                </c:pt>
                <c:pt idx="27190">
                  <c:v>-1</c:v>
                </c:pt>
                <c:pt idx="27191">
                  <c:v>-1</c:v>
                </c:pt>
                <c:pt idx="27192">
                  <c:v>-1</c:v>
                </c:pt>
                <c:pt idx="27193">
                  <c:v>-1</c:v>
                </c:pt>
                <c:pt idx="27194">
                  <c:v>-1</c:v>
                </c:pt>
                <c:pt idx="27195">
                  <c:v>-1</c:v>
                </c:pt>
                <c:pt idx="27196">
                  <c:v>-1</c:v>
                </c:pt>
                <c:pt idx="27197">
                  <c:v>-1</c:v>
                </c:pt>
                <c:pt idx="27198">
                  <c:v>-1</c:v>
                </c:pt>
                <c:pt idx="27199">
                  <c:v>-1</c:v>
                </c:pt>
                <c:pt idx="27200">
                  <c:v>-1</c:v>
                </c:pt>
                <c:pt idx="27201">
                  <c:v>-1</c:v>
                </c:pt>
                <c:pt idx="27202">
                  <c:v>-1</c:v>
                </c:pt>
                <c:pt idx="27203">
                  <c:v>-1</c:v>
                </c:pt>
                <c:pt idx="27204">
                  <c:v>-1</c:v>
                </c:pt>
                <c:pt idx="27205">
                  <c:v>-1</c:v>
                </c:pt>
                <c:pt idx="27206">
                  <c:v>-1</c:v>
                </c:pt>
                <c:pt idx="27207">
                  <c:v>-1</c:v>
                </c:pt>
                <c:pt idx="27208">
                  <c:v>-1</c:v>
                </c:pt>
                <c:pt idx="27209">
                  <c:v>-1</c:v>
                </c:pt>
                <c:pt idx="27210">
                  <c:v>-1</c:v>
                </c:pt>
                <c:pt idx="27211">
                  <c:v>-1</c:v>
                </c:pt>
                <c:pt idx="27212">
                  <c:v>-1</c:v>
                </c:pt>
                <c:pt idx="27213">
                  <c:v>-1</c:v>
                </c:pt>
                <c:pt idx="27214">
                  <c:v>-1</c:v>
                </c:pt>
                <c:pt idx="27215">
                  <c:v>-1</c:v>
                </c:pt>
                <c:pt idx="27216">
                  <c:v>-1</c:v>
                </c:pt>
                <c:pt idx="27217">
                  <c:v>-1</c:v>
                </c:pt>
                <c:pt idx="27218">
                  <c:v>-1</c:v>
                </c:pt>
                <c:pt idx="27219">
                  <c:v>-1</c:v>
                </c:pt>
                <c:pt idx="27220">
                  <c:v>-1</c:v>
                </c:pt>
                <c:pt idx="27221">
                  <c:v>-1</c:v>
                </c:pt>
                <c:pt idx="27222">
                  <c:v>-1</c:v>
                </c:pt>
                <c:pt idx="27223">
                  <c:v>-1</c:v>
                </c:pt>
                <c:pt idx="27224">
                  <c:v>-1</c:v>
                </c:pt>
                <c:pt idx="27225">
                  <c:v>-1</c:v>
                </c:pt>
                <c:pt idx="27226">
                  <c:v>-1</c:v>
                </c:pt>
                <c:pt idx="27227">
                  <c:v>-1</c:v>
                </c:pt>
                <c:pt idx="27228">
                  <c:v>-1</c:v>
                </c:pt>
                <c:pt idx="27229">
                  <c:v>-1</c:v>
                </c:pt>
                <c:pt idx="27230">
                  <c:v>-1</c:v>
                </c:pt>
                <c:pt idx="27231">
                  <c:v>-1</c:v>
                </c:pt>
                <c:pt idx="27232">
                  <c:v>-1</c:v>
                </c:pt>
                <c:pt idx="27233">
                  <c:v>-1</c:v>
                </c:pt>
                <c:pt idx="27234">
                  <c:v>-1</c:v>
                </c:pt>
                <c:pt idx="27235">
                  <c:v>-1</c:v>
                </c:pt>
                <c:pt idx="27236">
                  <c:v>-1</c:v>
                </c:pt>
                <c:pt idx="27237">
                  <c:v>-1</c:v>
                </c:pt>
                <c:pt idx="27238">
                  <c:v>-1</c:v>
                </c:pt>
                <c:pt idx="27239">
                  <c:v>-1</c:v>
                </c:pt>
                <c:pt idx="27240">
                  <c:v>-1</c:v>
                </c:pt>
                <c:pt idx="27241">
                  <c:v>-1</c:v>
                </c:pt>
                <c:pt idx="27242">
                  <c:v>-1</c:v>
                </c:pt>
                <c:pt idx="27243">
                  <c:v>-1</c:v>
                </c:pt>
                <c:pt idx="27244">
                  <c:v>-1</c:v>
                </c:pt>
                <c:pt idx="27245">
                  <c:v>-1</c:v>
                </c:pt>
                <c:pt idx="27246">
                  <c:v>-1</c:v>
                </c:pt>
                <c:pt idx="27247">
                  <c:v>-1</c:v>
                </c:pt>
                <c:pt idx="27248">
                  <c:v>-1</c:v>
                </c:pt>
                <c:pt idx="27249">
                  <c:v>-1</c:v>
                </c:pt>
                <c:pt idx="27250">
                  <c:v>-1</c:v>
                </c:pt>
                <c:pt idx="27251">
                  <c:v>-1</c:v>
                </c:pt>
                <c:pt idx="27252">
                  <c:v>-1</c:v>
                </c:pt>
                <c:pt idx="27253">
                  <c:v>-1</c:v>
                </c:pt>
                <c:pt idx="27254">
                  <c:v>-1</c:v>
                </c:pt>
                <c:pt idx="27255">
                  <c:v>-1</c:v>
                </c:pt>
                <c:pt idx="27256">
                  <c:v>-1</c:v>
                </c:pt>
                <c:pt idx="27257">
                  <c:v>-1</c:v>
                </c:pt>
                <c:pt idx="27258">
                  <c:v>-1</c:v>
                </c:pt>
                <c:pt idx="27259">
                  <c:v>-1</c:v>
                </c:pt>
                <c:pt idx="27260">
                  <c:v>-1</c:v>
                </c:pt>
                <c:pt idx="27261">
                  <c:v>-1</c:v>
                </c:pt>
                <c:pt idx="27262">
                  <c:v>-1</c:v>
                </c:pt>
                <c:pt idx="27263">
                  <c:v>-1</c:v>
                </c:pt>
                <c:pt idx="27264">
                  <c:v>-1</c:v>
                </c:pt>
                <c:pt idx="27265">
                  <c:v>-1</c:v>
                </c:pt>
                <c:pt idx="27266">
                  <c:v>-1</c:v>
                </c:pt>
                <c:pt idx="27267">
                  <c:v>-1</c:v>
                </c:pt>
                <c:pt idx="27268">
                  <c:v>-1</c:v>
                </c:pt>
                <c:pt idx="27269">
                  <c:v>-1</c:v>
                </c:pt>
                <c:pt idx="27270">
                  <c:v>-1</c:v>
                </c:pt>
                <c:pt idx="27271">
                  <c:v>-1</c:v>
                </c:pt>
                <c:pt idx="27272">
                  <c:v>-1</c:v>
                </c:pt>
                <c:pt idx="27273">
                  <c:v>-1</c:v>
                </c:pt>
                <c:pt idx="27274">
                  <c:v>-1</c:v>
                </c:pt>
                <c:pt idx="27275">
                  <c:v>-1</c:v>
                </c:pt>
                <c:pt idx="27276">
                  <c:v>-1</c:v>
                </c:pt>
                <c:pt idx="27277">
                  <c:v>-1</c:v>
                </c:pt>
                <c:pt idx="27278">
                  <c:v>-1</c:v>
                </c:pt>
                <c:pt idx="27279">
                  <c:v>-1</c:v>
                </c:pt>
                <c:pt idx="27280">
                  <c:v>-1</c:v>
                </c:pt>
                <c:pt idx="27281">
                  <c:v>-1</c:v>
                </c:pt>
                <c:pt idx="27282">
                  <c:v>-1</c:v>
                </c:pt>
                <c:pt idx="27283">
                  <c:v>-1</c:v>
                </c:pt>
                <c:pt idx="27284">
                  <c:v>-1</c:v>
                </c:pt>
                <c:pt idx="27285">
                  <c:v>-1</c:v>
                </c:pt>
                <c:pt idx="27286">
                  <c:v>-1</c:v>
                </c:pt>
                <c:pt idx="27287">
                  <c:v>-1</c:v>
                </c:pt>
                <c:pt idx="27288">
                  <c:v>-1</c:v>
                </c:pt>
                <c:pt idx="27289">
                  <c:v>-1</c:v>
                </c:pt>
                <c:pt idx="27290">
                  <c:v>-1</c:v>
                </c:pt>
                <c:pt idx="27291">
                  <c:v>-1</c:v>
                </c:pt>
                <c:pt idx="27292">
                  <c:v>-1</c:v>
                </c:pt>
                <c:pt idx="27293">
                  <c:v>-1</c:v>
                </c:pt>
                <c:pt idx="27294">
                  <c:v>-1</c:v>
                </c:pt>
                <c:pt idx="27295">
                  <c:v>-1</c:v>
                </c:pt>
                <c:pt idx="27296">
                  <c:v>-1</c:v>
                </c:pt>
                <c:pt idx="27297">
                  <c:v>-1</c:v>
                </c:pt>
                <c:pt idx="27298">
                  <c:v>-1</c:v>
                </c:pt>
                <c:pt idx="27299">
                  <c:v>-1</c:v>
                </c:pt>
                <c:pt idx="27300">
                  <c:v>-1</c:v>
                </c:pt>
                <c:pt idx="27301">
                  <c:v>-1</c:v>
                </c:pt>
                <c:pt idx="27302">
                  <c:v>-1</c:v>
                </c:pt>
                <c:pt idx="27303">
                  <c:v>-1</c:v>
                </c:pt>
                <c:pt idx="27304">
                  <c:v>-1</c:v>
                </c:pt>
                <c:pt idx="27305">
                  <c:v>-1</c:v>
                </c:pt>
                <c:pt idx="27306">
                  <c:v>-1</c:v>
                </c:pt>
                <c:pt idx="27307">
                  <c:v>-1</c:v>
                </c:pt>
                <c:pt idx="27308">
                  <c:v>-1</c:v>
                </c:pt>
                <c:pt idx="27309">
                  <c:v>-1</c:v>
                </c:pt>
                <c:pt idx="27310">
                  <c:v>-1</c:v>
                </c:pt>
                <c:pt idx="27311">
                  <c:v>-1</c:v>
                </c:pt>
                <c:pt idx="27312">
                  <c:v>-1</c:v>
                </c:pt>
                <c:pt idx="27313">
                  <c:v>-1</c:v>
                </c:pt>
                <c:pt idx="27314">
                  <c:v>-1</c:v>
                </c:pt>
                <c:pt idx="27315">
                  <c:v>-1</c:v>
                </c:pt>
                <c:pt idx="27316">
                  <c:v>-1</c:v>
                </c:pt>
                <c:pt idx="27317">
                  <c:v>-1</c:v>
                </c:pt>
                <c:pt idx="27318">
                  <c:v>-1</c:v>
                </c:pt>
                <c:pt idx="27319">
                  <c:v>-1</c:v>
                </c:pt>
                <c:pt idx="27320">
                  <c:v>-1</c:v>
                </c:pt>
                <c:pt idx="27321">
                  <c:v>-1</c:v>
                </c:pt>
                <c:pt idx="27322">
                  <c:v>-1</c:v>
                </c:pt>
                <c:pt idx="27323">
                  <c:v>-1</c:v>
                </c:pt>
                <c:pt idx="27324">
                  <c:v>-1</c:v>
                </c:pt>
                <c:pt idx="27325">
                  <c:v>-1</c:v>
                </c:pt>
                <c:pt idx="27326">
                  <c:v>-1</c:v>
                </c:pt>
                <c:pt idx="27327">
                  <c:v>-1</c:v>
                </c:pt>
                <c:pt idx="27328">
                  <c:v>-1</c:v>
                </c:pt>
                <c:pt idx="27329">
                  <c:v>-1</c:v>
                </c:pt>
                <c:pt idx="27330">
                  <c:v>-1</c:v>
                </c:pt>
                <c:pt idx="27331">
                  <c:v>-1</c:v>
                </c:pt>
                <c:pt idx="27332">
                  <c:v>-1</c:v>
                </c:pt>
                <c:pt idx="27333">
                  <c:v>-1</c:v>
                </c:pt>
                <c:pt idx="27334">
                  <c:v>-1</c:v>
                </c:pt>
                <c:pt idx="27335">
                  <c:v>-1</c:v>
                </c:pt>
                <c:pt idx="27336">
                  <c:v>-1</c:v>
                </c:pt>
                <c:pt idx="27337">
                  <c:v>-1</c:v>
                </c:pt>
                <c:pt idx="27338">
                  <c:v>-1</c:v>
                </c:pt>
                <c:pt idx="27339">
                  <c:v>-1</c:v>
                </c:pt>
                <c:pt idx="27340">
                  <c:v>-1</c:v>
                </c:pt>
                <c:pt idx="27341">
                  <c:v>-1</c:v>
                </c:pt>
                <c:pt idx="27342">
                  <c:v>-1</c:v>
                </c:pt>
                <c:pt idx="27343">
                  <c:v>-1</c:v>
                </c:pt>
                <c:pt idx="27344">
                  <c:v>-1</c:v>
                </c:pt>
                <c:pt idx="27345">
                  <c:v>-1</c:v>
                </c:pt>
                <c:pt idx="27346">
                  <c:v>-1</c:v>
                </c:pt>
                <c:pt idx="27347">
                  <c:v>-1</c:v>
                </c:pt>
                <c:pt idx="27348">
                  <c:v>-1</c:v>
                </c:pt>
                <c:pt idx="27349">
                  <c:v>-1</c:v>
                </c:pt>
                <c:pt idx="27350">
                  <c:v>-1</c:v>
                </c:pt>
                <c:pt idx="27351">
                  <c:v>-1</c:v>
                </c:pt>
                <c:pt idx="27352">
                  <c:v>-1</c:v>
                </c:pt>
                <c:pt idx="27353">
                  <c:v>-1</c:v>
                </c:pt>
                <c:pt idx="27354">
                  <c:v>-1</c:v>
                </c:pt>
                <c:pt idx="27355">
                  <c:v>-1</c:v>
                </c:pt>
                <c:pt idx="27356">
                  <c:v>-1</c:v>
                </c:pt>
                <c:pt idx="27357">
                  <c:v>-1</c:v>
                </c:pt>
                <c:pt idx="27358">
                  <c:v>-1</c:v>
                </c:pt>
                <c:pt idx="27359">
                  <c:v>-1</c:v>
                </c:pt>
                <c:pt idx="27360">
                  <c:v>-1</c:v>
                </c:pt>
                <c:pt idx="27361">
                  <c:v>-1</c:v>
                </c:pt>
                <c:pt idx="27362">
                  <c:v>-1</c:v>
                </c:pt>
                <c:pt idx="27363">
                  <c:v>-1</c:v>
                </c:pt>
                <c:pt idx="27364">
                  <c:v>-1</c:v>
                </c:pt>
                <c:pt idx="27365">
                  <c:v>-1</c:v>
                </c:pt>
                <c:pt idx="27366">
                  <c:v>-1</c:v>
                </c:pt>
                <c:pt idx="27367">
                  <c:v>-1</c:v>
                </c:pt>
                <c:pt idx="27368">
                  <c:v>-1</c:v>
                </c:pt>
                <c:pt idx="27369">
                  <c:v>-1</c:v>
                </c:pt>
                <c:pt idx="27370">
                  <c:v>-1</c:v>
                </c:pt>
                <c:pt idx="27371">
                  <c:v>-1</c:v>
                </c:pt>
                <c:pt idx="27372">
                  <c:v>-1</c:v>
                </c:pt>
                <c:pt idx="27373">
                  <c:v>-1</c:v>
                </c:pt>
                <c:pt idx="27374">
                  <c:v>-1</c:v>
                </c:pt>
                <c:pt idx="27375">
                  <c:v>-1</c:v>
                </c:pt>
                <c:pt idx="27376">
                  <c:v>-1</c:v>
                </c:pt>
                <c:pt idx="27377">
                  <c:v>-1</c:v>
                </c:pt>
                <c:pt idx="27378">
                  <c:v>-1</c:v>
                </c:pt>
                <c:pt idx="27379">
                  <c:v>-1</c:v>
                </c:pt>
                <c:pt idx="27380">
                  <c:v>-1</c:v>
                </c:pt>
                <c:pt idx="27381">
                  <c:v>-1</c:v>
                </c:pt>
                <c:pt idx="27382">
                  <c:v>-1</c:v>
                </c:pt>
                <c:pt idx="27383">
                  <c:v>-1</c:v>
                </c:pt>
                <c:pt idx="27384">
                  <c:v>-1</c:v>
                </c:pt>
                <c:pt idx="27385">
                  <c:v>-1</c:v>
                </c:pt>
                <c:pt idx="27386">
                  <c:v>-1</c:v>
                </c:pt>
                <c:pt idx="27387">
                  <c:v>-1</c:v>
                </c:pt>
                <c:pt idx="27388">
                  <c:v>-1</c:v>
                </c:pt>
                <c:pt idx="27389">
                  <c:v>-1</c:v>
                </c:pt>
                <c:pt idx="27390">
                  <c:v>-1</c:v>
                </c:pt>
                <c:pt idx="27391">
                  <c:v>-1</c:v>
                </c:pt>
                <c:pt idx="27392">
                  <c:v>-1</c:v>
                </c:pt>
                <c:pt idx="27393">
                  <c:v>-1</c:v>
                </c:pt>
                <c:pt idx="27394">
                  <c:v>-1</c:v>
                </c:pt>
                <c:pt idx="27395">
                  <c:v>-1</c:v>
                </c:pt>
                <c:pt idx="27396">
                  <c:v>-1</c:v>
                </c:pt>
                <c:pt idx="27397">
                  <c:v>-1</c:v>
                </c:pt>
                <c:pt idx="27398">
                  <c:v>-1</c:v>
                </c:pt>
                <c:pt idx="27399">
                  <c:v>-1</c:v>
                </c:pt>
                <c:pt idx="27400">
                  <c:v>-1</c:v>
                </c:pt>
                <c:pt idx="27401">
                  <c:v>-1</c:v>
                </c:pt>
                <c:pt idx="27402">
                  <c:v>-1</c:v>
                </c:pt>
                <c:pt idx="27403">
                  <c:v>-1</c:v>
                </c:pt>
                <c:pt idx="27404">
                  <c:v>-1</c:v>
                </c:pt>
                <c:pt idx="27405">
                  <c:v>-1</c:v>
                </c:pt>
                <c:pt idx="27406">
                  <c:v>-1</c:v>
                </c:pt>
                <c:pt idx="27407">
                  <c:v>-1</c:v>
                </c:pt>
                <c:pt idx="27408">
                  <c:v>-1</c:v>
                </c:pt>
                <c:pt idx="27409">
                  <c:v>-1</c:v>
                </c:pt>
                <c:pt idx="27410">
                  <c:v>-1</c:v>
                </c:pt>
                <c:pt idx="27411">
                  <c:v>-1</c:v>
                </c:pt>
                <c:pt idx="27412">
                  <c:v>-1</c:v>
                </c:pt>
                <c:pt idx="27413">
                  <c:v>-1</c:v>
                </c:pt>
                <c:pt idx="27414">
                  <c:v>-1</c:v>
                </c:pt>
                <c:pt idx="27415">
                  <c:v>-1</c:v>
                </c:pt>
                <c:pt idx="27416">
                  <c:v>-1</c:v>
                </c:pt>
                <c:pt idx="27417">
                  <c:v>-1</c:v>
                </c:pt>
                <c:pt idx="27418">
                  <c:v>-1</c:v>
                </c:pt>
                <c:pt idx="27419">
                  <c:v>-1</c:v>
                </c:pt>
                <c:pt idx="27420">
                  <c:v>-1</c:v>
                </c:pt>
                <c:pt idx="27421">
                  <c:v>-1</c:v>
                </c:pt>
                <c:pt idx="27422">
                  <c:v>-1</c:v>
                </c:pt>
                <c:pt idx="27423">
                  <c:v>-1</c:v>
                </c:pt>
                <c:pt idx="27424">
                  <c:v>-1</c:v>
                </c:pt>
                <c:pt idx="27425">
                  <c:v>-1</c:v>
                </c:pt>
                <c:pt idx="27426">
                  <c:v>1</c:v>
                </c:pt>
                <c:pt idx="27427">
                  <c:v>1</c:v>
                </c:pt>
                <c:pt idx="27428">
                  <c:v>1</c:v>
                </c:pt>
                <c:pt idx="27429">
                  <c:v>1</c:v>
                </c:pt>
                <c:pt idx="27430">
                  <c:v>1</c:v>
                </c:pt>
                <c:pt idx="27431">
                  <c:v>1</c:v>
                </c:pt>
                <c:pt idx="27432">
                  <c:v>1</c:v>
                </c:pt>
                <c:pt idx="27433">
                  <c:v>1</c:v>
                </c:pt>
                <c:pt idx="27434">
                  <c:v>1</c:v>
                </c:pt>
                <c:pt idx="27435">
                  <c:v>1</c:v>
                </c:pt>
                <c:pt idx="27436">
                  <c:v>1</c:v>
                </c:pt>
                <c:pt idx="27437">
                  <c:v>1</c:v>
                </c:pt>
                <c:pt idx="27438">
                  <c:v>1</c:v>
                </c:pt>
                <c:pt idx="27439">
                  <c:v>1</c:v>
                </c:pt>
                <c:pt idx="27440">
                  <c:v>1</c:v>
                </c:pt>
                <c:pt idx="27441">
                  <c:v>1</c:v>
                </c:pt>
                <c:pt idx="27442">
                  <c:v>1</c:v>
                </c:pt>
                <c:pt idx="27443">
                  <c:v>1</c:v>
                </c:pt>
                <c:pt idx="27444">
                  <c:v>1</c:v>
                </c:pt>
                <c:pt idx="27445">
                  <c:v>1</c:v>
                </c:pt>
                <c:pt idx="27446">
                  <c:v>1</c:v>
                </c:pt>
                <c:pt idx="27447">
                  <c:v>1</c:v>
                </c:pt>
                <c:pt idx="27448">
                  <c:v>1</c:v>
                </c:pt>
                <c:pt idx="27449">
                  <c:v>1</c:v>
                </c:pt>
                <c:pt idx="27450">
                  <c:v>1</c:v>
                </c:pt>
                <c:pt idx="27451">
                  <c:v>1</c:v>
                </c:pt>
                <c:pt idx="27452">
                  <c:v>1</c:v>
                </c:pt>
                <c:pt idx="27453">
                  <c:v>1</c:v>
                </c:pt>
                <c:pt idx="27454">
                  <c:v>1</c:v>
                </c:pt>
                <c:pt idx="27455">
                  <c:v>1</c:v>
                </c:pt>
                <c:pt idx="27456">
                  <c:v>1</c:v>
                </c:pt>
                <c:pt idx="27457">
                  <c:v>1</c:v>
                </c:pt>
                <c:pt idx="27458">
                  <c:v>1</c:v>
                </c:pt>
                <c:pt idx="27459">
                  <c:v>1</c:v>
                </c:pt>
                <c:pt idx="27460">
                  <c:v>1</c:v>
                </c:pt>
                <c:pt idx="27461">
                  <c:v>1</c:v>
                </c:pt>
                <c:pt idx="27462">
                  <c:v>1</c:v>
                </c:pt>
                <c:pt idx="27463">
                  <c:v>1</c:v>
                </c:pt>
                <c:pt idx="27464">
                  <c:v>1</c:v>
                </c:pt>
                <c:pt idx="27465">
                  <c:v>1</c:v>
                </c:pt>
                <c:pt idx="27466">
                  <c:v>1</c:v>
                </c:pt>
                <c:pt idx="27467">
                  <c:v>1</c:v>
                </c:pt>
                <c:pt idx="27468">
                  <c:v>1</c:v>
                </c:pt>
                <c:pt idx="27469">
                  <c:v>1</c:v>
                </c:pt>
                <c:pt idx="27470">
                  <c:v>1</c:v>
                </c:pt>
                <c:pt idx="27471">
                  <c:v>1</c:v>
                </c:pt>
                <c:pt idx="27472">
                  <c:v>1</c:v>
                </c:pt>
                <c:pt idx="27473">
                  <c:v>1</c:v>
                </c:pt>
                <c:pt idx="27474">
                  <c:v>1</c:v>
                </c:pt>
                <c:pt idx="27475">
                  <c:v>1</c:v>
                </c:pt>
                <c:pt idx="27476">
                  <c:v>1</c:v>
                </c:pt>
                <c:pt idx="27477">
                  <c:v>1</c:v>
                </c:pt>
                <c:pt idx="27478">
                  <c:v>1</c:v>
                </c:pt>
                <c:pt idx="27479">
                  <c:v>1</c:v>
                </c:pt>
                <c:pt idx="27480">
                  <c:v>1</c:v>
                </c:pt>
                <c:pt idx="27481">
                  <c:v>1</c:v>
                </c:pt>
                <c:pt idx="27482">
                  <c:v>1</c:v>
                </c:pt>
                <c:pt idx="27483">
                  <c:v>1</c:v>
                </c:pt>
                <c:pt idx="27484">
                  <c:v>1</c:v>
                </c:pt>
                <c:pt idx="27485">
                  <c:v>1</c:v>
                </c:pt>
                <c:pt idx="27486">
                  <c:v>1</c:v>
                </c:pt>
                <c:pt idx="27487">
                  <c:v>1</c:v>
                </c:pt>
                <c:pt idx="27488">
                  <c:v>1</c:v>
                </c:pt>
                <c:pt idx="27489">
                  <c:v>1</c:v>
                </c:pt>
                <c:pt idx="27490">
                  <c:v>1</c:v>
                </c:pt>
                <c:pt idx="27491">
                  <c:v>1</c:v>
                </c:pt>
                <c:pt idx="27492">
                  <c:v>1</c:v>
                </c:pt>
                <c:pt idx="27493">
                  <c:v>1</c:v>
                </c:pt>
                <c:pt idx="27494">
                  <c:v>1</c:v>
                </c:pt>
                <c:pt idx="27495">
                  <c:v>1</c:v>
                </c:pt>
                <c:pt idx="27496">
                  <c:v>1</c:v>
                </c:pt>
                <c:pt idx="27497">
                  <c:v>1</c:v>
                </c:pt>
                <c:pt idx="27498">
                  <c:v>1</c:v>
                </c:pt>
                <c:pt idx="27499">
                  <c:v>1</c:v>
                </c:pt>
                <c:pt idx="27500">
                  <c:v>1</c:v>
                </c:pt>
                <c:pt idx="27501">
                  <c:v>1</c:v>
                </c:pt>
                <c:pt idx="27502">
                  <c:v>1</c:v>
                </c:pt>
                <c:pt idx="27503">
                  <c:v>1</c:v>
                </c:pt>
                <c:pt idx="27504">
                  <c:v>1</c:v>
                </c:pt>
                <c:pt idx="27505">
                  <c:v>1</c:v>
                </c:pt>
                <c:pt idx="27506">
                  <c:v>1</c:v>
                </c:pt>
                <c:pt idx="27507">
                  <c:v>1</c:v>
                </c:pt>
                <c:pt idx="27508">
                  <c:v>1</c:v>
                </c:pt>
                <c:pt idx="27509">
                  <c:v>1</c:v>
                </c:pt>
                <c:pt idx="27510">
                  <c:v>1</c:v>
                </c:pt>
                <c:pt idx="27511">
                  <c:v>1</c:v>
                </c:pt>
                <c:pt idx="27512">
                  <c:v>1</c:v>
                </c:pt>
                <c:pt idx="27513">
                  <c:v>1</c:v>
                </c:pt>
                <c:pt idx="27514">
                  <c:v>1</c:v>
                </c:pt>
                <c:pt idx="27515">
                  <c:v>1</c:v>
                </c:pt>
                <c:pt idx="27516">
                  <c:v>1</c:v>
                </c:pt>
                <c:pt idx="27517">
                  <c:v>1</c:v>
                </c:pt>
                <c:pt idx="27518">
                  <c:v>1</c:v>
                </c:pt>
                <c:pt idx="27519">
                  <c:v>1</c:v>
                </c:pt>
                <c:pt idx="27520">
                  <c:v>1</c:v>
                </c:pt>
                <c:pt idx="27521">
                  <c:v>1</c:v>
                </c:pt>
                <c:pt idx="27522">
                  <c:v>1</c:v>
                </c:pt>
                <c:pt idx="27523">
                  <c:v>1</c:v>
                </c:pt>
                <c:pt idx="27524">
                  <c:v>1</c:v>
                </c:pt>
                <c:pt idx="27525">
                  <c:v>1</c:v>
                </c:pt>
                <c:pt idx="27526">
                  <c:v>1</c:v>
                </c:pt>
                <c:pt idx="27527">
                  <c:v>1</c:v>
                </c:pt>
                <c:pt idx="27528">
                  <c:v>1</c:v>
                </c:pt>
                <c:pt idx="27529">
                  <c:v>1</c:v>
                </c:pt>
                <c:pt idx="27530">
                  <c:v>1</c:v>
                </c:pt>
                <c:pt idx="27531">
                  <c:v>1</c:v>
                </c:pt>
                <c:pt idx="27532">
                  <c:v>1</c:v>
                </c:pt>
                <c:pt idx="27533">
                  <c:v>1</c:v>
                </c:pt>
                <c:pt idx="27534">
                  <c:v>1</c:v>
                </c:pt>
                <c:pt idx="27535">
                  <c:v>1</c:v>
                </c:pt>
                <c:pt idx="27536">
                  <c:v>1</c:v>
                </c:pt>
                <c:pt idx="27537">
                  <c:v>1</c:v>
                </c:pt>
                <c:pt idx="27538">
                  <c:v>1</c:v>
                </c:pt>
                <c:pt idx="27539">
                  <c:v>1</c:v>
                </c:pt>
                <c:pt idx="27540">
                  <c:v>1</c:v>
                </c:pt>
                <c:pt idx="27541">
                  <c:v>1</c:v>
                </c:pt>
                <c:pt idx="27542">
                  <c:v>1</c:v>
                </c:pt>
                <c:pt idx="27543">
                  <c:v>1</c:v>
                </c:pt>
                <c:pt idx="27544">
                  <c:v>1</c:v>
                </c:pt>
                <c:pt idx="27545">
                  <c:v>1</c:v>
                </c:pt>
                <c:pt idx="27546">
                  <c:v>1</c:v>
                </c:pt>
                <c:pt idx="27547">
                  <c:v>1</c:v>
                </c:pt>
                <c:pt idx="27548">
                  <c:v>1</c:v>
                </c:pt>
                <c:pt idx="27549">
                  <c:v>1</c:v>
                </c:pt>
                <c:pt idx="27550">
                  <c:v>1</c:v>
                </c:pt>
                <c:pt idx="27551">
                  <c:v>1</c:v>
                </c:pt>
                <c:pt idx="27552">
                  <c:v>1</c:v>
                </c:pt>
                <c:pt idx="27553">
                  <c:v>1</c:v>
                </c:pt>
                <c:pt idx="27554">
                  <c:v>1</c:v>
                </c:pt>
                <c:pt idx="27555">
                  <c:v>1</c:v>
                </c:pt>
                <c:pt idx="27556">
                  <c:v>1</c:v>
                </c:pt>
                <c:pt idx="27557">
                  <c:v>1</c:v>
                </c:pt>
                <c:pt idx="27558">
                  <c:v>1</c:v>
                </c:pt>
                <c:pt idx="27559">
                  <c:v>1</c:v>
                </c:pt>
                <c:pt idx="27560">
                  <c:v>1</c:v>
                </c:pt>
                <c:pt idx="27561">
                  <c:v>1</c:v>
                </c:pt>
                <c:pt idx="27562">
                  <c:v>1</c:v>
                </c:pt>
                <c:pt idx="27563">
                  <c:v>1</c:v>
                </c:pt>
                <c:pt idx="27564">
                  <c:v>1</c:v>
                </c:pt>
                <c:pt idx="27565">
                  <c:v>1</c:v>
                </c:pt>
                <c:pt idx="27566">
                  <c:v>1</c:v>
                </c:pt>
                <c:pt idx="27567">
                  <c:v>1</c:v>
                </c:pt>
                <c:pt idx="27568">
                  <c:v>1</c:v>
                </c:pt>
                <c:pt idx="27569">
                  <c:v>1</c:v>
                </c:pt>
                <c:pt idx="27570">
                  <c:v>1</c:v>
                </c:pt>
                <c:pt idx="27571">
                  <c:v>-1</c:v>
                </c:pt>
                <c:pt idx="27572">
                  <c:v>-1</c:v>
                </c:pt>
                <c:pt idx="27573">
                  <c:v>-1</c:v>
                </c:pt>
                <c:pt idx="27574">
                  <c:v>-1</c:v>
                </c:pt>
                <c:pt idx="27575">
                  <c:v>-1</c:v>
                </c:pt>
                <c:pt idx="27576">
                  <c:v>-1</c:v>
                </c:pt>
                <c:pt idx="27577">
                  <c:v>-1</c:v>
                </c:pt>
                <c:pt idx="27578">
                  <c:v>-1</c:v>
                </c:pt>
                <c:pt idx="27579">
                  <c:v>-1</c:v>
                </c:pt>
                <c:pt idx="27580">
                  <c:v>-1</c:v>
                </c:pt>
                <c:pt idx="27581">
                  <c:v>-1</c:v>
                </c:pt>
                <c:pt idx="27582">
                  <c:v>-1</c:v>
                </c:pt>
                <c:pt idx="27583">
                  <c:v>-1</c:v>
                </c:pt>
                <c:pt idx="27584">
                  <c:v>-1</c:v>
                </c:pt>
                <c:pt idx="27585">
                  <c:v>-1</c:v>
                </c:pt>
                <c:pt idx="27586">
                  <c:v>-1</c:v>
                </c:pt>
                <c:pt idx="27587">
                  <c:v>-1</c:v>
                </c:pt>
                <c:pt idx="27588">
                  <c:v>-1</c:v>
                </c:pt>
                <c:pt idx="27589">
                  <c:v>-1</c:v>
                </c:pt>
                <c:pt idx="27590">
                  <c:v>-1</c:v>
                </c:pt>
                <c:pt idx="27591">
                  <c:v>-1</c:v>
                </c:pt>
                <c:pt idx="27592">
                  <c:v>-1</c:v>
                </c:pt>
                <c:pt idx="27593">
                  <c:v>-1</c:v>
                </c:pt>
                <c:pt idx="27594">
                  <c:v>-1</c:v>
                </c:pt>
                <c:pt idx="27595">
                  <c:v>-1</c:v>
                </c:pt>
                <c:pt idx="27596">
                  <c:v>-1</c:v>
                </c:pt>
                <c:pt idx="27597">
                  <c:v>-1</c:v>
                </c:pt>
                <c:pt idx="27598">
                  <c:v>-1</c:v>
                </c:pt>
                <c:pt idx="27599">
                  <c:v>-1</c:v>
                </c:pt>
                <c:pt idx="27600">
                  <c:v>-1</c:v>
                </c:pt>
                <c:pt idx="27601">
                  <c:v>-1</c:v>
                </c:pt>
                <c:pt idx="27602">
                  <c:v>-1</c:v>
                </c:pt>
                <c:pt idx="27603">
                  <c:v>-1</c:v>
                </c:pt>
                <c:pt idx="27604">
                  <c:v>-1</c:v>
                </c:pt>
                <c:pt idx="27605">
                  <c:v>-1</c:v>
                </c:pt>
                <c:pt idx="27606">
                  <c:v>-1</c:v>
                </c:pt>
                <c:pt idx="27607">
                  <c:v>-1</c:v>
                </c:pt>
                <c:pt idx="27608">
                  <c:v>-1</c:v>
                </c:pt>
                <c:pt idx="27609">
                  <c:v>-1</c:v>
                </c:pt>
                <c:pt idx="27610">
                  <c:v>-1</c:v>
                </c:pt>
                <c:pt idx="27611">
                  <c:v>-1</c:v>
                </c:pt>
                <c:pt idx="27612">
                  <c:v>-1</c:v>
                </c:pt>
                <c:pt idx="27613">
                  <c:v>-1</c:v>
                </c:pt>
                <c:pt idx="27614">
                  <c:v>-1</c:v>
                </c:pt>
                <c:pt idx="27615">
                  <c:v>-1</c:v>
                </c:pt>
                <c:pt idx="27616">
                  <c:v>-1</c:v>
                </c:pt>
                <c:pt idx="27617">
                  <c:v>-1</c:v>
                </c:pt>
                <c:pt idx="27618">
                  <c:v>-1</c:v>
                </c:pt>
                <c:pt idx="27619">
                  <c:v>-1</c:v>
                </c:pt>
                <c:pt idx="27620">
                  <c:v>-1</c:v>
                </c:pt>
                <c:pt idx="27621">
                  <c:v>-1</c:v>
                </c:pt>
                <c:pt idx="27622">
                  <c:v>-1</c:v>
                </c:pt>
                <c:pt idx="27623">
                  <c:v>-1</c:v>
                </c:pt>
                <c:pt idx="27624">
                  <c:v>-1</c:v>
                </c:pt>
                <c:pt idx="27625">
                  <c:v>-1</c:v>
                </c:pt>
                <c:pt idx="27626">
                  <c:v>-1</c:v>
                </c:pt>
                <c:pt idx="27627">
                  <c:v>-1</c:v>
                </c:pt>
                <c:pt idx="27628">
                  <c:v>-1</c:v>
                </c:pt>
                <c:pt idx="27629">
                  <c:v>-1</c:v>
                </c:pt>
                <c:pt idx="27630">
                  <c:v>-1</c:v>
                </c:pt>
                <c:pt idx="27631">
                  <c:v>-1</c:v>
                </c:pt>
                <c:pt idx="27632">
                  <c:v>-1</c:v>
                </c:pt>
                <c:pt idx="27633">
                  <c:v>-1</c:v>
                </c:pt>
                <c:pt idx="27634">
                  <c:v>-1</c:v>
                </c:pt>
                <c:pt idx="27635">
                  <c:v>-1</c:v>
                </c:pt>
                <c:pt idx="27636">
                  <c:v>-1</c:v>
                </c:pt>
                <c:pt idx="27637">
                  <c:v>-1</c:v>
                </c:pt>
                <c:pt idx="27638">
                  <c:v>-1</c:v>
                </c:pt>
                <c:pt idx="27639">
                  <c:v>-1</c:v>
                </c:pt>
                <c:pt idx="27640">
                  <c:v>-1</c:v>
                </c:pt>
                <c:pt idx="27641">
                  <c:v>-1</c:v>
                </c:pt>
                <c:pt idx="27642">
                  <c:v>-1</c:v>
                </c:pt>
                <c:pt idx="27643">
                  <c:v>-1</c:v>
                </c:pt>
                <c:pt idx="27644">
                  <c:v>-1</c:v>
                </c:pt>
                <c:pt idx="27645">
                  <c:v>-1</c:v>
                </c:pt>
                <c:pt idx="27646">
                  <c:v>-1</c:v>
                </c:pt>
                <c:pt idx="27647">
                  <c:v>-1</c:v>
                </c:pt>
                <c:pt idx="27648">
                  <c:v>-1</c:v>
                </c:pt>
                <c:pt idx="27649">
                  <c:v>-1</c:v>
                </c:pt>
                <c:pt idx="27650">
                  <c:v>-1</c:v>
                </c:pt>
                <c:pt idx="27651">
                  <c:v>-1</c:v>
                </c:pt>
                <c:pt idx="27652">
                  <c:v>-1</c:v>
                </c:pt>
                <c:pt idx="27653">
                  <c:v>-1</c:v>
                </c:pt>
                <c:pt idx="27654">
                  <c:v>-1</c:v>
                </c:pt>
                <c:pt idx="27655">
                  <c:v>-1</c:v>
                </c:pt>
                <c:pt idx="27656">
                  <c:v>-1</c:v>
                </c:pt>
                <c:pt idx="27657">
                  <c:v>-1</c:v>
                </c:pt>
                <c:pt idx="27658">
                  <c:v>-1</c:v>
                </c:pt>
                <c:pt idx="27659">
                  <c:v>-1</c:v>
                </c:pt>
                <c:pt idx="27660">
                  <c:v>-1</c:v>
                </c:pt>
                <c:pt idx="27661">
                  <c:v>-1</c:v>
                </c:pt>
                <c:pt idx="27662">
                  <c:v>-1</c:v>
                </c:pt>
                <c:pt idx="27663">
                  <c:v>-1</c:v>
                </c:pt>
                <c:pt idx="27664">
                  <c:v>-1</c:v>
                </c:pt>
                <c:pt idx="27665">
                  <c:v>-1</c:v>
                </c:pt>
                <c:pt idx="27666">
                  <c:v>-1</c:v>
                </c:pt>
                <c:pt idx="27667">
                  <c:v>-1</c:v>
                </c:pt>
                <c:pt idx="27668">
                  <c:v>-1</c:v>
                </c:pt>
                <c:pt idx="27669">
                  <c:v>-1</c:v>
                </c:pt>
                <c:pt idx="27670">
                  <c:v>-1</c:v>
                </c:pt>
                <c:pt idx="27671">
                  <c:v>-1</c:v>
                </c:pt>
                <c:pt idx="27672">
                  <c:v>-1</c:v>
                </c:pt>
                <c:pt idx="27673">
                  <c:v>-1</c:v>
                </c:pt>
                <c:pt idx="27674">
                  <c:v>-1</c:v>
                </c:pt>
                <c:pt idx="27675">
                  <c:v>-1</c:v>
                </c:pt>
                <c:pt idx="27676">
                  <c:v>-1</c:v>
                </c:pt>
                <c:pt idx="27677">
                  <c:v>-1</c:v>
                </c:pt>
                <c:pt idx="27678">
                  <c:v>-1</c:v>
                </c:pt>
                <c:pt idx="27679">
                  <c:v>-1</c:v>
                </c:pt>
                <c:pt idx="27680">
                  <c:v>-1</c:v>
                </c:pt>
                <c:pt idx="27681">
                  <c:v>-1</c:v>
                </c:pt>
                <c:pt idx="27682">
                  <c:v>-1</c:v>
                </c:pt>
                <c:pt idx="27683">
                  <c:v>-1</c:v>
                </c:pt>
                <c:pt idx="27684">
                  <c:v>-1</c:v>
                </c:pt>
                <c:pt idx="27685">
                  <c:v>-1</c:v>
                </c:pt>
                <c:pt idx="27686">
                  <c:v>-1</c:v>
                </c:pt>
                <c:pt idx="27687">
                  <c:v>-1</c:v>
                </c:pt>
                <c:pt idx="27688">
                  <c:v>-1</c:v>
                </c:pt>
                <c:pt idx="27689">
                  <c:v>-1</c:v>
                </c:pt>
                <c:pt idx="27690">
                  <c:v>-1</c:v>
                </c:pt>
                <c:pt idx="27691">
                  <c:v>-1</c:v>
                </c:pt>
                <c:pt idx="27692">
                  <c:v>-1</c:v>
                </c:pt>
                <c:pt idx="27693">
                  <c:v>-1</c:v>
                </c:pt>
                <c:pt idx="27694">
                  <c:v>-1</c:v>
                </c:pt>
                <c:pt idx="27695">
                  <c:v>-1</c:v>
                </c:pt>
                <c:pt idx="27696">
                  <c:v>-1</c:v>
                </c:pt>
                <c:pt idx="27697">
                  <c:v>-1</c:v>
                </c:pt>
                <c:pt idx="27698">
                  <c:v>-1</c:v>
                </c:pt>
                <c:pt idx="27699">
                  <c:v>-1</c:v>
                </c:pt>
                <c:pt idx="27700">
                  <c:v>-1</c:v>
                </c:pt>
                <c:pt idx="27701">
                  <c:v>-1</c:v>
                </c:pt>
                <c:pt idx="27702">
                  <c:v>-1</c:v>
                </c:pt>
                <c:pt idx="27703">
                  <c:v>-1</c:v>
                </c:pt>
                <c:pt idx="27704">
                  <c:v>-1</c:v>
                </c:pt>
                <c:pt idx="27705">
                  <c:v>-1</c:v>
                </c:pt>
                <c:pt idx="27706">
                  <c:v>-1</c:v>
                </c:pt>
                <c:pt idx="27707">
                  <c:v>-1</c:v>
                </c:pt>
                <c:pt idx="27708">
                  <c:v>-1</c:v>
                </c:pt>
                <c:pt idx="27709">
                  <c:v>-1</c:v>
                </c:pt>
                <c:pt idx="27710">
                  <c:v>-1</c:v>
                </c:pt>
                <c:pt idx="27711">
                  <c:v>-1</c:v>
                </c:pt>
                <c:pt idx="27712">
                  <c:v>-1</c:v>
                </c:pt>
                <c:pt idx="27713">
                  <c:v>-1</c:v>
                </c:pt>
                <c:pt idx="27714">
                  <c:v>-1</c:v>
                </c:pt>
                <c:pt idx="27715">
                  <c:v>-1</c:v>
                </c:pt>
                <c:pt idx="27716">
                  <c:v>-1</c:v>
                </c:pt>
                <c:pt idx="27717">
                  <c:v>-1</c:v>
                </c:pt>
                <c:pt idx="27718">
                  <c:v>-1</c:v>
                </c:pt>
                <c:pt idx="27719">
                  <c:v>-1</c:v>
                </c:pt>
                <c:pt idx="27720">
                  <c:v>-1</c:v>
                </c:pt>
                <c:pt idx="27721">
                  <c:v>-1</c:v>
                </c:pt>
                <c:pt idx="27722">
                  <c:v>-1</c:v>
                </c:pt>
                <c:pt idx="27723">
                  <c:v>-1</c:v>
                </c:pt>
                <c:pt idx="27724">
                  <c:v>-1</c:v>
                </c:pt>
                <c:pt idx="27725">
                  <c:v>-1</c:v>
                </c:pt>
                <c:pt idx="27726">
                  <c:v>-1</c:v>
                </c:pt>
                <c:pt idx="27727">
                  <c:v>-1</c:v>
                </c:pt>
                <c:pt idx="27728">
                  <c:v>-1</c:v>
                </c:pt>
                <c:pt idx="27729">
                  <c:v>-1</c:v>
                </c:pt>
                <c:pt idx="27730">
                  <c:v>-1</c:v>
                </c:pt>
                <c:pt idx="27731">
                  <c:v>-1</c:v>
                </c:pt>
                <c:pt idx="27732">
                  <c:v>-1</c:v>
                </c:pt>
                <c:pt idx="27733">
                  <c:v>-1</c:v>
                </c:pt>
                <c:pt idx="27734">
                  <c:v>-1</c:v>
                </c:pt>
                <c:pt idx="27735">
                  <c:v>-1</c:v>
                </c:pt>
                <c:pt idx="27736">
                  <c:v>-1</c:v>
                </c:pt>
                <c:pt idx="27737">
                  <c:v>-1</c:v>
                </c:pt>
                <c:pt idx="27738">
                  <c:v>-1</c:v>
                </c:pt>
                <c:pt idx="27739">
                  <c:v>-1</c:v>
                </c:pt>
                <c:pt idx="27740">
                  <c:v>-1</c:v>
                </c:pt>
                <c:pt idx="27741">
                  <c:v>-1</c:v>
                </c:pt>
                <c:pt idx="27742">
                  <c:v>-1</c:v>
                </c:pt>
                <c:pt idx="27743">
                  <c:v>-1</c:v>
                </c:pt>
                <c:pt idx="27744">
                  <c:v>-1</c:v>
                </c:pt>
                <c:pt idx="27745">
                  <c:v>-1</c:v>
                </c:pt>
                <c:pt idx="27746">
                  <c:v>-1</c:v>
                </c:pt>
                <c:pt idx="27747">
                  <c:v>-1</c:v>
                </c:pt>
                <c:pt idx="27748">
                  <c:v>-1</c:v>
                </c:pt>
                <c:pt idx="27749">
                  <c:v>-1</c:v>
                </c:pt>
                <c:pt idx="27750">
                  <c:v>-1</c:v>
                </c:pt>
                <c:pt idx="27751">
                  <c:v>-1</c:v>
                </c:pt>
                <c:pt idx="27752">
                  <c:v>-1</c:v>
                </c:pt>
                <c:pt idx="27753">
                  <c:v>-1</c:v>
                </c:pt>
                <c:pt idx="27754">
                  <c:v>-1</c:v>
                </c:pt>
                <c:pt idx="27755">
                  <c:v>-1</c:v>
                </c:pt>
                <c:pt idx="27756">
                  <c:v>-1</c:v>
                </c:pt>
                <c:pt idx="27757">
                  <c:v>-1</c:v>
                </c:pt>
                <c:pt idx="27758">
                  <c:v>-1</c:v>
                </c:pt>
                <c:pt idx="27759">
                  <c:v>-1</c:v>
                </c:pt>
                <c:pt idx="27760">
                  <c:v>-1</c:v>
                </c:pt>
                <c:pt idx="27761">
                  <c:v>-1</c:v>
                </c:pt>
                <c:pt idx="27762">
                  <c:v>-1</c:v>
                </c:pt>
                <c:pt idx="27763">
                  <c:v>-1</c:v>
                </c:pt>
                <c:pt idx="27764">
                  <c:v>-1</c:v>
                </c:pt>
                <c:pt idx="27765">
                  <c:v>-1</c:v>
                </c:pt>
                <c:pt idx="27766">
                  <c:v>-1</c:v>
                </c:pt>
                <c:pt idx="27767">
                  <c:v>-1</c:v>
                </c:pt>
                <c:pt idx="27768">
                  <c:v>-1</c:v>
                </c:pt>
                <c:pt idx="27769">
                  <c:v>-1</c:v>
                </c:pt>
                <c:pt idx="27770">
                  <c:v>-1</c:v>
                </c:pt>
                <c:pt idx="27771">
                  <c:v>-1</c:v>
                </c:pt>
                <c:pt idx="27772">
                  <c:v>-1</c:v>
                </c:pt>
                <c:pt idx="27773">
                  <c:v>-1</c:v>
                </c:pt>
                <c:pt idx="27774">
                  <c:v>-1</c:v>
                </c:pt>
                <c:pt idx="27775">
                  <c:v>-1</c:v>
                </c:pt>
                <c:pt idx="27776">
                  <c:v>-1</c:v>
                </c:pt>
                <c:pt idx="27777">
                  <c:v>-1</c:v>
                </c:pt>
                <c:pt idx="27778">
                  <c:v>-1</c:v>
                </c:pt>
                <c:pt idx="27779">
                  <c:v>-1</c:v>
                </c:pt>
                <c:pt idx="27780">
                  <c:v>-1</c:v>
                </c:pt>
                <c:pt idx="27781">
                  <c:v>-1</c:v>
                </c:pt>
                <c:pt idx="27782">
                  <c:v>-1</c:v>
                </c:pt>
                <c:pt idx="27783">
                  <c:v>-1</c:v>
                </c:pt>
                <c:pt idx="27784">
                  <c:v>-1</c:v>
                </c:pt>
                <c:pt idx="27785">
                  <c:v>-1</c:v>
                </c:pt>
                <c:pt idx="27786">
                  <c:v>-1</c:v>
                </c:pt>
                <c:pt idx="27787">
                  <c:v>-1</c:v>
                </c:pt>
                <c:pt idx="27788">
                  <c:v>-1</c:v>
                </c:pt>
                <c:pt idx="27789">
                  <c:v>-1</c:v>
                </c:pt>
                <c:pt idx="27790">
                  <c:v>-1</c:v>
                </c:pt>
                <c:pt idx="27791">
                  <c:v>-1</c:v>
                </c:pt>
                <c:pt idx="27792">
                  <c:v>-1</c:v>
                </c:pt>
                <c:pt idx="27793">
                  <c:v>-1</c:v>
                </c:pt>
                <c:pt idx="27794">
                  <c:v>-1</c:v>
                </c:pt>
                <c:pt idx="27795">
                  <c:v>-1</c:v>
                </c:pt>
                <c:pt idx="27796">
                  <c:v>-1</c:v>
                </c:pt>
                <c:pt idx="27797">
                  <c:v>-1</c:v>
                </c:pt>
                <c:pt idx="27798">
                  <c:v>-1</c:v>
                </c:pt>
                <c:pt idx="27799">
                  <c:v>-1</c:v>
                </c:pt>
                <c:pt idx="27800">
                  <c:v>-1</c:v>
                </c:pt>
                <c:pt idx="27801">
                  <c:v>-1</c:v>
                </c:pt>
                <c:pt idx="27802">
                  <c:v>-1</c:v>
                </c:pt>
                <c:pt idx="27803">
                  <c:v>-1</c:v>
                </c:pt>
                <c:pt idx="27804">
                  <c:v>-1</c:v>
                </c:pt>
                <c:pt idx="27805">
                  <c:v>-1</c:v>
                </c:pt>
                <c:pt idx="27806">
                  <c:v>-1</c:v>
                </c:pt>
                <c:pt idx="27807">
                  <c:v>-1</c:v>
                </c:pt>
                <c:pt idx="27808">
                  <c:v>-1</c:v>
                </c:pt>
                <c:pt idx="27809">
                  <c:v>-1</c:v>
                </c:pt>
                <c:pt idx="27810">
                  <c:v>-1</c:v>
                </c:pt>
                <c:pt idx="27811">
                  <c:v>-1</c:v>
                </c:pt>
                <c:pt idx="27812">
                  <c:v>-1</c:v>
                </c:pt>
                <c:pt idx="27813">
                  <c:v>-1</c:v>
                </c:pt>
                <c:pt idx="27814">
                  <c:v>-1</c:v>
                </c:pt>
                <c:pt idx="27815">
                  <c:v>-1</c:v>
                </c:pt>
                <c:pt idx="27816">
                  <c:v>-1</c:v>
                </c:pt>
                <c:pt idx="27817">
                  <c:v>-1</c:v>
                </c:pt>
                <c:pt idx="27818">
                  <c:v>-1</c:v>
                </c:pt>
                <c:pt idx="27819">
                  <c:v>-1</c:v>
                </c:pt>
                <c:pt idx="27820">
                  <c:v>-1</c:v>
                </c:pt>
                <c:pt idx="27821">
                  <c:v>-1</c:v>
                </c:pt>
                <c:pt idx="27822">
                  <c:v>-1</c:v>
                </c:pt>
                <c:pt idx="27823">
                  <c:v>-1</c:v>
                </c:pt>
                <c:pt idx="27824">
                  <c:v>-1</c:v>
                </c:pt>
                <c:pt idx="27825">
                  <c:v>-1</c:v>
                </c:pt>
                <c:pt idx="27826">
                  <c:v>1</c:v>
                </c:pt>
                <c:pt idx="27827">
                  <c:v>1</c:v>
                </c:pt>
                <c:pt idx="27828">
                  <c:v>1</c:v>
                </c:pt>
                <c:pt idx="27829">
                  <c:v>1</c:v>
                </c:pt>
                <c:pt idx="27830">
                  <c:v>1</c:v>
                </c:pt>
                <c:pt idx="27831">
                  <c:v>1</c:v>
                </c:pt>
                <c:pt idx="27832">
                  <c:v>1</c:v>
                </c:pt>
                <c:pt idx="27833">
                  <c:v>1</c:v>
                </c:pt>
                <c:pt idx="27834">
                  <c:v>1</c:v>
                </c:pt>
                <c:pt idx="27835">
                  <c:v>1</c:v>
                </c:pt>
                <c:pt idx="27836">
                  <c:v>1</c:v>
                </c:pt>
                <c:pt idx="27837">
                  <c:v>1</c:v>
                </c:pt>
                <c:pt idx="27838">
                  <c:v>1</c:v>
                </c:pt>
                <c:pt idx="27839">
                  <c:v>1</c:v>
                </c:pt>
                <c:pt idx="27840">
                  <c:v>1</c:v>
                </c:pt>
                <c:pt idx="27841">
                  <c:v>1</c:v>
                </c:pt>
                <c:pt idx="27842">
                  <c:v>1</c:v>
                </c:pt>
                <c:pt idx="27843">
                  <c:v>1</c:v>
                </c:pt>
                <c:pt idx="27844">
                  <c:v>1</c:v>
                </c:pt>
                <c:pt idx="27845">
                  <c:v>1</c:v>
                </c:pt>
                <c:pt idx="27846">
                  <c:v>1</c:v>
                </c:pt>
                <c:pt idx="27847">
                  <c:v>1</c:v>
                </c:pt>
                <c:pt idx="27848">
                  <c:v>1</c:v>
                </c:pt>
                <c:pt idx="27849">
                  <c:v>1</c:v>
                </c:pt>
                <c:pt idx="27850">
                  <c:v>1</c:v>
                </c:pt>
                <c:pt idx="27851">
                  <c:v>1</c:v>
                </c:pt>
                <c:pt idx="27852">
                  <c:v>1</c:v>
                </c:pt>
                <c:pt idx="27853">
                  <c:v>1</c:v>
                </c:pt>
                <c:pt idx="27854">
                  <c:v>1</c:v>
                </c:pt>
                <c:pt idx="27855">
                  <c:v>1</c:v>
                </c:pt>
                <c:pt idx="27856">
                  <c:v>1</c:v>
                </c:pt>
                <c:pt idx="27857">
                  <c:v>1</c:v>
                </c:pt>
                <c:pt idx="27858">
                  <c:v>1</c:v>
                </c:pt>
                <c:pt idx="27859">
                  <c:v>1</c:v>
                </c:pt>
                <c:pt idx="27860">
                  <c:v>1</c:v>
                </c:pt>
                <c:pt idx="27861">
                  <c:v>1</c:v>
                </c:pt>
                <c:pt idx="27862">
                  <c:v>1</c:v>
                </c:pt>
                <c:pt idx="27863">
                  <c:v>1</c:v>
                </c:pt>
                <c:pt idx="27864">
                  <c:v>1</c:v>
                </c:pt>
                <c:pt idx="27865">
                  <c:v>1</c:v>
                </c:pt>
                <c:pt idx="27866">
                  <c:v>1</c:v>
                </c:pt>
                <c:pt idx="27867">
                  <c:v>1</c:v>
                </c:pt>
                <c:pt idx="27868">
                  <c:v>1</c:v>
                </c:pt>
                <c:pt idx="27869">
                  <c:v>1</c:v>
                </c:pt>
                <c:pt idx="27870">
                  <c:v>1</c:v>
                </c:pt>
                <c:pt idx="27871">
                  <c:v>1</c:v>
                </c:pt>
                <c:pt idx="27872">
                  <c:v>1</c:v>
                </c:pt>
                <c:pt idx="27873">
                  <c:v>1</c:v>
                </c:pt>
                <c:pt idx="27874">
                  <c:v>1</c:v>
                </c:pt>
                <c:pt idx="27875">
                  <c:v>1</c:v>
                </c:pt>
                <c:pt idx="27876">
                  <c:v>1</c:v>
                </c:pt>
                <c:pt idx="27877">
                  <c:v>1</c:v>
                </c:pt>
                <c:pt idx="27878">
                  <c:v>1</c:v>
                </c:pt>
                <c:pt idx="27879">
                  <c:v>1</c:v>
                </c:pt>
                <c:pt idx="27880">
                  <c:v>1</c:v>
                </c:pt>
                <c:pt idx="27881">
                  <c:v>1</c:v>
                </c:pt>
                <c:pt idx="27882">
                  <c:v>1</c:v>
                </c:pt>
                <c:pt idx="27883">
                  <c:v>1</c:v>
                </c:pt>
                <c:pt idx="27884">
                  <c:v>1</c:v>
                </c:pt>
                <c:pt idx="27885">
                  <c:v>1</c:v>
                </c:pt>
                <c:pt idx="27886">
                  <c:v>1</c:v>
                </c:pt>
                <c:pt idx="27887">
                  <c:v>1</c:v>
                </c:pt>
                <c:pt idx="27888">
                  <c:v>1</c:v>
                </c:pt>
                <c:pt idx="27889">
                  <c:v>1</c:v>
                </c:pt>
                <c:pt idx="27890">
                  <c:v>1</c:v>
                </c:pt>
                <c:pt idx="27891">
                  <c:v>1</c:v>
                </c:pt>
                <c:pt idx="27892">
                  <c:v>1</c:v>
                </c:pt>
                <c:pt idx="27893">
                  <c:v>1</c:v>
                </c:pt>
                <c:pt idx="27894">
                  <c:v>1</c:v>
                </c:pt>
                <c:pt idx="27895">
                  <c:v>1</c:v>
                </c:pt>
                <c:pt idx="27896">
                  <c:v>1</c:v>
                </c:pt>
                <c:pt idx="27897">
                  <c:v>1</c:v>
                </c:pt>
                <c:pt idx="27898">
                  <c:v>1</c:v>
                </c:pt>
                <c:pt idx="27899">
                  <c:v>1</c:v>
                </c:pt>
                <c:pt idx="27900">
                  <c:v>1</c:v>
                </c:pt>
                <c:pt idx="27901">
                  <c:v>1</c:v>
                </c:pt>
                <c:pt idx="27902">
                  <c:v>1</c:v>
                </c:pt>
                <c:pt idx="27903">
                  <c:v>1</c:v>
                </c:pt>
                <c:pt idx="27904">
                  <c:v>1</c:v>
                </c:pt>
                <c:pt idx="27905">
                  <c:v>1</c:v>
                </c:pt>
                <c:pt idx="27906">
                  <c:v>1</c:v>
                </c:pt>
                <c:pt idx="27907">
                  <c:v>1</c:v>
                </c:pt>
                <c:pt idx="27908">
                  <c:v>1</c:v>
                </c:pt>
                <c:pt idx="27909">
                  <c:v>1</c:v>
                </c:pt>
                <c:pt idx="27910">
                  <c:v>1</c:v>
                </c:pt>
                <c:pt idx="27911">
                  <c:v>1</c:v>
                </c:pt>
                <c:pt idx="27912">
                  <c:v>1</c:v>
                </c:pt>
                <c:pt idx="27913">
                  <c:v>1</c:v>
                </c:pt>
                <c:pt idx="27914">
                  <c:v>1</c:v>
                </c:pt>
                <c:pt idx="27915">
                  <c:v>1</c:v>
                </c:pt>
                <c:pt idx="27916">
                  <c:v>1</c:v>
                </c:pt>
                <c:pt idx="27917">
                  <c:v>1</c:v>
                </c:pt>
                <c:pt idx="27918">
                  <c:v>1</c:v>
                </c:pt>
                <c:pt idx="27919">
                  <c:v>1</c:v>
                </c:pt>
                <c:pt idx="27920">
                  <c:v>1</c:v>
                </c:pt>
                <c:pt idx="27921">
                  <c:v>1</c:v>
                </c:pt>
                <c:pt idx="27922">
                  <c:v>1</c:v>
                </c:pt>
                <c:pt idx="27923">
                  <c:v>1</c:v>
                </c:pt>
                <c:pt idx="27924">
                  <c:v>1</c:v>
                </c:pt>
                <c:pt idx="27925">
                  <c:v>1</c:v>
                </c:pt>
                <c:pt idx="27926">
                  <c:v>1</c:v>
                </c:pt>
                <c:pt idx="27927">
                  <c:v>1</c:v>
                </c:pt>
                <c:pt idx="27928">
                  <c:v>1</c:v>
                </c:pt>
                <c:pt idx="27929">
                  <c:v>1</c:v>
                </c:pt>
                <c:pt idx="27930">
                  <c:v>1</c:v>
                </c:pt>
                <c:pt idx="27931">
                  <c:v>1</c:v>
                </c:pt>
                <c:pt idx="27932">
                  <c:v>1</c:v>
                </c:pt>
                <c:pt idx="27933">
                  <c:v>1</c:v>
                </c:pt>
                <c:pt idx="27934">
                  <c:v>1</c:v>
                </c:pt>
                <c:pt idx="27935">
                  <c:v>1</c:v>
                </c:pt>
                <c:pt idx="27936">
                  <c:v>1</c:v>
                </c:pt>
                <c:pt idx="27937">
                  <c:v>1</c:v>
                </c:pt>
                <c:pt idx="27938">
                  <c:v>1</c:v>
                </c:pt>
                <c:pt idx="27939">
                  <c:v>1</c:v>
                </c:pt>
                <c:pt idx="27940">
                  <c:v>1</c:v>
                </c:pt>
                <c:pt idx="27941">
                  <c:v>1</c:v>
                </c:pt>
                <c:pt idx="27942">
                  <c:v>1</c:v>
                </c:pt>
                <c:pt idx="27943">
                  <c:v>1</c:v>
                </c:pt>
                <c:pt idx="27944">
                  <c:v>1</c:v>
                </c:pt>
                <c:pt idx="27945">
                  <c:v>1</c:v>
                </c:pt>
                <c:pt idx="27946">
                  <c:v>1</c:v>
                </c:pt>
                <c:pt idx="27947">
                  <c:v>1</c:v>
                </c:pt>
                <c:pt idx="27948">
                  <c:v>1</c:v>
                </c:pt>
                <c:pt idx="27949">
                  <c:v>1</c:v>
                </c:pt>
                <c:pt idx="27950">
                  <c:v>1</c:v>
                </c:pt>
                <c:pt idx="27951">
                  <c:v>1</c:v>
                </c:pt>
                <c:pt idx="27952">
                  <c:v>1</c:v>
                </c:pt>
                <c:pt idx="27953">
                  <c:v>1</c:v>
                </c:pt>
                <c:pt idx="27954">
                  <c:v>1</c:v>
                </c:pt>
                <c:pt idx="27955">
                  <c:v>1</c:v>
                </c:pt>
                <c:pt idx="27956">
                  <c:v>1</c:v>
                </c:pt>
                <c:pt idx="27957">
                  <c:v>1</c:v>
                </c:pt>
                <c:pt idx="27958">
                  <c:v>1</c:v>
                </c:pt>
                <c:pt idx="27959">
                  <c:v>1</c:v>
                </c:pt>
                <c:pt idx="27960">
                  <c:v>1</c:v>
                </c:pt>
                <c:pt idx="27961">
                  <c:v>1</c:v>
                </c:pt>
                <c:pt idx="27962">
                  <c:v>1</c:v>
                </c:pt>
                <c:pt idx="27963">
                  <c:v>1</c:v>
                </c:pt>
                <c:pt idx="27964">
                  <c:v>1</c:v>
                </c:pt>
                <c:pt idx="27965">
                  <c:v>1</c:v>
                </c:pt>
                <c:pt idx="27966">
                  <c:v>1</c:v>
                </c:pt>
                <c:pt idx="27967">
                  <c:v>1</c:v>
                </c:pt>
                <c:pt idx="27968">
                  <c:v>1</c:v>
                </c:pt>
                <c:pt idx="27969">
                  <c:v>1</c:v>
                </c:pt>
                <c:pt idx="27970">
                  <c:v>1</c:v>
                </c:pt>
                <c:pt idx="27971">
                  <c:v>-1</c:v>
                </c:pt>
                <c:pt idx="27972">
                  <c:v>-1</c:v>
                </c:pt>
                <c:pt idx="27973">
                  <c:v>-1</c:v>
                </c:pt>
                <c:pt idx="27974">
                  <c:v>-1</c:v>
                </c:pt>
                <c:pt idx="27975">
                  <c:v>-1</c:v>
                </c:pt>
                <c:pt idx="27976">
                  <c:v>-1</c:v>
                </c:pt>
                <c:pt idx="27977">
                  <c:v>-1</c:v>
                </c:pt>
                <c:pt idx="27978">
                  <c:v>-1</c:v>
                </c:pt>
                <c:pt idx="27979">
                  <c:v>-1</c:v>
                </c:pt>
                <c:pt idx="27980">
                  <c:v>-1</c:v>
                </c:pt>
                <c:pt idx="27981">
                  <c:v>-1</c:v>
                </c:pt>
                <c:pt idx="27982">
                  <c:v>-1</c:v>
                </c:pt>
                <c:pt idx="27983">
                  <c:v>-1</c:v>
                </c:pt>
                <c:pt idx="27984">
                  <c:v>-1</c:v>
                </c:pt>
                <c:pt idx="27985">
                  <c:v>-1</c:v>
                </c:pt>
                <c:pt idx="27986">
                  <c:v>-1</c:v>
                </c:pt>
                <c:pt idx="27987">
                  <c:v>-1</c:v>
                </c:pt>
                <c:pt idx="27988">
                  <c:v>-1</c:v>
                </c:pt>
                <c:pt idx="27989">
                  <c:v>-1</c:v>
                </c:pt>
                <c:pt idx="27990">
                  <c:v>-1</c:v>
                </c:pt>
                <c:pt idx="27991">
                  <c:v>-1</c:v>
                </c:pt>
                <c:pt idx="27992">
                  <c:v>-1</c:v>
                </c:pt>
                <c:pt idx="27993">
                  <c:v>-1</c:v>
                </c:pt>
                <c:pt idx="27994">
                  <c:v>-1</c:v>
                </c:pt>
                <c:pt idx="27995">
                  <c:v>-1</c:v>
                </c:pt>
                <c:pt idx="27996">
                  <c:v>-1</c:v>
                </c:pt>
                <c:pt idx="27997">
                  <c:v>-1</c:v>
                </c:pt>
                <c:pt idx="27998">
                  <c:v>-1</c:v>
                </c:pt>
                <c:pt idx="27999">
                  <c:v>-1</c:v>
                </c:pt>
                <c:pt idx="28000">
                  <c:v>-1</c:v>
                </c:pt>
                <c:pt idx="28001">
                  <c:v>-1</c:v>
                </c:pt>
                <c:pt idx="28002">
                  <c:v>-1</c:v>
                </c:pt>
                <c:pt idx="28003">
                  <c:v>-1</c:v>
                </c:pt>
                <c:pt idx="28004">
                  <c:v>-1</c:v>
                </c:pt>
                <c:pt idx="28005">
                  <c:v>-1</c:v>
                </c:pt>
                <c:pt idx="28006">
                  <c:v>-1</c:v>
                </c:pt>
                <c:pt idx="28007">
                  <c:v>-1</c:v>
                </c:pt>
                <c:pt idx="28008">
                  <c:v>-1</c:v>
                </c:pt>
                <c:pt idx="28009">
                  <c:v>-1</c:v>
                </c:pt>
                <c:pt idx="28010">
                  <c:v>-1</c:v>
                </c:pt>
                <c:pt idx="28011">
                  <c:v>-1</c:v>
                </c:pt>
                <c:pt idx="28012">
                  <c:v>-1</c:v>
                </c:pt>
                <c:pt idx="28013">
                  <c:v>-1</c:v>
                </c:pt>
                <c:pt idx="28014">
                  <c:v>-1</c:v>
                </c:pt>
                <c:pt idx="28015">
                  <c:v>-1</c:v>
                </c:pt>
                <c:pt idx="28016">
                  <c:v>-1</c:v>
                </c:pt>
                <c:pt idx="28017">
                  <c:v>-1</c:v>
                </c:pt>
                <c:pt idx="28018">
                  <c:v>-1</c:v>
                </c:pt>
                <c:pt idx="28019">
                  <c:v>-1</c:v>
                </c:pt>
                <c:pt idx="28020">
                  <c:v>-1</c:v>
                </c:pt>
                <c:pt idx="28021">
                  <c:v>-1</c:v>
                </c:pt>
                <c:pt idx="28022">
                  <c:v>-1</c:v>
                </c:pt>
                <c:pt idx="28023">
                  <c:v>-1</c:v>
                </c:pt>
                <c:pt idx="28024">
                  <c:v>-1</c:v>
                </c:pt>
                <c:pt idx="28025">
                  <c:v>-1</c:v>
                </c:pt>
                <c:pt idx="28026">
                  <c:v>-1</c:v>
                </c:pt>
                <c:pt idx="28027">
                  <c:v>-1</c:v>
                </c:pt>
                <c:pt idx="28028">
                  <c:v>-1</c:v>
                </c:pt>
                <c:pt idx="28029">
                  <c:v>-1</c:v>
                </c:pt>
                <c:pt idx="28030">
                  <c:v>-1</c:v>
                </c:pt>
                <c:pt idx="28031">
                  <c:v>-1</c:v>
                </c:pt>
                <c:pt idx="28032">
                  <c:v>-1</c:v>
                </c:pt>
                <c:pt idx="28033">
                  <c:v>-1</c:v>
                </c:pt>
                <c:pt idx="28034">
                  <c:v>-1</c:v>
                </c:pt>
                <c:pt idx="28035">
                  <c:v>-1</c:v>
                </c:pt>
                <c:pt idx="28036">
                  <c:v>-1</c:v>
                </c:pt>
                <c:pt idx="28037">
                  <c:v>-1</c:v>
                </c:pt>
                <c:pt idx="28038">
                  <c:v>-1</c:v>
                </c:pt>
                <c:pt idx="28039">
                  <c:v>-1</c:v>
                </c:pt>
                <c:pt idx="28040">
                  <c:v>-1</c:v>
                </c:pt>
                <c:pt idx="28041">
                  <c:v>-1</c:v>
                </c:pt>
                <c:pt idx="28042">
                  <c:v>-1</c:v>
                </c:pt>
                <c:pt idx="28043">
                  <c:v>-1</c:v>
                </c:pt>
                <c:pt idx="28044">
                  <c:v>-1</c:v>
                </c:pt>
                <c:pt idx="28045">
                  <c:v>-1</c:v>
                </c:pt>
                <c:pt idx="28046">
                  <c:v>-1</c:v>
                </c:pt>
                <c:pt idx="28047">
                  <c:v>-1</c:v>
                </c:pt>
                <c:pt idx="28048">
                  <c:v>-1</c:v>
                </c:pt>
                <c:pt idx="28049">
                  <c:v>-1</c:v>
                </c:pt>
                <c:pt idx="28050">
                  <c:v>-1</c:v>
                </c:pt>
                <c:pt idx="28051">
                  <c:v>-1</c:v>
                </c:pt>
                <c:pt idx="28052">
                  <c:v>-1</c:v>
                </c:pt>
                <c:pt idx="28053">
                  <c:v>-1</c:v>
                </c:pt>
                <c:pt idx="28054">
                  <c:v>-1</c:v>
                </c:pt>
                <c:pt idx="28055">
                  <c:v>-1</c:v>
                </c:pt>
                <c:pt idx="28056">
                  <c:v>-1</c:v>
                </c:pt>
                <c:pt idx="28057">
                  <c:v>-1</c:v>
                </c:pt>
                <c:pt idx="28058">
                  <c:v>-1</c:v>
                </c:pt>
                <c:pt idx="28059">
                  <c:v>-1</c:v>
                </c:pt>
                <c:pt idx="28060">
                  <c:v>-1</c:v>
                </c:pt>
                <c:pt idx="28061">
                  <c:v>-1</c:v>
                </c:pt>
                <c:pt idx="28062">
                  <c:v>-1</c:v>
                </c:pt>
                <c:pt idx="28063">
                  <c:v>-1</c:v>
                </c:pt>
                <c:pt idx="28064">
                  <c:v>-1</c:v>
                </c:pt>
                <c:pt idx="28065">
                  <c:v>-1</c:v>
                </c:pt>
                <c:pt idx="28066">
                  <c:v>-1</c:v>
                </c:pt>
                <c:pt idx="28067">
                  <c:v>-1</c:v>
                </c:pt>
                <c:pt idx="28068">
                  <c:v>-1</c:v>
                </c:pt>
                <c:pt idx="28069">
                  <c:v>-1</c:v>
                </c:pt>
                <c:pt idx="28070">
                  <c:v>-1</c:v>
                </c:pt>
                <c:pt idx="28071">
                  <c:v>-1</c:v>
                </c:pt>
                <c:pt idx="28072">
                  <c:v>-1</c:v>
                </c:pt>
                <c:pt idx="28073">
                  <c:v>-1</c:v>
                </c:pt>
                <c:pt idx="28074">
                  <c:v>-1</c:v>
                </c:pt>
                <c:pt idx="28075">
                  <c:v>-1</c:v>
                </c:pt>
                <c:pt idx="28076">
                  <c:v>-1</c:v>
                </c:pt>
                <c:pt idx="28077">
                  <c:v>-1</c:v>
                </c:pt>
                <c:pt idx="28078">
                  <c:v>-1</c:v>
                </c:pt>
                <c:pt idx="28079">
                  <c:v>-1</c:v>
                </c:pt>
                <c:pt idx="28080">
                  <c:v>-1</c:v>
                </c:pt>
                <c:pt idx="28081">
                  <c:v>-1</c:v>
                </c:pt>
                <c:pt idx="28082">
                  <c:v>-1</c:v>
                </c:pt>
                <c:pt idx="28083">
                  <c:v>-1</c:v>
                </c:pt>
                <c:pt idx="28084">
                  <c:v>-1</c:v>
                </c:pt>
                <c:pt idx="28085">
                  <c:v>-1</c:v>
                </c:pt>
                <c:pt idx="28086">
                  <c:v>-1</c:v>
                </c:pt>
                <c:pt idx="28087">
                  <c:v>-1</c:v>
                </c:pt>
                <c:pt idx="28088">
                  <c:v>-1</c:v>
                </c:pt>
                <c:pt idx="28089">
                  <c:v>-1</c:v>
                </c:pt>
                <c:pt idx="28090">
                  <c:v>-1</c:v>
                </c:pt>
                <c:pt idx="28091">
                  <c:v>-1</c:v>
                </c:pt>
                <c:pt idx="28092">
                  <c:v>-1</c:v>
                </c:pt>
                <c:pt idx="28093">
                  <c:v>-1</c:v>
                </c:pt>
                <c:pt idx="28094">
                  <c:v>-1</c:v>
                </c:pt>
                <c:pt idx="28095">
                  <c:v>-1</c:v>
                </c:pt>
                <c:pt idx="28096">
                  <c:v>-1</c:v>
                </c:pt>
                <c:pt idx="28097">
                  <c:v>-1</c:v>
                </c:pt>
                <c:pt idx="28098">
                  <c:v>-1</c:v>
                </c:pt>
                <c:pt idx="28099">
                  <c:v>-1</c:v>
                </c:pt>
                <c:pt idx="28100">
                  <c:v>-1</c:v>
                </c:pt>
                <c:pt idx="28101">
                  <c:v>-1</c:v>
                </c:pt>
                <c:pt idx="28102">
                  <c:v>-1</c:v>
                </c:pt>
                <c:pt idx="28103">
                  <c:v>-1</c:v>
                </c:pt>
                <c:pt idx="28104">
                  <c:v>-1</c:v>
                </c:pt>
                <c:pt idx="28105">
                  <c:v>-1</c:v>
                </c:pt>
                <c:pt idx="28106">
                  <c:v>-1</c:v>
                </c:pt>
                <c:pt idx="28107">
                  <c:v>-1</c:v>
                </c:pt>
                <c:pt idx="28108">
                  <c:v>-1</c:v>
                </c:pt>
                <c:pt idx="28109">
                  <c:v>-1</c:v>
                </c:pt>
                <c:pt idx="28110">
                  <c:v>-1</c:v>
                </c:pt>
                <c:pt idx="28111">
                  <c:v>-1</c:v>
                </c:pt>
                <c:pt idx="28112">
                  <c:v>-1</c:v>
                </c:pt>
                <c:pt idx="28113">
                  <c:v>-1</c:v>
                </c:pt>
                <c:pt idx="28114">
                  <c:v>-1</c:v>
                </c:pt>
                <c:pt idx="28115">
                  <c:v>-1</c:v>
                </c:pt>
                <c:pt idx="28116">
                  <c:v>-1</c:v>
                </c:pt>
                <c:pt idx="28117">
                  <c:v>-1</c:v>
                </c:pt>
                <c:pt idx="28118">
                  <c:v>-1</c:v>
                </c:pt>
                <c:pt idx="28119">
                  <c:v>-1</c:v>
                </c:pt>
                <c:pt idx="28120">
                  <c:v>-1</c:v>
                </c:pt>
                <c:pt idx="28121">
                  <c:v>-1</c:v>
                </c:pt>
                <c:pt idx="28122">
                  <c:v>-1</c:v>
                </c:pt>
                <c:pt idx="28123">
                  <c:v>-1</c:v>
                </c:pt>
                <c:pt idx="28124">
                  <c:v>-1</c:v>
                </c:pt>
                <c:pt idx="28125">
                  <c:v>-1</c:v>
                </c:pt>
                <c:pt idx="28126">
                  <c:v>-1</c:v>
                </c:pt>
                <c:pt idx="28127">
                  <c:v>-1</c:v>
                </c:pt>
                <c:pt idx="28128">
                  <c:v>-1</c:v>
                </c:pt>
                <c:pt idx="28129">
                  <c:v>-1</c:v>
                </c:pt>
                <c:pt idx="28130">
                  <c:v>-1</c:v>
                </c:pt>
                <c:pt idx="28131">
                  <c:v>-1</c:v>
                </c:pt>
                <c:pt idx="28132">
                  <c:v>-1</c:v>
                </c:pt>
                <c:pt idx="28133">
                  <c:v>-1</c:v>
                </c:pt>
                <c:pt idx="28134">
                  <c:v>-1</c:v>
                </c:pt>
                <c:pt idx="28135">
                  <c:v>-1</c:v>
                </c:pt>
                <c:pt idx="28136">
                  <c:v>-1</c:v>
                </c:pt>
                <c:pt idx="28137">
                  <c:v>-1</c:v>
                </c:pt>
                <c:pt idx="28138">
                  <c:v>-1</c:v>
                </c:pt>
                <c:pt idx="28139">
                  <c:v>-1</c:v>
                </c:pt>
                <c:pt idx="28140">
                  <c:v>-1</c:v>
                </c:pt>
                <c:pt idx="28141">
                  <c:v>-1</c:v>
                </c:pt>
                <c:pt idx="28142">
                  <c:v>-1</c:v>
                </c:pt>
                <c:pt idx="28143">
                  <c:v>-1</c:v>
                </c:pt>
                <c:pt idx="28144">
                  <c:v>-1</c:v>
                </c:pt>
                <c:pt idx="28145">
                  <c:v>-1</c:v>
                </c:pt>
                <c:pt idx="28146">
                  <c:v>-1</c:v>
                </c:pt>
                <c:pt idx="28147">
                  <c:v>-1</c:v>
                </c:pt>
                <c:pt idx="28148">
                  <c:v>-1</c:v>
                </c:pt>
                <c:pt idx="28149">
                  <c:v>-1</c:v>
                </c:pt>
                <c:pt idx="28150">
                  <c:v>-1</c:v>
                </c:pt>
                <c:pt idx="28151">
                  <c:v>-1</c:v>
                </c:pt>
                <c:pt idx="28152">
                  <c:v>-1</c:v>
                </c:pt>
                <c:pt idx="28153">
                  <c:v>-1</c:v>
                </c:pt>
                <c:pt idx="28154">
                  <c:v>-1</c:v>
                </c:pt>
                <c:pt idx="28155">
                  <c:v>-1</c:v>
                </c:pt>
                <c:pt idx="28156">
                  <c:v>-1</c:v>
                </c:pt>
                <c:pt idx="28157">
                  <c:v>-1</c:v>
                </c:pt>
                <c:pt idx="28158">
                  <c:v>-1</c:v>
                </c:pt>
                <c:pt idx="28159">
                  <c:v>-1</c:v>
                </c:pt>
                <c:pt idx="28160">
                  <c:v>-1</c:v>
                </c:pt>
                <c:pt idx="28161">
                  <c:v>-1</c:v>
                </c:pt>
                <c:pt idx="28162">
                  <c:v>-1</c:v>
                </c:pt>
                <c:pt idx="28163">
                  <c:v>-1</c:v>
                </c:pt>
                <c:pt idx="28164">
                  <c:v>-1</c:v>
                </c:pt>
                <c:pt idx="28165">
                  <c:v>-1</c:v>
                </c:pt>
                <c:pt idx="28166">
                  <c:v>-1</c:v>
                </c:pt>
                <c:pt idx="28167">
                  <c:v>-1</c:v>
                </c:pt>
                <c:pt idx="28168">
                  <c:v>-1</c:v>
                </c:pt>
                <c:pt idx="28169">
                  <c:v>-1</c:v>
                </c:pt>
                <c:pt idx="28170">
                  <c:v>-1</c:v>
                </c:pt>
                <c:pt idx="28171">
                  <c:v>-1</c:v>
                </c:pt>
                <c:pt idx="28172">
                  <c:v>-1</c:v>
                </c:pt>
                <c:pt idx="28173">
                  <c:v>-1</c:v>
                </c:pt>
                <c:pt idx="28174">
                  <c:v>-1</c:v>
                </c:pt>
                <c:pt idx="28175">
                  <c:v>-1</c:v>
                </c:pt>
                <c:pt idx="28176">
                  <c:v>-1</c:v>
                </c:pt>
                <c:pt idx="28177">
                  <c:v>-1</c:v>
                </c:pt>
                <c:pt idx="28178">
                  <c:v>-1</c:v>
                </c:pt>
                <c:pt idx="28179">
                  <c:v>-1</c:v>
                </c:pt>
                <c:pt idx="28180">
                  <c:v>-1</c:v>
                </c:pt>
                <c:pt idx="28181">
                  <c:v>-1</c:v>
                </c:pt>
                <c:pt idx="28182">
                  <c:v>-1</c:v>
                </c:pt>
                <c:pt idx="28183">
                  <c:v>-1</c:v>
                </c:pt>
                <c:pt idx="28184">
                  <c:v>-1</c:v>
                </c:pt>
                <c:pt idx="28185">
                  <c:v>-1</c:v>
                </c:pt>
                <c:pt idx="28186">
                  <c:v>-1</c:v>
                </c:pt>
                <c:pt idx="28187">
                  <c:v>-1</c:v>
                </c:pt>
                <c:pt idx="28188">
                  <c:v>-1</c:v>
                </c:pt>
                <c:pt idx="28189">
                  <c:v>-1</c:v>
                </c:pt>
                <c:pt idx="28190">
                  <c:v>-1</c:v>
                </c:pt>
                <c:pt idx="28191">
                  <c:v>-1</c:v>
                </c:pt>
                <c:pt idx="28192">
                  <c:v>-1</c:v>
                </c:pt>
                <c:pt idx="28193">
                  <c:v>-1</c:v>
                </c:pt>
                <c:pt idx="28194">
                  <c:v>-1</c:v>
                </c:pt>
                <c:pt idx="28195">
                  <c:v>-1</c:v>
                </c:pt>
                <c:pt idx="28196">
                  <c:v>-1</c:v>
                </c:pt>
                <c:pt idx="28197">
                  <c:v>-1</c:v>
                </c:pt>
                <c:pt idx="28198">
                  <c:v>-1</c:v>
                </c:pt>
                <c:pt idx="28199">
                  <c:v>-1</c:v>
                </c:pt>
                <c:pt idx="28200">
                  <c:v>-1</c:v>
                </c:pt>
                <c:pt idx="28201">
                  <c:v>-1</c:v>
                </c:pt>
                <c:pt idx="28202">
                  <c:v>-1</c:v>
                </c:pt>
                <c:pt idx="28203">
                  <c:v>-1</c:v>
                </c:pt>
                <c:pt idx="28204">
                  <c:v>-1</c:v>
                </c:pt>
                <c:pt idx="28205">
                  <c:v>-1</c:v>
                </c:pt>
                <c:pt idx="28206">
                  <c:v>-1</c:v>
                </c:pt>
                <c:pt idx="28207">
                  <c:v>-1</c:v>
                </c:pt>
                <c:pt idx="28208">
                  <c:v>-1</c:v>
                </c:pt>
                <c:pt idx="28209">
                  <c:v>-1</c:v>
                </c:pt>
                <c:pt idx="28210">
                  <c:v>-1</c:v>
                </c:pt>
                <c:pt idx="28211">
                  <c:v>-1</c:v>
                </c:pt>
                <c:pt idx="28212">
                  <c:v>-1</c:v>
                </c:pt>
                <c:pt idx="28213">
                  <c:v>-1</c:v>
                </c:pt>
                <c:pt idx="28214">
                  <c:v>-1</c:v>
                </c:pt>
                <c:pt idx="28215">
                  <c:v>-1</c:v>
                </c:pt>
                <c:pt idx="28216">
                  <c:v>-1</c:v>
                </c:pt>
                <c:pt idx="28217">
                  <c:v>-1</c:v>
                </c:pt>
                <c:pt idx="28218">
                  <c:v>-1</c:v>
                </c:pt>
                <c:pt idx="28219">
                  <c:v>-1</c:v>
                </c:pt>
                <c:pt idx="28220">
                  <c:v>-1</c:v>
                </c:pt>
                <c:pt idx="28221">
                  <c:v>-1</c:v>
                </c:pt>
                <c:pt idx="28222">
                  <c:v>-1</c:v>
                </c:pt>
                <c:pt idx="28223">
                  <c:v>-1</c:v>
                </c:pt>
                <c:pt idx="28224">
                  <c:v>-1</c:v>
                </c:pt>
                <c:pt idx="28225">
                  <c:v>-1</c:v>
                </c:pt>
                <c:pt idx="28226">
                  <c:v>1</c:v>
                </c:pt>
                <c:pt idx="28227">
                  <c:v>1</c:v>
                </c:pt>
                <c:pt idx="28228">
                  <c:v>1</c:v>
                </c:pt>
                <c:pt idx="28229">
                  <c:v>1</c:v>
                </c:pt>
                <c:pt idx="28230">
                  <c:v>1</c:v>
                </c:pt>
                <c:pt idx="28231">
                  <c:v>1</c:v>
                </c:pt>
                <c:pt idx="28232">
                  <c:v>1</c:v>
                </c:pt>
                <c:pt idx="28233">
                  <c:v>1</c:v>
                </c:pt>
                <c:pt idx="28234">
                  <c:v>1</c:v>
                </c:pt>
                <c:pt idx="28235">
                  <c:v>1</c:v>
                </c:pt>
                <c:pt idx="28236">
                  <c:v>1</c:v>
                </c:pt>
                <c:pt idx="28237">
                  <c:v>1</c:v>
                </c:pt>
                <c:pt idx="28238">
                  <c:v>1</c:v>
                </c:pt>
                <c:pt idx="28239">
                  <c:v>1</c:v>
                </c:pt>
                <c:pt idx="28240">
                  <c:v>1</c:v>
                </c:pt>
                <c:pt idx="28241">
                  <c:v>1</c:v>
                </c:pt>
                <c:pt idx="28242">
                  <c:v>1</c:v>
                </c:pt>
                <c:pt idx="28243">
                  <c:v>1</c:v>
                </c:pt>
                <c:pt idx="28244">
                  <c:v>1</c:v>
                </c:pt>
                <c:pt idx="28245">
                  <c:v>1</c:v>
                </c:pt>
                <c:pt idx="28246">
                  <c:v>1</c:v>
                </c:pt>
                <c:pt idx="28247">
                  <c:v>1</c:v>
                </c:pt>
                <c:pt idx="28248">
                  <c:v>1</c:v>
                </c:pt>
                <c:pt idx="28249">
                  <c:v>1</c:v>
                </c:pt>
                <c:pt idx="28250">
                  <c:v>1</c:v>
                </c:pt>
                <c:pt idx="28251">
                  <c:v>1</c:v>
                </c:pt>
                <c:pt idx="28252">
                  <c:v>1</c:v>
                </c:pt>
                <c:pt idx="28253">
                  <c:v>1</c:v>
                </c:pt>
                <c:pt idx="28254">
                  <c:v>1</c:v>
                </c:pt>
                <c:pt idx="28255">
                  <c:v>1</c:v>
                </c:pt>
                <c:pt idx="28256">
                  <c:v>1</c:v>
                </c:pt>
                <c:pt idx="28257">
                  <c:v>1</c:v>
                </c:pt>
                <c:pt idx="28258">
                  <c:v>1</c:v>
                </c:pt>
                <c:pt idx="28259">
                  <c:v>1</c:v>
                </c:pt>
                <c:pt idx="28260">
                  <c:v>1</c:v>
                </c:pt>
                <c:pt idx="28261">
                  <c:v>1</c:v>
                </c:pt>
                <c:pt idx="28262">
                  <c:v>1</c:v>
                </c:pt>
                <c:pt idx="28263">
                  <c:v>1</c:v>
                </c:pt>
                <c:pt idx="28264">
                  <c:v>1</c:v>
                </c:pt>
                <c:pt idx="28265">
                  <c:v>1</c:v>
                </c:pt>
                <c:pt idx="28266">
                  <c:v>1</c:v>
                </c:pt>
                <c:pt idx="28267">
                  <c:v>1</c:v>
                </c:pt>
                <c:pt idx="28268">
                  <c:v>1</c:v>
                </c:pt>
                <c:pt idx="28269">
                  <c:v>1</c:v>
                </c:pt>
                <c:pt idx="28270">
                  <c:v>1</c:v>
                </c:pt>
                <c:pt idx="28271">
                  <c:v>1</c:v>
                </c:pt>
                <c:pt idx="28272">
                  <c:v>1</c:v>
                </c:pt>
                <c:pt idx="28273">
                  <c:v>1</c:v>
                </c:pt>
                <c:pt idx="28274">
                  <c:v>1</c:v>
                </c:pt>
                <c:pt idx="28275">
                  <c:v>1</c:v>
                </c:pt>
                <c:pt idx="28276">
                  <c:v>1</c:v>
                </c:pt>
                <c:pt idx="28277">
                  <c:v>1</c:v>
                </c:pt>
                <c:pt idx="28278">
                  <c:v>1</c:v>
                </c:pt>
                <c:pt idx="28279">
                  <c:v>1</c:v>
                </c:pt>
                <c:pt idx="28280">
                  <c:v>1</c:v>
                </c:pt>
                <c:pt idx="28281">
                  <c:v>1</c:v>
                </c:pt>
                <c:pt idx="28282">
                  <c:v>1</c:v>
                </c:pt>
                <c:pt idx="28283">
                  <c:v>1</c:v>
                </c:pt>
                <c:pt idx="28284">
                  <c:v>1</c:v>
                </c:pt>
                <c:pt idx="28285">
                  <c:v>1</c:v>
                </c:pt>
                <c:pt idx="28286">
                  <c:v>1</c:v>
                </c:pt>
                <c:pt idx="28287">
                  <c:v>1</c:v>
                </c:pt>
                <c:pt idx="28288">
                  <c:v>1</c:v>
                </c:pt>
                <c:pt idx="28289">
                  <c:v>1</c:v>
                </c:pt>
                <c:pt idx="28290">
                  <c:v>1</c:v>
                </c:pt>
                <c:pt idx="28291">
                  <c:v>1</c:v>
                </c:pt>
                <c:pt idx="28292">
                  <c:v>1</c:v>
                </c:pt>
                <c:pt idx="28293">
                  <c:v>1</c:v>
                </c:pt>
                <c:pt idx="28294">
                  <c:v>1</c:v>
                </c:pt>
                <c:pt idx="28295">
                  <c:v>1</c:v>
                </c:pt>
                <c:pt idx="28296">
                  <c:v>1</c:v>
                </c:pt>
                <c:pt idx="28297">
                  <c:v>1</c:v>
                </c:pt>
                <c:pt idx="28298">
                  <c:v>1</c:v>
                </c:pt>
                <c:pt idx="28299">
                  <c:v>1</c:v>
                </c:pt>
                <c:pt idx="28300">
                  <c:v>1</c:v>
                </c:pt>
                <c:pt idx="28301">
                  <c:v>1</c:v>
                </c:pt>
                <c:pt idx="28302">
                  <c:v>1</c:v>
                </c:pt>
                <c:pt idx="28303">
                  <c:v>1</c:v>
                </c:pt>
                <c:pt idx="28304">
                  <c:v>1</c:v>
                </c:pt>
                <c:pt idx="28305">
                  <c:v>1</c:v>
                </c:pt>
                <c:pt idx="28306">
                  <c:v>1</c:v>
                </c:pt>
                <c:pt idx="28307">
                  <c:v>1</c:v>
                </c:pt>
                <c:pt idx="28308">
                  <c:v>1</c:v>
                </c:pt>
                <c:pt idx="28309">
                  <c:v>1</c:v>
                </c:pt>
                <c:pt idx="28310">
                  <c:v>1</c:v>
                </c:pt>
                <c:pt idx="28311">
                  <c:v>1</c:v>
                </c:pt>
                <c:pt idx="28312">
                  <c:v>1</c:v>
                </c:pt>
                <c:pt idx="28313">
                  <c:v>1</c:v>
                </c:pt>
                <c:pt idx="28314">
                  <c:v>1</c:v>
                </c:pt>
                <c:pt idx="28315">
                  <c:v>1</c:v>
                </c:pt>
                <c:pt idx="28316">
                  <c:v>1</c:v>
                </c:pt>
                <c:pt idx="28317">
                  <c:v>1</c:v>
                </c:pt>
                <c:pt idx="28318">
                  <c:v>1</c:v>
                </c:pt>
                <c:pt idx="28319">
                  <c:v>1</c:v>
                </c:pt>
                <c:pt idx="28320">
                  <c:v>1</c:v>
                </c:pt>
                <c:pt idx="28321">
                  <c:v>1</c:v>
                </c:pt>
                <c:pt idx="28322">
                  <c:v>1</c:v>
                </c:pt>
                <c:pt idx="28323">
                  <c:v>1</c:v>
                </c:pt>
                <c:pt idx="28324">
                  <c:v>1</c:v>
                </c:pt>
                <c:pt idx="28325">
                  <c:v>1</c:v>
                </c:pt>
                <c:pt idx="28326">
                  <c:v>1</c:v>
                </c:pt>
                <c:pt idx="28327">
                  <c:v>1</c:v>
                </c:pt>
                <c:pt idx="28328">
                  <c:v>1</c:v>
                </c:pt>
                <c:pt idx="28329">
                  <c:v>1</c:v>
                </c:pt>
                <c:pt idx="28330">
                  <c:v>1</c:v>
                </c:pt>
                <c:pt idx="28331">
                  <c:v>1</c:v>
                </c:pt>
                <c:pt idx="28332">
                  <c:v>1</c:v>
                </c:pt>
                <c:pt idx="28333">
                  <c:v>1</c:v>
                </c:pt>
                <c:pt idx="28334">
                  <c:v>1</c:v>
                </c:pt>
                <c:pt idx="28335">
                  <c:v>1</c:v>
                </c:pt>
                <c:pt idx="28336">
                  <c:v>1</c:v>
                </c:pt>
                <c:pt idx="28337">
                  <c:v>1</c:v>
                </c:pt>
                <c:pt idx="28338">
                  <c:v>1</c:v>
                </c:pt>
                <c:pt idx="28339">
                  <c:v>1</c:v>
                </c:pt>
                <c:pt idx="28340">
                  <c:v>1</c:v>
                </c:pt>
                <c:pt idx="28341">
                  <c:v>1</c:v>
                </c:pt>
                <c:pt idx="28342">
                  <c:v>1</c:v>
                </c:pt>
                <c:pt idx="28343">
                  <c:v>1</c:v>
                </c:pt>
                <c:pt idx="28344">
                  <c:v>1</c:v>
                </c:pt>
                <c:pt idx="28345">
                  <c:v>1</c:v>
                </c:pt>
                <c:pt idx="28346">
                  <c:v>1</c:v>
                </c:pt>
                <c:pt idx="28347">
                  <c:v>1</c:v>
                </c:pt>
                <c:pt idx="28348">
                  <c:v>1</c:v>
                </c:pt>
                <c:pt idx="28349">
                  <c:v>1</c:v>
                </c:pt>
                <c:pt idx="28350">
                  <c:v>1</c:v>
                </c:pt>
                <c:pt idx="28351">
                  <c:v>1</c:v>
                </c:pt>
                <c:pt idx="28352">
                  <c:v>1</c:v>
                </c:pt>
                <c:pt idx="28353">
                  <c:v>1</c:v>
                </c:pt>
                <c:pt idx="28354">
                  <c:v>1</c:v>
                </c:pt>
                <c:pt idx="28355">
                  <c:v>1</c:v>
                </c:pt>
                <c:pt idx="28356">
                  <c:v>1</c:v>
                </c:pt>
                <c:pt idx="28357">
                  <c:v>1</c:v>
                </c:pt>
                <c:pt idx="28358">
                  <c:v>1</c:v>
                </c:pt>
                <c:pt idx="28359">
                  <c:v>1</c:v>
                </c:pt>
                <c:pt idx="28360">
                  <c:v>1</c:v>
                </c:pt>
                <c:pt idx="28361">
                  <c:v>1</c:v>
                </c:pt>
                <c:pt idx="28362">
                  <c:v>1</c:v>
                </c:pt>
                <c:pt idx="28363">
                  <c:v>1</c:v>
                </c:pt>
                <c:pt idx="28364">
                  <c:v>1</c:v>
                </c:pt>
                <c:pt idx="28365">
                  <c:v>1</c:v>
                </c:pt>
                <c:pt idx="28366">
                  <c:v>1</c:v>
                </c:pt>
                <c:pt idx="28367">
                  <c:v>1</c:v>
                </c:pt>
                <c:pt idx="28368">
                  <c:v>1</c:v>
                </c:pt>
                <c:pt idx="28369">
                  <c:v>1</c:v>
                </c:pt>
                <c:pt idx="28370">
                  <c:v>1</c:v>
                </c:pt>
                <c:pt idx="28371">
                  <c:v>-1</c:v>
                </c:pt>
                <c:pt idx="28372">
                  <c:v>-1</c:v>
                </c:pt>
                <c:pt idx="28373">
                  <c:v>-1</c:v>
                </c:pt>
                <c:pt idx="28374">
                  <c:v>-1</c:v>
                </c:pt>
                <c:pt idx="28375">
                  <c:v>-1</c:v>
                </c:pt>
                <c:pt idx="28376">
                  <c:v>-1</c:v>
                </c:pt>
                <c:pt idx="28377">
                  <c:v>-1</c:v>
                </c:pt>
                <c:pt idx="28378">
                  <c:v>-1</c:v>
                </c:pt>
                <c:pt idx="28379">
                  <c:v>-1</c:v>
                </c:pt>
                <c:pt idx="28380">
                  <c:v>-1</c:v>
                </c:pt>
                <c:pt idx="28381">
                  <c:v>-1</c:v>
                </c:pt>
                <c:pt idx="28382">
                  <c:v>-1</c:v>
                </c:pt>
                <c:pt idx="28383">
                  <c:v>-1</c:v>
                </c:pt>
                <c:pt idx="28384">
                  <c:v>-1</c:v>
                </c:pt>
                <c:pt idx="28385">
                  <c:v>-1</c:v>
                </c:pt>
                <c:pt idx="28386">
                  <c:v>-1</c:v>
                </c:pt>
                <c:pt idx="28387">
                  <c:v>-1</c:v>
                </c:pt>
                <c:pt idx="28388">
                  <c:v>-1</c:v>
                </c:pt>
                <c:pt idx="28389">
                  <c:v>-1</c:v>
                </c:pt>
                <c:pt idx="28390">
                  <c:v>-1</c:v>
                </c:pt>
                <c:pt idx="28391">
                  <c:v>-1</c:v>
                </c:pt>
                <c:pt idx="28392">
                  <c:v>-1</c:v>
                </c:pt>
                <c:pt idx="28393">
                  <c:v>-1</c:v>
                </c:pt>
                <c:pt idx="28394">
                  <c:v>-1</c:v>
                </c:pt>
                <c:pt idx="28395">
                  <c:v>-1</c:v>
                </c:pt>
                <c:pt idx="28396">
                  <c:v>-1</c:v>
                </c:pt>
                <c:pt idx="28397">
                  <c:v>-1</c:v>
                </c:pt>
                <c:pt idx="28398">
                  <c:v>-1</c:v>
                </c:pt>
                <c:pt idx="28399">
                  <c:v>-1</c:v>
                </c:pt>
                <c:pt idx="28400">
                  <c:v>-1</c:v>
                </c:pt>
                <c:pt idx="28401">
                  <c:v>-1</c:v>
                </c:pt>
                <c:pt idx="28402">
                  <c:v>-1</c:v>
                </c:pt>
                <c:pt idx="28403">
                  <c:v>-1</c:v>
                </c:pt>
                <c:pt idx="28404">
                  <c:v>-1</c:v>
                </c:pt>
                <c:pt idx="28405">
                  <c:v>-1</c:v>
                </c:pt>
                <c:pt idx="28406">
                  <c:v>-1</c:v>
                </c:pt>
                <c:pt idx="28407">
                  <c:v>-1</c:v>
                </c:pt>
                <c:pt idx="28408">
                  <c:v>-1</c:v>
                </c:pt>
                <c:pt idx="28409">
                  <c:v>-1</c:v>
                </c:pt>
                <c:pt idx="28410">
                  <c:v>-1</c:v>
                </c:pt>
                <c:pt idx="28411">
                  <c:v>-1</c:v>
                </c:pt>
                <c:pt idx="28412">
                  <c:v>-1</c:v>
                </c:pt>
                <c:pt idx="28413">
                  <c:v>-1</c:v>
                </c:pt>
                <c:pt idx="28414">
                  <c:v>-1</c:v>
                </c:pt>
                <c:pt idx="28415">
                  <c:v>-1</c:v>
                </c:pt>
                <c:pt idx="28416">
                  <c:v>-1</c:v>
                </c:pt>
                <c:pt idx="28417">
                  <c:v>-1</c:v>
                </c:pt>
                <c:pt idx="28418">
                  <c:v>-1</c:v>
                </c:pt>
                <c:pt idx="28419">
                  <c:v>-1</c:v>
                </c:pt>
                <c:pt idx="28420">
                  <c:v>-1</c:v>
                </c:pt>
                <c:pt idx="28421">
                  <c:v>-1</c:v>
                </c:pt>
                <c:pt idx="28422">
                  <c:v>-1</c:v>
                </c:pt>
                <c:pt idx="28423">
                  <c:v>-1</c:v>
                </c:pt>
                <c:pt idx="28424">
                  <c:v>-1</c:v>
                </c:pt>
                <c:pt idx="28425">
                  <c:v>-1</c:v>
                </c:pt>
                <c:pt idx="28426">
                  <c:v>-1</c:v>
                </c:pt>
                <c:pt idx="28427">
                  <c:v>-1</c:v>
                </c:pt>
                <c:pt idx="28428">
                  <c:v>-1</c:v>
                </c:pt>
                <c:pt idx="28429">
                  <c:v>-1</c:v>
                </c:pt>
                <c:pt idx="28430">
                  <c:v>-1</c:v>
                </c:pt>
                <c:pt idx="28431">
                  <c:v>-1</c:v>
                </c:pt>
                <c:pt idx="28432">
                  <c:v>-1</c:v>
                </c:pt>
                <c:pt idx="28433">
                  <c:v>-1</c:v>
                </c:pt>
                <c:pt idx="28434">
                  <c:v>-1</c:v>
                </c:pt>
                <c:pt idx="28435">
                  <c:v>-1</c:v>
                </c:pt>
                <c:pt idx="28436">
                  <c:v>-1</c:v>
                </c:pt>
                <c:pt idx="28437">
                  <c:v>-1</c:v>
                </c:pt>
                <c:pt idx="28438">
                  <c:v>-1</c:v>
                </c:pt>
                <c:pt idx="28439">
                  <c:v>-1</c:v>
                </c:pt>
                <c:pt idx="28440">
                  <c:v>-1</c:v>
                </c:pt>
                <c:pt idx="28441">
                  <c:v>-1</c:v>
                </c:pt>
                <c:pt idx="28442">
                  <c:v>-1</c:v>
                </c:pt>
                <c:pt idx="28443">
                  <c:v>-1</c:v>
                </c:pt>
                <c:pt idx="28444">
                  <c:v>-1</c:v>
                </c:pt>
                <c:pt idx="28445">
                  <c:v>-1</c:v>
                </c:pt>
                <c:pt idx="28446">
                  <c:v>-1</c:v>
                </c:pt>
                <c:pt idx="28447">
                  <c:v>-1</c:v>
                </c:pt>
                <c:pt idx="28448">
                  <c:v>-1</c:v>
                </c:pt>
                <c:pt idx="28449">
                  <c:v>-1</c:v>
                </c:pt>
                <c:pt idx="28450">
                  <c:v>-1</c:v>
                </c:pt>
                <c:pt idx="28451">
                  <c:v>-1</c:v>
                </c:pt>
                <c:pt idx="28452">
                  <c:v>-1</c:v>
                </c:pt>
                <c:pt idx="28453">
                  <c:v>-1</c:v>
                </c:pt>
                <c:pt idx="28454">
                  <c:v>-1</c:v>
                </c:pt>
                <c:pt idx="28455">
                  <c:v>-1</c:v>
                </c:pt>
                <c:pt idx="28456">
                  <c:v>-1</c:v>
                </c:pt>
                <c:pt idx="28457">
                  <c:v>-1</c:v>
                </c:pt>
                <c:pt idx="28458">
                  <c:v>-1</c:v>
                </c:pt>
                <c:pt idx="28459">
                  <c:v>-1</c:v>
                </c:pt>
                <c:pt idx="28460">
                  <c:v>-1</c:v>
                </c:pt>
                <c:pt idx="28461">
                  <c:v>-1</c:v>
                </c:pt>
                <c:pt idx="28462">
                  <c:v>-1</c:v>
                </c:pt>
                <c:pt idx="28463">
                  <c:v>-1</c:v>
                </c:pt>
                <c:pt idx="28464">
                  <c:v>-1</c:v>
                </c:pt>
                <c:pt idx="28465">
                  <c:v>-1</c:v>
                </c:pt>
                <c:pt idx="28466">
                  <c:v>-1</c:v>
                </c:pt>
                <c:pt idx="28467">
                  <c:v>-1</c:v>
                </c:pt>
                <c:pt idx="28468">
                  <c:v>-1</c:v>
                </c:pt>
                <c:pt idx="28469">
                  <c:v>-1</c:v>
                </c:pt>
                <c:pt idx="28470">
                  <c:v>-1</c:v>
                </c:pt>
                <c:pt idx="28471">
                  <c:v>-1</c:v>
                </c:pt>
                <c:pt idx="28472">
                  <c:v>-1</c:v>
                </c:pt>
                <c:pt idx="28473">
                  <c:v>-1</c:v>
                </c:pt>
                <c:pt idx="28474">
                  <c:v>-1</c:v>
                </c:pt>
                <c:pt idx="28475">
                  <c:v>-1</c:v>
                </c:pt>
                <c:pt idx="28476">
                  <c:v>-1</c:v>
                </c:pt>
                <c:pt idx="28477">
                  <c:v>-1</c:v>
                </c:pt>
                <c:pt idx="28478">
                  <c:v>-1</c:v>
                </c:pt>
                <c:pt idx="28479">
                  <c:v>-1</c:v>
                </c:pt>
                <c:pt idx="28480">
                  <c:v>-1</c:v>
                </c:pt>
                <c:pt idx="28481">
                  <c:v>-1</c:v>
                </c:pt>
                <c:pt idx="28482">
                  <c:v>-1</c:v>
                </c:pt>
                <c:pt idx="28483">
                  <c:v>-1</c:v>
                </c:pt>
                <c:pt idx="28484">
                  <c:v>-1</c:v>
                </c:pt>
                <c:pt idx="28485">
                  <c:v>-1</c:v>
                </c:pt>
                <c:pt idx="28486">
                  <c:v>-1</c:v>
                </c:pt>
                <c:pt idx="28487">
                  <c:v>-1</c:v>
                </c:pt>
                <c:pt idx="28488">
                  <c:v>-1</c:v>
                </c:pt>
                <c:pt idx="28489">
                  <c:v>-1</c:v>
                </c:pt>
                <c:pt idx="28490">
                  <c:v>-1</c:v>
                </c:pt>
                <c:pt idx="28491">
                  <c:v>-1</c:v>
                </c:pt>
                <c:pt idx="28492">
                  <c:v>-1</c:v>
                </c:pt>
                <c:pt idx="28493">
                  <c:v>-1</c:v>
                </c:pt>
                <c:pt idx="28494">
                  <c:v>-1</c:v>
                </c:pt>
                <c:pt idx="28495">
                  <c:v>-1</c:v>
                </c:pt>
                <c:pt idx="28496">
                  <c:v>-1</c:v>
                </c:pt>
                <c:pt idx="28497">
                  <c:v>-1</c:v>
                </c:pt>
                <c:pt idx="28498">
                  <c:v>-1</c:v>
                </c:pt>
                <c:pt idx="28499">
                  <c:v>-1</c:v>
                </c:pt>
                <c:pt idx="28500">
                  <c:v>-1</c:v>
                </c:pt>
                <c:pt idx="28501">
                  <c:v>-1</c:v>
                </c:pt>
                <c:pt idx="28502">
                  <c:v>-1</c:v>
                </c:pt>
                <c:pt idx="28503">
                  <c:v>-1</c:v>
                </c:pt>
                <c:pt idx="28504">
                  <c:v>-1</c:v>
                </c:pt>
                <c:pt idx="28505">
                  <c:v>-1</c:v>
                </c:pt>
                <c:pt idx="28506">
                  <c:v>-1</c:v>
                </c:pt>
                <c:pt idx="28507">
                  <c:v>-1</c:v>
                </c:pt>
                <c:pt idx="28508">
                  <c:v>-1</c:v>
                </c:pt>
                <c:pt idx="28509">
                  <c:v>-1</c:v>
                </c:pt>
                <c:pt idx="28510">
                  <c:v>-1</c:v>
                </c:pt>
                <c:pt idx="28511">
                  <c:v>-1</c:v>
                </c:pt>
                <c:pt idx="28512">
                  <c:v>-1</c:v>
                </c:pt>
                <c:pt idx="28513">
                  <c:v>-1</c:v>
                </c:pt>
                <c:pt idx="28514">
                  <c:v>-1</c:v>
                </c:pt>
                <c:pt idx="28515">
                  <c:v>-1</c:v>
                </c:pt>
                <c:pt idx="28516">
                  <c:v>-1</c:v>
                </c:pt>
                <c:pt idx="28517">
                  <c:v>-1</c:v>
                </c:pt>
                <c:pt idx="28518">
                  <c:v>-1</c:v>
                </c:pt>
                <c:pt idx="28519">
                  <c:v>-1</c:v>
                </c:pt>
                <c:pt idx="28520">
                  <c:v>-1</c:v>
                </c:pt>
                <c:pt idx="28521">
                  <c:v>-1</c:v>
                </c:pt>
                <c:pt idx="28522">
                  <c:v>-1</c:v>
                </c:pt>
                <c:pt idx="28523">
                  <c:v>-1</c:v>
                </c:pt>
                <c:pt idx="28524">
                  <c:v>-1</c:v>
                </c:pt>
                <c:pt idx="28525">
                  <c:v>-1</c:v>
                </c:pt>
                <c:pt idx="28526">
                  <c:v>-1</c:v>
                </c:pt>
                <c:pt idx="28527">
                  <c:v>-1</c:v>
                </c:pt>
                <c:pt idx="28528">
                  <c:v>-1</c:v>
                </c:pt>
                <c:pt idx="28529">
                  <c:v>-1</c:v>
                </c:pt>
                <c:pt idx="28530">
                  <c:v>-1</c:v>
                </c:pt>
                <c:pt idx="28531">
                  <c:v>-1</c:v>
                </c:pt>
                <c:pt idx="28532">
                  <c:v>-1</c:v>
                </c:pt>
                <c:pt idx="28533">
                  <c:v>-1</c:v>
                </c:pt>
                <c:pt idx="28534">
                  <c:v>-1</c:v>
                </c:pt>
                <c:pt idx="28535">
                  <c:v>-1</c:v>
                </c:pt>
                <c:pt idx="28536">
                  <c:v>-1</c:v>
                </c:pt>
                <c:pt idx="28537">
                  <c:v>-1</c:v>
                </c:pt>
                <c:pt idx="28538">
                  <c:v>-1</c:v>
                </c:pt>
                <c:pt idx="28539">
                  <c:v>-1</c:v>
                </c:pt>
                <c:pt idx="28540">
                  <c:v>-1</c:v>
                </c:pt>
                <c:pt idx="28541">
                  <c:v>-1</c:v>
                </c:pt>
                <c:pt idx="28542">
                  <c:v>-1</c:v>
                </c:pt>
                <c:pt idx="28543">
                  <c:v>-1</c:v>
                </c:pt>
                <c:pt idx="28544">
                  <c:v>-1</c:v>
                </c:pt>
                <c:pt idx="28545">
                  <c:v>-1</c:v>
                </c:pt>
                <c:pt idx="28546">
                  <c:v>-1</c:v>
                </c:pt>
                <c:pt idx="28547">
                  <c:v>-1</c:v>
                </c:pt>
                <c:pt idx="28548">
                  <c:v>-1</c:v>
                </c:pt>
                <c:pt idx="28549">
                  <c:v>-1</c:v>
                </c:pt>
                <c:pt idx="28550">
                  <c:v>-1</c:v>
                </c:pt>
                <c:pt idx="28551">
                  <c:v>-1</c:v>
                </c:pt>
                <c:pt idx="28552">
                  <c:v>-1</c:v>
                </c:pt>
                <c:pt idx="28553">
                  <c:v>-1</c:v>
                </c:pt>
                <c:pt idx="28554">
                  <c:v>-1</c:v>
                </c:pt>
                <c:pt idx="28555">
                  <c:v>-1</c:v>
                </c:pt>
                <c:pt idx="28556">
                  <c:v>-1</c:v>
                </c:pt>
                <c:pt idx="28557">
                  <c:v>-1</c:v>
                </c:pt>
                <c:pt idx="28558">
                  <c:v>-1</c:v>
                </c:pt>
                <c:pt idx="28559">
                  <c:v>-1</c:v>
                </c:pt>
                <c:pt idx="28560">
                  <c:v>-1</c:v>
                </c:pt>
                <c:pt idx="28561">
                  <c:v>-1</c:v>
                </c:pt>
                <c:pt idx="28562">
                  <c:v>-1</c:v>
                </c:pt>
                <c:pt idx="28563">
                  <c:v>-1</c:v>
                </c:pt>
                <c:pt idx="28564">
                  <c:v>-1</c:v>
                </c:pt>
                <c:pt idx="28565">
                  <c:v>-1</c:v>
                </c:pt>
                <c:pt idx="28566">
                  <c:v>-1</c:v>
                </c:pt>
                <c:pt idx="28567">
                  <c:v>-1</c:v>
                </c:pt>
                <c:pt idx="28568">
                  <c:v>-1</c:v>
                </c:pt>
                <c:pt idx="28569">
                  <c:v>-1</c:v>
                </c:pt>
                <c:pt idx="28570">
                  <c:v>-1</c:v>
                </c:pt>
                <c:pt idx="28571">
                  <c:v>-1</c:v>
                </c:pt>
                <c:pt idx="28572">
                  <c:v>-1</c:v>
                </c:pt>
                <c:pt idx="28573">
                  <c:v>-1</c:v>
                </c:pt>
                <c:pt idx="28574">
                  <c:v>-1</c:v>
                </c:pt>
                <c:pt idx="28575">
                  <c:v>-1</c:v>
                </c:pt>
                <c:pt idx="28576">
                  <c:v>-1</c:v>
                </c:pt>
                <c:pt idx="28577">
                  <c:v>-1</c:v>
                </c:pt>
                <c:pt idx="28578">
                  <c:v>-1</c:v>
                </c:pt>
                <c:pt idx="28579">
                  <c:v>-1</c:v>
                </c:pt>
                <c:pt idx="28580">
                  <c:v>-1</c:v>
                </c:pt>
                <c:pt idx="28581">
                  <c:v>-1</c:v>
                </c:pt>
                <c:pt idx="28582">
                  <c:v>-1</c:v>
                </c:pt>
                <c:pt idx="28583">
                  <c:v>-1</c:v>
                </c:pt>
                <c:pt idx="28584">
                  <c:v>-1</c:v>
                </c:pt>
                <c:pt idx="28585">
                  <c:v>-1</c:v>
                </c:pt>
                <c:pt idx="28586">
                  <c:v>-1</c:v>
                </c:pt>
                <c:pt idx="28587">
                  <c:v>-1</c:v>
                </c:pt>
                <c:pt idx="28588">
                  <c:v>-1</c:v>
                </c:pt>
                <c:pt idx="28589">
                  <c:v>-1</c:v>
                </c:pt>
                <c:pt idx="28590">
                  <c:v>-1</c:v>
                </c:pt>
                <c:pt idx="28591">
                  <c:v>-1</c:v>
                </c:pt>
                <c:pt idx="28592">
                  <c:v>-1</c:v>
                </c:pt>
                <c:pt idx="28593">
                  <c:v>-1</c:v>
                </c:pt>
                <c:pt idx="28594">
                  <c:v>-1</c:v>
                </c:pt>
                <c:pt idx="28595">
                  <c:v>-1</c:v>
                </c:pt>
                <c:pt idx="28596">
                  <c:v>-1</c:v>
                </c:pt>
                <c:pt idx="28597">
                  <c:v>-1</c:v>
                </c:pt>
                <c:pt idx="28598">
                  <c:v>-1</c:v>
                </c:pt>
                <c:pt idx="28599">
                  <c:v>-1</c:v>
                </c:pt>
                <c:pt idx="28600">
                  <c:v>-1</c:v>
                </c:pt>
                <c:pt idx="28601">
                  <c:v>-1</c:v>
                </c:pt>
                <c:pt idx="28602">
                  <c:v>-1</c:v>
                </c:pt>
                <c:pt idx="28603">
                  <c:v>-1</c:v>
                </c:pt>
                <c:pt idx="28604">
                  <c:v>-1</c:v>
                </c:pt>
                <c:pt idx="28605">
                  <c:v>-1</c:v>
                </c:pt>
                <c:pt idx="28606">
                  <c:v>-1</c:v>
                </c:pt>
                <c:pt idx="28607">
                  <c:v>-1</c:v>
                </c:pt>
                <c:pt idx="28608">
                  <c:v>-1</c:v>
                </c:pt>
                <c:pt idx="28609">
                  <c:v>-1</c:v>
                </c:pt>
                <c:pt idx="28610">
                  <c:v>-1</c:v>
                </c:pt>
                <c:pt idx="28611">
                  <c:v>-1</c:v>
                </c:pt>
                <c:pt idx="28612">
                  <c:v>-1</c:v>
                </c:pt>
                <c:pt idx="28613">
                  <c:v>-1</c:v>
                </c:pt>
                <c:pt idx="28614">
                  <c:v>-1</c:v>
                </c:pt>
                <c:pt idx="28615">
                  <c:v>-1</c:v>
                </c:pt>
                <c:pt idx="28616">
                  <c:v>-1</c:v>
                </c:pt>
                <c:pt idx="28617">
                  <c:v>-1</c:v>
                </c:pt>
                <c:pt idx="28618">
                  <c:v>-1</c:v>
                </c:pt>
                <c:pt idx="28619">
                  <c:v>-1</c:v>
                </c:pt>
                <c:pt idx="28620">
                  <c:v>-1</c:v>
                </c:pt>
                <c:pt idx="28621">
                  <c:v>-1</c:v>
                </c:pt>
                <c:pt idx="28622">
                  <c:v>-1</c:v>
                </c:pt>
                <c:pt idx="28623">
                  <c:v>-1</c:v>
                </c:pt>
                <c:pt idx="28624">
                  <c:v>-1</c:v>
                </c:pt>
                <c:pt idx="28625">
                  <c:v>1</c:v>
                </c:pt>
                <c:pt idx="28626">
                  <c:v>1</c:v>
                </c:pt>
                <c:pt idx="28627">
                  <c:v>1</c:v>
                </c:pt>
                <c:pt idx="28628">
                  <c:v>1</c:v>
                </c:pt>
                <c:pt idx="28629">
                  <c:v>1</c:v>
                </c:pt>
                <c:pt idx="28630">
                  <c:v>1</c:v>
                </c:pt>
                <c:pt idx="28631">
                  <c:v>1</c:v>
                </c:pt>
                <c:pt idx="28632">
                  <c:v>1</c:v>
                </c:pt>
                <c:pt idx="28633">
                  <c:v>1</c:v>
                </c:pt>
                <c:pt idx="28634">
                  <c:v>1</c:v>
                </c:pt>
                <c:pt idx="28635">
                  <c:v>1</c:v>
                </c:pt>
                <c:pt idx="28636">
                  <c:v>1</c:v>
                </c:pt>
                <c:pt idx="28637">
                  <c:v>1</c:v>
                </c:pt>
                <c:pt idx="28638">
                  <c:v>1</c:v>
                </c:pt>
                <c:pt idx="28639">
                  <c:v>1</c:v>
                </c:pt>
                <c:pt idx="28640">
                  <c:v>1</c:v>
                </c:pt>
                <c:pt idx="28641">
                  <c:v>1</c:v>
                </c:pt>
                <c:pt idx="28642">
                  <c:v>1</c:v>
                </c:pt>
                <c:pt idx="28643">
                  <c:v>1</c:v>
                </c:pt>
                <c:pt idx="28644">
                  <c:v>1</c:v>
                </c:pt>
                <c:pt idx="28645">
                  <c:v>1</c:v>
                </c:pt>
                <c:pt idx="28646">
                  <c:v>1</c:v>
                </c:pt>
                <c:pt idx="28647">
                  <c:v>1</c:v>
                </c:pt>
                <c:pt idx="28648">
                  <c:v>1</c:v>
                </c:pt>
                <c:pt idx="28649">
                  <c:v>1</c:v>
                </c:pt>
                <c:pt idx="28650">
                  <c:v>1</c:v>
                </c:pt>
                <c:pt idx="28651">
                  <c:v>1</c:v>
                </c:pt>
                <c:pt idx="28652">
                  <c:v>1</c:v>
                </c:pt>
                <c:pt idx="28653">
                  <c:v>1</c:v>
                </c:pt>
                <c:pt idx="28654">
                  <c:v>1</c:v>
                </c:pt>
                <c:pt idx="28655">
                  <c:v>1</c:v>
                </c:pt>
                <c:pt idx="28656">
                  <c:v>1</c:v>
                </c:pt>
                <c:pt idx="28657">
                  <c:v>1</c:v>
                </c:pt>
                <c:pt idx="28658">
                  <c:v>1</c:v>
                </c:pt>
                <c:pt idx="28659">
                  <c:v>1</c:v>
                </c:pt>
                <c:pt idx="28660">
                  <c:v>1</c:v>
                </c:pt>
                <c:pt idx="28661">
                  <c:v>1</c:v>
                </c:pt>
                <c:pt idx="28662">
                  <c:v>1</c:v>
                </c:pt>
                <c:pt idx="28663">
                  <c:v>1</c:v>
                </c:pt>
                <c:pt idx="28664">
                  <c:v>1</c:v>
                </c:pt>
                <c:pt idx="28665">
                  <c:v>1</c:v>
                </c:pt>
                <c:pt idx="28666">
                  <c:v>1</c:v>
                </c:pt>
                <c:pt idx="28667">
                  <c:v>1</c:v>
                </c:pt>
                <c:pt idx="28668">
                  <c:v>1</c:v>
                </c:pt>
                <c:pt idx="28669">
                  <c:v>1</c:v>
                </c:pt>
                <c:pt idx="28670">
                  <c:v>1</c:v>
                </c:pt>
                <c:pt idx="28671">
                  <c:v>1</c:v>
                </c:pt>
                <c:pt idx="28672">
                  <c:v>1</c:v>
                </c:pt>
                <c:pt idx="28673">
                  <c:v>1</c:v>
                </c:pt>
                <c:pt idx="28674">
                  <c:v>1</c:v>
                </c:pt>
                <c:pt idx="28675">
                  <c:v>1</c:v>
                </c:pt>
                <c:pt idx="28676">
                  <c:v>1</c:v>
                </c:pt>
                <c:pt idx="28677">
                  <c:v>1</c:v>
                </c:pt>
                <c:pt idx="28678">
                  <c:v>1</c:v>
                </c:pt>
                <c:pt idx="28679">
                  <c:v>1</c:v>
                </c:pt>
                <c:pt idx="28680">
                  <c:v>1</c:v>
                </c:pt>
                <c:pt idx="28681">
                  <c:v>1</c:v>
                </c:pt>
                <c:pt idx="28682">
                  <c:v>1</c:v>
                </c:pt>
                <c:pt idx="28683">
                  <c:v>1</c:v>
                </c:pt>
                <c:pt idx="28684">
                  <c:v>1</c:v>
                </c:pt>
                <c:pt idx="28685">
                  <c:v>1</c:v>
                </c:pt>
                <c:pt idx="28686">
                  <c:v>1</c:v>
                </c:pt>
                <c:pt idx="28687">
                  <c:v>1</c:v>
                </c:pt>
                <c:pt idx="28688">
                  <c:v>1</c:v>
                </c:pt>
                <c:pt idx="28689">
                  <c:v>1</c:v>
                </c:pt>
                <c:pt idx="28690">
                  <c:v>1</c:v>
                </c:pt>
                <c:pt idx="28691">
                  <c:v>1</c:v>
                </c:pt>
                <c:pt idx="28692">
                  <c:v>1</c:v>
                </c:pt>
                <c:pt idx="28693">
                  <c:v>1</c:v>
                </c:pt>
                <c:pt idx="28694">
                  <c:v>1</c:v>
                </c:pt>
                <c:pt idx="28695">
                  <c:v>1</c:v>
                </c:pt>
                <c:pt idx="28696">
                  <c:v>1</c:v>
                </c:pt>
                <c:pt idx="28697">
                  <c:v>1</c:v>
                </c:pt>
                <c:pt idx="28698">
                  <c:v>1</c:v>
                </c:pt>
                <c:pt idx="28699">
                  <c:v>1</c:v>
                </c:pt>
                <c:pt idx="28700">
                  <c:v>1</c:v>
                </c:pt>
                <c:pt idx="28701">
                  <c:v>1</c:v>
                </c:pt>
                <c:pt idx="28702">
                  <c:v>1</c:v>
                </c:pt>
                <c:pt idx="28703">
                  <c:v>1</c:v>
                </c:pt>
                <c:pt idx="28704">
                  <c:v>1</c:v>
                </c:pt>
                <c:pt idx="28705">
                  <c:v>1</c:v>
                </c:pt>
                <c:pt idx="28706">
                  <c:v>1</c:v>
                </c:pt>
                <c:pt idx="28707">
                  <c:v>1</c:v>
                </c:pt>
                <c:pt idx="28708">
                  <c:v>1</c:v>
                </c:pt>
                <c:pt idx="28709">
                  <c:v>1</c:v>
                </c:pt>
                <c:pt idx="28710">
                  <c:v>1</c:v>
                </c:pt>
                <c:pt idx="28711">
                  <c:v>1</c:v>
                </c:pt>
                <c:pt idx="28712">
                  <c:v>1</c:v>
                </c:pt>
                <c:pt idx="28713">
                  <c:v>1</c:v>
                </c:pt>
                <c:pt idx="28714">
                  <c:v>1</c:v>
                </c:pt>
                <c:pt idx="28715">
                  <c:v>1</c:v>
                </c:pt>
                <c:pt idx="28716">
                  <c:v>1</c:v>
                </c:pt>
                <c:pt idx="28717">
                  <c:v>1</c:v>
                </c:pt>
                <c:pt idx="28718">
                  <c:v>1</c:v>
                </c:pt>
                <c:pt idx="28719">
                  <c:v>1</c:v>
                </c:pt>
                <c:pt idx="28720">
                  <c:v>1</c:v>
                </c:pt>
                <c:pt idx="28721">
                  <c:v>1</c:v>
                </c:pt>
                <c:pt idx="28722">
                  <c:v>1</c:v>
                </c:pt>
                <c:pt idx="28723">
                  <c:v>1</c:v>
                </c:pt>
                <c:pt idx="28724">
                  <c:v>1</c:v>
                </c:pt>
                <c:pt idx="28725">
                  <c:v>1</c:v>
                </c:pt>
                <c:pt idx="28726">
                  <c:v>1</c:v>
                </c:pt>
                <c:pt idx="28727">
                  <c:v>1</c:v>
                </c:pt>
                <c:pt idx="28728">
                  <c:v>1</c:v>
                </c:pt>
                <c:pt idx="28729">
                  <c:v>1</c:v>
                </c:pt>
                <c:pt idx="28730">
                  <c:v>1</c:v>
                </c:pt>
                <c:pt idx="28731">
                  <c:v>1</c:v>
                </c:pt>
                <c:pt idx="28732">
                  <c:v>1</c:v>
                </c:pt>
                <c:pt idx="28733">
                  <c:v>1</c:v>
                </c:pt>
                <c:pt idx="28734">
                  <c:v>1</c:v>
                </c:pt>
                <c:pt idx="28735">
                  <c:v>1</c:v>
                </c:pt>
                <c:pt idx="28736">
                  <c:v>1</c:v>
                </c:pt>
                <c:pt idx="28737">
                  <c:v>1</c:v>
                </c:pt>
                <c:pt idx="28738">
                  <c:v>1</c:v>
                </c:pt>
                <c:pt idx="28739">
                  <c:v>1</c:v>
                </c:pt>
                <c:pt idx="28740">
                  <c:v>1</c:v>
                </c:pt>
                <c:pt idx="28741">
                  <c:v>1</c:v>
                </c:pt>
                <c:pt idx="28742">
                  <c:v>1</c:v>
                </c:pt>
                <c:pt idx="28743">
                  <c:v>1</c:v>
                </c:pt>
                <c:pt idx="28744">
                  <c:v>1</c:v>
                </c:pt>
                <c:pt idx="28745">
                  <c:v>1</c:v>
                </c:pt>
                <c:pt idx="28746">
                  <c:v>1</c:v>
                </c:pt>
                <c:pt idx="28747">
                  <c:v>1</c:v>
                </c:pt>
                <c:pt idx="28748">
                  <c:v>1</c:v>
                </c:pt>
                <c:pt idx="28749">
                  <c:v>1</c:v>
                </c:pt>
                <c:pt idx="28750">
                  <c:v>1</c:v>
                </c:pt>
                <c:pt idx="28751">
                  <c:v>1</c:v>
                </c:pt>
                <c:pt idx="28752">
                  <c:v>1</c:v>
                </c:pt>
                <c:pt idx="28753">
                  <c:v>1</c:v>
                </c:pt>
                <c:pt idx="28754">
                  <c:v>1</c:v>
                </c:pt>
                <c:pt idx="28755">
                  <c:v>1</c:v>
                </c:pt>
                <c:pt idx="28756">
                  <c:v>1</c:v>
                </c:pt>
                <c:pt idx="28757">
                  <c:v>1</c:v>
                </c:pt>
                <c:pt idx="28758">
                  <c:v>1</c:v>
                </c:pt>
                <c:pt idx="28759">
                  <c:v>1</c:v>
                </c:pt>
                <c:pt idx="28760">
                  <c:v>1</c:v>
                </c:pt>
                <c:pt idx="28761">
                  <c:v>1</c:v>
                </c:pt>
                <c:pt idx="28762">
                  <c:v>1</c:v>
                </c:pt>
                <c:pt idx="28763">
                  <c:v>1</c:v>
                </c:pt>
                <c:pt idx="28764">
                  <c:v>1</c:v>
                </c:pt>
                <c:pt idx="28765">
                  <c:v>1</c:v>
                </c:pt>
                <c:pt idx="28766">
                  <c:v>1</c:v>
                </c:pt>
                <c:pt idx="28767">
                  <c:v>1</c:v>
                </c:pt>
                <c:pt idx="28768">
                  <c:v>1</c:v>
                </c:pt>
                <c:pt idx="28769">
                  <c:v>1</c:v>
                </c:pt>
                <c:pt idx="28770">
                  <c:v>1</c:v>
                </c:pt>
                <c:pt idx="28771">
                  <c:v>1</c:v>
                </c:pt>
                <c:pt idx="28772">
                  <c:v>-1</c:v>
                </c:pt>
                <c:pt idx="28773">
                  <c:v>-1</c:v>
                </c:pt>
                <c:pt idx="28774">
                  <c:v>-1</c:v>
                </c:pt>
                <c:pt idx="28775">
                  <c:v>-1</c:v>
                </c:pt>
                <c:pt idx="28776">
                  <c:v>-1</c:v>
                </c:pt>
                <c:pt idx="28777">
                  <c:v>-1</c:v>
                </c:pt>
                <c:pt idx="28778">
                  <c:v>-1</c:v>
                </c:pt>
                <c:pt idx="28779">
                  <c:v>-1</c:v>
                </c:pt>
                <c:pt idx="28780">
                  <c:v>-1</c:v>
                </c:pt>
                <c:pt idx="28781">
                  <c:v>-1</c:v>
                </c:pt>
                <c:pt idx="28782">
                  <c:v>-1</c:v>
                </c:pt>
                <c:pt idx="28783">
                  <c:v>-1</c:v>
                </c:pt>
                <c:pt idx="28784">
                  <c:v>-1</c:v>
                </c:pt>
                <c:pt idx="28785">
                  <c:v>-1</c:v>
                </c:pt>
                <c:pt idx="28786">
                  <c:v>-1</c:v>
                </c:pt>
                <c:pt idx="28787">
                  <c:v>-1</c:v>
                </c:pt>
                <c:pt idx="28788">
                  <c:v>-1</c:v>
                </c:pt>
                <c:pt idx="28789">
                  <c:v>-1</c:v>
                </c:pt>
                <c:pt idx="28790">
                  <c:v>-1</c:v>
                </c:pt>
                <c:pt idx="28791">
                  <c:v>-1</c:v>
                </c:pt>
                <c:pt idx="28792">
                  <c:v>-1</c:v>
                </c:pt>
                <c:pt idx="28793">
                  <c:v>-1</c:v>
                </c:pt>
                <c:pt idx="28794">
                  <c:v>-1</c:v>
                </c:pt>
                <c:pt idx="28795">
                  <c:v>-1</c:v>
                </c:pt>
                <c:pt idx="28796">
                  <c:v>-1</c:v>
                </c:pt>
                <c:pt idx="28797">
                  <c:v>-1</c:v>
                </c:pt>
                <c:pt idx="28798">
                  <c:v>-1</c:v>
                </c:pt>
                <c:pt idx="28799">
                  <c:v>-1</c:v>
                </c:pt>
                <c:pt idx="28800">
                  <c:v>-1</c:v>
                </c:pt>
                <c:pt idx="28801">
                  <c:v>-1</c:v>
                </c:pt>
                <c:pt idx="28802">
                  <c:v>-1</c:v>
                </c:pt>
                <c:pt idx="28803">
                  <c:v>-1</c:v>
                </c:pt>
                <c:pt idx="28804">
                  <c:v>-1</c:v>
                </c:pt>
                <c:pt idx="28805">
                  <c:v>-1</c:v>
                </c:pt>
                <c:pt idx="28806">
                  <c:v>-1</c:v>
                </c:pt>
                <c:pt idx="28807">
                  <c:v>-1</c:v>
                </c:pt>
                <c:pt idx="28808">
                  <c:v>-1</c:v>
                </c:pt>
                <c:pt idx="28809">
                  <c:v>-1</c:v>
                </c:pt>
                <c:pt idx="28810">
                  <c:v>-1</c:v>
                </c:pt>
                <c:pt idx="28811">
                  <c:v>-1</c:v>
                </c:pt>
                <c:pt idx="28812">
                  <c:v>-1</c:v>
                </c:pt>
                <c:pt idx="28813">
                  <c:v>-1</c:v>
                </c:pt>
                <c:pt idx="28814">
                  <c:v>-1</c:v>
                </c:pt>
                <c:pt idx="28815">
                  <c:v>-1</c:v>
                </c:pt>
                <c:pt idx="28816">
                  <c:v>-1</c:v>
                </c:pt>
                <c:pt idx="28817">
                  <c:v>-1</c:v>
                </c:pt>
                <c:pt idx="28818">
                  <c:v>-1</c:v>
                </c:pt>
                <c:pt idx="28819">
                  <c:v>-1</c:v>
                </c:pt>
                <c:pt idx="28820">
                  <c:v>-1</c:v>
                </c:pt>
                <c:pt idx="28821">
                  <c:v>-1</c:v>
                </c:pt>
                <c:pt idx="28822">
                  <c:v>-1</c:v>
                </c:pt>
                <c:pt idx="28823">
                  <c:v>-1</c:v>
                </c:pt>
                <c:pt idx="28824">
                  <c:v>-1</c:v>
                </c:pt>
                <c:pt idx="28825">
                  <c:v>-1</c:v>
                </c:pt>
                <c:pt idx="28826">
                  <c:v>-1</c:v>
                </c:pt>
                <c:pt idx="28827">
                  <c:v>-1</c:v>
                </c:pt>
                <c:pt idx="28828">
                  <c:v>-1</c:v>
                </c:pt>
                <c:pt idx="28829">
                  <c:v>-1</c:v>
                </c:pt>
                <c:pt idx="28830">
                  <c:v>-1</c:v>
                </c:pt>
                <c:pt idx="28831">
                  <c:v>-1</c:v>
                </c:pt>
                <c:pt idx="28832">
                  <c:v>-1</c:v>
                </c:pt>
                <c:pt idx="28833">
                  <c:v>-1</c:v>
                </c:pt>
                <c:pt idx="28834">
                  <c:v>-1</c:v>
                </c:pt>
                <c:pt idx="28835">
                  <c:v>-1</c:v>
                </c:pt>
                <c:pt idx="28836">
                  <c:v>-1</c:v>
                </c:pt>
                <c:pt idx="28837">
                  <c:v>-1</c:v>
                </c:pt>
                <c:pt idx="28838">
                  <c:v>-1</c:v>
                </c:pt>
                <c:pt idx="28839">
                  <c:v>-1</c:v>
                </c:pt>
                <c:pt idx="28840">
                  <c:v>-1</c:v>
                </c:pt>
                <c:pt idx="28841">
                  <c:v>-1</c:v>
                </c:pt>
                <c:pt idx="28842">
                  <c:v>-1</c:v>
                </c:pt>
                <c:pt idx="28843">
                  <c:v>-1</c:v>
                </c:pt>
                <c:pt idx="28844">
                  <c:v>-1</c:v>
                </c:pt>
                <c:pt idx="28845">
                  <c:v>-1</c:v>
                </c:pt>
                <c:pt idx="28846">
                  <c:v>-1</c:v>
                </c:pt>
                <c:pt idx="28847">
                  <c:v>-1</c:v>
                </c:pt>
                <c:pt idx="28848">
                  <c:v>-1</c:v>
                </c:pt>
                <c:pt idx="28849">
                  <c:v>-1</c:v>
                </c:pt>
                <c:pt idx="28850">
                  <c:v>-1</c:v>
                </c:pt>
                <c:pt idx="28851">
                  <c:v>-1</c:v>
                </c:pt>
                <c:pt idx="28852">
                  <c:v>-1</c:v>
                </c:pt>
                <c:pt idx="28853">
                  <c:v>-1</c:v>
                </c:pt>
                <c:pt idx="28854">
                  <c:v>-1</c:v>
                </c:pt>
                <c:pt idx="28855">
                  <c:v>-1</c:v>
                </c:pt>
                <c:pt idx="28856">
                  <c:v>-1</c:v>
                </c:pt>
                <c:pt idx="28857">
                  <c:v>-1</c:v>
                </c:pt>
                <c:pt idx="28858">
                  <c:v>-1</c:v>
                </c:pt>
                <c:pt idx="28859">
                  <c:v>-1</c:v>
                </c:pt>
                <c:pt idx="28860">
                  <c:v>-1</c:v>
                </c:pt>
                <c:pt idx="28861">
                  <c:v>-1</c:v>
                </c:pt>
                <c:pt idx="28862">
                  <c:v>-1</c:v>
                </c:pt>
                <c:pt idx="28863">
                  <c:v>-1</c:v>
                </c:pt>
                <c:pt idx="28864">
                  <c:v>-1</c:v>
                </c:pt>
                <c:pt idx="28865">
                  <c:v>-1</c:v>
                </c:pt>
                <c:pt idx="28866">
                  <c:v>-1</c:v>
                </c:pt>
                <c:pt idx="28867">
                  <c:v>-1</c:v>
                </c:pt>
                <c:pt idx="28868">
                  <c:v>-1</c:v>
                </c:pt>
                <c:pt idx="28869">
                  <c:v>-1</c:v>
                </c:pt>
                <c:pt idx="28870">
                  <c:v>-1</c:v>
                </c:pt>
                <c:pt idx="28871">
                  <c:v>-1</c:v>
                </c:pt>
                <c:pt idx="28872">
                  <c:v>-1</c:v>
                </c:pt>
                <c:pt idx="28873">
                  <c:v>-1</c:v>
                </c:pt>
                <c:pt idx="28874">
                  <c:v>-1</c:v>
                </c:pt>
                <c:pt idx="28875">
                  <c:v>-1</c:v>
                </c:pt>
                <c:pt idx="28876">
                  <c:v>-1</c:v>
                </c:pt>
                <c:pt idx="28877">
                  <c:v>-1</c:v>
                </c:pt>
                <c:pt idx="28878">
                  <c:v>-1</c:v>
                </c:pt>
                <c:pt idx="28879">
                  <c:v>-1</c:v>
                </c:pt>
                <c:pt idx="28880">
                  <c:v>-1</c:v>
                </c:pt>
                <c:pt idx="28881">
                  <c:v>-1</c:v>
                </c:pt>
                <c:pt idx="28882">
                  <c:v>-1</c:v>
                </c:pt>
                <c:pt idx="28883">
                  <c:v>-1</c:v>
                </c:pt>
                <c:pt idx="28884">
                  <c:v>-1</c:v>
                </c:pt>
                <c:pt idx="28885">
                  <c:v>-1</c:v>
                </c:pt>
                <c:pt idx="28886">
                  <c:v>-1</c:v>
                </c:pt>
                <c:pt idx="28887">
                  <c:v>-1</c:v>
                </c:pt>
                <c:pt idx="28888">
                  <c:v>-1</c:v>
                </c:pt>
                <c:pt idx="28889">
                  <c:v>-1</c:v>
                </c:pt>
                <c:pt idx="28890">
                  <c:v>-1</c:v>
                </c:pt>
                <c:pt idx="28891">
                  <c:v>-1</c:v>
                </c:pt>
                <c:pt idx="28892">
                  <c:v>-1</c:v>
                </c:pt>
                <c:pt idx="28893">
                  <c:v>-1</c:v>
                </c:pt>
                <c:pt idx="28894">
                  <c:v>-1</c:v>
                </c:pt>
                <c:pt idx="28895">
                  <c:v>-1</c:v>
                </c:pt>
                <c:pt idx="28896">
                  <c:v>-1</c:v>
                </c:pt>
                <c:pt idx="28897">
                  <c:v>-1</c:v>
                </c:pt>
                <c:pt idx="28898">
                  <c:v>-1</c:v>
                </c:pt>
                <c:pt idx="28899">
                  <c:v>-1</c:v>
                </c:pt>
                <c:pt idx="28900">
                  <c:v>-1</c:v>
                </c:pt>
                <c:pt idx="28901">
                  <c:v>-1</c:v>
                </c:pt>
                <c:pt idx="28902">
                  <c:v>-1</c:v>
                </c:pt>
                <c:pt idx="28903">
                  <c:v>-1</c:v>
                </c:pt>
                <c:pt idx="28904">
                  <c:v>-1</c:v>
                </c:pt>
                <c:pt idx="28905">
                  <c:v>-1</c:v>
                </c:pt>
                <c:pt idx="28906">
                  <c:v>-1</c:v>
                </c:pt>
                <c:pt idx="28907">
                  <c:v>-1</c:v>
                </c:pt>
                <c:pt idx="28908">
                  <c:v>-1</c:v>
                </c:pt>
                <c:pt idx="28909">
                  <c:v>-1</c:v>
                </c:pt>
                <c:pt idx="28910">
                  <c:v>-1</c:v>
                </c:pt>
                <c:pt idx="28911">
                  <c:v>-1</c:v>
                </c:pt>
                <c:pt idx="28912">
                  <c:v>-1</c:v>
                </c:pt>
                <c:pt idx="28913">
                  <c:v>-1</c:v>
                </c:pt>
                <c:pt idx="28914">
                  <c:v>-1</c:v>
                </c:pt>
                <c:pt idx="28915">
                  <c:v>-1</c:v>
                </c:pt>
                <c:pt idx="28916">
                  <c:v>-1</c:v>
                </c:pt>
                <c:pt idx="28917">
                  <c:v>-1</c:v>
                </c:pt>
                <c:pt idx="28918">
                  <c:v>-1</c:v>
                </c:pt>
                <c:pt idx="28919">
                  <c:v>-1</c:v>
                </c:pt>
                <c:pt idx="28920">
                  <c:v>-1</c:v>
                </c:pt>
                <c:pt idx="28921">
                  <c:v>-1</c:v>
                </c:pt>
                <c:pt idx="28922">
                  <c:v>-1</c:v>
                </c:pt>
                <c:pt idx="28923">
                  <c:v>-1</c:v>
                </c:pt>
                <c:pt idx="28924">
                  <c:v>-1</c:v>
                </c:pt>
                <c:pt idx="28925">
                  <c:v>-1</c:v>
                </c:pt>
                <c:pt idx="28926">
                  <c:v>-1</c:v>
                </c:pt>
                <c:pt idx="28927">
                  <c:v>-1</c:v>
                </c:pt>
                <c:pt idx="28928">
                  <c:v>-1</c:v>
                </c:pt>
                <c:pt idx="28929">
                  <c:v>-1</c:v>
                </c:pt>
                <c:pt idx="28930">
                  <c:v>-1</c:v>
                </c:pt>
                <c:pt idx="28931">
                  <c:v>-1</c:v>
                </c:pt>
                <c:pt idx="28932">
                  <c:v>-1</c:v>
                </c:pt>
                <c:pt idx="28933">
                  <c:v>-1</c:v>
                </c:pt>
                <c:pt idx="28934">
                  <c:v>-1</c:v>
                </c:pt>
                <c:pt idx="28935">
                  <c:v>-1</c:v>
                </c:pt>
                <c:pt idx="28936">
                  <c:v>-1</c:v>
                </c:pt>
                <c:pt idx="28937">
                  <c:v>-1</c:v>
                </c:pt>
                <c:pt idx="28938">
                  <c:v>-1</c:v>
                </c:pt>
                <c:pt idx="28939">
                  <c:v>-1</c:v>
                </c:pt>
                <c:pt idx="28940">
                  <c:v>-1</c:v>
                </c:pt>
                <c:pt idx="28941">
                  <c:v>-1</c:v>
                </c:pt>
                <c:pt idx="28942">
                  <c:v>-1</c:v>
                </c:pt>
                <c:pt idx="28943">
                  <c:v>-1</c:v>
                </c:pt>
                <c:pt idx="28944">
                  <c:v>-1</c:v>
                </c:pt>
                <c:pt idx="28945">
                  <c:v>-1</c:v>
                </c:pt>
                <c:pt idx="28946">
                  <c:v>-1</c:v>
                </c:pt>
                <c:pt idx="28947">
                  <c:v>-1</c:v>
                </c:pt>
                <c:pt idx="28948">
                  <c:v>-1</c:v>
                </c:pt>
                <c:pt idx="28949">
                  <c:v>-1</c:v>
                </c:pt>
                <c:pt idx="28950">
                  <c:v>-1</c:v>
                </c:pt>
                <c:pt idx="28951">
                  <c:v>-1</c:v>
                </c:pt>
                <c:pt idx="28952">
                  <c:v>-1</c:v>
                </c:pt>
                <c:pt idx="28953">
                  <c:v>-1</c:v>
                </c:pt>
                <c:pt idx="28954">
                  <c:v>-1</c:v>
                </c:pt>
                <c:pt idx="28955">
                  <c:v>-1</c:v>
                </c:pt>
                <c:pt idx="28956">
                  <c:v>-1</c:v>
                </c:pt>
                <c:pt idx="28957">
                  <c:v>-1</c:v>
                </c:pt>
                <c:pt idx="28958">
                  <c:v>-1</c:v>
                </c:pt>
                <c:pt idx="28959">
                  <c:v>-1</c:v>
                </c:pt>
                <c:pt idx="28960">
                  <c:v>-1</c:v>
                </c:pt>
                <c:pt idx="28961">
                  <c:v>-1</c:v>
                </c:pt>
                <c:pt idx="28962">
                  <c:v>-1</c:v>
                </c:pt>
                <c:pt idx="28963">
                  <c:v>-1</c:v>
                </c:pt>
                <c:pt idx="28964">
                  <c:v>-1</c:v>
                </c:pt>
                <c:pt idx="28965">
                  <c:v>-1</c:v>
                </c:pt>
                <c:pt idx="28966">
                  <c:v>-1</c:v>
                </c:pt>
                <c:pt idx="28967">
                  <c:v>-1</c:v>
                </c:pt>
                <c:pt idx="28968">
                  <c:v>-1</c:v>
                </c:pt>
                <c:pt idx="28969">
                  <c:v>-1</c:v>
                </c:pt>
                <c:pt idx="28970">
                  <c:v>-1</c:v>
                </c:pt>
                <c:pt idx="28971">
                  <c:v>-1</c:v>
                </c:pt>
                <c:pt idx="28972">
                  <c:v>-1</c:v>
                </c:pt>
                <c:pt idx="28973">
                  <c:v>-1</c:v>
                </c:pt>
                <c:pt idx="28974">
                  <c:v>-1</c:v>
                </c:pt>
                <c:pt idx="28975">
                  <c:v>-1</c:v>
                </c:pt>
                <c:pt idx="28976">
                  <c:v>-1</c:v>
                </c:pt>
                <c:pt idx="28977">
                  <c:v>-1</c:v>
                </c:pt>
                <c:pt idx="28978">
                  <c:v>-1</c:v>
                </c:pt>
                <c:pt idx="28979">
                  <c:v>-1</c:v>
                </c:pt>
                <c:pt idx="28980">
                  <c:v>-1</c:v>
                </c:pt>
                <c:pt idx="28981">
                  <c:v>-1</c:v>
                </c:pt>
                <c:pt idx="28982">
                  <c:v>-1</c:v>
                </c:pt>
                <c:pt idx="28983">
                  <c:v>-1</c:v>
                </c:pt>
                <c:pt idx="28984">
                  <c:v>-1</c:v>
                </c:pt>
                <c:pt idx="28985">
                  <c:v>-1</c:v>
                </c:pt>
                <c:pt idx="28986">
                  <c:v>-1</c:v>
                </c:pt>
                <c:pt idx="28987">
                  <c:v>-1</c:v>
                </c:pt>
                <c:pt idx="28988">
                  <c:v>-1</c:v>
                </c:pt>
                <c:pt idx="28989">
                  <c:v>-1</c:v>
                </c:pt>
                <c:pt idx="28990">
                  <c:v>-1</c:v>
                </c:pt>
                <c:pt idx="28991">
                  <c:v>-1</c:v>
                </c:pt>
                <c:pt idx="28992">
                  <c:v>-1</c:v>
                </c:pt>
                <c:pt idx="28993">
                  <c:v>-1</c:v>
                </c:pt>
                <c:pt idx="28994">
                  <c:v>-1</c:v>
                </c:pt>
                <c:pt idx="28995">
                  <c:v>-1</c:v>
                </c:pt>
                <c:pt idx="28996">
                  <c:v>-1</c:v>
                </c:pt>
                <c:pt idx="28997">
                  <c:v>-1</c:v>
                </c:pt>
                <c:pt idx="28998">
                  <c:v>-1</c:v>
                </c:pt>
                <c:pt idx="28999">
                  <c:v>-1</c:v>
                </c:pt>
                <c:pt idx="29000">
                  <c:v>-1</c:v>
                </c:pt>
                <c:pt idx="29001">
                  <c:v>-1</c:v>
                </c:pt>
                <c:pt idx="29002">
                  <c:v>-1</c:v>
                </c:pt>
                <c:pt idx="29003">
                  <c:v>-1</c:v>
                </c:pt>
                <c:pt idx="29004">
                  <c:v>-1</c:v>
                </c:pt>
                <c:pt idx="29005">
                  <c:v>-1</c:v>
                </c:pt>
                <c:pt idx="29006">
                  <c:v>-1</c:v>
                </c:pt>
                <c:pt idx="29007">
                  <c:v>-1</c:v>
                </c:pt>
                <c:pt idx="29008">
                  <c:v>-1</c:v>
                </c:pt>
                <c:pt idx="29009">
                  <c:v>-1</c:v>
                </c:pt>
                <c:pt idx="29010">
                  <c:v>-1</c:v>
                </c:pt>
                <c:pt idx="29011">
                  <c:v>-1</c:v>
                </c:pt>
                <c:pt idx="29012">
                  <c:v>-1</c:v>
                </c:pt>
                <c:pt idx="29013">
                  <c:v>-1</c:v>
                </c:pt>
                <c:pt idx="29014">
                  <c:v>-1</c:v>
                </c:pt>
                <c:pt idx="29015">
                  <c:v>-1</c:v>
                </c:pt>
                <c:pt idx="29016">
                  <c:v>-1</c:v>
                </c:pt>
                <c:pt idx="29017">
                  <c:v>-1</c:v>
                </c:pt>
                <c:pt idx="29018">
                  <c:v>-1</c:v>
                </c:pt>
                <c:pt idx="29019">
                  <c:v>-1</c:v>
                </c:pt>
                <c:pt idx="29020">
                  <c:v>-1</c:v>
                </c:pt>
                <c:pt idx="29021">
                  <c:v>-1</c:v>
                </c:pt>
                <c:pt idx="29022">
                  <c:v>-1</c:v>
                </c:pt>
                <c:pt idx="29023">
                  <c:v>-1</c:v>
                </c:pt>
                <c:pt idx="29024">
                  <c:v>-1</c:v>
                </c:pt>
                <c:pt idx="29025">
                  <c:v>1</c:v>
                </c:pt>
                <c:pt idx="29026">
                  <c:v>1</c:v>
                </c:pt>
                <c:pt idx="29027">
                  <c:v>1</c:v>
                </c:pt>
                <c:pt idx="29028">
                  <c:v>1</c:v>
                </c:pt>
                <c:pt idx="29029">
                  <c:v>1</c:v>
                </c:pt>
                <c:pt idx="29030">
                  <c:v>1</c:v>
                </c:pt>
                <c:pt idx="29031">
                  <c:v>1</c:v>
                </c:pt>
                <c:pt idx="29032">
                  <c:v>1</c:v>
                </c:pt>
                <c:pt idx="29033">
                  <c:v>1</c:v>
                </c:pt>
                <c:pt idx="29034">
                  <c:v>1</c:v>
                </c:pt>
                <c:pt idx="29035">
                  <c:v>1</c:v>
                </c:pt>
                <c:pt idx="29036">
                  <c:v>1</c:v>
                </c:pt>
                <c:pt idx="29037">
                  <c:v>1</c:v>
                </c:pt>
                <c:pt idx="29038">
                  <c:v>1</c:v>
                </c:pt>
                <c:pt idx="29039">
                  <c:v>1</c:v>
                </c:pt>
                <c:pt idx="29040">
                  <c:v>1</c:v>
                </c:pt>
                <c:pt idx="29041">
                  <c:v>1</c:v>
                </c:pt>
                <c:pt idx="29042">
                  <c:v>1</c:v>
                </c:pt>
                <c:pt idx="29043">
                  <c:v>1</c:v>
                </c:pt>
                <c:pt idx="29044">
                  <c:v>1</c:v>
                </c:pt>
                <c:pt idx="29045">
                  <c:v>1</c:v>
                </c:pt>
                <c:pt idx="29046">
                  <c:v>1</c:v>
                </c:pt>
                <c:pt idx="29047">
                  <c:v>1</c:v>
                </c:pt>
                <c:pt idx="29048">
                  <c:v>1</c:v>
                </c:pt>
                <c:pt idx="29049">
                  <c:v>1</c:v>
                </c:pt>
                <c:pt idx="29050">
                  <c:v>1</c:v>
                </c:pt>
                <c:pt idx="29051">
                  <c:v>1</c:v>
                </c:pt>
                <c:pt idx="29052">
                  <c:v>1</c:v>
                </c:pt>
                <c:pt idx="29053">
                  <c:v>1</c:v>
                </c:pt>
                <c:pt idx="29054">
                  <c:v>1</c:v>
                </c:pt>
                <c:pt idx="29055">
                  <c:v>1</c:v>
                </c:pt>
                <c:pt idx="29056">
                  <c:v>1</c:v>
                </c:pt>
                <c:pt idx="29057">
                  <c:v>1</c:v>
                </c:pt>
                <c:pt idx="29058">
                  <c:v>1</c:v>
                </c:pt>
                <c:pt idx="29059">
                  <c:v>1</c:v>
                </c:pt>
                <c:pt idx="29060">
                  <c:v>1</c:v>
                </c:pt>
                <c:pt idx="29061">
                  <c:v>1</c:v>
                </c:pt>
                <c:pt idx="29062">
                  <c:v>1</c:v>
                </c:pt>
                <c:pt idx="29063">
                  <c:v>1</c:v>
                </c:pt>
                <c:pt idx="29064">
                  <c:v>1</c:v>
                </c:pt>
                <c:pt idx="29065">
                  <c:v>1</c:v>
                </c:pt>
                <c:pt idx="29066">
                  <c:v>1</c:v>
                </c:pt>
                <c:pt idx="29067">
                  <c:v>1</c:v>
                </c:pt>
                <c:pt idx="29068">
                  <c:v>1</c:v>
                </c:pt>
                <c:pt idx="29069">
                  <c:v>1</c:v>
                </c:pt>
                <c:pt idx="29070">
                  <c:v>1</c:v>
                </c:pt>
                <c:pt idx="29071">
                  <c:v>1</c:v>
                </c:pt>
                <c:pt idx="29072">
                  <c:v>1</c:v>
                </c:pt>
                <c:pt idx="29073">
                  <c:v>1</c:v>
                </c:pt>
                <c:pt idx="29074">
                  <c:v>1</c:v>
                </c:pt>
                <c:pt idx="29075">
                  <c:v>1</c:v>
                </c:pt>
                <c:pt idx="29076">
                  <c:v>1</c:v>
                </c:pt>
                <c:pt idx="29077">
                  <c:v>1</c:v>
                </c:pt>
                <c:pt idx="29078">
                  <c:v>1</c:v>
                </c:pt>
                <c:pt idx="29079">
                  <c:v>1</c:v>
                </c:pt>
                <c:pt idx="29080">
                  <c:v>1</c:v>
                </c:pt>
                <c:pt idx="29081">
                  <c:v>1</c:v>
                </c:pt>
                <c:pt idx="29082">
                  <c:v>1</c:v>
                </c:pt>
                <c:pt idx="29083">
                  <c:v>1</c:v>
                </c:pt>
                <c:pt idx="29084">
                  <c:v>1</c:v>
                </c:pt>
                <c:pt idx="29085">
                  <c:v>1</c:v>
                </c:pt>
                <c:pt idx="29086">
                  <c:v>1</c:v>
                </c:pt>
                <c:pt idx="29087">
                  <c:v>1</c:v>
                </c:pt>
                <c:pt idx="29088">
                  <c:v>1</c:v>
                </c:pt>
                <c:pt idx="29089">
                  <c:v>1</c:v>
                </c:pt>
                <c:pt idx="29090">
                  <c:v>1</c:v>
                </c:pt>
                <c:pt idx="29091">
                  <c:v>1</c:v>
                </c:pt>
                <c:pt idx="29092">
                  <c:v>1</c:v>
                </c:pt>
                <c:pt idx="29093">
                  <c:v>1</c:v>
                </c:pt>
                <c:pt idx="29094">
                  <c:v>1</c:v>
                </c:pt>
                <c:pt idx="29095">
                  <c:v>1</c:v>
                </c:pt>
                <c:pt idx="29096">
                  <c:v>1</c:v>
                </c:pt>
                <c:pt idx="29097">
                  <c:v>1</c:v>
                </c:pt>
                <c:pt idx="29098">
                  <c:v>1</c:v>
                </c:pt>
                <c:pt idx="29099">
                  <c:v>1</c:v>
                </c:pt>
                <c:pt idx="29100">
                  <c:v>1</c:v>
                </c:pt>
                <c:pt idx="29101">
                  <c:v>1</c:v>
                </c:pt>
                <c:pt idx="29102">
                  <c:v>1</c:v>
                </c:pt>
                <c:pt idx="29103">
                  <c:v>1</c:v>
                </c:pt>
                <c:pt idx="29104">
                  <c:v>1</c:v>
                </c:pt>
                <c:pt idx="29105">
                  <c:v>1</c:v>
                </c:pt>
                <c:pt idx="29106">
                  <c:v>1</c:v>
                </c:pt>
                <c:pt idx="29107">
                  <c:v>1</c:v>
                </c:pt>
                <c:pt idx="29108">
                  <c:v>1</c:v>
                </c:pt>
                <c:pt idx="29109">
                  <c:v>1</c:v>
                </c:pt>
                <c:pt idx="29110">
                  <c:v>1</c:v>
                </c:pt>
                <c:pt idx="29111">
                  <c:v>1</c:v>
                </c:pt>
                <c:pt idx="29112">
                  <c:v>1</c:v>
                </c:pt>
                <c:pt idx="29113">
                  <c:v>1</c:v>
                </c:pt>
                <c:pt idx="29114">
                  <c:v>1</c:v>
                </c:pt>
                <c:pt idx="29115">
                  <c:v>1</c:v>
                </c:pt>
                <c:pt idx="29116">
                  <c:v>1</c:v>
                </c:pt>
                <c:pt idx="29117">
                  <c:v>1</c:v>
                </c:pt>
                <c:pt idx="29118">
                  <c:v>1</c:v>
                </c:pt>
                <c:pt idx="29119">
                  <c:v>1</c:v>
                </c:pt>
                <c:pt idx="29120">
                  <c:v>1</c:v>
                </c:pt>
                <c:pt idx="29121">
                  <c:v>1</c:v>
                </c:pt>
                <c:pt idx="29122">
                  <c:v>1</c:v>
                </c:pt>
                <c:pt idx="29123">
                  <c:v>1</c:v>
                </c:pt>
                <c:pt idx="29124">
                  <c:v>1</c:v>
                </c:pt>
                <c:pt idx="29125">
                  <c:v>1</c:v>
                </c:pt>
                <c:pt idx="29126">
                  <c:v>1</c:v>
                </c:pt>
                <c:pt idx="29127">
                  <c:v>1</c:v>
                </c:pt>
                <c:pt idx="29128">
                  <c:v>1</c:v>
                </c:pt>
                <c:pt idx="29129">
                  <c:v>1</c:v>
                </c:pt>
                <c:pt idx="29130">
                  <c:v>1</c:v>
                </c:pt>
                <c:pt idx="29131">
                  <c:v>1</c:v>
                </c:pt>
                <c:pt idx="29132">
                  <c:v>1</c:v>
                </c:pt>
                <c:pt idx="29133">
                  <c:v>1</c:v>
                </c:pt>
                <c:pt idx="29134">
                  <c:v>1</c:v>
                </c:pt>
                <c:pt idx="29135">
                  <c:v>1</c:v>
                </c:pt>
                <c:pt idx="29136">
                  <c:v>1</c:v>
                </c:pt>
                <c:pt idx="29137">
                  <c:v>1</c:v>
                </c:pt>
                <c:pt idx="29138">
                  <c:v>1</c:v>
                </c:pt>
                <c:pt idx="29139">
                  <c:v>1</c:v>
                </c:pt>
                <c:pt idx="29140">
                  <c:v>1</c:v>
                </c:pt>
                <c:pt idx="29141">
                  <c:v>1</c:v>
                </c:pt>
                <c:pt idx="29142">
                  <c:v>1</c:v>
                </c:pt>
                <c:pt idx="29143">
                  <c:v>1</c:v>
                </c:pt>
                <c:pt idx="29144">
                  <c:v>1</c:v>
                </c:pt>
                <c:pt idx="29145">
                  <c:v>1</c:v>
                </c:pt>
                <c:pt idx="29146">
                  <c:v>1</c:v>
                </c:pt>
                <c:pt idx="29147">
                  <c:v>1</c:v>
                </c:pt>
                <c:pt idx="29148">
                  <c:v>1</c:v>
                </c:pt>
                <c:pt idx="29149">
                  <c:v>1</c:v>
                </c:pt>
                <c:pt idx="29150">
                  <c:v>1</c:v>
                </c:pt>
                <c:pt idx="29151">
                  <c:v>1</c:v>
                </c:pt>
                <c:pt idx="29152">
                  <c:v>1</c:v>
                </c:pt>
                <c:pt idx="29153">
                  <c:v>1</c:v>
                </c:pt>
                <c:pt idx="29154">
                  <c:v>1</c:v>
                </c:pt>
                <c:pt idx="29155">
                  <c:v>1</c:v>
                </c:pt>
                <c:pt idx="29156">
                  <c:v>1</c:v>
                </c:pt>
                <c:pt idx="29157">
                  <c:v>1</c:v>
                </c:pt>
                <c:pt idx="29158">
                  <c:v>1</c:v>
                </c:pt>
                <c:pt idx="29159">
                  <c:v>1</c:v>
                </c:pt>
                <c:pt idx="29160">
                  <c:v>1</c:v>
                </c:pt>
                <c:pt idx="29161">
                  <c:v>1</c:v>
                </c:pt>
                <c:pt idx="29162">
                  <c:v>1</c:v>
                </c:pt>
                <c:pt idx="29163">
                  <c:v>1</c:v>
                </c:pt>
                <c:pt idx="29164">
                  <c:v>1</c:v>
                </c:pt>
                <c:pt idx="29165">
                  <c:v>1</c:v>
                </c:pt>
                <c:pt idx="29166">
                  <c:v>1</c:v>
                </c:pt>
                <c:pt idx="29167">
                  <c:v>1</c:v>
                </c:pt>
                <c:pt idx="29168">
                  <c:v>1</c:v>
                </c:pt>
                <c:pt idx="29169">
                  <c:v>1</c:v>
                </c:pt>
                <c:pt idx="29170">
                  <c:v>1</c:v>
                </c:pt>
                <c:pt idx="29171">
                  <c:v>1</c:v>
                </c:pt>
                <c:pt idx="29172">
                  <c:v>-1</c:v>
                </c:pt>
                <c:pt idx="29173">
                  <c:v>-1</c:v>
                </c:pt>
                <c:pt idx="29174">
                  <c:v>-1</c:v>
                </c:pt>
                <c:pt idx="29175">
                  <c:v>-1</c:v>
                </c:pt>
                <c:pt idx="29176">
                  <c:v>-1</c:v>
                </c:pt>
                <c:pt idx="29177">
                  <c:v>-1</c:v>
                </c:pt>
                <c:pt idx="29178">
                  <c:v>-1</c:v>
                </c:pt>
                <c:pt idx="29179">
                  <c:v>-1</c:v>
                </c:pt>
                <c:pt idx="29180">
                  <c:v>-1</c:v>
                </c:pt>
                <c:pt idx="29181">
                  <c:v>-1</c:v>
                </c:pt>
                <c:pt idx="29182">
                  <c:v>-1</c:v>
                </c:pt>
                <c:pt idx="29183">
                  <c:v>-1</c:v>
                </c:pt>
                <c:pt idx="29184">
                  <c:v>-1</c:v>
                </c:pt>
                <c:pt idx="29185">
                  <c:v>-1</c:v>
                </c:pt>
                <c:pt idx="29186">
                  <c:v>-1</c:v>
                </c:pt>
                <c:pt idx="29187">
                  <c:v>-1</c:v>
                </c:pt>
                <c:pt idx="29188">
                  <c:v>-1</c:v>
                </c:pt>
                <c:pt idx="29189">
                  <c:v>-1</c:v>
                </c:pt>
                <c:pt idx="29190">
                  <c:v>-1</c:v>
                </c:pt>
                <c:pt idx="29191">
                  <c:v>-1</c:v>
                </c:pt>
                <c:pt idx="29192">
                  <c:v>-1</c:v>
                </c:pt>
                <c:pt idx="29193">
                  <c:v>-1</c:v>
                </c:pt>
                <c:pt idx="29194">
                  <c:v>-1</c:v>
                </c:pt>
                <c:pt idx="29195">
                  <c:v>-1</c:v>
                </c:pt>
                <c:pt idx="29196">
                  <c:v>-1</c:v>
                </c:pt>
                <c:pt idx="29197">
                  <c:v>-1</c:v>
                </c:pt>
                <c:pt idx="29198">
                  <c:v>-1</c:v>
                </c:pt>
                <c:pt idx="29199">
                  <c:v>-1</c:v>
                </c:pt>
                <c:pt idx="29200">
                  <c:v>-1</c:v>
                </c:pt>
                <c:pt idx="29201">
                  <c:v>-1</c:v>
                </c:pt>
                <c:pt idx="29202">
                  <c:v>-1</c:v>
                </c:pt>
                <c:pt idx="29203">
                  <c:v>-1</c:v>
                </c:pt>
                <c:pt idx="29204">
                  <c:v>-1</c:v>
                </c:pt>
                <c:pt idx="29205">
                  <c:v>-1</c:v>
                </c:pt>
                <c:pt idx="29206">
                  <c:v>-1</c:v>
                </c:pt>
                <c:pt idx="29207">
                  <c:v>-1</c:v>
                </c:pt>
                <c:pt idx="29208">
                  <c:v>-1</c:v>
                </c:pt>
                <c:pt idx="29209">
                  <c:v>-1</c:v>
                </c:pt>
                <c:pt idx="29210">
                  <c:v>-1</c:v>
                </c:pt>
                <c:pt idx="29211">
                  <c:v>-1</c:v>
                </c:pt>
                <c:pt idx="29212">
                  <c:v>-1</c:v>
                </c:pt>
                <c:pt idx="29213">
                  <c:v>-1</c:v>
                </c:pt>
                <c:pt idx="29214">
                  <c:v>-1</c:v>
                </c:pt>
                <c:pt idx="29215">
                  <c:v>-1</c:v>
                </c:pt>
                <c:pt idx="29216">
                  <c:v>-1</c:v>
                </c:pt>
                <c:pt idx="29217">
                  <c:v>-1</c:v>
                </c:pt>
                <c:pt idx="29218">
                  <c:v>-1</c:v>
                </c:pt>
                <c:pt idx="29219">
                  <c:v>-1</c:v>
                </c:pt>
                <c:pt idx="29220">
                  <c:v>-1</c:v>
                </c:pt>
                <c:pt idx="29221">
                  <c:v>-1</c:v>
                </c:pt>
                <c:pt idx="29222">
                  <c:v>-1</c:v>
                </c:pt>
                <c:pt idx="29223">
                  <c:v>-1</c:v>
                </c:pt>
                <c:pt idx="29224">
                  <c:v>-1</c:v>
                </c:pt>
                <c:pt idx="29225">
                  <c:v>-1</c:v>
                </c:pt>
                <c:pt idx="29226">
                  <c:v>-1</c:v>
                </c:pt>
                <c:pt idx="29227">
                  <c:v>-1</c:v>
                </c:pt>
                <c:pt idx="29228">
                  <c:v>-1</c:v>
                </c:pt>
                <c:pt idx="29229">
                  <c:v>-1</c:v>
                </c:pt>
                <c:pt idx="29230">
                  <c:v>-1</c:v>
                </c:pt>
                <c:pt idx="29231">
                  <c:v>-1</c:v>
                </c:pt>
                <c:pt idx="29232">
                  <c:v>-1</c:v>
                </c:pt>
                <c:pt idx="29233">
                  <c:v>-1</c:v>
                </c:pt>
                <c:pt idx="29234">
                  <c:v>-1</c:v>
                </c:pt>
                <c:pt idx="29235">
                  <c:v>-1</c:v>
                </c:pt>
                <c:pt idx="29236">
                  <c:v>-1</c:v>
                </c:pt>
                <c:pt idx="29237">
                  <c:v>-1</c:v>
                </c:pt>
                <c:pt idx="29238">
                  <c:v>-1</c:v>
                </c:pt>
                <c:pt idx="29239">
                  <c:v>-1</c:v>
                </c:pt>
                <c:pt idx="29240">
                  <c:v>-1</c:v>
                </c:pt>
                <c:pt idx="29241">
                  <c:v>-1</c:v>
                </c:pt>
                <c:pt idx="29242">
                  <c:v>-1</c:v>
                </c:pt>
                <c:pt idx="29243">
                  <c:v>-1</c:v>
                </c:pt>
                <c:pt idx="29244">
                  <c:v>-1</c:v>
                </c:pt>
                <c:pt idx="29245">
                  <c:v>-1</c:v>
                </c:pt>
                <c:pt idx="29246">
                  <c:v>-1</c:v>
                </c:pt>
                <c:pt idx="29247">
                  <c:v>-1</c:v>
                </c:pt>
                <c:pt idx="29248">
                  <c:v>-1</c:v>
                </c:pt>
                <c:pt idx="29249">
                  <c:v>-1</c:v>
                </c:pt>
                <c:pt idx="29250">
                  <c:v>-1</c:v>
                </c:pt>
                <c:pt idx="29251">
                  <c:v>-1</c:v>
                </c:pt>
                <c:pt idx="29252">
                  <c:v>-1</c:v>
                </c:pt>
                <c:pt idx="29253">
                  <c:v>-1</c:v>
                </c:pt>
                <c:pt idx="29254">
                  <c:v>-1</c:v>
                </c:pt>
                <c:pt idx="29255">
                  <c:v>-1</c:v>
                </c:pt>
                <c:pt idx="29256">
                  <c:v>-1</c:v>
                </c:pt>
                <c:pt idx="29257">
                  <c:v>-1</c:v>
                </c:pt>
                <c:pt idx="29258">
                  <c:v>-1</c:v>
                </c:pt>
                <c:pt idx="29259">
                  <c:v>-1</c:v>
                </c:pt>
                <c:pt idx="29260">
                  <c:v>-1</c:v>
                </c:pt>
                <c:pt idx="29261">
                  <c:v>-1</c:v>
                </c:pt>
                <c:pt idx="29262">
                  <c:v>-1</c:v>
                </c:pt>
                <c:pt idx="29263">
                  <c:v>-1</c:v>
                </c:pt>
                <c:pt idx="29264">
                  <c:v>-1</c:v>
                </c:pt>
                <c:pt idx="29265">
                  <c:v>-1</c:v>
                </c:pt>
                <c:pt idx="29266">
                  <c:v>-1</c:v>
                </c:pt>
                <c:pt idx="29267">
                  <c:v>-1</c:v>
                </c:pt>
                <c:pt idx="29268">
                  <c:v>-1</c:v>
                </c:pt>
                <c:pt idx="29269">
                  <c:v>-1</c:v>
                </c:pt>
                <c:pt idx="29270">
                  <c:v>-1</c:v>
                </c:pt>
                <c:pt idx="29271">
                  <c:v>-1</c:v>
                </c:pt>
                <c:pt idx="29272">
                  <c:v>-1</c:v>
                </c:pt>
                <c:pt idx="29273">
                  <c:v>-1</c:v>
                </c:pt>
                <c:pt idx="29274">
                  <c:v>-1</c:v>
                </c:pt>
                <c:pt idx="29275">
                  <c:v>-1</c:v>
                </c:pt>
                <c:pt idx="29276">
                  <c:v>-1</c:v>
                </c:pt>
                <c:pt idx="29277">
                  <c:v>-1</c:v>
                </c:pt>
                <c:pt idx="29278">
                  <c:v>-1</c:v>
                </c:pt>
                <c:pt idx="29279">
                  <c:v>-1</c:v>
                </c:pt>
                <c:pt idx="29280">
                  <c:v>-1</c:v>
                </c:pt>
                <c:pt idx="29281">
                  <c:v>-1</c:v>
                </c:pt>
                <c:pt idx="29282">
                  <c:v>-1</c:v>
                </c:pt>
                <c:pt idx="29283">
                  <c:v>-1</c:v>
                </c:pt>
                <c:pt idx="29284">
                  <c:v>-1</c:v>
                </c:pt>
                <c:pt idx="29285">
                  <c:v>-1</c:v>
                </c:pt>
                <c:pt idx="29286">
                  <c:v>-1</c:v>
                </c:pt>
                <c:pt idx="29287">
                  <c:v>-1</c:v>
                </c:pt>
                <c:pt idx="29288">
                  <c:v>-1</c:v>
                </c:pt>
                <c:pt idx="29289">
                  <c:v>-1</c:v>
                </c:pt>
                <c:pt idx="29290">
                  <c:v>-1</c:v>
                </c:pt>
                <c:pt idx="29291">
                  <c:v>-1</c:v>
                </c:pt>
                <c:pt idx="29292">
                  <c:v>-1</c:v>
                </c:pt>
                <c:pt idx="29293">
                  <c:v>-1</c:v>
                </c:pt>
                <c:pt idx="29294">
                  <c:v>-1</c:v>
                </c:pt>
                <c:pt idx="29295">
                  <c:v>-1</c:v>
                </c:pt>
                <c:pt idx="29296">
                  <c:v>-1</c:v>
                </c:pt>
                <c:pt idx="29297">
                  <c:v>-1</c:v>
                </c:pt>
                <c:pt idx="29298">
                  <c:v>-1</c:v>
                </c:pt>
                <c:pt idx="29299">
                  <c:v>-1</c:v>
                </c:pt>
                <c:pt idx="29300">
                  <c:v>-1</c:v>
                </c:pt>
                <c:pt idx="29301">
                  <c:v>-1</c:v>
                </c:pt>
                <c:pt idx="29302">
                  <c:v>-1</c:v>
                </c:pt>
                <c:pt idx="29303">
                  <c:v>-1</c:v>
                </c:pt>
                <c:pt idx="29304">
                  <c:v>-1</c:v>
                </c:pt>
                <c:pt idx="29305">
                  <c:v>-1</c:v>
                </c:pt>
                <c:pt idx="29306">
                  <c:v>-1</c:v>
                </c:pt>
                <c:pt idx="29307">
                  <c:v>-1</c:v>
                </c:pt>
                <c:pt idx="29308">
                  <c:v>-1</c:v>
                </c:pt>
                <c:pt idx="29309">
                  <c:v>-1</c:v>
                </c:pt>
                <c:pt idx="29310">
                  <c:v>-1</c:v>
                </c:pt>
                <c:pt idx="29311">
                  <c:v>-1</c:v>
                </c:pt>
                <c:pt idx="29312">
                  <c:v>-1</c:v>
                </c:pt>
                <c:pt idx="29313">
                  <c:v>-1</c:v>
                </c:pt>
                <c:pt idx="29314">
                  <c:v>-1</c:v>
                </c:pt>
                <c:pt idx="29315">
                  <c:v>-1</c:v>
                </c:pt>
                <c:pt idx="29316">
                  <c:v>-1</c:v>
                </c:pt>
                <c:pt idx="29317">
                  <c:v>-1</c:v>
                </c:pt>
                <c:pt idx="29318">
                  <c:v>-1</c:v>
                </c:pt>
                <c:pt idx="29319">
                  <c:v>-1</c:v>
                </c:pt>
                <c:pt idx="29320">
                  <c:v>-1</c:v>
                </c:pt>
                <c:pt idx="29321">
                  <c:v>-1</c:v>
                </c:pt>
                <c:pt idx="29322">
                  <c:v>-1</c:v>
                </c:pt>
                <c:pt idx="29323">
                  <c:v>-1</c:v>
                </c:pt>
                <c:pt idx="29324">
                  <c:v>-1</c:v>
                </c:pt>
                <c:pt idx="29325">
                  <c:v>-1</c:v>
                </c:pt>
                <c:pt idx="29326">
                  <c:v>-1</c:v>
                </c:pt>
                <c:pt idx="29327">
                  <c:v>-1</c:v>
                </c:pt>
                <c:pt idx="29328">
                  <c:v>-1</c:v>
                </c:pt>
                <c:pt idx="29329">
                  <c:v>-1</c:v>
                </c:pt>
                <c:pt idx="29330">
                  <c:v>-1</c:v>
                </c:pt>
                <c:pt idx="29331">
                  <c:v>-1</c:v>
                </c:pt>
                <c:pt idx="29332">
                  <c:v>-1</c:v>
                </c:pt>
                <c:pt idx="29333">
                  <c:v>-1</c:v>
                </c:pt>
                <c:pt idx="29334">
                  <c:v>-1</c:v>
                </c:pt>
                <c:pt idx="29335">
                  <c:v>-1</c:v>
                </c:pt>
                <c:pt idx="29336">
                  <c:v>-1</c:v>
                </c:pt>
                <c:pt idx="29337">
                  <c:v>-1</c:v>
                </c:pt>
                <c:pt idx="29338">
                  <c:v>-1</c:v>
                </c:pt>
                <c:pt idx="29339">
                  <c:v>-1</c:v>
                </c:pt>
                <c:pt idx="29340">
                  <c:v>-1</c:v>
                </c:pt>
                <c:pt idx="29341">
                  <c:v>-1</c:v>
                </c:pt>
                <c:pt idx="29342">
                  <c:v>-1</c:v>
                </c:pt>
                <c:pt idx="29343">
                  <c:v>-1</c:v>
                </c:pt>
                <c:pt idx="29344">
                  <c:v>-1</c:v>
                </c:pt>
                <c:pt idx="29345">
                  <c:v>-1</c:v>
                </c:pt>
                <c:pt idx="29346">
                  <c:v>-1</c:v>
                </c:pt>
                <c:pt idx="29347">
                  <c:v>-1</c:v>
                </c:pt>
                <c:pt idx="29348">
                  <c:v>-1</c:v>
                </c:pt>
                <c:pt idx="29349">
                  <c:v>-1</c:v>
                </c:pt>
                <c:pt idx="29350">
                  <c:v>-1</c:v>
                </c:pt>
                <c:pt idx="29351">
                  <c:v>-1</c:v>
                </c:pt>
                <c:pt idx="29352">
                  <c:v>-1</c:v>
                </c:pt>
                <c:pt idx="29353">
                  <c:v>-1</c:v>
                </c:pt>
                <c:pt idx="29354">
                  <c:v>-1</c:v>
                </c:pt>
                <c:pt idx="29355">
                  <c:v>-1</c:v>
                </c:pt>
                <c:pt idx="29356">
                  <c:v>-1</c:v>
                </c:pt>
                <c:pt idx="29357">
                  <c:v>-1</c:v>
                </c:pt>
                <c:pt idx="29358">
                  <c:v>-1</c:v>
                </c:pt>
                <c:pt idx="29359">
                  <c:v>-1</c:v>
                </c:pt>
                <c:pt idx="29360">
                  <c:v>-1</c:v>
                </c:pt>
                <c:pt idx="29361">
                  <c:v>-1</c:v>
                </c:pt>
                <c:pt idx="29362">
                  <c:v>-1</c:v>
                </c:pt>
                <c:pt idx="29363">
                  <c:v>-1</c:v>
                </c:pt>
                <c:pt idx="29364">
                  <c:v>-1</c:v>
                </c:pt>
                <c:pt idx="29365">
                  <c:v>-1</c:v>
                </c:pt>
                <c:pt idx="29366">
                  <c:v>-1</c:v>
                </c:pt>
                <c:pt idx="29367">
                  <c:v>-1</c:v>
                </c:pt>
                <c:pt idx="29368">
                  <c:v>-1</c:v>
                </c:pt>
                <c:pt idx="29369">
                  <c:v>-1</c:v>
                </c:pt>
                <c:pt idx="29370">
                  <c:v>-1</c:v>
                </c:pt>
                <c:pt idx="29371">
                  <c:v>-1</c:v>
                </c:pt>
                <c:pt idx="29372">
                  <c:v>-1</c:v>
                </c:pt>
                <c:pt idx="29373">
                  <c:v>-1</c:v>
                </c:pt>
                <c:pt idx="29374">
                  <c:v>-1</c:v>
                </c:pt>
                <c:pt idx="29375">
                  <c:v>-1</c:v>
                </c:pt>
                <c:pt idx="29376">
                  <c:v>-1</c:v>
                </c:pt>
                <c:pt idx="29377">
                  <c:v>-1</c:v>
                </c:pt>
                <c:pt idx="29378">
                  <c:v>-1</c:v>
                </c:pt>
                <c:pt idx="29379">
                  <c:v>-1</c:v>
                </c:pt>
                <c:pt idx="29380">
                  <c:v>-1</c:v>
                </c:pt>
                <c:pt idx="29381">
                  <c:v>-1</c:v>
                </c:pt>
                <c:pt idx="29382">
                  <c:v>-1</c:v>
                </c:pt>
                <c:pt idx="29383">
                  <c:v>-1</c:v>
                </c:pt>
                <c:pt idx="29384">
                  <c:v>-1</c:v>
                </c:pt>
                <c:pt idx="29385">
                  <c:v>-1</c:v>
                </c:pt>
                <c:pt idx="29386">
                  <c:v>-1</c:v>
                </c:pt>
                <c:pt idx="29387">
                  <c:v>-1</c:v>
                </c:pt>
                <c:pt idx="29388">
                  <c:v>-1</c:v>
                </c:pt>
                <c:pt idx="29389">
                  <c:v>-1</c:v>
                </c:pt>
                <c:pt idx="29390">
                  <c:v>-1</c:v>
                </c:pt>
                <c:pt idx="29391">
                  <c:v>-1</c:v>
                </c:pt>
                <c:pt idx="29392">
                  <c:v>-1</c:v>
                </c:pt>
                <c:pt idx="29393">
                  <c:v>-1</c:v>
                </c:pt>
                <c:pt idx="29394">
                  <c:v>-1</c:v>
                </c:pt>
                <c:pt idx="29395">
                  <c:v>-1</c:v>
                </c:pt>
                <c:pt idx="29396">
                  <c:v>-1</c:v>
                </c:pt>
                <c:pt idx="29397">
                  <c:v>-1</c:v>
                </c:pt>
                <c:pt idx="29398">
                  <c:v>-1</c:v>
                </c:pt>
                <c:pt idx="29399">
                  <c:v>-1</c:v>
                </c:pt>
                <c:pt idx="29400">
                  <c:v>-1</c:v>
                </c:pt>
                <c:pt idx="29401">
                  <c:v>-1</c:v>
                </c:pt>
                <c:pt idx="29402">
                  <c:v>-1</c:v>
                </c:pt>
                <c:pt idx="29403">
                  <c:v>-1</c:v>
                </c:pt>
                <c:pt idx="29404">
                  <c:v>-1</c:v>
                </c:pt>
                <c:pt idx="29405">
                  <c:v>-1</c:v>
                </c:pt>
                <c:pt idx="29406">
                  <c:v>-1</c:v>
                </c:pt>
                <c:pt idx="29407">
                  <c:v>-1</c:v>
                </c:pt>
                <c:pt idx="29408">
                  <c:v>-1</c:v>
                </c:pt>
                <c:pt idx="29409">
                  <c:v>-1</c:v>
                </c:pt>
                <c:pt idx="29410">
                  <c:v>-1</c:v>
                </c:pt>
                <c:pt idx="29411">
                  <c:v>-1</c:v>
                </c:pt>
                <c:pt idx="29412">
                  <c:v>-1</c:v>
                </c:pt>
                <c:pt idx="29413">
                  <c:v>-1</c:v>
                </c:pt>
                <c:pt idx="29414">
                  <c:v>-1</c:v>
                </c:pt>
                <c:pt idx="29415">
                  <c:v>-1</c:v>
                </c:pt>
                <c:pt idx="29416">
                  <c:v>-1</c:v>
                </c:pt>
                <c:pt idx="29417">
                  <c:v>-1</c:v>
                </c:pt>
                <c:pt idx="29418">
                  <c:v>-1</c:v>
                </c:pt>
                <c:pt idx="29419">
                  <c:v>-1</c:v>
                </c:pt>
                <c:pt idx="29420">
                  <c:v>-1</c:v>
                </c:pt>
                <c:pt idx="29421">
                  <c:v>-1</c:v>
                </c:pt>
                <c:pt idx="29422">
                  <c:v>-1</c:v>
                </c:pt>
                <c:pt idx="29423">
                  <c:v>-1</c:v>
                </c:pt>
                <c:pt idx="29424">
                  <c:v>1</c:v>
                </c:pt>
                <c:pt idx="29425">
                  <c:v>1</c:v>
                </c:pt>
                <c:pt idx="29426">
                  <c:v>1</c:v>
                </c:pt>
                <c:pt idx="29427">
                  <c:v>1</c:v>
                </c:pt>
                <c:pt idx="29428">
                  <c:v>1</c:v>
                </c:pt>
                <c:pt idx="29429">
                  <c:v>1</c:v>
                </c:pt>
                <c:pt idx="29430">
                  <c:v>1</c:v>
                </c:pt>
                <c:pt idx="29431">
                  <c:v>1</c:v>
                </c:pt>
                <c:pt idx="29432">
                  <c:v>1</c:v>
                </c:pt>
                <c:pt idx="29433">
                  <c:v>1</c:v>
                </c:pt>
                <c:pt idx="29434">
                  <c:v>1</c:v>
                </c:pt>
                <c:pt idx="29435">
                  <c:v>1</c:v>
                </c:pt>
                <c:pt idx="29436">
                  <c:v>1</c:v>
                </c:pt>
                <c:pt idx="29437">
                  <c:v>1</c:v>
                </c:pt>
                <c:pt idx="29438">
                  <c:v>1</c:v>
                </c:pt>
                <c:pt idx="29439">
                  <c:v>1</c:v>
                </c:pt>
                <c:pt idx="29440">
                  <c:v>1</c:v>
                </c:pt>
                <c:pt idx="29441">
                  <c:v>1</c:v>
                </c:pt>
                <c:pt idx="29442">
                  <c:v>1</c:v>
                </c:pt>
                <c:pt idx="29443">
                  <c:v>1</c:v>
                </c:pt>
                <c:pt idx="29444">
                  <c:v>1</c:v>
                </c:pt>
                <c:pt idx="29445">
                  <c:v>1</c:v>
                </c:pt>
                <c:pt idx="29446">
                  <c:v>1</c:v>
                </c:pt>
                <c:pt idx="29447">
                  <c:v>1</c:v>
                </c:pt>
                <c:pt idx="29448">
                  <c:v>1</c:v>
                </c:pt>
                <c:pt idx="29449">
                  <c:v>1</c:v>
                </c:pt>
                <c:pt idx="29450">
                  <c:v>1</c:v>
                </c:pt>
                <c:pt idx="29451">
                  <c:v>1</c:v>
                </c:pt>
                <c:pt idx="29452">
                  <c:v>1</c:v>
                </c:pt>
                <c:pt idx="29453">
                  <c:v>1</c:v>
                </c:pt>
                <c:pt idx="29454">
                  <c:v>1</c:v>
                </c:pt>
                <c:pt idx="29455">
                  <c:v>1</c:v>
                </c:pt>
                <c:pt idx="29456">
                  <c:v>1</c:v>
                </c:pt>
                <c:pt idx="29457">
                  <c:v>1</c:v>
                </c:pt>
                <c:pt idx="29458">
                  <c:v>1</c:v>
                </c:pt>
                <c:pt idx="29459">
                  <c:v>1</c:v>
                </c:pt>
                <c:pt idx="29460">
                  <c:v>1</c:v>
                </c:pt>
                <c:pt idx="29461">
                  <c:v>1</c:v>
                </c:pt>
                <c:pt idx="29462">
                  <c:v>1</c:v>
                </c:pt>
                <c:pt idx="29463">
                  <c:v>1</c:v>
                </c:pt>
                <c:pt idx="29464">
                  <c:v>1</c:v>
                </c:pt>
                <c:pt idx="29465">
                  <c:v>1</c:v>
                </c:pt>
                <c:pt idx="29466">
                  <c:v>1</c:v>
                </c:pt>
                <c:pt idx="29467">
                  <c:v>1</c:v>
                </c:pt>
                <c:pt idx="29468">
                  <c:v>1</c:v>
                </c:pt>
                <c:pt idx="29469">
                  <c:v>1</c:v>
                </c:pt>
                <c:pt idx="29470">
                  <c:v>1</c:v>
                </c:pt>
                <c:pt idx="29471">
                  <c:v>1</c:v>
                </c:pt>
                <c:pt idx="29472">
                  <c:v>1</c:v>
                </c:pt>
                <c:pt idx="29473">
                  <c:v>1</c:v>
                </c:pt>
                <c:pt idx="29474">
                  <c:v>1</c:v>
                </c:pt>
                <c:pt idx="29475">
                  <c:v>1</c:v>
                </c:pt>
                <c:pt idx="29476">
                  <c:v>1</c:v>
                </c:pt>
                <c:pt idx="29477">
                  <c:v>1</c:v>
                </c:pt>
                <c:pt idx="29478">
                  <c:v>1</c:v>
                </c:pt>
                <c:pt idx="29479">
                  <c:v>1</c:v>
                </c:pt>
                <c:pt idx="29480">
                  <c:v>1</c:v>
                </c:pt>
                <c:pt idx="29481">
                  <c:v>1</c:v>
                </c:pt>
                <c:pt idx="29482">
                  <c:v>1</c:v>
                </c:pt>
                <c:pt idx="29483">
                  <c:v>1</c:v>
                </c:pt>
                <c:pt idx="29484">
                  <c:v>1</c:v>
                </c:pt>
                <c:pt idx="29485">
                  <c:v>1</c:v>
                </c:pt>
                <c:pt idx="29486">
                  <c:v>1</c:v>
                </c:pt>
                <c:pt idx="29487">
                  <c:v>1</c:v>
                </c:pt>
                <c:pt idx="29488">
                  <c:v>1</c:v>
                </c:pt>
                <c:pt idx="29489">
                  <c:v>1</c:v>
                </c:pt>
                <c:pt idx="29490">
                  <c:v>1</c:v>
                </c:pt>
                <c:pt idx="29491">
                  <c:v>1</c:v>
                </c:pt>
                <c:pt idx="29492">
                  <c:v>1</c:v>
                </c:pt>
                <c:pt idx="29493">
                  <c:v>1</c:v>
                </c:pt>
                <c:pt idx="29494">
                  <c:v>1</c:v>
                </c:pt>
                <c:pt idx="29495">
                  <c:v>1</c:v>
                </c:pt>
                <c:pt idx="29496">
                  <c:v>1</c:v>
                </c:pt>
                <c:pt idx="29497">
                  <c:v>1</c:v>
                </c:pt>
                <c:pt idx="29498">
                  <c:v>1</c:v>
                </c:pt>
                <c:pt idx="29499">
                  <c:v>1</c:v>
                </c:pt>
                <c:pt idx="29500">
                  <c:v>1</c:v>
                </c:pt>
                <c:pt idx="29501">
                  <c:v>1</c:v>
                </c:pt>
                <c:pt idx="29502">
                  <c:v>1</c:v>
                </c:pt>
                <c:pt idx="29503">
                  <c:v>1</c:v>
                </c:pt>
                <c:pt idx="29504">
                  <c:v>1</c:v>
                </c:pt>
                <c:pt idx="29505">
                  <c:v>1</c:v>
                </c:pt>
                <c:pt idx="29506">
                  <c:v>1</c:v>
                </c:pt>
                <c:pt idx="29507">
                  <c:v>1</c:v>
                </c:pt>
                <c:pt idx="29508">
                  <c:v>1</c:v>
                </c:pt>
                <c:pt idx="29509">
                  <c:v>1</c:v>
                </c:pt>
                <c:pt idx="29510">
                  <c:v>1</c:v>
                </c:pt>
                <c:pt idx="29511">
                  <c:v>1</c:v>
                </c:pt>
                <c:pt idx="29512">
                  <c:v>1</c:v>
                </c:pt>
                <c:pt idx="29513">
                  <c:v>1</c:v>
                </c:pt>
                <c:pt idx="29514">
                  <c:v>1</c:v>
                </c:pt>
                <c:pt idx="29515">
                  <c:v>1</c:v>
                </c:pt>
                <c:pt idx="29516">
                  <c:v>1</c:v>
                </c:pt>
                <c:pt idx="29517">
                  <c:v>1</c:v>
                </c:pt>
                <c:pt idx="29518">
                  <c:v>1</c:v>
                </c:pt>
                <c:pt idx="29519">
                  <c:v>1</c:v>
                </c:pt>
                <c:pt idx="29520">
                  <c:v>1</c:v>
                </c:pt>
                <c:pt idx="29521">
                  <c:v>1</c:v>
                </c:pt>
                <c:pt idx="29522">
                  <c:v>1</c:v>
                </c:pt>
                <c:pt idx="29523">
                  <c:v>1</c:v>
                </c:pt>
                <c:pt idx="29524">
                  <c:v>1</c:v>
                </c:pt>
                <c:pt idx="29525">
                  <c:v>1</c:v>
                </c:pt>
                <c:pt idx="29526">
                  <c:v>1</c:v>
                </c:pt>
                <c:pt idx="29527">
                  <c:v>1</c:v>
                </c:pt>
                <c:pt idx="29528">
                  <c:v>1</c:v>
                </c:pt>
                <c:pt idx="29529">
                  <c:v>1</c:v>
                </c:pt>
                <c:pt idx="29530">
                  <c:v>1</c:v>
                </c:pt>
                <c:pt idx="29531">
                  <c:v>1</c:v>
                </c:pt>
                <c:pt idx="29532">
                  <c:v>1</c:v>
                </c:pt>
                <c:pt idx="29533">
                  <c:v>1</c:v>
                </c:pt>
                <c:pt idx="29534">
                  <c:v>1</c:v>
                </c:pt>
                <c:pt idx="29535">
                  <c:v>1</c:v>
                </c:pt>
                <c:pt idx="29536">
                  <c:v>1</c:v>
                </c:pt>
                <c:pt idx="29537">
                  <c:v>1</c:v>
                </c:pt>
                <c:pt idx="29538">
                  <c:v>1</c:v>
                </c:pt>
                <c:pt idx="29539">
                  <c:v>1</c:v>
                </c:pt>
                <c:pt idx="29540">
                  <c:v>1</c:v>
                </c:pt>
                <c:pt idx="29541">
                  <c:v>1</c:v>
                </c:pt>
                <c:pt idx="29542">
                  <c:v>1</c:v>
                </c:pt>
                <c:pt idx="29543">
                  <c:v>1</c:v>
                </c:pt>
                <c:pt idx="29544">
                  <c:v>1</c:v>
                </c:pt>
                <c:pt idx="29545">
                  <c:v>1</c:v>
                </c:pt>
                <c:pt idx="29546">
                  <c:v>1</c:v>
                </c:pt>
                <c:pt idx="29547">
                  <c:v>1</c:v>
                </c:pt>
                <c:pt idx="29548">
                  <c:v>1</c:v>
                </c:pt>
                <c:pt idx="29549">
                  <c:v>1</c:v>
                </c:pt>
                <c:pt idx="29550">
                  <c:v>1</c:v>
                </c:pt>
                <c:pt idx="29551">
                  <c:v>1</c:v>
                </c:pt>
                <c:pt idx="29552">
                  <c:v>1</c:v>
                </c:pt>
                <c:pt idx="29553">
                  <c:v>1</c:v>
                </c:pt>
                <c:pt idx="29554">
                  <c:v>1</c:v>
                </c:pt>
                <c:pt idx="29555">
                  <c:v>1</c:v>
                </c:pt>
                <c:pt idx="29556">
                  <c:v>1</c:v>
                </c:pt>
                <c:pt idx="29557">
                  <c:v>1</c:v>
                </c:pt>
                <c:pt idx="29558">
                  <c:v>1</c:v>
                </c:pt>
                <c:pt idx="29559">
                  <c:v>1</c:v>
                </c:pt>
                <c:pt idx="29560">
                  <c:v>1</c:v>
                </c:pt>
                <c:pt idx="29561">
                  <c:v>1</c:v>
                </c:pt>
                <c:pt idx="29562">
                  <c:v>1</c:v>
                </c:pt>
                <c:pt idx="29563">
                  <c:v>1</c:v>
                </c:pt>
                <c:pt idx="29564">
                  <c:v>1</c:v>
                </c:pt>
                <c:pt idx="29565">
                  <c:v>1</c:v>
                </c:pt>
                <c:pt idx="29566">
                  <c:v>1</c:v>
                </c:pt>
                <c:pt idx="29567">
                  <c:v>1</c:v>
                </c:pt>
                <c:pt idx="29568">
                  <c:v>1</c:v>
                </c:pt>
                <c:pt idx="29569">
                  <c:v>1</c:v>
                </c:pt>
                <c:pt idx="29570">
                  <c:v>1</c:v>
                </c:pt>
                <c:pt idx="29571">
                  <c:v>1</c:v>
                </c:pt>
                <c:pt idx="29572">
                  <c:v>1</c:v>
                </c:pt>
                <c:pt idx="29573">
                  <c:v>-1</c:v>
                </c:pt>
                <c:pt idx="29574">
                  <c:v>-1</c:v>
                </c:pt>
                <c:pt idx="29575">
                  <c:v>-1</c:v>
                </c:pt>
                <c:pt idx="29576">
                  <c:v>-1</c:v>
                </c:pt>
                <c:pt idx="29577">
                  <c:v>-1</c:v>
                </c:pt>
                <c:pt idx="29578">
                  <c:v>-1</c:v>
                </c:pt>
                <c:pt idx="29579">
                  <c:v>-1</c:v>
                </c:pt>
                <c:pt idx="29580">
                  <c:v>-1</c:v>
                </c:pt>
                <c:pt idx="29581">
                  <c:v>-1</c:v>
                </c:pt>
                <c:pt idx="29582">
                  <c:v>-1</c:v>
                </c:pt>
                <c:pt idx="29583">
                  <c:v>-1</c:v>
                </c:pt>
                <c:pt idx="29584">
                  <c:v>-1</c:v>
                </c:pt>
                <c:pt idx="29585">
                  <c:v>-1</c:v>
                </c:pt>
                <c:pt idx="29586">
                  <c:v>-1</c:v>
                </c:pt>
                <c:pt idx="29587">
                  <c:v>-1</c:v>
                </c:pt>
                <c:pt idx="29588">
                  <c:v>-1</c:v>
                </c:pt>
                <c:pt idx="29589">
                  <c:v>-1</c:v>
                </c:pt>
                <c:pt idx="29590">
                  <c:v>-1</c:v>
                </c:pt>
                <c:pt idx="29591">
                  <c:v>-1</c:v>
                </c:pt>
                <c:pt idx="29592">
                  <c:v>-1</c:v>
                </c:pt>
                <c:pt idx="29593">
                  <c:v>-1</c:v>
                </c:pt>
                <c:pt idx="29594">
                  <c:v>-1</c:v>
                </c:pt>
                <c:pt idx="29595">
                  <c:v>-1</c:v>
                </c:pt>
                <c:pt idx="29596">
                  <c:v>-1</c:v>
                </c:pt>
                <c:pt idx="29597">
                  <c:v>-1</c:v>
                </c:pt>
                <c:pt idx="29598">
                  <c:v>-1</c:v>
                </c:pt>
                <c:pt idx="29599">
                  <c:v>-1</c:v>
                </c:pt>
                <c:pt idx="29600">
                  <c:v>-1</c:v>
                </c:pt>
                <c:pt idx="29601">
                  <c:v>-1</c:v>
                </c:pt>
                <c:pt idx="29602">
                  <c:v>-1</c:v>
                </c:pt>
                <c:pt idx="29603">
                  <c:v>-1</c:v>
                </c:pt>
                <c:pt idx="29604">
                  <c:v>-1</c:v>
                </c:pt>
                <c:pt idx="29605">
                  <c:v>-1</c:v>
                </c:pt>
                <c:pt idx="29606">
                  <c:v>-1</c:v>
                </c:pt>
                <c:pt idx="29607">
                  <c:v>-1</c:v>
                </c:pt>
                <c:pt idx="29608">
                  <c:v>-1</c:v>
                </c:pt>
                <c:pt idx="29609">
                  <c:v>-1</c:v>
                </c:pt>
                <c:pt idx="29610">
                  <c:v>-1</c:v>
                </c:pt>
                <c:pt idx="29611">
                  <c:v>-1</c:v>
                </c:pt>
                <c:pt idx="29612">
                  <c:v>-1</c:v>
                </c:pt>
                <c:pt idx="29613">
                  <c:v>-1</c:v>
                </c:pt>
                <c:pt idx="29614">
                  <c:v>-1</c:v>
                </c:pt>
                <c:pt idx="29615">
                  <c:v>-1</c:v>
                </c:pt>
                <c:pt idx="29616">
                  <c:v>-1</c:v>
                </c:pt>
                <c:pt idx="29617">
                  <c:v>-1</c:v>
                </c:pt>
                <c:pt idx="29618">
                  <c:v>-1</c:v>
                </c:pt>
                <c:pt idx="29619">
                  <c:v>-1</c:v>
                </c:pt>
                <c:pt idx="29620">
                  <c:v>-1</c:v>
                </c:pt>
                <c:pt idx="29621">
                  <c:v>-1</c:v>
                </c:pt>
                <c:pt idx="29622">
                  <c:v>-1</c:v>
                </c:pt>
                <c:pt idx="29623">
                  <c:v>-1</c:v>
                </c:pt>
                <c:pt idx="29624">
                  <c:v>-1</c:v>
                </c:pt>
                <c:pt idx="29625">
                  <c:v>-1</c:v>
                </c:pt>
                <c:pt idx="29626">
                  <c:v>-1</c:v>
                </c:pt>
                <c:pt idx="29627">
                  <c:v>-1</c:v>
                </c:pt>
                <c:pt idx="29628">
                  <c:v>-1</c:v>
                </c:pt>
                <c:pt idx="29629">
                  <c:v>-1</c:v>
                </c:pt>
                <c:pt idx="29630">
                  <c:v>-1</c:v>
                </c:pt>
                <c:pt idx="29631">
                  <c:v>-1</c:v>
                </c:pt>
                <c:pt idx="29632">
                  <c:v>-1</c:v>
                </c:pt>
                <c:pt idx="29633">
                  <c:v>-1</c:v>
                </c:pt>
                <c:pt idx="29634">
                  <c:v>-1</c:v>
                </c:pt>
                <c:pt idx="29635">
                  <c:v>-1</c:v>
                </c:pt>
                <c:pt idx="29636">
                  <c:v>-1</c:v>
                </c:pt>
                <c:pt idx="29637">
                  <c:v>-1</c:v>
                </c:pt>
                <c:pt idx="29638">
                  <c:v>-1</c:v>
                </c:pt>
                <c:pt idx="29639">
                  <c:v>-1</c:v>
                </c:pt>
                <c:pt idx="29640">
                  <c:v>-1</c:v>
                </c:pt>
                <c:pt idx="29641">
                  <c:v>-1</c:v>
                </c:pt>
                <c:pt idx="29642">
                  <c:v>-1</c:v>
                </c:pt>
                <c:pt idx="29643">
                  <c:v>-1</c:v>
                </c:pt>
                <c:pt idx="29644">
                  <c:v>-1</c:v>
                </c:pt>
                <c:pt idx="29645">
                  <c:v>-1</c:v>
                </c:pt>
                <c:pt idx="29646">
                  <c:v>-1</c:v>
                </c:pt>
                <c:pt idx="29647">
                  <c:v>-1</c:v>
                </c:pt>
                <c:pt idx="29648">
                  <c:v>-1</c:v>
                </c:pt>
                <c:pt idx="29649">
                  <c:v>-1</c:v>
                </c:pt>
                <c:pt idx="29650">
                  <c:v>-1</c:v>
                </c:pt>
                <c:pt idx="29651">
                  <c:v>-1</c:v>
                </c:pt>
                <c:pt idx="29652">
                  <c:v>-1</c:v>
                </c:pt>
                <c:pt idx="29653">
                  <c:v>-1</c:v>
                </c:pt>
                <c:pt idx="29654">
                  <c:v>-1</c:v>
                </c:pt>
                <c:pt idx="29655">
                  <c:v>-1</c:v>
                </c:pt>
                <c:pt idx="29656">
                  <c:v>-1</c:v>
                </c:pt>
                <c:pt idx="29657">
                  <c:v>-1</c:v>
                </c:pt>
                <c:pt idx="29658">
                  <c:v>-1</c:v>
                </c:pt>
                <c:pt idx="29659">
                  <c:v>-1</c:v>
                </c:pt>
                <c:pt idx="29660">
                  <c:v>-1</c:v>
                </c:pt>
                <c:pt idx="29661">
                  <c:v>-1</c:v>
                </c:pt>
                <c:pt idx="29662">
                  <c:v>-1</c:v>
                </c:pt>
                <c:pt idx="29663">
                  <c:v>-1</c:v>
                </c:pt>
                <c:pt idx="29664">
                  <c:v>-1</c:v>
                </c:pt>
                <c:pt idx="29665">
                  <c:v>-1</c:v>
                </c:pt>
                <c:pt idx="29666">
                  <c:v>-1</c:v>
                </c:pt>
                <c:pt idx="29667">
                  <c:v>-1</c:v>
                </c:pt>
                <c:pt idx="29668">
                  <c:v>-1</c:v>
                </c:pt>
                <c:pt idx="29669">
                  <c:v>-1</c:v>
                </c:pt>
                <c:pt idx="29670">
                  <c:v>-1</c:v>
                </c:pt>
                <c:pt idx="29671">
                  <c:v>-1</c:v>
                </c:pt>
                <c:pt idx="29672">
                  <c:v>-1</c:v>
                </c:pt>
                <c:pt idx="29673">
                  <c:v>-1</c:v>
                </c:pt>
                <c:pt idx="29674">
                  <c:v>-1</c:v>
                </c:pt>
                <c:pt idx="29675">
                  <c:v>-1</c:v>
                </c:pt>
                <c:pt idx="29676">
                  <c:v>-1</c:v>
                </c:pt>
                <c:pt idx="29677">
                  <c:v>-1</c:v>
                </c:pt>
                <c:pt idx="29678">
                  <c:v>-1</c:v>
                </c:pt>
                <c:pt idx="29679">
                  <c:v>-1</c:v>
                </c:pt>
                <c:pt idx="29680">
                  <c:v>-1</c:v>
                </c:pt>
                <c:pt idx="29681">
                  <c:v>-1</c:v>
                </c:pt>
                <c:pt idx="29682">
                  <c:v>-1</c:v>
                </c:pt>
                <c:pt idx="29683">
                  <c:v>-1</c:v>
                </c:pt>
                <c:pt idx="29684">
                  <c:v>-1</c:v>
                </c:pt>
                <c:pt idx="29685">
                  <c:v>-1</c:v>
                </c:pt>
                <c:pt idx="29686">
                  <c:v>-1</c:v>
                </c:pt>
                <c:pt idx="29687">
                  <c:v>-1</c:v>
                </c:pt>
                <c:pt idx="29688">
                  <c:v>-1</c:v>
                </c:pt>
                <c:pt idx="29689">
                  <c:v>-1</c:v>
                </c:pt>
                <c:pt idx="29690">
                  <c:v>-1</c:v>
                </c:pt>
                <c:pt idx="29691">
                  <c:v>-1</c:v>
                </c:pt>
                <c:pt idx="29692">
                  <c:v>-1</c:v>
                </c:pt>
                <c:pt idx="29693">
                  <c:v>-1</c:v>
                </c:pt>
                <c:pt idx="29694">
                  <c:v>-1</c:v>
                </c:pt>
                <c:pt idx="29695">
                  <c:v>-1</c:v>
                </c:pt>
                <c:pt idx="29696">
                  <c:v>-1</c:v>
                </c:pt>
                <c:pt idx="29697">
                  <c:v>-1</c:v>
                </c:pt>
                <c:pt idx="29698">
                  <c:v>-1</c:v>
                </c:pt>
                <c:pt idx="29699">
                  <c:v>-1</c:v>
                </c:pt>
                <c:pt idx="29700">
                  <c:v>-1</c:v>
                </c:pt>
                <c:pt idx="29701">
                  <c:v>-1</c:v>
                </c:pt>
                <c:pt idx="29702">
                  <c:v>-1</c:v>
                </c:pt>
                <c:pt idx="29703">
                  <c:v>-1</c:v>
                </c:pt>
                <c:pt idx="29704">
                  <c:v>-1</c:v>
                </c:pt>
                <c:pt idx="29705">
                  <c:v>-1</c:v>
                </c:pt>
                <c:pt idx="29706">
                  <c:v>-1</c:v>
                </c:pt>
                <c:pt idx="29707">
                  <c:v>-1</c:v>
                </c:pt>
                <c:pt idx="29708">
                  <c:v>-1</c:v>
                </c:pt>
                <c:pt idx="29709">
                  <c:v>-1</c:v>
                </c:pt>
                <c:pt idx="29710">
                  <c:v>-1</c:v>
                </c:pt>
                <c:pt idx="29711">
                  <c:v>-1</c:v>
                </c:pt>
                <c:pt idx="29712">
                  <c:v>-1</c:v>
                </c:pt>
                <c:pt idx="29713">
                  <c:v>-1</c:v>
                </c:pt>
                <c:pt idx="29714">
                  <c:v>-1</c:v>
                </c:pt>
                <c:pt idx="29715">
                  <c:v>-1</c:v>
                </c:pt>
                <c:pt idx="29716">
                  <c:v>-1</c:v>
                </c:pt>
                <c:pt idx="29717">
                  <c:v>-1</c:v>
                </c:pt>
                <c:pt idx="29718">
                  <c:v>-1</c:v>
                </c:pt>
                <c:pt idx="29719">
                  <c:v>-1</c:v>
                </c:pt>
                <c:pt idx="29720">
                  <c:v>-1</c:v>
                </c:pt>
                <c:pt idx="29721">
                  <c:v>-1</c:v>
                </c:pt>
                <c:pt idx="29722">
                  <c:v>-1</c:v>
                </c:pt>
                <c:pt idx="29723">
                  <c:v>-1</c:v>
                </c:pt>
                <c:pt idx="29724">
                  <c:v>-1</c:v>
                </c:pt>
                <c:pt idx="29725">
                  <c:v>-1</c:v>
                </c:pt>
                <c:pt idx="29726">
                  <c:v>-1</c:v>
                </c:pt>
                <c:pt idx="29727">
                  <c:v>-1</c:v>
                </c:pt>
                <c:pt idx="29728">
                  <c:v>-1</c:v>
                </c:pt>
                <c:pt idx="29729">
                  <c:v>-1</c:v>
                </c:pt>
                <c:pt idx="29730">
                  <c:v>-1</c:v>
                </c:pt>
                <c:pt idx="29731">
                  <c:v>-1</c:v>
                </c:pt>
                <c:pt idx="29732">
                  <c:v>-1</c:v>
                </c:pt>
                <c:pt idx="29733">
                  <c:v>-1</c:v>
                </c:pt>
                <c:pt idx="29734">
                  <c:v>-1</c:v>
                </c:pt>
                <c:pt idx="29735">
                  <c:v>-1</c:v>
                </c:pt>
                <c:pt idx="29736">
                  <c:v>-1</c:v>
                </c:pt>
                <c:pt idx="29737">
                  <c:v>-1</c:v>
                </c:pt>
                <c:pt idx="29738">
                  <c:v>-1</c:v>
                </c:pt>
                <c:pt idx="29739">
                  <c:v>-1</c:v>
                </c:pt>
                <c:pt idx="29740">
                  <c:v>-1</c:v>
                </c:pt>
                <c:pt idx="29741">
                  <c:v>-1</c:v>
                </c:pt>
                <c:pt idx="29742">
                  <c:v>-1</c:v>
                </c:pt>
                <c:pt idx="29743">
                  <c:v>-1</c:v>
                </c:pt>
                <c:pt idx="29744">
                  <c:v>-1</c:v>
                </c:pt>
                <c:pt idx="29745">
                  <c:v>-1</c:v>
                </c:pt>
                <c:pt idx="29746">
                  <c:v>-1</c:v>
                </c:pt>
                <c:pt idx="29747">
                  <c:v>-1</c:v>
                </c:pt>
                <c:pt idx="29748">
                  <c:v>-1</c:v>
                </c:pt>
                <c:pt idx="29749">
                  <c:v>-1</c:v>
                </c:pt>
                <c:pt idx="29750">
                  <c:v>-1</c:v>
                </c:pt>
                <c:pt idx="29751">
                  <c:v>-1</c:v>
                </c:pt>
                <c:pt idx="29752">
                  <c:v>-1</c:v>
                </c:pt>
                <c:pt idx="29753">
                  <c:v>-1</c:v>
                </c:pt>
                <c:pt idx="29754">
                  <c:v>-1</c:v>
                </c:pt>
                <c:pt idx="29755">
                  <c:v>-1</c:v>
                </c:pt>
                <c:pt idx="29756">
                  <c:v>-1</c:v>
                </c:pt>
                <c:pt idx="29757">
                  <c:v>-1</c:v>
                </c:pt>
                <c:pt idx="29758">
                  <c:v>-1</c:v>
                </c:pt>
                <c:pt idx="29759">
                  <c:v>-1</c:v>
                </c:pt>
                <c:pt idx="29760">
                  <c:v>-1</c:v>
                </c:pt>
                <c:pt idx="29761">
                  <c:v>-1</c:v>
                </c:pt>
                <c:pt idx="29762">
                  <c:v>-1</c:v>
                </c:pt>
                <c:pt idx="29763">
                  <c:v>-1</c:v>
                </c:pt>
                <c:pt idx="29764">
                  <c:v>-1</c:v>
                </c:pt>
                <c:pt idx="29765">
                  <c:v>-1</c:v>
                </c:pt>
                <c:pt idx="29766">
                  <c:v>-1</c:v>
                </c:pt>
                <c:pt idx="29767">
                  <c:v>-1</c:v>
                </c:pt>
                <c:pt idx="29768">
                  <c:v>-1</c:v>
                </c:pt>
                <c:pt idx="29769">
                  <c:v>-1</c:v>
                </c:pt>
                <c:pt idx="29770">
                  <c:v>-1</c:v>
                </c:pt>
                <c:pt idx="29771">
                  <c:v>-1</c:v>
                </c:pt>
                <c:pt idx="29772">
                  <c:v>-1</c:v>
                </c:pt>
                <c:pt idx="29773">
                  <c:v>-1</c:v>
                </c:pt>
                <c:pt idx="29774">
                  <c:v>-1</c:v>
                </c:pt>
                <c:pt idx="29775">
                  <c:v>-1</c:v>
                </c:pt>
                <c:pt idx="29776">
                  <c:v>-1</c:v>
                </c:pt>
                <c:pt idx="29777">
                  <c:v>-1</c:v>
                </c:pt>
                <c:pt idx="29778">
                  <c:v>-1</c:v>
                </c:pt>
                <c:pt idx="29779">
                  <c:v>-1</c:v>
                </c:pt>
                <c:pt idx="29780">
                  <c:v>-1</c:v>
                </c:pt>
                <c:pt idx="29781">
                  <c:v>-1</c:v>
                </c:pt>
                <c:pt idx="29782">
                  <c:v>-1</c:v>
                </c:pt>
                <c:pt idx="29783">
                  <c:v>-1</c:v>
                </c:pt>
                <c:pt idx="29784">
                  <c:v>-1</c:v>
                </c:pt>
                <c:pt idx="29785">
                  <c:v>-1</c:v>
                </c:pt>
                <c:pt idx="29786">
                  <c:v>-1</c:v>
                </c:pt>
                <c:pt idx="29787">
                  <c:v>-1</c:v>
                </c:pt>
                <c:pt idx="29788">
                  <c:v>-1</c:v>
                </c:pt>
                <c:pt idx="29789">
                  <c:v>-1</c:v>
                </c:pt>
                <c:pt idx="29790">
                  <c:v>-1</c:v>
                </c:pt>
                <c:pt idx="29791">
                  <c:v>-1</c:v>
                </c:pt>
                <c:pt idx="29792">
                  <c:v>-1</c:v>
                </c:pt>
                <c:pt idx="29793">
                  <c:v>-1</c:v>
                </c:pt>
                <c:pt idx="29794">
                  <c:v>-1</c:v>
                </c:pt>
                <c:pt idx="29795">
                  <c:v>-1</c:v>
                </c:pt>
                <c:pt idx="29796">
                  <c:v>-1</c:v>
                </c:pt>
                <c:pt idx="29797">
                  <c:v>-1</c:v>
                </c:pt>
                <c:pt idx="29798">
                  <c:v>-1</c:v>
                </c:pt>
                <c:pt idx="29799">
                  <c:v>-1</c:v>
                </c:pt>
                <c:pt idx="29800">
                  <c:v>-1</c:v>
                </c:pt>
                <c:pt idx="29801">
                  <c:v>-1</c:v>
                </c:pt>
                <c:pt idx="29802">
                  <c:v>-1</c:v>
                </c:pt>
                <c:pt idx="29803">
                  <c:v>-1</c:v>
                </c:pt>
                <c:pt idx="29804">
                  <c:v>-1</c:v>
                </c:pt>
                <c:pt idx="29805">
                  <c:v>-1</c:v>
                </c:pt>
                <c:pt idx="29806">
                  <c:v>-1</c:v>
                </c:pt>
                <c:pt idx="29807">
                  <c:v>-1</c:v>
                </c:pt>
                <c:pt idx="29808">
                  <c:v>-1</c:v>
                </c:pt>
                <c:pt idx="29809">
                  <c:v>-1</c:v>
                </c:pt>
                <c:pt idx="29810">
                  <c:v>-1</c:v>
                </c:pt>
                <c:pt idx="29811">
                  <c:v>-1</c:v>
                </c:pt>
                <c:pt idx="29812">
                  <c:v>-1</c:v>
                </c:pt>
                <c:pt idx="29813">
                  <c:v>-1</c:v>
                </c:pt>
                <c:pt idx="29814">
                  <c:v>-1</c:v>
                </c:pt>
                <c:pt idx="29815">
                  <c:v>-1</c:v>
                </c:pt>
                <c:pt idx="29816">
                  <c:v>-1</c:v>
                </c:pt>
                <c:pt idx="29817">
                  <c:v>-1</c:v>
                </c:pt>
                <c:pt idx="29818">
                  <c:v>-1</c:v>
                </c:pt>
                <c:pt idx="29819">
                  <c:v>-1</c:v>
                </c:pt>
                <c:pt idx="29820">
                  <c:v>-1</c:v>
                </c:pt>
                <c:pt idx="29821">
                  <c:v>-1</c:v>
                </c:pt>
                <c:pt idx="29822">
                  <c:v>-1</c:v>
                </c:pt>
                <c:pt idx="29823">
                  <c:v>1</c:v>
                </c:pt>
                <c:pt idx="29824">
                  <c:v>1</c:v>
                </c:pt>
                <c:pt idx="29825">
                  <c:v>1</c:v>
                </c:pt>
                <c:pt idx="29826">
                  <c:v>1</c:v>
                </c:pt>
                <c:pt idx="29827">
                  <c:v>1</c:v>
                </c:pt>
                <c:pt idx="29828">
                  <c:v>1</c:v>
                </c:pt>
                <c:pt idx="29829">
                  <c:v>1</c:v>
                </c:pt>
                <c:pt idx="29830">
                  <c:v>1</c:v>
                </c:pt>
                <c:pt idx="29831">
                  <c:v>1</c:v>
                </c:pt>
                <c:pt idx="29832">
                  <c:v>1</c:v>
                </c:pt>
                <c:pt idx="29833">
                  <c:v>1</c:v>
                </c:pt>
                <c:pt idx="29834">
                  <c:v>1</c:v>
                </c:pt>
                <c:pt idx="29835">
                  <c:v>1</c:v>
                </c:pt>
                <c:pt idx="29836">
                  <c:v>1</c:v>
                </c:pt>
                <c:pt idx="29837">
                  <c:v>1</c:v>
                </c:pt>
                <c:pt idx="29838">
                  <c:v>1</c:v>
                </c:pt>
                <c:pt idx="29839">
                  <c:v>1</c:v>
                </c:pt>
                <c:pt idx="29840">
                  <c:v>1</c:v>
                </c:pt>
                <c:pt idx="29841">
                  <c:v>1</c:v>
                </c:pt>
                <c:pt idx="29842">
                  <c:v>1</c:v>
                </c:pt>
                <c:pt idx="29843">
                  <c:v>1</c:v>
                </c:pt>
                <c:pt idx="29844">
                  <c:v>1</c:v>
                </c:pt>
                <c:pt idx="29845">
                  <c:v>1</c:v>
                </c:pt>
                <c:pt idx="29846">
                  <c:v>1</c:v>
                </c:pt>
                <c:pt idx="29847">
                  <c:v>1</c:v>
                </c:pt>
                <c:pt idx="29848">
                  <c:v>1</c:v>
                </c:pt>
                <c:pt idx="29849">
                  <c:v>1</c:v>
                </c:pt>
                <c:pt idx="29850">
                  <c:v>1</c:v>
                </c:pt>
                <c:pt idx="29851">
                  <c:v>1</c:v>
                </c:pt>
                <c:pt idx="29852">
                  <c:v>1</c:v>
                </c:pt>
                <c:pt idx="29853">
                  <c:v>1</c:v>
                </c:pt>
                <c:pt idx="29854">
                  <c:v>1</c:v>
                </c:pt>
                <c:pt idx="29855">
                  <c:v>1</c:v>
                </c:pt>
                <c:pt idx="29856">
                  <c:v>1</c:v>
                </c:pt>
                <c:pt idx="29857">
                  <c:v>1</c:v>
                </c:pt>
                <c:pt idx="29858">
                  <c:v>1</c:v>
                </c:pt>
                <c:pt idx="29859">
                  <c:v>1</c:v>
                </c:pt>
                <c:pt idx="29860">
                  <c:v>1</c:v>
                </c:pt>
                <c:pt idx="29861">
                  <c:v>1</c:v>
                </c:pt>
                <c:pt idx="29862">
                  <c:v>1</c:v>
                </c:pt>
                <c:pt idx="29863">
                  <c:v>1</c:v>
                </c:pt>
                <c:pt idx="29864">
                  <c:v>1</c:v>
                </c:pt>
                <c:pt idx="29865">
                  <c:v>1</c:v>
                </c:pt>
                <c:pt idx="29866">
                  <c:v>1</c:v>
                </c:pt>
                <c:pt idx="29867">
                  <c:v>1</c:v>
                </c:pt>
                <c:pt idx="29868">
                  <c:v>1</c:v>
                </c:pt>
                <c:pt idx="29869">
                  <c:v>1</c:v>
                </c:pt>
                <c:pt idx="29870">
                  <c:v>1</c:v>
                </c:pt>
                <c:pt idx="29871">
                  <c:v>1</c:v>
                </c:pt>
                <c:pt idx="29872">
                  <c:v>1</c:v>
                </c:pt>
                <c:pt idx="29873">
                  <c:v>1</c:v>
                </c:pt>
                <c:pt idx="29874">
                  <c:v>1</c:v>
                </c:pt>
                <c:pt idx="29875">
                  <c:v>1</c:v>
                </c:pt>
                <c:pt idx="29876">
                  <c:v>1</c:v>
                </c:pt>
                <c:pt idx="29877">
                  <c:v>1</c:v>
                </c:pt>
                <c:pt idx="29878">
                  <c:v>1</c:v>
                </c:pt>
                <c:pt idx="29879">
                  <c:v>1</c:v>
                </c:pt>
                <c:pt idx="29880">
                  <c:v>1</c:v>
                </c:pt>
                <c:pt idx="29881">
                  <c:v>1</c:v>
                </c:pt>
                <c:pt idx="29882">
                  <c:v>1</c:v>
                </c:pt>
                <c:pt idx="29883">
                  <c:v>1</c:v>
                </c:pt>
                <c:pt idx="29884">
                  <c:v>1</c:v>
                </c:pt>
                <c:pt idx="29885">
                  <c:v>1</c:v>
                </c:pt>
                <c:pt idx="29886">
                  <c:v>1</c:v>
                </c:pt>
                <c:pt idx="29887">
                  <c:v>1</c:v>
                </c:pt>
                <c:pt idx="29888">
                  <c:v>1</c:v>
                </c:pt>
                <c:pt idx="29889">
                  <c:v>1</c:v>
                </c:pt>
                <c:pt idx="29890">
                  <c:v>1</c:v>
                </c:pt>
                <c:pt idx="29891">
                  <c:v>1</c:v>
                </c:pt>
                <c:pt idx="29892">
                  <c:v>1</c:v>
                </c:pt>
                <c:pt idx="29893">
                  <c:v>1</c:v>
                </c:pt>
                <c:pt idx="29894">
                  <c:v>1</c:v>
                </c:pt>
                <c:pt idx="29895">
                  <c:v>1</c:v>
                </c:pt>
                <c:pt idx="29896">
                  <c:v>1</c:v>
                </c:pt>
                <c:pt idx="29897">
                  <c:v>1</c:v>
                </c:pt>
                <c:pt idx="29898">
                  <c:v>1</c:v>
                </c:pt>
                <c:pt idx="29899">
                  <c:v>1</c:v>
                </c:pt>
                <c:pt idx="29900">
                  <c:v>1</c:v>
                </c:pt>
                <c:pt idx="29901">
                  <c:v>1</c:v>
                </c:pt>
                <c:pt idx="29902">
                  <c:v>1</c:v>
                </c:pt>
                <c:pt idx="29903">
                  <c:v>1</c:v>
                </c:pt>
                <c:pt idx="29904">
                  <c:v>1</c:v>
                </c:pt>
                <c:pt idx="29905">
                  <c:v>1</c:v>
                </c:pt>
                <c:pt idx="29906">
                  <c:v>1</c:v>
                </c:pt>
                <c:pt idx="29907">
                  <c:v>1</c:v>
                </c:pt>
                <c:pt idx="29908">
                  <c:v>1</c:v>
                </c:pt>
                <c:pt idx="29909">
                  <c:v>1</c:v>
                </c:pt>
                <c:pt idx="29910">
                  <c:v>1</c:v>
                </c:pt>
                <c:pt idx="29911">
                  <c:v>1</c:v>
                </c:pt>
                <c:pt idx="29912">
                  <c:v>1</c:v>
                </c:pt>
                <c:pt idx="29913">
                  <c:v>1</c:v>
                </c:pt>
                <c:pt idx="29914">
                  <c:v>1</c:v>
                </c:pt>
                <c:pt idx="29915">
                  <c:v>1</c:v>
                </c:pt>
                <c:pt idx="29916">
                  <c:v>1</c:v>
                </c:pt>
                <c:pt idx="29917">
                  <c:v>1</c:v>
                </c:pt>
                <c:pt idx="29918">
                  <c:v>1</c:v>
                </c:pt>
                <c:pt idx="29919">
                  <c:v>1</c:v>
                </c:pt>
                <c:pt idx="29920">
                  <c:v>1</c:v>
                </c:pt>
                <c:pt idx="29921">
                  <c:v>1</c:v>
                </c:pt>
                <c:pt idx="29922">
                  <c:v>1</c:v>
                </c:pt>
                <c:pt idx="29923">
                  <c:v>1</c:v>
                </c:pt>
                <c:pt idx="29924">
                  <c:v>1</c:v>
                </c:pt>
                <c:pt idx="29925">
                  <c:v>1</c:v>
                </c:pt>
                <c:pt idx="29926">
                  <c:v>1</c:v>
                </c:pt>
                <c:pt idx="29927">
                  <c:v>1</c:v>
                </c:pt>
                <c:pt idx="29928">
                  <c:v>1</c:v>
                </c:pt>
                <c:pt idx="29929">
                  <c:v>1</c:v>
                </c:pt>
                <c:pt idx="29930">
                  <c:v>1</c:v>
                </c:pt>
                <c:pt idx="29931">
                  <c:v>1</c:v>
                </c:pt>
                <c:pt idx="29932">
                  <c:v>1</c:v>
                </c:pt>
                <c:pt idx="29933">
                  <c:v>1</c:v>
                </c:pt>
                <c:pt idx="29934">
                  <c:v>1</c:v>
                </c:pt>
                <c:pt idx="29935">
                  <c:v>1</c:v>
                </c:pt>
                <c:pt idx="29936">
                  <c:v>1</c:v>
                </c:pt>
                <c:pt idx="29937">
                  <c:v>1</c:v>
                </c:pt>
                <c:pt idx="29938">
                  <c:v>1</c:v>
                </c:pt>
                <c:pt idx="29939">
                  <c:v>1</c:v>
                </c:pt>
                <c:pt idx="29940">
                  <c:v>1</c:v>
                </c:pt>
                <c:pt idx="29941">
                  <c:v>1</c:v>
                </c:pt>
                <c:pt idx="29942">
                  <c:v>1</c:v>
                </c:pt>
                <c:pt idx="29943">
                  <c:v>1</c:v>
                </c:pt>
                <c:pt idx="29944">
                  <c:v>1</c:v>
                </c:pt>
                <c:pt idx="29945">
                  <c:v>1</c:v>
                </c:pt>
                <c:pt idx="29946">
                  <c:v>1</c:v>
                </c:pt>
                <c:pt idx="29947">
                  <c:v>1</c:v>
                </c:pt>
                <c:pt idx="29948">
                  <c:v>1</c:v>
                </c:pt>
                <c:pt idx="29949">
                  <c:v>1</c:v>
                </c:pt>
                <c:pt idx="29950">
                  <c:v>1</c:v>
                </c:pt>
                <c:pt idx="29951">
                  <c:v>1</c:v>
                </c:pt>
                <c:pt idx="29952">
                  <c:v>1</c:v>
                </c:pt>
                <c:pt idx="29953">
                  <c:v>1</c:v>
                </c:pt>
                <c:pt idx="29954">
                  <c:v>1</c:v>
                </c:pt>
                <c:pt idx="29955">
                  <c:v>1</c:v>
                </c:pt>
                <c:pt idx="29956">
                  <c:v>1</c:v>
                </c:pt>
                <c:pt idx="29957">
                  <c:v>1</c:v>
                </c:pt>
                <c:pt idx="29958">
                  <c:v>1</c:v>
                </c:pt>
                <c:pt idx="29959">
                  <c:v>1</c:v>
                </c:pt>
                <c:pt idx="29960">
                  <c:v>1</c:v>
                </c:pt>
                <c:pt idx="29961">
                  <c:v>1</c:v>
                </c:pt>
                <c:pt idx="29962">
                  <c:v>1</c:v>
                </c:pt>
                <c:pt idx="29963">
                  <c:v>1</c:v>
                </c:pt>
                <c:pt idx="29964">
                  <c:v>1</c:v>
                </c:pt>
                <c:pt idx="29965">
                  <c:v>1</c:v>
                </c:pt>
                <c:pt idx="29966">
                  <c:v>1</c:v>
                </c:pt>
                <c:pt idx="29967">
                  <c:v>1</c:v>
                </c:pt>
                <c:pt idx="29968">
                  <c:v>1</c:v>
                </c:pt>
                <c:pt idx="29969">
                  <c:v>1</c:v>
                </c:pt>
                <c:pt idx="29970">
                  <c:v>1</c:v>
                </c:pt>
                <c:pt idx="29971">
                  <c:v>1</c:v>
                </c:pt>
                <c:pt idx="29972">
                  <c:v>1</c:v>
                </c:pt>
                <c:pt idx="29973">
                  <c:v>1</c:v>
                </c:pt>
                <c:pt idx="29974">
                  <c:v>-1</c:v>
                </c:pt>
                <c:pt idx="29975">
                  <c:v>-1</c:v>
                </c:pt>
                <c:pt idx="29976">
                  <c:v>-1</c:v>
                </c:pt>
                <c:pt idx="29977">
                  <c:v>-1</c:v>
                </c:pt>
                <c:pt idx="29978">
                  <c:v>-1</c:v>
                </c:pt>
                <c:pt idx="29979">
                  <c:v>-1</c:v>
                </c:pt>
                <c:pt idx="29980">
                  <c:v>-1</c:v>
                </c:pt>
                <c:pt idx="29981">
                  <c:v>-1</c:v>
                </c:pt>
                <c:pt idx="29982">
                  <c:v>-1</c:v>
                </c:pt>
                <c:pt idx="29983">
                  <c:v>-1</c:v>
                </c:pt>
                <c:pt idx="29984">
                  <c:v>-1</c:v>
                </c:pt>
                <c:pt idx="29985">
                  <c:v>-1</c:v>
                </c:pt>
                <c:pt idx="29986">
                  <c:v>-1</c:v>
                </c:pt>
                <c:pt idx="29987">
                  <c:v>-1</c:v>
                </c:pt>
                <c:pt idx="29988">
                  <c:v>-1</c:v>
                </c:pt>
                <c:pt idx="29989">
                  <c:v>-1</c:v>
                </c:pt>
                <c:pt idx="29990">
                  <c:v>-1</c:v>
                </c:pt>
                <c:pt idx="29991">
                  <c:v>-1</c:v>
                </c:pt>
                <c:pt idx="29992">
                  <c:v>-1</c:v>
                </c:pt>
                <c:pt idx="29993">
                  <c:v>-1</c:v>
                </c:pt>
                <c:pt idx="29994">
                  <c:v>-1</c:v>
                </c:pt>
                <c:pt idx="29995">
                  <c:v>-1</c:v>
                </c:pt>
                <c:pt idx="29996">
                  <c:v>-1</c:v>
                </c:pt>
                <c:pt idx="29997">
                  <c:v>-1</c:v>
                </c:pt>
                <c:pt idx="29998">
                  <c:v>-1</c:v>
                </c:pt>
                <c:pt idx="29999">
                  <c:v>-1</c:v>
                </c:pt>
                <c:pt idx="30000">
                  <c:v>-1</c:v>
                </c:pt>
                <c:pt idx="30001">
                  <c:v>-1</c:v>
                </c:pt>
                <c:pt idx="30002">
                  <c:v>-1</c:v>
                </c:pt>
                <c:pt idx="30003">
                  <c:v>-1</c:v>
                </c:pt>
                <c:pt idx="30004">
                  <c:v>-1</c:v>
                </c:pt>
                <c:pt idx="30005">
                  <c:v>-1</c:v>
                </c:pt>
                <c:pt idx="30006">
                  <c:v>-1</c:v>
                </c:pt>
                <c:pt idx="30007">
                  <c:v>-1</c:v>
                </c:pt>
                <c:pt idx="30008">
                  <c:v>-1</c:v>
                </c:pt>
                <c:pt idx="30009">
                  <c:v>-1</c:v>
                </c:pt>
                <c:pt idx="30010">
                  <c:v>-1</c:v>
                </c:pt>
                <c:pt idx="30011">
                  <c:v>-1</c:v>
                </c:pt>
                <c:pt idx="30012">
                  <c:v>-1</c:v>
                </c:pt>
                <c:pt idx="30013">
                  <c:v>-1</c:v>
                </c:pt>
                <c:pt idx="30014">
                  <c:v>-1</c:v>
                </c:pt>
                <c:pt idx="30015">
                  <c:v>-1</c:v>
                </c:pt>
                <c:pt idx="30016">
                  <c:v>-1</c:v>
                </c:pt>
                <c:pt idx="30017">
                  <c:v>-1</c:v>
                </c:pt>
                <c:pt idx="30018">
                  <c:v>-1</c:v>
                </c:pt>
                <c:pt idx="30019">
                  <c:v>-1</c:v>
                </c:pt>
                <c:pt idx="30020">
                  <c:v>-1</c:v>
                </c:pt>
                <c:pt idx="30021">
                  <c:v>-1</c:v>
                </c:pt>
                <c:pt idx="30022">
                  <c:v>-1</c:v>
                </c:pt>
                <c:pt idx="30023">
                  <c:v>-1</c:v>
                </c:pt>
                <c:pt idx="30024">
                  <c:v>-1</c:v>
                </c:pt>
                <c:pt idx="30025">
                  <c:v>-1</c:v>
                </c:pt>
                <c:pt idx="30026">
                  <c:v>-1</c:v>
                </c:pt>
                <c:pt idx="30027">
                  <c:v>-1</c:v>
                </c:pt>
                <c:pt idx="30028">
                  <c:v>-1</c:v>
                </c:pt>
                <c:pt idx="30029">
                  <c:v>-1</c:v>
                </c:pt>
                <c:pt idx="30030">
                  <c:v>-1</c:v>
                </c:pt>
                <c:pt idx="30031">
                  <c:v>-1</c:v>
                </c:pt>
                <c:pt idx="30032">
                  <c:v>-1</c:v>
                </c:pt>
                <c:pt idx="30033">
                  <c:v>-1</c:v>
                </c:pt>
                <c:pt idx="30034">
                  <c:v>-1</c:v>
                </c:pt>
                <c:pt idx="30035">
                  <c:v>-1</c:v>
                </c:pt>
                <c:pt idx="30036">
                  <c:v>-1</c:v>
                </c:pt>
                <c:pt idx="30037">
                  <c:v>-1</c:v>
                </c:pt>
                <c:pt idx="30038">
                  <c:v>-1</c:v>
                </c:pt>
                <c:pt idx="30039">
                  <c:v>-1</c:v>
                </c:pt>
                <c:pt idx="30040">
                  <c:v>-1</c:v>
                </c:pt>
                <c:pt idx="30041">
                  <c:v>-1</c:v>
                </c:pt>
                <c:pt idx="30042">
                  <c:v>-1</c:v>
                </c:pt>
                <c:pt idx="30043">
                  <c:v>-1</c:v>
                </c:pt>
                <c:pt idx="30044">
                  <c:v>-1</c:v>
                </c:pt>
                <c:pt idx="30045">
                  <c:v>-1</c:v>
                </c:pt>
                <c:pt idx="30046">
                  <c:v>-1</c:v>
                </c:pt>
                <c:pt idx="30047">
                  <c:v>-1</c:v>
                </c:pt>
                <c:pt idx="30048">
                  <c:v>-1</c:v>
                </c:pt>
                <c:pt idx="30049">
                  <c:v>-1</c:v>
                </c:pt>
                <c:pt idx="30050">
                  <c:v>-1</c:v>
                </c:pt>
                <c:pt idx="30051">
                  <c:v>-1</c:v>
                </c:pt>
                <c:pt idx="30052">
                  <c:v>-1</c:v>
                </c:pt>
                <c:pt idx="30053">
                  <c:v>-1</c:v>
                </c:pt>
                <c:pt idx="30054">
                  <c:v>-1</c:v>
                </c:pt>
                <c:pt idx="30055">
                  <c:v>-1</c:v>
                </c:pt>
                <c:pt idx="30056">
                  <c:v>-1</c:v>
                </c:pt>
                <c:pt idx="30057">
                  <c:v>-1</c:v>
                </c:pt>
                <c:pt idx="30058">
                  <c:v>-1</c:v>
                </c:pt>
                <c:pt idx="30059">
                  <c:v>-1</c:v>
                </c:pt>
                <c:pt idx="30060">
                  <c:v>-1</c:v>
                </c:pt>
                <c:pt idx="30061">
                  <c:v>-1</c:v>
                </c:pt>
                <c:pt idx="30062">
                  <c:v>-1</c:v>
                </c:pt>
                <c:pt idx="30063">
                  <c:v>-1</c:v>
                </c:pt>
                <c:pt idx="30064">
                  <c:v>-1</c:v>
                </c:pt>
                <c:pt idx="30065">
                  <c:v>-1</c:v>
                </c:pt>
                <c:pt idx="30066">
                  <c:v>-1</c:v>
                </c:pt>
                <c:pt idx="30067">
                  <c:v>-1</c:v>
                </c:pt>
                <c:pt idx="30068">
                  <c:v>-1</c:v>
                </c:pt>
                <c:pt idx="30069">
                  <c:v>-1</c:v>
                </c:pt>
                <c:pt idx="30070">
                  <c:v>-1</c:v>
                </c:pt>
                <c:pt idx="30071">
                  <c:v>-1</c:v>
                </c:pt>
                <c:pt idx="30072">
                  <c:v>-1</c:v>
                </c:pt>
                <c:pt idx="30073">
                  <c:v>-1</c:v>
                </c:pt>
                <c:pt idx="30074">
                  <c:v>-1</c:v>
                </c:pt>
                <c:pt idx="30075">
                  <c:v>-1</c:v>
                </c:pt>
                <c:pt idx="30076">
                  <c:v>-1</c:v>
                </c:pt>
                <c:pt idx="30077">
                  <c:v>-1</c:v>
                </c:pt>
                <c:pt idx="30078">
                  <c:v>-1</c:v>
                </c:pt>
                <c:pt idx="30079">
                  <c:v>-1</c:v>
                </c:pt>
                <c:pt idx="30080">
                  <c:v>-1</c:v>
                </c:pt>
                <c:pt idx="30081">
                  <c:v>-1</c:v>
                </c:pt>
                <c:pt idx="30082">
                  <c:v>-1</c:v>
                </c:pt>
                <c:pt idx="30083">
                  <c:v>-1</c:v>
                </c:pt>
                <c:pt idx="30084">
                  <c:v>-1</c:v>
                </c:pt>
                <c:pt idx="30085">
                  <c:v>-1</c:v>
                </c:pt>
                <c:pt idx="30086">
                  <c:v>-1</c:v>
                </c:pt>
                <c:pt idx="30087">
                  <c:v>-1</c:v>
                </c:pt>
                <c:pt idx="30088">
                  <c:v>-1</c:v>
                </c:pt>
                <c:pt idx="30089">
                  <c:v>-1</c:v>
                </c:pt>
                <c:pt idx="30090">
                  <c:v>-1</c:v>
                </c:pt>
                <c:pt idx="30091">
                  <c:v>-1</c:v>
                </c:pt>
                <c:pt idx="30092">
                  <c:v>-1</c:v>
                </c:pt>
                <c:pt idx="30093">
                  <c:v>-1</c:v>
                </c:pt>
                <c:pt idx="30094">
                  <c:v>-1</c:v>
                </c:pt>
                <c:pt idx="30095">
                  <c:v>-1</c:v>
                </c:pt>
                <c:pt idx="30096">
                  <c:v>-1</c:v>
                </c:pt>
                <c:pt idx="30097">
                  <c:v>-1</c:v>
                </c:pt>
                <c:pt idx="30098">
                  <c:v>-1</c:v>
                </c:pt>
                <c:pt idx="30099">
                  <c:v>-1</c:v>
                </c:pt>
                <c:pt idx="30100">
                  <c:v>-1</c:v>
                </c:pt>
                <c:pt idx="30101">
                  <c:v>-1</c:v>
                </c:pt>
                <c:pt idx="30102">
                  <c:v>-1</c:v>
                </c:pt>
                <c:pt idx="30103">
                  <c:v>-1</c:v>
                </c:pt>
                <c:pt idx="30104">
                  <c:v>-1</c:v>
                </c:pt>
                <c:pt idx="30105">
                  <c:v>-1</c:v>
                </c:pt>
                <c:pt idx="30106">
                  <c:v>-1</c:v>
                </c:pt>
                <c:pt idx="30107">
                  <c:v>-1</c:v>
                </c:pt>
                <c:pt idx="30108">
                  <c:v>-1</c:v>
                </c:pt>
                <c:pt idx="30109">
                  <c:v>-1</c:v>
                </c:pt>
                <c:pt idx="30110">
                  <c:v>-1</c:v>
                </c:pt>
                <c:pt idx="30111">
                  <c:v>-1</c:v>
                </c:pt>
                <c:pt idx="30112">
                  <c:v>-1</c:v>
                </c:pt>
                <c:pt idx="30113">
                  <c:v>-1</c:v>
                </c:pt>
                <c:pt idx="30114">
                  <c:v>-1</c:v>
                </c:pt>
                <c:pt idx="30115">
                  <c:v>-1</c:v>
                </c:pt>
                <c:pt idx="30116">
                  <c:v>-1</c:v>
                </c:pt>
                <c:pt idx="30117">
                  <c:v>-1</c:v>
                </c:pt>
                <c:pt idx="30118">
                  <c:v>-1</c:v>
                </c:pt>
                <c:pt idx="30119">
                  <c:v>-1</c:v>
                </c:pt>
                <c:pt idx="30120">
                  <c:v>-1</c:v>
                </c:pt>
                <c:pt idx="30121">
                  <c:v>-1</c:v>
                </c:pt>
                <c:pt idx="30122">
                  <c:v>-1</c:v>
                </c:pt>
                <c:pt idx="30123">
                  <c:v>-1</c:v>
                </c:pt>
                <c:pt idx="30124">
                  <c:v>-1</c:v>
                </c:pt>
                <c:pt idx="30125">
                  <c:v>-1</c:v>
                </c:pt>
                <c:pt idx="30126">
                  <c:v>-1</c:v>
                </c:pt>
                <c:pt idx="30127">
                  <c:v>-1</c:v>
                </c:pt>
                <c:pt idx="30128">
                  <c:v>-1</c:v>
                </c:pt>
                <c:pt idx="30129">
                  <c:v>-1</c:v>
                </c:pt>
                <c:pt idx="30130">
                  <c:v>-1</c:v>
                </c:pt>
                <c:pt idx="30131">
                  <c:v>-1</c:v>
                </c:pt>
                <c:pt idx="30132">
                  <c:v>-1</c:v>
                </c:pt>
                <c:pt idx="30133">
                  <c:v>-1</c:v>
                </c:pt>
                <c:pt idx="30134">
                  <c:v>-1</c:v>
                </c:pt>
                <c:pt idx="30135">
                  <c:v>-1</c:v>
                </c:pt>
                <c:pt idx="30136">
                  <c:v>-1</c:v>
                </c:pt>
                <c:pt idx="30137">
                  <c:v>-1</c:v>
                </c:pt>
                <c:pt idx="30138">
                  <c:v>-1</c:v>
                </c:pt>
                <c:pt idx="30139">
                  <c:v>-1</c:v>
                </c:pt>
                <c:pt idx="30140">
                  <c:v>-1</c:v>
                </c:pt>
                <c:pt idx="30141">
                  <c:v>-1</c:v>
                </c:pt>
                <c:pt idx="30142">
                  <c:v>-1</c:v>
                </c:pt>
                <c:pt idx="30143">
                  <c:v>-1</c:v>
                </c:pt>
                <c:pt idx="30144">
                  <c:v>-1</c:v>
                </c:pt>
                <c:pt idx="30145">
                  <c:v>-1</c:v>
                </c:pt>
                <c:pt idx="30146">
                  <c:v>-1</c:v>
                </c:pt>
                <c:pt idx="30147">
                  <c:v>-1</c:v>
                </c:pt>
                <c:pt idx="30148">
                  <c:v>-1</c:v>
                </c:pt>
                <c:pt idx="30149">
                  <c:v>-1</c:v>
                </c:pt>
                <c:pt idx="30150">
                  <c:v>-1</c:v>
                </c:pt>
                <c:pt idx="30151">
                  <c:v>-1</c:v>
                </c:pt>
                <c:pt idx="30152">
                  <c:v>-1</c:v>
                </c:pt>
                <c:pt idx="30153">
                  <c:v>-1</c:v>
                </c:pt>
                <c:pt idx="30154">
                  <c:v>-1</c:v>
                </c:pt>
                <c:pt idx="30155">
                  <c:v>-1</c:v>
                </c:pt>
                <c:pt idx="30156">
                  <c:v>-1</c:v>
                </c:pt>
                <c:pt idx="30157">
                  <c:v>-1</c:v>
                </c:pt>
                <c:pt idx="30158">
                  <c:v>-1</c:v>
                </c:pt>
                <c:pt idx="30159">
                  <c:v>-1</c:v>
                </c:pt>
                <c:pt idx="30160">
                  <c:v>-1</c:v>
                </c:pt>
                <c:pt idx="30161">
                  <c:v>-1</c:v>
                </c:pt>
                <c:pt idx="30162">
                  <c:v>-1</c:v>
                </c:pt>
                <c:pt idx="30163">
                  <c:v>-1</c:v>
                </c:pt>
                <c:pt idx="30164">
                  <c:v>-1</c:v>
                </c:pt>
                <c:pt idx="30165">
                  <c:v>-1</c:v>
                </c:pt>
                <c:pt idx="30166">
                  <c:v>-1</c:v>
                </c:pt>
                <c:pt idx="30167">
                  <c:v>-1</c:v>
                </c:pt>
                <c:pt idx="30168">
                  <c:v>-1</c:v>
                </c:pt>
                <c:pt idx="30169">
                  <c:v>-1</c:v>
                </c:pt>
                <c:pt idx="30170">
                  <c:v>-1</c:v>
                </c:pt>
                <c:pt idx="30171">
                  <c:v>-1</c:v>
                </c:pt>
                <c:pt idx="30172">
                  <c:v>-1</c:v>
                </c:pt>
                <c:pt idx="30173">
                  <c:v>-1</c:v>
                </c:pt>
                <c:pt idx="30174">
                  <c:v>-1</c:v>
                </c:pt>
                <c:pt idx="30175">
                  <c:v>-1</c:v>
                </c:pt>
                <c:pt idx="30176">
                  <c:v>-1</c:v>
                </c:pt>
                <c:pt idx="30177">
                  <c:v>-1</c:v>
                </c:pt>
                <c:pt idx="30178">
                  <c:v>-1</c:v>
                </c:pt>
                <c:pt idx="30179">
                  <c:v>-1</c:v>
                </c:pt>
                <c:pt idx="30180">
                  <c:v>-1</c:v>
                </c:pt>
                <c:pt idx="30181">
                  <c:v>-1</c:v>
                </c:pt>
                <c:pt idx="30182">
                  <c:v>-1</c:v>
                </c:pt>
                <c:pt idx="30183">
                  <c:v>-1</c:v>
                </c:pt>
                <c:pt idx="30184">
                  <c:v>-1</c:v>
                </c:pt>
                <c:pt idx="30185">
                  <c:v>-1</c:v>
                </c:pt>
                <c:pt idx="30186">
                  <c:v>-1</c:v>
                </c:pt>
                <c:pt idx="30187">
                  <c:v>-1</c:v>
                </c:pt>
                <c:pt idx="30188">
                  <c:v>-1</c:v>
                </c:pt>
                <c:pt idx="30189">
                  <c:v>-1</c:v>
                </c:pt>
                <c:pt idx="30190">
                  <c:v>-1</c:v>
                </c:pt>
                <c:pt idx="30191">
                  <c:v>-1</c:v>
                </c:pt>
                <c:pt idx="30192">
                  <c:v>-1</c:v>
                </c:pt>
                <c:pt idx="30193">
                  <c:v>-1</c:v>
                </c:pt>
                <c:pt idx="30194">
                  <c:v>-1</c:v>
                </c:pt>
                <c:pt idx="30195">
                  <c:v>-1</c:v>
                </c:pt>
                <c:pt idx="30196">
                  <c:v>-1</c:v>
                </c:pt>
                <c:pt idx="30197">
                  <c:v>-1</c:v>
                </c:pt>
                <c:pt idx="30198">
                  <c:v>-1</c:v>
                </c:pt>
                <c:pt idx="30199">
                  <c:v>-1</c:v>
                </c:pt>
                <c:pt idx="30200">
                  <c:v>-1</c:v>
                </c:pt>
                <c:pt idx="30201">
                  <c:v>-1</c:v>
                </c:pt>
                <c:pt idx="30202">
                  <c:v>-1</c:v>
                </c:pt>
                <c:pt idx="30203">
                  <c:v>-1</c:v>
                </c:pt>
                <c:pt idx="30204">
                  <c:v>-1</c:v>
                </c:pt>
                <c:pt idx="30205">
                  <c:v>-1</c:v>
                </c:pt>
                <c:pt idx="30206">
                  <c:v>-1</c:v>
                </c:pt>
                <c:pt idx="30207">
                  <c:v>-1</c:v>
                </c:pt>
                <c:pt idx="30208">
                  <c:v>-1</c:v>
                </c:pt>
                <c:pt idx="30209">
                  <c:v>-1</c:v>
                </c:pt>
                <c:pt idx="30210">
                  <c:v>-1</c:v>
                </c:pt>
                <c:pt idx="30211">
                  <c:v>-1</c:v>
                </c:pt>
                <c:pt idx="30212">
                  <c:v>-1</c:v>
                </c:pt>
                <c:pt idx="30213">
                  <c:v>-1</c:v>
                </c:pt>
                <c:pt idx="30214">
                  <c:v>-1</c:v>
                </c:pt>
                <c:pt idx="30215">
                  <c:v>-1</c:v>
                </c:pt>
                <c:pt idx="30216">
                  <c:v>-1</c:v>
                </c:pt>
                <c:pt idx="30217">
                  <c:v>-1</c:v>
                </c:pt>
                <c:pt idx="30218">
                  <c:v>-1</c:v>
                </c:pt>
                <c:pt idx="30219">
                  <c:v>-1</c:v>
                </c:pt>
                <c:pt idx="30220">
                  <c:v>-1</c:v>
                </c:pt>
                <c:pt idx="30221">
                  <c:v>-1</c:v>
                </c:pt>
                <c:pt idx="30222">
                  <c:v>1</c:v>
                </c:pt>
                <c:pt idx="30223">
                  <c:v>1</c:v>
                </c:pt>
                <c:pt idx="30224">
                  <c:v>1</c:v>
                </c:pt>
                <c:pt idx="30225">
                  <c:v>1</c:v>
                </c:pt>
                <c:pt idx="30226">
                  <c:v>1</c:v>
                </c:pt>
                <c:pt idx="30227">
                  <c:v>1</c:v>
                </c:pt>
                <c:pt idx="30228">
                  <c:v>1</c:v>
                </c:pt>
                <c:pt idx="30229">
                  <c:v>1</c:v>
                </c:pt>
                <c:pt idx="30230">
                  <c:v>1</c:v>
                </c:pt>
                <c:pt idx="30231">
                  <c:v>1</c:v>
                </c:pt>
                <c:pt idx="30232">
                  <c:v>1</c:v>
                </c:pt>
                <c:pt idx="30233">
                  <c:v>1</c:v>
                </c:pt>
                <c:pt idx="30234">
                  <c:v>1</c:v>
                </c:pt>
                <c:pt idx="30235">
                  <c:v>1</c:v>
                </c:pt>
                <c:pt idx="30236">
                  <c:v>1</c:v>
                </c:pt>
                <c:pt idx="30237">
                  <c:v>1</c:v>
                </c:pt>
                <c:pt idx="30238">
                  <c:v>1</c:v>
                </c:pt>
                <c:pt idx="30239">
                  <c:v>1</c:v>
                </c:pt>
                <c:pt idx="30240">
                  <c:v>1</c:v>
                </c:pt>
                <c:pt idx="30241">
                  <c:v>1</c:v>
                </c:pt>
                <c:pt idx="30242">
                  <c:v>1</c:v>
                </c:pt>
                <c:pt idx="30243">
                  <c:v>1</c:v>
                </c:pt>
                <c:pt idx="30244">
                  <c:v>1</c:v>
                </c:pt>
                <c:pt idx="30245">
                  <c:v>1</c:v>
                </c:pt>
                <c:pt idx="30246">
                  <c:v>1</c:v>
                </c:pt>
                <c:pt idx="30247">
                  <c:v>1</c:v>
                </c:pt>
                <c:pt idx="30248">
                  <c:v>1</c:v>
                </c:pt>
                <c:pt idx="30249">
                  <c:v>1</c:v>
                </c:pt>
                <c:pt idx="30250">
                  <c:v>1</c:v>
                </c:pt>
                <c:pt idx="30251">
                  <c:v>1</c:v>
                </c:pt>
                <c:pt idx="30252">
                  <c:v>1</c:v>
                </c:pt>
                <c:pt idx="30253">
                  <c:v>1</c:v>
                </c:pt>
                <c:pt idx="30254">
                  <c:v>1</c:v>
                </c:pt>
                <c:pt idx="30255">
                  <c:v>1</c:v>
                </c:pt>
                <c:pt idx="30256">
                  <c:v>1</c:v>
                </c:pt>
                <c:pt idx="30257">
                  <c:v>1</c:v>
                </c:pt>
                <c:pt idx="30258">
                  <c:v>1</c:v>
                </c:pt>
                <c:pt idx="30259">
                  <c:v>1</c:v>
                </c:pt>
                <c:pt idx="30260">
                  <c:v>1</c:v>
                </c:pt>
                <c:pt idx="30261">
                  <c:v>1</c:v>
                </c:pt>
                <c:pt idx="30262">
                  <c:v>1</c:v>
                </c:pt>
                <c:pt idx="30263">
                  <c:v>1</c:v>
                </c:pt>
                <c:pt idx="30264">
                  <c:v>1</c:v>
                </c:pt>
                <c:pt idx="30265">
                  <c:v>1</c:v>
                </c:pt>
                <c:pt idx="30266">
                  <c:v>1</c:v>
                </c:pt>
                <c:pt idx="30267">
                  <c:v>1</c:v>
                </c:pt>
                <c:pt idx="30268">
                  <c:v>1</c:v>
                </c:pt>
                <c:pt idx="30269">
                  <c:v>1</c:v>
                </c:pt>
                <c:pt idx="30270">
                  <c:v>1</c:v>
                </c:pt>
                <c:pt idx="30271">
                  <c:v>1</c:v>
                </c:pt>
                <c:pt idx="30272">
                  <c:v>1</c:v>
                </c:pt>
                <c:pt idx="30273">
                  <c:v>1</c:v>
                </c:pt>
                <c:pt idx="30274">
                  <c:v>1</c:v>
                </c:pt>
                <c:pt idx="30275">
                  <c:v>1</c:v>
                </c:pt>
                <c:pt idx="30276">
                  <c:v>1</c:v>
                </c:pt>
                <c:pt idx="30277">
                  <c:v>1</c:v>
                </c:pt>
                <c:pt idx="30278">
                  <c:v>1</c:v>
                </c:pt>
                <c:pt idx="30279">
                  <c:v>1</c:v>
                </c:pt>
                <c:pt idx="30280">
                  <c:v>1</c:v>
                </c:pt>
                <c:pt idx="30281">
                  <c:v>1</c:v>
                </c:pt>
                <c:pt idx="30282">
                  <c:v>1</c:v>
                </c:pt>
                <c:pt idx="30283">
                  <c:v>1</c:v>
                </c:pt>
                <c:pt idx="30284">
                  <c:v>1</c:v>
                </c:pt>
                <c:pt idx="30285">
                  <c:v>1</c:v>
                </c:pt>
                <c:pt idx="30286">
                  <c:v>1</c:v>
                </c:pt>
                <c:pt idx="30287">
                  <c:v>1</c:v>
                </c:pt>
                <c:pt idx="30288">
                  <c:v>1</c:v>
                </c:pt>
                <c:pt idx="30289">
                  <c:v>1</c:v>
                </c:pt>
                <c:pt idx="30290">
                  <c:v>1</c:v>
                </c:pt>
                <c:pt idx="30291">
                  <c:v>1</c:v>
                </c:pt>
                <c:pt idx="30292">
                  <c:v>1</c:v>
                </c:pt>
                <c:pt idx="30293">
                  <c:v>1</c:v>
                </c:pt>
                <c:pt idx="30294">
                  <c:v>1</c:v>
                </c:pt>
                <c:pt idx="30295">
                  <c:v>1</c:v>
                </c:pt>
                <c:pt idx="30296">
                  <c:v>1</c:v>
                </c:pt>
                <c:pt idx="30297">
                  <c:v>1</c:v>
                </c:pt>
                <c:pt idx="30298">
                  <c:v>1</c:v>
                </c:pt>
                <c:pt idx="30299">
                  <c:v>1</c:v>
                </c:pt>
                <c:pt idx="30300">
                  <c:v>1</c:v>
                </c:pt>
                <c:pt idx="30301">
                  <c:v>1</c:v>
                </c:pt>
                <c:pt idx="30302">
                  <c:v>1</c:v>
                </c:pt>
                <c:pt idx="30303">
                  <c:v>1</c:v>
                </c:pt>
                <c:pt idx="30304">
                  <c:v>1</c:v>
                </c:pt>
                <c:pt idx="30305">
                  <c:v>1</c:v>
                </c:pt>
                <c:pt idx="30306">
                  <c:v>1</c:v>
                </c:pt>
                <c:pt idx="30307">
                  <c:v>1</c:v>
                </c:pt>
                <c:pt idx="30308">
                  <c:v>1</c:v>
                </c:pt>
                <c:pt idx="30309">
                  <c:v>1</c:v>
                </c:pt>
                <c:pt idx="30310">
                  <c:v>1</c:v>
                </c:pt>
                <c:pt idx="30311">
                  <c:v>1</c:v>
                </c:pt>
                <c:pt idx="30312">
                  <c:v>1</c:v>
                </c:pt>
                <c:pt idx="30313">
                  <c:v>1</c:v>
                </c:pt>
                <c:pt idx="30314">
                  <c:v>1</c:v>
                </c:pt>
                <c:pt idx="30315">
                  <c:v>1</c:v>
                </c:pt>
                <c:pt idx="30316">
                  <c:v>1</c:v>
                </c:pt>
                <c:pt idx="30317">
                  <c:v>1</c:v>
                </c:pt>
                <c:pt idx="30318">
                  <c:v>1</c:v>
                </c:pt>
                <c:pt idx="30319">
                  <c:v>1</c:v>
                </c:pt>
                <c:pt idx="30320">
                  <c:v>1</c:v>
                </c:pt>
                <c:pt idx="30321">
                  <c:v>1</c:v>
                </c:pt>
                <c:pt idx="30322">
                  <c:v>1</c:v>
                </c:pt>
                <c:pt idx="30323">
                  <c:v>1</c:v>
                </c:pt>
                <c:pt idx="30324">
                  <c:v>1</c:v>
                </c:pt>
                <c:pt idx="30325">
                  <c:v>1</c:v>
                </c:pt>
                <c:pt idx="30326">
                  <c:v>1</c:v>
                </c:pt>
                <c:pt idx="30327">
                  <c:v>1</c:v>
                </c:pt>
                <c:pt idx="30328">
                  <c:v>1</c:v>
                </c:pt>
                <c:pt idx="30329">
                  <c:v>1</c:v>
                </c:pt>
                <c:pt idx="30330">
                  <c:v>1</c:v>
                </c:pt>
                <c:pt idx="30331">
                  <c:v>1</c:v>
                </c:pt>
                <c:pt idx="30332">
                  <c:v>1</c:v>
                </c:pt>
                <c:pt idx="30333">
                  <c:v>1</c:v>
                </c:pt>
                <c:pt idx="30334">
                  <c:v>1</c:v>
                </c:pt>
                <c:pt idx="30335">
                  <c:v>1</c:v>
                </c:pt>
                <c:pt idx="30336">
                  <c:v>1</c:v>
                </c:pt>
                <c:pt idx="30337">
                  <c:v>1</c:v>
                </c:pt>
                <c:pt idx="30338">
                  <c:v>1</c:v>
                </c:pt>
                <c:pt idx="30339">
                  <c:v>1</c:v>
                </c:pt>
                <c:pt idx="30340">
                  <c:v>1</c:v>
                </c:pt>
                <c:pt idx="30341">
                  <c:v>1</c:v>
                </c:pt>
                <c:pt idx="30342">
                  <c:v>1</c:v>
                </c:pt>
                <c:pt idx="30343">
                  <c:v>1</c:v>
                </c:pt>
                <c:pt idx="30344">
                  <c:v>1</c:v>
                </c:pt>
                <c:pt idx="30345">
                  <c:v>1</c:v>
                </c:pt>
                <c:pt idx="30346">
                  <c:v>1</c:v>
                </c:pt>
                <c:pt idx="30347">
                  <c:v>1</c:v>
                </c:pt>
                <c:pt idx="30348">
                  <c:v>1</c:v>
                </c:pt>
                <c:pt idx="30349">
                  <c:v>1</c:v>
                </c:pt>
                <c:pt idx="30350">
                  <c:v>1</c:v>
                </c:pt>
                <c:pt idx="30351">
                  <c:v>1</c:v>
                </c:pt>
                <c:pt idx="30352">
                  <c:v>1</c:v>
                </c:pt>
                <c:pt idx="30353">
                  <c:v>1</c:v>
                </c:pt>
                <c:pt idx="30354">
                  <c:v>1</c:v>
                </c:pt>
                <c:pt idx="30355">
                  <c:v>1</c:v>
                </c:pt>
                <c:pt idx="30356">
                  <c:v>1</c:v>
                </c:pt>
                <c:pt idx="30357">
                  <c:v>1</c:v>
                </c:pt>
                <c:pt idx="30358">
                  <c:v>1</c:v>
                </c:pt>
                <c:pt idx="30359">
                  <c:v>1</c:v>
                </c:pt>
                <c:pt idx="30360">
                  <c:v>1</c:v>
                </c:pt>
                <c:pt idx="30361">
                  <c:v>1</c:v>
                </c:pt>
                <c:pt idx="30362">
                  <c:v>1</c:v>
                </c:pt>
                <c:pt idx="30363">
                  <c:v>1</c:v>
                </c:pt>
                <c:pt idx="30364">
                  <c:v>1</c:v>
                </c:pt>
                <c:pt idx="30365">
                  <c:v>1</c:v>
                </c:pt>
                <c:pt idx="30366">
                  <c:v>1</c:v>
                </c:pt>
                <c:pt idx="30367">
                  <c:v>1</c:v>
                </c:pt>
                <c:pt idx="30368">
                  <c:v>1</c:v>
                </c:pt>
                <c:pt idx="30369">
                  <c:v>1</c:v>
                </c:pt>
                <c:pt idx="30370">
                  <c:v>1</c:v>
                </c:pt>
                <c:pt idx="30371">
                  <c:v>1</c:v>
                </c:pt>
                <c:pt idx="30372">
                  <c:v>1</c:v>
                </c:pt>
                <c:pt idx="30373">
                  <c:v>1</c:v>
                </c:pt>
                <c:pt idx="30374">
                  <c:v>1</c:v>
                </c:pt>
                <c:pt idx="30375">
                  <c:v>-1</c:v>
                </c:pt>
                <c:pt idx="30376">
                  <c:v>-1</c:v>
                </c:pt>
                <c:pt idx="30377">
                  <c:v>-1</c:v>
                </c:pt>
                <c:pt idx="30378">
                  <c:v>-1</c:v>
                </c:pt>
                <c:pt idx="30379">
                  <c:v>-1</c:v>
                </c:pt>
                <c:pt idx="30380">
                  <c:v>-1</c:v>
                </c:pt>
                <c:pt idx="30381">
                  <c:v>-1</c:v>
                </c:pt>
                <c:pt idx="30382">
                  <c:v>-1</c:v>
                </c:pt>
                <c:pt idx="30383">
                  <c:v>-1</c:v>
                </c:pt>
                <c:pt idx="30384">
                  <c:v>-1</c:v>
                </c:pt>
                <c:pt idx="30385">
                  <c:v>-1</c:v>
                </c:pt>
                <c:pt idx="30386">
                  <c:v>-1</c:v>
                </c:pt>
                <c:pt idx="30387">
                  <c:v>-1</c:v>
                </c:pt>
                <c:pt idx="30388">
                  <c:v>-1</c:v>
                </c:pt>
                <c:pt idx="30389">
                  <c:v>-1</c:v>
                </c:pt>
                <c:pt idx="30390">
                  <c:v>-1</c:v>
                </c:pt>
                <c:pt idx="30391">
                  <c:v>-1</c:v>
                </c:pt>
                <c:pt idx="30392">
                  <c:v>-1</c:v>
                </c:pt>
                <c:pt idx="30393">
                  <c:v>-1</c:v>
                </c:pt>
                <c:pt idx="30394">
                  <c:v>-1</c:v>
                </c:pt>
                <c:pt idx="30395">
                  <c:v>-1</c:v>
                </c:pt>
                <c:pt idx="30396">
                  <c:v>-1</c:v>
                </c:pt>
                <c:pt idx="30397">
                  <c:v>-1</c:v>
                </c:pt>
                <c:pt idx="30398">
                  <c:v>-1</c:v>
                </c:pt>
                <c:pt idx="30399">
                  <c:v>-1</c:v>
                </c:pt>
                <c:pt idx="30400">
                  <c:v>-1</c:v>
                </c:pt>
                <c:pt idx="30401">
                  <c:v>-1</c:v>
                </c:pt>
                <c:pt idx="30402">
                  <c:v>-1</c:v>
                </c:pt>
                <c:pt idx="30403">
                  <c:v>-1</c:v>
                </c:pt>
                <c:pt idx="30404">
                  <c:v>-1</c:v>
                </c:pt>
                <c:pt idx="30405">
                  <c:v>-1</c:v>
                </c:pt>
                <c:pt idx="30406">
                  <c:v>-1</c:v>
                </c:pt>
                <c:pt idx="30407">
                  <c:v>-1</c:v>
                </c:pt>
                <c:pt idx="30408">
                  <c:v>-1</c:v>
                </c:pt>
                <c:pt idx="30409">
                  <c:v>-1</c:v>
                </c:pt>
                <c:pt idx="30410">
                  <c:v>-1</c:v>
                </c:pt>
                <c:pt idx="30411">
                  <c:v>-1</c:v>
                </c:pt>
                <c:pt idx="30412">
                  <c:v>-1</c:v>
                </c:pt>
                <c:pt idx="30413">
                  <c:v>-1</c:v>
                </c:pt>
                <c:pt idx="30414">
                  <c:v>-1</c:v>
                </c:pt>
                <c:pt idx="30415">
                  <c:v>-1</c:v>
                </c:pt>
                <c:pt idx="30416">
                  <c:v>-1</c:v>
                </c:pt>
                <c:pt idx="30417">
                  <c:v>-1</c:v>
                </c:pt>
                <c:pt idx="30418">
                  <c:v>-1</c:v>
                </c:pt>
                <c:pt idx="30419">
                  <c:v>-1</c:v>
                </c:pt>
                <c:pt idx="30420">
                  <c:v>-1</c:v>
                </c:pt>
                <c:pt idx="30421">
                  <c:v>-1</c:v>
                </c:pt>
                <c:pt idx="30422">
                  <c:v>-1</c:v>
                </c:pt>
                <c:pt idx="30423">
                  <c:v>-1</c:v>
                </c:pt>
                <c:pt idx="30424">
                  <c:v>-1</c:v>
                </c:pt>
                <c:pt idx="30425">
                  <c:v>-1</c:v>
                </c:pt>
                <c:pt idx="30426">
                  <c:v>-1</c:v>
                </c:pt>
                <c:pt idx="30427">
                  <c:v>-1</c:v>
                </c:pt>
                <c:pt idx="30428">
                  <c:v>-1</c:v>
                </c:pt>
                <c:pt idx="30429">
                  <c:v>-1</c:v>
                </c:pt>
                <c:pt idx="30430">
                  <c:v>-1</c:v>
                </c:pt>
                <c:pt idx="30431">
                  <c:v>-1</c:v>
                </c:pt>
                <c:pt idx="30432">
                  <c:v>-1</c:v>
                </c:pt>
                <c:pt idx="30433">
                  <c:v>-1</c:v>
                </c:pt>
                <c:pt idx="30434">
                  <c:v>-1</c:v>
                </c:pt>
                <c:pt idx="30435">
                  <c:v>-1</c:v>
                </c:pt>
                <c:pt idx="30436">
                  <c:v>-1</c:v>
                </c:pt>
                <c:pt idx="30437">
                  <c:v>-1</c:v>
                </c:pt>
                <c:pt idx="30438">
                  <c:v>-1</c:v>
                </c:pt>
                <c:pt idx="30439">
                  <c:v>-1</c:v>
                </c:pt>
                <c:pt idx="30440">
                  <c:v>-1</c:v>
                </c:pt>
                <c:pt idx="30441">
                  <c:v>-1</c:v>
                </c:pt>
                <c:pt idx="30442">
                  <c:v>-1</c:v>
                </c:pt>
                <c:pt idx="30443">
                  <c:v>-1</c:v>
                </c:pt>
                <c:pt idx="30444">
                  <c:v>-1</c:v>
                </c:pt>
                <c:pt idx="30445">
                  <c:v>-1</c:v>
                </c:pt>
                <c:pt idx="30446">
                  <c:v>-1</c:v>
                </c:pt>
                <c:pt idx="30447">
                  <c:v>-1</c:v>
                </c:pt>
                <c:pt idx="30448">
                  <c:v>-1</c:v>
                </c:pt>
                <c:pt idx="30449">
                  <c:v>-1</c:v>
                </c:pt>
                <c:pt idx="30450">
                  <c:v>-1</c:v>
                </c:pt>
                <c:pt idx="30451">
                  <c:v>-1</c:v>
                </c:pt>
                <c:pt idx="30452">
                  <c:v>-1</c:v>
                </c:pt>
                <c:pt idx="30453">
                  <c:v>-1</c:v>
                </c:pt>
                <c:pt idx="30454">
                  <c:v>-1</c:v>
                </c:pt>
                <c:pt idx="30455">
                  <c:v>-1</c:v>
                </c:pt>
                <c:pt idx="30456">
                  <c:v>-1</c:v>
                </c:pt>
                <c:pt idx="30457">
                  <c:v>-1</c:v>
                </c:pt>
                <c:pt idx="30458">
                  <c:v>-1</c:v>
                </c:pt>
                <c:pt idx="30459">
                  <c:v>-1</c:v>
                </c:pt>
                <c:pt idx="30460">
                  <c:v>-1</c:v>
                </c:pt>
                <c:pt idx="30461">
                  <c:v>-1</c:v>
                </c:pt>
                <c:pt idx="30462">
                  <c:v>-1</c:v>
                </c:pt>
                <c:pt idx="30463">
                  <c:v>-1</c:v>
                </c:pt>
                <c:pt idx="30464">
                  <c:v>-1</c:v>
                </c:pt>
                <c:pt idx="30465">
                  <c:v>-1</c:v>
                </c:pt>
                <c:pt idx="30466">
                  <c:v>-1</c:v>
                </c:pt>
                <c:pt idx="30467">
                  <c:v>-1</c:v>
                </c:pt>
                <c:pt idx="30468">
                  <c:v>-1</c:v>
                </c:pt>
                <c:pt idx="30469">
                  <c:v>-1</c:v>
                </c:pt>
                <c:pt idx="30470">
                  <c:v>-1</c:v>
                </c:pt>
                <c:pt idx="30471">
                  <c:v>-1</c:v>
                </c:pt>
                <c:pt idx="30472">
                  <c:v>-1</c:v>
                </c:pt>
                <c:pt idx="30473">
                  <c:v>-1</c:v>
                </c:pt>
                <c:pt idx="30474">
                  <c:v>-1</c:v>
                </c:pt>
                <c:pt idx="30475">
                  <c:v>-1</c:v>
                </c:pt>
                <c:pt idx="30476">
                  <c:v>-1</c:v>
                </c:pt>
                <c:pt idx="30477">
                  <c:v>-1</c:v>
                </c:pt>
                <c:pt idx="30478">
                  <c:v>-1</c:v>
                </c:pt>
                <c:pt idx="30479">
                  <c:v>-1</c:v>
                </c:pt>
                <c:pt idx="30480">
                  <c:v>-1</c:v>
                </c:pt>
                <c:pt idx="30481">
                  <c:v>-1</c:v>
                </c:pt>
                <c:pt idx="30482">
                  <c:v>-1</c:v>
                </c:pt>
                <c:pt idx="30483">
                  <c:v>-1</c:v>
                </c:pt>
                <c:pt idx="30484">
                  <c:v>-1</c:v>
                </c:pt>
                <c:pt idx="30485">
                  <c:v>-1</c:v>
                </c:pt>
                <c:pt idx="30486">
                  <c:v>-1</c:v>
                </c:pt>
                <c:pt idx="30487">
                  <c:v>-1</c:v>
                </c:pt>
                <c:pt idx="30488">
                  <c:v>-1</c:v>
                </c:pt>
                <c:pt idx="30489">
                  <c:v>-1</c:v>
                </c:pt>
                <c:pt idx="30490">
                  <c:v>-1</c:v>
                </c:pt>
                <c:pt idx="30491">
                  <c:v>-1</c:v>
                </c:pt>
                <c:pt idx="30492">
                  <c:v>-1</c:v>
                </c:pt>
                <c:pt idx="30493">
                  <c:v>-1</c:v>
                </c:pt>
                <c:pt idx="30494">
                  <c:v>-1</c:v>
                </c:pt>
                <c:pt idx="30495">
                  <c:v>-1</c:v>
                </c:pt>
                <c:pt idx="30496">
                  <c:v>-1</c:v>
                </c:pt>
                <c:pt idx="30497">
                  <c:v>-1</c:v>
                </c:pt>
                <c:pt idx="30498">
                  <c:v>-1</c:v>
                </c:pt>
                <c:pt idx="30499">
                  <c:v>-1</c:v>
                </c:pt>
                <c:pt idx="30500">
                  <c:v>-1</c:v>
                </c:pt>
                <c:pt idx="30501">
                  <c:v>-1</c:v>
                </c:pt>
                <c:pt idx="30502">
                  <c:v>-1</c:v>
                </c:pt>
                <c:pt idx="30503">
                  <c:v>-1</c:v>
                </c:pt>
                <c:pt idx="30504">
                  <c:v>-1</c:v>
                </c:pt>
                <c:pt idx="30505">
                  <c:v>-1</c:v>
                </c:pt>
                <c:pt idx="30506">
                  <c:v>-1</c:v>
                </c:pt>
                <c:pt idx="30507">
                  <c:v>-1</c:v>
                </c:pt>
                <c:pt idx="30508">
                  <c:v>-1</c:v>
                </c:pt>
                <c:pt idx="30509">
                  <c:v>-1</c:v>
                </c:pt>
                <c:pt idx="30510">
                  <c:v>-1</c:v>
                </c:pt>
                <c:pt idx="30511">
                  <c:v>-1</c:v>
                </c:pt>
                <c:pt idx="30512">
                  <c:v>-1</c:v>
                </c:pt>
                <c:pt idx="30513">
                  <c:v>-1</c:v>
                </c:pt>
                <c:pt idx="30514">
                  <c:v>-1</c:v>
                </c:pt>
                <c:pt idx="30515">
                  <c:v>-1</c:v>
                </c:pt>
                <c:pt idx="30516">
                  <c:v>-1</c:v>
                </c:pt>
                <c:pt idx="30517">
                  <c:v>-1</c:v>
                </c:pt>
                <c:pt idx="30518">
                  <c:v>-1</c:v>
                </c:pt>
                <c:pt idx="30519">
                  <c:v>-1</c:v>
                </c:pt>
                <c:pt idx="30520">
                  <c:v>-1</c:v>
                </c:pt>
                <c:pt idx="30521">
                  <c:v>-1</c:v>
                </c:pt>
                <c:pt idx="30522">
                  <c:v>-1</c:v>
                </c:pt>
                <c:pt idx="30523">
                  <c:v>-1</c:v>
                </c:pt>
                <c:pt idx="30524">
                  <c:v>-1</c:v>
                </c:pt>
                <c:pt idx="30525">
                  <c:v>-1</c:v>
                </c:pt>
                <c:pt idx="30526">
                  <c:v>-1</c:v>
                </c:pt>
                <c:pt idx="30527">
                  <c:v>-1</c:v>
                </c:pt>
                <c:pt idx="30528">
                  <c:v>-1</c:v>
                </c:pt>
                <c:pt idx="30529">
                  <c:v>-1</c:v>
                </c:pt>
                <c:pt idx="30530">
                  <c:v>-1</c:v>
                </c:pt>
                <c:pt idx="30531">
                  <c:v>-1</c:v>
                </c:pt>
                <c:pt idx="30532">
                  <c:v>-1</c:v>
                </c:pt>
                <c:pt idx="30533">
                  <c:v>-1</c:v>
                </c:pt>
                <c:pt idx="30534">
                  <c:v>-1</c:v>
                </c:pt>
                <c:pt idx="30535">
                  <c:v>-1</c:v>
                </c:pt>
                <c:pt idx="30536">
                  <c:v>-1</c:v>
                </c:pt>
                <c:pt idx="30537">
                  <c:v>-1</c:v>
                </c:pt>
                <c:pt idx="30538">
                  <c:v>-1</c:v>
                </c:pt>
                <c:pt idx="30539">
                  <c:v>-1</c:v>
                </c:pt>
                <c:pt idx="30540">
                  <c:v>-1</c:v>
                </c:pt>
                <c:pt idx="30541">
                  <c:v>-1</c:v>
                </c:pt>
                <c:pt idx="30542">
                  <c:v>-1</c:v>
                </c:pt>
                <c:pt idx="30543">
                  <c:v>-1</c:v>
                </c:pt>
                <c:pt idx="30544">
                  <c:v>-1</c:v>
                </c:pt>
                <c:pt idx="30545">
                  <c:v>-1</c:v>
                </c:pt>
                <c:pt idx="30546">
                  <c:v>-1</c:v>
                </c:pt>
                <c:pt idx="30547">
                  <c:v>-1</c:v>
                </c:pt>
                <c:pt idx="30548">
                  <c:v>-1</c:v>
                </c:pt>
                <c:pt idx="30549">
                  <c:v>-1</c:v>
                </c:pt>
                <c:pt idx="30550">
                  <c:v>-1</c:v>
                </c:pt>
                <c:pt idx="30551">
                  <c:v>-1</c:v>
                </c:pt>
                <c:pt idx="30552">
                  <c:v>-1</c:v>
                </c:pt>
                <c:pt idx="30553">
                  <c:v>-1</c:v>
                </c:pt>
                <c:pt idx="30554">
                  <c:v>-1</c:v>
                </c:pt>
                <c:pt idx="30555">
                  <c:v>-1</c:v>
                </c:pt>
                <c:pt idx="30556">
                  <c:v>-1</c:v>
                </c:pt>
                <c:pt idx="30557">
                  <c:v>-1</c:v>
                </c:pt>
                <c:pt idx="30558">
                  <c:v>-1</c:v>
                </c:pt>
                <c:pt idx="30559">
                  <c:v>-1</c:v>
                </c:pt>
                <c:pt idx="30560">
                  <c:v>-1</c:v>
                </c:pt>
                <c:pt idx="30561">
                  <c:v>-1</c:v>
                </c:pt>
                <c:pt idx="30562">
                  <c:v>-1</c:v>
                </c:pt>
                <c:pt idx="30563">
                  <c:v>-1</c:v>
                </c:pt>
                <c:pt idx="30564">
                  <c:v>-1</c:v>
                </c:pt>
                <c:pt idx="30565">
                  <c:v>-1</c:v>
                </c:pt>
                <c:pt idx="30566">
                  <c:v>-1</c:v>
                </c:pt>
                <c:pt idx="30567">
                  <c:v>-1</c:v>
                </c:pt>
                <c:pt idx="30568">
                  <c:v>-1</c:v>
                </c:pt>
                <c:pt idx="30569">
                  <c:v>-1</c:v>
                </c:pt>
                <c:pt idx="30570">
                  <c:v>-1</c:v>
                </c:pt>
                <c:pt idx="30571">
                  <c:v>-1</c:v>
                </c:pt>
                <c:pt idx="30572">
                  <c:v>-1</c:v>
                </c:pt>
                <c:pt idx="30573">
                  <c:v>-1</c:v>
                </c:pt>
                <c:pt idx="30574">
                  <c:v>-1</c:v>
                </c:pt>
                <c:pt idx="30575">
                  <c:v>-1</c:v>
                </c:pt>
                <c:pt idx="30576">
                  <c:v>-1</c:v>
                </c:pt>
                <c:pt idx="30577">
                  <c:v>-1</c:v>
                </c:pt>
                <c:pt idx="30578">
                  <c:v>-1</c:v>
                </c:pt>
                <c:pt idx="30579">
                  <c:v>-1</c:v>
                </c:pt>
                <c:pt idx="30580">
                  <c:v>-1</c:v>
                </c:pt>
                <c:pt idx="30581">
                  <c:v>-1</c:v>
                </c:pt>
                <c:pt idx="30582">
                  <c:v>-1</c:v>
                </c:pt>
                <c:pt idx="30583">
                  <c:v>-1</c:v>
                </c:pt>
                <c:pt idx="30584">
                  <c:v>-1</c:v>
                </c:pt>
                <c:pt idx="30585">
                  <c:v>-1</c:v>
                </c:pt>
                <c:pt idx="30586">
                  <c:v>-1</c:v>
                </c:pt>
                <c:pt idx="30587">
                  <c:v>-1</c:v>
                </c:pt>
                <c:pt idx="30588">
                  <c:v>-1</c:v>
                </c:pt>
                <c:pt idx="30589">
                  <c:v>-1</c:v>
                </c:pt>
                <c:pt idx="30590">
                  <c:v>-1</c:v>
                </c:pt>
                <c:pt idx="30591">
                  <c:v>-1</c:v>
                </c:pt>
                <c:pt idx="30592">
                  <c:v>-1</c:v>
                </c:pt>
                <c:pt idx="30593">
                  <c:v>-1</c:v>
                </c:pt>
                <c:pt idx="30594">
                  <c:v>-1</c:v>
                </c:pt>
                <c:pt idx="30595">
                  <c:v>-1</c:v>
                </c:pt>
                <c:pt idx="30596">
                  <c:v>-1</c:v>
                </c:pt>
                <c:pt idx="30597">
                  <c:v>-1</c:v>
                </c:pt>
                <c:pt idx="30598">
                  <c:v>-1</c:v>
                </c:pt>
                <c:pt idx="30599">
                  <c:v>-1</c:v>
                </c:pt>
                <c:pt idx="30600">
                  <c:v>-1</c:v>
                </c:pt>
                <c:pt idx="30601">
                  <c:v>-1</c:v>
                </c:pt>
                <c:pt idx="30602">
                  <c:v>-1</c:v>
                </c:pt>
                <c:pt idx="30603">
                  <c:v>-1</c:v>
                </c:pt>
                <c:pt idx="30604">
                  <c:v>-1</c:v>
                </c:pt>
                <c:pt idx="30605">
                  <c:v>-1</c:v>
                </c:pt>
                <c:pt idx="30606">
                  <c:v>-1</c:v>
                </c:pt>
                <c:pt idx="30607">
                  <c:v>-1</c:v>
                </c:pt>
                <c:pt idx="30608">
                  <c:v>-1</c:v>
                </c:pt>
                <c:pt idx="30609">
                  <c:v>-1</c:v>
                </c:pt>
                <c:pt idx="30610">
                  <c:v>-1</c:v>
                </c:pt>
                <c:pt idx="30611">
                  <c:v>-1</c:v>
                </c:pt>
                <c:pt idx="30612">
                  <c:v>-1</c:v>
                </c:pt>
                <c:pt idx="30613">
                  <c:v>-1</c:v>
                </c:pt>
                <c:pt idx="30614">
                  <c:v>-1</c:v>
                </c:pt>
                <c:pt idx="30615">
                  <c:v>-1</c:v>
                </c:pt>
                <c:pt idx="30616">
                  <c:v>-1</c:v>
                </c:pt>
                <c:pt idx="30617">
                  <c:v>-1</c:v>
                </c:pt>
                <c:pt idx="30618">
                  <c:v>-1</c:v>
                </c:pt>
                <c:pt idx="30619">
                  <c:v>-1</c:v>
                </c:pt>
                <c:pt idx="30620">
                  <c:v>-1</c:v>
                </c:pt>
                <c:pt idx="30621">
                  <c:v>1</c:v>
                </c:pt>
                <c:pt idx="30622">
                  <c:v>1</c:v>
                </c:pt>
                <c:pt idx="30623">
                  <c:v>1</c:v>
                </c:pt>
                <c:pt idx="30624">
                  <c:v>1</c:v>
                </c:pt>
                <c:pt idx="30625">
                  <c:v>1</c:v>
                </c:pt>
                <c:pt idx="30626">
                  <c:v>1</c:v>
                </c:pt>
                <c:pt idx="30627">
                  <c:v>1</c:v>
                </c:pt>
                <c:pt idx="30628">
                  <c:v>1</c:v>
                </c:pt>
                <c:pt idx="30629">
                  <c:v>1</c:v>
                </c:pt>
                <c:pt idx="30630">
                  <c:v>1</c:v>
                </c:pt>
                <c:pt idx="30631">
                  <c:v>1</c:v>
                </c:pt>
                <c:pt idx="30632">
                  <c:v>1</c:v>
                </c:pt>
                <c:pt idx="30633">
                  <c:v>1</c:v>
                </c:pt>
                <c:pt idx="30634">
                  <c:v>1</c:v>
                </c:pt>
                <c:pt idx="30635">
                  <c:v>1</c:v>
                </c:pt>
                <c:pt idx="30636">
                  <c:v>1</c:v>
                </c:pt>
                <c:pt idx="30637">
                  <c:v>1</c:v>
                </c:pt>
                <c:pt idx="30638">
                  <c:v>1</c:v>
                </c:pt>
                <c:pt idx="30639">
                  <c:v>1</c:v>
                </c:pt>
                <c:pt idx="30640">
                  <c:v>1</c:v>
                </c:pt>
                <c:pt idx="30641">
                  <c:v>1</c:v>
                </c:pt>
                <c:pt idx="30642">
                  <c:v>1</c:v>
                </c:pt>
                <c:pt idx="30643">
                  <c:v>1</c:v>
                </c:pt>
                <c:pt idx="30644">
                  <c:v>1</c:v>
                </c:pt>
                <c:pt idx="30645">
                  <c:v>1</c:v>
                </c:pt>
                <c:pt idx="30646">
                  <c:v>1</c:v>
                </c:pt>
                <c:pt idx="30647">
                  <c:v>1</c:v>
                </c:pt>
                <c:pt idx="30648">
                  <c:v>1</c:v>
                </c:pt>
                <c:pt idx="30649">
                  <c:v>1</c:v>
                </c:pt>
                <c:pt idx="30650">
                  <c:v>1</c:v>
                </c:pt>
                <c:pt idx="30651">
                  <c:v>1</c:v>
                </c:pt>
                <c:pt idx="30652">
                  <c:v>1</c:v>
                </c:pt>
                <c:pt idx="30653">
                  <c:v>1</c:v>
                </c:pt>
                <c:pt idx="30654">
                  <c:v>1</c:v>
                </c:pt>
                <c:pt idx="30655">
                  <c:v>1</c:v>
                </c:pt>
                <c:pt idx="30656">
                  <c:v>1</c:v>
                </c:pt>
                <c:pt idx="30657">
                  <c:v>1</c:v>
                </c:pt>
                <c:pt idx="30658">
                  <c:v>1</c:v>
                </c:pt>
                <c:pt idx="30659">
                  <c:v>1</c:v>
                </c:pt>
                <c:pt idx="30660">
                  <c:v>1</c:v>
                </c:pt>
                <c:pt idx="30661">
                  <c:v>1</c:v>
                </c:pt>
                <c:pt idx="30662">
                  <c:v>1</c:v>
                </c:pt>
                <c:pt idx="30663">
                  <c:v>1</c:v>
                </c:pt>
                <c:pt idx="30664">
                  <c:v>1</c:v>
                </c:pt>
                <c:pt idx="30665">
                  <c:v>1</c:v>
                </c:pt>
                <c:pt idx="30666">
                  <c:v>1</c:v>
                </c:pt>
                <c:pt idx="30667">
                  <c:v>1</c:v>
                </c:pt>
                <c:pt idx="30668">
                  <c:v>1</c:v>
                </c:pt>
                <c:pt idx="30669">
                  <c:v>1</c:v>
                </c:pt>
                <c:pt idx="30670">
                  <c:v>1</c:v>
                </c:pt>
                <c:pt idx="30671">
                  <c:v>1</c:v>
                </c:pt>
                <c:pt idx="30672">
                  <c:v>1</c:v>
                </c:pt>
                <c:pt idx="30673">
                  <c:v>1</c:v>
                </c:pt>
                <c:pt idx="30674">
                  <c:v>1</c:v>
                </c:pt>
                <c:pt idx="30675">
                  <c:v>1</c:v>
                </c:pt>
                <c:pt idx="30676">
                  <c:v>1</c:v>
                </c:pt>
                <c:pt idx="30677">
                  <c:v>1</c:v>
                </c:pt>
                <c:pt idx="30678">
                  <c:v>1</c:v>
                </c:pt>
                <c:pt idx="30679">
                  <c:v>1</c:v>
                </c:pt>
                <c:pt idx="30680">
                  <c:v>1</c:v>
                </c:pt>
                <c:pt idx="30681">
                  <c:v>1</c:v>
                </c:pt>
                <c:pt idx="30682">
                  <c:v>1</c:v>
                </c:pt>
                <c:pt idx="30683">
                  <c:v>1</c:v>
                </c:pt>
                <c:pt idx="30684">
                  <c:v>1</c:v>
                </c:pt>
                <c:pt idx="30685">
                  <c:v>1</c:v>
                </c:pt>
                <c:pt idx="30686">
                  <c:v>1</c:v>
                </c:pt>
                <c:pt idx="30687">
                  <c:v>1</c:v>
                </c:pt>
                <c:pt idx="30688">
                  <c:v>1</c:v>
                </c:pt>
                <c:pt idx="30689">
                  <c:v>1</c:v>
                </c:pt>
                <c:pt idx="30690">
                  <c:v>1</c:v>
                </c:pt>
                <c:pt idx="30691">
                  <c:v>1</c:v>
                </c:pt>
                <c:pt idx="30692">
                  <c:v>1</c:v>
                </c:pt>
                <c:pt idx="30693">
                  <c:v>1</c:v>
                </c:pt>
                <c:pt idx="30694">
                  <c:v>1</c:v>
                </c:pt>
                <c:pt idx="30695">
                  <c:v>1</c:v>
                </c:pt>
                <c:pt idx="30696">
                  <c:v>1</c:v>
                </c:pt>
                <c:pt idx="30697">
                  <c:v>1</c:v>
                </c:pt>
                <c:pt idx="30698">
                  <c:v>1</c:v>
                </c:pt>
                <c:pt idx="30699">
                  <c:v>1</c:v>
                </c:pt>
                <c:pt idx="30700">
                  <c:v>1</c:v>
                </c:pt>
                <c:pt idx="30701">
                  <c:v>1</c:v>
                </c:pt>
                <c:pt idx="30702">
                  <c:v>1</c:v>
                </c:pt>
                <c:pt idx="30703">
                  <c:v>1</c:v>
                </c:pt>
                <c:pt idx="30704">
                  <c:v>1</c:v>
                </c:pt>
                <c:pt idx="30705">
                  <c:v>1</c:v>
                </c:pt>
                <c:pt idx="30706">
                  <c:v>1</c:v>
                </c:pt>
                <c:pt idx="30707">
                  <c:v>1</c:v>
                </c:pt>
                <c:pt idx="30708">
                  <c:v>1</c:v>
                </c:pt>
                <c:pt idx="30709">
                  <c:v>1</c:v>
                </c:pt>
                <c:pt idx="30710">
                  <c:v>1</c:v>
                </c:pt>
                <c:pt idx="30711">
                  <c:v>1</c:v>
                </c:pt>
                <c:pt idx="30712">
                  <c:v>1</c:v>
                </c:pt>
                <c:pt idx="30713">
                  <c:v>1</c:v>
                </c:pt>
                <c:pt idx="30714">
                  <c:v>1</c:v>
                </c:pt>
                <c:pt idx="30715">
                  <c:v>1</c:v>
                </c:pt>
                <c:pt idx="30716">
                  <c:v>1</c:v>
                </c:pt>
                <c:pt idx="30717">
                  <c:v>1</c:v>
                </c:pt>
                <c:pt idx="30718">
                  <c:v>1</c:v>
                </c:pt>
                <c:pt idx="30719">
                  <c:v>1</c:v>
                </c:pt>
                <c:pt idx="30720">
                  <c:v>1</c:v>
                </c:pt>
                <c:pt idx="30721">
                  <c:v>1</c:v>
                </c:pt>
                <c:pt idx="30722">
                  <c:v>1</c:v>
                </c:pt>
                <c:pt idx="30723">
                  <c:v>1</c:v>
                </c:pt>
                <c:pt idx="30724">
                  <c:v>1</c:v>
                </c:pt>
                <c:pt idx="30725">
                  <c:v>1</c:v>
                </c:pt>
                <c:pt idx="30726">
                  <c:v>1</c:v>
                </c:pt>
                <c:pt idx="30727">
                  <c:v>1</c:v>
                </c:pt>
                <c:pt idx="30728">
                  <c:v>1</c:v>
                </c:pt>
                <c:pt idx="30729">
                  <c:v>1</c:v>
                </c:pt>
                <c:pt idx="30730">
                  <c:v>1</c:v>
                </c:pt>
                <c:pt idx="30731">
                  <c:v>1</c:v>
                </c:pt>
                <c:pt idx="30732">
                  <c:v>1</c:v>
                </c:pt>
                <c:pt idx="30733">
                  <c:v>1</c:v>
                </c:pt>
                <c:pt idx="30734">
                  <c:v>1</c:v>
                </c:pt>
                <c:pt idx="30735">
                  <c:v>1</c:v>
                </c:pt>
                <c:pt idx="30736">
                  <c:v>1</c:v>
                </c:pt>
                <c:pt idx="30737">
                  <c:v>1</c:v>
                </c:pt>
                <c:pt idx="30738">
                  <c:v>1</c:v>
                </c:pt>
                <c:pt idx="30739">
                  <c:v>1</c:v>
                </c:pt>
                <c:pt idx="30740">
                  <c:v>1</c:v>
                </c:pt>
                <c:pt idx="30741">
                  <c:v>1</c:v>
                </c:pt>
                <c:pt idx="30742">
                  <c:v>1</c:v>
                </c:pt>
                <c:pt idx="30743">
                  <c:v>1</c:v>
                </c:pt>
                <c:pt idx="30744">
                  <c:v>1</c:v>
                </c:pt>
                <c:pt idx="30745">
                  <c:v>1</c:v>
                </c:pt>
                <c:pt idx="30746">
                  <c:v>1</c:v>
                </c:pt>
                <c:pt idx="30747">
                  <c:v>1</c:v>
                </c:pt>
                <c:pt idx="30748">
                  <c:v>1</c:v>
                </c:pt>
                <c:pt idx="30749">
                  <c:v>1</c:v>
                </c:pt>
                <c:pt idx="30750">
                  <c:v>1</c:v>
                </c:pt>
                <c:pt idx="30751">
                  <c:v>1</c:v>
                </c:pt>
                <c:pt idx="30752">
                  <c:v>1</c:v>
                </c:pt>
                <c:pt idx="30753">
                  <c:v>1</c:v>
                </c:pt>
                <c:pt idx="30754">
                  <c:v>1</c:v>
                </c:pt>
                <c:pt idx="30755">
                  <c:v>1</c:v>
                </c:pt>
                <c:pt idx="30756">
                  <c:v>1</c:v>
                </c:pt>
                <c:pt idx="30757">
                  <c:v>1</c:v>
                </c:pt>
                <c:pt idx="30758">
                  <c:v>1</c:v>
                </c:pt>
                <c:pt idx="30759">
                  <c:v>1</c:v>
                </c:pt>
                <c:pt idx="30760">
                  <c:v>1</c:v>
                </c:pt>
                <c:pt idx="30761">
                  <c:v>1</c:v>
                </c:pt>
                <c:pt idx="30762">
                  <c:v>1</c:v>
                </c:pt>
                <c:pt idx="30763">
                  <c:v>1</c:v>
                </c:pt>
                <c:pt idx="30764">
                  <c:v>1</c:v>
                </c:pt>
                <c:pt idx="30765">
                  <c:v>1</c:v>
                </c:pt>
                <c:pt idx="30766">
                  <c:v>1</c:v>
                </c:pt>
                <c:pt idx="30767">
                  <c:v>1</c:v>
                </c:pt>
                <c:pt idx="30768">
                  <c:v>1</c:v>
                </c:pt>
                <c:pt idx="30769">
                  <c:v>1</c:v>
                </c:pt>
                <c:pt idx="30770">
                  <c:v>1</c:v>
                </c:pt>
                <c:pt idx="30771">
                  <c:v>1</c:v>
                </c:pt>
                <c:pt idx="30772">
                  <c:v>1</c:v>
                </c:pt>
                <c:pt idx="30773">
                  <c:v>1</c:v>
                </c:pt>
                <c:pt idx="30774">
                  <c:v>1</c:v>
                </c:pt>
                <c:pt idx="30775">
                  <c:v>1</c:v>
                </c:pt>
                <c:pt idx="30776">
                  <c:v>-1</c:v>
                </c:pt>
                <c:pt idx="30777">
                  <c:v>-1</c:v>
                </c:pt>
                <c:pt idx="30778">
                  <c:v>-1</c:v>
                </c:pt>
                <c:pt idx="30779">
                  <c:v>-1</c:v>
                </c:pt>
                <c:pt idx="30780">
                  <c:v>-1</c:v>
                </c:pt>
                <c:pt idx="30781">
                  <c:v>-1</c:v>
                </c:pt>
                <c:pt idx="30782">
                  <c:v>-1</c:v>
                </c:pt>
                <c:pt idx="30783">
                  <c:v>-1</c:v>
                </c:pt>
                <c:pt idx="30784">
                  <c:v>-1</c:v>
                </c:pt>
                <c:pt idx="30785">
                  <c:v>-1</c:v>
                </c:pt>
                <c:pt idx="30786">
                  <c:v>-1</c:v>
                </c:pt>
                <c:pt idx="30787">
                  <c:v>-1</c:v>
                </c:pt>
                <c:pt idx="30788">
                  <c:v>-1</c:v>
                </c:pt>
                <c:pt idx="30789">
                  <c:v>-1</c:v>
                </c:pt>
                <c:pt idx="30790">
                  <c:v>-1</c:v>
                </c:pt>
                <c:pt idx="30791">
                  <c:v>-1</c:v>
                </c:pt>
                <c:pt idx="30792">
                  <c:v>-1</c:v>
                </c:pt>
                <c:pt idx="30793">
                  <c:v>-1</c:v>
                </c:pt>
                <c:pt idx="30794">
                  <c:v>-1</c:v>
                </c:pt>
                <c:pt idx="30795">
                  <c:v>-1</c:v>
                </c:pt>
                <c:pt idx="30796">
                  <c:v>-1</c:v>
                </c:pt>
                <c:pt idx="30797">
                  <c:v>-1</c:v>
                </c:pt>
                <c:pt idx="30798">
                  <c:v>-1</c:v>
                </c:pt>
                <c:pt idx="30799">
                  <c:v>-1</c:v>
                </c:pt>
                <c:pt idx="30800">
                  <c:v>-1</c:v>
                </c:pt>
                <c:pt idx="30801">
                  <c:v>-1</c:v>
                </c:pt>
                <c:pt idx="30802">
                  <c:v>-1</c:v>
                </c:pt>
                <c:pt idx="30803">
                  <c:v>-1</c:v>
                </c:pt>
                <c:pt idx="30804">
                  <c:v>-1</c:v>
                </c:pt>
                <c:pt idx="30805">
                  <c:v>-1</c:v>
                </c:pt>
                <c:pt idx="30806">
                  <c:v>-1</c:v>
                </c:pt>
                <c:pt idx="30807">
                  <c:v>-1</c:v>
                </c:pt>
                <c:pt idx="30808">
                  <c:v>-1</c:v>
                </c:pt>
                <c:pt idx="30809">
                  <c:v>-1</c:v>
                </c:pt>
                <c:pt idx="30810">
                  <c:v>-1</c:v>
                </c:pt>
                <c:pt idx="30811">
                  <c:v>-1</c:v>
                </c:pt>
                <c:pt idx="30812">
                  <c:v>-1</c:v>
                </c:pt>
                <c:pt idx="30813">
                  <c:v>-1</c:v>
                </c:pt>
                <c:pt idx="30814">
                  <c:v>-1</c:v>
                </c:pt>
                <c:pt idx="30815">
                  <c:v>-1</c:v>
                </c:pt>
                <c:pt idx="30816">
                  <c:v>-1</c:v>
                </c:pt>
                <c:pt idx="30817">
                  <c:v>-1</c:v>
                </c:pt>
                <c:pt idx="30818">
                  <c:v>-1</c:v>
                </c:pt>
                <c:pt idx="30819">
                  <c:v>-1</c:v>
                </c:pt>
                <c:pt idx="30820">
                  <c:v>-1</c:v>
                </c:pt>
                <c:pt idx="30821">
                  <c:v>-1</c:v>
                </c:pt>
                <c:pt idx="30822">
                  <c:v>-1</c:v>
                </c:pt>
                <c:pt idx="30823">
                  <c:v>-1</c:v>
                </c:pt>
                <c:pt idx="30824">
                  <c:v>-1</c:v>
                </c:pt>
                <c:pt idx="30825">
                  <c:v>-1</c:v>
                </c:pt>
                <c:pt idx="30826">
                  <c:v>-1</c:v>
                </c:pt>
                <c:pt idx="30827">
                  <c:v>-1</c:v>
                </c:pt>
                <c:pt idx="30828">
                  <c:v>-1</c:v>
                </c:pt>
                <c:pt idx="30829">
                  <c:v>-1</c:v>
                </c:pt>
                <c:pt idx="30830">
                  <c:v>-1</c:v>
                </c:pt>
                <c:pt idx="30831">
                  <c:v>-1</c:v>
                </c:pt>
                <c:pt idx="30832">
                  <c:v>-1</c:v>
                </c:pt>
                <c:pt idx="30833">
                  <c:v>-1</c:v>
                </c:pt>
                <c:pt idx="30834">
                  <c:v>-1</c:v>
                </c:pt>
                <c:pt idx="30835">
                  <c:v>-1</c:v>
                </c:pt>
                <c:pt idx="30836">
                  <c:v>-1</c:v>
                </c:pt>
                <c:pt idx="30837">
                  <c:v>-1</c:v>
                </c:pt>
                <c:pt idx="30838">
                  <c:v>-1</c:v>
                </c:pt>
                <c:pt idx="30839">
                  <c:v>-1</c:v>
                </c:pt>
                <c:pt idx="30840">
                  <c:v>-1</c:v>
                </c:pt>
                <c:pt idx="30841">
                  <c:v>-1</c:v>
                </c:pt>
                <c:pt idx="30842">
                  <c:v>-1</c:v>
                </c:pt>
                <c:pt idx="30843">
                  <c:v>-1</c:v>
                </c:pt>
                <c:pt idx="30844">
                  <c:v>-1</c:v>
                </c:pt>
                <c:pt idx="30845">
                  <c:v>-1</c:v>
                </c:pt>
                <c:pt idx="30846">
                  <c:v>-1</c:v>
                </c:pt>
                <c:pt idx="30847">
                  <c:v>-1</c:v>
                </c:pt>
                <c:pt idx="30848">
                  <c:v>-1</c:v>
                </c:pt>
                <c:pt idx="30849">
                  <c:v>-1</c:v>
                </c:pt>
                <c:pt idx="30850">
                  <c:v>-1</c:v>
                </c:pt>
                <c:pt idx="30851">
                  <c:v>-1</c:v>
                </c:pt>
                <c:pt idx="30852">
                  <c:v>-1</c:v>
                </c:pt>
                <c:pt idx="30853">
                  <c:v>-1</c:v>
                </c:pt>
                <c:pt idx="30854">
                  <c:v>-1</c:v>
                </c:pt>
                <c:pt idx="30855">
                  <c:v>-1</c:v>
                </c:pt>
                <c:pt idx="30856">
                  <c:v>-1</c:v>
                </c:pt>
                <c:pt idx="30857">
                  <c:v>-1</c:v>
                </c:pt>
                <c:pt idx="30858">
                  <c:v>-1</c:v>
                </c:pt>
                <c:pt idx="30859">
                  <c:v>-1</c:v>
                </c:pt>
                <c:pt idx="30860">
                  <c:v>-1</c:v>
                </c:pt>
                <c:pt idx="30861">
                  <c:v>-1</c:v>
                </c:pt>
                <c:pt idx="30862">
                  <c:v>-1</c:v>
                </c:pt>
                <c:pt idx="30863">
                  <c:v>-1</c:v>
                </c:pt>
                <c:pt idx="30864">
                  <c:v>-1</c:v>
                </c:pt>
                <c:pt idx="30865">
                  <c:v>-1</c:v>
                </c:pt>
                <c:pt idx="30866">
                  <c:v>-1</c:v>
                </c:pt>
                <c:pt idx="30867">
                  <c:v>-1</c:v>
                </c:pt>
                <c:pt idx="30868">
                  <c:v>-1</c:v>
                </c:pt>
                <c:pt idx="30869">
                  <c:v>-1</c:v>
                </c:pt>
                <c:pt idx="30870">
                  <c:v>-1</c:v>
                </c:pt>
                <c:pt idx="30871">
                  <c:v>-1</c:v>
                </c:pt>
                <c:pt idx="30872">
                  <c:v>-1</c:v>
                </c:pt>
                <c:pt idx="30873">
                  <c:v>-1</c:v>
                </c:pt>
                <c:pt idx="30874">
                  <c:v>-1</c:v>
                </c:pt>
                <c:pt idx="30875">
                  <c:v>-1</c:v>
                </c:pt>
                <c:pt idx="30876">
                  <c:v>-1</c:v>
                </c:pt>
                <c:pt idx="30877">
                  <c:v>-1</c:v>
                </c:pt>
                <c:pt idx="30878">
                  <c:v>-1</c:v>
                </c:pt>
                <c:pt idx="30879">
                  <c:v>-1</c:v>
                </c:pt>
                <c:pt idx="30880">
                  <c:v>-1</c:v>
                </c:pt>
                <c:pt idx="30881">
                  <c:v>-1</c:v>
                </c:pt>
                <c:pt idx="30882">
                  <c:v>-1</c:v>
                </c:pt>
                <c:pt idx="30883">
                  <c:v>-1</c:v>
                </c:pt>
                <c:pt idx="30884">
                  <c:v>-1</c:v>
                </c:pt>
                <c:pt idx="30885">
                  <c:v>-1</c:v>
                </c:pt>
                <c:pt idx="30886">
                  <c:v>-1</c:v>
                </c:pt>
                <c:pt idx="30887">
                  <c:v>-1</c:v>
                </c:pt>
                <c:pt idx="30888">
                  <c:v>-1</c:v>
                </c:pt>
                <c:pt idx="30889">
                  <c:v>-1</c:v>
                </c:pt>
                <c:pt idx="30890">
                  <c:v>-1</c:v>
                </c:pt>
                <c:pt idx="30891">
                  <c:v>-1</c:v>
                </c:pt>
                <c:pt idx="30892">
                  <c:v>-1</c:v>
                </c:pt>
                <c:pt idx="30893">
                  <c:v>-1</c:v>
                </c:pt>
                <c:pt idx="30894">
                  <c:v>-1</c:v>
                </c:pt>
                <c:pt idx="30895">
                  <c:v>-1</c:v>
                </c:pt>
                <c:pt idx="30896">
                  <c:v>-1</c:v>
                </c:pt>
                <c:pt idx="30897">
                  <c:v>-1</c:v>
                </c:pt>
                <c:pt idx="30898">
                  <c:v>-1</c:v>
                </c:pt>
                <c:pt idx="30899">
                  <c:v>-1</c:v>
                </c:pt>
                <c:pt idx="30900">
                  <c:v>-1</c:v>
                </c:pt>
                <c:pt idx="30901">
                  <c:v>-1</c:v>
                </c:pt>
                <c:pt idx="30902">
                  <c:v>-1</c:v>
                </c:pt>
                <c:pt idx="30903">
                  <c:v>-1</c:v>
                </c:pt>
                <c:pt idx="30904">
                  <c:v>-1</c:v>
                </c:pt>
                <c:pt idx="30905">
                  <c:v>-1</c:v>
                </c:pt>
                <c:pt idx="30906">
                  <c:v>-1</c:v>
                </c:pt>
                <c:pt idx="30907">
                  <c:v>-1</c:v>
                </c:pt>
                <c:pt idx="30908">
                  <c:v>-1</c:v>
                </c:pt>
                <c:pt idx="30909">
                  <c:v>-1</c:v>
                </c:pt>
                <c:pt idx="30910">
                  <c:v>-1</c:v>
                </c:pt>
                <c:pt idx="30911">
                  <c:v>-1</c:v>
                </c:pt>
                <c:pt idx="30912">
                  <c:v>-1</c:v>
                </c:pt>
                <c:pt idx="30913">
                  <c:v>-1</c:v>
                </c:pt>
                <c:pt idx="30914">
                  <c:v>-1</c:v>
                </c:pt>
                <c:pt idx="30915">
                  <c:v>-1</c:v>
                </c:pt>
                <c:pt idx="30916">
                  <c:v>-1</c:v>
                </c:pt>
                <c:pt idx="30917">
                  <c:v>-1</c:v>
                </c:pt>
                <c:pt idx="30918">
                  <c:v>-1</c:v>
                </c:pt>
                <c:pt idx="30919">
                  <c:v>-1</c:v>
                </c:pt>
                <c:pt idx="30920">
                  <c:v>-1</c:v>
                </c:pt>
                <c:pt idx="30921">
                  <c:v>-1</c:v>
                </c:pt>
                <c:pt idx="30922">
                  <c:v>-1</c:v>
                </c:pt>
                <c:pt idx="30923">
                  <c:v>-1</c:v>
                </c:pt>
                <c:pt idx="30924">
                  <c:v>-1</c:v>
                </c:pt>
                <c:pt idx="30925">
                  <c:v>-1</c:v>
                </c:pt>
                <c:pt idx="30926">
                  <c:v>-1</c:v>
                </c:pt>
                <c:pt idx="30927">
                  <c:v>-1</c:v>
                </c:pt>
                <c:pt idx="30928">
                  <c:v>-1</c:v>
                </c:pt>
                <c:pt idx="30929">
                  <c:v>-1</c:v>
                </c:pt>
                <c:pt idx="30930">
                  <c:v>-1</c:v>
                </c:pt>
                <c:pt idx="30931">
                  <c:v>-1</c:v>
                </c:pt>
                <c:pt idx="30932">
                  <c:v>-1</c:v>
                </c:pt>
                <c:pt idx="30933">
                  <c:v>-1</c:v>
                </c:pt>
                <c:pt idx="30934">
                  <c:v>-1</c:v>
                </c:pt>
                <c:pt idx="30935">
                  <c:v>-1</c:v>
                </c:pt>
                <c:pt idx="30936">
                  <c:v>-1</c:v>
                </c:pt>
                <c:pt idx="30937">
                  <c:v>-1</c:v>
                </c:pt>
                <c:pt idx="30938">
                  <c:v>-1</c:v>
                </c:pt>
                <c:pt idx="30939">
                  <c:v>-1</c:v>
                </c:pt>
                <c:pt idx="30940">
                  <c:v>-1</c:v>
                </c:pt>
                <c:pt idx="30941">
                  <c:v>-1</c:v>
                </c:pt>
                <c:pt idx="30942">
                  <c:v>-1</c:v>
                </c:pt>
                <c:pt idx="30943">
                  <c:v>-1</c:v>
                </c:pt>
                <c:pt idx="30944">
                  <c:v>-1</c:v>
                </c:pt>
                <c:pt idx="30945">
                  <c:v>-1</c:v>
                </c:pt>
                <c:pt idx="30946">
                  <c:v>-1</c:v>
                </c:pt>
                <c:pt idx="30947">
                  <c:v>-1</c:v>
                </c:pt>
                <c:pt idx="30948">
                  <c:v>-1</c:v>
                </c:pt>
                <c:pt idx="30949">
                  <c:v>-1</c:v>
                </c:pt>
                <c:pt idx="30950">
                  <c:v>-1</c:v>
                </c:pt>
                <c:pt idx="30951">
                  <c:v>-1</c:v>
                </c:pt>
                <c:pt idx="30952">
                  <c:v>-1</c:v>
                </c:pt>
                <c:pt idx="30953">
                  <c:v>-1</c:v>
                </c:pt>
                <c:pt idx="30954">
                  <c:v>-1</c:v>
                </c:pt>
                <c:pt idx="30955">
                  <c:v>-1</c:v>
                </c:pt>
                <c:pt idx="30956">
                  <c:v>-1</c:v>
                </c:pt>
                <c:pt idx="30957">
                  <c:v>-1</c:v>
                </c:pt>
                <c:pt idx="30958">
                  <c:v>-1</c:v>
                </c:pt>
                <c:pt idx="30959">
                  <c:v>-1</c:v>
                </c:pt>
                <c:pt idx="30960">
                  <c:v>-1</c:v>
                </c:pt>
                <c:pt idx="30961">
                  <c:v>-1</c:v>
                </c:pt>
                <c:pt idx="30962">
                  <c:v>-1</c:v>
                </c:pt>
                <c:pt idx="30963">
                  <c:v>-1</c:v>
                </c:pt>
                <c:pt idx="30964">
                  <c:v>-1</c:v>
                </c:pt>
                <c:pt idx="30965">
                  <c:v>-1</c:v>
                </c:pt>
                <c:pt idx="30966">
                  <c:v>-1</c:v>
                </c:pt>
                <c:pt idx="30967">
                  <c:v>-1</c:v>
                </c:pt>
                <c:pt idx="30968">
                  <c:v>-1</c:v>
                </c:pt>
                <c:pt idx="30969">
                  <c:v>-1</c:v>
                </c:pt>
                <c:pt idx="30970">
                  <c:v>-1</c:v>
                </c:pt>
                <c:pt idx="30971">
                  <c:v>-1</c:v>
                </c:pt>
                <c:pt idx="30972">
                  <c:v>-1</c:v>
                </c:pt>
                <c:pt idx="30973">
                  <c:v>-1</c:v>
                </c:pt>
                <c:pt idx="30974">
                  <c:v>-1</c:v>
                </c:pt>
                <c:pt idx="30975">
                  <c:v>-1</c:v>
                </c:pt>
                <c:pt idx="30976">
                  <c:v>-1</c:v>
                </c:pt>
                <c:pt idx="30977">
                  <c:v>-1</c:v>
                </c:pt>
                <c:pt idx="30978">
                  <c:v>-1</c:v>
                </c:pt>
                <c:pt idx="30979">
                  <c:v>-1</c:v>
                </c:pt>
                <c:pt idx="30980">
                  <c:v>-1</c:v>
                </c:pt>
                <c:pt idx="30981">
                  <c:v>-1</c:v>
                </c:pt>
                <c:pt idx="30982">
                  <c:v>-1</c:v>
                </c:pt>
                <c:pt idx="30983">
                  <c:v>-1</c:v>
                </c:pt>
                <c:pt idx="30984">
                  <c:v>-1</c:v>
                </c:pt>
                <c:pt idx="30985">
                  <c:v>-1</c:v>
                </c:pt>
                <c:pt idx="30986">
                  <c:v>-1</c:v>
                </c:pt>
                <c:pt idx="30987">
                  <c:v>-1</c:v>
                </c:pt>
                <c:pt idx="30988">
                  <c:v>-1</c:v>
                </c:pt>
                <c:pt idx="30989">
                  <c:v>-1</c:v>
                </c:pt>
                <c:pt idx="30990">
                  <c:v>-1</c:v>
                </c:pt>
                <c:pt idx="30991">
                  <c:v>-1</c:v>
                </c:pt>
                <c:pt idx="30992">
                  <c:v>-1</c:v>
                </c:pt>
                <c:pt idx="30993">
                  <c:v>-1</c:v>
                </c:pt>
                <c:pt idx="30994">
                  <c:v>-1</c:v>
                </c:pt>
                <c:pt idx="30995">
                  <c:v>-1</c:v>
                </c:pt>
                <c:pt idx="30996">
                  <c:v>-1</c:v>
                </c:pt>
                <c:pt idx="30997">
                  <c:v>-1</c:v>
                </c:pt>
                <c:pt idx="30998">
                  <c:v>-1</c:v>
                </c:pt>
                <c:pt idx="30999">
                  <c:v>-1</c:v>
                </c:pt>
                <c:pt idx="31000">
                  <c:v>-1</c:v>
                </c:pt>
                <c:pt idx="31001">
                  <c:v>-1</c:v>
                </c:pt>
                <c:pt idx="31002">
                  <c:v>-1</c:v>
                </c:pt>
                <c:pt idx="31003">
                  <c:v>-1</c:v>
                </c:pt>
                <c:pt idx="31004">
                  <c:v>-1</c:v>
                </c:pt>
                <c:pt idx="31005">
                  <c:v>-1</c:v>
                </c:pt>
                <c:pt idx="31006">
                  <c:v>-1</c:v>
                </c:pt>
                <c:pt idx="31007">
                  <c:v>-1</c:v>
                </c:pt>
                <c:pt idx="31008">
                  <c:v>-1</c:v>
                </c:pt>
                <c:pt idx="31009">
                  <c:v>-1</c:v>
                </c:pt>
                <c:pt idx="31010">
                  <c:v>-1</c:v>
                </c:pt>
                <c:pt idx="31011">
                  <c:v>-1</c:v>
                </c:pt>
                <c:pt idx="31012">
                  <c:v>-1</c:v>
                </c:pt>
                <c:pt idx="31013">
                  <c:v>-1</c:v>
                </c:pt>
                <c:pt idx="31014">
                  <c:v>-1</c:v>
                </c:pt>
                <c:pt idx="31015">
                  <c:v>-1</c:v>
                </c:pt>
                <c:pt idx="31016">
                  <c:v>-1</c:v>
                </c:pt>
                <c:pt idx="31017">
                  <c:v>-1</c:v>
                </c:pt>
                <c:pt idx="31018">
                  <c:v>-1</c:v>
                </c:pt>
                <c:pt idx="31019">
                  <c:v>-1</c:v>
                </c:pt>
                <c:pt idx="31020">
                  <c:v>1</c:v>
                </c:pt>
                <c:pt idx="31021">
                  <c:v>1</c:v>
                </c:pt>
                <c:pt idx="31022">
                  <c:v>1</c:v>
                </c:pt>
                <c:pt idx="31023">
                  <c:v>1</c:v>
                </c:pt>
                <c:pt idx="31024">
                  <c:v>1</c:v>
                </c:pt>
                <c:pt idx="31025">
                  <c:v>1</c:v>
                </c:pt>
                <c:pt idx="31026">
                  <c:v>1</c:v>
                </c:pt>
                <c:pt idx="31027">
                  <c:v>1</c:v>
                </c:pt>
                <c:pt idx="31028">
                  <c:v>1</c:v>
                </c:pt>
                <c:pt idx="31029">
                  <c:v>1</c:v>
                </c:pt>
                <c:pt idx="31030">
                  <c:v>1</c:v>
                </c:pt>
                <c:pt idx="31031">
                  <c:v>1</c:v>
                </c:pt>
                <c:pt idx="31032">
                  <c:v>1</c:v>
                </c:pt>
                <c:pt idx="31033">
                  <c:v>1</c:v>
                </c:pt>
                <c:pt idx="31034">
                  <c:v>1</c:v>
                </c:pt>
                <c:pt idx="31035">
                  <c:v>1</c:v>
                </c:pt>
                <c:pt idx="31036">
                  <c:v>1</c:v>
                </c:pt>
                <c:pt idx="31037">
                  <c:v>1</c:v>
                </c:pt>
                <c:pt idx="31038">
                  <c:v>1</c:v>
                </c:pt>
                <c:pt idx="31039">
                  <c:v>1</c:v>
                </c:pt>
                <c:pt idx="31040">
                  <c:v>1</c:v>
                </c:pt>
                <c:pt idx="31041">
                  <c:v>1</c:v>
                </c:pt>
                <c:pt idx="31042">
                  <c:v>1</c:v>
                </c:pt>
                <c:pt idx="31043">
                  <c:v>1</c:v>
                </c:pt>
                <c:pt idx="31044">
                  <c:v>1</c:v>
                </c:pt>
                <c:pt idx="31045">
                  <c:v>1</c:v>
                </c:pt>
                <c:pt idx="31046">
                  <c:v>1</c:v>
                </c:pt>
                <c:pt idx="31047">
                  <c:v>1</c:v>
                </c:pt>
                <c:pt idx="31048">
                  <c:v>1</c:v>
                </c:pt>
                <c:pt idx="31049">
                  <c:v>1</c:v>
                </c:pt>
                <c:pt idx="31050">
                  <c:v>1</c:v>
                </c:pt>
                <c:pt idx="31051">
                  <c:v>1</c:v>
                </c:pt>
                <c:pt idx="31052">
                  <c:v>1</c:v>
                </c:pt>
                <c:pt idx="31053">
                  <c:v>1</c:v>
                </c:pt>
                <c:pt idx="31054">
                  <c:v>1</c:v>
                </c:pt>
                <c:pt idx="31055">
                  <c:v>1</c:v>
                </c:pt>
                <c:pt idx="31056">
                  <c:v>1</c:v>
                </c:pt>
                <c:pt idx="31057">
                  <c:v>1</c:v>
                </c:pt>
                <c:pt idx="31058">
                  <c:v>1</c:v>
                </c:pt>
                <c:pt idx="31059">
                  <c:v>1</c:v>
                </c:pt>
                <c:pt idx="31060">
                  <c:v>1</c:v>
                </c:pt>
                <c:pt idx="31061">
                  <c:v>1</c:v>
                </c:pt>
                <c:pt idx="31062">
                  <c:v>1</c:v>
                </c:pt>
                <c:pt idx="31063">
                  <c:v>1</c:v>
                </c:pt>
                <c:pt idx="31064">
                  <c:v>1</c:v>
                </c:pt>
                <c:pt idx="31065">
                  <c:v>1</c:v>
                </c:pt>
                <c:pt idx="31066">
                  <c:v>1</c:v>
                </c:pt>
                <c:pt idx="31067">
                  <c:v>1</c:v>
                </c:pt>
                <c:pt idx="31068">
                  <c:v>1</c:v>
                </c:pt>
                <c:pt idx="31069">
                  <c:v>1</c:v>
                </c:pt>
                <c:pt idx="31070">
                  <c:v>1</c:v>
                </c:pt>
                <c:pt idx="31071">
                  <c:v>1</c:v>
                </c:pt>
                <c:pt idx="31072">
                  <c:v>1</c:v>
                </c:pt>
                <c:pt idx="31073">
                  <c:v>1</c:v>
                </c:pt>
                <c:pt idx="31074">
                  <c:v>1</c:v>
                </c:pt>
                <c:pt idx="31075">
                  <c:v>1</c:v>
                </c:pt>
                <c:pt idx="31076">
                  <c:v>1</c:v>
                </c:pt>
                <c:pt idx="31077">
                  <c:v>1</c:v>
                </c:pt>
                <c:pt idx="31078">
                  <c:v>1</c:v>
                </c:pt>
                <c:pt idx="31079">
                  <c:v>1</c:v>
                </c:pt>
                <c:pt idx="31080">
                  <c:v>1</c:v>
                </c:pt>
                <c:pt idx="31081">
                  <c:v>1</c:v>
                </c:pt>
                <c:pt idx="31082">
                  <c:v>1</c:v>
                </c:pt>
                <c:pt idx="31083">
                  <c:v>1</c:v>
                </c:pt>
                <c:pt idx="31084">
                  <c:v>1</c:v>
                </c:pt>
                <c:pt idx="31085">
                  <c:v>1</c:v>
                </c:pt>
                <c:pt idx="31086">
                  <c:v>1</c:v>
                </c:pt>
                <c:pt idx="31087">
                  <c:v>1</c:v>
                </c:pt>
                <c:pt idx="31088">
                  <c:v>1</c:v>
                </c:pt>
                <c:pt idx="31089">
                  <c:v>1</c:v>
                </c:pt>
                <c:pt idx="31090">
                  <c:v>1</c:v>
                </c:pt>
                <c:pt idx="31091">
                  <c:v>1</c:v>
                </c:pt>
                <c:pt idx="31092">
                  <c:v>1</c:v>
                </c:pt>
                <c:pt idx="31093">
                  <c:v>1</c:v>
                </c:pt>
                <c:pt idx="31094">
                  <c:v>1</c:v>
                </c:pt>
                <c:pt idx="31095">
                  <c:v>1</c:v>
                </c:pt>
                <c:pt idx="31096">
                  <c:v>1</c:v>
                </c:pt>
                <c:pt idx="31097">
                  <c:v>1</c:v>
                </c:pt>
                <c:pt idx="31098">
                  <c:v>1</c:v>
                </c:pt>
                <c:pt idx="31099">
                  <c:v>1</c:v>
                </c:pt>
                <c:pt idx="31100">
                  <c:v>1</c:v>
                </c:pt>
                <c:pt idx="31101">
                  <c:v>1</c:v>
                </c:pt>
                <c:pt idx="31102">
                  <c:v>1</c:v>
                </c:pt>
                <c:pt idx="31103">
                  <c:v>1</c:v>
                </c:pt>
                <c:pt idx="31104">
                  <c:v>1</c:v>
                </c:pt>
                <c:pt idx="31105">
                  <c:v>1</c:v>
                </c:pt>
                <c:pt idx="31106">
                  <c:v>1</c:v>
                </c:pt>
                <c:pt idx="31107">
                  <c:v>1</c:v>
                </c:pt>
                <c:pt idx="31108">
                  <c:v>1</c:v>
                </c:pt>
                <c:pt idx="31109">
                  <c:v>1</c:v>
                </c:pt>
                <c:pt idx="31110">
                  <c:v>1</c:v>
                </c:pt>
                <c:pt idx="31111">
                  <c:v>1</c:v>
                </c:pt>
                <c:pt idx="31112">
                  <c:v>1</c:v>
                </c:pt>
                <c:pt idx="31113">
                  <c:v>1</c:v>
                </c:pt>
                <c:pt idx="31114">
                  <c:v>1</c:v>
                </c:pt>
                <c:pt idx="31115">
                  <c:v>1</c:v>
                </c:pt>
                <c:pt idx="31116">
                  <c:v>1</c:v>
                </c:pt>
                <c:pt idx="31117">
                  <c:v>1</c:v>
                </c:pt>
                <c:pt idx="31118">
                  <c:v>1</c:v>
                </c:pt>
                <c:pt idx="31119">
                  <c:v>1</c:v>
                </c:pt>
                <c:pt idx="31120">
                  <c:v>1</c:v>
                </c:pt>
                <c:pt idx="31121">
                  <c:v>1</c:v>
                </c:pt>
                <c:pt idx="31122">
                  <c:v>1</c:v>
                </c:pt>
                <c:pt idx="31123">
                  <c:v>1</c:v>
                </c:pt>
                <c:pt idx="31124">
                  <c:v>1</c:v>
                </c:pt>
                <c:pt idx="31125">
                  <c:v>1</c:v>
                </c:pt>
                <c:pt idx="31126">
                  <c:v>1</c:v>
                </c:pt>
                <c:pt idx="31127">
                  <c:v>1</c:v>
                </c:pt>
                <c:pt idx="31128">
                  <c:v>1</c:v>
                </c:pt>
                <c:pt idx="31129">
                  <c:v>1</c:v>
                </c:pt>
                <c:pt idx="31130">
                  <c:v>1</c:v>
                </c:pt>
                <c:pt idx="31131">
                  <c:v>1</c:v>
                </c:pt>
                <c:pt idx="31132">
                  <c:v>1</c:v>
                </c:pt>
                <c:pt idx="31133">
                  <c:v>1</c:v>
                </c:pt>
                <c:pt idx="31134">
                  <c:v>1</c:v>
                </c:pt>
                <c:pt idx="31135">
                  <c:v>1</c:v>
                </c:pt>
                <c:pt idx="31136">
                  <c:v>1</c:v>
                </c:pt>
                <c:pt idx="31137">
                  <c:v>1</c:v>
                </c:pt>
                <c:pt idx="31138">
                  <c:v>1</c:v>
                </c:pt>
                <c:pt idx="31139">
                  <c:v>1</c:v>
                </c:pt>
                <c:pt idx="31140">
                  <c:v>1</c:v>
                </c:pt>
                <c:pt idx="31141">
                  <c:v>1</c:v>
                </c:pt>
                <c:pt idx="31142">
                  <c:v>1</c:v>
                </c:pt>
                <c:pt idx="31143">
                  <c:v>1</c:v>
                </c:pt>
                <c:pt idx="31144">
                  <c:v>1</c:v>
                </c:pt>
                <c:pt idx="31145">
                  <c:v>1</c:v>
                </c:pt>
                <c:pt idx="31146">
                  <c:v>1</c:v>
                </c:pt>
                <c:pt idx="31147">
                  <c:v>1</c:v>
                </c:pt>
                <c:pt idx="31148">
                  <c:v>1</c:v>
                </c:pt>
                <c:pt idx="31149">
                  <c:v>1</c:v>
                </c:pt>
                <c:pt idx="31150">
                  <c:v>1</c:v>
                </c:pt>
                <c:pt idx="31151">
                  <c:v>1</c:v>
                </c:pt>
                <c:pt idx="31152">
                  <c:v>1</c:v>
                </c:pt>
                <c:pt idx="31153">
                  <c:v>1</c:v>
                </c:pt>
                <c:pt idx="31154">
                  <c:v>1</c:v>
                </c:pt>
                <c:pt idx="31155">
                  <c:v>1</c:v>
                </c:pt>
                <c:pt idx="31156">
                  <c:v>1</c:v>
                </c:pt>
                <c:pt idx="31157">
                  <c:v>1</c:v>
                </c:pt>
                <c:pt idx="31158">
                  <c:v>1</c:v>
                </c:pt>
                <c:pt idx="31159">
                  <c:v>1</c:v>
                </c:pt>
                <c:pt idx="31160">
                  <c:v>1</c:v>
                </c:pt>
                <c:pt idx="31161">
                  <c:v>1</c:v>
                </c:pt>
                <c:pt idx="31162">
                  <c:v>1</c:v>
                </c:pt>
                <c:pt idx="31163">
                  <c:v>1</c:v>
                </c:pt>
                <c:pt idx="31164">
                  <c:v>1</c:v>
                </c:pt>
                <c:pt idx="31165">
                  <c:v>1</c:v>
                </c:pt>
                <c:pt idx="31166">
                  <c:v>1</c:v>
                </c:pt>
                <c:pt idx="31167">
                  <c:v>1</c:v>
                </c:pt>
                <c:pt idx="31168">
                  <c:v>1</c:v>
                </c:pt>
                <c:pt idx="31169">
                  <c:v>1</c:v>
                </c:pt>
                <c:pt idx="31170">
                  <c:v>1</c:v>
                </c:pt>
                <c:pt idx="31171">
                  <c:v>1</c:v>
                </c:pt>
                <c:pt idx="31172">
                  <c:v>1</c:v>
                </c:pt>
                <c:pt idx="31173">
                  <c:v>1</c:v>
                </c:pt>
                <c:pt idx="31174">
                  <c:v>1</c:v>
                </c:pt>
                <c:pt idx="31175">
                  <c:v>1</c:v>
                </c:pt>
                <c:pt idx="31176">
                  <c:v>1</c:v>
                </c:pt>
                <c:pt idx="31177">
                  <c:v>1</c:v>
                </c:pt>
                <c:pt idx="31178">
                  <c:v>-1</c:v>
                </c:pt>
                <c:pt idx="31179">
                  <c:v>-1</c:v>
                </c:pt>
                <c:pt idx="31180">
                  <c:v>-1</c:v>
                </c:pt>
                <c:pt idx="31181">
                  <c:v>-1</c:v>
                </c:pt>
                <c:pt idx="31182">
                  <c:v>-1</c:v>
                </c:pt>
                <c:pt idx="31183">
                  <c:v>-1</c:v>
                </c:pt>
                <c:pt idx="31184">
                  <c:v>-1</c:v>
                </c:pt>
                <c:pt idx="31185">
                  <c:v>-1</c:v>
                </c:pt>
                <c:pt idx="31186">
                  <c:v>-1</c:v>
                </c:pt>
                <c:pt idx="31187">
                  <c:v>-1</c:v>
                </c:pt>
                <c:pt idx="31188">
                  <c:v>-1</c:v>
                </c:pt>
                <c:pt idx="31189">
                  <c:v>-1</c:v>
                </c:pt>
                <c:pt idx="31190">
                  <c:v>-1</c:v>
                </c:pt>
                <c:pt idx="31191">
                  <c:v>-1</c:v>
                </c:pt>
                <c:pt idx="31192">
                  <c:v>-1</c:v>
                </c:pt>
                <c:pt idx="31193">
                  <c:v>-1</c:v>
                </c:pt>
                <c:pt idx="31194">
                  <c:v>-1</c:v>
                </c:pt>
                <c:pt idx="31195">
                  <c:v>-1</c:v>
                </c:pt>
                <c:pt idx="31196">
                  <c:v>-1</c:v>
                </c:pt>
                <c:pt idx="31197">
                  <c:v>-1</c:v>
                </c:pt>
                <c:pt idx="31198">
                  <c:v>-1</c:v>
                </c:pt>
                <c:pt idx="31199">
                  <c:v>-1</c:v>
                </c:pt>
                <c:pt idx="31200">
                  <c:v>-1</c:v>
                </c:pt>
                <c:pt idx="31201">
                  <c:v>-1</c:v>
                </c:pt>
                <c:pt idx="31202">
                  <c:v>-1</c:v>
                </c:pt>
                <c:pt idx="31203">
                  <c:v>-1</c:v>
                </c:pt>
                <c:pt idx="31204">
                  <c:v>-1</c:v>
                </c:pt>
                <c:pt idx="31205">
                  <c:v>-1</c:v>
                </c:pt>
                <c:pt idx="31206">
                  <c:v>-1</c:v>
                </c:pt>
                <c:pt idx="31207">
                  <c:v>-1</c:v>
                </c:pt>
                <c:pt idx="31208">
                  <c:v>-1</c:v>
                </c:pt>
                <c:pt idx="31209">
                  <c:v>-1</c:v>
                </c:pt>
                <c:pt idx="31210">
                  <c:v>-1</c:v>
                </c:pt>
                <c:pt idx="31211">
                  <c:v>-1</c:v>
                </c:pt>
                <c:pt idx="31212">
                  <c:v>-1</c:v>
                </c:pt>
                <c:pt idx="31213">
                  <c:v>-1</c:v>
                </c:pt>
                <c:pt idx="31214">
                  <c:v>-1</c:v>
                </c:pt>
                <c:pt idx="31215">
                  <c:v>-1</c:v>
                </c:pt>
                <c:pt idx="31216">
                  <c:v>-1</c:v>
                </c:pt>
                <c:pt idx="31217">
                  <c:v>-1</c:v>
                </c:pt>
                <c:pt idx="31218">
                  <c:v>-1</c:v>
                </c:pt>
                <c:pt idx="31219">
                  <c:v>-1</c:v>
                </c:pt>
                <c:pt idx="31220">
                  <c:v>-1</c:v>
                </c:pt>
                <c:pt idx="31221">
                  <c:v>-1</c:v>
                </c:pt>
                <c:pt idx="31222">
                  <c:v>-1</c:v>
                </c:pt>
                <c:pt idx="31223">
                  <c:v>-1</c:v>
                </c:pt>
                <c:pt idx="31224">
                  <c:v>-1</c:v>
                </c:pt>
                <c:pt idx="31225">
                  <c:v>-1</c:v>
                </c:pt>
                <c:pt idx="31226">
                  <c:v>-1</c:v>
                </c:pt>
                <c:pt idx="31227">
                  <c:v>-1</c:v>
                </c:pt>
                <c:pt idx="31228">
                  <c:v>-1</c:v>
                </c:pt>
                <c:pt idx="31229">
                  <c:v>-1</c:v>
                </c:pt>
                <c:pt idx="31230">
                  <c:v>-1</c:v>
                </c:pt>
                <c:pt idx="31231">
                  <c:v>-1</c:v>
                </c:pt>
                <c:pt idx="31232">
                  <c:v>-1</c:v>
                </c:pt>
                <c:pt idx="31233">
                  <c:v>-1</c:v>
                </c:pt>
                <c:pt idx="31234">
                  <c:v>-1</c:v>
                </c:pt>
                <c:pt idx="31235">
                  <c:v>-1</c:v>
                </c:pt>
                <c:pt idx="31236">
                  <c:v>-1</c:v>
                </c:pt>
                <c:pt idx="31237">
                  <c:v>-1</c:v>
                </c:pt>
                <c:pt idx="31238">
                  <c:v>-1</c:v>
                </c:pt>
                <c:pt idx="31239">
                  <c:v>-1</c:v>
                </c:pt>
                <c:pt idx="31240">
                  <c:v>-1</c:v>
                </c:pt>
                <c:pt idx="31241">
                  <c:v>-1</c:v>
                </c:pt>
                <c:pt idx="31242">
                  <c:v>-1</c:v>
                </c:pt>
                <c:pt idx="31243">
                  <c:v>-1</c:v>
                </c:pt>
                <c:pt idx="31244">
                  <c:v>-1</c:v>
                </c:pt>
                <c:pt idx="31245">
                  <c:v>-1</c:v>
                </c:pt>
                <c:pt idx="31246">
                  <c:v>-1</c:v>
                </c:pt>
                <c:pt idx="31247">
                  <c:v>-1</c:v>
                </c:pt>
                <c:pt idx="31248">
                  <c:v>-1</c:v>
                </c:pt>
                <c:pt idx="31249">
                  <c:v>-1</c:v>
                </c:pt>
                <c:pt idx="31250">
                  <c:v>-1</c:v>
                </c:pt>
                <c:pt idx="31251">
                  <c:v>-1</c:v>
                </c:pt>
                <c:pt idx="31252">
                  <c:v>-1</c:v>
                </c:pt>
                <c:pt idx="31253">
                  <c:v>-1</c:v>
                </c:pt>
                <c:pt idx="31254">
                  <c:v>-1</c:v>
                </c:pt>
                <c:pt idx="31255">
                  <c:v>-1</c:v>
                </c:pt>
                <c:pt idx="31256">
                  <c:v>-1</c:v>
                </c:pt>
                <c:pt idx="31257">
                  <c:v>-1</c:v>
                </c:pt>
                <c:pt idx="31258">
                  <c:v>-1</c:v>
                </c:pt>
                <c:pt idx="31259">
                  <c:v>-1</c:v>
                </c:pt>
                <c:pt idx="31260">
                  <c:v>-1</c:v>
                </c:pt>
                <c:pt idx="31261">
                  <c:v>-1</c:v>
                </c:pt>
                <c:pt idx="31262">
                  <c:v>-1</c:v>
                </c:pt>
                <c:pt idx="31263">
                  <c:v>-1</c:v>
                </c:pt>
                <c:pt idx="31264">
                  <c:v>-1</c:v>
                </c:pt>
                <c:pt idx="31265">
                  <c:v>-1</c:v>
                </c:pt>
                <c:pt idx="31266">
                  <c:v>-1</c:v>
                </c:pt>
                <c:pt idx="31267">
                  <c:v>-1</c:v>
                </c:pt>
                <c:pt idx="31268">
                  <c:v>-1</c:v>
                </c:pt>
                <c:pt idx="31269">
                  <c:v>-1</c:v>
                </c:pt>
                <c:pt idx="31270">
                  <c:v>-1</c:v>
                </c:pt>
                <c:pt idx="31271">
                  <c:v>-1</c:v>
                </c:pt>
                <c:pt idx="31272">
                  <c:v>-1</c:v>
                </c:pt>
                <c:pt idx="31273">
                  <c:v>-1</c:v>
                </c:pt>
                <c:pt idx="31274">
                  <c:v>-1</c:v>
                </c:pt>
                <c:pt idx="31275">
                  <c:v>-1</c:v>
                </c:pt>
                <c:pt idx="31276">
                  <c:v>-1</c:v>
                </c:pt>
                <c:pt idx="31277">
                  <c:v>-1</c:v>
                </c:pt>
                <c:pt idx="31278">
                  <c:v>-1</c:v>
                </c:pt>
                <c:pt idx="31279">
                  <c:v>-1</c:v>
                </c:pt>
                <c:pt idx="31280">
                  <c:v>-1</c:v>
                </c:pt>
                <c:pt idx="31281">
                  <c:v>-1</c:v>
                </c:pt>
                <c:pt idx="31282">
                  <c:v>-1</c:v>
                </c:pt>
                <c:pt idx="31283">
                  <c:v>-1</c:v>
                </c:pt>
                <c:pt idx="31284">
                  <c:v>-1</c:v>
                </c:pt>
                <c:pt idx="31285">
                  <c:v>-1</c:v>
                </c:pt>
                <c:pt idx="31286">
                  <c:v>-1</c:v>
                </c:pt>
                <c:pt idx="31287">
                  <c:v>-1</c:v>
                </c:pt>
                <c:pt idx="31288">
                  <c:v>-1</c:v>
                </c:pt>
                <c:pt idx="31289">
                  <c:v>-1</c:v>
                </c:pt>
                <c:pt idx="31290">
                  <c:v>-1</c:v>
                </c:pt>
                <c:pt idx="31291">
                  <c:v>-1</c:v>
                </c:pt>
                <c:pt idx="31292">
                  <c:v>-1</c:v>
                </c:pt>
                <c:pt idx="31293">
                  <c:v>-1</c:v>
                </c:pt>
                <c:pt idx="31294">
                  <c:v>-1</c:v>
                </c:pt>
                <c:pt idx="31295">
                  <c:v>-1</c:v>
                </c:pt>
                <c:pt idx="31296">
                  <c:v>-1</c:v>
                </c:pt>
                <c:pt idx="31297">
                  <c:v>-1</c:v>
                </c:pt>
                <c:pt idx="31298">
                  <c:v>-1</c:v>
                </c:pt>
                <c:pt idx="31299">
                  <c:v>-1</c:v>
                </c:pt>
                <c:pt idx="31300">
                  <c:v>-1</c:v>
                </c:pt>
                <c:pt idx="31301">
                  <c:v>-1</c:v>
                </c:pt>
                <c:pt idx="31302">
                  <c:v>-1</c:v>
                </c:pt>
                <c:pt idx="31303">
                  <c:v>-1</c:v>
                </c:pt>
                <c:pt idx="31304">
                  <c:v>-1</c:v>
                </c:pt>
                <c:pt idx="31305">
                  <c:v>-1</c:v>
                </c:pt>
                <c:pt idx="31306">
                  <c:v>-1</c:v>
                </c:pt>
                <c:pt idx="31307">
                  <c:v>-1</c:v>
                </c:pt>
                <c:pt idx="31308">
                  <c:v>-1</c:v>
                </c:pt>
                <c:pt idx="31309">
                  <c:v>-1</c:v>
                </c:pt>
                <c:pt idx="31310">
                  <c:v>-1</c:v>
                </c:pt>
                <c:pt idx="31311">
                  <c:v>-1</c:v>
                </c:pt>
                <c:pt idx="31312">
                  <c:v>-1</c:v>
                </c:pt>
                <c:pt idx="31313">
                  <c:v>-1</c:v>
                </c:pt>
                <c:pt idx="31314">
                  <c:v>-1</c:v>
                </c:pt>
                <c:pt idx="31315">
                  <c:v>-1</c:v>
                </c:pt>
                <c:pt idx="31316">
                  <c:v>-1</c:v>
                </c:pt>
                <c:pt idx="31317">
                  <c:v>-1</c:v>
                </c:pt>
                <c:pt idx="31318">
                  <c:v>-1</c:v>
                </c:pt>
                <c:pt idx="31319">
                  <c:v>-1</c:v>
                </c:pt>
                <c:pt idx="31320">
                  <c:v>-1</c:v>
                </c:pt>
                <c:pt idx="31321">
                  <c:v>-1</c:v>
                </c:pt>
                <c:pt idx="31322">
                  <c:v>-1</c:v>
                </c:pt>
                <c:pt idx="31323">
                  <c:v>-1</c:v>
                </c:pt>
                <c:pt idx="31324">
                  <c:v>-1</c:v>
                </c:pt>
                <c:pt idx="31325">
                  <c:v>-1</c:v>
                </c:pt>
                <c:pt idx="31326">
                  <c:v>-1</c:v>
                </c:pt>
                <c:pt idx="31327">
                  <c:v>-1</c:v>
                </c:pt>
                <c:pt idx="31328">
                  <c:v>-1</c:v>
                </c:pt>
                <c:pt idx="31329">
                  <c:v>-1</c:v>
                </c:pt>
                <c:pt idx="31330">
                  <c:v>-1</c:v>
                </c:pt>
                <c:pt idx="31331">
                  <c:v>-1</c:v>
                </c:pt>
                <c:pt idx="31332">
                  <c:v>-1</c:v>
                </c:pt>
                <c:pt idx="31333">
                  <c:v>-1</c:v>
                </c:pt>
                <c:pt idx="31334">
                  <c:v>-1</c:v>
                </c:pt>
                <c:pt idx="31335">
                  <c:v>-1</c:v>
                </c:pt>
                <c:pt idx="31336">
                  <c:v>-1</c:v>
                </c:pt>
                <c:pt idx="31337">
                  <c:v>-1</c:v>
                </c:pt>
                <c:pt idx="31338">
                  <c:v>-1</c:v>
                </c:pt>
                <c:pt idx="31339">
                  <c:v>-1</c:v>
                </c:pt>
                <c:pt idx="31340">
                  <c:v>-1</c:v>
                </c:pt>
                <c:pt idx="31341">
                  <c:v>-1</c:v>
                </c:pt>
                <c:pt idx="31342">
                  <c:v>-1</c:v>
                </c:pt>
                <c:pt idx="31343">
                  <c:v>-1</c:v>
                </c:pt>
                <c:pt idx="31344">
                  <c:v>-1</c:v>
                </c:pt>
                <c:pt idx="31345">
                  <c:v>-1</c:v>
                </c:pt>
                <c:pt idx="31346">
                  <c:v>-1</c:v>
                </c:pt>
                <c:pt idx="31347">
                  <c:v>-1</c:v>
                </c:pt>
                <c:pt idx="31348">
                  <c:v>-1</c:v>
                </c:pt>
                <c:pt idx="31349">
                  <c:v>-1</c:v>
                </c:pt>
                <c:pt idx="31350">
                  <c:v>-1</c:v>
                </c:pt>
                <c:pt idx="31351">
                  <c:v>-1</c:v>
                </c:pt>
                <c:pt idx="31352">
                  <c:v>-1</c:v>
                </c:pt>
                <c:pt idx="31353">
                  <c:v>-1</c:v>
                </c:pt>
                <c:pt idx="31354">
                  <c:v>-1</c:v>
                </c:pt>
                <c:pt idx="31355">
                  <c:v>-1</c:v>
                </c:pt>
                <c:pt idx="31356">
                  <c:v>-1</c:v>
                </c:pt>
                <c:pt idx="31357">
                  <c:v>-1</c:v>
                </c:pt>
                <c:pt idx="31358">
                  <c:v>-1</c:v>
                </c:pt>
                <c:pt idx="31359">
                  <c:v>-1</c:v>
                </c:pt>
                <c:pt idx="31360">
                  <c:v>-1</c:v>
                </c:pt>
                <c:pt idx="31361">
                  <c:v>-1</c:v>
                </c:pt>
                <c:pt idx="31362">
                  <c:v>-1</c:v>
                </c:pt>
                <c:pt idx="31363">
                  <c:v>-1</c:v>
                </c:pt>
                <c:pt idx="31364">
                  <c:v>-1</c:v>
                </c:pt>
                <c:pt idx="31365">
                  <c:v>-1</c:v>
                </c:pt>
                <c:pt idx="31366">
                  <c:v>-1</c:v>
                </c:pt>
                <c:pt idx="31367">
                  <c:v>-1</c:v>
                </c:pt>
                <c:pt idx="31368">
                  <c:v>-1</c:v>
                </c:pt>
                <c:pt idx="31369">
                  <c:v>-1</c:v>
                </c:pt>
                <c:pt idx="31370">
                  <c:v>-1</c:v>
                </c:pt>
                <c:pt idx="31371">
                  <c:v>-1</c:v>
                </c:pt>
                <c:pt idx="31372">
                  <c:v>-1</c:v>
                </c:pt>
                <c:pt idx="31373">
                  <c:v>-1</c:v>
                </c:pt>
                <c:pt idx="31374">
                  <c:v>-1</c:v>
                </c:pt>
                <c:pt idx="31375">
                  <c:v>-1</c:v>
                </c:pt>
                <c:pt idx="31376">
                  <c:v>-1</c:v>
                </c:pt>
                <c:pt idx="31377">
                  <c:v>-1</c:v>
                </c:pt>
                <c:pt idx="31378">
                  <c:v>-1</c:v>
                </c:pt>
                <c:pt idx="31379">
                  <c:v>-1</c:v>
                </c:pt>
                <c:pt idx="31380">
                  <c:v>-1</c:v>
                </c:pt>
                <c:pt idx="31381">
                  <c:v>-1</c:v>
                </c:pt>
                <c:pt idx="31382">
                  <c:v>-1</c:v>
                </c:pt>
                <c:pt idx="31383">
                  <c:v>-1</c:v>
                </c:pt>
                <c:pt idx="31384">
                  <c:v>-1</c:v>
                </c:pt>
                <c:pt idx="31385">
                  <c:v>-1</c:v>
                </c:pt>
                <c:pt idx="31386">
                  <c:v>-1</c:v>
                </c:pt>
                <c:pt idx="31387">
                  <c:v>-1</c:v>
                </c:pt>
                <c:pt idx="31388">
                  <c:v>-1</c:v>
                </c:pt>
                <c:pt idx="31389">
                  <c:v>-1</c:v>
                </c:pt>
                <c:pt idx="31390">
                  <c:v>-1</c:v>
                </c:pt>
                <c:pt idx="31391">
                  <c:v>-1</c:v>
                </c:pt>
                <c:pt idx="31392">
                  <c:v>-1</c:v>
                </c:pt>
                <c:pt idx="31393">
                  <c:v>-1</c:v>
                </c:pt>
                <c:pt idx="31394">
                  <c:v>-1</c:v>
                </c:pt>
                <c:pt idx="31395">
                  <c:v>-1</c:v>
                </c:pt>
                <c:pt idx="31396">
                  <c:v>-1</c:v>
                </c:pt>
                <c:pt idx="31397">
                  <c:v>-1</c:v>
                </c:pt>
                <c:pt idx="31398">
                  <c:v>-1</c:v>
                </c:pt>
                <c:pt idx="31399">
                  <c:v>-1</c:v>
                </c:pt>
                <c:pt idx="31400">
                  <c:v>-1</c:v>
                </c:pt>
                <c:pt idx="31401">
                  <c:v>-1</c:v>
                </c:pt>
                <c:pt idx="31402">
                  <c:v>-1</c:v>
                </c:pt>
                <c:pt idx="31403">
                  <c:v>-1</c:v>
                </c:pt>
                <c:pt idx="31404">
                  <c:v>-1</c:v>
                </c:pt>
                <c:pt idx="31405">
                  <c:v>-1</c:v>
                </c:pt>
                <c:pt idx="31406">
                  <c:v>-1</c:v>
                </c:pt>
                <c:pt idx="31407">
                  <c:v>-1</c:v>
                </c:pt>
                <c:pt idx="31408">
                  <c:v>-1</c:v>
                </c:pt>
                <c:pt idx="31409">
                  <c:v>-1</c:v>
                </c:pt>
                <c:pt idx="31410">
                  <c:v>-1</c:v>
                </c:pt>
                <c:pt idx="31411">
                  <c:v>-1</c:v>
                </c:pt>
                <c:pt idx="31412">
                  <c:v>-1</c:v>
                </c:pt>
                <c:pt idx="31413">
                  <c:v>-1</c:v>
                </c:pt>
                <c:pt idx="31414">
                  <c:v>-1</c:v>
                </c:pt>
                <c:pt idx="31415">
                  <c:v>-1</c:v>
                </c:pt>
                <c:pt idx="31416">
                  <c:v>-1</c:v>
                </c:pt>
                <c:pt idx="31417">
                  <c:v>-1</c:v>
                </c:pt>
                <c:pt idx="31418">
                  <c:v>-1</c:v>
                </c:pt>
                <c:pt idx="31419">
                  <c:v>1</c:v>
                </c:pt>
                <c:pt idx="31420">
                  <c:v>1</c:v>
                </c:pt>
                <c:pt idx="31421">
                  <c:v>1</c:v>
                </c:pt>
                <c:pt idx="31422">
                  <c:v>1</c:v>
                </c:pt>
                <c:pt idx="31423">
                  <c:v>1</c:v>
                </c:pt>
                <c:pt idx="31424">
                  <c:v>1</c:v>
                </c:pt>
                <c:pt idx="31425">
                  <c:v>1</c:v>
                </c:pt>
                <c:pt idx="31426">
                  <c:v>1</c:v>
                </c:pt>
                <c:pt idx="31427">
                  <c:v>1</c:v>
                </c:pt>
                <c:pt idx="31428">
                  <c:v>1</c:v>
                </c:pt>
                <c:pt idx="31429">
                  <c:v>1</c:v>
                </c:pt>
                <c:pt idx="31430">
                  <c:v>1</c:v>
                </c:pt>
                <c:pt idx="31431">
                  <c:v>1</c:v>
                </c:pt>
                <c:pt idx="31432">
                  <c:v>1</c:v>
                </c:pt>
                <c:pt idx="31433">
                  <c:v>1</c:v>
                </c:pt>
                <c:pt idx="31434">
                  <c:v>1</c:v>
                </c:pt>
                <c:pt idx="31435">
                  <c:v>1</c:v>
                </c:pt>
                <c:pt idx="31436">
                  <c:v>1</c:v>
                </c:pt>
                <c:pt idx="31437">
                  <c:v>1</c:v>
                </c:pt>
                <c:pt idx="31438">
                  <c:v>1</c:v>
                </c:pt>
                <c:pt idx="31439">
                  <c:v>1</c:v>
                </c:pt>
                <c:pt idx="31440">
                  <c:v>1</c:v>
                </c:pt>
                <c:pt idx="31441">
                  <c:v>1</c:v>
                </c:pt>
                <c:pt idx="31442">
                  <c:v>1</c:v>
                </c:pt>
                <c:pt idx="31443">
                  <c:v>1</c:v>
                </c:pt>
                <c:pt idx="31444">
                  <c:v>1</c:v>
                </c:pt>
                <c:pt idx="31445">
                  <c:v>1</c:v>
                </c:pt>
                <c:pt idx="31446">
                  <c:v>1</c:v>
                </c:pt>
                <c:pt idx="31447">
                  <c:v>1</c:v>
                </c:pt>
                <c:pt idx="31448">
                  <c:v>1</c:v>
                </c:pt>
                <c:pt idx="31449">
                  <c:v>1</c:v>
                </c:pt>
                <c:pt idx="31450">
                  <c:v>1</c:v>
                </c:pt>
                <c:pt idx="31451">
                  <c:v>1</c:v>
                </c:pt>
                <c:pt idx="31452">
                  <c:v>1</c:v>
                </c:pt>
                <c:pt idx="31453">
                  <c:v>1</c:v>
                </c:pt>
                <c:pt idx="31454">
                  <c:v>1</c:v>
                </c:pt>
                <c:pt idx="31455">
                  <c:v>1</c:v>
                </c:pt>
                <c:pt idx="31456">
                  <c:v>1</c:v>
                </c:pt>
                <c:pt idx="31457">
                  <c:v>1</c:v>
                </c:pt>
                <c:pt idx="31458">
                  <c:v>1</c:v>
                </c:pt>
                <c:pt idx="31459">
                  <c:v>1</c:v>
                </c:pt>
                <c:pt idx="31460">
                  <c:v>1</c:v>
                </c:pt>
                <c:pt idx="31461">
                  <c:v>1</c:v>
                </c:pt>
                <c:pt idx="31462">
                  <c:v>1</c:v>
                </c:pt>
                <c:pt idx="31463">
                  <c:v>1</c:v>
                </c:pt>
                <c:pt idx="31464">
                  <c:v>1</c:v>
                </c:pt>
                <c:pt idx="31465">
                  <c:v>1</c:v>
                </c:pt>
                <c:pt idx="31466">
                  <c:v>1</c:v>
                </c:pt>
                <c:pt idx="31467">
                  <c:v>1</c:v>
                </c:pt>
                <c:pt idx="31468">
                  <c:v>1</c:v>
                </c:pt>
                <c:pt idx="31469">
                  <c:v>1</c:v>
                </c:pt>
                <c:pt idx="31470">
                  <c:v>1</c:v>
                </c:pt>
                <c:pt idx="31471">
                  <c:v>1</c:v>
                </c:pt>
                <c:pt idx="31472">
                  <c:v>1</c:v>
                </c:pt>
                <c:pt idx="31473">
                  <c:v>1</c:v>
                </c:pt>
                <c:pt idx="31474">
                  <c:v>1</c:v>
                </c:pt>
                <c:pt idx="31475">
                  <c:v>1</c:v>
                </c:pt>
                <c:pt idx="31476">
                  <c:v>1</c:v>
                </c:pt>
                <c:pt idx="31477">
                  <c:v>1</c:v>
                </c:pt>
                <c:pt idx="31478">
                  <c:v>1</c:v>
                </c:pt>
                <c:pt idx="31479">
                  <c:v>1</c:v>
                </c:pt>
                <c:pt idx="31480">
                  <c:v>1</c:v>
                </c:pt>
                <c:pt idx="31481">
                  <c:v>1</c:v>
                </c:pt>
                <c:pt idx="31482">
                  <c:v>1</c:v>
                </c:pt>
                <c:pt idx="31483">
                  <c:v>1</c:v>
                </c:pt>
                <c:pt idx="31484">
                  <c:v>1</c:v>
                </c:pt>
                <c:pt idx="31485">
                  <c:v>1</c:v>
                </c:pt>
                <c:pt idx="31486">
                  <c:v>1</c:v>
                </c:pt>
                <c:pt idx="31487">
                  <c:v>1</c:v>
                </c:pt>
                <c:pt idx="31488">
                  <c:v>1</c:v>
                </c:pt>
                <c:pt idx="31489">
                  <c:v>1</c:v>
                </c:pt>
                <c:pt idx="31490">
                  <c:v>1</c:v>
                </c:pt>
                <c:pt idx="31491">
                  <c:v>1</c:v>
                </c:pt>
                <c:pt idx="31492">
                  <c:v>1</c:v>
                </c:pt>
                <c:pt idx="31493">
                  <c:v>1</c:v>
                </c:pt>
                <c:pt idx="31494">
                  <c:v>1</c:v>
                </c:pt>
                <c:pt idx="31495">
                  <c:v>1</c:v>
                </c:pt>
                <c:pt idx="31496">
                  <c:v>1</c:v>
                </c:pt>
                <c:pt idx="31497">
                  <c:v>1</c:v>
                </c:pt>
                <c:pt idx="31498">
                  <c:v>1</c:v>
                </c:pt>
                <c:pt idx="31499">
                  <c:v>1</c:v>
                </c:pt>
                <c:pt idx="31500">
                  <c:v>1</c:v>
                </c:pt>
                <c:pt idx="31501">
                  <c:v>1</c:v>
                </c:pt>
                <c:pt idx="31502">
                  <c:v>1</c:v>
                </c:pt>
                <c:pt idx="31503">
                  <c:v>1</c:v>
                </c:pt>
                <c:pt idx="31504">
                  <c:v>1</c:v>
                </c:pt>
                <c:pt idx="31505">
                  <c:v>1</c:v>
                </c:pt>
                <c:pt idx="31506">
                  <c:v>1</c:v>
                </c:pt>
                <c:pt idx="31507">
                  <c:v>1</c:v>
                </c:pt>
                <c:pt idx="31508">
                  <c:v>1</c:v>
                </c:pt>
                <c:pt idx="31509">
                  <c:v>1</c:v>
                </c:pt>
                <c:pt idx="31510">
                  <c:v>1</c:v>
                </c:pt>
                <c:pt idx="31511">
                  <c:v>1</c:v>
                </c:pt>
                <c:pt idx="31512">
                  <c:v>1</c:v>
                </c:pt>
                <c:pt idx="31513">
                  <c:v>1</c:v>
                </c:pt>
                <c:pt idx="31514">
                  <c:v>1</c:v>
                </c:pt>
                <c:pt idx="31515">
                  <c:v>1</c:v>
                </c:pt>
                <c:pt idx="31516">
                  <c:v>1</c:v>
                </c:pt>
                <c:pt idx="31517">
                  <c:v>1</c:v>
                </c:pt>
                <c:pt idx="31518">
                  <c:v>1</c:v>
                </c:pt>
                <c:pt idx="31519">
                  <c:v>1</c:v>
                </c:pt>
                <c:pt idx="31520">
                  <c:v>1</c:v>
                </c:pt>
                <c:pt idx="31521">
                  <c:v>1</c:v>
                </c:pt>
                <c:pt idx="31522">
                  <c:v>1</c:v>
                </c:pt>
                <c:pt idx="31523">
                  <c:v>1</c:v>
                </c:pt>
                <c:pt idx="31524">
                  <c:v>1</c:v>
                </c:pt>
                <c:pt idx="31525">
                  <c:v>1</c:v>
                </c:pt>
                <c:pt idx="31526">
                  <c:v>1</c:v>
                </c:pt>
                <c:pt idx="31527">
                  <c:v>1</c:v>
                </c:pt>
                <c:pt idx="31528">
                  <c:v>1</c:v>
                </c:pt>
                <c:pt idx="31529">
                  <c:v>1</c:v>
                </c:pt>
                <c:pt idx="31530">
                  <c:v>1</c:v>
                </c:pt>
                <c:pt idx="31531">
                  <c:v>1</c:v>
                </c:pt>
                <c:pt idx="31532">
                  <c:v>1</c:v>
                </c:pt>
                <c:pt idx="31533">
                  <c:v>1</c:v>
                </c:pt>
                <c:pt idx="31534">
                  <c:v>1</c:v>
                </c:pt>
                <c:pt idx="31535">
                  <c:v>1</c:v>
                </c:pt>
                <c:pt idx="31536">
                  <c:v>1</c:v>
                </c:pt>
                <c:pt idx="31537">
                  <c:v>1</c:v>
                </c:pt>
                <c:pt idx="31538">
                  <c:v>1</c:v>
                </c:pt>
                <c:pt idx="31539">
                  <c:v>1</c:v>
                </c:pt>
                <c:pt idx="31540">
                  <c:v>1</c:v>
                </c:pt>
                <c:pt idx="31541">
                  <c:v>1</c:v>
                </c:pt>
                <c:pt idx="31542">
                  <c:v>1</c:v>
                </c:pt>
                <c:pt idx="31543">
                  <c:v>1</c:v>
                </c:pt>
                <c:pt idx="31544">
                  <c:v>1</c:v>
                </c:pt>
                <c:pt idx="31545">
                  <c:v>1</c:v>
                </c:pt>
                <c:pt idx="31546">
                  <c:v>1</c:v>
                </c:pt>
                <c:pt idx="31547">
                  <c:v>1</c:v>
                </c:pt>
                <c:pt idx="31548">
                  <c:v>1</c:v>
                </c:pt>
                <c:pt idx="31549">
                  <c:v>1</c:v>
                </c:pt>
                <c:pt idx="31550">
                  <c:v>1</c:v>
                </c:pt>
                <c:pt idx="31551">
                  <c:v>1</c:v>
                </c:pt>
                <c:pt idx="31552">
                  <c:v>1</c:v>
                </c:pt>
                <c:pt idx="31553">
                  <c:v>1</c:v>
                </c:pt>
                <c:pt idx="31554">
                  <c:v>1</c:v>
                </c:pt>
                <c:pt idx="31555">
                  <c:v>1</c:v>
                </c:pt>
                <c:pt idx="31556">
                  <c:v>1</c:v>
                </c:pt>
                <c:pt idx="31557">
                  <c:v>1</c:v>
                </c:pt>
                <c:pt idx="31558">
                  <c:v>1</c:v>
                </c:pt>
                <c:pt idx="31559">
                  <c:v>1</c:v>
                </c:pt>
                <c:pt idx="31560">
                  <c:v>1</c:v>
                </c:pt>
                <c:pt idx="31561">
                  <c:v>1</c:v>
                </c:pt>
                <c:pt idx="31562">
                  <c:v>1</c:v>
                </c:pt>
                <c:pt idx="31563">
                  <c:v>1</c:v>
                </c:pt>
                <c:pt idx="31564">
                  <c:v>1</c:v>
                </c:pt>
                <c:pt idx="31565">
                  <c:v>1</c:v>
                </c:pt>
                <c:pt idx="31566">
                  <c:v>1</c:v>
                </c:pt>
                <c:pt idx="31567">
                  <c:v>1</c:v>
                </c:pt>
                <c:pt idx="31568">
                  <c:v>1</c:v>
                </c:pt>
                <c:pt idx="31569">
                  <c:v>1</c:v>
                </c:pt>
                <c:pt idx="31570">
                  <c:v>1</c:v>
                </c:pt>
                <c:pt idx="31571">
                  <c:v>1</c:v>
                </c:pt>
                <c:pt idx="31572">
                  <c:v>1</c:v>
                </c:pt>
                <c:pt idx="31573">
                  <c:v>1</c:v>
                </c:pt>
                <c:pt idx="31574">
                  <c:v>1</c:v>
                </c:pt>
                <c:pt idx="31575">
                  <c:v>1</c:v>
                </c:pt>
                <c:pt idx="31576">
                  <c:v>1</c:v>
                </c:pt>
                <c:pt idx="31577">
                  <c:v>1</c:v>
                </c:pt>
                <c:pt idx="31578">
                  <c:v>1</c:v>
                </c:pt>
                <c:pt idx="31579">
                  <c:v>-1</c:v>
                </c:pt>
                <c:pt idx="31580">
                  <c:v>-1</c:v>
                </c:pt>
                <c:pt idx="31581">
                  <c:v>-1</c:v>
                </c:pt>
                <c:pt idx="31582">
                  <c:v>-1</c:v>
                </c:pt>
                <c:pt idx="31583">
                  <c:v>-1</c:v>
                </c:pt>
                <c:pt idx="31584">
                  <c:v>-1</c:v>
                </c:pt>
                <c:pt idx="31585">
                  <c:v>-1</c:v>
                </c:pt>
                <c:pt idx="31586">
                  <c:v>-1</c:v>
                </c:pt>
                <c:pt idx="31587">
                  <c:v>-1</c:v>
                </c:pt>
                <c:pt idx="31588">
                  <c:v>-1</c:v>
                </c:pt>
                <c:pt idx="31589">
                  <c:v>-1</c:v>
                </c:pt>
                <c:pt idx="31590">
                  <c:v>-1</c:v>
                </c:pt>
                <c:pt idx="31591">
                  <c:v>-1</c:v>
                </c:pt>
                <c:pt idx="31592">
                  <c:v>-1</c:v>
                </c:pt>
                <c:pt idx="31593">
                  <c:v>-1</c:v>
                </c:pt>
                <c:pt idx="31594">
                  <c:v>-1</c:v>
                </c:pt>
                <c:pt idx="31595">
                  <c:v>-1</c:v>
                </c:pt>
                <c:pt idx="31596">
                  <c:v>-1</c:v>
                </c:pt>
                <c:pt idx="31597">
                  <c:v>-1</c:v>
                </c:pt>
                <c:pt idx="31598">
                  <c:v>-1</c:v>
                </c:pt>
                <c:pt idx="31599">
                  <c:v>-1</c:v>
                </c:pt>
                <c:pt idx="31600">
                  <c:v>-1</c:v>
                </c:pt>
                <c:pt idx="31601">
                  <c:v>-1</c:v>
                </c:pt>
                <c:pt idx="31602">
                  <c:v>-1</c:v>
                </c:pt>
                <c:pt idx="31603">
                  <c:v>-1</c:v>
                </c:pt>
                <c:pt idx="31604">
                  <c:v>-1</c:v>
                </c:pt>
                <c:pt idx="31605">
                  <c:v>-1</c:v>
                </c:pt>
                <c:pt idx="31606">
                  <c:v>-1</c:v>
                </c:pt>
                <c:pt idx="31607">
                  <c:v>-1</c:v>
                </c:pt>
                <c:pt idx="31608">
                  <c:v>-1</c:v>
                </c:pt>
                <c:pt idx="31609">
                  <c:v>-1</c:v>
                </c:pt>
                <c:pt idx="31610">
                  <c:v>-1</c:v>
                </c:pt>
                <c:pt idx="31611">
                  <c:v>-1</c:v>
                </c:pt>
                <c:pt idx="31612">
                  <c:v>-1</c:v>
                </c:pt>
                <c:pt idx="31613">
                  <c:v>-1</c:v>
                </c:pt>
                <c:pt idx="31614">
                  <c:v>-1</c:v>
                </c:pt>
                <c:pt idx="31615">
                  <c:v>-1</c:v>
                </c:pt>
                <c:pt idx="31616">
                  <c:v>-1</c:v>
                </c:pt>
                <c:pt idx="31617">
                  <c:v>-1</c:v>
                </c:pt>
                <c:pt idx="31618">
                  <c:v>-1</c:v>
                </c:pt>
                <c:pt idx="31619">
                  <c:v>-1</c:v>
                </c:pt>
                <c:pt idx="31620">
                  <c:v>-1</c:v>
                </c:pt>
                <c:pt idx="31621">
                  <c:v>-1</c:v>
                </c:pt>
                <c:pt idx="31622">
                  <c:v>-1</c:v>
                </c:pt>
                <c:pt idx="31623">
                  <c:v>-1</c:v>
                </c:pt>
                <c:pt idx="31624">
                  <c:v>-1</c:v>
                </c:pt>
                <c:pt idx="31625">
                  <c:v>-1</c:v>
                </c:pt>
                <c:pt idx="31626">
                  <c:v>-1</c:v>
                </c:pt>
                <c:pt idx="31627">
                  <c:v>-1</c:v>
                </c:pt>
                <c:pt idx="31628">
                  <c:v>-1</c:v>
                </c:pt>
                <c:pt idx="31629">
                  <c:v>-1</c:v>
                </c:pt>
                <c:pt idx="31630">
                  <c:v>-1</c:v>
                </c:pt>
                <c:pt idx="31631">
                  <c:v>-1</c:v>
                </c:pt>
                <c:pt idx="31632">
                  <c:v>-1</c:v>
                </c:pt>
                <c:pt idx="31633">
                  <c:v>-1</c:v>
                </c:pt>
                <c:pt idx="31634">
                  <c:v>-1</c:v>
                </c:pt>
                <c:pt idx="31635">
                  <c:v>-1</c:v>
                </c:pt>
                <c:pt idx="31636">
                  <c:v>-1</c:v>
                </c:pt>
                <c:pt idx="31637">
                  <c:v>-1</c:v>
                </c:pt>
                <c:pt idx="31638">
                  <c:v>-1</c:v>
                </c:pt>
                <c:pt idx="31639">
                  <c:v>-1</c:v>
                </c:pt>
                <c:pt idx="31640">
                  <c:v>-1</c:v>
                </c:pt>
                <c:pt idx="31641">
                  <c:v>-1</c:v>
                </c:pt>
                <c:pt idx="31642">
                  <c:v>-1</c:v>
                </c:pt>
                <c:pt idx="31643">
                  <c:v>-1</c:v>
                </c:pt>
                <c:pt idx="31644">
                  <c:v>-1</c:v>
                </c:pt>
                <c:pt idx="31645">
                  <c:v>-1</c:v>
                </c:pt>
                <c:pt idx="31646">
                  <c:v>-1</c:v>
                </c:pt>
                <c:pt idx="31647">
                  <c:v>-1</c:v>
                </c:pt>
                <c:pt idx="31648">
                  <c:v>-1</c:v>
                </c:pt>
                <c:pt idx="31649">
                  <c:v>-1</c:v>
                </c:pt>
                <c:pt idx="31650">
                  <c:v>-1</c:v>
                </c:pt>
                <c:pt idx="31651">
                  <c:v>-1</c:v>
                </c:pt>
                <c:pt idx="31652">
                  <c:v>-1</c:v>
                </c:pt>
                <c:pt idx="31653">
                  <c:v>-1</c:v>
                </c:pt>
                <c:pt idx="31654">
                  <c:v>-1</c:v>
                </c:pt>
                <c:pt idx="31655">
                  <c:v>-1</c:v>
                </c:pt>
                <c:pt idx="31656">
                  <c:v>-1</c:v>
                </c:pt>
                <c:pt idx="31657">
                  <c:v>-1</c:v>
                </c:pt>
                <c:pt idx="31658">
                  <c:v>-1</c:v>
                </c:pt>
                <c:pt idx="31659">
                  <c:v>-1</c:v>
                </c:pt>
                <c:pt idx="31660">
                  <c:v>-1</c:v>
                </c:pt>
                <c:pt idx="31661">
                  <c:v>-1</c:v>
                </c:pt>
                <c:pt idx="31662">
                  <c:v>-1</c:v>
                </c:pt>
                <c:pt idx="31663">
                  <c:v>-1</c:v>
                </c:pt>
                <c:pt idx="31664">
                  <c:v>-1</c:v>
                </c:pt>
                <c:pt idx="31665">
                  <c:v>-1</c:v>
                </c:pt>
                <c:pt idx="31666">
                  <c:v>-1</c:v>
                </c:pt>
                <c:pt idx="31667">
                  <c:v>-1</c:v>
                </c:pt>
                <c:pt idx="31668">
                  <c:v>-1</c:v>
                </c:pt>
                <c:pt idx="31669">
                  <c:v>-1</c:v>
                </c:pt>
                <c:pt idx="31670">
                  <c:v>-1</c:v>
                </c:pt>
                <c:pt idx="31671">
                  <c:v>-1</c:v>
                </c:pt>
                <c:pt idx="31672">
                  <c:v>-1</c:v>
                </c:pt>
                <c:pt idx="31673">
                  <c:v>-1</c:v>
                </c:pt>
                <c:pt idx="31674">
                  <c:v>-1</c:v>
                </c:pt>
                <c:pt idx="31675">
                  <c:v>-1</c:v>
                </c:pt>
                <c:pt idx="31676">
                  <c:v>-1</c:v>
                </c:pt>
                <c:pt idx="31677">
                  <c:v>-1</c:v>
                </c:pt>
                <c:pt idx="31678">
                  <c:v>-1</c:v>
                </c:pt>
                <c:pt idx="31679">
                  <c:v>-1</c:v>
                </c:pt>
                <c:pt idx="31680">
                  <c:v>-1</c:v>
                </c:pt>
                <c:pt idx="31681">
                  <c:v>-1</c:v>
                </c:pt>
                <c:pt idx="31682">
                  <c:v>-1</c:v>
                </c:pt>
                <c:pt idx="31683">
                  <c:v>-1</c:v>
                </c:pt>
                <c:pt idx="31684">
                  <c:v>-1</c:v>
                </c:pt>
                <c:pt idx="31685">
                  <c:v>-1</c:v>
                </c:pt>
                <c:pt idx="31686">
                  <c:v>-1</c:v>
                </c:pt>
                <c:pt idx="31687">
                  <c:v>-1</c:v>
                </c:pt>
                <c:pt idx="31688">
                  <c:v>-1</c:v>
                </c:pt>
                <c:pt idx="31689">
                  <c:v>-1</c:v>
                </c:pt>
                <c:pt idx="31690">
                  <c:v>-1</c:v>
                </c:pt>
                <c:pt idx="31691">
                  <c:v>-1</c:v>
                </c:pt>
                <c:pt idx="31692">
                  <c:v>-1</c:v>
                </c:pt>
                <c:pt idx="31693">
                  <c:v>-1</c:v>
                </c:pt>
                <c:pt idx="31694">
                  <c:v>-1</c:v>
                </c:pt>
                <c:pt idx="31695">
                  <c:v>-1</c:v>
                </c:pt>
                <c:pt idx="31696">
                  <c:v>-1</c:v>
                </c:pt>
                <c:pt idx="31697">
                  <c:v>-1</c:v>
                </c:pt>
                <c:pt idx="31698">
                  <c:v>-1</c:v>
                </c:pt>
                <c:pt idx="31699">
                  <c:v>-1</c:v>
                </c:pt>
                <c:pt idx="31700">
                  <c:v>-1</c:v>
                </c:pt>
                <c:pt idx="31701">
                  <c:v>-1</c:v>
                </c:pt>
                <c:pt idx="31702">
                  <c:v>-1</c:v>
                </c:pt>
                <c:pt idx="31703">
                  <c:v>-1</c:v>
                </c:pt>
                <c:pt idx="31704">
                  <c:v>-1</c:v>
                </c:pt>
                <c:pt idx="31705">
                  <c:v>-1</c:v>
                </c:pt>
                <c:pt idx="31706">
                  <c:v>-1</c:v>
                </c:pt>
                <c:pt idx="31707">
                  <c:v>-1</c:v>
                </c:pt>
                <c:pt idx="31708">
                  <c:v>-1</c:v>
                </c:pt>
                <c:pt idx="31709">
                  <c:v>-1</c:v>
                </c:pt>
                <c:pt idx="31710">
                  <c:v>-1</c:v>
                </c:pt>
                <c:pt idx="31711">
                  <c:v>-1</c:v>
                </c:pt>
                <c:pt idx="31712">
                  <c:v>-1</c:v>
                </c:pt>
                <c:pt idx="31713">
                  <c:v>-1</c:v>
                </c:pt>
                <c:pt idx="31714">
                  <c:v>-1</c:v>
                </c:pt>
                <c:pt idx="31715">
                  <c:v>-1</c:v>
                </c:pt>
                <c:pt idx="31716">
                  <c:v>-1</c:v>
                </c:pt>
                <c:pt idx="31717">
                  <c:v>-1</c:v>
                </c:pt>
                <c:pt idx="31718">
                  <c:v>-1</c:v>
                </c:pt>
                <c:pt idx="31719">
                  <c:v>-1</c:v>
                </c:pt>
                <c:pt idx="31720">
                  <c:v>-1</c:v>
                </c:pt>
                <c:pt idx="31721">
                  <c:v>-1</c:v>
                </c:pt>
                <c:pt idx="31722">
                  <c:v>-1</c:v>
                </c:pt>
                <c:pt idx="31723">
                  <c:v>-1</c:v>
                </c:pt>
                <c:pt idx="31724">
                  <c:v>-1</c:v>
                </c:pt>
                <c:pt idx="31725">
                  <c:v>-1</c:v>
                </c:pt>
                <c:pt idx="31726">
                  <c:v>-1</c:v>
                </c:pt>
                <c:pt idx="31727">
                  <c:v>-1</c:v>
                </c:pt>
                <c:pt idx="31728">
                  <c:v>-1</c:v>
                </c:pt>
                <c:pt idx="31729">
                  <c:v>-1</c:v>
                </c:pt>
                <c:pt idx="31730">
                  <c:v>-1</c:v>
                </c:pt>
                <c:pt idx="31731">
                  <c:v>-1</c:v>
                </c:pt>
                <c:pt idx="31732">
                  <c:v>-1</c:v>
                </c:pt>
                <c:pt idx="31733">
                  <c:v>-1</c:v>
                </c:pt>
                <c:pt idx="31734">
                  <c:v>-1</c:v>
                </c:pt>
                <c:pt idx="31735">
                  <c:v>-1</c:v>
                </c:pt>
                <c:pt idx="31736">
                  <c:v>-1</c:v>
                </c:pt>
                <c:pt idx="31737">
                  <c:v>-1</c:v>
                </c:pt>
                <c:pt idx="31738">
                  <c:v>-1</c:v>
                </c:pt>
                <c:pt idx="31739">
                  <c:v>-1</c:v>
                </c:pt>
                <c:pt idx="31740">
                  <c:v>-1</c:v>
                </c:pt>
                <c:pt idx="31741">
                  <c:v>-1</c:v>
                </c:pt>
                <c:pt idx="31742">
                  <c:v>-1</c:v>
                </c:pt>
                <c:pt idx="31743">
                  <c:v>-1</c:v>
                </c:pt>
                <c:pt idx="31744">
                  <c:v>-1</c:v>
                </c:pt>
                <c:pt idx="31745">
                  <c:v>-1</c:v>
                </c:pt>
                <c:pt idx="31746">
                  <c:v>-1</c:v>
                </c:pt>
                <c:pt idx="31747">
                  <c:v>-1</c:v>
                </c:pt>
                <c:pt idx="31748">
                  <c:v>-1</c:v>
                </c:pt>
                <c:pt idx="31749">
                  <c:v>-1</c:v>
                </c:pt>
                <c:pt idx="31750">
                  <c:v>-1</c:v>
                </c:pt>
                <c:pt idx="31751">
                  <c:v>-1</c:v>
                </c:pt>
                <c:pt idx="31752">
                  <c:v>-1</c:v>
                </c:pt>
                <c:pt idx="31753">
                  <c:v>-1</c:v>
                </c:pt>
                <c:pt idx="31754">
                  <c:v>-1</c:v>
                </c:pt>
                <c:pt idx="31755">
                  <c:v>-1</c:v>
                </c:pt>
                <c:pt idx="31756">
                  <c:v>-1</c:v>
                </c:pt>
                <c:pt idx="31757">
                  <c:v>-1</c:v>
                </c:pt>
                <c:pt idx="31758">
                  <c:v>-1</c:v>
                </c:pt>
                <c:pt idx="31759">
                  <c:v>-1</c:v>
                </c:pt>
                <c:pt idx="31760">
                  <c:v>-1</c:v>
                </c:pt>
                <c:pt idx="31761">
                  <c:v>-1</c:v>
                </c:pt>
                <c:pt idx="31762">
                  <c:v>-1</c:v>
                </c:pt>
                <c:pt idx="31763">
                  <c:v>-1</c:v>
                </c:pt>
                <c:pt idx="31764">
                  <c:v>-1</c:v>
                </c:pt>
                <c:pt idx="31765">
                  <c:v>-1</c:v>
                </c:pt>
                <c:pt idx="31766">
                  <c:v>-1</c:v>
                </c:pt>
                <c:pt idx="31767">
                  <c:v>-1</c:v>
                </c:pt>
                <c:pt idx="31768">
                  <c:v>-1</c:v>
                </c:pt>
                <c:pt idx="31769">
                  <c:v>-1</c:v>
                </c:pt>
                <c:pt idx="31770">
                  <c:v>-1</c:v>
                </c:pt>
                <c:pt idx="31771">
                  <c:v>-1</c:v>
                </c:pt>
                <c:pt idx="31772">
                  <c:v>-1</c:v>
                </c:pt>
                <c:pt idx="31773">
                  <c:v>-1</c:v>
                </c:pt>
                <c:pt idx="31774">
                  <c:v>-1</c:v>
                </c:pt>
                <c:pt idx="31775">
                  <c:v>-1</c:v>
                </c:pt>
                <c:pt idx="31776">
                  <c:v>-1</c:v>
                </c:pt>
                <c:pt idx="31777">
                  <c:v>-1</c:v>
                </c:pt>
                <c:pt idx="31778">
                  <c:v>-1</c:v>
                </c:pt>
                <c:pt idx="31779">
                  <c:v>-1</c:v>
                </c:pt>
                <c:pt idx="31780">
                  <c:v>-1</c:v>
                </c:pt>
                <c:pt idx="31781">
                  <c:v>-1</c:v>
                </c:pt>
                <c:pt idx="31782">
                  <c:v>-1</c:v>
                </c:pt>
                <c:pt idx="31783">
                  <c:v>-1</c:v>
                </c:pt>
                <c:pt idx="31784">
                  <c:v>-1</c:v>
                </c:pt>
                <c:pt idx="31785">
                  <c:v>-1</c:v>
                </c:pt>
                <c:pt idx="31786">
                  <c:v>-1</c:v>
                </c:pt>
                <c:pt idx="31787">
                  <c:v>-1</c:v>
                </c:pt>
                <c:pt idx="31788">
                  <c:v>-1</c:v>
                </c:pt>
                <c:pt idx="31789">
                  <c:v>-1</c:v>
                </c:pt>
                <c:pt idx="31790">
                  <c:v>-1</c:v>
                </c:pt>
                <c:pt idx="31791">
                  <c:v>-1</c:v>
                </c:pt>
                <c:pt idx="31792">
                  <c:v>-1</c:v>
                </c:pt>
                <c:pt idx="31793">
                  <c:v>-1</c:v>
                </c:pt>
                <c:pt idx="31794">
                  <c:v>-1</c:v>
                </c:pt>
                <c:pt idx="31795">
                  <c:v>-1</c:v>
                </c:pt>
                <c:pt idx="31796">
                  <c:v>-1</c:v>
                </c:pt>
                <c:pt idx="31797">
                  <c:v>-1</c:v>
                </c:pt>
                <c:pt idx="31798">
                  <c:v>-1</c:v>
                </c:pt>
                <c:pt idx="31799">
                  <c:v>-1</c:v>
                </c:pt>
                <c:pt idx="31800">
                  <c:v>-1</c:v>
                </c:pt>
                <c:pt idx="31801">
                  <c:v>-1</c:v>
                </c:pt>
                <c:pt idx="31802">
                  <c:v>-1</c:v>
                </c:pt>
                <c:pt idx="31803">
                  <c:v>-1</c:v>
                </c:pt>
                <c:pt idx="31804">
                  <c:v>-1</c:v>
                </c:pt>
                <c:pt idx="31805">
                  <c:v>-1</c:v>
                </c:pt>
                <c:pt idx="31806">
                  <c:v>-1</c:v>
                </c:pt>
                <c:pt idx="31807">
                  <c:v>-1</c:v>
                </c:pt>
                <c:pt idx="31808">
                  <c:v>-1</c:v>
                </c:pt>
                <c:pt idx="31809">
                  <c:v>-1</c:v>
                </c:pt>
                <c:pt idx="31810">
                  <c:v>-1</c:v>
                </c:pt>
                <c:pt idx="31811">
                  <c:v>-1</c:v>
                </c:pt>
                <c:pt idx="31812">
                  <c:v>-1</c:v>
                </c:pt>
                <c:pt idx="31813">
                  <c:v>-1</c:v>
                </c:pt>
                <c:pt idx="31814">
                  <c:v>-1</c:v>
                </c:pt>
                <c:pt idx="31815">
                  <c:v>-1</c:v>
                </c:pt>
                <c:pt idx="31816">
                  <c:v>-1</c:v>
                </c:pt>
                <c:pt idx="31817">
                  <c:v>1</c:v>
                </c:pt>
                <c:pt idx="31818">
                  <c:v>1</c:v>
                </c:pt>
                <c:pt idx="31819">
                  <c:v>1</c:v>
                </c:pt>
                <c:pt idx="31820">
                  <c:v>1</c:v>
                </c:pt>
                <c:pt idx="31821">
                  <c:v>1</c:v>
                </c:pt>
                <c:pt idx="31822">
                  <c:v>1</c:v>
                </c:pt>
                <c:pt idx="31823">
                  <c:v>1</c:v>
                </c:pt>
                <c:pt idx="31824">
                  <c:v>1</c:v>
                </c:pt>
                <c:pt idx="31825">
                  <c:v>1</c:v>
                </c:pt>
                <c:pt idx="31826">
                  <c:v>1</c:v>
                </c:pt>
                <c:pt idx="31827">
                  <c:v>1</c:v>
                </c:pt>
                <c:pt idx="31828">
                  <c:v>1</c:v>
                </c:pt>
                <c:pt idx="31829">
                  <c:v>1</c:v>
                </c:pt>
                <c:pt idx="31830">
                  <c:v>1</c:v>
                </c:pt>
                <c:pt idx="31831">
                  <c:v>1</c:v>
                </c:pt>
                <c:pt idx="31832">
                  <c:v>1</c:v>
                </c:pt>
                <c:pt idx="31833">
                  <c:v>1</c:v>
                </c:pt>
                <c:pt idx="31834">
                  <c:v>1</c:v>
                </c:pt>
                <c:pt idx="31835">
                  <c:v>1</c:v>
                </c:pt>
                <c:pt idx="31836">
                  <c:v>1</c:v>
                </c:pt>
                <c:pt idx="31837">
                  <c:v>1</c:v>
                </c:pt>
                <c:pt idx="31838">
                  <c:v>1</c:v>
                </c:pt>
                <c:pt idx="31839">
                  <c:v>1</c:v>
                </c:pt>
                <c:pt idx="31840">
                  <c:v>1</c:v>
                </c:pt>
                <c:pt idx="31841">
                  <c:v>1</c:v>
                </c:pt>
                <c:pt idx="31842">
                  <c:v>1</c:v>
                </c:pt>
                <c:pt idx="31843">
                  <c:v>1</c:v>
                </c:pt>
                <c:pt idx="31844">
                  <c:v>1</c:v>
                </c:pt>
                <c:pt idx="31845">
                  <c:v>1</c:v>
                </c:pt>
                <c:pt idx="31846">
                  <c:v>1</c:v>
                </c:pt>
                <c:pt idx="31847">
                  <c:v>1</c:v>
                </c:pt>
                <c:pt idx="31848">
                  <c:v>1</c:v>
                </c:pt>
                <c:pt idx="31849">
                  <c:v>1</c:v>
                </c:pt>
                <c:pt idx="31850">
                  <c:v>1</c:v>
                </c:pt>
                <c:pt idx="31851">
                  <c:v>1</c:v>
                </c:pt>
                <c:pt idx="31852">
                  <c:v>1</c:v>
                </c:pt>
                <c:pt idx="31853">
                  <c:v>1</c:v>
                </c:pt>
                <c:pt idx="31854">
                  <c:v>1</c:v>
                </c:pt>
                <c:pt idx="31855">
                  <c:v>1</c:v>
                </c:pt>
                <c:pt idx="31856">
                  <c:v>1</c:v>
                </c:pt>
                <c:pt idx="31857">
                  <c:v>1</c:v>
                </c:pt>
                <c:pt idx="31858">
                  <c:v>1</c:v>
                </c:pt>
                <c:pt idx="31859">
                  <c:v>1</c:v>
                </c:pt>
                <c:pt idx="31860">
                  <c:v>1</c:v>
                </c:pt>
                <c:pt idx="31861">
                  <c:v>1</c:v>
                </c:pt>
                <c:pt idx="31862">
                  <c:v>1</c:v>
                </c:pt>
                <c:pt idx="31863">
                  <c:v>1</c:v>
                </c:pt>
                <c:pt idx="31864">
                  <c:v>1</c:v>
                </c:pt>
                <c:pt idx="31865">
                  <c:v>1</c:v>
                </c:pt>
                <c:pt idx="31866">
                  <c:v>1</c:v>
                </c:pt>
                <c:pt idx="31867">
                  <c:v>1</c:v>
                </c:pt>
                <c:pt idx="31868">
                  <c:v>1</c:v>
                </c:pt>
                <c:pt idx="31869">
                  <c:v>1</c:v>
                </c:pt>
                <c:pt idx="31870">
                  <c:v>1</c:v>
                </c:pt>
                <c:pt idx="31871">
                  <c:v>1</c:v>
                </c:pt>
                <c:pt idx="31872">
                  <c:v>1</c:v>
                </c:pt>
                <c:pt idx="31873">
                  <c:v>1</c:v>
                </c:pt>
                <c:pt idx="31874">
                  <c:v>1</c:v>
                </c:pt>
                <c:pt idx="31875">
                  <c:v>1</c:v>
                </c:pt>
                <c:pt idx="31876">
                  <c:v>1</c:v>
                </c:pt>
                <c:pt idx="31877">
                  <c:v>1</c:v>
                </c:pt>
                <c:pt idx="31878">
                  <c:v>1</c:v>
                </c:pt>
                <c:pt idx="31879">
                  <c:v>1</c:v>
                </c:pt>
                <c:pt idx="31880">
                  <c:v>1</c:v>
                </c:pt>
                <c:pt idx="31881">
                  <c:v>1</c:v>
                </c:pt>
                <c:pt idx="31882">
                  <c:v>1</c:v>
                </c:pt>
                <c:pt idx="31883">
                  <c:v>1</c:v>
                </c:pt>
                <c:pt idx="31884">
                  <c:v>1</c:v>
                </c:pt>
                <c:pt idx="31885">
                  <c:v>1</c:v>
                </c:pt>
                <c:pt idx="31886">
                  <c:v>1</c:v>
                </c:pt>
                <c:pt idx="31887">
                  <c:v>1</c:v>
                </c:pt>
                <c:pt idx="31888">
                  <c:v>1</c:v>
                </c:pt>
                <c:pt idx="31889">
                  <c:v>1</c:v>
                </c:pt>
                <c:pt idx="31890">
                  <c:v>1</c:v>
                </c:pt>
                <c:pt idx="31891">
                  <c:v>1</c:v>
                </c:pt>
                <c:pt idx="31892">
                  <c:v>1</c:v>
                </c:pt>
                <c:pt idx="31893">
                  <c:v>1</c:v>
                </c:pt>
                <c:pt idx="31894">
                  <c:v>1</c:v>
                </c:pt>
                <c:pt idx="31895">
                  <c:v>1</c:v>
                </c:pt>
                <c:pt idx="31896">
                  <c:v>1</c:v>
                </c:pt>
                <c:pt idx="31897">
                  <c:v>1</c:v>
                </c:pt>
                <c:pt idx="31898">
                  <c:v>1</c:v>
                </c:pt>
                <c:pt idx="31899">
                  <c:v>1</c:v>
                </c:pt>
                <c:pt idx="31900">
                  <c:v>1</c:v>
                </c:pt>
                <c:pt idx="31901">
                  <c:v>1</c:v>
                </c:pt>
                <c:pt idx="31902">
                  <c:v>1</c:v>
                </c:pt>
                <c:pt idx="31903">
                  <c:v>1</c:v>
                </c:pt>
                <c:pt idx="31904">
                  <c:v>1</c:v>
                </c:pt>
                <c:pt idx="31905">
                  <c:v>1</c:v>
                </c:pt>
                <c:pt idx="31906">
                  <c:v>1</c:v>
                </c:pt>
                <c:pt idx="31907">
                  <c:v>1</c:v>
                </c:pt>
                <c:pt idx="31908">
                  <c:v>1</c:v>
                </c:pt>
                <c:pt idx="31909">
                  <c:v>1</c:v>
                </c:pt>
                <c:pt idx="31910">
                  <c:v>1</c:v>
                </c:pt>
                <c:pt idx="31911">
                  <c:v>1</c:v>
                </c:pt>
                <c:pt idx="31912">
                  <c:v>1</c:v>
                </c:pt>
                <c:pt idx="31913">
                  <c:v>1</c:v>
                </c:pt>
                <c:pt idx="31914">
                  <c:v>1</c:v>
                </c:pt>
                <c:pt idx="31915">
                  <c:v>1</c:v>
                </c:pt>
                <c:pt idx="31916">
                  <c:v>1</c:v>
                </c:pt>
                <c:pt idx="31917">
                  <c:v>1</c:v>
                </c:pt>
                <c:pt idx="31918">
                  <c:v>1</c:v>
                </c:pt>
                <c:pt idx="31919">
                  <c:v>1</c:v>
                </c:pt>
                <c:pt idx="31920">
                  <c:v>1</c:v>
                </c:pt>
                <c:pt idx="31921">
                  <c:v>1</c:v>
                </c:pt>
                <c:pt idx="31922">
                  <c:v>1</c:v>
                </c:pt>
                <c:pt idx="31923">
                  <c:v>1</c:v>
                </c:pt>
                <c:pt idx="31924">
                  <c:v>1</c:v>
                </c:pt>
                <c:pt idx="31925">
                  <c:v>1</c:v>
                </c:pt>
                <c:pt idx="31926">
                  <c:v>1</c:v>
                </c:pt>
                <c:pt idx="31927">
                  <c:v>1</c:v>
                </c:pt>
                <c:pt idx="31928">
                  <c:v>1</c:v>
                </c:pt>
                <c:pt idx="31929">
                  <c:v>1</c:v>
                </c:pt>
                <c:pt idx="31930">
                  <c:v>1</c:v>
                </c:pt>
                <c:pt idx="31931">
                  <c:v>1</c:v>
                </c:pt>
                <c:pt idx="31932">
                  <c:v>1</c:v>
                </c:pt>
                <c:pt idx="31933">
                  <c:v>1</c:v>
                </c:pt>
                <c:pt idx="31934">
                  <c:v>1</c:v>
                </c:pt>
                <c:pt idx="31935">
                  <c:v>1</c:v>
                </c:pt>
                <c:pt idx="31936">
                  <c:v>1</c:v>
                </c:pt>
                <c:pt idx="31937">
                  <c:v>1</c:v>
                </c:pt>
                <c:pt idx="31938">
                  <c:v>1</c:v>
                </c:pt>
                <c:pt idx="31939">
                  <c:v>1</c:v>
                </c:pt>
                <c:pt idx="31940">
                  <c:v>1</c:v>
                </c:pt>
                <c:pt idx="31941">
                  <c:v>1</c:v>
                </c:pt>
                <c:pt idx="31942">
                  <c:v>1</c:v>
                </c:pt>
                <c:pt idx="31943">
                  <c:v>1</c:v>
                </c:pt>
                <c:pt idx="31944">
                  <c:v>1</c:v>
                </c:pt>
                <c:pt idx="31945">
                  <c:v>1</c:v>
                </c:pt>
                <c:pt idx="31946">
                  <c:v>1</c:v>
                </c:pt>
                <c:pt idx="31947">
                  <c:v>1</c:v>
                </c:pt>
                <c:pt idx="31948">
                  <c:v>1</c:v>
                </c:pt>
                <c:pt idx="31949">
                  <c:v>1</c:v>
                </c:pt>
                <c:pt idx="31950">
                  <c:v>1</c:v>
                </c:pt>
                <c:pt idx="31951">
                  <c:v>1</c:v>
                </c:pt>
                <c:pt idx="31952">
                  <c:v>1</c:v>
                </c:pt>
                <c:pt idx="31953">
                  <c:v>1</c:v>
                </c:pt>
                <c:pt idx="31954">
                  <c:v>1</c:v>
                </c:pt>
                <c:pt idx="31955">
                  <c:v>1</c:v>
                </c:pt>
                <c:pt idx="31956">
                  <c:v>1</c:v>
                </c:pt>
                <c:pt idx="31957">
                  <c:v>1</c:v>
                </c:pt>
                <c:pt idx="31958">
                  <c:v>1</c:v>
                </c:pt>
                <c:pt idx="31959">
                  <c:v>1</c:v>
                </c:pt>
                <c:pt idx="31960">
                  <c:v>1</c:v>
                </c:pt>
                <c:pt idx="31961">
                  <c:v>1</c:v>
                </c:pt>
                <c:pt idx="31962">
                  <c:v>1</c:v>
                </c:pt>
                <c:pt idx="31963">
                  <c:v>1</c:v>
                </c:pt>
                <c:pt idx="31964">
                  <c:v>1</c:v>
                </c:pt>
                <c:pt idx="31965">
                  <c:v>1</c:v>
                </c:pt>
                <c:pt idx="31966">
                  <c:v>1</c:v>
                </c:pt>
                <c:pt idx="31967">
                  <c:v>1</c:v>
                </c:pt>
                <c:pt idx="31968">
                  <c:v>1</c:v>
                </c:pt>
                <c:pt idx="31969">
                  <c:v>1</c:v>
                </c:pt>
                <c:pt idx="31970">
                  <c:v>1</c:v>
                </c:pt>
                <c:pt idx="31971">
                  <c:v>1</c:v>
                </c:pt>
                <c:pt idx="31972">
                  <c:v>1</c:v>
                </c:pt>
                <c:pt idx="31973">
                  <c:v>1</c:v>
                </c:pt>
                <c:pt idx="31974">
                  <c:v>1</c:v>
                </c:pt>
                <c:pt idx="31975">
                  <c:v>1</c:v>
                </c:pt>
                <c:pt idx="31976">
                  <c:v>1</c:v>
                </c:pt>
                <c:pt idx="31977">
                  <c:v>1</c:v>
                </c:pt>
                <c:pt idx="31978">
                  <c:v>1</c:v>
                </c:pt>
                <c:pt idx="31979">
                  <c:v>1</c:v>
                </c:pt>
                <c:pt idx="31980">
                  <c:v>-1</c:v>
                </c:pt>
                <c:pt idx="31981">
                  <c:v>-1</c:v>
                </c:pt>
                <c:pt idx="31982">
                  <c:v>-1</c:v>
                </c:pt>
                <c:pt idx="31983">
                  <c:v>-1</c:v>
                </c:pt>
                <c:pt idx="31984">
                  <c:v>-1</c:v>
                </c:pt>
                <c:pt idx="31985">
                  <c:v>-1</c:v>
                </c:pt>
                <c:pt idx="31986">
                  <c:v>-1</c:v>
                </c:pt>
                <c:pt idx="31987">
                  <c:v>-1</c:v>
                </c:pt>
                <c:pt idx="31988">
                  <c:v>-1</c:v>
                </c:pt>
                <c:pt idx="31989">
                  <c:v>-1</c:v>
                </c:pt>
                <c:pt idx="31990">
                  <c:v>-1</c:v>
                </c:pt>
                <c:pt idx="31991">
                  <c:v>-1</c:v>
                </c:pt>
                <c:pt idx="31992">
                  <c:v>-1</c:v>
                </c:pt>
                <c:pt idx="31993">
                  <c:v>-1</c:v>
                </c:pt>
                <c:pt idx="31994">
                  <c:v>-1</c:v>
                </c:pt>
                <c:pt idx="31995">
                  <c:v>-1</c:v>
                </c:pt>
                <c:pt idx="31996">
                  <c:v>-1</c:v>
                </c:pt>
                <c:pt idx="31997">
                  <c:v>-1</c:v>
                </c:pt>
                <c:pt idx="31998">
                  <c:v>-1</c:v>
                </c:pt>
                <c:pt idx="31999">
                  <c:v>-1</c:v>
                </c:pt>
                <c:pt idx="32000">
                  <c:v>-1</c:v>
                </c:pt>
                <c:pt idx="32001">
                  <c:v>-1</c:v>
                </c:pt>
                <c:pt idx="32002">
                  <c:v>-1</c:v>
                </c:pt>
                <c:pt idx="32003">
                  <c:v>-1</c:v>
                </c:pt>
                <c:pt idx="32004">
                  <c:v>-1</c:v>
                </c:pt>
                <c:pt idx="32005">
                  <c:v>-1</c:v>
                </c:pt>
                <c:pt idx="32006">
                  <c:v>-1</c:v>
                </c:pt>
                <c:pt idx="32007">
                  <c:v>-1</c:v>
                </c:pt>
                <c:pt idx="32008">
                  <c:v>-1</c:v>
                </c:pt>
                <c:pt idx="32009">
                  <c:v>-1</c:v>
                </c:pt>
                <c:pt idx="32010">
                  <c:v>-1</c:v>
                </c:pt>
                <c:pt idx="32011">
                  <c:v>-1</c:v>
                </c:pt>
                <c:pt idx="32012">
                  <c:v>-1</c:v>
                </c:pt>
                <c:pt idx="32013">
                  <c:v>-1</c:v>
                </c:pt>
                <c:pt idx="32014">
                  <c:v>-1</c:v>
                </c:pt>
                <c:pt idx="32015">
                  <c:v>-1</c:v>
                </c:pt>
                <c:pt idx="32016">
                  <c:v>-1</c:v>
                </c:pt>
                <c:pt idx="32017">
                  <c:v>-1</c:v>
                </c:pt>
                <c:pt idx="32018">
                  <c:v>-1</c:v>
                </c:pt>
                <c:pt idx="32019">
                  <c:v>-1</c:v>
                </c:pt>
                <c:pt idx="32020">
                  <c:v>-1</c:v>
                </c:pt>
                <c:pt idx="32021">
                  <c:v>-1</c:v>
                </c:pt>
                <c:pt idx="32022">
                  <c:v>-1</c:v>
                </c:pt>
                <c:pt idx="32023">
                  <c:v>-1</c:v>
                </c:pt>
                <c:pt idx="32024">
                  <c:v>-1</c:v>
                </c:pt>
                <c:pt idx="32025">
                  <c:v>-1</c:v>
                </c:pt>
                <c:pt idx="32026">
                  <c:v>-1</c:v>
                </c:pt>
                <c:pt idx="32027">
                  <c:v>-1</c:v>
                </c:pt>
                <c:pt idx="32028">
                  <c:v>-1</c:v>
                </c:pt>
                <c:pt idx="32029">
                  <c:v>-1</c:v>
                </c:pt>
                <c:pt idx="32030">
                  <c:v>-1</c:v>
                </c:pt>
                <c:pt idx="32031">
                  <c:v>-1</c:v>
                </c:pt>
                <c:pt idx="32032">
                  <c:v>-1</c:v>
                </c:pt>
                <c:pt idx="32033">
                  <c:v>-1</c:v>
                </c:pt>
                <c:pt idx="32034">
                  <c:v>-1</c:v>
                </c:pt>
                <c:pt idx="32035">
                  <c:v>-1</c:v>
                </c:pt>
                <c:pt idx="32036">
                  <c:v>-1</c:v>
                </c:pt>
                <c:pt idx="32037">
                  <c:v>-1</c:v>
                </c:pt>
                <c:pt idx="32038">
                  <c:v>-1</c:v>
                </c:pt>
                <c:pt idx="32039">
                  <c:v>-1</c:v>
                </c:pt>
                <c:pt idx="32040">
                  <c:v>-1</c:v>
                </c:pt>
                <c:pt idx="32041">
                  <c:v>-1</c:v>
                </c:pt>
                <c:pt idx="32042">
                  <c:v>-1</c:v>
                </c:pt>
                <c:pt idx="32043">
                  <c:v>-1</c:v>
                </c:pt>
                <c:pt idx="32044">
                  <c:v>-1</c:v>
                </c:pt>
                <c:pt idx="32045">
                  <c:v>-1</c:v>
                </c:pt>
                <c:pt idx="32046">
                  <c:v>-1</c:v>
                </c:pt>
                <c:pt idx="32047">
                  <c:v>-1</c:v>
                </c:pt>
                <c:pt idx="32048">
                  <c:v>-1</c:v>
                </c:pt>
                <c:pt idx="32049">
                  <c:v>-1</c:v>
                </c:pt>
                <c:pt idx="32050">
                  <c:v>-1</c:v>
                </c:pt>
                <c:pt idx="32051">
                  <c:v>-1</c:v>
                </c:pt>
                <c:pt idx="32052">
                  <c:v>-1</c:v>
                </c:pt>
                <c:pt idx="32053">
                  <c:v>-1</c:v>
                </c:pt>
                <c:pt idx="32054">
                  <c:v>-1</c:v>
                </c:pt>
                <c:pt idx="32055">
                  <c:v>-1</c:v>
                </c:pt>
                <c:pt idx="32056">
                  <c:v>-1</c:v>
                </c:pt>
                <c:pt idx="32057">
                  <c:v>-1</c:v>
                </c:pt>
                <c:pt idx="32058">
                  <c:v>-1</c:v>
                </c:pt>
                <c:pt idx="32059">
                  <c:v>-1</c:v>
                </c:pt>
                <c:pt idx="32060">
                  <c:v>-1</c:v>
                </c:pt>
                <c:pt idx="32061">
                  <c:v>-1</c:v>
                </c:pt>
                <c:pt idx="32062">
                  <c:v>-1</c:v>
                </c:pt>
                <c:pt idx="32063">
                  <c:v>-1</c:v>
                </c:pt>
                <c:pt idx="32064">
                  <c:v>-1</c:v>
                </c:pt>
                <c:pt idx="32065">
                  <c:v>-1</c:v>
                </c:pt>
                <c:pt idx="32066">
                  <c:v>-1</c:v>
                </c:pt>
                <c:pt idx="32067">
                  <c:v>-1</c:v>
                </c:pt>
                <c:pt idx="32068">
                  <c:v>-1</c:v>
                </c:pt>
                <c:pt idx="32069">
                  <c:v>-1</c:v>
                </c:pt>
                <c:pt idx="32070">
                  <c:v>-1</c:v>
                </c:pt>
                <c:pt idx="32071">
                  <c:v>-1</c:v>
                </c:pt>
                <c:pt idx="32072">
                  <c:v>-1</c:v>
                </c:pt>
                <c:pt idx="32073">
                  <c:v>-1</c:v>
                </c:pt>
                <c:pt idx="32074">
                  <c:v>-1</c:v>
                </c:pt>
                <c:pt idx="32075">
                  <c:v>-1</c:v>
                </c:pt>
                <c:pt idx="32076">
                  <c:v>-1</c:v>
                </c:pt>
                <c:pt idx="32077">
                  <c:v>-1</c:v>
                </c:pt>
                <c:pt idx="32078">
                  <c:v>-1</c:v>
                </c:pt>
                <c:pt idx="32079">
                  <c:v>-1</c:v>
                </c:pt>
                <c:pt idx="32080">
                  <c:v>-1</c:v>
                </c:pt>
                <c:pt idx="32081">
                  <c:v>-1</c:v>
                </c:pt>
                <c:pt idx="32082">
                  <c:v>-1</c:v>
                </c:pt>
                <c:pt idx="32083">
                  <c:v>-1</c:v>
                </c:pt>
                <c:pt idx="32084">
                  <c:v>-1</c:v>
                </c:pt>
                <c:pt idx="32085">
                  <c:v>-1</c:v>
                </c:pt>
                <c:pt idx="32086">
                  <c:v>-1</c:v>
                </c:pt>
                <c:pt idx="32087">
                  <c:v>-1</c:v>
                </c:pt>
                <c:pt idx="32088">
                  <c:v>-1</c:v>
                </c:pt>
                <c:pt idx="32089">
                  <c:v>-1</c:v>
                </c:pt>
                <c:pt idx="32090">
                  <c:v>-1</c:v>
                </c:pt>
                <c:pt idx="32091">
                  <c:v>-1</c:v>
                </c:pt>
                <c:pt idx="32092">
                  <c:v>-1</c:v>
                </c:pt>
                <c:pt idx="32093">
                  <c:v>-1</c:v>
                </c:pt>
                <c:pt idx="32094">
                  <c:v>-1</c:v>
                </c:pt>
                <c:pt idx="32095">
                  <c:v>-1</c:v>
                </c:pt>
                <c:pt idx="32096">
                  <c:v>-1</c:v>
                </c:pt>
                <c:pt idx="32097">
                  <c:v>-1</c:v>
                </c:pt>
                <c:pt idx="32098">
                  <c:v>-1</c:v>
                </c:pt>
                <c:pt idx="32099">
                  <c:v>-1</c:v>
                </c:pt>
                <c:pt idx="32100">
                  <c:v>-1</c:v>
                </c:pt>
                <c:pt idx="32101">
                  <c:v>-1</c:v>
                </c:pt>
                <c:pt idx="32102">
                  <c:v>-1</c:v>
                </c:pt>
                <c:pt idx="32103">
                  <c:v>-1</c:v>
                </c:pt>
                <c:pt idx="32104">
                  <c:v>-1</c:v>
                </c:pt>
                <c:pt idx="32105">
                  <c:v>-1</c:v>
                </c:pt>
                <c:pt idx="32106">
                  <c:v>-1</c:v>
                </c:pt>
                <c:pt idx="32107">
                  <c:v>-1</c:v>
                </c:pt>
                <c:pt idx="32108">
                  <c:v>-1</c:v>
                </c:pt>
                <c:pt idx="32109">
                  <c:v>-1</c:v>
                </c:pt>
                <c:pt idx="32110">
                  <c:v>-1</c:v>
                </c:pt>
                <c:pt idx="32111">
                  <c:v>-1</c:v>
                </c:pt>
                <c:pt idx="32112">
                  <c:v>-1</c:v>
                </c:pt>
                <c:pt idx="32113">
                  <c:v>-1</c:v>
                </c:pt>
                <c:pt idx="32114">
                  <c:v>-1</c:v>
                </c:pt>
                <c:pt idx="32115">
                  <c:v>-1</c:v>
                </c:pt>
                <c:pt idx="32116">
                  <c:v>-1</c:v>
                </c:pt>
                <c:pt idx="32117">
                  <c:v>-1</c:v>
                </c:pt>
                <c:pt idx="32118">
                  <c:v>-1</c:v>
                </c:pt>
                <c:pt idx="32119">
                  <c:v>-1</c:v>
                </c:pt>
                <c:pt idx="32120">
                  <c:v>-1</c:v>
                </c:pt>
                <c:pt idx="32121">
                  <c:v>-1</c:v>
                </c:pt>
                <c:pt idx="32122">
                  <c:v>-1</c:v>
                </c:pt>
                <c:pt idx="32123">
                  <c:v>-1</c:v>
                </c:pt>
                <c:pt idx="32124">
                  <c:v>-1</c:v>
                </c:pt>
                <c:pt idx="32125">
                  <c:v>-1</c:v>
                </c:pt>
                <c:pt idx="32126">
                  <c:v>-1</c:v>
                </c:pt>
                <c:pt idx="32127">
                  <c:v>-1</c:v>
                </c:pt>
                <c:pt idx="32128">
                  <c:v>-1</c:v>
                </c:pt>
                <c:pt idx="32129">
                  <c:v>-1</c:v>
                </c:pt>
                <c:pt idx="32130">
                  <c:v>-1</c:v>
                </c:pt>
                <c:pt idx="32131">
                  <c:v>-1</c:v>
                </c:pt>
                <c:pt idx="32132">
                  <c:v>-1</c:v>
                </c:pt>
                <c:pt idx="32133">
                  <c:v>-1</c:v>
                </c:pt>
                <c:pt idx="32134">
                  <c:v>-1</c:v>
                </c:pt>
                <c:pt idx="32135">
                  <c:v>-1</c:v>
                </c:pt>
                <c:pt idx="32136">
                  <c:v>-1</c:v>
                </c:pt>
                <c:pt idx="32137">
                  <c:v>-1</c:v>
                </c:pt>
                <c:pt idx="32138">
                  <c:v>-1</c:v>
                </c:pt>
                <c:pt idx="32139">
                  <c:v>-1</c:v>
                </c:pt>
                <c:pt idx="32140">
                  <c:v>-1</c:v>
                </c:pt>
                <c:pt idx="32141">
                  <c:v>-1</c:v>
                </c:pt>
                <c:pt idx="32142">
                  <c:v>-1</c:v>
                </c:pt>
                <c:pt idx="32143">
                  <c:v>-1</c:v>
                </c:pt>
                <c:pt idx="32144">
                  <c:v>-1</c:v>
                </c:pt>
                <c:pt idx="32145">
                  <c:v>-1</c:v>
                </c:pt>
                <c:pt idx="32146">
                  <c:v>-1</c:v>
                </c:pt>
                <c:pt idx="32147">
                  <c:v>-1</c:v>
                </c:pt>
                <c:pt idx="32148">
                  <c:v>-1</c:v>
                </c:pt>
                <c:pt idx="32149">
                  <c:v>-1</c:v>
                </c:pt>
                <c:pt idx="32150">
                  <c:v>-1</c:v>
                </c:pt>
                <c:pt idx="32151">
                  <c:v>-1</c:v>
                </c:pt>
                <c:pt idx="32152">
                  <c:v>-1</c:v>
                </c:pt>
                <c:pt idx="32153">
                  <c:v>-1</c:v>
                </c:pt>
                <c:pt idx="32154">
                  <c:v>-1</c:v>
                </c:pt>
                <c:pt idx="32155">
                  <c:v>-1</c:v>
                </c:pt>
                <c:pt idx="32156">
                  <c:v>-1</c:v>
                </c:pt>
                <c:pt idx="32157">
                  <c:v>-1</c:v>
                </c:pt>
                <c:pt idx="32158">
                  <c:v>-1</c:v>
                </c:pt>
                <c:pt idx="32159">
                  <c:v>-1</c:v>
                </c:pt>
                <c:pt idx="32160">
                  <c:v>-1</c:v>
                </c:pt>
                <c:pt idx="32161">
                  <c:v>-1</c:v>
                </c:pt>
                <c:pt idx="32162">
                  <c:v>-1</c:v>
                </c:pt>
                <c:pt idx="32163">
                  <c:v>-1</c:v>
                </c:pt>
                <c:pt idx="32164">
                  <c:v>-1</c:v>
                </c:pt>
                <c:pt idx="32165">
                  <c:v>-1</c:v>
                </c:pt>
                <c:pt idx="32166">
                  <c:v>-1</c:v>
                </c:pt>
                <c:pt idx="32167">
                  <c:v>-1</c:v>
                </c:pt>
                <c:pt idx="32168">
                  <c:v>-1</c:v>
                </c:pt>
                <c:pt idx="32169">
                  <c:v>-1</c:v>
                </c:pt>
                <c:pt idx="32170">
                  <c:v>-1</c:v>
                </c:pt>
                <c:pt idx="32171">
                  <c:v>-1</c:v>
                </c:pt>
                <c:pt idx="32172">
                  <c:v>-1</c:v>
                </c:pt>
                <c:pt idx="32173">
                  <c:v>-1</c:v>
                </c:pt>
                <c:pt idx="32174">
                  <c:v>-1</c:v>
                </c:pt>
                <c:pt idx="32175">
                  <c:v>-1</c:v>
                </c:pt>
                <c:pt idx="32176">
                  <c:v>-1</c:v>
                </c:pt>
                <c:pt idx="32177">
                  <c:v>-1</c:v>
                </c:pt>
                <c:pt idx="32178">
                  <c:v>-1</c:v>
                </c:pt>
                <c:pt idx="32179">
                  <c:v>-1</c:v>
                </c:pt>
                <c:pt idx="32180">
                  <c:v>-1</c:v>
                </c:pt>
                <c:pt idx="32181">
                  <c:v>-1</c:v>
                </c:pt>
                <c:pt idx="32182">
                  <c:v>-1</c:v>
                </c:pt>
                <c:pt idx="32183">
                  <c:v>-1</c:v>
                </c:pt>
                <c:pt idx="32184">
                  <c:v>-1</c:v>
                </c:pt>
                <c:pt idx="32185">
                  <c:v>-1</c:v>
                </c:pt>
                <c:pt idx="32186">
                  <c:v>-1</c:v>
                </c:pt>
                <c:pt idx="32187">
                  <c:v>-1</c:v>
                </c:pt>
                <c:pt idx="32188">
                  <c:v>-1</c:v>
                </c:pt>
                <c:pt idx="32189">
                  <c:v>-1</c:v>
                </c:pt>
                <c:pt idx="32190">
                  <c:v>-1</c:v>
                </c:pt>
                <c:pt idx="32191">
                  <c:v>-1</c:v>
                </c:pt>
                <c:pt idx="32192">
                  <c:v>-1</c:v>
                </c:pt>
                <c:pt idx="32193">
                  <c:v>-1</c:v>
                </c:pt>
                <c:pt idx="32194">
                  <c:v>-1</c:v>
                </c:pt>
                <c:pt idx="32195">
                  <c:v>-1</c:v>
                </c:pt>
                <c:pt idx="32196">
                  <c:v>-1</c:v>
                </c:pt>
                <c:pt idx="32197">
                  <c:v>-1</c:v>
                </c:pt>
                <c:pt idx="32198">
                  <c:v>-1</c:v>
                </c:pt>
                <c:pt idx="32199">
                  <c:v>-1</c:v>
                </c:pt>
                <c:pt idx="32200">
                  <c:v>-1</c:v>
                </c:pt>
                <c:pt idx="32201">
                  <c:v>-1</c:v>
                </c:pt>
                <c:pt idx="32202">
                  <c:v>-1</c:v>
                </c:pt>
                <c:pt idx="32203">
                  <c:v>-1</c:v>
                </c:pt>
                <c:pt idx="32204">
                  <c:v>-1</c:v>
                </c:pt>
                <c:pt idx="32205">
                  <c:v>-1</c:v>
                </c:pt>
                <c:pt idx="32206">
                  <c:v>-1</c:v>
                </c:pt>
                <c:pt idx="32207">
                  <c:v>-1</c:v>
                </c:pt>
                <c:pt idx="32208">
                  <c:v>-1</c:v>
                </c:pt>
                <c:pt idx="32209">
                  <c:v>-1</c:v>
                </c:pt>
                <c:pt idx="32210">
                  <c:v>-1</c:v>
                </c:pt>
                <c:pt idx="32211">
                  <c:v>-1</c:v>
                </c:pt>
                <c:pt idx="32212">
                  <c:v>-1</c:v>
                </c:pt>
                <c:pt idx="32213">
                  <c:v>-1</c:v>
                </c:pt>
                <c:pt idx="32214">
                  <c:v>-1</c:v>
                </c:pt>
                <c:pt idx="32215">
                  <c:v>-1</c:v>
                </c:pt>
                <c:pt idx="32216">
                  <c:v>1</c:v>
                </c:pt>
                <c:pt idx="32217">
                  <c:v>1</c:v>
                </c:pt>
                <c:pt idx="32218">
                  <c:v>1</c:v>
                </c:pt>
                <c:pt idx="32219">
                  <c:v>1</c:v>
                </c:pt>
                <c:pt idx="32220">
                  <c:v>1</c:v>
                </c:pt>
                <c:pt idx="32221">
                  <c:v>1</c:v>
                </c:pt>
                <c:pt idx="32222">
                  <c:v>1</c:v>
                </c:pt>
                <c:pt idx="32223">
                  <c:v>1</c:v>
                </c:pt>
                <c:pt idx="32224">
                  <c:v>1</c:v>
                </c:pt>
                <c:pt idx="32225">
                  <c:v>1</c:v>
                </c:pt>
                <c:pt idx="32226">
                  <c:v>1</c:v>
                </c:pt>
                <c:pt idx="32227">
                  <c:v>1</c:v>
                </c:pt>
                <c:pt idx="32228">
                  <c:v>1</c:v>
                </c:pt>
                <c:pt idx="32229">
                  <c:v>1</c:v>
                </c:pt>
                <c:pt idx="32230">
                  <c:v>1</c:v>
                </c:pt>
                <c:pt idx="32231">
                  <c:v>1</c:v>
                </c:pt>
                <c:pt idx="32232">
                  <c:v>1</c:v>
                </c:pt>
                <c:pt idx="32233">
                  <c:v>1</c:v>
                </c:pt>
                <c:pt idx="32234">
                  <c:v>1</c:v>
                </c:pt>
                <c:pt idx="32235">
                  <c:v>1</c:v>
                </c:pt>
                <c:pt idx="32236">
                  <c:v>1</c:v>
                </c:pt>
                <c:pt idx="32237">
                  <c:v>1</c:v>
                </c:pt>
                <c:pt idx="32238">
                  <c:v>1</c:v>
                </c:pt>
                <c:pt idx="32239">
                  <c:v>1</c:v>
                </c:pt>
                <c:pt idx="32240">
                  <c:v>1</c:v>
                </c:pt>
                <c:pt idx="32241">
                  <c:v>1</c:v>
                </c:pt>
                <c:pt idx="32242">
                  <c:v>1</c:v>
                </c:pt>
                <c:pt idx="32243">
                  <c:v>1</c:v>
                </c:pt>
                <c:pt idx="32244">
                  <c:v>1</c:v>
                </c:pt>
                <c:pt idx="32245">
                  <c:v>1</c:v>
                </c:pt>
                <c:pt idx="32246">
                  <c:v>1</c:v>
                </c:pt>
                <c:pt idx="32247">
                  <c:v>1</c:v>
                </c:pt>
                <c:pt idx="32248">
                  <c:v>1</c:v>
                </c:pt>
                <c:pt idx="32249">
                  <c:v>1</c:v>
                </c:pt>
                <c:pt idx="32250">
                  <c:v>1</c:v>
                </c:pt>
                <c:pt idx="32251">
                  <c:v>1</c:v>
                </c:pt>
                <c:pt idx="32252">
                  <c:v>1</c:v>
                </c:pt>
                <c:pt idx="32253">
                  <c:v>1</c:v>
                </c:pt>
                <c:pt idx="32254">
                  <c:v>1</c:v>
                </c:pt>
                <c:pt idx="32255">
                  <c:v>1</c:v>
                </c:pt>
                <c:pt idx="32256">
                  <c:v>1</c:v>
                </c:pt>
                <c:pt idx="32257">
                  <c:v>1</c:v>
                </c:pt>
                <c:pt idx="32258">
                  <c:v>1</c:v>
                </c:pt>
                <c:pt idx="32259">
                  <c:v>1</c:v>
                </c:pt>
                <c:pt idx="32260">
                  <c:v>1</c:v>
                </c:pt>
                <c:pt idx="32261">
                  <c:v>1</c:v>
                </c:pt>
                <c:pt idx="32262">
                  <c:v>1</c:v>
                </c:pt>
                <c:pt idx="32263">
                  <c:v>1</c:v>
                </c:pt>
                <c:pt idx="32264">
                  <c:v>1</c:v>
                </c:pt>
                <c:pt idx="32265">
                  <c:v>1</c:v>
                </c:pt>
                <c:pt idx="32266">
                  <c:v>1</c:v>
                </c:pt>
                <c:pt idx="32267">
                  <c:v>1</c:v>
                </c:pt>
                <c:pt idx="32268">
                  <c:v>1</c:v>
                </c:pt>
                <c:pt idx="32269">
                  <c:v>1</c:v>
                </c:pt>
                <c:pt idx="32270">
                  <c:v>1</c:v>
                </c:pt>
                <c:pt idx="32271">
                  <c:v>1</c:v>
                </c:pt>
                <c:pt idx="32272">
                  <c:v>1</c:v>
                </c:pt>
                <c:pt idx="32273">
                  <c:v>1</c:v>
                </c:pt>
                <c:pt idx="32274">
                  <c:v>1</c:v>
                </c:pt>
                <c:pt idx="32275">
                  <c:v>1</c:v>
                </c:pt>
                <c:pt idx="32276">
                  <c:v>1</c:v>
                </c:pt>
                <c:pt idx="32277">
                  <c:v>1</c:v>
                </c:pt>
                <c:pt idx="32278">
                  <c:v>1</c:v>
                </c:pt>
                <c:pt idx="32279">
                  <c:v>1</c:v>
                </c:pt>
                <c:pt idx="32280">
                  <c:v>1</c:v>
                </c:pt>
                <c:pt idx="32281">
                  <c:v>1</c:v>
                </c:pt>
                <c:pt idx="32282">
                  <c:v>1</c:v>
                </c:pt>
                <c:pt idx="32283">
                  <c:v>1</c:v>
                </c:pt>
                <c:pt idx="32284">
                  <c:v>1</c:v>
                </c:pt>
                <c:pt idx="32285">
                  <c:v>1</c:v>
                </c:pt>
                <c:pt idx="32286">
                  <c:v>1</c:v>
                </c:pt>
                <c:pt idx="32287">
                  <c:v>1</c:v>
                </c:pt>
                <c:pt idx="32288">
                  <c:v>1</c:v>
                </c:pt>
                <c:pt idx="32289">
                  <c:v>1</c:v>
                </c:pt>
                <c:pt idx="32290">
                  <c:v>1</c:v>
                </c:pt>
                <c:pt idx="32291">
                  <c:v>1</c:v>
                </c:pt>
                <c:pt idx="32292">
                  <c:v>1</c:v>
                </c:pt>
                <c:pt idx="32293">
                  <c:v>1</c:v>
                </c:pt>
                <c:pt idx="32294">
                  <c:v>1</c:v>
                </c:pt>
                <c:pt idx="32295">
                  <c:v>1</c:v>
                </c:pt>
                <c:pt idx="32296">
                  <c:v>1</c:v>
                </c:pt>
                <c:pt idx="32297">
                  <c:v>1</c:v>
                </c:pt>
                <c:pt idx="32298">
                  <c:v>1</c:v>
                </c:pt>
                <c:pt idx="32299">
                  <c:v>1</c:v>
                </c:pt>
                <c:pt idx="32300">
                  <c:v>1</c:v>
                </c:pt>
                <c:pt idx="32301">
                  <c:v>1</c:v>
                </c:pt>
                <c:pt idx="32302">
                  <c:v>1</c:v>
                </c:pt>
                <c:pt idx="32303">
                  <c:v>1</c:v>
                </c:pt>
                <c:pt idx="32304">
                  <c:v>1</c:v>
                </c:pt>
                <c:pt idx="32305">
                  <c:v>1</c:v>
                </c:pt>
                <c:pt idx="32306">
                  <c:v>1</c:v>
                </c:pt>
                <c:pt idx="32307">
                  <c:v>1</c:v>
                </c:pt>
                <c:pt idx="32308">
                  <c:v>1</c:v>
                </c:pt>
                <c:pt idx="32309">
                  <c:v>1</c:v>
                </c:pt>
                <c:pt idx="32310">
                  <c:v>1</c:v>
                </c:pt>
                <c:pt idx="32311">
                  <c:v>1</c:v>
                </c:pt>
                <c:pt idx="32312">
                  <c:v>1</c:v>
                </c:pt>
                <c:pt idx="32313">
                  <c:v>1</c:v>
                </c:pt>
                <c:pt idx="32314">
                  <c:v>1</c:v>
                </c:pt>
                <c:pt idx="32315">
                  <c:v>1</c:v>
                </c:pt>
                <c:pt idx="32316">
                  <c:v>1</c:v>
                </c:pt>
                <c:pt idx="32317">
                  <c:v>1</c:v>
                </c:pt>
                <c:pt idx="32318">
                  <c:v>1</c:v>
                </c:pt>
                <c:pt idx="32319">
                  <c:v>1</c:v>
                </c:pt>
                <c:pt idx="32320">
                  <c:v>1</c:v>
                </c:pt>
                <c:pt idx="32321">
                  <c:v>1</c:v>
                </c:pt>
                <c:pt idx="32322">
                  <c:v>1</c:v>
                </c:pt>
                <c:pt idx="32323">
                  <c:v>1</c:v>
                </c:pt>
                <c:pt idx="32324">
                  <c:v>1</c:v>
                </c:pt>
                <c:pt idx="32325">
                  <c:v>1</c:v>
                </c:pt>
                <c:pt idx="32326">
                  <c:v>1</c:v>
                </c:pt>
                <c:pt idx="32327">
                  <c:v>1</c:v>
                </c:pt>
                <c:pt idx="32328">
                  <c:v>1</c:v>
                </c:pt>
                <c:pt idx="32329">
                  <c:v>1</c:v>
                </c:pt>
                <c:pt idx="32330">
                  <c:v>1</c:v>
                </c:pt>
                <c:pt idx="32331">
                  <c:v>1</c:v>
                </c:pt>
                <c:pt idx="32332">
                  <c:v>1</c:v>
                </c:pt>
                <c:pt idx="32333">
                  <c:v>1</c:v>
                </c:pt>
                <c:pt idx="32334">
                  <c:v>1</c:v>
                </c:pt>
                <c:pt idx="32335">
                  <c:v>1</c:v>
                </c:pt>
                <c:pt idx="32336">
                  <c:v>1</c:v>
                </c:pt>
                <c:pt idx="32337">
                  <c:v>1</c:v>
                </c:pt>
                <c:pt idx="32338">
                  <c:v>1</c:v>
                </c:pt>
                <c:pt idx="32339">
                  <c:v>1</c:v>
                </c:pt>
                <c:pt idx="32340">
                  <c:v>1</c:v>
                </c:pt>
                <c:pt idx="32341">
                  <c:v>1</c:v>
                </c:pt>
                <c:pt idx="32342">
                  <c:v>1</c:v>
                </c:pt>
                <c:pt idx="32343">
                  <c:v>1</c:v>
                </c:pt>
                <c:pt idx="32344">
                  <c:v>1</c:v>
                </c:pt>
                <c:pt idx="32345">
                  <c:v>1</c:v>
                </c:pt>
                <c:pt idx="32346">
                  <c:v>1</c:v>
                </c:pt>
                <c:pt idx="32347">
                  <c:v>1</c:v>
                </c:pt>
                <c:pt idx="32348">
                  <c:v>1</c:v>
                </c:pt>
                <c:pt idx="32349">
                  <c:v>1</c:v>
                </c:pt>
                <c:pt idx="32350">
                  <c:v>1</c:v>
                </c:pt>
                <c:pt idx="32351">
                  <c:v>1</c:v>
                </c:pt>
                <c:pt idx="32352">
                  <c:v>1</c:v>
                </c:pt>
                <c:pt idx="32353">
                  <c:v>1</c:v>
                </c:pt>
                <c:pt idx="32354">
                  <c:v>1</c:v>
                </c:pt>
                <c:pt idx="32355">
                  <c:v>1</c:v>
                </c:pt>
                <c:pt idx="32356">
                  <c:v>1</c:v>
                </c:pt>
                <c:pt idx="32357">
                  <c:v>1</c:v>
                </c:pt>
                <c:pt idx="32358">
                  <c:v>1</c:v>
                </c:pt>
                <c:pt idx="32359">
                  <c:v>1</c:v>
                </c:pt>
                <c:pt idx="32360">
                  <c:v>1</c:v>
                </c:pt>
                <c:pt idx="32361">
                  <c:v>1</c:v>
                </c:pt>
                <c:pt idx="32362">
                  <c:v>1</c:v>
                </c:pt>
                <c:pt idx="32363">
                  <c:v>1</c:v>
                </c:pt>
                <c:pt idx="32364">
                  <c:v>1</c:v>
                </c:pt>
                <c:pt idx="32365">
                  <c:v>1</c:v>
                </c:pt>
                <c:pt idx="32366">
                  <c:v>1</c:v>
                </c:pt>
                <c:pt idx="32367">
                  <c:v>1</c:v>
                </c:pt>
                <c:pt idx="32368">
                  <c:v>1</c:v>
                </c:pt>
                <c:pt idx="32369">
                  <c:v>1</c:v>
                </c:pt>
                <c:pt idx="32370">
                  <c:v>1</c:v>
                </c:pt>
                <c:pt idx="32371">
                  <c:v>1</c:v>
                </c:pt>
                <c:pt idx="32372">
                  <c:v>1</c:v>
                </c:pt>
                <c:pt idx="32373">
                  <c:v>1</c:v>
                </c:pt>
                <c:pt idx="32374">
                  <c:v>1</c:v>
                </c:pt>
                <c:pt idx="32375">
                  <c:v>1</c:v>
                </c:pt>
                <c:pt idx="32376">
                  <c:v>1</c:v>
                </c:pt>
                <c:pt idx="32377">
                  <c:v>1</c:v>
                </c:pt>
                <c:pt idx="32378">
                  <c:v>1</c:v>
                </c:pt>
                <c:pt idx="32379">
                  <c:v>1</c:v>
                </c:pt>
                <c:pt idx="32380">
                  <c:v>1</c:v>
                </c:pt>
                <c:pt idx="32381">
                  <c:v>1</c:v>
                </c:pt>
                <c:pt idx="32382">
                  <c:v>-1</c:v>
                </c:pt>
                <c:pt idx="32383">
                  <c:v>-1</c:v>
                </c:pt>
                <c:pt idx="32384">
                  <c:v>-1</c:v>
                </c:pt>
                <c:pt idx="32385">
                  <c:v>-1</c:v>
                </c:pt>
                <c:pt idx="32386">
                  <c:v>-1</c:v>
                </c:pt>
                <c:pt idx="32387">
                  <c:v>-1</c:v>
                </c:pt>
                <c:pt idx="32388">
                  <c:v>-1</c:v>
                </c:pt>
                <c:pt idx="32389">
                  <c:v>-1</c:v>
                </c:pt>
                <c:pt idx="32390">
                  <c:v>-1</c:v>
                </c:pt>
                <c:pt idx="32391">
                  <c:v>-1</c:v>
                </c:pt>
                <c:pt idx="32392">
                  <c:v>-1</c:v>
                </c:pt>
                <c:pt idx="32393">
                  <c:v>-1</c:v>
                </c:pt>
                <c:pt idx="32394">
                  <c:v>-1</c:v>
                </c:pt>
                <c:pt idx="32395">
                  <c:v>-1</c:v>
                </c:pt>
                <c:pt idx="32396">
                  <c:v>-1</c:v>
                </c:pt>
                <c:pt idx="32397">
                  <c:v>-1</c:v>
                </c:pt>
                <c:pt idx="32398">
                  <c:v>-1</c:v>
                </c:pt>
                <c:pt idx="32399">
                  <c:v>-1</c:v>
                </c:pt>
                <c:pt idx="32400">
                  <c:v>-1</c:v>
                </c:pt>
                <c:pt idx="32401">
                  <c:v>-1</c:v>
                </c:pt>
                <c:pt idx="32402">
                  <c:v>-1</c:v>
                </c:pt>
                <c:pt idx="32403">
                  <c:v>-1</c:v>
                </c:pt>
                <c:pt idx="32404">
                  <c:v>-1</c:v>
                </c:pt>
                <c:pt idx="32405">
                  <c:v>-1</c:v>
                </c:pt>
                <c:pt idx="32406">
                  <c:v>-1</c:v>
                </c:pt>
                <c:pt idx="32407">
                  <c:v>-1</c:v>
                </c:pt>
                <c:pt idx="32408">
                  <c:v>-1</c:v>
                </c:pt>
                <c:pt idx="32409">
                  <c:v>-1</c:v>
                </c:pt>
                <c:pt idx="32410">
                  <c:v>-1</c:v>
                </c:pt>
                <c:pt idx="32411">
                  <c:v>-1</c:v>
                </c:pt>
                <c:pt idx="32412">
                  <c:v>-1</c:v>
                </c:pt>
                <c:pt idx="32413">
                  <c:v>-1</c:v>
                </c:pt>
                <c:pt idx="32414">
                  <c:v>-1</c:v>
                </c:pt>
                <c:pt idx="32415">
                  <c:v>-1</c:v>
                </c:pt>
                <c:pt idx="32416">
                  <c:v>-1</c:v>
                </c:pt>
                <c:pt idx="32417">
                  <c:v>-1</c:v>
                </c:pt>
                <c:pt idx="32418">
                  <c:v>-1</c:v>
                </c:pt>
                <c:pt idx="32419">
                  <c:v>-1</c:v>
                </c:pt>
                <c:pt idx="32420">
                  <c:v>-1</c:v>
                </c:pt>
                <c:pt idx="32421">
                  <c:v>-1</c:v>
                </c:pt>
                <c:pt idx="32422">
                  <c:v>-1</c:v>
                </c:pt>
                <c:pt idx="32423">
                  <c:v>-1</c:v>
                </c:pt>
                <c:pt idx="32424">
                  <c:v>-1</c:v>
                </c:pt>
                <c:pt idx="32425">
                  <c:v>-1</c:v>
                </c:pt>
                <c:pt idx="32426">
                  <c:v>-1</c:v>
                </c:pt>
                <c:pt idx="32427">
                  <c:v>-1</c:v>
                </c:pt>
                <c:pt idx="32428">
                  <c:v>-1</c:v>
                </c:pt>
                <c:pt idx="32429">
                  <c:v>-1</c:v>
                </c:pt>
                <c:pt idx="32430">
                  <c:v>-1</c:v>
                </c:pt>
                <c:pt idx="32431">
                  <c:v>-1</c:v>
                </c:pt>
                <c:pt idx="32432">
                  <c:v>-1</c:v>
                </c:pt>
                <c:pt idx="32433">
                  <c:v>-1</c:v>
                </c:pt>
                <c:pt idx="32434">
                  <c:v>-1</c:v>
                </c:pt>
                <c:pt idx="32435">
                  <c:v>-1</c:v>
                </c:pt>
                <c:pt idx="32436">
                  <c:v>-1</c:v>
                </c:pt>
                <c:pt idx="32437">
                  <c:v>-1</c:v>
                </c:pt>
                <c:pt idx="32438">
                  <c:v>-1</c:v>
                </c:pt>
                <c:pt idx="32439">
                  <c:v>-1</c:v>
                </c:pt>
                <c:pt idx="32440">
                  <c:v>-1</c:v>
                </c:pt>
                <c:pt idx="32441">
                  <c:v>-1</c:v>
                </c:pt>
                <c:pt idx="32442">
                  <c:v>-1</c:v>
                </c:pt>
                <c:pt idx="32443">
                  <c:v>-1</c:v>
                </c:pt>
                <c:pt idx="32444">
                  <c:v>-1</c:v>
                </c:pt>
                <c:pt idx="32445">
                  <c:v>-1</c:v>
                </c:pt>
                <c:pt idx="32446">
                  <c:v>-1</c:v>
                </c:pt>
                <c:pt idx="32447">
                  <c:v>-1</c:v>
                </c:pt>
                <c:pt idx="32448">
                  <c:v>-1</c:v>
                </c:pt>
                <c:pt idx="32449">
                  <c:v>-1</c:v>
                </c:pt>
                <c:pt idx="32450">
                  <c:v>-1</c:v>
                </c:pt>
                <c:pt idx="32451">
                  <c:v>-1</c:v>
                </c:pt>
                <c:pt idx="32452">
                  <c:v>-1</c:v>
                </c:pt>
                <c:pt idx="32453">
                  <c:v>-1</c:v>
                </c:pt>
                <c:pt idx="32454">
                  <c:v>-1</c:v>
                </c:pt>
                <c:pt idx="32455">
                  <c:v>-1</c:v>
                </c:pt>
                <c:pt idx="32456">
                  <c:v>-1</c:v>
                </c:pt>
                <c:pt idx="32457">
                  <c:v>-1</c:v>
                </c:pt>
                <c:pt idx="32458">
                  <c:v>-1</c:v>
                </c:pt>
                <c:pt idx="32459">
                  <c:v>-1</c:v>
                </c:pt>
                <c:pt idx="32460">
                  <c:v>-1</c:v>
                </c:pt>
                <c:pt idx="32461">
                  <c:v>-1</c:v>
                </c:pt>
                <c:pt idx="32462">
                  <c:v>-1</c:v>
                </c:pt>
                <c:pt idx="32463">
                  <c:v>-1</c:v>
                </c:pt>
                <c:pt idx="32464">
                  <c:v>-1</c:v>
                </c:pt>
                <c:pt idx="32465">
                  <c:v>-1</c:v>
                </c:pt>
                <c:pt idx="32466">
                  <c:v>-1</c:v>
                </c:pt>
                <c:pt idx="32467">
                  <c:v>-1</c:v>
                </c:pt>
                <c:pt idx="32468">
                  <c:v>-1</c:v>
                </c:pt>
                <c:pt idx="32469">
                  <c:v>-1</c:v>
                </c:pt>
                <c:pt idx="32470">
                  <c:v>-1</c:v>
                </c:pt>
                <c:pt idx="32471">
                  <c:v>-1</c:v>
                </c:pt>
                <c:pt idx="32472">
                  <c:v>-1</c:v>
                </c:pt>
                <c:pt idx="32473">
                  <c:v>-1</c:v>
                </c:pt>
                <c:pt idx="32474">
                  <c:v>-1</c:v>
                </c:pt>
                <c:pt idx="32475">
                  <c:v>-1</c:v>
                </c:pt>
                <c:pt idx="32476">
                  <c:v>-1</c:v>
                </c:pt>
                <c:pt idx="32477">
                  <c:v>-1</c:v>
                </c:pt>
                <c:pt idx="32478">
                  <c:v>-1</c:v>
                </c:pt>
                <c:pt idx="32479">
                  <c:v>-1</c:v>
                </c:pt>
                <c:pt idx="32480">
                  <c:v>-1</c:v>
                </c:pt>
                <c:pt idx="32481">
                  <c:v>-1</c:v>
                </c:pt>
                <c:pt idx="32482">
                  <c:v>-1</c:v>
                </c:pt>
                <c:pt idx="32483">
                  <c:v>-1</c:v>
                </c:pt>
                <c:pt idx="32484">
                  <c:v>-1</c:v>
                </c:pt>
                <c:pt idx="32485">
                  <c:v>-1</c:v>
                </c:pt>
                <c:pt idx="32486">
                  <c:v>-1</c:v>
                </c:pt>
                <c:pt idx="32487">
                  <c:v>-1</c:v>
                </c:pt>
                <c:pt idx="32488">
                  <c:v>-1</c:v>
                </c:pt>
                <c:pt idx="32489">
                  <c:v>-1</c:v>
                </c:pt>
                <c:pt idx="32490">
                  <c:v>-1</c:v>
                </c:pt>
                <c:pt idx="32491">
                  <c:v>-1</c:v>
                </c:pt>
                <c:pt idx="32492">
                  <c:v>-1</c:v>
                </c:pt>
                <c:pt idx="32493">
                  <c:v>-1</c:v>
                </c:pt>
                <c:pt idx="32494">
                  <c:v>-1</c:v>
                </c:pt>
                <c:pt idx="32495">
                  <c:v>-1</c:v>
                </c:pt>
                <c:pt idx="32496">
                  <c:v>-1</c:v>
                </c:pt>
                <c:pt idx="32497">
                  <c:v>-1</c:v>
                </c:pt>
                <c:pt idx="32498">
                  <c:v>-1</c:v>
                </c:pt>
                <c:pt idx="32499">
                  <c:v>-1</c:v>
                </c:pt>
                <c:pt idx="32500">
                  <c:v>-1</c:v>
                </c:pt>
                <c:pt idx="32501">
                  <c:v>-1</c:v>
                </c:pt>
                <c:pt idx="32502">
                  <c:v>-1</c:v>
                </c:pt>
                <c:pt idx="32503">
                  <c:v>-1</c:v>
                </c:pt>
                <c:pt idx="32504">
                  <c:v>-1</c:v>
                </c:pt>
                <c:pt idx="32505">
                  <c:v>-1</c:v>
                </c:pt>
                <c:pt idx="32506">
                  <c:v>-1</c:v>
                </c:pt>
                <c:pt idx="32507">
                  <c:v>-1</c:v>
                </c:pt>
                <c:pt idx="32508">
                  <c:v>-1</c:v>
                </c:pt>
                <c:pt idx="32509">
                  <c:v>-1</c:v>
                </c:pt>
                <c:pt idx="32510">
                  <c:v>-1</c:v>
                </c:pt>
                <c:pt idx="32511">
                  <c:v>-1</c:v>
                </c:pt>
                <c:pt idx="32512">
                  <c:v>-1</c:v>
                </c:pt>
                <c:pt idx="32513">
                  <c:v>-1</c:v>
                </c:pt>
                <c:pt idx="32514">
                  <c:v>-1</c:v>
                </c:pt>
                <c:pt idx="32515">
                  <c:v>-1</c:v>
                </c:pt>
                <c:pt idx="32516">
                  <c:v>-1</c:v>
                </c:pt>
                <c:pt idx="32517">
                  <c:v>-1</c:v>
                </c:pt>
                <c:pt idx="32518">
                  <c:v>-1</c:v>
                </c:pt>
                <c:pt idx="32519">
                  <c:v>-1</c:v>
                </c:pt>
                <c:pt idx="32520">
                  <c:v>-1</c:v>
                </c:pt>
                <c:pt idx="32521">
                  <c:v>-1</c:v>
                </c:pt>
                <c:pt idx="32522">
                  <c:v>-1</c:v>
                </c:pt>
                <c:pt idx="32523">
                  <c:v>-1</c:v>
                </c:pt>
                <c:pt idx="32524">
                  <c:v>-1</c:v>
                </c:pt>
                <c:pt idx="32525">
                  <c:v>-1</c:v>
                </c:pt>
                <c:pt idx="32526">
                  <c:v>-1</c:v>
                </c:pt>
                <c:pt idx="32527">
                  <c:v>-1</c:v>
                </c:pt>
                <c:pt idx="32528">
                  <c:v>-1</c:v>
                </c:pt>
                <c:pt idx="32529">
                  <c:v>-1</c:v>
                </c:pt>
                <c:pt idx="32530">
                  <c:v>-1</c:v>
                </c:pt>
                <c:pt idx="32531">
                  <c:v>-1</c:v>
                </c:pt>
                <c:pt idx="32532">
                  <c:v>-1</c:v>
                </c:pt>
                <c:pt idx="32533">
                  <c:v>-1</c:v>
                </c:pt>
                <c:pt idx="32534">
                  <c:v>-1</c:v>
                </c:pt>
                <c:pt idx="32535">
                  <c:v>-1</c:v>
                </c:pt>
                <c:pt idx="32536">
                  <c:v>-1</c:v>
                </c:pt>
                <c:pt idx="32537">
                  <c:v>-1</c:v>
                </c:pt>
                <c:pt idx="32538">
                  <c:v>-1</c:v>
                </c:pt>
                <c:pt idx="32539">
                  <c:v>-1</c:v>
                </c:pt>
                <c:pt idx="32540">
                  <c:v>-1</c:v>
                </c:pt>
                <c:pt idx="32541">
                  <c:v>-1</c:v>
                </c:pt>
                <c:pt idx="32542">
                  <c:v>-1</c:v>
                </c:pt>
                <c:pt idx="32543">
                  <c:v>-1</c:v>
                </c:pt>
                <c:pt idx="32544">
                  <c:v>-1</c:v>
                </c:pt>
                <c:pt idx="32545">
                  <c:v>-1</c:v>
                </c:pt>
                <c:pt idx="32546">
                  <c:v>-1</c:v>
                </c:pt>
                <c:pt idx="32547">
                  <c:v>-1</c:v>
                </c:pt>
                <c:pt idx="32548">
                  <c:v>-1</c:v>
                </c:pt>
                <c:pt idx="32549">
                  <c:v>-1</c:v>
                </c:pt>
                <c:pt idx="32550">
                  <c:v>-1</c:v>
                </c:pt>
                <c:pt idx="32551">
                  <c:v>-1</c:v>
                </c:pt>
                <c:pt idx="32552">
                  <c:v>-1</c:v>
                </c:pt>
                <c:pt idx="32553">
                  <c:v>-1</c:v>
                </c:pt>
                <c:pt idx="32554">
                  <c:v>-1</c:v>
                </c:pt>
                <c:pt idx="32555">
                  <c:v>-1</c:v>
                </c:pt>
                <c:pt idx="32556">
                  <c:v>-1</c:v>
                </c:pt>
                <c:pt idx="32557">
                  <c:v>-1</c:v>
                </c:pt>
                <c:pt idx="32558">
                  <c:v>-1</c:v>
                </c:pt>
                <c:pt idx="32559">
                  <c:v>-1</c:v>
                </c:pt>
                <c:pt idx="32560">
                  <c:v>-1</c:v>
                </c:pt>
                <c:pt idx="32561">
                  <c:v>-1</c:v>
                </c:pt>
                <c:pt idx="32562">
                  <c:v>-1</c:v>
                </c:pt>
                <c:pt idx="32563">
                  <c:v>-1</c:v>
                </c:pt>
                <c:pt idx="32564">
                  <c:v>-1</c:v>
                </c:pt>
                <c:pt idx="32565">
                  <c:v>-1</c:v>
                </c:pt>
                <c:pt idx="32566">
                  <c:v>-1</c:v>
                </c:pt>
                <c:pt idx="32567">
                  <c:v>-1</c:v>
                </c:pt>
                <c:pt idx="32568">
                  <c:v>-1</c:v>
                </c:pt>
                <c:pt idx="32569">
                  <c:v>-1</c:v>
                </c:pt>
                <c:pt idx="32570">
                  <c:v>-1</c:v>
                </c:pt>
                <c:pt idx="32571">
                  <c:v>-1</c:v>
                </c:pt>
                <c:pt idx="32572">
                  <c:v>-1</c:v>
                </c:pt>
                <c:pt idx="32573">
                  <c:v>-1</c:v>
                </c:pt>
                <c:pt idx="32574">
                  <c:v>-1</c:v>
                </c:pt>
                <c:pt idx="32575">
                  <c:v>-1</c:v>
                </c:pt>
                <c:pt idx="32576">
                  <c:v>-1</c:v>
                </c:pt>
                <c:pt idx="32577">
                  <c:v>-1</c:v>
                </c:pt>
                <c:pt idx="32578">
                  <c:v>-1</c:v>
                </c:pt>
                <c:pt idx="32579">
                  <c:v>-1</c:v>
                </c:pt>
                <c:pt idx="32580">
                  <c:v>-1</c:v>
                </c:pt>
                <c:pt idx="32581">
                  <c:v>-1</c:v>
                </c:pt>
                <c:pt idx="32582">
                  <c:v>-1</c:v>
                </c:pt>
                <c:pt idx="32583">
                  <c:v>-1</c:v>
                </c:pt>
                <c:pt idx="32584">
                  <c:v>-1</c:v>
                </c:pt>
                <c:pt idx="32585">
                  <c:v>-1</c:v>
                </c:pt>
                <c:pt idx="32586">
                  <c:v>-1</c:v>
                </c:pt>
                <c:pt idx="32587">
                  <c:v>-1</c:v>
                </c:pt>
                <c:pt idx="32588">
                  <c:v>-1</c:v>
                </c:pt>
                <c:pt idx="32589">
                  <c:v>-1</c:v>
                </c:pt>
                <c:pt idx="32590">
                  <c:v>-1</c:v>
                </c:pt>
                <c:pt idx="32591">
                  <c:v>-1</c:v>
                </c:pt>
                <c:pt idx="32592">
                  <c:v>-1</c:v>
                </c:pt>
                <c:pt idx="32593">
                  <c:v>-1</c:v>
                </c:pt>
                <c:pt idx="32594">
                  <c:v>-1</c:v>
                </c:pt>
                <c:pt idx="32595">
                  <c:v>-1</c:v>
                </c:pt>
                <c:pt idx="32596">
                  <c:v>-1</c:v>
                </c:pt>
                <c:pt idx="32597">
                  <c:v>-1</c:v>
                </c:pt>
                <c:pt idx="32598">
                  <c:v>-1</c:v>
                </c:pt>
                <c:pt idx="32599">
                  <c:v>-1</c:v>
                </c:pt>
                <c:pt idx="32600">
                  <c:v>-1</c:v>
                </c:pt>
                <c:pt idx="32601">
                  <c:v>-1</c:v>
                </c:pt>
                <c:pt idx="32602">
                  <c:v>-1</c:v>
                </c:pt>
                <c:pt idx="32603">
                  <c:v>-1</c:v>
                </c:pt>
                <c:pt idx="32604">
                  <c:v>-1</c:v>
                </c:pt>
                <c:pt idx="32605">
                  <c:v>-1</c:v>
                </c:pt>
                <c:pt idx="32606">
                  <c:v>-1</c:v>
                </c:pt>
                <c:pt idx="32607">
                  <c:v>-1</c:v>
                </c:pt>
                <c:pt idx="32608">
                  <c:v>-1</c:v>
                </c:pt>
                <c:pt idx="32609">
                  <c:v>-1</c:v>
                </c:pt>
                <c:pt idx="32610">
                  <c:v>-1</c:v>
                </c:pt>
                <c:pt idx="32611">
                  <c:v>-1</c:v>
                </c:pt>
                <c:pt idx="32612">
                  <c:v>-1</c:v>
                </c:pt>
                <c:pt idx="32613">
                  <c:v>-1</c:v>
                </c:pt>
                <c:pt idx="32614">
                  <c:v>1</c:v>
                </c:pt>
                <c:pt idx="32615">
                  <c:v>1</c:v>
                </c:pt>
                <c:pt idx="32616">
                  <c:v>1</c:v>
                </c:pt>
                <c:pt idx="32617">
                  <c:v>1</c:v>
                </c:pt>
                <c:pt idx="32618">
                  <c:v>1</c:v>
                </c:pt>
                <c:pt idx="32619">
                  <c:v>1</c:v>
                </c:pt>
                <c:pt idx="32620">
                  <c:v>1</c:v>
                </c:pt>
                <c:pt idx="32621">
                  <c:v>1</c:v>
                </c:pt>
                <c:pt idx="32622">
                  <c:v>1</c:v>
                </c:pt>
                <c:pt idx="32623">
                  <c:v>1</c:v>
                </c:pt>
                <c:pt idx="32624">
                  <c:v>1</c:v>
                </c:pt>
                <c:pt idx="32625">
                  <c:v>1</c:v>
                </c:pt>
                <c:pt idx="32626">
                  <c:v>1</c:v>
                </c:pt>
                <c:pt idx="32627">
                  <c:v>1</c:v>
                </c:pt>
                <c:pt idx="32628">
                  <c:v>1</c:v>
                </c:pt>
                <c:pt idx="32629">
                  <c:v>1</c:v>
                </c:pt>
                <c:pt idx="32630">
                  <c:v>1</c:v>
                </c:pt>
                <c:pt idx="32631">
                  <c:v>1</c:v>
                </c:pt>
                <c:pt idx="32632">
                  <c:v>1</c:v>
                </c:pt>
                <c:pt idx="32633">
                  <c:v>1</c:v>
                </c:pt>
                <c:pt idx="32634">
                  <c:v>1</c:v>
                </c:pt>
                <c:pt idx="32635">
                  <c:v>1</c:v>
                </c:pt>
                <c:pt idx="32636">
                  <c:v>1</c:v>
                </c:pt>
                <c:pt idx="32637">
                  <c:v>1</c:v>
                </c:pt>
                <c:pt idx="32638">
                  <c:v>1</c:v>
                </c:pt>
                <c:pt idx="32639">
                  <c:v>1</c:v>
                </c:pt>
                <c:pt idx="32640">
                  <c:v>1</c:v>
                </c:pt>
                <c:pt idx="32641">
                  <c:v>1</c:v>
                </c:pt>
                <c:pt idx="32642">
                  <c:v>1</c:v>
                </c:pt>
                <c:pt idx="32643">
                  <c:v>1</c:v>
                </c:pt>
                <c:pt idx="32644">
                  <c:v>1</c:v>
                </c:pt>
                <c:pt idx="32645">
                  <c:v>1</c:v>
                </c:pt>
                <c:pt idx="32646">
                  <c:v>1</c:v>
                </c:pt>
                <c:pt idx="32647">
                  <c:v>1</c:v>
                </c:pt>
                <c:pt idx="32648">
                  <c:v>1</c:v>
                </c:pt>
                <c:pt idx="32649">
                  <c:v>1</c:v>
                </c:pt>
                <c:pt idx="32650">
                  <c:v>1</c:v>
                </c:pt>
                <c:pt idx="32651">
                  <c:v>1</c:v>
                </c:pt>
                <c:pt idx="32652">
                  <c:v>1</c:v>
                </c:pt>
                <c:pt idx="32653">
                  <c:v>1</c:v>
                </c:pt>
                <c:pt idx="32654">
                  <c:v>1</c:v>
                </c:pt>
                <c:pt idx="32655">
                  <c:v>1</c:v>
                </c:pt>
                <c:pt idx="32656">
                  <c:v>1</c:v>
                </c:pt>
                <c:pt idx="32657">
                  <c:v>1</c:v>
                </c:pt>
                <c:pt idx="32658">
                  <c:v>1</c:v>
                </c:pt>
                <c:pt idx="32659">
                  <c:v>1</c:v>
                </c:pt>
                <c:pt idx="32660">
                  <c:v>1</c:v>
                </c:pt>
                <c:pt idx="32661">
                  <c:v>1</c:v>
                </c:pt>
                <c:pt idx="32662">
                  <c:v>1</c:v>
                </c:pt>
                <c:pt idx="32663">
                  <c:v>1</c:v>
                </c:pt>
                <c:pt idx="32664">
                  <c:v>1</c:v>
                </c:pt>
                <c:pt idx="32665">
                  <c:v>1</c:v>
                </c:pt>
                <c:pt idx="32666">
                  <c:v>1</c:v>
                </c:pt>
                <c:pt idx="32667">
                  <c:v>1</c:v>
                </c:pt>
                <c:pt idx="32668">
                  <c:v>1</c:v>
                </c:pt>
                <c:pt idx="32669">
                  <c:v>1</c:v>
                </c:pt>
                <c:pt idx="32670">
                  <c:v>1</c:v>
                </c:pt>
                <c:pt idx="32671">
                  <c:v>1</c:v>
                </c:pt>
                <c:pt idx="32672">
                  <c:v>1</c:v>
                </c:pt>
                <c:pt idx="32673">
                  <c:v>1</c:v>
                </c:pt>
                <c:pt idx="32674">
                  <c:v>1</c:v>
                </c:pt>
                <c:pt idx="32675">
                  <c:v>1</c:v>
                </c:pt>
                <c:pt idx="32676">
                  <c:v>1</c:v>
                </c:pt>
                <c:pt idx="32677">
                  <c:v>1</c:v>
                </c:pt>
                <c:pt idx="32678">
                  <c:v>1</c:v>
                </c:pt>
                <c:pt idx="32679">
                  <c:v>1</c:v>
                </c:pt>
                <c:pt idx="32680">
                  <c:v>1</c:v>
                </c:pt>
                <c:pt idx="32681">
                  <c:v>1</c:v>
                </c:pt>
                <c:pt idx="32682">
                  <c:v>1</c:v>
                </c:pt>
                <c:pt idx="32683">
                  <c:v>1</c:v>
                </c:pt>
                <c:pt idx="32684">
                  <c:v>1</c:v>
                </c:pt>
                <c:pt idx="32685">
                  <c:v>1</c:v>
                </c:pt>
                <c:pt idx="32686">
                  <c:v>1</c:v>
                </c:pt>
                <c:pt idx="32687">
                  <c:v>1</c:v>
                </c:pt>
                <c:pt idx="32688">
                  <c:v>1</c:v>
                </c:pt>
                <c:pt idx="32689">
                  <c:v>1</c:v>
                </c:pt>
                <c:pt idx="32690">
                  <c:v>1</c:v>
                </c:pt>
                <c:pt idx="32691">
                  <c:v>1</c:v>
                </c:pt>
                <c:pt idx="32692">
                  <c:v>1</c:v>
                </c:pt>
                <c:pt idx="32693">
                  <c:v>1</c:v>
                </c:pt>
                <c:pt idx="32694">
                  <c:v>1</c:v>
                </c:pt>
                <c:pt idx="32695">
                  <c:v>1</c:v>
                </c:pt>
                <c:pt idx="32696">
                  <c:v>1</c:v>
                </c:pt>
                <c:pt idx="32697">
                  <c:v>1</c:v>
                </c:pt>
                <c:pt idx="32698">
                  <c:v>1</c:v>
                </c:pt>
                <c:pt idx="32699">
                  <c:v>1</c:v>
                </c:pt>
                <c:pt idx="32700">
                  <c:v>1</c:v>
                </c:pt>
                <c:pt idx="32701">
                  <c:v>1</c:v>
                </c:pt>
                <c:pt idx="32702">
                  <c:v>1</c:v>
                </c:pt>
                <c:pt idx="32703">
                  <c:v>1</c:v>
                </c:pt>
                <c:pt idx="32704">
                  <c:v>1</c:v>
                </c:pt>
                <c:pt idx="32705">
                  <c:v>1</c:v>
                </c:pt>
                <c:pt idx="32706">
                  <c:v>1</c:v>
                </c:pt>
                <c:pt idx="32707">
                  <c:v>1</c:v>
                </c:pt>
                <c:pt idx="32708">
                  <c:v>1</c:v>
                </c:pt>
                <c:pt idx="32709">
                  <c:v>1</c:v>
                </c:pt>
                <c:pt idx="32710">
                  <c:v>1</c:v>
                </c:pt>
                <c:pt idx="32711">
                  <c:v>1</c:v>
                </c:pt>
                <c:pt idx="32712">
                  <c:v>1</c:v>
                </c:pt>
                <c:pt idx="32713">
                  <c:v>1</c:v>
                </c:pt>
                <c:pt idx="32714">
                  <c:v>1</c:v>
                </c:pt>
                <c:pt idx="32715">
                  <c:v>1</c:v>
                </c:pt>
                <c:pt idx="32716">
                  <c:v>1</c:v>
                </c:pt>
                <c:pt idx="32717">
                  <c:v>1</c:v>
                </c:pt>
                <c:pt idx="32718">
                  <c:v>1</c:v>
                </c:pt>
                <c:pt idx="32719">
                  <c:v>1</c:v>
                </c:pt>
                <c:pt idx="32720">
                  <c:v>1</c:v>
                </c:pt>
                <c:pt idx="32721">
                  <c:v>1</c:v>
                </c:pt>
                <c:pt idx="32722">
                  <c:v>1</c:v>
                </c:pt>
                <c:pt idx="32723">
                  <c:v>1</c:v>
                </c:pt>
                <c:pt idx="32724">
                  <c:v>1</c:v>
                </c:pt>
                <c:pt idx="32725">
                  <c:v>1</c:v>
                </c:pt>
                <c:pt idx="32726">
                  <c:v>1</c:v>
                </c:pt>
                <c:pt idx="32727">
                  <c:v>1</c:v>
                </c:pt>
                <c:pt idx="32728">
                  <c:v>1</c:v>
                </c:pt>
                <c:pt idx="32729">
                  <c:v>1</c:v>
                </c:pt>
                <c:pt idx="32730">
                  <c:v>1</c:v>
                </c:pt>
                <c:pt idx="32731">
                  <c:v>1</c:v>
                </c:pt>
                <c:pt idx="32732">
                  <c:v>1</c:v>
                </c:pt>
                <c:pt idx="32733">
                  <c:v>1</c:v>
                </c:pt>
                <c:pt idx="32734">
                  <c:v>1</c:v>
                </c:pt>
                <c:pt idx="32735">
                  <c:v>1</c:v>
                </c:pt>
                <c:pt idx="32736">
                  <c:v>1</c:v>
                </c:pt>
                <c:pt idx="32737">
                  <c:v>1</c:v>
                </c:pt>
                <c:pt idx="32738">
                  <c:v>1</c:v>
                </c:pt>
                <c:pt idx="32739">
                  <c:v>1</c:v>
                </c:pt>
                <c:pt idx="32740">
                  <c:v>1</c:v>
                </c:pt>
                <c:pt idx="32741">
                  <c:v>1</c:v>
                </c:pt>
                <c:pt idx="32742">
                  <c:v>1</c:v>
                </c:pt>
                <c:pt idx="32743">
                  <c:v>1</c:v>
                </c:pt>
                <c:pt idx="32744">
                  <c:v>1</c:v>
                </c:pt>
                <c:pt idx="32745">
                  <c:v>1</c:v>
                </c:pt>
                <c:pt idx="32746">
                  <c:v>1</c:v>
                </c:pt>
                <c:pt idx="32747">
                  <c:v>1</c:v>
                </c:pt>
                <c:pt idx="32748">
                  <c:v>1</c:v>
                </c:pt>
                <c:pt idx="32749">
                  <c:v>1</c:v>
                </c:pt>
                <c:pt idx="32750">
                  <c:v>1</c:v>
                </c:pt>
                <c:pt idx="32751">
                  <c:v>1</c:v>
                </c:pt>
                <c:pt idx="32752">
                  <c:v>1</c:v>
                </c:pt>
                <c:pt idx="32753">
                  <c:v>1</c:v>
                </c:pt>
                <c:pt idx="32754">
                  <c:v>1</c:v>
                </c:pt>
                <c:pt idx="32755">
                  <c:v>1</c:v>
                </c:pt>
                <c:pt idx="32756">
                  <c:v>1</c:v>
                </c:pt>
                <c:pt idx="32757">
                  <c:v>1</c:v>
                </c:pt>
                <c:pt idx="32758">
                  <c:v>1</c:v>
                </c:pt>
                <c:pt idx="32759">
                  <c:v>1</c:v>
                </c:pt>
                <c:pt idx="32760">
                  <c:v>1</c:v>
                </c:pt>
                <c:pt idx="32761">
                  <c:v>1</c:v>
                </c:pt>
                <c:pt idx="32762">
                  <c:v>1</c:v>
                </c:pt>
                <c:pt idx="32763">
                  <c:v>1</c:v>
                </c:pt>
                <c:pt idx="32764">
                  <c:v>1</c:v>
                </c:pt>
                <c:pt idx="32765">
                  <c:v>1</c:v>
                </c:pt>
                <c:pt idx="32766">
                  <c:v>1</c:v>
                </c:pt>
                <c:pt idx="32767">
                  <c:v>1</c:v>
                </c:pt>
                <c:pt idx="32768">
                  <c:v>1</c:v>
                </c:pt>
                <c:pt idx="32769">
                  <c:v>1</c:v>
                </c:pt>
                <c:pt idx="32770">
                  <c:v>1</c:v>
                </c:pt>
                <c:pt idx="32771">
                  <c:v>1</c:v>
                </c:pt>
                <c:pt idx="32772">
                  <c:v>1</c:v>
                </c:pt>
                <c:pt idx="32773">
                  <c:v>1</c:v>
                </c:pt>
                <c:pt idx="32774">
                  <c:v>1</c:v>
                </c:pt>
                <c:pt idx="32775">
                  <c:v>1</c:v>
                </c:pt>
                <c:pt idx="32776">
                  <c:v>1</c:v>
                </c:pt>
                <c:pt idx="32777">
                  <c:v>1</c:v>
                </c:pt>
                <c:pt idx="32778">
                  <c:v>1</c:v>
                </c:pt>
                <c:pt idx="32779">
                  <c:v>1</c:v>
                </c:pt>
                <c:pt idx="32780">
                  <c:v>1</c:v>
                </c:pt>
                <c:pt idx="32781">
                  <c:v>1</c:v>
                </c:pt>
                <c:pt idx="32782">
                  <c:v>1</c:v>
                </c:pt>
                <c:pt idx="32783">
                  <c:v>1</c:v>
                </c:pt>
                <c:pt idx="32784">
                  <c:v>-1</c:v>
                </c:pt>
                <c:pt idx="32785">
                  <c:v>-1</c:v>
                </c:pt>
                <c:pt idx="32786">
                  <c:v>-1</c:v>
                </c:pt>
                <c:pt idx="32787">
                  <c:v>-1</c:v>
                </c:pt>
                <c:pt idx="32788">
                  <c:v>-1</c:v>
                </c:pt>
                <c:pt idx="32789">
                  <c:v>-1</c:v>
                </c:pt>
                <c:pt idx="32790">
                  <c:v>-1</c:v>
                </c:pt>
                <c:pt idx="32791">
                  <c:v>-1</c:v>
                </c:pt>
                <c:pt idx="32792">
                  <c:v>-1</c:v>
                </c:pt>
                <c:pt idx="32793">
                  <c:v>-1</c:v>
                </c:pt>
                <c:pt idx="32794">
                  <c:v>-1</c:v>
                </c:pt>
                <c:pt idx="32795">
                  <c:v>-1</c:v>
                </c:pt>
                <c:pt idx="32796">
                  <c:v>-1</c:v>
                </c:pt>
                <c:pt idx="32797">
                  <c:v>-1</c:v>
                </c:pt>
                <c:pt idx="32798">
                  <c:v>-1</c:v>
                </c:pt>
                <c:pt idx="32799">
                  <c:v>-1</c:v>
                </c:pt>
                <c:pt idx="32800">
                  <c:v>-1</c:v>
                </c:pt>
                <c:pt idx="32801">
                  <c:v>-1</c:v>
                </c:pt>
                <c:pt idx="32802">
                  <c:v>-1</c:v>
                </c:pt>
                <c:pt idx="32803">
                  <c:v>-1</c:v>
                </c:pt>
                <c:pt idx="32804">
                  <c:v>-1</c:v>
                </c:pt>
                <c:pt idx="32805">
                  <c:v>-1</c:v>
                </c:pt>
                <c:pt idx="32806">
                  <c:v>-1</c:v>
                </c:pt>
                <c:pt idx="32807">
                  <c:v>-1</c:v>
                </c:pt>
                <c:pt idx="32808">
                  <c:v>-1</c:v>
                </c:pt>
                <c:pt idx="32809">
                  <c:v>-1</c:v>
                </c:pt>
                <c:pt idx="32810">
                  <c:v>-1</c:v>
                </c:pt>
                <c:pt idx="32811">
                  <c:v>-1</c:v>
                </c:pt>
                <c:pt idx="32812">
                  <c:v>-1</c:v>
                </c:pt>
                <c:pt idx="32813">
                  <c:v>-1</c:v>
                </c:pt>
                <c:pt idx="32814">
                  <c:v>-1</c:v>
                </c:pt>
                <c:pt idx="32815">
                  <c:v>-1</c:v>
                </c:pt>
                <c:pt idx="32816">
                  <c:v>-1</c:v>
                </c:pt>
                <c:pt idx="32817">
                  <c:v>-1</c:v>
                </c:pt>
                <c:pt idx="32818">
                  <c:v>-1</c:v>
                </c:pt>
                <c:pt idx="32819">
                  <c:v>-1</c:v>
                </c:pt>
                <c:pt idx="32820">
                  <c:v>-1</c:v>
                </c:pt>
                <c:pt idx="32821">
                  <c:v>-1</c:v>
                </c:pt>
                <c:pt idx="32822">
                  <c:v>-1</c:v>
                </c:pt>
                <c:pt idx="32823">
                  <c:v>-1</c:v>
                </c:pt>
                <c:pt idx="32824">
                  <c:v>-1</c:v>
                </c:pt>
                <c:pt idx="32825">
                  <c:v>-1</c:v>
                </c:pt>
                <c:pt idx="32826">
                  <c:v>-1</c:v>
                </c:pt>
                <c:pt idx="32827">
                  <c:v>-1</c:v>
                </c:pt>
                <c:pt idx="32828">
                  <c:v>-1</c:v>
                </c:pt>
                <c:pt idx="32829">
                  <c:v>-1</c:v>
                </c:pt>
                <c:pt idx="32830">
                  <c:v>-1</c:v>
                </c:pt>
                <c:pt idx="32831">
                  <c:v>-1</c:v>
                </c:pt>
                <c:pt idx="32832">
                  <c:v>-1</c:v>
                </c:pt>
                <c:pt idx="32833">
                  <c:v>-1</c:v>
                </c:pt>
                <c:pt idx="32834">
                  <c:v>-1</c:v>
                </c:pt>
                <c:pt idx="32835">
                  <c:v>-1</c:v>
                </c:pt>
                <c:pt idx="32836">
                  <c:v>-1</c:v>
                </c:pt>
                <c:pt idx="32837">
                  <c:v>-1</c:v>
                </c:pt>
                <c:pt idx="32838">
                  <c:v>-1</c:v>
                </c:pt>
                <c:pt idx="32839">
                  <c:v>-1</c:v>
                </c:pt>
                <c:pt idx="32840">
                  <c:v>-1</c:v>
                </c:pt>
                <c:pt idx="32841">
                  <c:v>-1</c:v>
                </c:pt>
                <c:pt idx="32842">
                  <c:v>-1</c:v>
                </c:pt>
                <c:pt idx="32843">
                  <c:v>-1</c:v>
                </c:pt>
                <c:pt idx="32844">
                  <c:v>-1</c:v>
                </c:pt>
                <c:pt idx="32845">
                  <c:v>-1</c:v>
                </c:pt>
                <c:pt idx="32846">
                  <c:v>-1</c:v>
                </c:pt>
                <c:pt idx="32847">
                  <c:v>-1</c:v>
                </c:pt>
                <c:pt idx="32848">
                  <c:v>-1</c:v>
                </c:pt>
                <c:pt idx="32849">
                  <c:v>-1</c:v>
                </c:pt>
                <c:pt idx="32850">
                  <c:v>-1</c:v>
                </c:pt>
                <c:pt idx="32851">
                  <c:v>-1</c:v>
                </c:pt>
                <c:pt idx="32852">
                  <c:v>-1</c:v>
                </c:pt>
                <c:pt idx="32853">
                  <c:v>-1</c:v>
                </c:pt>
                <c:pt idx="32854">
                  <c:v>-1</c:v>
                </c:pt>
                <c:pt idx="32855">
                  <c:v>-1</c:v>
                </c:pt>
                <c:pt idx="32856">
                  <c:v>-1</c:v>
                </c:pt>
                <c:pt idx="32857">
                  <c:v>-1</c:v>
                </c:pt>
                <c:pt idx="32858">
                  <c:v>-1</c:v>
                </c:pt>
                <c:pt idx="32859">
                  <c:v>-1</c:v>
                </c:pt>
                <c:pt idx="32860">
                  <c:v>-1</c:v>
                </c:pt>
                <c:pt idx="32861">
                  <c:v>-1</c:v>
                </c:pt>
                <c:pt idx="32862">
                  <c:v>-1</c:v>
                </c:pt>
                <c:pt idx="32863">
                  <c:v>-1</c:v>
                </c:pt>
                <c:pt idx="32864">
                  <c:v>-1</c:v>
                </c:pt>
                <c:pt idx="32865">
                  <c:v>-1</c:v>
                </c:pt>
                <c:pt idx="32866">
                  <c:v>-1</c:v>
                </c:pt>
                <c:pt idx="32867">
                  <c:v>-1</c:v>
                </c:pt>
                <c:pt idx="32868">
                  <c:v>-1</c:v>
                </c:pt>
                <c:pt idx="32869">
                  <c:v>-1</c:v>
                </c:pt>
                <c:pt idx="32870">
                  <c:v>-1</c:v>
                </c:pt>
                <c:pt idx="32871">
                  <c:v>-1</c:v>
                </c:pt>
                <c:pt idx="32872">
                  <c:v>-1</c:v>
                </c:pt>
                <c:pt idx="32873">
                  <c:v>-1</c:v>
                </c:pt>
                <c:pt idx="32874">
                  <c:v>-1</c:v>
                </c:pt>
                <c:pt idx="32875">
                  <c:v>-1</c:v>
                </c:pt>
                <c:pt idx="32876">
                  <c:v>-1</c:v>
                </c:pt>
                <c:pt idx="32877">
                  <c:v>-1</c:v>
                </c:pt>
                <c:pt idx="32878">
                  <c:v>-1</c:v>
                </c:pt>
                <c:pt idx="32879">
                  <c:v>-1</c:v>
                </c:pt>
                <c:pt idx="32880">
                  <c:v>-1</c:v>
                </c:pt>
                <c:pt idx="32881">
                  <c:v>-1</c:v>
                </c:pt>
                <c:pt idx="32882">
                  <c:v>-1</c:v>
                </c:pt>
                <c:pt idx="32883">
                  <c:v>-1</c:v>
                </c:pt>
                <c:pt idx="32884">
                  <c:v>-1</c:v>
                </c:pt>
                <c:pt idx="32885">
                  <c:v>-1</c:v>
                </c:pt>
                <c:pt idx="32886">
                  <c:v>-1</c:v>
                </c:pt>
                <c:pt idx="32887">
                  <c:v>-1</c:v>
                </c:pt>
                <c:pt idx="32888">
                  <c:v>-1</c:v>
                </c:pt>
                <c:pt idx="32889">
                  <c:v>-1</c:v>
                </c:pt>
                <c:pt idx="32890">
                  <c:v>-1</c:v>
                </c:pt>
                <c:pt idx="32891">
                  <c:v>-1</c:v>
                </c:pt>
                <c:pt idx="32892">
                  <c:v>-1</c:v>
                </c:pt>
                <c:pt idx="32893">
                  <c:v>-1</c:v>
                </c:pt>
                <c:pt idx="32894">
                  <c:v>-1</c:v>
                </c:pt>
                <c:pt idx="32895">
                  <c:v>-1</c:v>
                </c:pt>
                <c:pt idx="32896">
                  <c:v>-1</c:v>
                </c:pt>
                <c:pt idx="32897">
                  <c:v>-1</c:v>
                </c:pt>
                <c:pt idx="32898">
                  <c:v>-1</c:v>
                </c:pt>
                <c:pt idx="32899">
                  <c:v>-1</c:v>
                </c:pt>
                <c:pt idx="32900">
                  <c:v>-1</c:v>
                </c:pt>
                <c:pt idx="32901">
                  <c:v>-1</c:v>
                </c:pt>
                <c:pt idx="32902">
                  <c:v>-1</c:v>
                </c:pt>
                <c:pt idx="32903">
                  <c:v>-1</c:v>
                </c:pt>
                <c:pt idx="32904">
                  <c:v>-1</c:v>
                </c:pt>
                <c:pt idx="32905">
                  <c:v>-1</c:v>
                </c:pt>
                <c:pt idx="32906">
                  <c:v>-1</c:v>
                </c:pt>
                <c:pt idx="32907">
                  <c:v>-1</c:v>
                </c:pt>
                <c:pt idx="32908">
                  <c:v>-1</c:v>
                </c:pt>
                <c:pt idx="32909">
                  <c:v>-1</c:v>
                </c:pt>
                <c:pt idx="32910">
                  <c:v>-1</c:v>
                </c:pt>
                <c:pt idx="32911">
                  <c:v>-1</c:v>
                </c:pt>
                <c:pt idx="32912">
                  <c:v>-1</c:v>
                </c:pt>
                <c:pt idx="32913">
                  <c:v>-1</c:v>
                </c:pt>
                <c:pt idx="32914">
                  <c:v>-1</c:v>
                </c:pt>
                <c:pt idx="32915">
                  <c:v>-1</c:v>
                </c:pt>
                <c:pt idx="32916">
                  <c:v>-1</c:v>
                </c:pt>
                <c:pt idx="32917">
                  <c:v>-1</c:v>
                </c:pt>
                <c:pt idx="32918">
                  <c:v>-1</c:v>
                </c:pt>
                <c:pt idx="32919">
                  <c:v>-1</c:v>
                </c:pt>
                <c:pt idx="32920">
                  <c:v>-1</c:v>
                </c:pt>
                <c:pt idx="32921">
                  <c:v>-1</c:v>
                </c:pt>
                <c:pt idx="32922">
                  <c:v>-1</c:v>
                </c:pt>
                <c:pt idx="32923">
                  <c:v>-1</c:v>
                </c:pt>
                <c:pt idx="32924">
                  <c:v>-1</c:v>
                </c:pt>
                <c:pt idx="32925">
                  <c:v>-1</c:v>
                </c:pt>
                <c:pt idx="32926">
                  <c:v>-1</c:v>
                </c:pt>
                <c:pt idx="32927">
                  <c:v>-1</c:v>
                </c:pt>
                <c:pt idx="32928">
                  <c:v>-1</c:v>
                </c:pt>
                <c:pt idx="32929">
                  <c:v>-1</c:v>
                </c:pt>
                <c:pt idx="32930">
                  <c:v>-1</c:v>
                </c:pt>
                <c:pt idx="32931">
                  <c:v>-1</c:v>
                </c:pt>
                <c:pt idx="32932">
                  <c:v>-1</c:v>
                </c:pt>
                <c:pt idx="32933">
                  <c:v>-1</c:v>
                </c:pt>
                <c:pt idx="32934">
                  <c:v>-1</c:v>
                </c:pt>
                <c:pt idx="32935">
                  <c:v>-1</c:v>
                </c:pt>
                <c:pt idx="32936">
                  <c:v>-1</c:v>
                </c:pt>
                <c:pt idx="32937">
                  <c:v>-1</c:v>
                </c:pt>
                <c:pt idx="32938">
                  <c:v>-1</c:v>
                </c:pt>
                <c:pt idx="32939">
                  <c:v>-1</c:v>
                </c:pt>
                <c:pt idx="32940">
                  <c:v>-1</c:v>
                </c:pt>
                <c:pt idx="32941">
                  <c:v>-1</c:v>
                </c:pt>
                <c:pt idx="32942">
                  <c:v>-1</c:v>
                </c:pt>
                <c:pt idx="32943">
                  <c:v>-1</c:v>
                </c:pt>
                <c:pt idx="32944">
                  <c:v>-1</c:v>
                </c:pt>
                <c:pt idx="32945">
                  <c:v>-1</c:v>
                </c:pt>
                <c:pt idx="32946">
                  <c:v>-1</c:v>
                </c:pt>
                <c:pt idx="32947">
                  <c:v>-1</c:v>
                </c:pt>
                <c:pt idx="32948">
                  <c:v>-1</c:v>
                </c:pt>
                <c:pt idx="32949">
                  <c:v>-1</c:v>
                </c:pt>
                <c:pt idx="32950">
                  <c:v>-1</c:v>
                </c:pt>
                <c:pt idx="32951">
                  <c:v>-1</c:v>
                </c:pt>
                <c:pt idx="32952">
                  <c:v>-1</c:v>
                </c:pt>
                <c:pt idx="32953">
                  <c:v>-1</c:v>
                </c:pt>
                <c:pt idx="32954">
                  <c:v>-1</c:v>
                </c:pt>
                <c:pt idx="32955">
                  <c:v>-1</c:v>
                </c:pt>
                <c:pt idx="32956">
                  <c:v>-1</c:v>
                </c:pt>
                <c:pt idx="32957">
                  <c:v>-1</c:v>
                </c:pt>
                <c:pt idx="32958">
                  <c:v>-1</c:v>
                </c:pt>
                <c:pt idx="32959">
                  <c:v>-1</c:v>
                </c:pt>
                <c:pt idx="32960">
                  <c:v>-1</c:v>
                </c:pt>
                <c:pt idx="32961">
                  <c:v>-1</c:v>
                </c:pt>
                <c:pt idx="32962">
                  <c:v>-1</c:v>
                </c:pt>
                <c:pt idx="32963">
                  <c:v>-1</c:v>
                </c:pt>
                <c:pt idx="32964">
                  <c:v>-1</c:v>
                </c:pt>
                <c:pt idx="32965">
                  <c:v>-1</c:v>
                </c:pt>
                <c:pt idx="32966">
                  <c:v>-1</c:v>
                </c:pt>
                <c:pt idx="32967">
                  <c:v>-1</c:v>
                </c:pt>
                <c:pt idx="32968">
                  <c:v>-1</c:v>
                </c:pt>
                <c:pt idx="32969">
                  <c:v>-1</c:v>
                </c:pt>
                <c:pt idx="32970">
                  <c:v>-1</c:v>
                </c:pt>
                <c:pt idx="32971">
                  <c:v>-1</c:v>
                </c:pt>
                <c:pt idx="32972">
                  <c:v>-1</c:v>
                </c:pt>
                <c:pt idx="32973">
                  <c:v>-1</c:v>
                </c:pt>
                <c:pt idx="32974">
                  <c:v>-1</c:v>
                </c:pt>
                <c:pt idx="32975">
                  <c:v>-1</c:v>
                </c:pt>
                <c:pt idx="32976">
                  <c:v>-1</c:v>
                </c:pt>
                <c:pt idx="32977">
                  <c:v>-1</c:v>
                </c:pt>
                <c:pt idx="32978">
                  <c:v>-1</c:v>
                </c:pt>
                <c:pt idx="32979">
                  <c:v>-1</c:v>
                </c:pt>
                <c:pt idx="32980">
                  <c:v>-1</c:v>
                </c:pt>
                <c:pt idx="32981">
                  <c:v>-1</c:v>
                </c:pt>
                <c:pt idx="32982">
                  <c:v>-1</c:v>
                </c:pt>
                <c:pt idx="32983">
                  <c:v>-1</c:v>
                </c:pt>
                <c:pt idx="32984">
                  <c:v>-1</c:v>
                </c:pt>
                <c:pt idx="32985">
                  <c:v>-1</c:v>
                </c:pt>
                <c:pt idx="32986">
                  <c:v>-1</c:v>
                </c:pt>
                <c:pt idx="32987">
                  <c:v>-1</c:v>
                </c:pt>
                <c:pt idx="32988">
                  <c:v>-1</c:v>
                </c:pt>
                <c:pt idx="32989">
                  <c:v>-1</c:v>
                </c:pt>
                <c:pt idx="32990">
                  <c:v>-1</c:v>
                </c:pt>
                <c:pt idx="32991">
                  <c:v>-1</c:v>
                </c:pt>
                <c:pt idx="32992">
                  <c:v>-1</c:v>
                </c:pt>
                <c:pt idx="32993">
                  <c:v>-1</c:v>
                </c:pt>
                <c:pt idx="32994">
                  <c:v>-1</c:v>
                </c:pt>
                <c:pt idx="32995">
                  <c:v>-1</c:v>
                </c:pt>
                <c:pt idx="32996">
                  <c:v>-1</c:v>
                </c:pt>
                <c:pt idx="32997">
                  <c:v>-1</c:v>
                </c:pt>
                <c:pt idx="32998">
                  <c:v>-1</c:v>
                </c:pt>
                <c:pt idx="32999">
                  <c:v>-1</c:v>
                </c:pt>
                <c:pt idx="33000">
                  <c:v>-1</c:v>
                </c:pt>
                <c:pt idx="33001">
                  <c:v>-1</c:v>
                </c:pt>
                <c:pt idx="33002">
                  <c:v>-1</c:v>
                </c:pt>
                <c:pt idx="33003">
                  <c:v>-1</c:v>
                </c:pt>
                <c:pt idx="33004">
                  <c:v>-1</c:v>
                </c:pt>
                <c:pt idx="33005">
                  <c:v>-1</c:v>
                </c:pt>
                <c:pt idx="33006">
                  <c:v>-1</c:v>
                </c:pt>
                <c:pt idx="33007">
                  <c:v>-1</c:v>
                </c:pt>
                <c:pt idx="33008">
                  <c:v>-1</c:v>
                </c:pt>
                <c:pt idx="33009">
                  <c:v>-1</c:v>
                </c:pt>
                <c:pt idx="33010">
                  <c:v>-1</c:v>
                </c:pt>
                <c:pt idx="33011">
                  <c:v>-1</c:v>
                </c:pt>
                <c:pt idx="33012">
                  <c:v>1</c:v>
                </c:pt>
                <c:pt idx="33013">
                  <c:v>1</c:v>
                </c:pt>
                <c:pt idx="33014">
                  <c:v>1</c:v>
                </c:pt>
                <c:pt idx="33015">
                  <c:v>1</c:v>
                </c:pt>
                <c:pt idx="33016">
                  <c:v>1</c:v>
                </c:pt>
                <c:pt idx="33017">
                  <c:v>1</c:v>
                </c:pt>
                <c:pt idx="33018">
                  <c:v>1</c:v>
                </c:pt>
                <c:pt idx="33019">
                  <c:v>1</c:v>
                </c:pt>
                <c:pt idx="33020">
                  <c:v>1</c:v>
                </c:pt>
                <c:pt idx="33021">
                  <c:v>1</c:v>
                </c:pt>
                <c:pt idx="33022">
                  <c:v>1</c:v>
                </c:pt>
                <c:pt idx="33023">
                  <c:v>1</c:v>
                </c:pt>
                <c:pt idx="33024">
                  <c:v>1</c:v>
                </c:pt>
                <c:pt idx="33025">
                  <c:v>1</c:v>
                </c:pt>
                <c:pt idx="33026">
                  <c:v>1</c:v>
                </c:pt>
                <c:pt idx="33027">
                  <c:v>1</c:v>
                </c:pt>
                <c:pt idx="33028">
                  <c:v>1</c:v>
                </c:pt>
                <c:pt idx="33029">
                  <c:v>1</c:v>
                </c:pt>
                <c:pt idx="33030">
                  <c:v>1</c:v>
                </c:pt>
                <c:pt idx="33031">
                  <c:v>1</c:v>
                </c:pt>
                <c:pt idx="33032">
                  <c:v>1</c:v>
                </c:pt>
                <c:pt idx="33033">
                  <c:v>1</c:v>
                </c:pt>
                <c:pt idx="33034">
                  <c:v>1</c:v>
                </c:pt>
                <c:pt idx="33035">
                  <c:v>1</c:v>
                </c:pt>
                <c:pt idx="33036">
                  <c:v>1</c:v>
                </c:pt>
                <c:pt idx="33037">
                  <c:v>1</c:v>
                </c:pt>
                <c:pt idx="33038">
                  <c:v>1</c:v>
                </c:pt>
                <c:pt idx="33039">
                  <c:v>1</c:v>
                </c:pt>
                <c:pt idx="33040">
                  <c:v>1</c:v>
                </c:pt>
                <c:pt idx="33041">
                  <c:v>1</c:v>
                </c:pt>
                <c:pt idx="33042">
                  <c:v>1</c:v>
                </c:pt>
                <c:pt idx="33043">
                  <c:v>1</c:v>
                </c:pt>
                <c:pt idx="33044">
                  <c:v>1</c:v>
                </c:pt>
                <c:pt idx="33045">
                  <c:v>1</c:v>
                </c:pt>
                <c:pt idx="33046">
                  <c:v>1</c:v>
                </c:pt>
                <c:pt idx="33047">
                  <c:v>1</c:v>
                </c:pt>
                <c:pt idx="33048">
                  <c:v>1</c:v>
                </c:pt>
                <c:pt idx="33049">
                  <c:v>1</c:v>
                </c:pt>
                <c:pt idx="33050">
                  <c:v>1</c:v>
                </c:pt>
                <c:pt idx="33051">
                  <c:v>1</c:v>
                </c:pt>
                <c:pt idx="33052">
                  <c:v>1</c:v>
                </c:pt>
                <c:pt idx="33053">
                  <c:v>1</c:v>
                </c:pt>
                <c:pt idx="33054">
                  <c:v>1</c:v>
                </c:pt>
                <c:pt idx="33055">
                  <c:v>1</c:v>
                </c:pt>
                <c:pt idx="33056">
                  <c:v>1</c:v>
                </c:pt>
                <c:pt idx="33057">
                  <c:v>1</c:v>
                </c:pt>
                <c:pt idx="33058">
                  <c:v>1</c:v>
                </c:pt>
                <c:pt idx="33059">
                  <c:v>1</c:v>
                </c:pt>
                <c:pt idx="33060">
                  <c:v>1</c:v>
                </c:pt>
                <c:pt idx="33061">
                  <c:v>1</c:v>
                </c:pt>
                <c:pt idx="33062">
                  <c:v>1</c:v>
                </c:pt>
                <c:pt idx="33063">
                  <c:v>1</c:v>
                </c:pt>
                <c:pt idx="33064">
                  <c:v>1</c:v>
                </c:pt>
                <c:pt idx="33065">
                  <c:v>1</c:v>
                </c:pt>
                <c:pt idx="33066">
                  <c:v>1</c:v>
                </c:pt>
                <c:pt idx="33067">
                  <c:v>1</c:v>
                </c:pt>
                <c:pt idx="33068">
                  <c:v>1</c:v>
                </c:pt>
                <c:pt idx="33069">
                  <c:v>1</c:v>
                </c:pt>
                <c:pt idx="33070">
                  <c:v>1</c:v>
                </c:pt>
                <c:pt idx="33071">
                  <c:v>1</c:v>
                </c:pt>
                <c:pt idx="33072">
                  <c:v>1</c:v>
                </c:pt>
                <c:pt idx="33073">
                  <c:v>1</c:v>
                </c:pt>
                <c:pt idx="33074">
                  <c:v>1</c:v>
                </c:pt>
                <c:pt idx="33075">
                  <c:v>1</c:v>
                </c:pt>
                <c:pt idx="33076">
                  <c:v>1</c:v>
                </c:pt>
                <c:pt idx="33077">
                  <c:v>1</c:v>
                </c:pt>
                <c:pt idx="33078">
                  <c:v>1</c:v>
                </c:pt>
                <c:pt idx="33079">
                  <c:v>1</c:v>
                </c:pt>
                <c:pt idx="33080">
                  <c:v>1</c:v>
                </c:pt>
                <c:pt idx="33081">
                  <c:v>1</c:v>
                </c:pt>
                <c:pt idx="33082">
                  <c:v>1</c:v>
                </c:pt>
                <c:pt idx="33083">
                  <c:v>1</c:v>
                </c:pt>
                <c:pt idx="33084">
                  <c:v>1</c:v>
                </c:pt>
                <c:pt idx="33085">
                  <c:v>1</c:v>
                </c:pt>
                <c:pt idx="33086">
                  <c:v>1</c:v>
                </c:pt>
                <c:pt idx="33087">
                  <c:v>1</c:v>
                </c:pt>
                <c:pt idx="33088">
                  <c:v>1</c:v>
                </c:pt>
                <c:pt idx="33089">
                  <c:v>1</c:v>
                </c:pt>
                <c:pt idx="33090">
                  <c:v>1</c:v>
                </c:pt>
                <c:pt idx="33091">
                  <c:v>1</c:v>
                </c:pt>
                <c:pt idx="33092">
                  <c:v>1</c:v>
                </c:pt>
                <c:pt idx="33093">
                  <c:v>1</c:v>
                </c:pt>
                <c:pt idx="33094">
                  <c:v>1</c:v>
                </c:pt>
                <c:pt idx="33095">
                  <c:v>1</c:v>
                </c:pt>
                <c:pt idx="33096">
                  <c:v>1</c:v>
                </c:pt>
                <c:pt idx="33097">
                  <c:v>1</c:v>
                </c:pt>
                <c:pt idx="33098">
                  <c:v>1</c:v>
                </c:pt>
                <c:pt idx="33099">
                  <c:v>1</c:v>
                </c:pt>
                <c:pt idx="33100">
                  <c:v>1</c:v>
                </c:pt>
                <c:pt idx="33101">
                  <c:v>1</c:v>
                </c:pt>
                <c:pt idx="33102">
                  <c:v>1</c:v>
                </c:pt>
                <c:pt idx="33103">
                  <c:v>1</c:v>
                </c:pt>
                <c:pt idx="33104">
                  <c:v>1</c:v>
                </c:pt>
                <c:pt idx="33105">
                  <c:v>1</c:v>
                </c:pt>
                <c:pt idx="33106">
                  <c:v>1</c:v>
                </c:pt>
                <c:pt idx="33107">
                  <c:v>1</c:v>
                </c:pt>
                <c:pt idx="33108">
                  <c:v>1</c:v>
                </c:pt>
                <c:pt idx="33109">
                  <c:v>1</c:v>
                </c:pt>
                <c:pt idx="33110">
                  <c:v>1</c:v>
                </c:pt>
                <c:pt idx="33111">
                  <c:v>1</c:v>
                </c:pt>
                <c:pt idx="33112">
                  <c:v>1</c:v>
                </c:pt>
                <c:pt idx="33113">
                  <c:v>1</c:v>
                </c:pt>
                <c:pt idx="33114">
                  <c:v>1</c:v>
                </c:pt>
                <c:pt idx="33115">
                  <c:v>1</c:v>
                </c:pt>
                <c:pt idx="33116">
                  <c:v>1</c:v>
                </c:pt>
                <c:pt idx="33117">
                  <c:v>1</c:v>
                </c:pt>
                <c:pt idx="33118">
                  <c:v>1</c:v>
                </c:pt>
                <c:pt idx="33119">
                  <c:v>1</c:v>
                </c:pt>
                <c:pt idx="33120">
                  <c:v>1</c:v>
                </c:pt>
                <c:pt idx="33121">
                  <c:v>1</c:v>
                </c:pt>
                <c:pt idx="33122">
                  <c:v>1</c:v>
                </c:pt>
                <c:pt idx="33123">
                  <c:v>1</c:v>
                </c:pt>
                <c:pt idx="33124">
                  <c:v>1</c:v>
                </c:pt>
                <c:pt idx="33125">
                  <c:v>1</c:v>
                </c:pt>
                <c:pt idx="33126">
                  <c:v>1</c:v>
                </c:pt>
                <c:pt idx="33127">
                  <c:v>1</c:v>
                </c:pt>
                <c:pt idx="33128">
                  <c:v>1</c:v>
                </c:pt>
                <c:pt idx="33129">
                  <c:v>1</c:v>
                </c:pt>
                <c:pt idx="33130">
                  <c:v>1</c:v>
                </c:pt>
                <c:pt idx="33131">
                  <c:v>1</c:v>
                </c:pt>
                <c:pt idx="33132">
                  <c:v>1</c:v>
                </c:pt>
                <c:pt idx="33133">
                  <c:v>1</c:v>
                </c:pt>
                <c:pt idx="33134">
                  <c:v>1</c:v>
                </c:pt>
                <c:pt idx="33135">
                  <c:v>1</c:v>
                </c:pt>
                <c:pt idx="33136">
                  <c:v>1</c:v>
                </c:pt>
                <c:pt idx="33137">
                  <c:v>1</c:v>
                </c:pt>
                <c:pt idx="33138">
                  <c:v>1</c:v>
                </c:pt>
                <c:pt idx="33139">
                  <c:v>1</c:v>
                </c:pt>
                <c:pt idx="33140">
                  <c:v>1</c:v>
                </c:pt>
                <c:pt idx="33141">
                  <c:v>1</c:v>
                </c:pt>
                <c:pt idx="33142">
                  <c:v>1</c:v>
                </c:pt>
                <c:pt idx="33143">
                  <c:v>1</c:v>
                </c:pt>
                <c:pt idx="33144">
                  <c:v>1</c:v>
                </c:pt>
                <c:pt idx="33145">
                  <c:v>1</c:v>
                </c:pt>
                <c:pt idx="33146">
                  <c:v>1</c:v>
                </c:pt>
                <c:pt idx="33147">
                  <c:v>1</c:v>
                </c:pt>
                <c:pt idx="33148">
                  <c:v>1</c:v>
                </c:pt>
                <c:pt idx="33149">
                  <c:v>1</c:v>
                </c:pt>
                <c:pt idx="33150">
                  <c:v>1</c:v>
                </c:pt>
                <c:pt idx="33151">
                  <c:v>1</c:v>
                </c:pt>
                <c:pt idx="33152">
                  <c:v>1</c:v>
                </c:pt>
                <c:pt idx="33153">
                  <c:v>1</c:v>
                </c:pt>
                <c:pt idx="33154">
                  <c:v>1</c:v>
                </c:pt>
                <c:pt idx="33155">
                  <c:v>1</c:v>
                </c:pt>
                <c:pt idx="33156">
                  <c:v>1</c:v>
                </c:pt>
                <c:pt idx="33157">
                  <c:v>1</c:v>
                </c:pt>
                <c:pt idx="33158">
                  <c:v>1</c:v>
                </c:pt>
                <c:pt idx="33159">
                  <c:v>1</c:v>
                </c:pt>
                <c:pt idx="33160">
                  <c:v>1</c:v>
                </c:pt>
                <c:pt idx="33161">
                  <c:v>1</c:v>
                </c:pt>
                <c:pt idx="33162">
                  <c:v>1</c:v>
                </c:pt>
                <c:pt idx="33163">
                  <c:v>1</c:v>
                </c:pt>
                <c:pt idx="33164">
                  <c:v>1</c:v>
                </c:pt>
                <c:pt idx="33165">
                  <c:v>1</c:v>
                </c:pt>
                <c:pt idx="33166">
                  <c:v>1</c:v>
                </c:pt>
                <c:pt idx="33167">
                  <c:v>1</c:v>
                </c:pt>
                <c:pt idx="33168">
                  <c:v>1</c:v>
                </c:pt>
                <c:pt idx="33169">
                  <c:v>1</c:v>
                </c:pt>
                <c:pt idx="33170">
                  <c:v>1</c:v>
                </c:pt>
                <c:pt idx="33171">
                  <c:v>1</c:v>
                </c:pt>
                <c:pt idx="33172">
                  <c:v>1</c:v>
                </c:pt>
                <c:pt idx="33173">
                  <c:v>1</c:v>
                </c:pt>
                <c:pt idx="33174">
                  <c:v>1</c:v>
                </c:pt>
                <c:pt idx="33175">
                  <c:v>1</c:v>
                </c:pt>
                <c:pt idx="33176">
                  <c:v>1</c:v>
                </c:pt>
                <c:pt idx="33177">
                  <c:v>1</c:v>
                </c:pt>
                <c:pt idx="33178">
                  <c:v>1</c:v>
                </c:pt>
                <c:pt idx="33179">
                  <c:v>1</c:v>
                </c:pt>
                <c:pt idx="33180">
                  <c:v>1</c:v>
                </c:pt>
                <c:pt idx="33181">
                  <c:v>1</c:v>
                </c:pt>
                <c:pt idx="33182">
                  <c:v>1</c:v>
                </c:pt>
                <c:pt idx="33183">
                  <c:v>1</c:v>
                </c:pt>
                <c:pt idx="33184">
                  <c:v>1</c:v>
                </c:pt>
                <c:pt idx="33185">
                  <c:v>-1</c:v>
                </c:pt>
                <c:pt idx="33186">
                  <c:v>-1</c:v>
                </c:pt>
                <c:pt idx="33187">
                  <c:v>-1</c:v>
                </c:pt>
                <c:pt idx="33188">
                  <c:v>-1</c:v>
                </c:pt>
                <c:pt idx="33189">
                  <c:v>-1</c:v>
                </c:pt>
                <c:pt idx="33190">
                  <c:v>-1</c:v>
                </c:pt>
                <c:pt idx="33191">
                  <c:v>-1</c:v>
                </c:pt>
                <c:pt idx="33192">
                  <c:v>-1</c:v>
                </c:pt>
                <c:pt idx="33193">
                  <c:v>-1</c:v>
                </c:pt>
                <c:pt idx="33194">
                  <c:v>-1</c:v>
                </c:pt>
                <c:pt idx="33195">
                  <c:v>-1</c:v>
                </c:pt>
                <c:pt idx="33196">
                  <c:v>-1</c:v>
                </c:pt>
                <c:pt idx="33197">
                  <c:v>-1</c:v>
                </c:pt>
                <c:pt idx="33198">
                  <c:v>-1</c:v>
                </c:pt>
                <c:pt idx="33199">
                  <c:v>-1</c:v>
                </c:pt>
                <c:pt idx="33200">
                  <c:v>-1</c:v>
                </c:pt>
                <c:pt idx="33201">
                  <c:v>-1</c:v>
                </c:pt>
                <c:pt idx="33202">
                  <c:v>-1</c:v>
                </c:pt>
                <c:pt idx="33203">
                  <c:v>-1</c:v>
                </c:pt>
                <c:pt idx="33204">
                  <c:v>-1</c:v>
                </c:pt>
                <c:pt idx="33205">
                  <c:v>-1</c:v>
                </c:pt>
                <c:pt idx="33206">
                  <c:v>-1</c:v>
                </c:pt>
                <c:pt idx="33207">
                  <c:v>-1</c:v>
                </c:pt>
                <c:pt idx="33208">
                  <c:v>-1</c:v>
                </c:pt>
                <c:pt idx="33209">
                  <c:v>-1</c:v>
                </c:pt>
                <c:pt idx="33210">
                  <c:v>-1</c:v>
                </c:pt>
                <c:pt idx="33211">
                  <c:v>-1</c:v>
                </c:pt>
                <c:pt idx="33212">
                  <c:v>-1</c:v>
                </c:pt>
                <c:pt idx="33213">
                  <c:v>-1</c:v>
                </c:pt>
                <c:pt idx="33214">
                  <c:v>-1</c:v>
                </c:pt>
                <c:pt idx="33215">
                  <c:v>-1</c:v>
                </c:pt>
                <c:pt idx="33216">
                  <c:v>-1</c:v>
                </c:pt>
                <c:pt idx="33217">
                  <c:v>-1</c:v>
                </c:pt>
                <c:pt idx="33218">
                  <c:v>-1</c:v>
                </c:pt>
                <c:pt idx="33219">
                  <c:v>-1</c:v>
                </c:pt>
                <c:pt idx="33220">
                  <c:v>-1</c:v>
                </c:pt>
                <c:pt idx="33221">
                  <c:v>-1</c:v>
                </c:pt>
                <c:pt idx="33222">
                  <c:v>-1</c:v>
                </c:pt>
                <c:pt idx="33223">
                  <c:v>-1</c:v>
                </c:pt>
                <c:pt idx="33224">
                  <c:v>-1</c:v>
                </c:pt>
                <c:pt idx="33225">
                  <c:v>-1</c:v>
                </c:pt>
                <c:pt idx="33226">
                  <c:v>-1</c:v>
                </c:pt>
                <c:pt idx="33227">
                  <c:v>-1</c:v>
                </c:pt>
                <c:pt idx="33228">
                  <c:v>-1</c:v>
                </c:pt>
                <c:pt idx="33229">
                  <c:v>-1</c:v>
                </c:pt>
                <c:pt idx="33230">
                  <c:v>-1</c:v>
                </c:pt>
                <c:pt idx="33231">
                  <c:v>-1</c:v>
                </c:pt>
                <c:pt idx="33232">
                  <c:v>-1</c:v>
                </c:pt>
                <c:pt idx="33233">
                  <c:v>-1</c:v>
                </c:pt>
                <c:pt idx="33234">
                  <c:v>-1</c:v>
                </c:pt>
                <c:pt idx="33235">
                  <c:v>-1</c:v>
                </c:pt>
                <c:pt idx="33236">
                  <c:v>-1</c:v>
                </c:pt>
                <c:pt idx="33237">
                  <c:v>-1</c:v>
                </c:pt>
                <c:pt idx="33238">
                  <c:v>-1</c:v>
                </c:pt>
                <c:pt idx="33239">
                  <c:v>-1</c:v>
                </c:pt>
                <c:pt idx="33240">
                  <c:v>-1</c:v>
                </c:pt>
                <c:pt idx="33241">
                  <c:v>-1</c:v>
                </c:pt>
                <c:pt idx="33242">
                  <c:v>-1</c:v>
                </c:pt>
                <c:pt idx="33243">
                  <c:v>-1</c:v>
                </c:pt>
                <c:pt idx="33244">
                  <c:v>-1</c:v>
                </c:pt>
                <c:pt idx="33245">
                  <c:v>-1</c:v>
                </c:pt>
                <c:pt idx="33246">
                  <c:v>-1</c:v>
                </c:pt>
                <c:pt idx="33247">
                  <c:v>-1</c:v>
                </c:pt>
                <c:pt idx="33248">
                  <c:v>-1</c:v>
                </c:pt>
                <c:pt idx="33249">
                  <c:v>-1</c:v>
                </c:pt>
                <c:pt idx="33250">
                  <c:v>-1</c:v>
                </c:pt>
                <c:pt idx="33251">
                  <c:v>-1</c:v>
                </c:pt>
                <c:pt idx="33252">
                  <c:v>-1</c:v>
                </c:pt>
                <c:pt idx="33253">
                  <c:v>-1</c:v>
                </c:pt>
                <c:pt idx="33254">
                  <c:v>-1</c:v>
                </c:pt>
                <c:pt idx="33255">
                  <c:v>-1</c:v>
                </c:pt>
                <c:pt idx="33256">
                  <c:v>-1</c:v>
                </c:pt>
                <c:pt idx="33257">
                  <c:v>-1</c:v>
                </c:pt>
                <c:pt idx="33258">
                  <c:v>-1</c:v>
                </c:pt>
                <c:pt idx="33259">
                  <c:v>-1</c:v>
                </c:pt>
                <c:pt idx="33260">
                  <c:v>-1</c:v>
                </c:pt>
                <c:pt idx="33261">
                  <c:v>-1</c:v>
                </c:pt>
                <c:pt idx="33262">
                  <c:v>-1</c:v>
                </c:pt>
                <c:pt idx="33263">
                  <c:v>-1</c:v>
                </c:pt>
                <c:pt idx="33264">
                  <c:v>-1</c:v>
                </c:pt>
                <c:pt idx="33265">
                  <c:v>-1</c:v>
                </c:pt>
                <c:pt idx="33266">
                  <c:v>-1</c:v>
                </c:pt>
                <c:pt idx="33267">
                  <c:v>-1</c:v>
                </c:pt>
                <c:pt idx="33268">
                  <c:v>-1</c:v>
                </c:pt>
                <c:pt idx="33269">
                  <c:v>-1</c:v>
                </c:pt>
                <c:pt idx="33270">
                  <c:v>-1</c:v>
                </c:pt>
                <c:pt idx="33271">
                  <c:v>-1</c:v>
                </c:pt>
                <c:pt idx="33272">
                  <c:v>-1</c:v>
                </c:pt>
                <c:pt idx="33273">
                  <c:v>-1</c:v>
                </c:pt>
                <c:pt idx="33274">
                  <c:v>-1</c:v>
                </c:pt>
                <c:pt idx="33275">
                  <c:v>-1</c:v>
                </c:pt>
                <c:pt idx="33276">
                  <c:v>-1</c:v>
                </c:pt>
                <c:pt idx="33277">
                  <c:v>-1</c:v>
                </c:pt>
                <c:pt idx="33278">
                  <c:v>-1</c:v>
                </c:pt>
                <c:pt idx="33279">
                  <c:v>-1</c:v>
                </c:pt>
                <c:pt idx="33280">
                  <c:v>-1</c:v>
                </c:pt>
                <c:pt idx="33281">
                  <c:v>-1</c:v>
                </c:pt>
                <c:pt idx="33282">
                  <c:v>-1</c:v>
                </c:pt>
                <c:pt idx="33283">
                  <c:v>-1</c:v>
                </c:pt>
                <c:pt idx="33284">
                  <c:v>-1</c:v>
                </c:pt>
                <c:pt idx="33285">
                  <c:v>-1</c:v>
                </c:pt>
                <c:pt idx="33286">
                  <c:v>-1</c:v>
                </c:pt>
                <c:pt idx="33287">
                  <c:v>-1</c:v>
                </c:pt>
                <c:pt idx="33288">
                  <c:v>-1</c:v>
                </c:pt>
                <c:pt idx="33289">
                  <c:v>-1</c:v>
                </c:pt>
                <c:pt idx="33290">
                  <c:v>-1</c:v>
                </c:pt>
                <c:pt idx="33291">
                  <c:v>-1</c:v>
                </c:pt>
                <c:pt idx="33292">
                  <c:v>-1</c:v>
                </c:pt>
                <c:pt idx="33293">
                  <c:v>-1</c:v>
                </c:pt>
                <c:pt idx="33294">
                  <c:v>-1</c:v>
                </c:pt>
                <c:pt idx="33295">
                  <c:v>-1</c:v>
                </c:pt>
                <c:pt idx="33296">
                  <c:v>-1</c:v>
                </c:pt>
                <c:pt idx="33297">
                  <c:v>-1</c:v>
                </c:pt>
                <c:pt idx="33298">
                  <c:v>-1</c:v>
                </c:pt>
                <c:pt idx="33299">
                  <c:v>-1</c:v>
                </c:pt>
                <c:pt idx="33300">
                  <c:v>-1</c:v>
                </c:pt>
                <c:pt idx="33301">
                  <c:v>-1</c:v>
                </c:pt>
                <c:pt idx="33302">
                  <c:v>-1</c:v>
                </c:pt>
                <c:pt idx="33303">
                  <c:v>-1</c:v>
                </c:pt>
                <c:pt idx="33304">
                  <c:v>-1</c:v>
                </c:pt>
                <c:pt idx="33305">
                  <c:v>-1</c:v>
                </c:pt>
                <c:pt idx="33306">
                  <c:v>-1</c:v>
                </c:pt>
                <c:pt idx="33307">
                  <c:v>-1</c:v>
                </c:pt>
                <c:pt idx="33308">
                  <c:v>-1</c:v>
                </c:pt>
                <c:pt idx="33309">
                  <c:v>-1</c:v>
                </c:pt>
                <c:pt idx="33310">
                  <c:v>-1</c:v>
                </c:pt>
                <c:pt idx="33311">
                  <c:v>-1</c:v>
                </c:pt>
                <c:pt idx="33312">
                  <c:v>-1</c:v>
                </c:pt>
                <c:pt idx="33313">
                  <c:v>-1</c:v>
                </c:pt>
                <c:pt idx="33314">
                  <c:v>-1</c:v>
                </c:pt>
                <c:pt idx="33315">
                  <c:v>-1</c:v>
                </c:pt>
                <c:pt idx="33316">
                  <c:v>-1</c:v>
                </c:pt>
                <c:pt idx="33317">
                  <c:v>-1</c:v>
                </c:pt>
                <c:pt idx="33318">
                  <c:v>-1</c:v>
                </c:pt>
                <c:pt idx="33319">
                  <c:v>-1</c:v>
                </c:pt>
                <c:pt idx="33320">
                  <c:v>-1</c:v>
                </c:pt>
                <c:pt idx="33321">
                  <c:v>-1</c:v>
                </c:pt>
                <c:pt idx="33322">
                  <c:v>-1</c:v>
                </c:pt>
                <c:pt idx="33323">
                  <c:v>-1</c:v>
                </c:pt>
                <c:pt idx="33324">
                  <c:v>-1</c:v>
                </c:pt>
                <c:pt idx="33325">
                  <c:v>-1</c:v>
                </c:pt>
                <c:pt idx="33326">
                  <c:v>-1</c:v>
                </c:pt>
                <c:pt idx="33327">
                  <c:v>-1</c:v>
                </c:pt>
                <c:pt idx="33328">
                  <c:v>-1</c:v>
                </c:pt>
                <c:pt idx="33329">
                  <c:v>-1</c:v>
                </c:pt>
                <c:pt idx="33330">
                  <c:v>-1</c:v>
                </c:pt>
                <c:pt idx="33331">
                  <c:v>-1</c:v>
                </c:pt>
                <c:pt idx="33332">
                  <c:v>-1</c:v>
                </c:pt>
                <c:pt idx="33333">
                  <c:v>-1</c:v>
                </c:pt>
                <c:pt idx="33334">
                  <c:v>-1</c:v>
                </c:pt>
                <c:pt idx="33335">
                  <c:v>-1</c:v>
                </c:pt>
                <c:pt idx="33336">
                  <c:v>-1</c:v>
                </c:pt>
                <c:pt idx="33337">
                  <c:v>-1</c:v>
                </c:pt>
                <c:pt idx="33338">
                  <c:v>-1</c:v>
                </c:pt>
                <c:pt idx="33339">
                  <c:v>-1</c:v>
                </c:pt>
                <c:pt idx="33340">
                  <c:v>-1</c:v>
                </c:pt>
                <c:pt idx="33341">
                  <c:v>-1</c:v>
                </c:pt>
                <c:pt idx="33342">
                  <c:v>-1</c:v>
                </c:pt>
                <c:pt idx="33343">
                  <c:v>-1</c:v>
                </c:pt>
                <c:pt idx="33344">
                  <c:v>-1</c:v>
                </c:pt>
                <c:pt idx="33345">
                  <c:v>-1</c:v>
                </c:pt>
                <c:pt idx="33346">
                  <c:v>-1</c:v>
                </c:pt>
                <c:pt idx="33347">
                  <c:v>-1</c:v>
                </c:pt>
                <c:pt idx="33348">
                  <c:v>-1</c:v>
                </c:pt>
                <c:pt idx="33349">
                  <c:v>-1</c:v>
                </c:pt>
                <c:pt idx="33350">
                  <c:v>-1</c:v>
                </c:pt>
                <c:pt idx="33351">
                  <c:v>-1</c:v>
                </c:pt>
                <c:pt idx="33352">
                  <c:v>-1</c:v>
                </c:pt>
                <c:pt idx="33353">
                  <c:v>-1</c:v>
                </c:pt>
                <c:pt idx="33354">
                  <c:v>-1</c:v>
                </c:pt>
                <c:pt idx="33355">
                  <c:v>-1</c:v>
                </c:pt>
                <c:pt idx="33356">
                  <c:v>-1</c:v>
                </c:pt>
                <c:pt idx="33357">
                  <c:v>-1</c:v>
                </c:pt>
                <c:pt idx="33358">
                  <c:v>-1</c:v>
                </c:pt>
                <c:pt idx="33359">
                  <c:v>-1</c:v>
                </c:pt>
                <c:pt idx="33360">
                  <c:v>-1</c:v>
                </c:pt>
                <c:pt idx="33361">
                  <c:v>-1</c:v>
                </c:pt>
                <c:pt idx="33362">
                  <c:v>-1</c:v>
                </c:pt>
                <c:pt idx="33363">
                  <c:v>-1</c:v>
                </c:pt>
                <c:pt idx="33364">
                  <c:v>-1</c:v>
                </c:pt>
                <c:pt idx="33365">
                  <c:v>-1</c:v>
                </c:pt>
                <c:pt idx="33366">
                  <c:v>-1</c:v>
                </c:pt>
                <c:pt idx="33367">
                  <c:v>-1</c:v>
                </c:pt>
                <c:pt idx="33368">
                  <c:v>-1</c:v>
                </c:pt>
                <c:pt idx="33369">
                  <c:v>-1</c:v>
                </c:pt>
                <c:pt idx="33370">
                  <c:v>-1</c:v>
                </c:pt>
                <c:pt idx="33371">
                  <c:v>-1</c:v>
                </c:pt>
                <c:pt idx="33372">
                  <c:v>-1</c:v>
                </c:pt>
                <c:pt idx="33373">
                  <c:v>-1</c:v>
                </c:pt>
                <c:pt idx="33374">
                  <c:v>-1</c:v>
                </c:pt>
                <c:pt idx="33375">
                  <c:v>-1</c:v>
                </c:pt>
                <c:pt idx="33376">
                  <c:v>-1</c:v>
                </c:pt>
                <c:pt idx="33377">
                  <c:v>-1</c:v>
                </c:pt>
                <c:pt idx="33378">
                  <c:v>-1</c:v>
                </c:pt>
                <c:pt idx="33379">
                  <c:v>-1</c:v>
                </c:pt>
                <c:pt idx="33380">
                  <c:v>-1</c:v>
                </c:pt>
                <c:pt idx="33381">
                  <c:v>-1</c:v>
                </c:pt>
                <c:pt idx="33382">
                  <c:v>-1</c:v>
                </c:pt>
                <c:pt idx="33383">
                  <c:v>-1</c:v>
                </c:pt>
                <c:pt idx="33384">
                  <c:v>-1</c:v>
                </c:pt>
                <c:pt idx="33385">
                  <c:v>-1</c:v>
                </c:pt>
                <c:pt idx="33386">
                  <c:v>-1</c:v>
                </c:pt>
                <c:pt idx="33387">
                  <c:v>-1</c:v>
                </c:pt>
                <c:pt idx="33388">
                  <c:v>-1</c:v>
                </c:pt>
                <c:pt idx="33389">
                  <c:v>-1</c:v>
                </c:pt>
                <c:pt idx="33390">
                  <c:v>-1</c:v>
                </c:pt>
                <c:pt idx="33391">
                  <c:v>-1</c:v>
                </c:pt>
                <c:pt idx="33392">
                  <c:v>-1</c:v>
                </c:pt>
                <c:pt idx="33393">
                  <c:v>-1</c:v>
                </c:pt>
                <c:pt idx="33394">
                  <c:v>-1</c:v>
                </c:pt>
                <c:pt idx="33395">
                  <c:v>-1</c:v>
                </c:pt>
                <c:pt idx="33396">
                  <c:v>-1</c:v>
                </c:pt>
                <c:pt idx="33397">
                  <c:v>-1</c:v>
                </c:pt>
                <c:pt idx="33398">
                  <c:v>-1</c:v>
                </c:pt>
                <c:pt idx="33399">
                  <c:v>-1</c:v>
                </c:pt>
                <c:pt idx="33400">
                  <c:v>-1</c:v>
                </c:pt>
                <c:pt idx="33401">
                  <c:v>-1</c:v>
                </c:pt>
                <c:pt idx="33402">
                  <c:v>-1</c:v>
                </c:pt>
                <c:pt idx="33403">
                  <c:v>-1</c:v>
                </c:pt>
                <c:pt idx="33404">
                  <c:v>-1</c:v>
                </c:pt>
                <c:pt idx="33405">
                  <c:v>-1</c:v>
                </c:pt>
                <c:pt idx="33406">
                  <c:v>-1</c:v>
                </c:pt>
                <c:pt idx="33407">
                  <c:v>-1</c:v>
                </c:pt>
                <c:pt idx="33408">
                  <c:v>-1</c:v>
                </c:pt>
                <c:pt idx="33409">
                  <c:v>-1</c:v>
                </c:pt>
                <c:pt idx="33410">
                  <c:v>-1</c:v>
                </c:pt>
                <c:pt idx="33411">
                  <c:v>1</c:v>
                </c:pt>
                <c:pt idx="33412">
                  <c:v>1</c:v>
                </c:pt>
                <c:pt idx="33413">
                  <c:v>1</c:v>
                </c:pt>
                <c:pt idx="33414">
                  <c:v>1</c:v>
                </c:pt>
                <c:pt idx="33415">
                  <c:v>1</c:v>
                </c:pt>
                <c:pt idx="33416">
                  <c:v>1</c:v>
                </c:pt>
                <c:pt idx="33417">
                  <c:v>1</c:v>
                </c:pt>
                <c:pt idx="33418">
                  <c:v>1</c:v>
                </c:pt>
                <c:pt idx="33419">
                  <c:v>1</c:v>
                </c:pt>
                <c:pt idx="33420">
                  <c:v>1</c:v>
                </c:pt>
                <c:pt idx="33421">
                  <c:v>1</c:v>
                </c:pt>
                <c:pt idx="33422">
                  <c:v>1</c:v>
                </c:pt>
                <c:pt idx="33423">
                  <c:v>1</c:v>
                </c:pt>
                <c:pt idx="33424">
                  <c:v>1</c:v>
                </c:pt>
                <c:pt idx="33425">
                  <c:v>1</c:v>
                </c:pt>
                <c:pt idx="33426">
                  <c:v>1</c:v>
                </c:pt>
                <c:pt idx="33427">
                  <c:v>1</c:v>
                </c:pt>
                <c:pt idx="33428">
                  <c:v>1</c:v>
                </c:pt>
                <c:pt idx="33429">
                  <c:v>1</c:v>
                </c:pt>
                <c:pt idx="33430">
                  <c:v>1</c:v>
                </c:pt>
                <c:pt idx="33431">
                  <c:v>1</c:v>
                </c:pt>
                <c:pt idx="33432">
                  <c:v>1</c:v>
                </c:pt>
                <c:pt idx="33433">
                  <c:v>1</c:v>
                </c:pt>
                <c:pt idx="33434">
                  <c:v>1</c:v>
                </c:pt>
                <c:pt idx="33435">
                  <c:v>1</c:v>
                </c:pt>
                <c:pt idx="33436">
                  <c:v>1</c:v>
                </c:pt>
                <c:pt idx="33437">
                  <c:v>1</c:v>
                </c:pt>
                <c:pt idx="33438">
                  <c:v>1</c:v>
                </c:pt>
                <c:pt idx="33439">
                  <c:v>1</c:v>
                </c:pt>
                <c:pt idx="33440">
                  <c:v>1</c:v>
                </c:pt>
                <c:pt idx="33441">
                  <c:v>1</c:v>
                </c:pt>
                <c:pt idx="33442">
                  <c:v>1</c:v>
                </c:pt>
                <c:pt idx="33443">
                  <c:v>1</c:v>
                </c:pt>
                <c:pt idx="33444">
                  <c:v>1</c:v>
                </c:pt>
                <c:pt idx="33445">
                  <c:v>1</c:v>
                </c:pt>
                <c:pt idx="33446">
                  <c:v>1</c:v>
                </c:pt>
                <c:pt idx="33447">
                  <c:v>1</c:v>
                </c:pt>
                <c:pt idx="33448">
                  <c:v>1</c:v>
                </c:pt>
                <c:pt idx="33449">
                  <c:v>1</c:v>
                </c:pt>
                <c:pt idx="33450">
                  <c:v>1</c:v>
                </c:pt>
                <c:pt idx="33451">
                  <c:v>1</c:v>
                </c:pt>
                <c:pt idx="33452">
                  <c:v>1</c:v>
                </c:pt>
                <c:pt idx="33453">
                  <c:v>1</c:v>
                </c:pt>
                <c:pt idx="33454">
                  <c:v>1</c:v>
                </c:pt>
                <c:pt idx="33455">
                  <c:v>1</c:v>
                </c:pt>
                <c:pt idx="33456">
                  <c:v>1</c:v>
                </c:pt>
                <c:pt idx="33457">
                  <c:v>1</c:v>
                </c:pt>
                <c:pt idx="33458">
                  <c:v>1</c:v>
                </c:pt>
                <c:pt idx="33459">
                  <c:v>1</c:v>
                </c:pt>
                <c:pt idx="33460">
                  <c:v>1</c:v>
                </c:pt>
                <c:pt idx="33461">
                  <c:v>1</c:v>
                </c:pt>
                <c:pt idx="33462">
                  <c:v>1</c:v>
                </c:pt>
                <c:pt idx="33463">
                  <c:v>1</c:v>
                </c:pt>
                <c:pt idx="33464">
                  <c:v>1</c:v>
                </c:pt>
                <c:pt idx="33465">
                  <c:v>1</c:v>
                </c:pt>
                <c:pt idx="33466">
                  <c:v>1</c:v>
                </c:pt>
                <c:pt idx="33467">
                  <c:v>1</c:v>
                </c:pt>
                <c:pt idx="33468">
                  <c:v>1</c:v>
                </c:pt>
                <c:pt idx="33469">
                  <c:v>1</c:v>
                </c:pt>
                <c:pt idx="33470">
                  <c:v>1</c:v>
                </c:pt>
                <c:pt idx="33471">
                  <c:v>1</c:v>
                </c:pt>
                <c:pt idx="33472">
                  <c:v>1</c:v>
                </c:pt>
                <c:pt idx="33473">
                  <c:v>1</c:v>
                </c:pt>
                <c:pt idx="33474">
                  <c:v>1</c:v>
                </c:pt>
                <c:pt idx="33475">
                  <c:v>1</c:v>
                </c:pt>
                <c:pt idx="33476">
                  <c:v>1</c:v>
                </c:pt>
                <c:pt idx="33477">
                  <c:v>1</c:v>
                </c:pt>
                <c:pt idx="33478">
                  <c:v>1</c:v>
                </c:pt>
                <c:pt idx="33479">
                  <c:v>1</c:v>
                </c:pt>
                <c:pt idx="33480">
                  <c:v>1</c:v>
                </c:pt>
                <c:pt idx="33481">
                  <c:v>1</c:v>
                </c:pt>
                <c:pt idx="33482">
                  <c:v>1</c:v>
                </c:pt>
                <c:pt idx="33483">
                  <c:v>1</c:v>
                </c:pt>
                <c:pt idx="33484">
                  <c:v>1</c:v>
                </c:pt>
                <c:pt idx="33485">
                  <c:v>1</c:v>
                </c:pt>
                <c:pt idx="33486">
                  <c:v>1</c:v>
                </c:pt>
                <c:pt idx="33487">
                  <c:v>1</c:v>
                </c:pt>
                <c:pt idx="33488">
                  <c:v>1</c:v>
                </c:pt>
                <c:pt idx="33489">
                  <c:v>1</c:v>
                </c:pt>
                <c:pt idx="33490">
                  <c:v>1</c:v>
                </c:pt>
                <c:pt idx="33491">
                  <c:v>1</c:v>
                </c:pt>
                <c:pt idx="33492">
                  <c:v>1</c:v>
                </c:pt>
                <c:pt idx="33493">
                  <c:v>1</c:v>
                </c:pt>
                <c:pt idx="33494">
                  <c:v>1</c:v>
                </c:pt>
                <c:pt idx="33495">
                  <c:v>1</c:v>
                </c:pt>
                <c:pt idx="33496">
                  <c:v>1</c:v>
                </c:pt>
                <c:pt idx="33497">
                  <c:v>1</c:v>
                </c:pt>
                <c:pt idx="33498">
                  <c:v>1</c:v>
                </c:pt>
                <c:pt idx="33499">
                  <c:v>1</c:v>
                </c:pt>
                <c:pt idx="33500">
                  <c:v>1</c:v>
                </c:pt>
                <c:pt idx="33501">
                  <c:v>1</c:v>
                </c:pt>
                <c:pt idx="33502">
                  <c:v>1</c:v>
                </c:pt>
                <c:pt idx="33503">
                  <c:v>1</c:v>
                </c:pt>
                <c:pt idx="33504">
                  <c:v>1</c:v>
                </c:pt>
                <c:pt idx="33505">
                  <c:v>1</c:v>
                </c:pt>
                <c:pt idx="33506">
                  <c:v>1</c:v>
                </c:pt>
                <c:pt idx="33507">
                  <c:v>1</c:v>
                </c:pt>
                <c:pt idx="33508">
                  <c:v>1</c:v>
                </c:pt>
                <c:pt idx="33509">
                  <c:v>1</c:v>
                </c:pt>
                <c:pt idx="33510">
                  <c:v>1</c:v>
                </c:pt>
                <c:pt idx="33511">
                  <c:v>1</c:v>
                </c:pt>
                <c:pt idx="33512">
                  <c:v>1</c:v>
                </c:pt>
                <c:pt idx="33513">
                  <c:v>1</c:v>
                </c:pt>
                <c:pt idx="33514">
                  <c:v>1</c:v>
                </c:pt>
                <c:pt idx="33515">
                  <c:v>1</c:v>
                </c:pt>
                <c:pt idx="33516">
                  <c:v>1</c:v>
                </c:pt>
                <c:pt idx="33517">
                  <c:v>1</c:v>
                </c:pt>
                <c:pt idx="33518">
                  <c:v>1</c:v>
                </c:pt>
                <c:pt idx="33519">
                  <c:v>1</c:v>
                </c:pt>
                <c:pt idx="33520">
                  <c:v>1</c:v>
                </c:pt>
                <c:pt idx="33521">
                  <c:v>1</c:v>
                </c:pt>
                <c:pt idx="33522">
                  <c:v>1</c:v>
                </c:pt>
                <c:pt idx="33523">
                  <c:v>1</c:v>
                </c:pt>
                <c:pt idx="33524">
                  <c:v>1</c:v>
                </c:pt>
                <c:pt idx="33525">
                  <c:v>1</c:v>
                </c:pt>
                <c:pt idx="33526">
                  <c:v>1</c:v>
                </c:pt>
                <c:pt idx="33527">
                  <c:v>1</c:v>
                </c:pt>
                <c:pt idx="33528">
                  <c:v>1</c:v>
                </c:pt>
                <c:pt idx="33529">
                  <c:v>1</c:v>
                </c:pt>
                <c:pt idx="33530">
                  <c:v>1</c:v>
                </c:pt>
                <c:pt idx="33531">
                  <c:v>1</c:v>
                </c:pt>
                <c:pt idx="33532">
                  <c:v>1</c:v>
                </c:pt>
                <c:pt idx="33533">
                  <c:v>1</c:v>
                </c:pt>
                <c:pt idx="33534">
                  <c:v>1</c:v>
                </c:pt>
                <c:pt idx="33535">
                  <c:v>1</c:v>
                </c:pt>
                <c:pt idx="33536">
                  <c:v>1</c:v>
                </c:pt>
                <c:pt idx="33537">
                  <c:v>1</c:v>
                </c:pt>
                <c:pt idx="33538">
                  <c:v>1</c:v>
                </c:pt>
                <c:pt idx="33539">
                  <c:v>1</c:v>
                </c:pt>
                <c:pt idx="33540">
                  <c:v>1</c:v>
                </c:pt>
                <c:pt idx="33541">
                  <c:v>1</c:v>
                </c:pt>
                <c:pt idx="33542">
                  <c:v>1</c:v>
                </c:pt>
                <c:pt idx="33543">
                  <c:v>1</c:v>
                </c:pt>
                <c:pt idx="33544">
                  <c:v>1</c:v>
                </c:pt>
                <c:pt idx="33545">
                  <c:v>1</c:v>
                </c:pt>
                <c:pt idx="33546">
                  <c:v>1</c:v>
                </c:pt>
                <c:pt idx="33547">
                  <c:v>1</c:v>
                </c:pt>
                <c:pt idx="33548">
                  <c:v>1</c:v>
                </c:pt>
                <c:pt idx="33549">
                  <c:v>1</c:v>
                </c:pt>
                <c:pt idx="33550">
                  <c:v>1</c:v>
                </c:pt>
                <c:pt idx="33551">
                  <c:v>1</c:v>
                </c:pt>
                <c:pt idx="33552">
                  <c:v>1</c:v>
                </c:pt>
                <c:pt idx="33553">
                  <c:v>1</c:v>
                </c:pt>
                <c:pt idx="33554">
                  <c:v>1</c:v>
                </c:pt>
                <c:pt idx="33555">
                  <c:v>1</c:v>
                </c:pt>
                <c:pt idx="33556">
                  <c:v>1</c:v>
                </c:pt>
                <c:pt idx="33557">
                  <c:v>1</c:v>
                </c:pt>
                <c:pt idx="33558">
                  <c:v>1</c:v>
                </c:pt>
                <c:pt idx="33559">
                  <c:v>1</c:v>
                </c:pt>
                <c:pt idx="33560">
                  <c:v>1</c:v>
                </c:pt>
                <c:pt idx="33561">
                  <c:v>1</c:v>
                </c:pt>
                <c:pt idx="33562">
                  <c:v>1</c:v>
                </c:pt>
                <c:pt idx="33563">
                  <c:v>1</c:v>
                </c:pt>
                <c:pt idx="33564">
                  <c:v>1</c:v>
                </c:pt>
                <c:pt idx="33565">
                  <c:v>1</c:v>
                </c:pt>
                <c:pt idx="33566">
                  <c:v>1</c:v>
                </c:pt>
                <c:pt idx="33567">
                  <c:v>1</c:v>
                </c:pt>
                <c:pt idx="33568">
                  <c:v>1</c:v>
                </c:pt>
                <c:pt idx="33569">
                  <c:v>1</c:v>
                </c:pt>
                <c:pt idx="33570">
                  <c:v>1</c:v>
                </c:pt>
                <c:pt idx="33571">
                  <c:v>1</c:v>
                </c:pt>
                <c:pt idx="33572">
                  <c:v>1</c:v>
                </c:pt>
                <c:pt idx="33573">
                  <c:v>1</c:v>
                </c:pt>
                <c:pt idx="33574">
                  <c:v>1</c:v>
                </c:pt>
                <c:pt idx="33575">
                  <c:v>1</c:v>
                </c:pt>
                <c:pt idx="33576">
                  <c:v>1</c:v>
                </c:pt>
                <c:pt idx="33577">
                  <c:v>1</c:v>
                </c:pt>
                <c:pt idx="33578">
                  <c:v>1</c:v>
                </c:pt>
                <c:pt idx="33579">
                  <c:v>1</c:v>
                </c:pt>
                <c:pt idx="33580">
                  <c:v>1</c:v>
                </c:pt>
                <c:pt idx="33581">
                  <c:v>1</c:v>
                </c:pt>
                <c:pt idx="33582">
                  <c:v>1</c:v>
                </c:pt>
                <c:pt idx="33583">
                  <c:v>1</c:v>
                </c:pt>
                <c:pt idx="33584">
                  <c:v>1</c:v>
                </c:pt>
                <c:pt idx="33585">
                  <c:v>1</c:v>
                </c:pt>
                <c:pt idx="33586">
                  <c:v>1</c:v>
                </c:pt>
                <c:pt idx="33587">
                  <c:v>-1</c:v>
                </c:pt>
                <c:pt idx="33588">
                  <c:v>-1</c:v>
                </c:pt>
                <c:pt idx="33589">
                  <c:v>-1</c:v>
                </c:pt>
                <c:pt idx="33590">
                  <c:v>-1</c:v>
                </c:pt>
                <c:pt idx="33591">
                  <c:v>-1</c:v>
                </c:pt>
                <c:pt idx="33592">
                  <c:v>-1</c:v>
                </c:pt>
                <c:pt idx="33593">
                  <c:v>-1</c:v>
                </c:pt>
                <c:pt idx="33594">
                  <c:v>-1</c:v>
                </c:pt>
                <c:pt idx="33595">
                  <c:v>-1</c:v>
                </c:pt>
                <c:pt idx="33596">
                  <c:v>-1</c:v>
                </c:pt>
                <c:pt idx="33597">
                  <c:v>-1</c:v>
                </c:pt>
                <c:pt idx="33598">
                  <c:v>-1</c:v>
                </c:pt>
                <c:pt idx="33599">
                  <c:v>-1</c:v>
                </c:pt>
                <c:pt idx="33600">
                  <c:v>-1</c:v>
                </c:pt>
                <c:pt idx="33601">
                  <c:v>-1</c:v>
                </c:pt>
                <c:pt idx="33602">
                  <c:v>-1</c:v>
                </c:pt>
                <c:pt idx="33603">
                  <c:v>-1</c:v>
                </c:pt>
                <c:pt idx="33604">
                  <c:v>-1</c:v>
                </c:pt>
                <c:pt idx="33605">
                  <c:v>-1</c:v>
                </c:pt>
                <c:pt idx="33606">
                  <c:v>-1</c:v>
                </c:pt>
                <c:pt idx="33607">
                  <c:v>-1</c:v>
                </c:pt>
                <c:pt idx="33608">
                  <c:v>-1</c:v>
                </c:pt>
                <c:pt idx="33609">
                  <c:v>-1</c:v>
                </c:pt>
                <c:pt idx="33610">
                  <c:v>-1</c:v>
                </c:pt>
                <c:pt idx="33611">
                  <c:v>-1</c:v>
                </c:pt>
                <c:pt idx="33612">
                  <c:v>-1</c:v>
                </c:pt>
                <c:pt idx="33613">
                  <c:v>-1</c:v>
                </c:pt>
                <c:pt idx="33614">
                  <c:v>-1</c:v>
                </c:pt>
                <c:pt idx="33615">
                  <c:v>-1</c:v>
                </c:pt>
                <c:pt idx="33616">
                  <c:v>-1</c:v>
                </c:pt>
                <c:pt idx="33617">
                  <c:v>-1</c:v>
                </c:pt>
                <c:pt idx="33618">
                  <c:v>-1</c:v>
                </c:pt>
                <c:pt idx="33619">
                  <c:v>-1</c:v>
                </c:pt>
                <c:pt idx="33620">
                  <c:v>-1</c:v>
                </c:pt>
                <c:pt idx="33621">
                  <c:v>-1</c:v>
                </c:pt>
                <c:pt idx="33622">
                  <c:v>-1</c:v>
                </c:pt>
                <c:pt idx="33623">
                  <c:v>-1</c:v>
                </c:pt>
                <c:pt idx="33624">
                  <c:v>-1</c:v>
                </c:pt>
                <c:pt idx="33625">
                  <c:v>-1</c:v>
                </c:pt>
                <c:pt idx="33626">
                  <c:v>-1</c:v>
                </c:pt>
                <c:pt idx="33627">
                  <c:v>-1</c:v>
                </c:pt>
                <c:pt idx="33628">
                  <c:v>-1</c:v>
                </c:pt>
                <c:pt idx="33629">
                  <c:v>-1</c:v>
                </c:pt>
                <c:pt idx="33630">
                  <c:v>-1</c:v>
                </c:pt>
                <c:pt idx="33631">
                  <c:v>-1</c:v>
                </c:pt>
                <c:pt idx="33632">
                  <c:v>-1</c:v>
                </c:pt>
                <c:pt idx="33633">
                  <c:v>-1</c:v>
                </c:pt>
                <c:pt idx="33634">
                  <c:v>-1</c:v>
                </c:pt>
                <c:pt idx="33635">
                  <c:v>-1</c:v>
                </c:pt>
                <c:pt idx="33636">
                  <c:v>-1</c:v>
                </c:pt>
                <c:pt idx="33637">
                  <c:v>-1</c:v>
                </c:pt>
                <c:pt idx="33638">
                  <c:v>-1</c:v>
                </c:pt>
                <c:pt idx="33639">
                  <c:v>-1</c:v>
                </c:pt>
                <c:pt idx="33640">
                  <c:v>-1</c:v>
                </c:pt>
                <c:pt idx="33641">
                  <c:v>-1</c:v>
                </c:pt>
                <c:pt idx="33642">
                  <c:v>-1</c:v>
                </c:pt>
                <c:pt idx="33643">
                  <c:v>-1</c:v>
                </c:pt>
                <c:pt idx="33644">
                  <c:v>-1</c:v>
                </c:pt>
                <c:pt idx="33645">
                  <c:v>-1</c:v>
                </c:pt>
                <c:pt idx="33646">
                  <c:v>-1</c:v>
                </c:pt>
                <c:pt idx="33647">
                  <c:v>-1</c:v>
                </c:pt>
                <c:pt idx="33648">
                  <c:v>-1</c:v>
                </c:pt>
                <c:pt idx="33649">
                  <c:v>-1</c:v>
                </c:pt>
                <c:pt idx="33650">
                  <c:v>-1</c:v>
                </c:pt>
                <c:pt idx="33651">
                  <c:v>-1</c:v>
                </c:pt>
                <c:pt idx="33652">
                  <c:v>-1</c:v>
                </c:pt>
                <c:pt idx="33653">
                  <c:v>-1</c:v>
                </c:pt>
                <c:pt idx="33654">
                  <c:v>-1</c:v>
                </c:pt>
                <c:pt idx="33655">
                  <c:v>-1</c:v>
                </c:pt>
                <c:pt idx="33656">
                  <c:v>-1</c:v>
                </c:pt>
                <c:pt idx="33657">
                  <c:v>-1</c:v>
                </c:pt>
                <c:pt idx="33658">
                  <c:v>-1</c:v>
                </c:pt>
                <c:pt idx="33659">
                  <c:v>-1</c:v>
                </c:pt>
                <c:pt idx="33660">
                  <c:v>-1</c:v>
                </c:pt>
                <c:pt idx="33661">
                  <c:v>-1</c:v>
                </c:pt>
                <c:pt idx="33662">
                  <c:v>-1</c:v>
                </c:pt>
                <c:pt idx="33663">
                  <c:v>-1</c:v>
                </c:pt>
                <c:pt idx="33664">
                  <c:v>-1</c:v>
                </c:pt>
                <c:pt idx="33665">
                  <c:v>-1</c:v>
                </c:pt>
                <c:pt idx="33666">
                  <c:v>-1</c:v>
                </c:pt>
                <c:pt idx="33667">
                  <c:v>-1</c:v>
                </c:pt>
                <c:pt idx="33668">
                  <c:v>-1</c:v>
                </c:pt>
                <c:pt idx="33669">
                  <c:v>-1</c:v>
                </c:pt>
                <c:pt idx="33670">
                  <c:v>-1</c:v>
                </c:pt>
                <c:pt idx="33671">
                  <c:v>-1</c:v>
                </c:pt>
                <c:pt idx="33672">
                  <c:v>-1</c:v>
                </c:pt>
                <c:pt idx="33673">
                  <c:v>-1</c:v>
                </c:pt>
                <c:pt idx="33674">
                  <c:v>-1</c:v>
                </c:pt>
                <c:pt idx="33675">
                  <c:v>-1</c:v>
                </c:pt>
                <c:pt idx="33676">
                  <c:v>-1</c:v>
                </c:pt>
                <c:pt idx="33677">
                  <c:v>-1</c:v>
                </c:pt>
                <c:pt idx="33678">
                  <c:v>-1</c:v>
                </c:pt>
                <c:pt idx="33679">
                  <c:v>-1</c:v>
                </c:pt>
                <c:pt idx="33680">
                  <c:v>-1</c:v>
                </c:pt>
                <c:pt idx="33681">
                  <c:v>-1</c:v>
                </c:pt>
                <c:pt idx="33682">
                  <c:v>-1</c:v>
                </c:pt>
                <c:pt idx="33683">
                  <c:v>-1</c:v>
                </c:pt>
                <c:pt idx="33684">
                  <c:v>-1</c:v>
                </c:pt>
                <c:pt idx="33685">
                  <c:v>-1</c:v>
                </c:pt>
                <c:pt idx="33686">
                  <c:v>-1</c:v>
                </c:pt>
                <c:pt idx="33687">
                  <c:v>-1</c:v>
                </c:pt>
                <c:pt idx="33688">
                  <c:v>-1</c:v>
                </c:pt>
                <c:pt idx="33689">
                  <c:v>-1</c:v>
                </c:pt>
                <c:pt idx="33690">
                  <c:v>-1</c:v>
                </c:pt>
                <c:pt idx="33691">
                  <c:v>-1</c:v>
                </c:pt>
                <c:pt idx="33692">
                  <c:v>-1</c:v>
                </c:pt>
                <c:pt idx="33693">
                  <c:v>-1</c:v>
                </c:pt>
                <c:pt idx="33694">
                  <c:v>-1</c:v>
                </c:pt>
                <c:pt idx="33695">
                  <c:v>-1</c:v>
                </c:pt>
                <c:pt idx="33696">
                  <c:v>-1</c:v>
                </c:pt>
                <c:pt idx="33697">
                  <c:v>-1</c:v>
                </c:pt>
                <c:pt idx="33698">
                  <c:v>-1</c:v>
                </c:pt>
                <c:pt idx="33699">
                  <c:v>-1</c:v>
                </c:pt>
                <c:pt idx="33700">
                  <c:v>-1</c:v>
                </c:pt>
                <c:pt idx="33701">
                  <c:v>-1</c:v>
                </c:pt>
                <c:pt idx="33702">
                  <c:v>-1</c:v>
                </c:pt>
                <c:pt idx="33703">
                  <c:v>-1</c:v>
                </c:pt>
                <c:pt idx="33704">
                  <c:v>-1</c:v>
                </c:pt>
                <c:pt idx="33705">
                  <c:v>-1</c:v>
                </c:pt>
                <c:pt idx="33706">
                  <c:v>-1</c:v>
                </c:pt>
                <c:pt idx="33707">
                  <c:v>-1</c:v>
                </c:pt>
                <c:pt idx="33708">
                  <c:v>-1</c:v>
                </c:pt>
                <c:pt idx="33709">
                  <c:v>-1</c:v>
                </c:pt>
                <c:pt idx="33710">
                  <c:v>-1</c:v>
                </c:pt>
                <c:pt idx="33711">
                  <c:v>-1</c:v>
                </c:pt>
                <c:pt idx="33712">
                  <c:v>-1</c:v>
                </c:pt>
                <c:pt idx="33713">
                  <c:v>-1</c:v>
                </c:pt>
                <c:pt idx="33714">
                  <c:v>-1</c:v>
                </c:pt>
                <c:pt idx="33715">
                  <c:v>-1</c:v>
                </c:pt>
                <c:pt idx="33716">
                  <c:v>-1</c:v>
                </c:pt>
                <c:pt idx="33717">
                  <c:v>-1</c:v>
                </c:pt>
                <c:pt idx="33718">
                  <c:v>-1</c:v>
                </c:pt>
                <c:pt idx="33719">
                  <c:v>-1</c:v>
                </c:pt>
                <c:pt idx="33720">
                  <c:v>-1</c:v>
                </c:pt>
                <c:pt idx="33721">
                  <c:v>-1</c:v>
                </c:pt>
                <c:pt idx="33722">
                  <c:v>-1</c:v>
                </c:pt>
                <c:pt idx="33723">
                  <c:v>-1</c:v>
                </c:pt>
                <c:pt idx="33724">
                  <c:v>-1</c:v>
                </c:pt>
                <c:pt idx="33725">
                  <c:v>-1</c:v>
                </c:pt>
                <c:pt idx="33726">
                  <c:v>-1</c:v>
                </c:pt>
                <c:pt idx="33727">
                  <c:v>-1</c:v>
                </c:pt>
                <c:pt idx="33728">
                  <c:v>-1</c:v>
                </c:pt>
                <c:pt idx="33729">
                  <c:v>-1</c:v>
                </c:pt>
                <c:pt idx="33730">
                  <c:v>-1</c:v>
                </c:pt>
                <c:pt idx="33731">
                  <c:v>-1</c:v>
                </c:pt>
                <c:pt idx="33732">
                  <c:v>-1</c:v>
                </c:pt>
                <c:pt idx="33733">
                  <c:v>-1</c:v>
                </c:pt>
                <c:pt idx="33734">
                  <c:v>-1</c:v>
                </c:pt>
                <c:pt idx="33735">
                  <c:v>-1</c:v>
                </c:pt>
                <c:pt idx="33736">
                  <c:v>-1</c:v>
                </c:pt>
                <c:pt idx="33737">
                  <c:v>-1</c:v>
                </c:pt>
                <c:pt idx="33738">
                  <c:v>-1</c:v>
                </c:pt>
                <c:pt idx="33739">
                  <c:v>-1</c:v>
                </c:pt>
                <c:pt idx="33740">
                  <c:v>-1</c:v>
                </c:pt>
                <c:pt idx="33741">
                  <c:v>-1</c:v>
                </c:pt>
                <c:pt idx="33742">
                  <c:v>-1</c:v>
                </c:pt>
                <c:pt idx="33743">
                  <c:v>-1</c:v>
                </c:pt>
                <c:pt idx="33744">
                  <c:v>-1</c:v>
                </c:pt>
                <c:pt idx="33745">
                  <c:v>-1</c:v>
                </c:pt>
                <c:pt idx="33746">
                  <c:v>-1</c:v>
                </c:pt>
                <c:pt idx="33747">
                  <c:v>-1</c:v>
                </c:pt>
                <c:pt idx="33748">
                  <c:v>-1</c:v>
                </c:pt>
                <c:pt idx="33749">
                  <c:v>-1</c:v>
                </c:pt>
                <c:pt idx="33750">
                  <c:v>-1</c:v>
                </c:pt>
                <c:pt idx="33751">
                  <c:v>-1</c:v>
                </c:pt>
                <c:pt idx="33752">
                  <c:v>-1</c:v>
                </c:pt>
                <c:pt idx="33753">
                  <c:v>-1</c:v>
                </c:pt>
                <c:pt idx="33754">
                  <c:v>-1</c:v>
                </c:pt>
                <c:pt idx="33755">
                  <c:v>-1</c:v>
                </c:pt>
                <c:pt idx="33756">
                  <c:v>-1</c:v>
                </c:pt>
                <c:pt idx="33757">
                  <c:v>-1</c:v>
                </c:pt>
                <c:pt idx="33758">
                  <c:v>-1</c:v>
                </c:pt>
                <c:pt idx="33759">
                  <c:v>-1</c:v>
                </c:pt>
                <c:pt idx="33760">
                  <c:v>-1</c:v>
                </c:pt>
                <c:pt idx="33761">
                  <c:v>-1</c:v>
                </c:pt>
                <c:pt idx="33762">
                  <c:v>-1</c:v>
                </c:pt>
                <c:pt idx="33763">
                  <c:v>-1</c:v>
                </c:pt>
                <c:pt idx="33764">
                  <c:v>-1</c:v>
                </c:pt>
                <c:pt idx="33765">
                  <c:v>-1</c:v>
                </c:pt>
                <c:pt idx="33766">
                  <c:v>-1</c:v>
                </c:pt>
                <c:pt idx="33767">
                  <c:v>-1</c:v>
                </c:pt>
                <c:pt idx="33768">
                  <c:v>-1</c:v>
                </c:pt>
                <c:pt idx="33769">
                  <c:v>-1</c:v>
                </c:pt>
                <c:pt idx="33770">
                  <c:v>-1</c:v>
                </c:pt>
                <c:pt idx="33771">
                  <c:v>-1</c:v>
                </c:pt>
                <c:pt idx="33772">
                  <c:v>-1</c:v>
                </c:pt>
                <c:pt idx="33773">
                  <c:v>-1</c:v>
                </c:pt>
                <c:pt idx="33774">
                  <c:v>-1</c:v>
                </c:pt>
                <c:pt idx="33775">
                  <c:v>-1</c:v>
                </c:pt>
                <c:pt idx="33776">
                  <c:v>-1</c:v>
                </c:pt>
                <c:pt idx="33777">
                  <c:v>-1</c:v>
                </c:pt>
                <c:pt idx="33778">
                  <c:v>-1</c:v>
                </c:pt>
                <c:pt idx="33779">
                  <c:v>-1</c:v>
                </c:pt>
                <c:pt idx="33780">
                  <c:v>-1</c:v>
                </c:pt>
                <c:pt idx="33781">
                  <c:v>-1</c:v>
                </c:pt>
                <c:pt idx="33782">
                  <c:v>-1</c:v>
                </c:pt>
                <c:pt idx="33783">
                  <c:v>-1</c:v>
                </c:pt>
                <c:pt idx="33784">
                  <c:v>-1</c:v>
                </c:pt>
                <c:pt idx="33785">
                  <c:v>-1</c:v>
                </c:pt>
                <c:pt idx="33786">
                  <c:v>-1</c:v>
                </c:pt>
                <c:pt idx="33787">
                  <c:v>-1</c:v>
                </c:pt>
                <c:pt idx="33788">
                  <c:v>-1</c:v>
                </c:pt>
                <c:pt idx="33789">
                  <c:v>-1</c:v>
                </c:pt>
                <c:pt idx="33790">
                  <c:v>-1</c:v>
                </c:pt>
                <c:pt idx="33791">
                  <c:v>-1</c:v>
                </c:pt>
                <c:pt idx="33792">
                  <c:v>-1</c:v>
                </c:pt>
                <c:pt idx="33793">
                  <c:v>-1</c:v>
                </c:pt>
                <c:pt idx="33794">
                  <c:v>-1</c:v>
                </c:pt>
                <c:pt idx="33795">
                  <c:v>-1</c:v>
                </c:pt>
                <c:pt idx="33796">
                  <c:v>-1</c:v>
                </c:pt>
                <c:pt idx="33797">
                  <c:v>-1</c:v>
                </c:pt>
                <c:pt idx="33798">
                  <c:v>-1</c:v>
                </c:pt>
                <c:pt idx="33799">
                  <c:v>-1</c:v>
                </c:pt>
                <c:pt idx="33800">
                  <c:v>-1</c:v>
                </c:pt>
                <c:pt idx="33801">
                  <c:v>-1</c:v>
                </c:pt>
                <c:pt idx="33802">
                  <c:v>-1</c:v>
                </c:pt>
                <c:pt idx="33803">
                  <c:v>-1</c:v>
                </c:pt>
                <c:pt idx="33804">
                  <c:v>-1</c:v>
                </c:pt>
                <c:pt idx="33805">
                  <c:v>-1</c:v>
                </c:pt>
                <c:pt idx="33806">
                  <c:v>-1</c:v>
                </c:pt>
                <c:pt idx="33807">
                  <c:v>-1</c:v>
                </c:pt>
                <c:pt idx="33808">
                  <c:v>-1</c:v>
                </c:pt>
                <c:pt idx="33809">
                  <c:v>1</c:v>
                </c:pt>
                <c:pt idx="33810">
                  <c:v>1</c:v>
                </c:pt>
                <c:pt idx="33811">
                  <c:v>1</c:v>
                </c:pt>
                <c:pt idx="33812">
                  <c:v>1</c:v>
                </c:pt>
                <c:pt idx="33813">
                  <c:v>1</c:v>
                </c:pt>
                <c:pt idx="33814">
                  <c:v>1</c:v>
                </c:pt>
                <c:pt idx="33815">
                  <c:v>1</c:v>
                </c:pt>
                <c:pt idx="33816">
                  <c:v>1</c:v>
                </c:pt>
                <c:pt idx="33817">
                  <c:v>1</c:v>
                </c:pt>
                <c:pt idx="33818">
                  <c:v>1</c:v>
                </c:pt>
                <c:pt idx="33819">
                  <c:v>1</c:v>
                </c:pt>
                <c:pt idx="33820">
                  <c:v>1</c:v>
                </c:pt>
                <c:pt idx="33821">
                  <c:v>1</c:v>
                </c:pt>
                <c:pt idx="33822">
                  <c:v>1</c:v>
                </c:pt>
                <c:pt idx="33823">
                  <c:v>1</c:v>
                </c:pt>
                <c:pt idx="33824">
                  <c:v>1</c:v>
                </c:pt>
                <c:pt idx="33825">
                  <c:v>1</c:v>
                </c:pt>
                <c:pt idx="33826">
                  <c:v>1</c:v>
                </c:pt>
                <c:pt idx="33827">
                  <c:v>1</c:v>
                </c:pt>
                <c:pt idx="33828">
                  <c:v>1</c:v>
                </c:pt>
                <c:pt idx="33829">
                  <c:v>1</c:v>
                </c:pt>
                <c:pt idx="33830">
                  <c:v>1</c:v>
                </c:pt>
                <c:pt idx="33831">
                  <c:v>1</c:v>
                </c:pt>
                <c:pt idx="33832">
                  <c:v>1</c:v>
                </c:pt>
                <c:pt idx="33833">
                  <c:v>1</c:v>
                </c:pt>
                <c:pt idx="33834">
                  <c:v>1</c:v>
                </c:pt>
                <c:pt idx="33835">
                  <c:v>1</c:v>
                </c:pt>
                <c:pt idx="33836">
                  <c:v>1</c:v>
                </c:pt>
                <c:pt idx="33837">
                  <c:v>1</c:v>
                </c:pt>
                <c:pt idx="33838">
                  <c:v>1</c:v>
                </c:pt>
                <c:pt idx="33839">
                  <c:v>1</c:v>
                </c:pt>
                <c:pt idx="33840">
                  <c:v>1</c:v>
                </c:pt>
                <c:pt idx="33841">
                  <c:v>1</c:v>
                </c:pt>
                <c:pt idx="33842">
                  <c:v>1</c:v>
                </c:pt>
                <c:pt idx="33843">
                  <c:v>1</c:v>
                </c:pt>
                <c:pt idx="33844">
                  <c:v>1</c:v>
                </c:pt>
                <c:pt idx="33845">
                  <c:v>1</c:v>
                </c:pt>
                <c:pt idx="33846">
                  <c:v>1</c:v>
                </c:pt>
                <c:pt idx="33847">
                  <c:v>1</c:v>
                </c:pt>
                <c:pt idx="33848">
                  <c:v>1</c:v>
                </c:pt>
                <c:pt idx="33849">
                  <c:v>1</c:v>
                </c:pt>
                <c:pt idx="33850">
                  <c:v>1</c:v>
                </c:pt>
                <c:pt idx="33851">
                  <c:v>1</c:v>
                </c:pt>
                <c:pt idx="33852">
                  <c:v>1</c:v>
                </c:pt>
                <c:pt idx="33853">
                  <c:v>1</c:v>
                </c:pt>
                <c:pt idx="33854">
                  <c:v>1</c:v>
                </c:pt>
                <c:pt idx="33855">
                  <c:v>1</c:v>
                </c:pt>
                <c:pt idx="33856">
                  <c:v>1</c:v>
                </c:pt>
                <c:pt idx="33857">
                  <c:v>1</c:v>
                </c:pt>
                <c:pt idx="33858">
                  <c:v>1</c:v>
                </c:pt>
                <c:pt idx="33859">
                  <c:v>1</c:v>
                </c:pt>
                <c:pt idx="33860">
                  <c:v>1</c:v>
                </c:pt>
                <c:pt idx="33861">
                  <c:v>1</c:v>
                </c:pt>
                <c:pt idx="33862">
                  <c:v>1</c:v>
                </c:pt>
                <c:pt idx="33863">
                  <c:v>1</c:v>
                </c:pt>
                <c:pt idx="33864">
                  <c:v>1</c:v>
                </c:pt>
                <c:pt idx="33865">
                  <c:v>1</c:v>
                </c:pt>
                <c:pt idx="33866">
                  <c:v>1</c:v>
                </c:pt>
                <c:pt idx="33867">
                  <c:v>1</c:v>
                </c:pt>
                <c:pt idx="33868">
                  <c:v>1</c:v>
                </c:pt>
                <c:pt idx="33869">
                  <c:v>1</c:v>
                </c:pt>
                <c:pt idx="33870">
                  <c:v>1</c:v>
                </c:pt>
                <c:pt idx="33871">
                  <c:v>1</c:v>
                </c:pt>
                <c:pt idx="33872">
                  <c:v>1</c:v>
                </c:pt>
                <c:pt idx="33873">
                  <c:v>1</c:v>
                </c:pt>
                <c:pt idx="33874">
                  <c:v>1</c:v>
                </c:pt>
                <c:pt idx="33875">
                  <c:v>1</c:v>
                </c:pt>
                <c:pt idx="33876">
                  <c:v>1</c:v>
                </c:pt>
                <c:pt idx="33877">
                  <c:v>1</c:v>
                </c:pt>
                <c:pt idx="33878">
                  <c:v>1</c:v>
                </c:pt>
                <c:pt idx="33879">
                  <c:v>1</c:v>
                </c:pt>
                <c:pt idx="33880">
                  <c:v>1</c:v>
                </c:pt>
                <c:pt idx="33881">
                  <c:v>1</c:v>
                </c:pt>
                <c:pt idx="33882">
                  <c:v>1</c:v>
                </c:pt>
                <c:pt idx="33883">
                  <c:v>1</c:v>
                </c:pt>
                <c:pt idx="33884">
                  <c:v>1</c:v>
                </c:pt>
                <c:pt idx="33885">
                  <c:v>1</c:v>
                </c:pt>
                <c:pt idx="33886">
                  <c:v>1</c:v>
                </c:pt>
                <c:pt idx="33887">
                  <c:v>1</c:v>
                </c:pt>
                <c:pt idx="33888">
                  <c:v>1</c:v>
                </c:pt>
                <c:pt idx="33889">
                  <c:v>1</c:v>
                </c:pt>
                <c:pt idx="33890">
                  <c:v>1</c:v>
                </c:pt>
                <c:pt idx="33891">
                  <c:v>1</c:v>
                </c:pt>
                <c:pt idx="33892">
                  <c:v>1</c:v>
                </c:pt>
                <c:pt idx="33893">
                  <c:v>1</c:v>
                </c:pt>
                <c:pt idx="33894">
                  <c:v>1</c:v>
                </c:pt>
                <c:pt idx="33895">
                  <c:v>1</c:v>
                </c:pt>
                <c:pt idx="33896">
                  <c:v>1</c:v>
                </c:pt>
                <c:pt idx="33897">
                  <c:v>1</c:v>
                </c:pt>
                <c:pt idx="33898">
                  <c:v>1</c:v>
                </c:pt>
                <c:pt idx="33899">
                  <c:v>1</c:v>
                </c:pt>
                <c:pt idx="33900">
                  <c:v>1</c:v>
                </c:pt>
                <c:pt idx="33901">
                  <c:v>1</c:v>
                </c:pt>
                <c:pt idx="33902">
                  <c:v>1</c:v>
                </c:pt>
                <c:pt idx="33903">
                  <c:v>1</c:v>
                </c:pt>
                <c:pt idx="33904">
                  <c:v>1</c:v>
                </c:pt>
                <c:pt idx="33905">
                  <c:v>1</c:v>
                </c:pt>
                <c:pt idx="33906">
                  <c:v>1</c:v>
                </c:pt>
                <c:pt idx="33907">
                  <c:v>1</c:v>
                </c:pt>
                <c:pt idx="33908">
                  <c:v>1</c:v>
                </c:pt>
                <c:pt idx="33909">
                  <c:v>1</c:v>
                </c:pt>
                <c:pt idx="33910">
                  <c:v>1</c:v>
                </c:pt>
                <c:pt idx="33911">
                  <c:v>1</c:v>
                </c:pt>
                <c:pt idx="33912">
                  <c:v>1</c:v>
                </c:pt>
                <c:pt idx="33913">
                  <c:v>1</c:v>
                </c:pt>
                <c:pt idx="33914">
                  <c:v>1</c:v>
                </c:pt>
                <c:pt idx="33915">
                  <c:v>1</c:v>
                </c:pt>
                <c:pt idx="33916">
                  <c:v>1</c:v>
                </c:pt>
                <c:pt idx="33917">
                  <c:v>1</c:v>
                </c:pt>
                <c:pt idx="33918">
                  <c:v>1</c:v>
                </c:pt>
                <c:pt idx="33919">
                  <c:v>1</c:v>
                </c:pt>
                <c:pt idx="33920">
                  <c:v>1</c:v>
                </c:pt>
                <c:pt idx="33921">
                  <c:v>1</c:v>
                </c:pt>
                <c:pt idx="33922">
                  <c:v>1</c:v>
                </c:pt>
                <c:pt idx="33923">
                  <c:v>1</c:v>
                </c:pt>
                <c:pt idx="33924">
                  <c:v>1</c:v>
                </c:pt>
                <c:pt idx="33925">
                  <c:v>1</c:v>
                </c:pt>
                <c:pt idx="33926">
                  <c:v>1</c:v>
                </c:pt>
                <c:pt idx="33927">
                  <c:v>1</c:v>
                </c:pt>
                <c:pt idx="33928">
                  <c:v>1</c:v>
                </c:pt>
                <c:pt idx="33929">
                  <c:v>1</c:v>
                </c:pt>
                <c:pt idx="33930">
                  <c:v>1</c:v>
                </c:pt>
                <c:pt idx="33931">
                  <c:v>1</c:v>
                </c:pt>
                <c:pt idx="33932">
                  <c:v>1</c:v>
                </c:pt>
                <c:pt idx="33933">
                  <c:v>1</c:v>
                </c:pt>
                <c:pt idx="33934">
                  <c:v>1</c:v>
                </c:pt>
                <c:pt idx="33935">
                  <c:v>1</c:v>
                </c:pt>
                <c:pt idx="33936">
                  <c:v>1</c:v>
                </c:pt>
                <c:pt idx="33937">
                  <c:v>1</c:v>
                </c:pt>
                <c:pt idx="33938">
                  <c:v>1</c:v>
                </c:pt>
                <c:pt idx="33939">
                  <c:v>1</c:v>
                </c:pt>
                <c:pt idx="33940">
                  <c:v>1</c:v>
                </c:pt>
                <c:pt idx="33941">
                  <c:v>1</c:v>
                </c:pt>
                <c:pt idx="33942">
                  <c:v>1</c:v>
                </c:pt>
                <c:pt idx="33943">
                  <c:v>1</c:v>
                </c:pt>
                <c:pt idx="33944">
                  <c:v>1</c:v>
                </c:pt>
                <c:pt idx="33945">
                  <c:v>1</c:v>
                </c:pt>
                <c:pt idx="33946">
                  <c:v>1</c:v>
                </c:pt>
                <c:pt idx="33947">
                  <c:v>1</c:v>
                </c:pt>
                <c:pt idx="33948">
                  <c:v>1</c:v>
                </c:pt>
                <c:pt idx="33949">
                  <c:v>1</c:v>
                </c:pt>
                <c:pt idx="33950">
                  <c:v>1</c:v>
                </c:pt>
                <c:pt idx="33951">
                  <c:v>1</c:v>
                </c:pt>
                <c:pt idx="33952">
                  <c:v>1</c:v>
                </c:pt>
                <c:pt idx="33953">
                  <c:v>1</c:v>
                </c:pt>
                <c:pt idx="33954">
                  <c:v>1</c:v>
                </c:pt>
                <c:pt idx="33955">
                  <c:v>1</c:v>
                </c:pt>
                <c:pt idx="33956">
                  <c:v>1</c:v>
                </c:pt>
                <c:pt idx="33957">
                  <c:v>1</c:v>
                </c:pt>
                <c:pt idx="33958">
                  <c:v>1</c:v>
                </c:pt>
                <c:pt idx="33959">
                  <c:v>1</c:v>
                </c:pt>
                <c:pt idx="33960">
                  <c:v>1</c:v>
                </c:pt>
                <c:pt idx="33961">
                  <c:v>1</c:v>
                </c:pt>
                <c:pt idx="33962">
                  <c:v>1</c:v>
                </c:pt>
                <c:pt idx="33963">
                  <c:v>1</c:v>
                </c:pt>
                <c:pt idx="33964">
                  <c:v>1</c:v>
                </c:pt>
                <c:pt idx="33965">
                  <c:v>1</c:v>
                </c:pt>
                <c:pt idx="33966">
                  <c:v>1</c:v>
                </c:pt>
                <c:pt idx="33967">
                  <c:v>1</c:v>
                </c:pt>
                <c:pt idx="33968">
                  <c:v>1</c:v>
                </c:pt>
                <c:pt idx="33969">
                  <c:v>1</c:v>
                </c:pt>
                <c:pt idx="33970">
                  <c:v>1</c:v>
                </c:pt>
                <c:pt idx="33971">
                  <c:v>1</c:v>
                </c:pt>
                <c:pt idx="33972">
                  <c:v>1</c:v>
                </c:pt>
                <c:pt idx="33973">
                  <c:v>1</c:v>
                </c:pt>
                <c:pt idx="33974">
                  <c:v>1</c:v>
                </c:pt>
                <c:pt idx="33975">
                  <c:v>1</c:v>
                </c:pt>
                <c:pt idx="33976">
                  <c:v>1</c:v>
                </c:pt>
                <c:pt idx="33977">
                  <c:v>1</c:v>
                </c:pt>
                <c:pt idx="33978">
                  <c:v>1</c:v>
                </c:pt>
                <c:pt idx="33979">
                  <c:v>1</c:v>
                </c:pt>
                <c:pt idx="33980">
                  <c:v>1</c:v>
                </c:pt>
                <c:pt idx="33981">
                  <c:v>1</c:v>
                </c:pt>
                <c:pt idx="33982">
                  <c:v>1</c:v>
                </c:pt>
                <c:pt idx="33983">
                  <c:v>1</c:v>
                </c:pt>
                <c:pt idx="33984">
                  <c:v>1</c:v>
                </c:pt>
                <c:pt idx="33985">
                  <c:v>1</c:v>
                </c:pt>
                <c:pt idx="33986">
                  <c:v>1</c:v>
                </c:pt>
                <c:pt idx="33987">
                  <c:v>1</c:v>
                </c:pt>
                <c:pt idx="33988">
                  <c:v>1</c:v>
                </c:pt>
                <c:pt idx="33989">
                  <c:v>-1</c:v>
                </c:pt>
                <c:pt idx="33990">
                  <c:v>-1</c:v>
                </c:pt>
                <c:pt idx="33991">
                  <c:v>-1</c:v>
                </c:pt>
                <c:pt idx="33992">
                  <c:v>-1</c:v>
                </c:pt>
                <c:pt idx="33993">
                  <c:v>-1</c:v>
                </c:pt>
                <c:pt idx="33994">
                  <c:v>-1</c:v>
                </c:pt>
                <c:pt idx="33995">
                  <c:v>-1</c:v>
                </c:pt>
                <c:pt idx="33996">
                  <c:v>-1</c:v>
                </c:pt>
                <c:pt idx="33997">
                  <c:v>-1</c:v>
                </c:pt>
                <c:pt idx="33998">
                  <c:v>-1</c:v>
                </c:pt>
                <c:pt idx="33999">
                  <c:v>-1</c:v>
                </c:pt>
                <c:pt idx="34000">
                  <c:v>-1</c:v>
                </c:pt>
                <c:pt idx="34001">
                  <c:v>-1</c:v>
                </c:pt>
                <c:pt idx="34002">
                  <c:v>-1</c:v>
                </c:pt>
                <c:pt idx="34003">
                  <c:v>-1</c:v>
                </c:pt>
                <c:pt idx="34004">
                  <c:v>-1</c:v>
                </c:pt>
                <c:pt idx="34005">
                  <c:v>-1</c:v>
                </c:pt>
                <c:pt idx="34006">
                  <c:v>-1</c:v>
                </c:pt>
                <c:pt idx="34007">
                  <c:v>-1</c:v>
                </c:pt>
                <c:pt idx="34008">
                  <c:v>-1</c:v>
                </c:pt>
                <c:pt idx="34009">
                  <c:v>-1</c:v>
                </c:pt>
                <c:pt idx="34010">
                  <c:v>-1</c:v>
                </c:pt>
                <c:pt idx="34011">
                  <c:v>-1</c:v>
                </c:pt>
                <c:pt idx="34012">
                  <c:v>-1</c:v>
                </c:pt>
                <c:pt idx="34013">
                  <c:v>-1</c:v>
                </c:pt>
                <c:pt idx="34014">
                  <c:v>-1</c:v>
                </c:pt>
                <c:pt idx="34015">
                  <c:v>-1</c:v>
                </c:pt>
                <c:pt idx="34016">
                  <c:v>-1</c:v>
                </c:pt>
                <c:pt idx="34017">
                  <c:v>-1</c:v>
                </c:pt>
                <c:pt idx="34018">
                  <c:v>-1</c:v>
                </c:pt>
                <c:pt idx="34019">
                  <c:v>-1</c:v>
                </c:pt>
                <c:pt idx="34020">
                  <c:v>-1</c:v>
                </c:pt>
                <c:pt idx="34021">
                  <c:v>-1</c:v>
                </c:pt>
                <c:pt idx="34022">
                  <c:v>-1</c:v>
                </c:pt>
                <c:pt idx="34023">
                  <c:v>-1</c:v>
                </c:pt>
                <c:pt idx="34024">
                  <c:v>-1</c:v>
                </c:pt>
                <c:pt idx="34025">
                  <c:v>-1</c:v>
                </c:pt>
                <c:pt idx="34026">
                  <c:v>-1</c:v>
                </c:pt>
                <c:pt idx="34027">
                  <c:v>-1</c:v>
                </c:pt>
                <c:pt idx="34028">
                  <c:v>-1</c:v>
                </c:pt>
                <c:pt idx="34029">
                  <c:v>-1</c:v>
                </c:pt>
                <c:pt idx="34030">
                  <c:v>-1</c:v>
                </c:pt>
                <c:pt idx="34031">
                  <c:v>-1</c:v>
                </c:pt>
                <c:pt idx="34032">
                  <c:v>-1</c:v>
                </c:pt>
                <c:pt idx="34033">
                  <c:v>-1</c:v>
                </c:pt>
                <c:pt idx="34034">
                  <c:v>-1</c:v>
                </c:pt>
                <c:pt idx="34035">
                  <c:v>-1</c:v>
                </c:pt>
                <c:pt idx="34036">
                  <c:v>-1</c:v>
                </c:pt>
                <c:pt idx="34037">
                  <c:v>-1</c:v>
                </c:pt>
                <c:pt idx="34038">
                  <c:v>-1</c:v>
                </c:pt>
                <c:pt idx="34039">
                  <c:v>-1</c:v>
                </c:pt>
                <c:pt idx="34040">
                  <c:v>-1</c:v>
                </c:pt>
                <c:pt idx="34041">
                  <c:v>-1</c:v>
                </c:pt>
                <c:pt idx="34042">
                  <c:v>-1</c:v>
                </c:pt>
                <c:pt idx="34043">
                  <c:v>-1</c:v>
                </c:pt>
                <c:pt idx="34044">
                  <c:v>-1</c:v>
                </c:pt>
                <c:pt idx="34045">
                  <c:v>-1</c:v>
                </c:pt>
                <c:pt idx="34046">
                  <c:v>-1</c:v>
                </c:pt>
                <c:pt idx="34047">
                  <c:v>-1</c:v>
                </c:pt>
                <c:pt idx="34048">
                  <c:v>-1</c:v>
                </c:pt>
                <c:pt idx="34049">
                  <c:v>-1</c:v>
                </c:pt>
                <c:pt idx="34050">
                  <c:v>-1</c:v>
                </c:pt>
                <c:pt idx="34051">
                  <c:v>-1</c:v>
                </c:pt>
                <c:pt idx="34052">
                  <c:v>-1</c:v>
                </c:pt>
                <c:pt idx="34053">
                  <c:v>-1</c:v>
                </c:pt>
                <c:pt idx="34054">
                  <c:v>-1</c:v>
                </c:pt>
                <c:pt idx="34055">
                  <c:v>-1</c:v>
                </c:pt>
                <c:pt idx="34056">
                  <c:v>-1</c:v>
                </c:pt>
                <c:pt idx="34057">
                  <c:v>-1</c:v>
                </c:pt>
                <c:pt idx="34058">
                  <c:v>-1</c:v>
                </c:pt>
                <c:pt idx="34059">
                  <c:v>-1</c:v>
                </c:pt>
                <c:pt idx="34060">
                  <c:v>-1</c:v>
                </c:pt>
                <c:pt idx="34061">
                  <c:v>-1</c:v>
                </c:pt>
                <c:pt idx="34062">
                  <c:v>-1</c:v>
                </c:pt>
                <c:pt idx="34063">
                  <c:v>-1</c:v>
                </c:pt>
                <c:pt idx="34064">
                  <c:v>-1</c:v>
                </c:pt>
                <c:pt idx="34065">
                  <c:v>-1</c:v>
                </c:pt>
                <c:pt idx="34066">
                  <c:v>-1</c:v>
                </c:pt>
                <c:pt idx="34067">
                  <c:v>-1</c:v>
                </c:pt>
                <c:pt idx="34068">
                  <c:v>-1</c:v>
                </c:pt>
                <c:pt idx="34069">
                  <c:v>-1</c:v>
                </c:pt>
                <c:pt idx="34070">
                  <c:v>-1</c:v>
                </c:pt>
                <c:pt idx="34071">
                  <c:v>-1</c:v>
                </c:pt>
                <c:pt idx="34072">
                  <c:v>-1</c:v>
                </c:pt>
                <c:pt idx="34073">
                  <c:v>-1</c:v>
                </c:pt>
                <c:pt idx="34074">
                  <c:v>-1</c:v>
                </c:pt>
                <c:pt idx="34075">
                  <c:v>-1</c:v>
                </c:pt>
                <c:pt idx="34076">
                  <c:v>-1</c:v>
                </c:pt>
                <c:pt idx="34077">
                  <c:v>-1</c:v>
                </c:pt>
                <c:pt idx="34078">
                  <c:v>-1</c:v>
                </c:pt>
                <c:pt idx="34079">
                  <c:v>-1</c:v>
                </c:pt>
                <c:pt idx="34080">
                  <c:v>-1</c:v>
                </c:pt>
                <c:pt idx="34081">
                  <c:v>-1</c:v>
                </c:pt>
                <c:pt idx="34082">
                  <c:v>-1</c:v>
                </c:pt>
                <c:pt idx="34083">
                  <c:v>-1</c:v>
                </c:pt>
                <c:pt idx="34084">
                  <c:v>-1</c:v>
                </c:pt>
                <c:pt idx="34085">
                  <c:v>-1</c:v>
                </c:pt>
                <c:pt idx="34086">
                  <c:v>-1</c:v>
                </c:pt>
                <c:pt idx="34087">
                  <c:v>-1</c:v>
                </c:pt>
                <c:pt idx="34088">
                  <c:v>-1</c:v>
                </c:pt>
                <c:pt idx="34089">
                  <c:v>-1</c:v>
                </c:pt>
                <c:pt idx="34090">
                  <c:v>-1</c:v>
                </c:pt>
                <c:pt idx="34091">
                  <c:v>-1</c:v>
                </c:pt>
                <c:pt idx="34092">
                  <c:v>-1</c:v>
                </c:pt>
                <c:pt idx="34093">
                  <c:v>-1</c:v>
                </c:pt>
                <c:pt idx="34094">
                  <c:v>-1</c:v>
                </c:pt>
                <c:pt idx="34095">
                  <c:v>-1</c:v>
                </c:pt>
                <c:pt idx="34096">
                  <c:v>-1</c:v>
                </c:pt>
                <c:pt idx="34097">
                  <c:v>-1</c:v>
                </c:pt>
                <c:pt idx="34098">
                  <c:v>-1</c:v>
                </c:pt>
                <c:pt idx="34099">
                  <c:v>-1</c:v>
                </c:pt>
                <c:pt idx="34100">
                  <c:v>-1</c:v>
                </c:pt>
                <c:pt idx="34101">
                  <c:v>-1</c:v>
                </c:pt>
                <c:pt idx="34102">
                  <c:v>-1</c:v>
                </c:pt>
                <c:pt idx="34103">
                  <c:v>-1</c:v>
                </c:pt>
                <c:pt idx="34104">
                  <c:v>-1</c:v>
                </c:pt>
                <c:pt idx="34105">
                  <c:v>-1</c:v>
                </c:pt>
                <c:pt idx="34106">
                  <c:v>-1</c:v>
                </c:pt>
                <c:pt idx="34107">
                  <c:v>-1</c:v>
                </c:pt>
                <c:pt idx="34108">
                  <c:v>-1</c:v>
                </c:pt>
                <c:pt idx="34109">
                  <c:v>-1</c:v>
                </c:pt>
                <c:pt idx="34110">
                  <c:v>-1</c:v>
                </c:pt>
                <c:pt idx="34111">
                  <c:v>-1</c:v>
                </c:pt>
                <c:pt idx="34112">
                  <c:v>-1</c:v>
                </c:pt>
                <c:pt idx="34113">
                  <c:v>-1</c:v>
                </c:pt>
                <c:pt idx="34114">
                  <c:v>-1</c:v>
                </c:pt>
                <c:pt idx="34115">
                  <c:v>-1</c:v>
                </c:pt>
                <c:pt idx="34116">
                  <c:v>-1</c:v>
                </c:pt>
                <c:pt idx="34117">
                  <c:v>-1</c:v>
                </c:pt>
                <c:pt idx="34118">
                  <c:v>-1</c:v>
                </c:pt>
                <c:pt idx="34119">
                  <c:v>-1</c:v>
                </c:pt>
                <c:pt idx="34120">
                  <c:v>-1</c:v>
                </c:pt>
                <c:pt idx="34121">
                  <c:v>-1</c:v>
                </c:pt>
                <c:pt idx="34122">
                  <c:v>-1</c:v>
                </c:pt>
                <c:pt idx="34123">
                  <c:v>-1</c:v>
                </c:pt>
                <c:pt idx="34124">
                  <c:v>-1</c:v>
                </c:pt>
                <c:pt idx="34125">
                  <c:v>-1</c:v>
                </c:pt>
                <c:pt idx="34126">
                  <c:v>-1</c:v>
                </c:pt>
                <c:pt idx="34127">
                  <c:v>-1</c:v>
                </c:pt>
                <c:pt idx="34128">
                  <c:v>-1</c:v>
                </c:pt>
                <c:pt idx="34129">
                  <c:v>-1</c:v>
                </c:pt>
                <c:pt idx="34130">
                  <c:v>-1</c:v>
                </c:pt>
                <c:pt idx="34131">
                  <c:v>-1</c:v>
                </c:pt>
                <c:pt idx="34132">
                  <c:v>-1</c:v>
                </c:pt>
                <c:pt idx="34133">
                  <c:v>-1</c:v>
                </c:pt>
                <c:pt idx="34134">
                  <c:v>-1</c:v>
                </c:pt>
                <c:pt idx="34135">
                  <c:v>-1</c:v>
                </c:pt>
                <c:pt idx="34136">
                  <c:v>-1</c:v>
                </c:pt>
                <c:pt idx="34137">
                  <c:v>-1</c:v>
                </c:pt>
                <c:pt idx="34138">
                  <c:v>-1</c:v>
                </c:pt>
                <c:pt idx="34139">
                  <c:v>-1</c:v>
                </c:pt>
                <c:pt idx="34140">
                  <c:v>-1</c:v>
                </c:pt>
                <c:pt idx="34141">
                  <c:v>-1</c:v>
                </c:pt>
                <c:pt idx="34142">
                  <c:v>-1</c:v>
                </c:pt>
                <c:pt idx="34143">
                  <c:v>-1</c:v>
                </c:pt>
                <c:pt idx="34144">
                  <c:v>-1</c:v>
                </c:pt>
                <c:pt idx="34145">
                  <c:v>-1</c:v>
                </c:pt>
                <c:pt idx="34146">
                  <c:v>-1</c:v>
                </c:pt>
                <c:pt idx="34147">
                  <c:v>-1</c:v>
                </c:pt>
                <c:pt idx="34148">
                  <c:v>-1</c:v>
                </c:pt>
                <c:pt idx="34149">
                  <c:v>-1</c:v>
                </c:pt>
                <c:pt idx="34150">
                  <c:v>-1</c:v>
                </c:pt>
                <c:pt idx="34151">
                  <c:v>-1</c:v>
                </c:pt>
                <c:pt idx="34152">
                  <c:v>-1</c:v>
                </c:pt>
                <c:pt idx="34153">
                  <c:v>-1</c:v>
                </c:pt>
                <c:pt idx="34154">
                  <c:v>-1</c:v>
                </c:pt>
                <c:pt idx="34155">
                  <c:v>-1</c:v>
                </c:pt>
                <c:pt idx="34156">
                  <c:v>-1</c:v>
                </c:pt>
                <c:pt idx="34157">
                  <c:v>-1</c:v>
                </c:pt>
                <c:pt idx="34158">
                  <c:v>-1</c:v>
                </c:pt>
                <c:pt idx="34159">
                  <c:v>-1</c:v>
                </c:pt>
                <c:pt idx="34160">
                  <c:v>-1</c:v>
                </c:pt>
                <c:pt idx="34161">
                  <c:v>-1</c:v>
                </c:pt>
                <c:pt idx="34162">
                  <c:v>-1</c:v>
                </c:pt>
                <c:pt idx="34163">
                  <c:v>-1</c:v>
                </c:pt>
                <c:pt idx="34164">
                  <c:v>-1</c:v>
                </c:pt>
                <c:pt idx="34165">
                  <c:v>-1</c:v>
                </c:pt>
                <c:pt idx="34166">
                  <c:v>-1</c:v>
                </c:pt>
                <c:pt idx="34167">
                  <c:v>-1</c:v>
                </c:pt>
                <c:pt idx="34168">
                  <c:v>-1</c:v>
                </c:pt>
                <c:pt idx="34169">
                  <c:v>-1</c:v>
                </c:pt>
                <c:pt idx="34170">
                  <c:v>-1</c:v>
                </c:pt>
                <c:pt idx="34171">
                  <c:v>-1</c:v>
                </c:pt>
                <c:pt idx="34172">
                  <c:v>-1</c:v>
                </c:pt>
                <c:pt idx="34173">
                  <c:v>-1</c:v>
                </c:pt>
                <c:pt idx="34174">
                  <c:v>-1</c:v>
                </c:pt>
                <c:pt idx="34175">
                  <c:v>-1</c:v>
                </c:pt>
                <c:pt idx="34176">
                  <c:v>-1</c:v>
                </c:pt>
                <c:pt idx="34177">
                  <c:v>-1</c:v>
                </c:pt>
                <c:pt idx="34178">
                  <c:v>-1</c:v>
                </c:pt>
                <c:pt idx="34179">
                  <c:v>-1</c:v>
                </c:pt>
                <c:pt idx="34180">
                  <c:v>-1</c:v>
                </c:pt>
                <c:pt idx="34181">
                  <c:v>-1</c:v>
                </c:pt>
                <c:pt idx="34182">
                  <c:v>-1</c:v>
                </c:pt>
                <c:pt idx="34183">
                  <c:v>-1</c:v>
                </c:pt>
                <c:pt idx="34184">
                  <c:v>-1</c:v>
                </c:pt>
                <c:pt idx="34185">
                  <c:v>-1</c:v>
                </c:pt>
                <c:pt idx="34186">
                  <c:v>-1</c:v>
                </c:pt>
                <c:pt idx="34187">
                  <c:v>-1</c:v>
                </c:pt>
                <c:pt idx="34188">
                  <c:v>-1</c:v>
                </c:pt>
                <c:pt idx="34189">
                  <c:v>-1</c:v>
                </c:pt>
                <c:pt idx="34190">
                  <c:v>-1</c:v>
                </c:pt>
                <c:pt idx="34191">
                  <c:v>-1</c:v>
                </c:pt>
                <c:pt idx="34192">
                  <c:v>-1</c:v>
                </c:pt>
                <c:pt idx="34193">
                  <c:v>-1</c:v>
                </c:pt>
                <c:pt idx="34194">
                  <c:v>-1</c:v>
                </c:pt>
                <c:pt idx="34195">
                  <c:v>-1</c:v>
                </c:pt>
                <c:pt idx="34196">
                  <c:v>-1</c:v>
                </c:pt>
                <c:pt idx="34197">
                  <c:v>-1</c:v>
                </c:pt>
                <c:pt idx="34198">
                  <c:v>-1</c:v>
                </c:pt>
                <c:pt idx="34199">
                  <c:v>-1</c:v>
                </c:pt>
                <c:pt idx="34200">
                  <c:v>-1</c:v>
                </c:pt>
                <c:pt idx="34201">
                  <c:v>-1</c:v>
                </c:pt>
                <c:pt idx="34202">
                  <c:v>-1</c:v>
                </c:pt>
                <c:pt idx="34203">
                  <c:v>-1</c:v>
                </c:pt>
                <c:pt idx="34204">
                  <c:v>-1</c:v>
                </c:pt>
                <c:pt idx="34205">
                  <c:v>-1</c:v>
                </c:pt>
                <c:pt idx="34206">
                  <c:v>-1</c:v>
                </c:pt>
                <c:pt idx="34207">
                  <c:v>1</c:v>
                </c:pt>
                <c:pt idx="34208">
                  <c:v>1</c:v>
                </c:pt>
                <c:pt idx="34209">
                  <c:v>1</c:v>
                </c:pt>
                <c:pt idx="34210">
                  <c:v>1</c:v>
                </c:pt>
                <c:pt idx="34211">
                  <c:v>1</c:v>
                </c:pt>
                <c:pt idx="34212">
                  <c:v>1</c:v>
                </c:pt>
                <c:pt idx="34213">
                  <c:v>1</c:v>
                </c:pt>
                <c:pt idx="34214">
                  <c:v>1</c:v>
                </c:pt>
                <c:pt idx="34215">
                  <c:v>1</c:v>
                </c:pt>
                <c:pt idx="34216">
                  <c:v>1</c:v>
                </c:pt>
                <c:pt idx="34217">
                  <c:v>1</c:v>
                </c:pt>
                <c:pt idx="34218">
                  <c:v>1</c:v>
                </c:pt>
                <c:pt idx="34219">
                  <c:v>1</c:v>
                </c:pt>
                <c:pt idx="34220">
                  <c:v>1</c:v>
                </c:pt>
                <c:pt idx="34221">
                  <c:v>1</c:v>
                </c:pt>
                <c:pt idx="34222">
                  <c:v>1</c:v>
                </c:pt>
                <c:pt idx="34223">
                  <c:v>1</c:v>
                </c:pt>
                <c:pt idx="34224">
                  <c:v>1</c:v>
                </c:pt>
                <c:pt idx="34225">
                  <c:v>1</c:v>
                </c:pt>
                <c:pt idx="34226">
                  <c:v>1</c:v>
                </c:pt>
                <c:pt idx="34227">
                  <c:v>1</c:v>
                </c:pt>
                <c:pt idx="34228">
                  <c:v>1</c:v>
                </c:pt>
                <c:pt idx="34229">
                  <c:v>1</c:v>
                </c:pt>
                <c:pt idx="34230">
                  <c:v>1</c:v>
                </c:pt>
                <c:pt idx="34231">
                  <c:v>1</c:v>
                </c:pt>
                <c:pt idx="34232">
                  <c:v>1</c:v>
                </c:pt>
                <c:pt idx="34233">
                  <c:v>1</c:v>
                </c:pt>
                <c:pt idx="34234">
                  <c:v>1</c:v>
                </c:pt>
                <c:pt idx="34235">
                  <c:v>1</c:v>
                </c:pt>
                <c:pt idx="34236">
                  <c:v>1</c:v>
                </c:pt>
                <c:pt idx="34237">
                  <c:v>1</c:v>
                </c:pt>
                <c:pt idx="34238">
                  <c:v>1</c:v>
                </c:pt>
                <c:pt idx="34239">
                  <c:v>1</c:v>
                </c:pt>
                <c:pt idx="34240">
                  <c:v>1</c:v>
                </c:pt>
                <c:pt idx="34241">
                  <c:v>1</c:v>
                </c:pt>
                <c:pt idx="34242">
                  <c:v>1</c:v>
                </c:pt>
                <c:pt idx="34243">
                  <c:v>1</c:v>
                </c:pt>
                <c:pt idx="34244">
                  <c:v>1</c:v>
                </c:pt>
                <c:pt idx="34245">
                  <c:v>1</c:v>
                </c:pt>
                <c:pt idx="34246">
                  <c:v>1</c:v>
                </c:pt>
                <c:pt idx="34247">
                  <c:v>1</c:v>
                </c:pt>
                <c:pt idx="34248">
                  <c:v>1</c:v>
                </c:pt>
                <c:pt idx="34249">
                  <c:v>1</c:v>
                </c:pt>
                <c:pt idx="34250">
                  <c:v>1</c:v>
                </c:pt>
                <c:pt idx="34251">
                  <c:v>1</c:v>
                </c:pt>
                <c:pt idx="34252">
                  <c:v>1</c:v>
                </c:pt>
                <c:pt idx="34253">
                  <c:v>1</c:v>
                </c:pt>
                <c:pt idx="34254">
                  <c:v>1</c:v>
                </c:pt>
                <c:pt idx="34255">
                  <c:v>1</c:v>
                </c:pt>
                <c:pt idx="34256">
                  <c:v>1</c:v>
                </c:pt>
                <c:pt idx="34257">
                  <c:v>1</c:v>
                </c:pt>
                <c:pt idx="34258">
                  <c:v>1</c:v>
                </c:pt>
                <c:pt idx="34259">
                  <c:v>1</c:v>
                </c:pt>
                <c:pt idx="34260">
                  <c:v>1</c:v>
                </c:pt>
                <c:pt idx="34261">
                  <c:v>1</c:v>
                </c:pt>
                <c:pt idx="34262">
                  <c:v>1</c:v>
                </c:pt>
                <c:pt idx="34263">
                  <c:v>1</c:v>
                </c:pt>
                <c:pt idx="34264">
                  <c:v>1</c:v>
                </c:pt>
                <c:pt idx="34265">
                  <c:v>1</c:v>
                </c:pt>
                <c:pt idx="34266">
                  <c:v>1</c:v>
                </c:pt>
                <c:pt idx="34267">
                  <c:v>1</c:v>
                </c:pt>
                <c:pt idx="34268">
                  <c:v>1</c:v>
                </c:pt>
                <c:pt idx="34269">
                  <c:v>1</c:v>
                </c:pt>
                <c:pt idx="34270">
                  <c:v>1</c:v>
                </c:pt>
                <c:pt idx="34271">
                  <c:v>1</c:v>
                </c:pt>
                <c:pt idx="34272">
                  <c:v>1</c:v>
                </c:pt>
                <c:pt idx="34273">
                  <c:v>1</c:v>
                </c:pt>
                <c:pt idx="34274">
                  <c:v>1</c:v>
                </c:pt>
                <c:pt idx="34275">
                  <c:v>1</c:v>
                </c:pt>
                <c:pt idx="34276">
                  <c:v>1</c:v>
                </c:pt>
                <c:pt idx="34277">
                  <c:v>1</c:v>
                </c:pt>
                <c:pt idx="34278">
                  <c:v>1</c:v>
                </c:pt>
                <c:pt idx="34279">
                  <c:v>1</c:v>
                </c:pt>
                <c:pt idx="34280">
                  <c:v>1</c:v>
                </c:pt>
                <c:pt idx="34281">
                  <c:v>1</c:v>
                </c:pt>
                <c:pt idx="34282">
                  <c:v>1</c:v>
                </c:pt>
                <c:pt idx="34283">
                  <c:v>1</c:v>
                </c:pt>
                <c:pt idx="34284">
                  <c:v>1</c:v>
                </c:pt>
                <c:pt idx="34285">
                  <c:v>1</c:v>
                </c:pt>
                <c:pt idx="34286">
                  <c:v>1</c:v>
                </c:pt>
                <c:pt idx="34287">
                  <c:v>1</c:v>
                </c:pt>
                <c:pt idx="34288">
                  <c:v>1</c:v>
                </c:pt>
                <c:pt idx="34289">
                  <c:v>1</c:v>
                </c:pt>
                <c:pt idx="34290">
                  <c:v>1</c:v>
                </c:pt>
                <c:pt idx="34291">
                  <c:v>1</c:v>
                </c:pt>
                <c:pt idx="34292">
                  <c:v>1</c:v>
                </c:pt>
                <c:pt idx="34293">
                  <c:v>1</c:v>
                </c:pt>
                <c:pt idx="34294">
                  <c:v>1</c:v>
                </c:pt>
                <c:pt idx="34295">
                  <c:v>1</c:v>
                </c:pt>
                <c:pt idx="34296">
                  <c:v>1</c:v>
                </c:pt>
                <c:pt idx="34297">
                  <c:v>1</c:v>
                </c:pt>
                <c:pt idx="34298">
                  <c:v>1</c:v>
                </c:pt>
                <c:pt idx="34299">
                  <c:v>1</c:v>
                </c:pt>
                <c:pt idx="34300">
                  <c:v>1</c:v>
                </c:pt>
                <c:pt idx="34301">
                  <c:v>1</c:v>
                </c:pt>
                <c:pt idx="34302">
                  <c:v>1</c:v>
                </c:pt>
                <c:pt idx="34303">
                  <c:v>1</c:v>
                </c:pt>
                <c:pt idx="34304">
                  <c:v>1</c:v>
                </c:pt>
                <c:pt idx="34305">
                  <c:v>1</c:v>
                </c:pt>
                <c:pt idx="34306">
                  <c:v>1</c:v>
                </c:pt>
                <c:pt idx="34307">
                  <c:v>1</c:v>
                </c:pt>
                <c:pt idx="34308">
                  <c:v>1</c:v>
                </c:pt>
                <c:pt idx="34309">
                  <c:v>1</c:v>
                </c:pt>
                <c:pt idx="34310">
                  <c:v>1</c:v>
                </c:pt>
                <c:pt idx="34311">
                  <c:v>1</c:v>
                </c:pt>
                <c:pt idx="34312">
                  <c:v>1</c:v>
                </c:pt>
                <c:pt idx="34313">
                  <c:v>1</c:v>
                </c:pt>
                <c:pt idx="34314">
                  <c:v>1</c:v>
                </c:pt>
                <c:pt idx="34315">
                  <c:v>1</c:v>
                </c:pt>
                <c:pt idx="34316">
                  <c:v>1</c:v>
                </c:pt>
                <c:pt idx="34317">
                  <c:v>1</c:v>
                </c:pt>
                <c:pt idx="34318">
                  <c:v>1</c:v>
                </c:pt>
                <c:pt idx="34319">
                  <c:v>1</c:v>
                </c:pt>
                <c:pt idx="34320">
                  <c:v>1</c:v>
                </c:pt>
                <c:pt idx="34321">
                  <c:v>1</c:v>
                </c:pt>
                <c:pt idx="34322">
                  <c:v>1</c:v>
                </c:pt>
                <c:pt idx="34323">
                  <c:v>1</c:v>
                </c:pt>
                <c:pt idx="34324">
                  <c:v>1</c:v>
                </c:pt>
                <c:pt idx="34325">
                  <c:v>1</c:v>
                </c:pt>
                <c:pt idx="34326">
                  <c:v>1</c:v>
                </c:pt>
                <c:pt idx="34327">
                  <c:v>1</c:v>
                </c:pt>
                <c:pt idx="34328">
                  <c:v>1</c:v>
                </c:pt>
                <c:pt idx="34329">
                  <c:v>1</c:v>
                </c:pt>
                <c:pt idx="34330">
                  <c:v>1</c:v>
                </c:pt>
                <c:pt idx="34331">
                  <c:v>1</c:v>
                </c:pt>
                <c:pt idx="34332">
                  <c:v>1</c:v>
                </c:pt>
                <c:pt idx="34333">
                  <c:v>1</c:v>
                </c:pt>
                <c:pt idx="34334">
                  <c:v>1</c:v>
                </c:pt>
                <c:pt idx="34335">
                  <c:v>1</c:v>
                </c:pt>
                <c:pt idx="34336">
                  <c:v>1</c:v>
                </c:pt>
                <c:pt idx="34337">
                  <c:v>1</c:v>
                </c:pt>
                <c:pt idx="34338">
                  <c:v>1</c:v>
                </c:pt>
                <c:pt idx="34339">
                  <c:v>1</c:v>
                </c:pt>
                <c:pt idx="34340">
                  <c:v>1</c:v>
                </c:pt>
                <c:pt idx="34341">
                  <c:v>1</c:v>
                </c:pt>
                <c:pt idx="34342">
                  <c:v>1</c:v>
                </c:pt>
                <c:pt idx="34343">
                  <c:v>1</c:v>
                </c:pt>
                <c:pt idx="34344">
                  <c:v>1</c:v>
                </c:pt>
                <c:pt idx="34345">
                  <c:v>1</c:v>
                </c:pt>
                <c:pt idx="34346">
                  <c:v>1</c:v>
                </c:pt>
                <c:pt idx="34347">
                  <c:v>1</c:v>
                </c:pt>
                <c:pt idx="34348">
                  <c:v>1</c:v>
                </c:pt>
                <c:pt idx="34349">
                  <c:v>1</c:v>
                </c:pt>
                <c:pt idx="34350">
                  <c:v>1</c:v>
                </c:pt>
                <c:pt idx="34351">
                  <c:v>1</c:v>
                </c:pt>
                <c:pt idx="34352">
                  <c:v>1</c:v>
                </c:pt>
                <c:pt idx="34353">
                  <c:v>1</c:v>
                </c:pt>
                <c:pt idx="34354">
                  <c:v>1</c:v>
                </c:pt>
                <c:pt idx="34355">
                  <c:v>1</c:v>
                </c:pt>
                <c:pt idx="34356">
                  <c:v>1</c:v>
                </c:pt>
                <c:pt idx="34357">
                  <c:v>1</c:v>
                </c:pt>
                <c:pt idx="34358">
                  <c:v>1</c:v>
                </c:pt>
                <c:pt idx="34359">
                  <c:v>1</c:v>
                </c:pt>
                <c:pt idx="34360">
                  <c:v>1</c:v>
                </c:pt>
                <c:pt idx="34361">
                  <c:v>1</c:v>
                </c:pt>
                <c:pt idx="34362">
                  <c:v>1</c:v>
                </c:pt>
                <c:pt idx="34363">
                  <c:v>1</c:v>
                </c:pt>
                <c:pt idx="34364">
                  <c:v>1</c:v>
                </c:pt>
                <c:pt idx="34365">
                  <c:v>1</c:v>
                </c:pt>
                <c:pt idx="34366">
                  <c:v>1</c:v>
                </c:pt>
                <c:pt idx="34367">
                  <c:v>1</c:v>
                </c:pt>
                <c:pt idx="34368">
                  <c:v>1</c:v>
                </c:pt>
                <c:pt idx="34369">
                  <c:v>1</c:v>
                </c:pt>
                <c:pt idx="34370">
                  <c:v>1</c:v>
                </c:pt>
                <c:pt idx="34371">
                  <c:v>1</c:v>
                </c:pt>
                <c:pt idx="34372">
                  <c:v>1</c:v>
                </c:pt>
                <c:pt idx="34373">
                  <c:v>1</c:v>
                </c:pt>
                <c:pt idx="34374">
                  <c:v>1</c:v>
                </c:pt>
                <c:pt idx="34375">
                  <c:v>1</c:v>
                </c:pt>
                <c:pt idx="34376">
                  <c:v>1</c:v>
                </c:pt>
                <c:pt idx="34377">
                  <c:v>1</c:v>
                </c:pt>
                <c:pt idx="34378">
                  <c:v>1</c:v>
                </c:pt>
                <c:pt idx="34379">
                  <c:v>1</c:v>
                </c:pt>
                <c:pt idx="34380">
                  <c:v>1</c:v>
                </c:pt>
                <c:pt idx="34381">
                  <c:v>1</c:v>
                </c:pt>
                <c:pt idx="34382">
                  <c:v>1</c:v>
                </c:pt>
                <c:pt idx="34383">
                  <c:v>1</c:v>
                </c:pt>
                <c:pt idx="34384">
                  <c:v>1</c:v>
                </c:pt>
                <c:pt idx="34385">
                  <c:v>1</c:v>
                </c:pt>
                <c:pt idx="34386">
                  <c:v>1</c:v>
                </c:pt>
                <c:pt idx="34387">
                  <c:v>1</c:v>
                </c:pt>
                <c:pt idx="34388">
                  <c:v>1</c:v>
                </c:pt>
                <c:pt idx="34389">
                  <c:v>1</c:v>
                </c:pt>
                <c:pt idx="34390">
                  <c:v>1</c:v>
                </c:pt>
                <c:pt idx="34391">
                  <c:v>-1</c:v>
                </c:pt>
                <c:pt idx="34392">
                  <c:v>-1</c:v>
                </c:pt>
                <c:pt idx="34393">
                  <c:v>-1</c:v>
                </c:pt>
                <c:pt idx="34394">
                  <c:v>-1</c:v>
                </c:pt>
                <c:pt idx="34395">
                  <c:v>-1</c:v>
                </c:pt>
                <c:pt idx="34396">
                  <c:v>-1</c:v>
                </c:pt>
                <c:pt idx="34397">
                  <c:v>-1</c:v>
                </c:pt>
                <c:pt idx="34398">
                  <c:v>-1</c:v>
                </c:pt>
                <c:pt idx="34399">
                  <c:v>-1</c:v>
                </c:pt>
                <c:pt idx="34400">
                  <c:v>-1</c:v>
                </c:pt>
                <c:pt idx="34401">
                  <c:v>-1</c:v>
                </c:pt>
                <c:pt idx="34402">
                  <c:v>-1</c:v>
                </c:pt>
                <c:pt idx="34403">
                  <c:v>-1</c:v>
                </c:pt>
                <c:pt idx="34404">
                  <c:v>-1</c:v>
                </c:pt>
                <c:pt idx="34405">
                  <c:v>-1</c:v>
                </c:pt>
                <c:pt idx="34406">
                  <c:v>-1</c:v>
                </c:pt>
                <c:pt idx="34407">
                  <c:v>-1</c:v>
                </c:pt>
                <c:pt idx="34408">
                  <c:v>-1</c:v>
                </c:pt>
                <c:pt idx="34409">
                  <c:v>-1</c:v>
                </c:pt>
                <c:pt idx="34410">
                  <c:v>-1</c:v>
                </c:pt>
                <c:pt idx="34411">
                  <c:v>-1</c:v>
                </c:pt>
                <c:pt idx="34412">
                  <c:v>-1</c:v>
                </c:pt>
                <c:pt idx="34413">
                  <c:v>-1</c:v>
                </c:pt>
                <c:pt idx="34414">
                  <c:v>-1</c:v>
                </c:pt>
                <c:pt idx="34415">
                  <c:v>-1</c:v>
                </c:pt>
                <c:pt idx="34416">
                  <c:v>-1</c:v>
                </c:pt>
                <c:pt idx="34417">
                  <c:v>-1</c:v>
                </c:pt>
                <c:pt idx="34418">
                  <c:v>-1</c:v>
                </c:pt>
                <c:pt idx="34419">
                  <c:v>-1</c:v>
                </c:pt>
                <c:pt idx="34420">
                  <c:v>-1</c:v>
                </c:pt>
                <c:pt idx="34421">
                  <c:v>-1</c:v>
                </c:pt>
                <c:pt idx="34422">
                  <c:v>-1</c:v>
                </c:pt>
                <c:pt idx="34423">
                  <c:v>-1</c:v>
                </c:pt>
                <c:pt idx="34424">
                  <c:v>-1</c:v>
                </c:pt>
                <c:pt idx="34425">
                  <c:v>-1</c:v>
                </c:pt>
                <c:pt idx="34426">
                  <c:v>-1</c:v>
                </c:pt>
                <c:pt idx="34427">
                  <c:v>-1</c:v>
                </c:pt>
                <c:pt idx="34428">
                  <c:v>-1</c:v>
                </c:pt>
                <c:pt idx="34429">
                  <c:v>-1</c:v>
                </c:pt>
                <c:pt idx="34430">
                  <c:v>-1</c:v>
                </c:pt>
                <c:pt idx="34431">
                  <c:v>-1</c:v>
                </c:pt>
                <c:pt idx="34432">
                  <c:v>-1</c:v>
                </c:pt>
                <c:pt idx="34433">
                  <c:v>-1</c:v>
                </c:pt>
                <c:pt idx="34434">
                  <c:v>-1</c:v>
                </c:pt>
                <c:pt idx="34435">
                  <c:v>-1</c:v>
                </c:pt>
                <c:pt idx="34436">
                  <c:v>-1</c:v>
                </c:pt>
                <c:pt idx="34437">
                  <c:v>-1</c:v>
                </c:pt>
                <c:pt idx="34438">
                  <c:v>-1</c:v>
                </c:pt>
                <c:pt idx="34439">
                  <c:v>-1</c:v>
                </c:pt>
                <c:pt idx="34440">
                  <c:v>-1</c:v>
                </c:pt>
                <c:pt idx="34441">
                  <c:v>-1</c:v>
                </c:pt>
                <c:pt idx="34442">
                  <c:v>-1</c:v>
                </c:pt>
                <c:pt idx="34443">
                  <c:v>-1</c:v>
                </c:pt>
                <c:pt idx="34444">
                  <c:v>-1</c:v>
                </c:pt>
                <c:pt idx="34445">
                  <c:v>-1</c:v>
                </c:pt>
                <c:pt idx="34446">
                  <c:v>-1</c:v>
                </c:pt>
                <c:pt idx="34447">
                  <c:v>-1</c:v>
                </c:pt>
                <c:pt idx="34448">
                  <c:v>-1</c:v>
                </c:pt>
                <c:pt idx="34449">
                  <c:v>-1</c:v>
                </c:pt>
                <c:pt idx="34450">
                  <c:v>-1</c:v>
                </c:pt>
                <c:pt idx="34451">
                  <c:v>-1</c:v>
                </c:pt>
                <c:pt idx="34452">
                  <c:v>-1</c:v>
                </c:pt>
                <c:pt idx="34453">
                  <c:v>-1</c:v>
                </c:pt>
                <c:pt idx="34454">
                  <c:v>-1</c:v>
                </c:pt>
                <c:pt idx="34455">
                  <c:v>-1</c:v>
                </c:pt>
                <c:pt idx="34456">
                  <c:v>-1</c:v>
                </c:pt>
                <c:pt idx="34457">
                  <c:v>-1</c:v>
                </c:pt>
                <c:pt idx="34458">
                  <c:v>-1</c:v>
                </c:pt>
                <c:pt idx="34459">
                  <c:v>-1</c:v>
                </c:pt>
                <c:pt idx="34460">
                  <c:v>-1</c:v>
                </c:pt>
                <c:pt idx="34461">
                  <c:v>-1</c:v>
                </c:pt>
                <c:pt idx="34462">
                  <c:v>-1</c:v>
                </c:pt>
                <c:pt idx="34463">
                  <c:v>-1</c:v>
                </c:pt>
                <c:pt idx="34464">
                  <c:v>-1</c:v>
                </c:pt>
                <c:pt idx="34465">
                  <c:v>-1</c:v>
                </c:pt>
                <c:pt idx="34466">
                  <c:v>-1</c:v>
                </c:pt>
                <c:pt idx="34467">
                  <c:v>-1</c:v>
                </c:pt>
                <c:pt idx="34468">
                  <c:v>-1</c:v>
                </c:pt>
                <c:pt idx="34469">
                  <c:v>-1</c:v>
                </c:pt>
                <c:pt idx="34470">
                  <c:v>-1</c:v>
                </c:pt>
                <c:pt idx="34471">
                  <c:v>-1</c:v>
                </c:pt>
                <c:pt idx="34472">
                  <c:v>-1</c:v>
                </c:pt>
                <c:pt idx="34473">
                  <c:v>-1</c:v>
                </c:pt>
                <c:pt idx="34474">
                  <c:v>-1</c:v>
                </c:pt>
                <c:pt idx="34475">
                  <c:v>-1</c:v>
                </c:pt>
                <c:pt idx="34476">
                  <c:v>-1</c:v>
                </c:pt>
                <c:pt idx="34477">
                  <c:v>-1</c:v>
                </c:pt>
                <c:pt idx="34478">
                  <c:v>-1</c:v>
                </c:pt>
                <c:pt idx="34479">
                  <c:v>-1</c:v>
                </c:pt>
                <c:pt idx="34480">
                  <c:v>-1</c:v>
                </c:pt>
                <c:pt idx="34481">
                  <c:v>-1</c:v>
                </c:pt>
                <c:pt idx="34482">
                  <c:v>-1</c:v>
                </c:pt>
                <c:pt idx="34483">
                  <c:v>-1</c:v>
                </c:pt>
                <c:pt idx="34484">
                  <c:v>-1</c:v>
                </c:pt>
                <c:pt idx="34485">
                  <c:v>-1</c:v>
                </c:pt>
                <c:pt idx="34486">
                  <c:v>-1</c:v>
                </c:pt>
                <c:pt idx="34487">
                  <c:v>-1</c:v>
                </c:pt>
                <c:pt idx="34488">
                  <c:v>-1</c:v>
                </c:pt>
                <c:pt idx="34489">
                  <c:v>-1</c:v>
                </c:pt>
                <c:pt idx="34490">
                  <c:v>-1</c:v>
                </c:pt>
                <c:pt idx="34491">
                  <c:v>-1</c:v>
                </c:pt>
                <c:pt idx="34492">
                  <c:v>-1</c:v>
                </c:pt>
                <c:pt idx="34493">
                  <c:v>-1</c:v>
                </c:pt>
                <c:pt idx="34494">
                  <c:v>-1</c:v>
                </c:pt>
                <c:pt idx="34495">
                  <c:v>-1</c:v>
                </c:pt>
                <c:pt idx="34496">
                  <c:v>-1</c:v>
                </c:pt>
                <c:pt idx="34497">
                  <c:v>-1</c:v>
                </c:pt>
                <c:pt idx="34498">
                  <c:v>-1</c:v>
                </c:pt>
                <c:pt idx="34499">
                  <c:v>-1</c:v>
                </c:pt>
                <c:pt idx="34500">
                  <c:v>-1</c:v>
                </c:pt>
                <c:pt idx="34501">
                  <c:v>-1</c:v>
                </c:pt>
                <c:pt idx="34502">
                  <c:v>-1</c:v>
                </c:pt>
                <c:pt idx="34503">
                  <c:v>-1</c:v>
                </c:pt>
                <c:pt idx="34504">
                  <c:v>-1</c:v>
                </c:pt>
                <c:pt idx="34505">
                  <c:v>-1</c:v>
                </c:pt>
                <c:pt idx="34506">
                  <c:v>-1</c:v>
                </c:pt>
                <c:pt idx="34507">
                  <c:v>-1</c:v>
                </c:pt>
                <c:pt idx="34508">
                  <c:v>-1</c:v>
                </c:pt>
                <c:pt idx="34509">
                  <c:v>-1</c:v>
                </c:pt>
                <c:pt idx="34510">
                  <c:v>-1</c:v>
                </c:pt>
                <c:pt idx="34511">
                  <c:v>-1</c:v>
                </c:pt>
                <c:pt idx="34512">
                  <c:v>-1</c:v>
                </c:pt>
                <c:pt idx="34513">
                  <c:v>-1</c:v>
                </c:pt>
                <c:pt idx="34514">
                  <c:v>-1</c:v>
                </c:pt>
                <c:pt idx="34515">
                  <c:v>-1</c:v>
                </c:pt>
                <c:pt idx="34516">
                  <c:v>-1</c:v>
                </c:pt>
                <c:pt idx="34517">
                  <c:v>-1</c:v>
                </c:pt>
                <c:pt idx="34518">
                  <c:v>-1</c:v>
                </c:pt>
                <c:pt idx="34519">
                  <c:v>-1</c:v>
                </c:pt>
                <c:pt idx="34520">
                  <c:v>-1</c:v>
                </c:pt>
                <c:pt idx="34521">
                  <c:v>-1</c:v>
                </c:pt>
                <c:pt idx="34522">
                  <c:v>-1</c:v>
                </c:pt>
                <c:pt idx="34523">
                  <c:v>-1</c:v>
                </c:pt>
                <c:pt idx="34524">
                  <c:v>-1</c:v>
                </c:pt>
                <c:pt idx="34525">
                  <c:v>-1</c:v>
                </c:pt>
                <c:pt idx="34526">
                  <c:v>-1</c:v>
                </c:pt>
                <c:pt idx="34527">
                  <c:v>-1</c:v>
                </c:pt>
                <c:pt idx="34528">
                  <c:v>-1</c:v>
                </c:pt>
                <c:pt idx="34529">
                  <c:v>-1</c:v>
                </c:pt>
                <c:pt idx="34530">
                  <c:v>-1</c:v>
                </c:pt>
                <c:pt idx="34531">
                  <c:v>-1</c:v>
                </c:pt>
                <c:pt idx="34532">
                  <c:v>-1</c:v>
                </c:pt>
                <c:pt idx="34533">
                  <c:v>-1</c:v>
                </c:pt>
                <c:pt idx="34534">
                  <c:v>-1</c:v>
                </c:pt>
                <c:pt idx="34535">
                  <c:v>-1</c:v>
                </c:pt>
                <c:pt idx="34536">
                  <c:v>-1</c:v>
                </c:pt>
                <c:pt idx="34537">
                  <c:v>-1</c:v>
                </c:pt>
                <c:pt idx="34538">
                  <c:v>-1</c:v>
                </c:pt>
                <c:pt idx="34539">
                  <c:v>-1</c:v>
                </c:pt>
                <c:pt idx="34540">
                  <c:v>-1</c:v>
                </c:pt>
                <c:pt idx="34541">
                  <c:v>-1</c:v>
                </c:pt>
                <c:pt idx="34542">
                  <c:v>-1</c:v>
                </c:pt>
                <c:pt idx="34543">
                  <c:v>-1</c:v>
                </c:pt>
                <c:pt idx="34544">
                  <c:v>-1</c:v>
                </c:pt>
                <c:pt idx="34545">
                  <c:v>-1</c:v>
                </c:pt>
                <c:pt idx="34546">
                  <c:v>-1</c:v>
                </c:pt>
                <c:pt idx="34547">
                  <c:v>-1</c:v>
                </c:pt>
                <c:pt idx="34548">
                  <c:v>-1</c:v>
                </c:pt>
                <c:pt idx="34549">
                  <c:v>-1</c:v>
                </c:pt>
                <c:pt idx="34550">
                  <c:v>-1</c:v>
                </c:pt>
                <c:pt idx="34551">
                  <c:v>-1</c:v>
                </c:pt>
                <c:pt idx="34552">
                  <c:v>-1</c:v>
                </c:pt>
                <c:pt idx="34553">
                  <c:v>-1</c:v>
                </c:pt>
                <c:pt idx="34554">
                  <c:v>-1</c:v>
                </c:pt>
                <c:pt idx="34555">
                  <c:v>-1</c:v>
                </c:pt>
                <c:pt idx="34556">
                  <c:v>-1</c:v>
                </c:pt>
                <c:pt idx="34557">
                  <c:v>-1</c:v>
                </c:pt>
                <c:pt idx="34558">
                  <c:v>-1</c:v>
                </c:pt>
                <c:pt idx="34559">
                  <c:v>-1</c:v>
                </c:pt>
                <c:pt idx="34560">
                  <c:v>-1</c:v>
                </c:pt>
                <c:pt idx="34561">
                  <c:v>-1</c:v>
                </c:pt>
                <c:pt idx="34562">
                  <c:v>-1</c:v>
                </c:pt>
                <c:pt idx="34563">
                  <c:v>-1</c:v>
                </c:pt>
                <c:pt idx="34564">
                  <c:v>-1</c:v>
                </c:pt>
                <c:pt idx="34565">
                  <c:v>-1</c:v>
                </c:pt>
                <c:pt idx="34566">
                  <c:v>-1</c:v>
                </c:pt>
                <c:pt idx="34567">
                  <c:v>-1</c:v>
                </c:pt>
                <c:pt idx="34568">
                  <c:v>-1</c:v>
                </c:pt>
                <c:pt idx="34569">
                  <c:v>-1</c:v>
                </c:pt>
                <c:pt idx="34570">
                  <c:v>-1</c:v>
                </c:pt>
                <c:pt idx="34571">
                  <c:v>-1</c:v>
                </c:pt>
                <c:pt idx="34572">
                  <c:v>-1</c:v>
                </c:pt>
                <c:pt idx="34573">
                  <c:v>-1</c:v>
                </c:pt>
                <c:pt idx="34574">
                  <c:v>-1</c:v>
                </c:pt>
                <c:pt idx="34575">
                  <c:v>-1</c:v>
                </c:pt>
                <c:pt idx="34576">
                  <c:v>-1</c:v>
                </c:pt>
                <c:pt idx="34577">
                  <c:v>-1</c:v>
                </c:pt>
                <c:pt idx="34578">
                  <c:v>-1</c:v>
                </c:pt>
                <c:pt idx="34579">
                  <c:v>-1</c:v>
                </c:pt>
                <c:pt idx="34580">
                  <c:v>-1</c:v>
                </c:pt>
                <c:pt idx="34581">
                  <c:v>-1</c:v>
                </c:pt>
                <c:pt idx="34582">
                  <c:v>-1</c:v>
                </c:pt>
                <c:pt idx="34583">
                  <c:v>-1</c:v>
                </c:pt>
                <c:pt idx="34584">
                  <c:v>-1</c:v>
                </c:pt>
                <c:pt idx="34585">
                  <c:v>-1</c:v>
                </c:pt>
                <c:pt idx="34586">
                  <c:v>-1</c:v>
                </c:pt>
                <c:pt idx="34587">
                  <c:v>-1</c:v>
                </c:pt>
                <c:pt idx="34588">
                  <c:v>-1</c:v>
                </c:pt>
                <c:pt idx="34589">
                  <c:v>-1</c:v>
                </c:pt>
                <c:pt idx="34590">
                  <c:v>-1</c:v>
                </c:pt>
                <c:pt idx="34591">
                  <c:v>-1</c:v>
                </c:pt>
                <c:pt idx="34592">
                  <c:v>-1</c:v>
                </c:pt>
                <c:pt idx="34593">
                  <c:v>-1</c:v>
                </c:pt>
                <c:pt idx="34594">
                  <c:v>-1</c:v>
                </c:pt>
                <c:pt idx="34595">
                  <c:v>-1</c:v>
                </c:pt>
                <c:pt idx="34596">
                  <c:v>-1</c:v>
                </c:pt>
                <c:pt idx="34597">
                  <c:v>-1</c:v>
                </c:pt>
                <c:pt idx="34598">
                  <c:v>-1</c:v>
                </c:pt>
                <c:pt idx="34599">
                  <c:v>-1</c:v>
                </c:pt>
                <c:pt idx="34600">
                  <c:v>-1</c:v>
                </c:pt>
                <c:pt idx="34601">
                  <c:v>-1</c:v>
                </c:pt>
                <c:pt idx="34602">
                  <c:v>-1</c:v>
                </c:pt>
                <c:pt idx="34603">
                  <c:v>-1</c:v>
                </c:pt>
                <c:pt idx="34604">
                  <c:v>-1</c:v>
                </c:pt>
                <c:pt idx="34605">
                  <c:v>1</c:v>
                </c:pt>
                <c:pt idx="34606">
                  <c:v>1</c:v>
                </c:pt>
                <c:pt idx="34607">
                  <c:v>1</c:v>
                </c:pt>
                <c:pt idx="34608">
                  <c:v>1</c:v>
                </c:pt>
                <c:pt idx="34609">
                  <c:v>1</c:v>
                </c:pt>
                <c:pt idx="34610">
                  <c:v>1</c:v>
                </c:pt>
                <c:pt idx="34611">
                  <c:v>1</c:v>
                </c:pt>
                <c:pt idx="34612">
                  <c:v>1</c:v>
                </c:pt>
                <c:pt idx="34613">
                  <c:v>1</c:v>
                </c:pt>
                <c:pt idx="34614">
                  <c:v>1</c:v>
                </c:pt>
                <c:pt idx="34615">
                  <c:v>1</c:v>
                </c:pt>
                <c:pt idx="34616">
                  <c:v>1</c:v>
                </c:pt>
                <c:pt idx="34617">
                  <c:v>1</c:v>
                </c:pt>
                <c:pt idx="34618">
                  <c:v>1</c:v>
                </c:pt>
                <c:pt idx="34619">
                  <c:v>1</c:v>
                </c:pt>
                <c:pt idx="34620">
                  <c:v>1</c:v>
                </c:pt>
                <c:pt idx="34621">
                  <c:v>1</c:v>
                </c:pt>
                <c:pt idx="34622">
                  <c:v>1</c:v>
                </c:pt>
                <c:pt idx="34623">
                  <c:v>1</c:v>
                </c:pt>
                <c:pt idx="34624">
                  <c:v>1</c:v>
                </c:pt>
                <c:pt idx="34625">
                  <c:v>1</c:v>
                </c:pt>
                <c:pt idx="34626">
                  <c:v>1</c:v>
                </c:pt>
                <c:pt idx="34627">
                  <c:v>1</c:v>
                </c:pt>
                <c:pt idx="34628">
                  <c:v>1</c:v>
                </c:pt>
                <c:pt idx="34629">
                  <c:v>1</c:v>
                </c:pt>
                <c:pt idx="34630">
                  <c:v>1</c:v>
                </c:pt>
                <c:pt idx="34631">
                  <c:v>1</c:v>
                </c:pt>
                <c:pt idx="34632">
                  <c:v>1</c:v>
                </c:pt>
                <c:pt idx="34633">
                  <c:v>1</c:v>
                </c:pt>
                <c:pt idx="34634">
                  <c:v>1</c:v>
                </c:pt>
                <c:pt idx="34635">
                  <c:v>1</c:v>
                </c:pt>
                <c:pt idx="34636">
                  <c:v>1</c:v>
                </c:pt>
                <c:pt idx="34637">
                  <c:v>1</c:v>
                </c:pt>
                <c:pt idx="34638">
                  <c:v>1</c:v>
                </c:pt>
                <c:pt idx="34639">
                  <c:v>1</c:v>
                </c:pt>
                <c:pt idx="34640">
                  <c:v>1</c:v>
                </c:pt>
                <c:pt idx="34641">
                  <c:v>1</c:v>
                </c:pt>
                <c:pt idx="34642">
                  <c:v>1</c:v>
                </c:pt>
                <c:pt idx="34643">
                  <c:v>1</c:v>
                </c:pt>
                <c:pt idx="34644">
                  <c:v>1</c:v>
                </c:pt>
                <c:pt idx="34645">
                  <c:v>1</c:v>
                </c:pt>
                <c:pt idx="34646">
                  <c:v>1</c:v>
                </c:pt>
                <c:pt idx="34647">
                  <c:v>1</c:v>
                </c:pt>
                <c:pt idx="34648">
                  <c:v>1</c:v>
                </c:pt>
                <c:pt idx="34649">
                  <c:v>1</c:v>
                </c:pt>
                <c:pt idx="34650">
                  <c:v>1</c:v>
                </c:pt>
                <c:pt idx="34651">
                  <c:v>1</c:v>
                </c:pt>
                <c:pt idx="34652">
                  <c:v>1</c:v>
                </c:pt>
                <c:pt idx="34653">
                  <c:v>1</c:v>
                </c:pt>
                <c:pt idx="34654">
                  <c:v>1</c:v>
                </c:pt>
                <c:pt idx="34655">
                  <c:v>1</c:v>
                </c:pt>
                <c:pt idx="34656">
                  <c:v>1</c:v>
                </c:pt>
                <c:pt idx="34657">
                  <c:v>1</c:v>
                </c:pt>
                <c:pt idx="34658">
                  <c:v>1</c:v>
                </c:pt>
                <c:pt idx="34659">
                  <c:v>1</c:v>
                </c:pt>
                <c:pt idx="34660">
                  <c:v>1</c:v>
                </c:pt>
                <c:pt idx="34661">
                  <c:v>1</c:v>
                </c:pt>
                <c:pt idx="34662">
                  <c:v>1</c:v>
                </c:pt>
                <c:pt idx="34663">
                  <c:v>1</c:v>
                </c:pt>
                <c:pt idx="34664">
                  <c:v>1</c:v>
                </c:pt>
                <c:pt idx="34665">
                  <c:v>1</c:v>
                </c:pt>
                <c:pt idx="34666">
                  <c:v>1</c:v>
                </c:pt>
                <c:pt idx="34667">
                  <c:v>1</c:v>
                </c:pt>
                <c:pt idx="34668">
                  <c:v>1</c:v>
                </c:pt>
                <c:pt idx="34669">
                  <c:v>1</c:v>
                </c:pt>
                <c:pt idx="34670">
                  <c:v>1</c:v>
                </c:pt>
                <c:pt idx="34671">
                  <c:v>1</c:v>
                </c:pt>
                <c:pt idx="34672">
                  <c:v>1</c:v>
                </c:pt>
                <c:pt idx="34673">
                  <c:v>1</c:v>
                </c:pt>
                <c:pt idx="34674">
                  <c:v>1</c:v>
                </c:pt>
                <c:pt idx="34675">
                  <c:v>1</c:v>
                </c:pt>
                <c:pt idx="34676">
                  <c:v>1</c:v>
                </c:pt>
                <c:pt idx="34677">
                  <c:v>1</c:v>
                </c:pt>
                <c:pt idx="34678">
                  <c:v>1</c:v>
                </c:pt>
                <c:pt idx="34679">
                  <c:v>1</c:v>
                </c:pt>
                <c:pt idx="34680">
                  <c:v>1</c:v>
                </c:pt>
                <c:pt idx="34681">
                  <c:v>1</c:v>
                </c:pt>
                <c:pt idx="34682">
                  <c:v>1</c:v>
                </c:pt>
                <c:pt idx="34683">
                  <c:v>1</c:v>
                </c:pt>
                <c:pt idx="34684">
                  <c:v>1</c:v>
                </c:pt>
                <c:pt idx="34685">
                  <c:v>1</c:v>
                </c:pt>
                <c:pt idx="34686">
                  <c:v>1</c:v>
                </c:pt>
                <c:pt idx="34687">
                  <c:v>1</c:v>
                </c:pt>
                <c:pt idx="34688">
                  <c:v>1</c:v>
                </c:pt>
                <c:pt idx="34689">
                  <c:v>1</c:v>
                </c:pt>
                <c:pt idx="34690">
                  <c:v>1</c:v>
                </c:pt>
                <c:pt idx="34691">
                  <c:v>1</c:v>
                </c:pt>
                <c:pt idx="34692">
                  <c:v>1</c:v>
                </c:pt>
                <c:pt idx="34693">
                  <c:v>1</c:v>
                </c:pt>
                <c:pt idx="34694">
                  <c:v>1</c:v>
                </c:pt>
                <c:pt idx="34695">
                  <c:v>1</c:v>
                </c:pt>
                <c:pt idx="34696">
                  <c:v>1</c:v>
                </c:pt>
                <c:pt idx="34697">
                  <c:v>1</c:v>
                </c:pt>
                <c:pt idx="34698">
                  <c:v>1</c:v>
                </c:pt>
                <c:pt idx="34699">
                  <c:v>1</c:v>
                </c:pt>
                <c:pt idx="34700">
                  <c:v>1</c:v>
                </c:pt>
                <c:pt idx="34701">
                  <c:v>1</c:v>
                </c:pt>
                <c:pt idx="34702">
                  <c:v>1</c:v>
                </c:pt>
                <c:pt idx="34703">
                  <c:v>1</c:v>
                </c:pt>
                <c:pt idx="34704">
                  <c:v>1</c:v>
                </c:pt>
                <c:pt idx="34705">
                  <c:v>1</c:v>
                </c:pt>
                <c:pt idx="34706">
                  <c:v>1</c:v>
                </c:pt>
                <c:pt idx="34707">
                  <c:v>1</c:v>
                </c:pt>
                <c:pt idx="34708">
                  <c:v>1</c:v>
                </c:pt>
                <c:pt idx="34709">
                  <c:v>1</c:v>
                </c:pt>
                <c:pt idx="34710">
                  <c:v>1</c:v>
                </c:pt>
                <c:pt idx="34711">
                  <c:v>1</c:v>
                </c:pt>
                <c:pt idx="34712">
                  <c:v>1</c:v>
                </c:pt>
                <c:pt idx="34713">
                  <c:v>1</c:v>
                </c:pt>
                <c:pt idx="34714">
                  <c:v>1</c:v>
                </c:pt>
                <c:pt idx="34715">
                  <c:v>1</c:v>
                </c:pt>
                <c:pt idx="34716">
                  <c:v>1</c:v>
                </c:pt>
                <c:pt idx="34717">
                  <c:v>1</c:v>
                </c:pt>
                <c:pt idx="34718">
                  <c:v>1</c:v>
                </c:pt>
                <c:pt idx="34719">
                  <c:v>1</c:v>
                </c:pt>
                <c:pt idx="34720">
                  <c:v>1</c:v>
                </c:pt>
                <c:pt idx="34721">
                  <c:v>1</c:v>
                </c:pt>
                <c:pt idx="34722">
                  <c:v>1</c:v>
                </c:pt>
                <c:pt idx="34723">
                  <c:v>1</c:v>
                </c:pt>
                <c:pt idx="34724">
                  <c:v>1</c:v>
                </c:pt>
                <c:pt idx="34725">
                  <c:v>1</c:v>
                </c:pt>
                <c:pt idx="34726">
                  <c:v>1</c:v>
                </c:pt>
                <c:pt idx="34727">
                  <c:v>1</c:v>
                </c:pt>
                <c:pt idx="34728">
                  <c:v>1</c:v>
                </c:pt>
                <c:pt idx="34729">
                  <c:v>1</c:v>
                </c:pt>
                <c:pt idx="34730">
                  <c:v>1</c:v>
                </c:pt>
                <c:pt idx="34731">
                  <c:v>1</c:v>
                </c:pt>
                <c:pt idx="34732">
                  <c:v>1</c:v>
                </c:pt>
                <c:pt idx="34733">
                  <c:v>1</c:v>
                </c:pt>
                <c:pt idx="34734">
                  <c:v>1</c:v>
                </c:pt>
                <c:pt idx="34735">
                  <c:v>1</c:v>
                </c:pt>
                <c:pt idx="34736">
                  <c:v>1</c:v>
                </c:pt>
                <c:pt idx="34737">
                  <c:v>1</c:v>
                </c:pt>
                <c:pt idx="34738">
                  <c:v>1</c:v>
                </c:pt>
                <c:pt idx="34739">
                  <c:v>1</c:v>
                </c:pt>
                <c:pt idx="34740">
                  <c:v>1</c:v>
                </c:pt>
                <c:pt idx="34741">
                  <c:v>1</c:v>
                </c:pt>
                <c:pt idx="34742">
                  <c:v>1</c:v>
                </c:pt>
                <c:pt idx="34743">
                  <c:v>1</c:v>
                </c:pt>
                <c:pt idx="34744">
                  <c:v>1</c:v>
                </c:pt>
                <c:pt idx="34745">
                  <c:v>1</c:v>
                </c:pt>
                <c:pt idx="34746">
                  <c:v>1</c:v>
                </c:pt>
                <c:pt idx="34747">
                  <c:v>1</c:v>
                </c:pt>
                <c:pt idx="34748">
                  <c:v>1</c:v>
                </c:pt>
                <c:pt idx="34749">
                  <c:v>1</c:v>
                </c:pt>
                <c:pt idx="34750">
                  <c:v>1</c:v>
                </c:pt>
                <c:pt idx="34751">
                  <c:v>1</c:v>
                </c:pt>
                <c:pt idx="34752">
                  <c:v>1</c:v>
                </c:pt>
                <c:pt idx="34753">
                  <c:v>1</c:v>
                </c:pt>
                <c:pt idx="34754">
                  <c:v>1</c:v>
                </c:pt>
                <c:pt idx="34755">
                  <c:v>1</c:v>
                </c:pt>
                <c:pt idx="34756">
                  <c:v>1</c:v>
                </c:pt>
                <c:pt idx="34757">
                  <c:v>1</c:v>
                </c:pt>
                <c:pt idx="34758">
                  <c:v>1</c:v>
                </c:pt>
                <c:pt idx="34759">
                  <c:v>1</c:v>
                </c:pt>
                <c:pt idx="34760">
                  <c:v>1</c:v>
                </c:pt>
                <c:pt idx="34761">
                  <c:v>1</c:v>
                </c:pt>
                <c:pt idx="34762">
                  <c:v>1</c:v>
                </c:pt>
                <c:pt idx="34763">
                  <c:v>1</c:v>
                </c:pt>
                <c:pt idx="34764">
                  <c:v>1</c:v>
                </c:pt>
                <c:pt idx="34765">
                  <c:v>1</c:v>
                </c:pt>
                <c:pt idx="34766">
                  <c:v>1</c:v>
                </c:pt>
                <c:pt idx="34767">
                  <c:v>1</c:v>
                </c:pt>
                <c:pt idx="34768">
                  <c:v>1</c:v>
                </c:pt>
                <c:pt idx="34769">
                  <c:v>1</c:v>
                </c:pt>
                <c:pt idx="34770">
                  <c:v>1</c:v>
                </c:pt>
                <c:pt idx="34771">
                  <c:v>1</c:v>
                </c:pt>
                <c:pt idx="34772">
                  <c:v>1</c:v>
                </c:pt>
                <c:pt idx="34773">
                  <c:v>1</c:v>
                </c:pt>
                <c:pt idx="34774">
                  <c:v>1</c:v>
                </c:pt>
                <c:pt idx="34775">
                  <c:v>1</c:v>
                </c:pt>
                <c:pt idx="34776">
                  <c:v>1</c:v>
                </c:pt>
                <c:pt idx="34777">
                  <c:v>1</c:v>
                </c:pt>
                <c:pt idx="34778">
                  <c:v>1</c:v>
                </c:pt>
                <c:pt idx="34779">
                  <c:v>1</c:v>
                </c:pt>
                <c:pt idx="34780">
                  <c:v>1</c:v>
                </c:pt>
                <c:pt idx="34781">
                  <c:v>1</c:v>
                </c:pt>
                <c:pt idx="34782">
                  <c:v>1</c:v>
                </c:pt>
                <c:pt idx="34783">
                  <c:v>1</c:v>
                </c:pt>
                <c:pt idx="34784">
                  <c:v>1</c:v>
                </c:pt>
                <c:pt idx="34785">
                  <c:v>1</c:v>
                </c:pt>
                <c:pt idx="34786">
                  <c:v>1</c:v>
                </c:pt>
                <c:pt idx="34787">
                  <c:v>1</c:v>
                </c:pt>
                <c:pt idx="34788">
                  <c:v>1</c:v>
                </c:pt>
                <c:pt idx="34789">
                  <c:v>1</c:v>
                </c:pt>
                <c:pt idx="34790">
                  <c:v>1</c:v>
                </c:pt>
                <c:pt idx="34791">
                  <c:v>1</c:v>
                </c:pt>
                <c:pt idx="34792">
                  <c:v>1</c:v>
                </c:pt>
                <c:pt idx="34793">
                  <c:v>-1</c:v>
                </c:pt>
                <c:pt idx="34794">
                  <c:v>-1</c:v>
                </c:pt>
                <c:pt idx="34795">
                  <c:v>-1</c:v>
                </c:pt>
                <c:pt idx="34796">
                  <c:v>-1</c:v>
                </c:pt>
                <c:pt idx="34797">
                  <c:v>-1</c:v>
                </c:pt>
                <c:pt idx="34798">
                  <c:v>-1</c:v>
                </c:pt>
                <c:pt idx="34799">
                  <c:v>-1</c:v>
                </c:pt>
                <c:pt idx="34800">
                  <c:v>-1</c:v>
                </c:pt>
                <c:pt idx="34801">
                  <c:v>-1</c:v>
                </c:pt>
                <c:pt idx="34802">
                  <c:v>-1</c:v>
                </c:pt>
                <c:pt idx="34803">
                  <c:v>-1</c:v>
                </c:pt>
                <c:pt idx="34804">
                  <c:v>-1</c:v>
                </c:pt>
                <c:pt idx="34805">
                  <c:v>-1</c:v>
                </c:pt>
                <c:pt idx="34806">
                  <c:v>-1</c:v>
                </c:pt>
                <c:pt idx="34807">
                  <c:v>-1</c:v>
                </c:pt>
                <c:pt idx="34808">
                  <c:v>-1</c:v>
                </c:pt>
                <c:pt idx="34809">
                  <c:v>-1</c:v>
                </c:pt>
                <c:pt idx="34810">
                  <c:v>-1</c:v>
                </c:pt>
                <c:pt idx="34811">
                  <c:v>-1</c:v>
                </c:pt>
                <c:pt idx="34812">
                  <c:v>-1</c:v>
                </c:pt>
                <c:pt idx="34813">
                  <c:v>-1</c:v>
                </c:pt>
                <c:pt idx="34814">
                  <c:v>-1</c:v>
                </c:pt>
                <c:pt idx="34815">
                  <c:v>-1</c:v>
                </c:pt>
                <c:pt idx="34816">
                  <c:v>-1</c:v>
                </c:pt>
                <c:pt idx="34817">
                  <c:v>-1</c:v>
                </c:pt>
                <c:pt idx="34818">
                  <c:v>-1</c:v>
                </c:pt>
                <c:pt idx="34819">
                  <c:v>-1</c:v>
                </c:pt>
                <c:pt idx="34820">
                  <c:v>-1</c:v>
                </c:pt>
                <c:pt idx="34821">
                  <c:v>-1</c:v>
                </c:pt>
                <c:pt idx="34822">
                  <c:v>-1</c:v>
                </c:pt>
                <c:pt idx="34823">
                  <c:v>-1</c:v>
                </c:pt>
                <c:pt idx="34824">
                  <c:v>-1</c:v>
                </c:pt>
                <c:pt idx="34825">
                  <c:v>-1</c:v>
                </c:pt>
                <c:pt idx="34826">
                  <c:v>-1</c:v>
                </c:pt>
                <c:pt idx="34827">
                  <c:v>-1</c:v>
                </c:pt>
                <c:pt idx="34828">
                  <c:v>-1</c:v>
                </c:pt>
                <c:pt idx="34829">
                  <c:v>-1</c:v>
                </c:pt>
                <c:pt idx="34830">
                  <c:v>-1</c:v>
                </c:pt>
                <c:pt idx="34831">
                  <c:v>-1</c:v>
                </c:pt>
                <c:pt idx="34832">
                  <c:v>-1</c:v>
                </c:pt>
                <c:pt idx="34833">
                  <c:v>-1</c:v>
                </c:pt>
                <c:pt idx="34834">
                  <c:v>-1</c:v>
                </c:pt>
                <c:pt idx="34835">
                  <c:v>-1</c:v>
                </c:pt>
                <c:pt idx="34836">
                  <c:v>-1</c:v>
                </c:pt>
                <c:pt idx="34837">
                  <c:v>-1</c:v>
                </c:pt>
                <c:pt idx="34838">
                  <c:v>-1</c:v>
                </c:pt>
                <c:pt idx="34839">
                  <c:v>-1</c:v>
                </c:pt>
                <c:pt idx="34840">
                  <c:v>-1</c:v>
                </c:pt>
                <c:pt idx="34841">
                  <c:v>-1</c:v>
                </c:pt>
                <c:pt idx="34842">
                  <c:v>-1</c:v>
                </c:pt>
                <c:pt idx="34843">
                  <c:v>-1</c:v>
                </c:pt>
                <c:pt idx="34844">
                  <c:v>-1</c:v>
                </c:pt>
                <c:pt idx="34845">
                  <c:v>-1</c:v>
                </c:pt>
                <c:pt idx="34846">
                  <c:v>-1</c:v>
                </c:pt>
                <c:pt idx="34847">
                  <c:v>-1</c:v>
                </c:pt>
                <c:pt idx="34848">
                  <c:v>-1</c:v>
                </c:pt>
                <c:pt idx="34849">
                  <c:v>-1</c:v>
                </c:pt>
                <c:pt idx="34850">
                  <c:v>-1</c:v>
                </c:pt>
                <c:pt idx="34851">
                  <c:v>-1</c:v>
                </c:pt>
                <c:pt idx="34852">
                  <c:v>-1</c:v>
                </c:pt>
                <c:pt idx="34853">
                  <c:v>-1</c:v>
                </c:pt>
                <c:pt idx="34854">
                  <c:v>-1</c:v>
                </c:pt>
                <c:pt idx="34855">
                  <c:v>-1</c:v>
                </c:pt>
                <c:pt idx="34856">
                  <c:v>-1</c:v>
                </c:pt>
                <c:pt idx="34857">
                  <c:v>-1</c:v>
                </c:pt>
                <c:pt idx="34858">
                  <c:v>-1</c:v>
                </c:pt>
                <c:pt idx="34859">
                  <c:v>-1</c:v>
                </c:pt>
                <c:pt idx="34860">
                  <c:v>-1</c:v>
                </c:pt>
                <c:pt idx="34861">
                  <c:v>-1</c:v>
                </c:pt>
                <c:pt idx="34862">
                  <c:v>-1</c:v>
                </c:pt>
                <c:pt idx="34863">
                  <c:v>-1</c:v>
                </c:pt>
                <c:pt idx="34864">
                  <c:v>-1</c:v>
                </c:pt>
                <c:pt idx="34865">
                  <c:v>-1</c:v>
                </c:pt>
                <c:pt idx="34866">
                  <c:v>-1</c:v>
                </c:pt>
                <c:pt idx="34867">
                  <c:v>-1</c:v>
                </c:pt>
                <c:pt idx="34868">
                  <c:v>-1</c:v>
                </c:pt>
                <c:pt idx="34869">
                  <c:v>-1</c:v>
                </c:pt>
                <c:pt idx="34870">
                  <c:v>-1</c:v>
                </c:pt>
                <c:pt idx="34871">
                  <c:v>-1</c:v>
                </c:pt>
                <c:pt idx="34872">
                  <c:v>-1</c:v>
                </c:pt>
                <c:pt idx="34873">
                  <c:v>-1</c:v>
                </c:pt>
                <c:pt idx="34874">
                  <c:v>-1</c:v>
                </c:pt>
                <c:pt idx="34875">
                  <c:v>-1</c:v>
                </c:pt>
                <c:pt idx="34876">
                  <c:v>-1</c:v>
                </c:pt>
                <c:pt idx="34877">
                  <c:v>-1</c:v>
                </c:pt>
                <c:pt idx="34878">
                  <c:v>-1</c:v>
                </c:pt>
                <c:pt idx="34879">
                  <c:v>-1</c:v>
                </c:pt>
                <c:pt idx="34880">
                  <c:v>-1</c:v>
                </c:pt>
                <c:pt idx="34881">
                  <c:v>-1</c:v>
                </c:pt>
                <c:pt idx="34882">
                  <c:v>-1</c:v>
                </c:pt>
                <c:pt idx="34883">
                  <c:v>-1</c:v>
                </c:pt>
                <c:pt idx="34884">
                  <c:v>-1</c:v>
                </c:pt>
                <c:pt idx="34885">
                  <c:v>-1</c:v>
                </c:pt>
                <c:pt idx="34886">
                  <c:v>-1</c:v>
                </c:pt>
                <c:pt idx="34887">
                  <c:v>-1</c:v>
                </c:pt>
                <c:pt idx="34888">
                  <c:v>-1</c:v>
                </c:pt>
                <c:pt idx="34889">
                  <c:v>-1</c:v>
                </c:pt>
                <c:pt idx="34890">
                  <c:v>-1</c:v>
                </c:pt>
                <c:pt idx="34891">
                  <c:v>-1</c:v>
                </c:pt>
                <c:pt idx="34892">
                  <c:v>-1</c:v>
                </c:pt>
                <c:pt idx="34893">
                  <c:v>-1</c:v>
                </c:pt>
                <c:pt idx="34894">
                  <c:v>-1</c:v>
                </c:pt>
                <c:pt idx="34895">
                  <c:v>-1</c:v>
                </c:pt>
                <c:pt idx="34896">
                  <c:v>-1</c:v>
                </c:pt>
                <c:pt idx="34897">
                  <c:v>-1</c:v>
                </c:pt>
                <c:pt idx="34898">
                  <c:v>-1</c:v>
                </c:pt>
                <c:pt idx="34899">
                  <c:v>-1</c:v>
                </c:pt>
                <c:pt idx="34900">
                  <c:v>-1</c:v>
                </c:pt>
                <c:pt idx="34901">
                  <c:v>-1</c:v>
                </c:pt>
                <c:pt idx="34902">
                  <c:v>-1</c:v>
                </c:pt>
                <c:pt idx="34903">
                  <c:v>-1</c:v>
                </c:pt>
                <c:pt idx="34904">
                  <c:v>-1</c:v>
                </c:pt>
                <c:pt idx="34905">
                  <c:v>-1</c:v>
                </c:pt>
                <c:pt idx="34906">
                  <c:v>-1</c:v>
                </c:pt>
                <c:pt idx="34907">
                  <c:v>-1</c:v>
                </c:pt>
                <c:pt idx="34908">
                  <c:v>-1</c:v>
                </c:pt>
                <c:pt idx="34909">
                  <c:v>-1</c:v>
                </c:pt>
                <c:pt idx="34910">
                  <c:v>-1</c:v>
                </c:pt>
                <c:pt idx="34911">
                  <c:v>-1</c:v>
                </c:pt>
                <c:pt idx="34912">
                  <c:v>-1</c:v>
                </c:pt>
                <c:pt idx="34913">
                  <c:v>-1</c:v>
                </c:pt>
                <c:pt idx="34914">
                  <c:v>-1</c:v>
                </c:pt>
                <c:pt idx="34915">
                  <c:v>-1</c:v>
                </c:pt>
                <c:pt idx="34916">
                  <c:v>-1</c:v>
                </c:pt>
                <c:pt idx="34917">
                  <c:v>-1</c:v>
                </c:pt>
                <c:pt idx="34918">
                  <c:v>-1</c:v>
                </c:pt>
                <c:pt idx="34919">
                  <c:v>-1</c:v>
                </c:pt>
                <c:pt idx="34920">
                  <c:v>-1</c:v>
                </c:pt>
                <c:pt idx="34921">
                  <c:v>-1</c:v>
                </c:pt>
                <c:pt idx="34922">
                  <c:v>-1</c:v>
                </c:pt>
                <c:pt idx="34923">
                  <c:v>-1</c:v>
                </c:pt>
                <c:pt idx="34924">
                  <c:v>-1</c:v>
                </c:pt>
                <c:pt idx="34925">
                  <c:v>-1</c:v>
                </c:pt>
                <c:pt idx="34926">
                  <c:v>-1</c:v>
                </c:pt>
                <c:pt idx="34927">
                  <c:v>-1</c:v>
                </c:pt>
                <c:pt idx="34928">
                  <c:v>-1</c:v>
                </c:pt>
                <c:pt idx="34929">
                  <c:v>-1</c:v>
                </c:pt>
                <c:pt idx="34930">
                  <c:v>-1</c:v>
                </c:pt>
                <c:pt idx="34931">
                  <c:v>-1</c:v>
                </c:pt>
                <c:pt idx="34932">
                  <c:v>-1</c:v>
                </c:pt>
                <c:pt idx="34933">
                  <c:v>-1</c:v>
                </c:pt>
                <c:pt idx="34934">
                  <c:v>-1</c:v>
                </c:pt>
                <c:pt idx="34935">
                  <c:v>-1</c:v>
                </c:pt>
                <c:pt idx="34936">
                  <c:v>-1</c:v>
                </c:pt>
                <c:pt idx="34937">
                  <c:v>-1</c:v>
                </c:pt>
                <c:pt idx="34938">
                  <c:v>-1</c:v>
                </c:pt>
                <c:pt idx="34939">
                  <c:v>-1</c:v>
                </c:pt>
                <c:pt idx="34940">
                  <c:v>-1</c:v>
                </c:pt>
                <c:pt idx="34941">
                  <c:v>-1</c:v>
                </c:pt>
                <c:pt idx="34942">
                  <c:v>-1</c:v>
                </c:pt>
                <c:pt idx="34943">
                  <c:v>-1</c:v>
                </c:pt>
                <c:pt idx="34944">
                  <c:v>-1</c:v>
                </c:pt>
                <c:pt idx="34945">
                  <c:v>-1</c:v>
                </c:pt>
                <c:pt idx="34946">
                  <c:v>-1</c:v>
                </c:pt>
                <c:pt idx="34947">
                  <c:v>-1</c:v>
                </c:pt>
                <c:pt idx="34948">
                  <c:v>-1</c:v>
                </c:pt>
                <c:pt idx="34949">
                  <c:v>-1</c:v>
                </c:pt>
                <c:pt idx="34950">
                  <c:v>-1</c:v>
                </c:pt>
                <c:pt idx="34951">
                  <c:v>-1</c:v>
                </c:pt>
                <c:pt idx="34952">
                  <c:v>-1</c:v>
                </c:pt>
                <c:pt idx="34953">
                  <c:v>-1</c:v>
                </c:pt>
                <c:pt idx="34954">
                  <c:v>-1</c:v>
                </c:pt>
                <c:pt idx="34955">
                  <c:v>-1</c:v>
                </c:pt>
                <c:pt idx="34956">
                  <c:v>-1</c:v>
                </c:pt>
                <c:pt idx="34957">
                  <c:v>-1</c:v>
                </c:pt>
                <c:pt idx="34958">
                  <c:v>-1</c:v>
                </c:pt>
                <c:pt idx="34959">
                  <c:v>-1</c:v>
                </c:pt>
                <c:pt idx="34960">
                  <c:v>-1</c:v>
                </c:pt>
                <c:pt idx="34961">
                  <c:v>-1</c:v>
                </c:pt>
                <c:pt idx="34962">
                  <c:v>-1</c:v>
                </c:pt>
                <c:pt idx="34963">
                  <c:v>-1</c:v>
                </c:pt>
                <c:pt idx="34964">
                  <c:v>-1</c:v>
                </c:pt>
                <c:pt idx="34965">
                  <c:v>-1</c:v>
                </c:pt>
                <c:pt idx="34966">
                  <c:v>-1</c:v>
                </c:pt>
                <c:pt idx="34967">
                  <c:v>-1</c:v>
                </c:pt>
                <c:pt idx="34968">
                  <c:v>-1</c:v>
                </c:pt>
                <c:pt idx="34969">
                  <c:v>-1</c:v>
                </c:pt>
                <c:pt idx="34970">
                  <c:v>-1</c:v>
                </c:pt>
                <c:pt idx="34971">
                  <c:v>-1</c:v>
                </c:pt>
                <c:pt idx="34972">
                  <c:v>-1</c:v>
                </c:pt>
                <c:pt idx="34973">
                  <c:v>-1</c:v>
                </c:pt>
                <c:pt idx="34974">
                  <c:v>-1</c:v>
                </c:pt>
                <c:pt idx="34975">
                  <c:v>-1</c:v>
                </c:pt>
                <c:pt idx="34976">
                  <c:v>-1</c:v>
                </c:pt>
                <c:pt idx="34977">
                  <c:v>-1</c:v>
                </c:pt>
                <c:pt idx="34978">
                  <c:v>-1</c:v>
                </c:pt>
                <c:pt idx="34979">
                  <c:v>-1</c:v>
                </c:pt>
                <c:pt idx="34980">
                  <c:v>-1</c:v>
                </c:pt>
                <c:pt idx="34981">
                  <c:v>-1</c:v>
                </c:pt>
                <c:pt idx="34982">
                  <c:v>-1</c:v>
                </c:pt>
                <c:pt idx="34983">
                  <c:v>-1</c:v>
                </c:pt>
                <c:pt idx="34984">
                  <c:v>-1</c:v>
                </c:pt>
                <c:pt idx="34985">
                  <c:v>-1</c:v>
                </c:pt>
                <c:pt idx="34986">
                  <c:v>-1</c:v>
                </c:pt>
                <c:pt idx="34987">
                  <c:v>-1</c:v>
                </c:pt>
                <c:pt idx="34988">
                  <c:v>-1</c:v>
                </c:pt>
                <c:pt idx="34989">
                  <c:v>-1</c:v>
                </c:pt>
                <c:pt idx="34990">
                  <c:v>-1</c:v>
                </c:pt>
                <c:pt idx="34991">
                  <c:v>-1</c:v>
                </c:pt>
                <c:pt idx="34992">
                  <c:v>-1</c:v>
                </c:pt>
                <c:pt idx="34993">
                  <c:v>-1</c:v>
                </c:pt>
                <c:pt idx="34994">
                  <c:v>-1</c:v>
                </c:pt>
                <c:pt idx="34995">
                  <c:v>-1</c:v>
                </c:pt>
                <c:pt idx="34996">
                  <c:v>-1</c:v>
                </c:pt>
                <c:pt idx="34997">
                  <c:v>-1</c:v>
                </c:pt>
                <c:pt idx="34998">
                  <c:v>-1</c:v>
                </c:pt>
                <c:pt idx="34999">
                  <c:v>-1</c:v>
                </c:pt>
                <c:pt idx="35000">
                  <c:v>-1</c:v>
                </c:pt>
                <c:pt idx="35001">
                  <c:v>-1</c:v>
                </c:pt>
                <c:pt idx="35002">
                  <c:v>-1</c:v>
                </c:pt>
                <c:pt idx="35003">
                  <c:v>1</c:v>
                </c:pt>
                <c:pt idx="35004">
                  <c:v>1</c:v>
                </c:pt>
                <c:pt idx="35005">
                  <c:v>1</c:v>
                </c:pt>
                <c:pt idx="35006">
                  <c:v>1</c:v>
                </c:pt>
                <c:pt idx="35007">
                  <c:v>1</c:v>
                </c:pt>
                <c:pt idx="35008">
                  <c:v>1</c:v>
                </c:pt>
                <c:pt idx="35009">
                  <c:v>1</c:v>
                </c:pt>
                <c:pt idx="35010">
                  <c:v>1</c:v>
                </c:pt>
                <c:pt idx="35011">
                  <c:v>1</c:v>
                </c:pt>
                <c:pt idx="35012">
                  <c:v>1</c:v>
                </c:pt>
                <c:pt idx="35013">
                  <c:v>1</c:v>
                </c:pt>
                <c:pt idx="35014">
                  <c:v>1</c:v>
                </c:pt>
                <c:pt idx="35015">
                  <c:v>1</c:v>
                </c:pt>
                <c:pt idx="35016">
                  <c:v>1</c:v>
                </c:pt>
                <c:pt idx="35017">
                  <c:v>1</c:v>
                </c:pt>
                <c:pt idx="35018">
                  <c:v>1</c:v>
                </c:pt>
                <c:pt idx="35019">
                  <c:v>1</c:v>
                </c:pt>
                <c:pt idx="35020">
                  <c:v>1</c:v>
                </c:pt>
                <c:pt idx="35021">
                  <c:v>1</c:v>
                </c:pt>
                <c:pt idx="35022">
                  <c:v>1</c:v>
                </c:pt>
                <c:pt idx="35023">
                  <c:v>1</c:v>
                </c:pt>
                <c:pt idx="35024">
                  <c:v>1</c:v>
                </c:pt>
                <c:pt idx="35025">
                  <c:v>1</c:v>
                </c:pt>
                <c:pt idx="35026">
                  <c:v>1</c:v>
                </c:pt>
                <c:pt idx="35027">
                  <c:v>1</c:v>
                </c:pt>
                <c:pt idx="35028">
                  <c:v>1</c:v>
                </c:pt>
                <c:pt idx="35029">
                  <c:v>1</c:v>
                </c:pt>
                <c:pt idx="35030">
                  <c:v>1</c:v>
                </c:pt>
                <c:pt idx="35031">
                  <c:v>1</c:v>
                </c:pt>
                <c:pt idx="35032">
                  <c:v>1</c:v>
                </c:pt>
                <c:pt idx="35033">
                  <c:v>1</c:v>
                </c:pt>
                <c:pt idx="35034">
                  <c:v>1</c:v>
                </c:pt>
                <c:pt idx="35035">
                  <c:v>1</c:v>
                </c:pt>
                <c:pt idx="35036">
                  <c:v>1</c:v>
                </c:pt>
                <c:pt idx="35037">
                  <c:v>1</c:v>
                </c:pt>
                <c:pt idx="35038">
                  <c:v>1</c:v>
                </c:pt>
                <c:pt idx="35039">
                  <c:v>1</c:v>
                </c:pt>
                <c:pt idx="35040">
                  <c:v>1</c:v>
                </c:pt>
                <c:pt idx="35041">
                  <c:v>1</c:v>
                </c:pt>
                <c:pt idx="35042">
                  <c:v>1</c:v>
                </c:pt>
                <c:pt idx="35043">
                  <c:v>1</c:v>
                </c:pt>
                <c:pt idx="35044">
                  <c:v>1</c:v>
                </c:pt>
                <c:pt idx="35045">
                  <c:v>1</c:v>
                </c:pt>
                <c:pt idx="35046">
                  <c:v>1</c:v>
                </c:pt>
                <c:pt idx="35047">
                  <c:v>1</c:v>
                </c:pt>
                <c:pt idx="35048">
                  <c:v>1</c:v>
                </c:pt>
                <c:pt idx="35049">
                  <c:v>1</c:v>
                </c:pt>
                <c:pt idx="35050">
                  <c:v>1</c:v>
                </c:pt>
                <c:pt idx="35051">
                  <c:v>1</c:v>
                </c:pt>
                <c:pt idx="35052">
                  <c:v>1</c:v>
                </c:pt>
                <c:pt idx="35053">
                  <c:v>1</c:v>
                </c:pt>
                <c:pt idx="35054">
                  <c:v>1</c:v>
                </c:pt>
                <c:pt idx="35055">
                  <c:v>1</c:v>
                </c:pt>
                <c:pt idx="35056">
                  <c:v>1</c:v>
                </c:pt>
                <c:pt idx="35057">
                  <c:v>1</c:v>
                </c:pt>
                <c:pt idx="35058">
                  <c:v>1</c:v>
                </c:pt>
                <c:pt idx="35059">
                  <c:v>1</c:v>
                </c:pt>
                <c:pt idx="35060">
                  <c:v>1</c:v>
                </c:pt>
                <c:pt idx="35061">
                  <c:v>1</c:v>
                </c:pt>
                <c:pt idx="35062">
                  <c:v>1</c:v>
                </c:pt>
                <c:pt idx="35063">
                  <c:v>1</c:v>
                </c:pt>
                <c:pt idx="35064">
                  <c:v>1</c:v>
                </c:pt>
                <c:pt idx="35065">
                  <c:v>1</c:v>
                </c:pt>
                <c:pt idx="35066">
                  <c:v>1</c:v>
                </c:pt>
                <c:pt idx="35067">
                  <c:v>1</c:v>
                </c:pt>
                <c:pt idx="35068">
                  <c:v>1</c:v>
                </c:pt>
                <c:pt idx="35069">
                  <c:v>1</c:v>
                </c:pt>
                <c:pt idx="35070">
                  <c:v>1</c:v>
                </c:pt>
                <c:pt idx="35071">
                  <c:v>1</c:v>
                </c:pt>
                <c:pt idx="35072">
                  <c:v>1</c:v>
                </c:pt>
                <c:pt idx="35073">
                  <c:v>1</c:v>
                </c:pt>
                <c:pt idx="35074">
                  <c:v>1</c:v>
                </c:pt>
                <c:pt idx="35075">
                  <c:v>1</c:v>
                </c:pt>
                <c:pt idx="35076">
                  <c:v>1</c:v>
                </c:pt>
                <c:pt idx="35077">
                  <c:v>1</c:v>
                </c:pt>
                <c:pt idx="35078">
                  <c:v>1</c:v>
                </c:pt>
                <c:pt idx="35079">
                  <c:v>1</c:v>
                </c:pt>
                <c:pt idx="35080">
                  <c:v>1</c:v>
                </c:pt>
                <c:pt idx="35081">
                  <c:v>1</c:v>
                </c:pt>
                <c:pt idx="35082">
                  <c:v>1</c:v>
                </c:pt>
                <c:pt idx="35083">
                  <c:v>1</c:v>
                </c:pt>
                <c:pt idx="35084">
                  <c:v>1</c:v>
                </c:pt>
                <c:pt idx="35085">
                  <c:v>1</c:v>
                </c:pt>
                <c:pt idx="35086">
                  <c:v>1</c:v>
                </c:pt>
                <c:pt idx="35087">
                  <c:v>1</c:v>
                </c:pt>
                <c:pt idx="35088">
                  <c:v>1</c:v>
                </c:pt>
                <c:pt idx="35089">
                  <c:v>1</c:v>
                </c:pt>
                <c:pt idx="35090">
                  <c:v>1</c:v>
                </c:pt>
                <c:pt idx="35091">
                  <c:v>1</c:v>
                </c:pt>
                <c:pt idx="35092">
                  <c:v>1</c:v>
                </c:pt>
                <c:pt idx="35093">
                  <c:v>1</c:v>
                </c:pt>
                <c:pt idx="35094">
                  <c:v>1</c:v>
                </c:pt>
                <c:pt idx="35095">
                  <c:v>1</c:v>
                </c:pt>
                <c:pt idx="35096">
                  <c:v>1</c:v>
                </c:pt>
                <c:pt idx="35097">
                  <c:v>1</c:v>
                </c:pt>
                <c:pt idx="35098">
                  <c:v>1</c:v>
                </c:pt>
                <c:pt idx="35099">
                  <c:v>1</c:v>
                </c:pt>
                <c:pt idx="35100">
                  <c:v>1</c:v>
                </c:pt>
                <c:pt idx="35101">
                  <c:v>1</c:v>
                </c:pt>
                <c:pt idx="35102">
                  <c:v>1</c:v>
                </c:pt>
                <c:pt idx="35103">
                  <c:v>1</c:v>
                </c:pt>
                <c:pt idx="35104">
                  <c:v>1</c:v>
                </c:pt>
                <c:pt idx="35105">
                  <c:v>1</c:v>
                </c:pt>
                <c:pt idx="35106">
                  <c:v>1</c:v>
                </c:pt>
                <c:pt idx="35107">
                  <c:v>1</c:v>
                </c:pt>
                <c:pt idx="35108">
                  <c:v>1</c:v>
                </c:pt>
                <c:pt idx="35109">
                  <c:v>1</c:v>
                </c:pt>
                <c:pt idx="35110">
                  <c:v>1</c:v>
                </c:pt>
                <c:pt idx="35111">
                  <c:v>1</c:v>
                </c:pt>
                <c:pt idx="35112">
                  <c:v>1</c:v>
                </c:pt>
                <c:pt idx="35113">
                  <c:v>1</c:v>
                </c:pt>
                <c:pt idx="35114">
                  <c:v>1</c:v>
                </c:pt>
                <c:pt idx="35115">
                  <c:v>1</c:v>
                </c:pt>
                <c:pt idx="35116">
                  <c:v>1</c:v>
                </c:pt>
                <c:pt idx="35117">
                  <c:v>1</c:v>
                </c:pt>
                <c:pt idx="35118">
                  <c:v>1</c:v>
                </c:pt>
                <c:pt idx="35119">
                  <c:v>1</c:v>
                </c:pt>
                <c:pt idx="35120">
                  <c:v>1</c:v>
                </c:pt>
                <c:pt idx="35121">
                  <c:v>1</c:v>
                </c:pt>
                <c:pt idx="35122">
                  <c:v>1</c:v>
                </c:pt>
                <c:pt idx="35123">
                  <c:v>1</c:v>
                </c:pt>
                <c:pt idx="35124">
                  <c:v>1</c:v>
                </c:pt>
                <c:pt idx="35125">
                  <c:v>1</c:v>
                </c:pt>
                <c:pt idx="35126">
                  <c:v>1</c:v>
                </c:pt>
                <c:pt idx="35127">
                  <c:v>1</c:v>
                </c:pt>
                <c:pt idx="35128">
                  <c:v>1</c:v>
                </c:pt>
                <c:pt idx="35129">
                  <c:v>1</c:v>
                </c:pt>
                <c:pt idx="35130">
                  <c:v>1</c:v>
                </c:pt>
                <c:pt idx="35131">
                  <c:v>1</c:v>
                </c:pt>
                <c:pt idx="35132">
                  <c:v>1</c:v>
                </c:pt>
                <c:pt idx="35133">
                  <c:v>1</c:v>
                </c:pt>
                <c:pt idx="35134">
                  <c:v>1</c:v>
                </c:pt>
                <c:pt idx="35135">
                  <c:v>1</c:v>
                </c:pt>
                <c:pt idx="35136">
                  <c:v>1</c:v>
                </c:pt>
                <c:pt idx="35137">
                  <c:v>1</c:v>
                </c:pt>
                <c:pt idx="35138">
                  <c:v>1</c:v>
                </c:pt>
                <c:pt idx="35139">
                  <c:v>1</c:v>
                </c:pt>
                <c:pt idx="35140">
                  <c:v>1</c:v>
                </c:pt>
                <c:pt idx="35141">
                  <c:v>1</c:v>
                </c:pt>
                <c:pt idx="35142">
                  <c:v>1</c:v>
                </c:pt>
                <c:pt idx="35143">
                  <c:v>1</c:v>
                </c:pt>
                <c:pt idx="35144">
                  <c:v>1</c:v>
                </c:pt>
                <c:pt idx="35145">
                  <c:v>1</c:v>
                </c:pt>
                <c:pt idx="35146">
                  <c:v>1</c:v>
                </c:pt>
                <c:pt idx="35147">
                  <c:v>1</c:v>
                </c:pt>
                <c:pt idx="35148">
                  <c:v>1</c:v>
                </c:pt>
                <c:pt idx="35149">
                  <c:v>1</c:v>
                </c:pt>
                <c:pt idx="35150">
                  <c:v>1</c:v>
                </c:pt>
                <c:pt idx="35151">
                  <c:v>1</c:v>
                </c:pt>
                <c:pt idx="35152">
                  <c:v>1</c:v>
                </c:pt>
                <c:pt idx="35153">
                  <c:v>1</c:v>
                </c:pt>
                <c:pt idx="35154">
                  <c:v>1</c:v>
                </c:pt>
                <c:pt idx="35155">
                  <c:v>1</c:v>
                </c:pt>
                <c:pt idx="35156">
                  <c:v>1</c:v>
                </c:pt>
                <c:pt idx="35157">
                  <c:v>1</c:v>
                </c:pt>
                <c:pt idx="35158">
                  <c:v>1</c:v>
                </c:pt>
                <c:pt idx="35159">
                  <c:v>1</c:v>
                </c:pt>
                <c:pt idx="35160">
                  <c:v>1</c:v>
                </c:pt>
                <c:pt idx="35161">
                  <c:v>1</c:v>
                </c:pt>
                <c:pt idx="35162">
                  <c:v>1</c:v>
                </c:pt>
                <c:pt idx="35163">
                  <c:v>1</c:v>
                </c:pt>
                <c:pt idx="35164">
                  <c:v>1</c:v>
                </c:pt>
                <c:pt idx="35165">
                  <c:v>1</c:v>
                </c:pt>
                <c:pt idx="35166">
                  <c:v>1</c:v>
                </c:pt>
                <c:pt idx="35167">
                  <c:v>1</c:v>
                </c:pt>
                <c:pt idx="35168">
                  <c:v>1</c:v>
                </c:pt>
                <c:pt idx="35169">
                  <c:v>1</c:v>
                </c:pt>
                <c:pt idx="35170">
                  <c:v>1</c:v>
                </c:pt>
                <c:pt idx="35171">
                  <c:v>1</c:v>
                </c:pt>
                <c:pt idx="35172">
                  <c:v>1</c:v>
                </c:pt>
                <c:pt idx="35173">
                  <c:v>1</c:v>
                </c:pt>
                <c:pt idx="35174">
                  <c:v>1</c:v>
                </c:pt>
                <c:pt idx="35175">
                  <c:v>1</c:v>
                </c:pt>
                <c:pt idx="35176">
                  <c:v>1</c:v>
                </c:pt>
                <c:pt idx="35177">
                  <c:v>1</c:v>
                </c:pt>
                <c:pt idx="35178">
                  <c:v>1</c:v>
                </c:pt>
                <c:pt idx="35179">
                  <c:v>1</c:v>
                </c:pt>
                <c:pt idx="35180">
                  <c:v>1</c:v>
                </c:pt>
                <c:pt idx="35181">
                  <c:v>1</c:v>
                </c:pt>
                <c:pt idx="35182">
                  <c:v>1</c:v>
                </c:pt>
                <c:pt idx="35183">
                  <c:v>1</c:v>
                </c:pt>
                <c:pt idx="35184">
                  <c:v>1</c:v>
                </c:pt>
                <c:pt idx="35185">
                  <c:v>1</c:v>
                </c:pt>
                <c:pt idx="35186">
                  <c:v>1</c:v>
                </c:pt>
                <c:pt idx="35187">
                  <c:v>1</c:v>
                </c:pt>
                <c:pt idx="35188">
                  <c:v>1</c:v>
                </c:pt>
                <c:pt idx="35189">
                  <c:v>1</c:v>
                </c:pt>
                <c:pt idx="35190">
                  <c:v>1</c:v>
                </c:pt>
                <c:pt idx="35191">
                  <c:v>1</c:v>
                </c:pt>
                <c:pt idx="35192">
                  <c:v>1</c:v>
                </c:pt>
                <c:pt idx="35193">
                  <c:v>1</c:v>
                </c:pt>
                <c:pt idx="35194">
                  <c:v>1</c:v>
                </c:pt>
                <c:pt idx="35195">
                  <c:v>-1</c:v>
                </c:pt>
                <c:pt idx="35196">
                  <c:v>-1</c:v>
                </c:pt>
                <c:pt idx="35197">
                  <c:v>-1</c:v>
                </c:pt>
                <c:pt idx="35198">
                  <c:v>-1</c:v>
                </c:pt>
                <c:pt idx="35199">
                  <c:v>-1</c:v>
                </c:pt>
                <c:pt idx="35200">
                  <c:v>-1</c:v>
                </c:pt>
                <c:pt idx="35201">
                  <c:v>-1</c:v>
                </c:pt>
                <c:pt idx="35202">
                  <c:v>-1</c:v>
                </c:pt>
                <c:pt idx="35203">
                  <c:v>-1</c:v>
                </c:pt>
                <c:pt idx="35204">
                  <c:v>-1</c:v>
                </c:pt>
                <c:pt idx="35205">
                  <c:v>-1</c:v>
                </c:pt>
                <c:pt idx="35206">
                  <c:v>-1</c:v>
                </c:pt>
                <c:pt idx="35207">
                  <c:v>-1</c:v>
                </c:pt>
                <c:pt idx="35208">
                  <c:v>-1</c:v>
                </c:pt>
                <c:pt idx="35209">
                  <c:v>-1</c:v>
                </c:pt>
                <c:pt idx="35210">
                  <c:v>-1</c:v>
                </c:pt>
                <c:pt idx="35211">
                  <c:v>-1</c:v>
                </c:pt>
                <c:pt idx="35212">
                  <c:v>-1</c:v>
                </c:pt>
                <c:pt idx="35213">
                  <c:v>-1</c:v>
                </c:pt>
                <c:pt idx="35214">
                  <c:v>-1</c:v>
                </c:pt>
                <c:pt idx="35215">
                  <c:v>-1</c:v>
                </c:pt>
                <c:pt idx="35216">
                  <c:v>-1</c:v>
                </c:pt>
                <c:pt idx="35217">
                  <c:v>-1</c:v>
                </c:pt>
                <c:pt idx="35218">
                  <c:v>-1</c:v>
                </c:pt>
                <c:pt idx="35219">
                  <c:v>-1</c:v>
                </c:pt>
                <c:pt idx="35220">
                  <c:v>-1</c:v>
                </c:pt>
                <c:pt idx="35221">
                  <c:v>-1</c:v>
                </c:pt>
                <c:pt idx="35222">
                  <c:v>-1</c:v>
                </c:pt>
                <c:pt idx="35223">
                  <c:v>-1</c:v>
                </c:pt>
                <c:pt idx="35224">
                  <c:v>-1</c:v>
                </c:pt>
                <c:pt idx="35225">
                  <c:v>-1</c:v>
                </c:pt>
                <c:pt idx="35226">
                  <c:v>-1</c:v>
                </c:pt>
                <c:pt idx="35227">
                  <c:v>-1</c:v>
                </c:pt>
                <c:pt idx="35228">
                  <c:v>-1</c:v>
                </c:pt>
                <c:pt idx="35229">
                  <c:v>-1</c:v>
                </c:pt>
                <c:pt idx="35230">
                  <c:v>-1</c:v>
                </c:pt>
                <c:pt idx="35231">
                  <c:v>-1</c:v>
                </c:pt>
                <c:pt idx="35232">
                  <c:v>-1</c:v>
                </c:pt>
                <c:pt idx="35233">
                  <c:v>-1</c:v>
                </c:pt>
                <c:pt idx="35234">
                  <c:v>-1</c:v>
                </c:pt>
                <c:pt idx="35235">
                  <c:v>-1</c:v>
                </c:pt>
                <c:pt idx="35236">
                  <c:v>-1</c:v>
                </c:pt>
                <c:pt idx="35237">
                  <c:v>-1</c:v>
                </c:pt>
                <c:pt idx="35238">
                  <c:v>-1</c:v>
                </c:pt>
                <c:pt idx="35239">
                  <c:v>-1</c:v>
                </c:pt>
                <c:pt idx="35240">
                  <c:v>-1</c:v>
                </c:pt>
                <c:pt idx="35241">
                  <c:v>-1</c:v>
                </c:pt>
                <c:pt idx="35242">
                  <c:v>-1</c:v>
                </c:pt>
                <c:pt idx="35243">
                  <c:v>-1</c:v>
                </c:pt>
                <c:pt idx="35244">
                  <c:v>-1</c:v>
                </c:pt>
                <c:pt idx="35245">
                  <c:v>-1</c:v>
                </c:pt>
                <c:pt idx="35246">
                  <c:v>-1</c:v>
                </c:pt>
                <c:pt idx="35247">
                  <c:v>-1</c:v>
                </c:pt>
                <c:pt idx="35248">
                  <c:v>-1</c:v>
                </c:pt>
                <c:pt idx="35249">
                  <c:v>-1</c:v>
                </c:pt>
                <c:pt idx="35250">
                  <c:v>-1</c:v>
                </c:pt>
                <c:pt idx="35251">
                  <c:v>-1</c:v>
                </c:pt>
                <c:pt idx="35252">
                  <c:v>-1</c:v>
                </c:pt>
                <c:pt idx="35253">
                  <c:v>-1</c:v>
                </c:pt>
                <c:pt idx="35254">
                  <c:v>-1</c:v>
                </c:pt>
                <c:pt idx="35255">
                  <c:v>-1</c:v>
                </c:pt>
                <c:pt idx="35256">
                  <c:v>-1</c:v>
                </c:pt>
                <c:pt idx="35257">
                  <c:v>-1</c:v>
                </c:pt>
                <c:pt idx="35258">
                  <c:v>-1</c:v>
                </c:pt>
                <c:pt idx="35259">
                  <c:v>-1</c:v>
                </c:pt>
                <c:pt idx="35260">
                  <c:v>-1</c:v>
                </c:pt>
                <c:pt idx="35261">
                  <c:v>-1</c:v>
                </c:pt>
                <c:pt idx="35262">
                  <c:v>-1</c:v>
                </c:pt>
                <c:pt idx="35263">
                  <c:v>-1</c:v>
                </c:pt>
                <c:pt idx="35264">
                  <c:v>-1</c:v>
                </c:pt>
                <c:pt idx="35265">
                  <c:v>-1</c:v>
                </c:pt>
                <c:pt idx="35266">
                  <c:v>-1</c:v>
                </c:pt>
                <c:pt idx="35267">
                  <c:v>-1</c:v>
                </c:pt>
                <c:pt idx="35268">
                  <c:v>-1</c:v>
                </c:pt>
                <c:pt idx="35269">
                  <c:v>-1</c:v>
                </c:pt>
                <c:pt idx="35270">
                  <c:v>-1</c:v>
                </c:pt>
                <c:pt idx="35271">
                  <c:v>-1</c:v>
                </c:pt>
                <c:pt idx="35272">
                  <c:v>-1</c:v>
                </c:pt>
                <c:pt idx="35273">
                  <c:v>-1</c:v>
                </c:pt>
                <c:pt idx="35274">
                  <c:v>-1</c:v>
                </c:pt>
                <c:pt idx="35275">
                  <c:v>-1</c:v>
                </c:pt>
                <c:pt idx="35276">
                  <c:v>-1</c:v>
                </c:pt>
                <c:pt idx="35277">
                  <c:v>-1</c:v>
                </c:pt>
                <c:pt idx="35278">
                  <c:v>-1</c:v>
                </c:pt>
                <c:pt idx="35279">
                  <c:v>-1</c:v>
                </c:pt>
                <c:pt idx="35280">
                  <c:v>-1</c:v>
                </c:pt>
                <c:pt idx="35281">
                  <c:v>-1</c:v>
                </c:pt>
                <c:pt idx="35282">
                  <c:v>-1</c:v>
                </c:pt>
                <c:pt idx="35283">
                  <c:v>-1</c:v>
                </c:pt>
                <c:pt idx="35284">
                  <c:v>-1</c:v>
                </c:pt>
                <c:pt idx="35285">
                  <c:v>-1</c:v>
                </c:pt>
                <c:pt idx="35286">
                  <c:v>-1</c:v>
                </c:pt>
                <c:pt idx="35287">
                  <c:v>-1</c:v>
                </c:pt>
                <c:pt idx="35288">
                  <c:v>-1</c:v>
                </c:pt>
                <c:pt idx="35289">
                  <c:v>-1</c:v>
                </c:pt>
                <c:pt idx="35290">
                  <c:v>-1</c:v>
                </c:pt>
                <c:pt idx="35291">
                  <c:v>-1</c:v>
                </c:pt>
                <c:pt idx="35292">
                  <c:v>-1</c:v>
                </c:pt>
                <c:pt idx="35293">
                  <c:v>-1</c:v>
                </c:pt>
                <c:pt idx="35294">
                  <c:v>-1</c:v>
                </c:pt>
                <c:pt idx="35295">
                  <c:v>-1</c:v>
                </c:pt>
                <c:pt idx="35296">
                  <c:v>-1</c:v>
                </c:pt>
                <c:pt idx="35297">
                  <c:v>-1</c:v>
                </c:pt>
                <c:pt idx="35298">
                  <c:v>-1</c:v>
                </c:pt>
                <c:pt idx="35299">
                  <c:v>-1</c:v>
                </c:pt>
                <c:pt idx="35300">
                  <c:v>-1</c:v>
                </c:pt>
                <c:pt idx="35301">
                  <c:v>-1</c:v>
                </c:pt>
                <c:pt idx="35302">
                  <c:v>-1</c:v>
                </c:pt>
                <c:pt idx="35303">
                  <c:v>-1</c:v>
                </c:pt>
                <c:pt idx="35304">
                  <c:v>-1</c:v>
                </c:pt>
                <c:pt idx="35305">
                  <c:v>-1</c:v>
                </c:pt>
                <c:pt idx="35306">
                  <c:v>-1</c:v>
                </c:pt>
                <c:pt idx="35307">
                  <c:v>-1</c:v>
                </c:pt>
                <c:pt idx="35308">
                  <c:v>-1</c:v>
                </c:pt>
                <c:pt idx="35309">
                  <c:v>-1</c:v>
                </c:pt>
                <c:pt idx="35310">
                  <c:v>-1</c:v>
                </c:pt>
                <c:pt idx="35311">
                  <c:v>-1</c:v>
                </c:pt>
                <c:pt idx="35312">
                  <c:v>-1</c:v>
                </c:pt>
                <c:pt idx="35313">
                  <c:v>-1</c:v>
                </c:pt>
                <c:pt idx="35314">
                  <c:v>-1</c:v>
                </c:pt>
                <c:pt idx="35315">
                  <c:v>-1</c:v>
                </c:pt>
                <c:pt idx="35316">
                  <c:v>-1</c:v>
                </c:pt>
                <c:pt idx="35317">
                  <c:v>-1</c:v>
                </c:pt>
                <c:pt idx="35318">
                  <c:v>-1</c:v>
                </c:pt>
                <c:pt idx="35319">
                  <c:v>-1</c:v>
                </c:pt>
                <c:pt idx="35320">
                  <c:v>-1</c:v>
                </c:pt>
                <c:pt idx="35321">
                  <c:v>-1</c:v>
                </c:pt>
                <c:pt idx="35322">
                  <c:v>-1</c:v>
                </c:pt>
                <c:pt idx="35323">
                  <c:v>-1</c:v>
                </c:pt>
                <c:pt idx="35324">
                  <c:v>-1</c:v>
                </c:pt>
                <c:pt idx="35325">
                  <c:v>-1</c:v>
                </c:pt>
                <c:pt idx="35326">
                  <c:v>-1</c:v>
                </c:pt>
                <c:pt idx="35327">
                  <c:v>-1</c:v>
                </c:pt>
                <c:pt idx="35328">
                  <c:v>-1</c:v>
                </c:pt>
                <c:pt idx="35329">
                  <c:v>-1</c:v>
                </c:pt>
                <c:pt idx="35330">
                  <c:v>-1</c:v>
                </c:pt>
                <c:pt idx="35331">
                  <c:v>-1</c:v>
                </c:pt>
                <c:pt idx="35332">
                  <c:v>-1</c:v>
                </c:pt>
                <c:pt idx="35333">
                  <c:v>-1</c:v>
                </c:pt>
                <c:pt idx="35334">
                  <c:v>-1</c:v>
                </c:pt>
                <c:pt idx="35335">
                  <c:v>-1</c:v>
                </c:pt>
                <c:pt idx="35336">
                  <c:v>-1</c:v>
                </c:pt>
                <c:pt idx="35337">
                  <c:v>-1</c:v>
                </c:pt>
                <c:pt idx="35338">
                  <c:v>-1</c:v>
                </c:pt>
                <c:pt idx="35339">
                  <c:v>-1</c:v>
                </c:pt>
                <c:pt idx="35340">
                  <c:v>-1</c:v>
                </c:pt>
                <c:pt idx="35341">
                  <c:v>-1</c:v>
                </c:pt>
                <c:pt idx="35342">
                  <c:v>-1</c:v>
                </c:pt>
                <c:pt idx="35343">
                  <c:v>-1</c:v>
                </c:pt>
                <c:pt idx="35344">
                  <c:v>-1</c:v>
                </c:pt>
                <c:pt idx="35345">
                  <c:v>-1</c:v>
                </c:pt>
                <c:pt idx="35346">
                  <c:v>-1</c:v>
                </c:pt>
                <c:pt idx="35347">
                  <c:v>-1</c:v>
                </c:pt>
                <c:pt idx="35348">
                  <c:v>-1</c:v>
                </c:pt>
                <c:pt idx="35349">
                  <c:v>-1</c:v>
                </c:pt>
                <c:pt idx="35350">
                  <c:v>-1</c:v>
                </c:pt>
                <c:pt idx="35351">
                  <c:v>-1</c:v>
                </c:pt>
                <c:pt idx="35352">
                  <c:v>-1</c:v>
                </c:pt>
                <c:pt idx="35353">
                  <c:v>-1</c:v>
                </c:pt>
                <c:pt idx="35354">
                  <c:v>-1</c:v>
                </c:pt>
                <c:pt idx="35355">
                  <c:v>-1</c:v>
                </c:pt>
                <c:pt idx="35356">
                  <c:v>-1</c:v>
                </c:pt>
                <c:pt idx="35357">
                  <c:v>-1</c:v>
                </c:pt>
                <c:pt idx="35358">
                  <c:v>-1</c:v>
                </c:pt>
                <c:pt idx="35359">
                  <c:v>-1</c:v>
                </c:pt>
                <c:pt idx="35360">
                  <c:v>-1</c:v>
                </c:pt>
                <c:pt idx="35361">
                  <c:v>-1</c:v>
                </c:pt>
                <c:pt idx="35362">
                  <c:v>-1</c:v>
                </c:pt>
                <c:pt idx="35363">
                  <c:v>-1</c:v>
                </c:pt>
                <c:pt idx="35364">
                  <c:v>-1</c:v>
                </c:pt>
                <c:pt idx="35365">
                  <c:v>-1</c:v>
                </c:pt>
                <c:pt idx="35366">
                  <c:v>-1</c:v>
                </c:pt>
                <c:pt idx="35367">
                  <c:v>-1</c:v>
                </c:pt>
                <c:pt idx="35368">
                  <c:v>-1</c:v>
                </c:pt>
                <c:pt idx="35369">
                  <c:v>-1</c:v>
                </c:pt>
                <c:pt idx="35370">
                  <c:v>-1</c:v>
                </c:pt>
                <c:pt idx="35371">
                  <c:v>-1</c:v>
                </c:pt>
                <c:pt idx="35372">
                  <c:v>-1</c:v>
                </c:pt>
                <c:pt idx="35373">
                  <c:v>-1</c:v>
                </c:pt>
                <c:pt idx="35374">
                  <c:v>-1</c:v>
                </c:pt>
                <c:pt idx="35375">
                  <c:v>-1</c:v>
                </c:pt>
                <c:pt idx="35376">
                  <c:v>-1</c:v>
                </c:pt>
                <c:pt idx="35377">
                  <c:v>-1</c:v>
                </c:pt>
                <c:pt idx="35378">
                  <c:v>-1</c:v>
                </c:pt>
                <c:pt idx="35379">
                  <c:v>-1</c:v>
                </c:pt>
                <c:pt idx="35380">
                  <c:v>-1</c:v>
                </c:pt>
                <c:pt idx="35381">
                  <c:v>-1</c:v>
                </c:pt>
                <c:pt idx="35382">
                  <c:v>-1</c:v>
                </c:pt>
                <c:pt idx="35383">
                  <c:v>-1</c:v>
                </c:pt>
                <c:pt idx="35384">
                  <c:v>-1</c:v>
                </c:pt>
                <c:pt idx="35385">
                  <c:v>-1</c:v>
                </c:pt>
                <c:pt idx="35386">
                  <c:v>-1</c:v>
                </c:pt>
                <c:pt idx="35387">
                  <c:v>-1</c:v>
                </c:pt>
                <c:pt idx="35388">
                  <c:v>-1</c:v>
                </c:pt>
                <c:pt idx="35389">
                  <c:v>-1</c:v>
                </c:pt>
                <c:pt idx="35390">
                  <c:v>-1</c:v>
                </c:pt>
                <c:pt idx="35391">
                  <c:v>-1</c:v>
                </c:pt>
                <c:pt idx="35392">
                  <c:v>-1</c:v>
                </c:pt>
                <c:pt idx="35393">
                  <c:v>-1</c:v>
                </c:pt>
                <c:pt idx="35394">
                  <c:v>-1</c:v>
                </c:pt>
                <c:pt idx="35395">
                  <c:v>-1</c:v>
                </c:pt>
                <c:pt idx="35396">
                  <c:v>-1</c:v>
                </c:pt>
                <c:pt idx="35397">
                  <c:v>-1</c:v>
                </c:pt>
                <c:pt idx="35398">
                  <c:v>-1</c:v>
                </c:pt>
                <c:pt idx="35399">
                  <c:v>-1</c:v>
                </c:pt>
                <c:pt idx="35400">
                  <c:v>-1</c:v>
                </c:pt>
                <c:pt idx="35401">
                  <c:v>1</c:v>
                </c:pt>
                <c:pt idx="35402">
                  <c:v>1</c:v>
                </c:pt>
                <c:pt idx="35403">
                  <c:v>1</c:v>
                </c:pt>
                <c:pt idx="35404">
                  <c:v>1</c:v>
                </c:pt>
                <c:pt idx="35405">
                  <c:v>1</c:v>
                </c:pt>
                <c:pt idx="35406">
                  <c:v>1</c:v>
                </c:pt>
                <c:pt idx="35407">
                  <c:v>1</c:v>
                </c:pt>
                <c:pt idx="35408">
                  <c:v>1</c:v>
                </c:pt>
                <c:pt idx="35409">
                  <c:v>1</c:v>
                </c:pt>
                <c:pt idx="35410">
                  <c:v>1</c:v>
                </c:pt>
                <c:pt idx="35411">
                  <c:v>1</c:v>
                </c:pt>
                <c:pt idx="35412">
                  <c:v>1</c:v>
                </c:pt>
                <c:pt idx="35413">
                  <c:v>1</c:v>
                </c:pt>
                <c:pt idx="35414">
                  <c:v>1</c:v>
                </c:pt>
                <c:pt idx="35415">
                  <c:v>1</c:v>
                </c:pt>
                <c:pt idx="35416">
                  <c:v>1</c:v>
                </c:pt>
                <c:pt idx="35417">
                  <c:v>1</c:v>
                </c:pt>
                <c:pt idx="35418">
                  <c:v>1</c:v>
                </c:pt>
                <c:pt idx="35419">
                  <c:v>1</c:v>
                </c:pt>
                <c:pt idx="35420">
                  <c:v>1</c:v>
                </c:pt>
                <c:pt idx="35421">
                  <c:v>1</c:v>
                </c:pt>
                <c:pt idx="35422">
                  <c:v>1</c:v>
                </c:pt>
                <c:pt idx="35423">
                  <c:v>1</c:v>
                </c:pt>
                <c:pt idx="35424">
                  <c:v>1</c:v>
                </c:pt>
                <c:pt idx="35425">
                  <c:v>1</c:v>
                </c:pt>
                <c:pt idx="35426">
                  <c:v>1</c:v>
                </c:pt>
                <c:pt idx="35427">
                  <c:v>1</c:v>
                </c:pt>
                <c:pt idx="35428">
                  <c:v>1</c:v>
                </c:pt>
                <c:pt idx="35429">
                  <c:v>1</c:v>
                </c:pt>
                <c:pt idx="35430">
                  <c:v>1</c:v>
                </c:pt>
                <c:pt idx="35431">
                  <c:v>1</c:v>
                </c:pt>
                <c:pt idx="35432">
                  <c:v>1</c:v>
                </c:pt>
                <c:pt idx="35433">
                  <c:v>1</c:v>
                </c:pt>
                <c:pt idx="35434">
                  <c:v>1</c:v>
                </c:pt>
                <c:pt idx="35435">
                  <c:v>1</c:v>
                </c:pt>
                <c:pt idx="35436">
                  <c:v>1</c:v>
                </c:pt>
                <c:pt idx="35437">
                  <c:v>1</c:v>
                </c:pt>
                <c:pt idx="35438">
                  <c:v>1</c:v>
                </c:pt>
                <c:pt idx="35439">
                  <c:v>1</c:v>
                </c:pt>
                <c:pt idx="35440">
                  <c:v>1</c:v>
                </c:pt>
                <c:pt idx="35441">
                  <c:v>1</c:v>
                </c:pt>
                <c:pt idx="35442">
                  <c:v>1</c:v>
                </c:pt>
                <c:pt idx="35443">
                  <c:v>1</c:v>
                </c:pt>
                <c:pt idx="35444">
                  <c:v>1</c:v>
                </c:pt>
                <c:pt idx="35445">
                  <c:v>1</c:v>
                </c:pt>
                <c:pt idx="35446">
                  <c:v>1</c:v>
                </c:pt>
                <c:pt idx="35447">
                  <c:v>1</c:v>
                </c:pt>
                <c:pt idx="35448">
                  <c:v>1</c:v>
                </c:pt>
                <c:pt idx="35449">
                  <c:v>1</c:v>
                </c:pt>
                <c:pt idx="35450">
                  <c:v>1</c:v>
                </c:pt>
                <c:pt idx="35451">
                  <c:v>1</c:v>
                </c:pt>
                <c:pt idx="35452">
                  <c:v>1</c:v>
                </c:pt>
                <c:pt idx="35453">
                  <c:v>1</c:v>
                </c:pt>
                <c:pt idx="35454">
                  <c:v>1</c:v>
                </c:pt>
                <c:pt idx="35455">
                  <c:v>1</c:v>
                </c:pt>
                <c:pt idx="35456">
                  <c:v>1</c:v>
                </c:pt>
                <c:pt idx="35457">
                  <c:v>1</c:v>
                </c:pt>
                <c:pt idx="35458">
                  <c:v>1</c:v>
                </c:pt>
                <c:pt idx="35459">
                  <c:v>1</c:v>
                </c:pt>
                <c:pt idx="35460">
                  <c:v>1</c:v>
                </c:pt>
                <c:pt idx="35461">
                  <c:v>1</c:v>
                </c:pt>
                <c:pt idx="35462">
                  <c:v>1</c:v>
                </c:pt>
                <c:pt idx="35463">
                  <c:v>1</c:v>
                </c:pt>
                <c:pt idx="35464">
                  <c:v>1</c:v>
                </c:pt>
                <c:pt idx="35465">
                  <c:v>1</c:v>
                </c:pt>
                <c:pt idx="35466">
                  <c:v>1</c:v>
                </c:pt>
                <c:pt idx="35467">
                  <c:v>1</c:v>
                </c:pt>
                <c:pt idx="35468">
                  <c:v>1</c:v>
                </c:pt>
                <c:pt idx="35469">
                  <c:v>1</c:v>
                </c:pt>
                <c:pt idx="35470">
                  <c:v>1</c:v>
                </c:pt>
                <c:pt idx="35471">
                  <c:v>1</c:v>
                </c:pt>
                <c:pt idx="35472">
                  <c:v>1</c:v>
                </c:pt>
                <c:pt idx="35473">
                  <c:v>1</c:v>
                </c:pt>
                <c:pt idx="35474">
                  <c:v>1</c:v>
                </c:pt>
                <c:pt idx="35475">
                  <c:v>1</c:v>
                </c:pt>
                <c:pt idx="35476">
                  <c:v>1</c:v>
                </c:pt>
                <c:pt idx="35477">
                  <c:v>1</c:v>
                </c:pt>
                <c:pt idx="35478">
                  <c:v>1</c:v>
                </c:pt>
                <c:pt idx="35479">
                  <c:v>1</c:v>
                </c:pt>
                <c:pt idx="35480">
                  <c:v>1</c:v>
                </c:pt>
                <c:pt idx="35481">
                  <c:v>1</c:v>
                </c:pt>
                <c:pt idx="35482">
                  <c:v>1</c:v>
                </c:pt>
                <c:pt idx="35483">
                  <c:v>1</c:v>
                </c:pt>
                <c:pt idx="35484">
                  <c:v>1</c:v>
                </c:pt>
                <c:pt idx="35485">
                  <c:v>1</c:v>
                </c:pt>
                <c:pt idx="35486">
                  <c:v>1</c:v>
                </c:pt>
                <c:pt idx="35487">
                  <c:v>1</c:v>
                </c:pt>
                <c:pt idx="35488">
                  <c:v>1</c:v>
                </c:pt>
                <c:pt idx="35489">
                  <c:v>1</c:v>
                </c:pt>
                <c:pt idx="35490">
                  <c:v>1</c:v>
                </c:pt>
                <c:pt idx="35491">
                  <c:v>1</c:v>
                </c:pt>
                <c:pt idx="35492">
                  <c:v>1</c:v>
                </c:pt>
                <c:pt idx="35493">
                  <c:v>1</c:v>
                </c:pt>
                <c:pt idx="35494">
                  <c:v>1</c:v>
                </c:pt>
                <c:pt idx="35495">
                  <c:v>1</c:v>
                </c:pt>
                <c:pt idx="35496">
                  <c:v>1</c:v>
                </c:pt>
                <c:pt idx="35497">
                  <c:v>1</c:v>
                </c:pt>
                <c:pt idx="35498">
                  <c:v>1</c:v>
                </c:pt>
                <c:pt idx="35499">
                  <c:v>1</c:v>
                </c:pt>
                <c:pt idx="35500">
                  <c:v>1</c:v>
                </c:pt>
                <c:pt idx="35501">
                  <c:v>1</c:v>
                </c:pt>
                <c:pt idx="35502">
                  <c:v>1</c:v>
                </c:pt>
                <c:pt idx="35503">
                  <c:v>1</c:v>
                </c:pt>
                <c:pt idx="35504">
                  <c:v>1</c:v>
                </c:pt>
                <c:pt idx="35505">
                  <c:v>1</c:v>
                </c:pt>
                <c:pt idx="35506">
                  <c:v>1</c:v>
                </c:pt>
                <c:pt idx="35507">
                  <c:v>1</c:v>
                </c:pt>
                <c:pt idx="35508">
                  <c:v>1</c:v>
                </c:pt>
                <c:pt idx="35509">
                  <c:v>1</c:v>
                </c:pt>
                <c:pt idx="35510">
                  <c:v>1</c:v>
                </c:pt>
                <c:pt idx="35511">
                  <c:v>1</c:v>
                </c:pt>
                <c:pt idx="35512">
                  <c:v>1</c:v>
                </c:pt>
                <c:pt idx="35513">
                  <c:v>1</c:v>
                </c:pt>
                <c:pt idx="35514">
                  <c:v>1</c:v>
                </c:pt>
                <c:pt idx="35515">
                  <c:v>1</c:v>
                </c:pt>
                <c:pt idx="35516">
                  <c:v>1</c:v>
                </c:pt>
                <c:pt idx="35517">
                  <c:v>1</c:v>
                </c:pt>
                <c:pt idx="35518">
                  <c:v>1</c:v>
                </c:pt>
                <c:pt idx="35519">
                  <c:v>1</c:v>
                </c:pt>
                <c:pt idx="35520">
                  <c:v>1</c:v>
                </c:pt>
                <c:pt idx="35521">
                  <c:v>1</c:v>
                </c:pt>
                <c:pt idx="35522">
                  <c:v>1</c:v>
                </c:pt>
                <c:pt idx="35523">
                  <c:v>1</c:v>
                </c:pt>
                <c:pt idx="35524">
                  <c:v>1</c:v>
                </c:pt>
                <c:pt idx="35525">
                  <c:v>1</c:v>
                </c:pt>
                <c:pt idx="35526">
                  <c:v>1</c:v>
                </c:pt>
                <c:pt idx="35527">
                  <c:v>1</c:v>
                </c:pt>
                <c:pt idx="35528">
                  <c:v>1</c:v>
                </c:pt>
                <c:pt idx="35529">
                  <c:v>1</c:v>
                </c:pt>
                <c:pt idx="35530">
                  <c:v>1</c:v>
                </c:pt>
                <c:pt idx="35531">
                  <c:v>1</c:v>
                </c:pt>
                <c:pt idx="35532">
                  <c:v>1</c:v>
                </c:pt>
                <c:pt idx="35533">
                  <c:v>1</c:v>
                </c:pt>
                <c:pt idx="35534">
                  <c:v>1</c:v>
                </c:pt>
                <c:pt idx="35535">
                  <c:v>1</c:v>
                </c:pt>
                <c:pt idx="35536">
                  <c:v>1</c:v>
                </c:pt>
                <c:pt idx="35537">
                  <c:v>1</c:v>
                </c:pt>
                <c:pt idx="35538">
                  <c:v>1</c:v>
                </c:pt>
                <c:pt idx="35539">
                  <c:v>1</c:v>
                </c:pt>
                <c:pt idx="35540">
                  <c:v>1</c:v>
                </c:pt>
                <c:pt idx="35541">
                  <c:v>1</c:v>
                </c:pt>
                <c:pt idx="35542">
                  <c:v>1</c:v>
                </c:pt>
                <c:pt idx="35543">
                  <c:v>1</c:v>
                </c:pt>
                <c:pt idx="35544">
                  <c:v>1</c:v>
                </c:pt>
                <c:pt idx="35545">
                  <c:v>1</c:v>
                </c:pt>
                <c:pt idx="35546">
                  <c:v>1</c:v>
                </c:pt>
                <c:pt idx="35547">
                  <c:v>1</c:v>
                </c:pt>
                <c:pt idx="35548">
                  <c:v>1</c:v>
                </c:pt>
                <c:pt idx="35549">
                  <c:v>1</c:v>
                </c:pt>
                <c:pt idx="35550">
                  <c:v>1</c:v>
                </c:pt>
                <c:pt idx="35551">
                  <c:v>1</c:v>
                </c:pt>
                <c:pt idx="35552">
                  <c:v>1</c:v>
                </c:pt>
                <c:pt idx="35553">
                  <c:v>1</c:v>
                </c:pt>
                <c:pt idx="35554">
                  <c:v>1</c:v>
                </c:pt>
                <c:pt idx="35555">
                  <c:v>1</c:v>
                </c:pt>
                <c:pt idx="35556">
                  <c:v>1</c:v>
                </c:pt>
                <c:pt idx="35557">
                  <c:v>1</c:v>
                </c:pt>
                <c:pt idx="35558">
                  <c:v>1</c:v>
                </c:pt>
                <c:pt idx="35559">
                  <c:v>1</c:v>
                </c:pt>
                <c:pt idx="35560">
                  <c:v>1</c:v>
                </c:pt>
                <c:pt idx="35561">
                  <c:v>1</c:v>
                </c:pt>
                <c:pt idx="35562">
                  <c:v>1</c:v>
                </c:pt>
                <c:pt idx="35563">
                  <c:v>1</c:v>
                </c:pt>
                <c:pt idx="35564">
                  <c:v>1</c:v>
                </c:pt>
                <c:pt idx="35565">
                  <c:v>1</c:v>
                </c:pt>
                <c:pt idx="35566">
                  <c:v>1</c:v>
                </c:pt>
                <c:pt idx="35567">
                  <c:v>1</c:v>
                </c:pt>
                <c:pt idx="35568">
                  <c:v>1</c:v>
                </c:pt>
                <c:pt idx="35569">
                  <c:v>1</c:v>
                </c:pt>
                <c:pt idx="35570">
                  <c:v>1</c:v>
                </c:pt>
                <c:pt idx="35571">
                  <c:v>1</c:v>
                </c:pt>
                <c:pt idx="35572">
                  <c:v>1</c:v>
                </c:pt>
                <c:pt idx="35573">
                  <c:v>1</c:v>
                </c:pt>
                <c:pt idx="35574">
                  <c:v>1</c:v>
                </c:pt>
                <c:pt idx="35575">
                  <c:v>1</c:v>
                </c:pt>
                <c:pt idx="35576">
                  <c:v>1</c:v>
                </c:pt>
                <c:pt idx="35577">
                  <c:v>1</c:v>
                </c:pt>
                <c:pt idx="35578">
                  <c:v>1</c:v>
                </c:pt>
                <c:pt idx="35579">
                  <c:v>1</c:v>
                </c:pt>
                <c:pt idx="35580">
                  <c:v>1</c:v>
                </c:pt>
                <c:pt idx="35581">
                  <c:v>1</c:v>
                </c:pt>
                <c:pt idx="35582">
                  <c:v>1</c:v>
                </c:pt>
                <c:pt idx="35583">
                  <c:v>1</c:v>
                </c:pt>
                <c:pt idx="35584">
                  <c:v>1</c:v>
                </c:pt>
                <c:pt idx="35585">
                  <c:v>1</c:v>
                </c:pt>
                <c:pt idx="35586">
                  <c:v>1</c:v>
                </c:pt>
                <c:pt idx="35587">
                  <c:v>1</c:v>
                </c:pt>
                <c:pt idx="35588">
                  <c:v>1</c:v>
                </c:pt>
                <c:pt idx="35589">
                  <c:v>1</c:v>
                </c:pt>
                <c:pt idx="35590">
                  <c:v>1</c:v>
                </c:pt>
                <c:pt idx="35591">
                  <c:v>1</c:v>
                </c:pt>
                <c:pt idx="35592">
                  <c:v>1</c:v>
                </c:pt>
                <c:pt idx="35593">
                  <c:v>1</c:v>
                </c:pt>
                <c:pt idx="35594">
                  <c:v>1</c:v>
                </c:pt>
                <c:pt idx="35595">
                  <c:v>1</c:v>
                </c:pt>
                <c:pt idx="35596">
                  <c:v>1</c:v>
                </c:pt>
                <c:pt idx="35597">
                  <c:v>-1</c:v>
                </c:pt>
                <c:pt idx="35598">
                  <c:v>-1</c:v>
                </c:pt>
                <c:pt idx="35599">
                  <c:v>-1</c:v>
                </c:pt>
                <c:pt idx="35600">
                  <c:v>-1</c:v>
                </c:pt>
                <c:pt idx="35601">
                  <c:v>-1</c:v>
                </c:pt>
                <c:pt idx="35602">
                  <c:v>-1</c:v>
                </c:pt>
                <c:pt idx="35603">
                  <c:v>-1</c:v>
                </c:pt>
                <c:pt idx="35604">
                  <c:v>-1</c:v>
                </c:pt>
                <c:pt idx="35605">
                  <c:v>-1</c:v>
                </c:pt>
                <c:pt idx="35606">
                  <c:v>-1</c:v>
                </c:pt>
                <c:pt idx="35607">
                  <c:v>-1</c:v>
                </c:pt>
                <c:pt idx="35608">
                  <c:v>-1</c:v>
                </c:pt>
                <c:pt idx="35609">
                  <c:v>-1</c:v>
                </c:pt>
                <c:pt idx="35610">
                  <c:v>-1</c:v>
                </c:pt>
                <c:pt idx="35611">
                  <c:v>-1</c:v>
                </c:pt>
                <c:pt idx="35612">
                  <c:v>-1</c:v>
                </c:pt>
                <c:pt idx="35613">
                  <c:v>-1</c:v>
                </c:pt>
                <c:pt idx="35614">
                  <c:v>-1</c:v>
                </c:pt>
                <c:pt idx="35615">
                  <c:v>-1</c:v>
                </c:pt>
                <c:pt idx="35616">
                  <c:v>-1</c:v>
                </c:pt>
                <c:pt idx="35617">
                  <c:v>-1</c:v>
                </c:pt>
                <c:pt idx="35618">
                  <c:v>-1</c:v>
                </c:pt>
                <c:pt idx="35619">
                  <c:v>-1</c:v>
                </c:pt>
                <c:pt idx="35620">
                  <c:v>-1</c:v>
                </c:pt>
                <c:pt idx="35621">
                  <c:v>-1</c:v>
                </c:pt>
                <c:pt idx="35622">
                  <c:v>-1</c:v>
                </c:pt>
                <c:pt idx="35623">
                  <c:v>-1</c:v>
                </c:pt>
                <c:pt idx="35624">
                  <c:v>-1</c:v>
                </c:pt>
                <c:pt idx="35625">
                  <c:v>-1</c:v>
                </c:pt>
                <c:pt idx="35626">
                  <c:v>-1</c:v>
                </c:pt>
                <c:pt idx="35627">
                  <c:v>-1</c:v>
                </c:pt>
                <c:pt idx="35628">
                  <c:v>-1</c:v>
                </c:pt>
                <c:pt idx="35629">
                  <c:v>-1</c:v>
                </c:pt>
                <c:pt idx="35630">
                  <c:v>-1</c:v>
                </c:pt>
                <c:pt idx="35631">
                  <c:v>-1</c:v>
                </c:pt>
                <c:pt idx="35632">
                  <c:v>-1</c:v>
                </c:pt>
                <c:pt idx="35633">
                  <c:v>-1</c:v>
                </c:pt>
                <c:pt idx="35634">
                  <c:v>-1</c:v>
                </c:pt>
                <c:pt idx="35635">
                  <c:v>-1</c:v>
                </c:pt>
                <c:pt idx="35636">
                  <c:v>-1</c:v>
                </c:pt>
                <c:pt idx="35637">
                  <c:v>-1</c:v>
                </c:pt>
                <c:pt idx="35638">
                  <c:v>-1</c:v>
                </c:pt>
                <c:pt idx="35639">
                  <c:v>-1</c:v>
                </c:pt>
                <c:pt idx="35640">
                  <c:v>-1</c:v>
                </c:pt>
                <c:pt idx="35641">
                  <c:v>-1</c:v>
                </c:pt>
                <c:pt idx="35642">
                  <c:v>-1</c:v>
                </c:pt>
                <c:pt idx="35643">
                  <c:v>-1</c:v>
                </c:pt>
                <c:pt idx="35644">
                  <c:v>-1</c:v>
                </c:pt>
                <c:pt idx="35645">
                  <c:v>-1</c:v>
                </c:pt>
                <c:pt idx="35646">
                  <c:v>-1</c:v>
                </c:pt>
                <c:pt idx="35647">
                  <c:v>-1</c:v>
                </c:pt>
                <c:pt idx="35648">
                  <c:v>-1</c:v>
                </c:pt>
                <c:pt idx="35649">
                  <c:v>-1</c:v>
                </c:pt>
                <c:pt idx="35650">
                  <c:v>-1</c:v>
                </c:pt>
                <c:pt idx="35651">
                  <c:v>-1</c:v>
                </c:pt>
                <c:pt idx="35652">
                  <c:v>-1</c:v>
                </c:pt>
                <c:pt idx="35653">
                  <c:v>-1</c:v>
                </c:pt>
                <c:pt idx="35654">
                  <c:v>-1</c:v>
                </c:pt>
                <c:pt idx="35655">
                  <c:v>-1</c:v>
                </c:pt>
                <c:pt idx="35656">
                  <c:v>-1</c:v>
                </c:pt>
                <c:pt idx="35657">
                  <c:v>-1</c:v>
                </c:pt>
                <c:pt idx="35658">
                  <c:v>-1</c:v>
                </c:pt>
                <c:pt idx="35659">
                  <c:v>-1</c:v>
                </c:pt>
                <c:pt idx="35660">
                  <c:v>-1</c:v>
                </c:pt>
                <c:pt idx="35661">
                  <c:v>-1</c:v>
                </c:pt>
                <c:pt idx="35662">
                  <c:v>-1</c:v>
                </c:pt>
                <c:pt idx="35663">
                  <c:v>-1</c:v>
                </c:pt>
                <c:pt idx="35664">
                  <c:v>-1</c:v>
                </c:pt>
                <c:pt idx="35665">
                  <c:v>-1</c:v>
                </c:pt>
                <c:pt idx="35666">
                  <c:v>-1</c:v>
                </c:pt>
                <c:pt idx="35667">
                  <c:v>-1</c:v>
                </c:pt>
                <c:pt idx="35668">
                  <c:v>-1</c:v>
                </c:pt>
                <c:pt idx="35669">
                  <c:v>-1</c:v>
                </c:pt>
                <c:pt idx="35670">
                  <c:v>-1</c:v>
                </c:pt>
                <c:pt idx="35671">
                  <c:v>-1</c:v>
                </c:pt>
                <c:pt idx="35672">
                  <c:v>-1</c:v>
                </c:pt>
                <c:pt idx="35673">
                  <c:v>-1</c:v>
                </c:pt>
                <c:pt idx="35674">
                  <c:v>-1</c:v>
                </c:pt>
                <c:pt idx="35675">
                  <c:v>-1</c:v>
                </c:pt>
                <c:pt idx="35676">
                  <c:v>-1</c:v>
                </c:pt>
                <c:pt idx="35677">
                  <c:v>-1</c:v>
                </c:pt>
                <c:pt idx="35678">
                  <c:v>-1</c:v>
                </c:pt>
                <c:pt idx="35679">
                  <c:v>-1</c:v>
                </c:pt>
                <c:pt idx="35680">
                  <c:v>-1</c:v>
                </c:pt>
                <c:pt idx="35681">
                  <c:v>-1</c:v>
                </c:pt>
                <c:pt idx="35682">
                  <c:v>-1</c:v>
                </c:pt>
                <c:pt idx="35683">
                  <c:v>-1</c:v>
                </c:pt>
                <c:pt idx="35684">
                  <c:v>-1</c:v>
                </c:pt>
                <c:pt idx="35685">
                  <c:v>-1</c:v>
                </c:pt>
                <c:pt idx="35686">
                  <c:v>-1</c:v>
                </c:pt>
                <c:pt idx="35687">
                  <c:v>-1</c:v>
                </c:pt>
                <c:pt idx="35688">
                  <c:v>-1</c:v>
                </c:pt>
                <c:pt idx="35689">
                  <c:v>-1</c:v>
                </c:pt>
                <c:pt idx="35690">
                  <c:v>-1</c:v>
                </c:pt>
                <c:pt idx="35691">
                  <c:v>-1</c:v>
                </c:pt>
                <c:pt idx="35692">
                  <c:v>-1</c:v>
                </c:pt>
                <c:pt idx="35693">
                  <c:v>-1</c:v>
                </c:pt>
                <c:pt idx="35694">
                  <c:v>-1</c:v>
                </c:pt>
                <c:pt idx="35695">
                  <c:v>-1</c:v>
                </c:pt>
                <c:pt idx="35696">
                  <c:v>-1</c:v>
                </c:pt>
                <c:pt idx="35697">
                  <c:v>-1</c:v>
                </c:pt>
                <c:pt idx="35698">
                  <c:v>-1</c:v>
                </c:pt>
                <c:pt idx="35699">
                  <c:v>-1</c:v>
                </c:pt>
                <c:pt idx="35700">
                  <c:v>-1</c:v>
                </c:pt>
                <c:pt idx="35701">
                  <c:v>-1</c:v>
                </c:pt>
                <c:pt idx="35702">
                  <c:v>-1</c:v>
                </c:pt>
                <c:pt idx="35703">
                  <c:v>-1</c:v>
                </c:pt>
                <c:pt idx="35704">
                  <c:v>-1</c:v>
                </c:pt>
                <c:pt idx="35705">
                  <c:v>-1</c:v>
                </c:pt>
                <c:pt idx="35706">
                  <c:v>-1</c:v>
                </c:pt>
                <c:pt idx="35707">
                  <c:v>-1</c:v>
                </c:pt>
                <c:pt idx="35708">
                  <c:v>-1</c:v>
                </c:pt>
                <c:pt idx="35709">
                  <c:v>-1</c:v>
                </c:pt>
                <c:pt idx="35710">
                  <c:v>-1</c:v>
                </c:pt>
                <c:pt idx="35711">
                  <c:v>-1</c:v>
                </c:pt>
                <c:pt idx="35712">
                  <c:v>-1</c:v>
                </c:pt>
                <c:pt idx="35713">
                  <c:v>-1</c:v>
                </c:pt>
                <c:pt idx="35714">
                  <c:v>-1</c:v>
                </c:pt>
                <c:pt idx="35715">
                  <c:v>-1</c:v>
                </c:pt>
                <c:pt idx="35716">
                  <c:v>-1</c:v>
                </c:pt>
                <c:pt idx="35717">
                  <c:v>-1</c:v>
                </c:pt>
                <c:pt idx="35718">
                  <c:v>-1</c:v>
                </c:pt>
                <c:pt idx="35719">
                  <c:v>-1</c:v>
                </c:pt>
                <c:pt idx="35720">
                  <c:v>-1</c:v>
                </c:pt>
                <c:pt idx="35721">
                  <c:v>-1</c:v>
                </c:pt>
                <c:pt idx="35722">
                  <c:v>-1</c:v>
                </c:pt>
                <c:pt idx="35723">
                  <c:v>-1</c:v>
                </c:pt>
                <c:pt idx="35724">
                  <c:v>-1</c:v>
                </c:pt>
                <c:pt idx="35725">
                  <c:v>-1</c:v>
                </c:pt>
                <c:pt idx="35726">
                  <c:v>-1</c:v>
                </c:pt>
                <c:pt idx="35727">
                  <c:v>-1</c:v>
                </c:pt>
                <c:pt idx="35728">
                  <c:v>-1</c:v>
                </c:pt>
                <c:pt idx="35729">
                  <c:v>-1</c:v>
                </c:pt>
                <c:pt idx="35730">
                  <c:v>-1</c:v>
                </c:pt>
                <c:pt idx="35731">
                  <c:v>-1</c:v>
                </c:pt>
                <c:pt idx="35732">
                  <c:v>-1</c:v>
                </c:pt>
                <c:pt idx="35733">
                  <c:v>-1</c:v>
                </c:pt>
                <c:pt idx="35734">
                  <c:v>-1</c:v>
                </c:pt>
                <c:pt idx="35735">
                  <c:v>-1</c:v>
                </c:pt>
                <c:pt idx="35736">
                  <c:v>-1</c:v>
                </c:pt>
                <c:pt idx="35737">
                  <c:v>-1</c:v>
                </c:pt>
                <c:pt idx="35738">
                  <c:v>-1</c:v>
                </c:pt>
                <c:pt idx="35739">
                  <c:v>-1</c:v>
                </c:pt>
                <c:pt idx="35740">
                  <c:v>-1</c:v>
                </c:pt>
                <c:pt idx="35741">
                  <c:v>-1</c:v>
                </c:pt>
                <c:pt idx="35742">
                  <c:v>-1</c:v>
                </c:pt>
                <c:pt idx="35743">
                  <c:v>-1</c:v>
                </c:pt>
                <c:pt idx="35744">
                  <c:v>-1</c:v>
                </c:pt>
                <c:pt idx="35745">
                  <c:v>-1</c:v>
                </c:pt>
                <c:pt idx="35746">
                  <c:v>-1</c:v>
                </c:pt>
                <c:pt idx="35747">
                  <c:v>-1</c:v>
                </c:pt>
                <c:pt idx="35748">
                  <c:v>-1</c:v>
                </c:pt>
                <c:pt idx="35749">
                  <c:v>-1</c:v>
                </c:pt>
                <c:pt idx="35750">
                  <c:v>-1</c:v>
                </c:pt>
                <c:pt idx="35751">
                  <c:v>-1</c:v>
                </c:pt>
                <c:pt idx="35752">
                  <c:v>-1</c:v>
                </c:pt>
                <c:pt idx="35753">
                  <c:v>-1</c:v>
                </c:pt>
                <c:pt idx="35754">
                  <c:v>-1</c:v>
                </c:pt>
                <c:pt idx="35755">
                  <c:v>-1</c:v>
                </c:pt>
                <c:pt idx="35756">
                  <c:v>-1</c:v>
                </c:pt>
                <c:pt idx="35757">
                  <c:v>-1</c:v>
                </c:pt>
                <c:pt idx="35758">
                  <c:v>-1</c:v>
                </c:pt>
                <c:pt idx="35759">
                  <c:v>-1</c:v>
                </c:pt>
                <c:pt idx="35760">
                  <c:v>-1</c:v>
                </c:pt>
                <c:pt idx="35761">
                  <c:v>-1</c:v>
                </c:pt>
                <c:pt idx="35762">
                  <c:v>-1</c:v>
                </c:pt>
                <c:pt idx="35763">
                  <c:v>-1</c:v>
                </c:pt>
                <c:pt idx="35764">
                  <c:v>-1</c:v>
                </c:pt>
                <c:pt idx="35765">
                  <c:v>-1</c:v>
                </c:pt>
                <c:pt idx="35766">
                  <c:v>-1</c:v>
                </c:pt>
                <c:pt idx="35767">
                  <c:v>-1</c:v>
                </c:pt>
                <c:pt idx="35768">
                  <c:v>-1</c:v>
                </c:pt>
                <c:pt idx="35769">
                  <c:v>-1</c:v>
                </c:pt>
                <c:pt idx="35770">
                  <c:v>-1</c:v>
                </c:pt>
                <c:pt idx="35771">
                  <c:v>-1</c:v>
                </c:pt>
                <c:pt idx="35772">
                  <c:v>-1</c:v>
                </c:pt>
                <c:pt idx="35773">
                  <c:v>-1</c:v>
                </c:pt>
                <c:pt idx="35774">
                  <c:v>-1</c:v>
                </c:pt>
                <c:pt idx="35775">
                  <c:v>-1</c:v>
                </c:pt>
                <c:pt idx="35776">
                  <c:v>-1</c:v>
                </c:pt>
                <c:pt idx="35777">
                  <c:v>-1</c:v>
                </c:pt>
                <c:pt idx="35778">
                  <c:v>-1</c:v>
                </c:pt>
                <c:pt idx="35779">
                  <c:v>-1</c:v>
                </c:pt>
                <c:pt idx="35780">
                  <c:v>-1</c:v>
                </c:pt>
                <c:pt idx="35781">
                  <c:v>-1</c:v>
                </c:pt>
                <c:pt idx="35782">
                  <c:v>-1</c:v>
                </c:pt>
                <c:pt idx="35783">
                  <c:v>-1</c:v>
                </c:pt>
                <c:pt idx="35784">
                  <c:v>-1</c:v>
                </c:pt>
                <c:pt idx="35785">
                  <c:v>-1</c:v>
                </c:pt>
                <c:pt idx="35786">
                  <c:v>-1</c:v>
                </c:pt>
                <c:pt idx="35787">
                  <c:v>-1</c:v>
                </c:pt>
                <c:pt idx="35788">
                  <c:v>-1</c:v>
                </c:pt>
                <c:pt idx="35789">
                  <c:v>-1</c:v>
                </c:pt>
                <c:pt idx="35790">
                  <c:v>-1</c:v>
                </c:pt>
                <c:pt idx="35791">
                  <c:v>-1</c:v>
                </c:pt>
                <c:pt idx="35792">
                  <c:v>-1</c:v>
                </c:pt>
                <c:pt idx="35793">
                  <c:v>-1</c:v>
                </c:pt>
                <c:pt idx="35794">
                  <c:v>-1</c:v>
                </c:pt>
                <c:pt idx="35795">
                  <c:v>-1</c:v>
                </c:pt>
                <c:pt idx="35796">
                  <c:v>-1</c:v>
                </c:pt>
                <c:pt idx="35797">
                  <c:v>-1</c:v>
                </c:pt>
                <c:pt idx="35798">
                  <c:v>-1</c:v>
                </c:pt>
                <c:pt idx="35799">
                  <c:v>1</c:v>
                </c:pt>
                <c:pt idx="35800">
                  <c:v>1</c:v>
                </c:pt>
                <c:pt idx="35801">
                  <c:v>1</c:v>
                </c:pt>
                <c:pt idx="35802">
                  <c:v>1</c:v>
                </c:pt>
                <c:pt idx="35803">
                  <c:v>1</c:v>
                </c:pt>
                <c:pt idx="35804">
                  <c:v>1</c:v>
                </c:pt>
                <c:pt idx="35805">
                  <c:v>1</c:v>
                </c:pt>
                <c:pt idx="35806">
                  <c:v>1</c:v>
                </c:pt>
                <c:pt idx="35807">
                  <c:v>1</c:v>
                </c:pt>
                <c:pt idx="35808">
                  <c:v>1</c:v>
                </c:pt>
                <c:pt idx="35809">
                  <c:v>1</c:v>
                </c:pt>
                <c:pt idx="35810">
                  <c:v>1</c:v>
                </c:pt>
                <c:pt idx="35811">
                  <c:v>1</c:v>
                </c:pt>
                <c:pt idx="35812">
                  <c:v>1</c:v>
                </c:pt>
                <c:pt idx="35813">
                  <c:v>1</c:v>
                </c:pt>
                <c:pt idx="35814">
                  <c:v>1</c:v>
                </c:pt>
                <c:pt idx="35815">
                  <c:v>1</c:v>
                </c:pt>
                <c:pt idx="35816">
                  <c:v>1</c:v>
                </c:pt>
                <c:pt idx="35817">
                  <c:v>1</c:v>
                </c:pt>
                <c:pt idx="35818">
                  <c:v>1</c:v>
                </c:pt>
                <c:pt idx="35819">
                  <c:v>1</c:v>
                </c:pt>
                <c:pt idx="35820">
                  <c:v>1</c:v>
                </c:pt>
                <c:pt idx="35821">
                  <c:v>1</c:v>
                </c:pt>
                <c:pt idx="35822">
                  <c:v>1</c:v>
                </c:pt>
                <c:pt idx="35823">
                  <c:v>1</c:v>
                </c:pt>
                <c:pt idx="35824">
                  <c:v>1</c:v>
                </c:pt>
                <c:pt idx="35825">
                  <c:v>1</c:v>
                </c:pt>
                <c:pt idx="35826">
                  <c:v>1</c:v>
                </c:pt>
                <c:pt idx="35827">
                  <c:v>1</c:v>
                </c:pt>
                <c:pt idx="35828">
                  <c:v>1</c:v>
                </c:pt>
                <c:pt idx="35829">
                  <c:v>1</c:v>
                </c:pt>
                <c:pt idx="35830">
                  <c:v>1</c:v>
                </c:pt>
                <c:pt idx="35831">
                  <c:v>1</c:v>
                </c:pt>
                <c:pt idx="35832">
                  <c:v>1</c:v>
                </c:pt>
                <c:pt idx="35833">
                  <c:v>1</c:v>
                </c:pt>
                <c:pt idx="35834">
                  <c:v>1</c:v>
                </c:pt>
                <c:pt idx="35835">
                  <c:v>1</c:v>
                </c:pt>
                <c:pt idx="35836">
                  <c:v>1</c:v>
                </c:pt>
                <c:pt idx="35837">
                  <c:v>1</c:v>
                </c:pt>
                <c:pt idx="35838">
                  <c:v>1</c:v>
                </c:pt>
                <c:pt idx="35839">
                  <c:v>1</c:v>
                </c:pt>
                <c:pt idx="35840">
                  <c:v>1</c:v>
                </c:pt>
                <c:pt idx="35841">
                  <c:v>1</c:v>
                </c:pt>
                <c:pt idx="35842">
                  <c:v>1</c:v>
                </c:pt>
                <c:pt idx="35843">
                  <c:v>1</c:v>
                </c:pt>
                <c:pt idx="35844">
                  <c:v>1</c:v>
                </c:pt>
                <c:pt idx="35845">
                  <c:v>1</c:v>
                </c:pt>
                <c:pt idx="35846">
                  <c:v>1</c:v>
                </c:pt>
                <c:pt idx="35847">
                  <c:v>1</c:v>
                </c:pt>
                <c:pt idx="35848">
                  <c:v>1</c:v>
                </c:pt>
                <c:pt idx="35849">
                  <c:v>1</c:v>
                </c:pt>
                <c:pt idx="35850">
                  <c:v>1</c:v>
                </c:pt>
                <c:pt idx="35851">
                  <c:v>1</c:v>
                </c:pt>
                <c:pt idx="35852">
                  <c:v>1</c:v>
                </c:pt>
                <c:pt idx="35853">
                  <c:v>1</c:v>
                </c:pt>
                <c:pt idx="35854">
                  <c:v>1</c:v>
                </c:pt>
                <c:pt idx="35855">
                  <c:v>1</c:v>
                </c:pt>
                <c:pt idx="35856">
                  <c:v>1</c:v>
                </c:pt>
                <c:pt idx="35857">
                  <c:v>1</c:v>
                </c:pt>
                <c:pt idx="35858">
                  <c:v>1</c:v>
                </c:pt>
                <c:pt idx="35859">
                  <c:v>1</c:v>
                </c:pt>
                <c:pt idx="35860">
                  <c:v>1</c:v>
                </c:pt>
                <c:pt idx="35861">
                  <c:v>1</c:v>
                </c:pt>
                <c:pt idx="35862">
                  <c:v>1</c:v>
                </c:pt>
                <c:pt idx="35863">
                  <c:v>1</c:v>
                </c:pt>
                <c:pt idx="35864">
                  <c:v>1</c:v>
                </c:pt>
                <c:pt idx="35865">
                  <c:v>1</c:v>
                </c:pt>
                <c:pt idx="35866">
                  <c:v>1</c:v>
                </c:pt>
                <c:pt idx="35867">
                  <c:v>1</c:v>
                </c:pt>
                <c:pt idx="35868">
                  <c:v>1</c:v>
                </c:pt>
                <c:pt idx="35869">
                  <c:v>1</c:v>
                </c:pt>
                <c:pt idx="35870">
                  <c:v>1</c:v>
                </c:pt>
                <c:pt idx="35871">
                  <c:v>1</c:v>
                </c:pt>
                <c:pt idx="35872">
                  <c:v>1</c:v>
                </c:pt>
                <c:pt idx="35873">
                  <c:v>1</c:v>
                </c:pt>
                <c:pt idx="35874">
                  <c:v>1</c:v>
                </c:pt>
                <c:pt idx="35875">
                  <c:v>1</c:v>
                </c:pt>
                <c:pt idx="35876">
                  <c:v>1</c:v>
                </c:pt>
                <c:pt idx="35877">
                  <c:v>1</c:v>
                </c:pt>
                <c:pt idx="35878">
                  <c:v>1</c:v>
                </c:pt>
                <c:pt idx="35879">
                  <c:v>1</c:v>
                </c:pt>
                <c:pt idx="35880">
                  <c:v>1</c:v>
                </c:pt>
                <c:pt idx="35881">
                  <c:v>1</c:v>
                </c:pt>
                <c:pt idx="35882">
                  <c:v>1</c:v>
                </c:pt>
                <c:pt idx="35883">
                  <c:v>1</c:v>
                </c:pt>
                <c:pt idx="35884">
                  <c:v>1</c:v>
                </c:pt>
                <c:pt idx="35885">
                  <c:v>1</c:v>
                </c:pt>
                <c:pt idx="35886">
                  <c:v>1</c:v>
                </c:pt>
                <c:pt idx="35887">
                  <c:v>1</c:v>
                </c:pt>
                <c:pt idx="35888">
                  <c:v>1</c:v>
                </c:pt>
                <c:pt idx="35889">
                  <c:v>1</c:v>
                </c:pt>
                <c:pt idx="35890">
                  <c:v>1</c:v>
                </c:pt>
                <c:pt idx="35891">
                  <c:v>1</c:v>
                </c:pt>
                <c:pt idx="35892">
                  <c:v>1</c:v>
                </c:pt>
                <c:pt idx="35893">
                  <c:v>1</c:v>
                </c:pt>
                <c:pt idx="35894">
                  <c:v>1</c:v>
                </c:pt>
                <c:pt idx="35895">
                  <c:v>1</c:v>
                </c:pt>
                <c:pt idx="35896">
                  <c:v>1</c:v>
                </c:pt>
                <c:pt idx="35897">
                  <c:v>1</c:v>
                </c:pt>
                <c:pt idx="35898">
                  <c:v>1</c:v>
                </c:pt>
                <c:pt idx="35899">
                  <c:v>1</c:v>
                </c:pt>
                <c:pt idx="35900">
                  <c:v>1</c:v>
                </c:pt>
                <c:pt idx="35901">
                  <c:v>1</c:v>
                </c:pt>
                <c:pt idx="35902">
                  <c:v>1</c:v>
                </c:pt>
                <c:pt idx="35903">
                  <c:v>1</c:v>
                </c:pt>
                <c:pt idx="35904">
                  <c:v>1</c:v>
                </c:pt>
                <c:pt idx="35905">
                  <c:v>1</c:v>
                </c:pt>
                <c:pt idx="35906">
                  <c:v>1</c:v>
                </c:pt>
                <c:pt idx="35907">
                  <c:v>1</c:v>
                </c:pt>
                <c:pt idx="35908">
                  <c:v>1</c:v>
                </c:pt>
                <c:pt idx="35909">
                  <c:v>1</c:v>
                </c:pt>
                <c:pt idx="35910">
                  <c:v>1</c:v>
                </c:pt>
                <c:pt idx="35911">
                  <c:v>1</c:v>
                </c:pt>
                <c:pt idx="35912">
                  <c:v>1</c:v>
                </c:pt>
                <c:pt idx="35913">
                  <c:v>1</c:v>
                </c:pt>
                <c:pt idx="35914">
                  <c:v>1</c:v>
                </c:pt>
                <c:pt idx="35915">
                  <c:v>1</c:v>
                </c:pt>
                <c:pt idx="35916">
                  <c:v>1</c:v>
                </c:pt>
                <c:pt idx="35917">
                  <c:v>1</c:v>
                </c:pt>
                <c:pt idx="35918">
                  <c:v>1</c:v>
                </c:pt>
                <c:pt idx="35919">
                  <c:v>1</c:v>
                </c:pt>
                <c:pt idx="35920">
                  <c:v>1</c:v>
                </c:pt>
                <c:pt idx="35921">
                  <c:v>1</c:v>
                </c:pt>
                <c:pt idx="35922">
                  <c:v>1</c:v>
                </c:pt>
                <c:pt idx="35923">
                  <c:v>1</c:v>
                </c:pt>
                <c:pt idx="35924">
                  <c:v>1</c:v>
                </c:pt>
                <c:pt idx="35925">
                  <c:v>1</c:v>
                </c:pt>
                <c:pt idx="35926">
                  <c:v>1</c:v>
                </c:pt>
                <c:pt idx="35927">
                  <c:v>1</c:v>
                </c:pt>
                <c:pt idx="35928">
                  <c:v>1</c:v>
                </c:pt>
                <c:pt idx="35929">
                  <c:v>1</c:v>
                </c:pt>
                <c:pt idx="35930">
                  <c:v>1</c:v>
                </c:pt>
                <c:pt idx="35931">
                  <c:v>1</c:v>
                </c:pt>
                <c:pt idx="35932">
                  <c:v>1</c:v>
                </c:pt>
                <c:pt idx="35933">
                  <c:v>1</c:v>
                </c:pt>
                <c:pt idx="35934">
                  <c:v>1</c:v>
                </c:pt>
                <c:pt idx="35935">
                  <c:v>1</c:v>
                </c:pt>
                <c:pt idx="35936">
                  <c:v>1</c:v>
                </c:pt>
                <c:pt idx="35937">
                  <c:v>1</c:v>
                </c:pt>
                <c:pt idx="35938">
                  <c:v>1</c:v>
                </c:pt>
                <c:pt idx="35939">
                  <c:v>1</c:v>
                </c:pt>
                <c:pt idx="35940">
                  <c:v>1</c:v>
                </c:pt>
                <c:pt idx="35941">
                  <c:v>1</c:v>
                </c:pt>
                <c:pt idx="35942">
                  <c:v>1</c:v>
                </c:pt>
                <c:pt idx="35943">
                  <c:v>1</c:v>
                </c:pt>
                <c:pt idx="35944">
                  <c:v>1</c:v>
                </c:pt>
                <c:pt idx="35945">
                  <c:v>1</c:v>
                </c:pt>
                <c:pt idx="35946">
                  <c:v>1</c:v>
                </c:pt>
                <c:pt idx="35947">
                  <c:v>1</c:v>
                </c:pt>
                <c:pt idx="35948">
                  <c:v>1</c:v>
                </c:pt>
                <c:pt idx="35949">
                  <c:v>1</c:v>
                </c:pt>
                <c:pt idx="35950">
                  <c:v>1</c:v>
                </c:pt>
                <c:pt idx="35951">
                  <c:v>1</c:v>
                </c:pt>
                <c:pt idx="35952">
                  <c:v>1</c:v>
                </c:pt>
                <c:pt idx="35953">
                  <c:v>1</c:v>
                </c:pt>
                <c:pt idx="35954">
                  <c:v>1</c:v>
                </c:pt>
                <c:pt idx="35955">
                  <c:v>1</c:v>
                </c:pt>
                <c:pt idx="35956">
                  <c:v>1</c:v>
                </c:pt>
                <c:pt idx="35957">
                  <c:v>1</c:v>
                </c:pt>
                <c:pt idx="35958">
                  <c:v>1</c:v>
                </c:pt>
                <c:pt idx="35959">
                  <c:v>1</c:v>
                </c:pt>
                <c:pt idx="35960">
                  <c:v>1</c:v>
                </c:pt>
                <c:pt idx="35961">
                  <c:v>1</c:v>
                </c:pt>
                <c:pt idx="35962">
                  <c:v>1</c:v>
                </c:pt>
                <c:pt idx="35963">
                  <c:v>1</c:v>
                </c:pt>
                <c:pt idx="35964">
                  <c:v>1</c:v>
                </c:pt>
                <c:pt idx="35965">
                  <c:v>1</c:v>
                </c:pt>
                <c:pt idx="35966">
                  <c:v>1</c:v>
                </c:pt>
                <c:pt idx="35967">
                  <c:v>1</c:v>
                </c:pt>
                <c:pt idx="35968">
                  <c:v>1</c:v>
                </c:pt>
                <c:pt idx="35969">
                  <c:v>1</c:v>
                </c:pt>
                <c:pt idx="35970">
                  <c:v>1</c:v>
                </c:pt>
                <c:pt idx="35971">
                  <c:v>1</c:v>
                </c:pt>
                <c:pt idx="35972">
                  <c:v>1</c:v>
                </c:pt>
                <c:pt idx="35973">
                  <c:v>1</c:v>
                </c:pt>
                <c:pt idx="35974">
                  <c:v>1</c:v>
                </c:pt>
                <c:pt idx="35975">
                  <c:v>1</c:v>
                </c:pt>
                <c:pt idx="35976">
                  <c:v>1</c:v>
                </c:pt>
                <c:pt idx="35977">
                  <c:v>1</c:v>
                </c:pt>
                <c:pt idx="35978">
                  <c:v>1</c:v>
                </c:pt>
                <c:pt idx="35979">
                  <c:v>1</c:v>
                </c:pt>
                <c:pt idx="35980">
                  <c:v>1</c:v>
                </c:pt>
                <c:pt idx="35981">
                  <c:v>1</c:v>
                </c:pt>
                <c:pt idx="35982">
                  <c:v>1</c:v>
                </c:pt>
                <c:pt idx="35983">
                  <c:v>1</c:v>
                </c:pt>
                <c:pt idx="35984">
                  <c:v>1</c:v>
                </c:pt>
                <c:pt idx="35985">
                  <c:v>1</c:v>
                </c:pt>
                <c:pt idx="35986">
                  <c:v>1</c:v>
                </c:pt>
                <c:pt idx="35987">
                  <c:v>1</c:v>
                </c:pt>
                <c:pt idx="35988">
                  <c:v>1</c:v>
                </c:pt>
                <c:pt idx="35989">
                  <c:v>1</c:v>
                </c:pt>
                <c:pt idx="35990">
                  <c:v>1</c:v>
                </c:pt>
                <c:pt idx="35991">
                  <c:v>1</c:v>
                </c:pt>
                <c:pt idx="35992">
                  <c:v>1</c:v>
                </c:pt>
                <c:pt idx="35993">
                  <c:v>1</c:v>
                </c:pt>
                <c:pt idx="35994">
                  <c:v>1</c:v>
                </c:pt>
                <c:pt idx="35995">
                  <c:v>1</c:v>
                </c:pt>
                <c:pt idx="35996">
                  <c:v>1</c:v>
                </c:pt>
                <c:pt idx="35997">
                  <c:v>1</c:v>
                </c:pt>
                <c:pt idx="35998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34-499C-AA09-AC3D58873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245024"/>
        <c:axId val="416245856"/>
      </c:lineChart>
      <c:catAx>
        <c:axId val="416245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16245856"/>
        <c:crosses val="autoZero"/>
        <c:auto val="1"/>
        <c:lblAlgn val="ctr"/>
        <c:lblOffset val="100"/>
        <c:noMultiLvlLbl val="0"/>
      </c:catAx>
      <c:valAx>
        <c:axId val="416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62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Harmonic</a:t>
            </a:r>
            <a:r>
              <a:rPr lang="es-ES" baseline="0"/>
              <a:t> Display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7.5585403714058613E-2"/>
          <c:y val="0.19486111111111112"/>
          <c:w val="0.90211847408419932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Graphics!$H$3:$H$31</c:f>
              <c:numCache>
                <c:formatCode>General</c:formatCode>
                <c:ptCount val="29"/>
                <c:pt idx="0">
                  <c:v>7</c:v>
                </c:pt>
                <c:pt idx="1">
                  <c:v>11</c:v>
                </c:pt>
                <c:pt idx="2">
                  <c:v>13</c:v>
                </c:pt>
                <c:pt idx="3">
                  <c:v>17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  <c:pt idx="7">
                  <c:v>29</c:v>
                </c:pt>
                <c:pt idx="8">
                  <c:v>31</c:v>
                </c:pt>
                <c:pt idx="9">
                  <c:v>35</c:v>
                </c:pt>
                <c:pt idx="10">
                  <c:v>37</c:v>
                </c:pt>
                <c:pt idx="11">
                  <c:v>41</c:v>
                </c:pt>
                <c:pt idx="12">
                  <c:v>43</c:v>
                </c:pt>
                <c:pt idx="13">
                  <c:v>47</c:v>
                </c:pt>
                <c:pt idx="14">
                  <c:v>49</c:v>
                </c:pt>
                <c:pt idx="15">
                  <c:v>53</c:v>
                </c:pt>
                <c:pt idx="16">
                  <c:v>55</c:v>
                </c:pt>
                <c:pt idx="17">
                  <c:v>59</c:v>
                </c:pt>
              </c:numCache>
            </c:numRef>
          </c:xVal>
          <c:yVal>
            <c:numRef>
              <c:f>Graphics!$I$3:$I$31</c:f>
              <c:numCache>
                <c:formatCode>General</c:formatCode>
                <c:ptCount val="29"/>
                <c:pt idx="0">
                  <c:v>1.5699999999999999E-4</c:v>
                </c:pt>
                <c:pt idx="1">
                  <c:v>3.01E-4</c:v>
                </c:pt>
                <c:pt idx="2">
                  <c:v>6.1899999999999998E-4</c:v>
                </c:pt>
                <c:pt idx="3">
                  <c:v>1.83E-4</c:v>
                </c:pt>
                <c:pt idx="4">
                  <c:v>1.7899999999999999E-4</c:v>
                </c:pt>
                <c:pt idx="5">
                  <c:v>1.73E-4</c:v>
                </c:pt>
                <c:pt idx="6">
                  <c:v>3.3799999999999998E-4</c:v>
                </c:pt>
                <c:pt idx="7">
                  <c:v>1.8000000000000001E-4</c:v>
                </c:pt>
                <c:pt idx="8">
                  <c:v>7.2000000000000002E-5</c:v>
                </c:pt>
                <c:pt idx="9">
                  <c:v>2.9399999999999999E-4</c:v>
                </c:pt>
                <c:pt idx="10">
                  <c:v>3.0800000000000001E-4</c:v>
                </c:pt>
                <c:pt idx="11">
                  <c:v>1.2899999999999999E-4</c:v>
                </c:pt>
                <c:pt idx="12">
                  <c:v>3.1500000000000001E-4</c:v>
                </c:pt>
                <c:pt idx="13">
                  <c:v>1.2799999999999999E-4</c:v>
                </c:pt>
                <c:pt idx="14">
                  <c:v>1.0900000000000001E-4</c:v>
                </c:pt>
                <c:pt idx="15">
                  <c:v>9.7E-5</c:v>
                </c:pt>
                <c:pt idx="16">
                  <c:v>3.6999999999999999E-4</c:v>
                </c:pt>
                <c:pt idx="17">
                  <c:v>2.5000000000000001E-5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A3-4808-8302-0A0386C42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56095"/>
        <c:axId val="249657343"/>
      </c:scatterChart>
      <c:valAx>
        <c:axId val="249656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9657343"/>
        <c:crosses val="autoZero"/>
        <c:crossBetween val="midCat"/>
        <c:majorUnit val="1"/>
      </c:valAx>
      <c:valAx>
        <c:axId val="249657343"/>
        <c:scaling>
          <c:orientation val="minMax"/>
          <c:max val="1.5000000000000005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9656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max="100" page="10" val="7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172315</xdr:colOff>
      <xdr:row>4</xdr:row>
      <xdr:rowOff>161925</xdr:rowOff>
    </xdr:from>
    <xdr:to>
      <xdr:col>52</xdr:col>
      <xdr:colOff>65562</xdr:colOff>
      <xdr:row>35</xdr:row>
      <xdr:rowOff>176893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299358</xdr:colOff>
      <xdr:row>37</xdr:row>
      <xdr:rowOff>28575</xdr:rowOff>
    </xdr:from>
    <xdr:to>
      <xdr:col>47</xdr:col>
      <xdr:colOff>353786</xdr:colOff>
      <xdr:row>67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209550</xdr:colOff>
          <xdr:row>13</xdr:row>
          <xdr:rowOff>66675</xdr:rowOff>
        </xdr:from>
        <xdr:to>
          <xdr:col>49</xdr:col>
          <xdr:colOff>438150</xdr:colOff>
          <xdr:row>57</xdr:row>
          <xdr:rowOff>114300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9CD8F-DA99-4E2F-978C-F572B2BBEDA7}">
  <sheetPr codeName="Sheet3"/>
  <dimension ref="A1:L36000"/>
  <sheetViews>
    <sheetView tabSelected="1" zoomScale="55" zoomScaleNormal="55" workbookViewId="0">
      <selection activeCell="BB39" sqref="BB39"/>
    </sheetView>
  </sheetViews>
  <sheetFormatPr defaultRowHeight="15" x14ac:dyDescent="0.25"/>
  <cols>
    <col min="2" max="2" width="9.140625" customWidth="1"/>
    <col min="3" max="4" width="9.140625" hidden="1" customWidth="1"/>
    <col min="5" max="5" width="7.28515625" hidden="1" customWidth="1"/>
    <col min="6" max="6" width="4.5703125" customWidth="1"/>
    <col min="7" max="7" width="14.28515625" customWidth="1"/>
    <col min="9" max="9" width="13" customWidth="1"/>
    <col min="10" max="10" width="10.140625" customWidth="1"/>
    <col min="12" max="12" width="22.85546875" customWidth="1"/>
  </cols>
  <sheetData>
    <row r="1" spans="1:9" x14ac:dyDescent="0.25">
      <c r="A1">
        <v>0</v>
      </c>
      <c r="B1">
        <v>0</v>
      </c>
      <c r="C1">
        <v>0</v>
      </c>
      <c r="D1">
        <v>0</v>
      </c>
      <c r="E1">
        <v>0.01</v>
      </c>
      <c r="F1">
        <v>-1</v>
      </c>
      <c r="H1">
        <v>1</v>
      </c>
      <c r="I1">
        <v>0.139627</v>
      </c>
    </row>
    <row r="2" spans="1:9" x14ac:dyDescent="0.25">
      <c r="A2">
        <v>1</v>
      </c>
      <c r="B2">
        <v>4.8869333085224681E-5</v>
      </c>
      <c r="C2">
        <v>2.4434663565308485E-4</v>
      </c>
      <c r="D2">
        <v>3.4208524823206793E-4</v>
      </c>
      <c r="E2">
        <v>0.02</v>
      </c>
      <c r="F2">
        <v>-1</v>
      </c>
      <c r="H2">
        <v>5</v>
      </c>
      <c r="I2">
        <v>7.8399999999999997E-4</v>
      </c>
    </row>
    <row r="3" spans="1:9" x14ac:dyDescent="0.25">
      <c r="A3">
        <v>2</v>
      </c>
      <c r="B3">
        <v>9.7738664681797373E-5</v>
      </c>
      <c r="C3">
        <v>4.8869308522470707E-4</v>
      </c>
      <c r="D3">
        <v>6.8416998585669564E-4</v>
      </c>
      <c r="E3">
        <v>0.03</v>
      </c>
      <c r="F3">
        <v>-1</v>
      </c>
      <c r="H3">
        <v>7</v>
      </c>
      <c r="I3">
        <v>1.5699999999999999E-4</v>
      </c>
    </row>
    <row r="4" spans="1:9" x14ac:dyDescent="0.25">
      <c r="A4">
        <v>3</v>
      </c>
      <c r="B4">
        <v>1.4660799330106617E-4</v>
      </c>
      <c r="C4">
        <v>7.3303916263354563E-4</v>
      </c>
      <c r="D4">
        <v>1.0262537022672049E-3</v>
      </c>
      <c r="E4">
        <v>0.04</v>
      </c>
      <c r="F4">
        <v>-1</v>
      </c>
      <c r="H4">
        <v>11</v>
      </c>
      <c r="I4">
        <v>3.01E-4</v>
      </c>
    </row>
    <row r="5" spans="1:9" x14ac:dyDescent="0.25">
      <c r="A5">
        <v>4</v>
      </c>
      <c r="B5">
        <v>1.9547731745437924E-4</v>
      </c>
      <c r="C5">
        <v>9.773846817985629E-4</v>
      </c>
      <c r="D5">
        <v>1.3683358868584418E-3</v>
      </c>
      <c r="E5">
        <v>0.05</v>
      </c>
      <c r="F5">
        <v>-1</v>
      </c>
      <c r="H5">
        <v>13</v>
      </c>
      <c r="I5">
        <v>6.1899999999999998E-4</v>
      </c>
    </row>
    <row r="6" spans="1:9" x14ac:dyDescent="0.25">
      <c r="A6">
        <v>5</v>
      </c>
      <c r="B6">
        <v>2.4434663565308485E-4</v>
      </c>
      <c r="C6">
        <v>1.2217294566391466E-3</v>
      </c>
      <c r="D6">
        <v>1.7104160290275392E-3</v>
      </c>
      <c r="E6">
        <v>0.06</v>
      </c>
      <c r="F6">
        <v>-1</v>
      </c>
      <c r="H6">
        <v>17</v>
      </c>
      <c r="I6">
        <v>1.83E-4</v>
      </c>
    </row>
    <row r="7" spans="1:9" x14ac:dyDescent="0.25">
      <c r="A7">
        <v>6</v>
      </c>
      <c r="B7">
        <v>2.9321594640853156E-4</v>
      </c>
      <c r="C7">
        <v>1.4660733010752509E-3</v>
      </c>
      <c r="D7">
        <v>2.0524936181746784E-3</v>
      </c>
      <c r="E7">
        <v>7.0000000000000007E-2</v>
      </c>
      <c r="F7">
        <v>-1</v>
      </c>
      <c r="H7">
        <v>19</v>
      </c>
      <c r="I7">
        <v>1.7899999999999999E-4</v>
      </c>
    </row>
    <row r="8" spans="1:9" x14ac:dyDescent="0.25">
      <c r="A8">
        <v>7</v>
      </c>
      <c r="B8">
        <v>3.4208524823206793E-4</v>
      </c>
      <c r="C8">
        <v>1.7104160290275392E-3</v>
      </c>
      <c r="D8">
        <v>2.3945681437038506E-3</v>
      </c>
      <c r="E8">
        <v>0.08</v>
      </c>
      <c r="F8">
        <v>-1</v>
      </c>
      <c r="H8">
        <v>23</v>
      </c>
      <c r="I8">
        <v>1.73E-4</v>
      </c>
    </row>
    <row r="9" spans="1:9" x14ac:dyDescent="0.25">
      <c r="A9">
        <v>8</v>
      </c>
      <c r="B9">
        <v>3.9095453963504303E-4</v>
      </c>
      <c r="C9">
        <v>1.9547574544175246E-3</v>
      </c>
      <c r="D9">
        <v>2.7366390950236217E-3</v>
      </c>
      <c r="E9">
        <v>0.09</v>
      </c>
      <c r="F9">
        <v>-1</v>
      </c>
      <c r="H9">
        <v>25</v>
      </c>
      <c r="I9">
        <v>3.3799999999999998E-4</v>
      </c>
    </row>
    <row r="10" spans="1:9" x14ac:dyDescent="0.25">
      <c r="A10">
        <v>9</v>
      </c>
      <c r="B10">
        <v>4.3982381912880617E-4</v>
      </c>
      <c r="C10">
        <v>2.1990973911677116E-3</v>
      </c>
      <c r="D10">
        <v>3.0787059615478896E-3</v>
      </c>
      <c r="E10">
        <v>0.1</v>
      </c>
      <c r="F10">
        <v>-1</v>
      </c>
      <c r="H10">
        <v>29</v>
      </c>
      <c r="I10">
        <v>1.8000000000000001E-4</v>
      </c>
    </row>
    <row r="11" spans="1:9" x14ac:dyDescent="0.25">
      <c r="A11">
        <v>10</v>
      </c>
      <c r="B11">
        <v>4.8869308522470707E-4</v>
      </c>
      <c r="C11">
        <v>2.44343565320174E-3</v>
      </c>
      <c r="D11">
        <v>3.4207682326966539E-3</v>
      </c>
      <c r="E11">
        <v>0.11</v>
      </c>
      <c r="F11">
        <v>-1</v>
      </c>
      <c r="H11">
        <v>31</v>
      </c>
      <c r="I11">
        <v>7.2000000000000002E-5</v>
      </c>
    </row>
    <row r="12" spans="1:9" x14ac:dyDescent="0.25">
      <c r="A12">
        <v>11</v>
      </c>
      <c r="B12">
        <v>5.3756233643409554E-4</v>
      </c>
      <c r="C12">
        <v>2.6877720544445233E-3</v>
      </c>
      <c r="D12">
        <v>3.7628253978967685E-3</v>
      </c>
      <c r="E12">
        <v>0.12</v>
      </c>
      <c r="F12">
        <v>-1</v>
      </c>
      <c r="H12">
        <v>35</v>
      </c>
      <c r="I12">
        <v>2.9399999999999999E-4</v>
      </c>
    </row>
    <row r="13" spans="1:9" x14ac:dyDescent="0.25">
      <c r="A13">
        <v>12</v>
      </c>
      <c r="B13">
        <v>5.8643157126832247E-4</v>
      </c>
      <c r="C13">
        <v>2.9321064088223938E-3</v>
      </c>
      <c r="D13">
        <v>4.1048769465827119E-3</v>
      </c>
      <c r="E13">
        <v>0.13</v>
      </c>
      <c r="F13">
        <v>-1</v>
      </c>
      <c r="H13">
        <v>37</v>
      </c>
      <c r="I13">
        <v>3.0800000000000001E-4</v>
      </c>
    </row>
    <row r="14" spans="1:9" x14ac:dyDescent="0.25">
      <c r="A14">
        <v>13</v>
      </c>
      <c r="B14">
        <v>6.353007882387386E-4</v>
      </c>
      <c r="C14">
        <v>3.1764385302632402E-3</v>
      </c>
      <c r="D14">
        <v>4.4469223681973431E-3</v>
      </c>
      <c r="E14">
        <v>0.14000000000000001</v>
      </c>
      <c r="F14">
        <v>-1</v>
      </c>
      <c r="H14">
        <v>41</v>
      </c>
      <c r="I14">
        <v>1.2899999999999999E-4</v>
      </c>
    </row>
    <row r="15" spans="1:9" x14ac:dyDescent="0.25">
      <c r="A15">
        <v>14</v>
      </c>
      <c r="B15">
        <v>6.8416998585669564E-4</v>
      </c>
      <c r="C15">
        <v>3.4207682326966539E-3</v>
      </c>
      <c r="D15">
        <v>4.7889611521926704E-3</v>
      </c>
      <c r="E15">
        <v>0.15</v>
      </c>
      <c r="F15">
        <v>-1</v>
      </c>
      <c r="H15">
        <v>43</v>
      </c>
      <c r="I15">
        <v>3.1500000000000001E-4</v>
      </c>
    </row>
    <row r="16" spans="1:9" x14ac:dyDescent="0.25">
      <c r="A16">
        <v>15</v>
      </c>
      <c r="B16">
        <v>7.3303916263354563E-4</v>
      </c>
      <c r="C16">
        <v>3.6650953300540676E-3</v>
      </c>
      <c r="D16">
        <v>5.1309927880306078E-3</v>
      </c>
      <c r="E16">
        <v>0.16</v>
      </c>
      <c r="F16">
        <v>-1</v>
      </c>
      <c r="H16">
        <v>47</v>
      </c>
      <c r="I16">
        <v>1.2799999999999999E-4</v>
      </c>
    </row>
    <row r="17" spans="1:9" x14ac:dyDescent="0.25">
      <c r="A17">
        <v>16</v>
      </c>
      <c r="B17">
        <v>7.8190831708064136E-4</v>
      </c>
      <c r="C17">
        <v>3.9094196362688977E-3</v>
      </c>
      <c r="D17">
        <v>5.4730167651837356E-3</v>
      </c>
      <c r="E17">
        <v>0.17</v>
      </c>
      <c r="F17">
        <v>-1</v>
      </c>
      <c r="H17">
        <v>49</v>
      </c>
      <c r="I17">
        <v>1.0900000000000001E-4</v>
      </c>
    </row>
    <row r="18" spans="1:9" x14ac:dyDescent="0.25">
      <c r="A18">
        <v>17</v>
      </c>
      <c r="B18">
        <v>8.3077744770933639E-4</v>
      </c>
      <c r="C18">
        <v>4.1537409652766871E-3</v>
      </c>
      <c r="D18">
        <v>5.8150325731360711E-3</v>
      </c>
      <c r="E18">
        <v>0.18</v>
      </c>
      <c r="F18">
        <v>-1</v>
      </c>
      <c r="H18">
        <v>53</v>
      </c>
      <c r="I18">
        <v>9.7E-5</v>
      </c>
    </row>
    <row r="19" spans="1:9" x14ac:dyDescent="0.25">
      <c r="A19">
        <v>18</v>
      </c>
      <c r="B19">
        <v>8.7964655303098493E-4</v>
      </c>
      <c r="C19">
        <v>4.398059131015244E-3</v>
      </c>
      <c r="D19">
        <v>6.1570397013838221E-3</v>
      </c>
      <c r="E19">
        <v>0.19</v>
      </c>
      <c r="F19">
        <v>-1</v>
      </c>
      <c r="H19">
        <v>55</v>
      </c>
      <c r="I19">
        <v>3.6999999999999999E-4</v>
      </c>
    </row>
    <row r="20" spans="1:9" x14ac:dyDescent="0.25">
      <c r="A20">
        <v>19</v>
      </c>
      <c r="B20">
        <v>9.2851563155694171E-4</v>
      </c>
      <c r="C20">
        <v>4.6423739474247888E-3</v>
      </c>
      <c r="D20">
        <v>6.4990376394361542E-3</v>
      </c>
      <c r="E20">
        <v>0.2</v>
      </c>
      <c r="F20">
        <v>-1</v>
      </c>
      <c r="H20">
        <v>59</v>
      </c>
      <c r="I20">
        <v>2.5000000000000001E-5</v>
      </c>
    </row>
    <row r="21" spans="1:9" x14ac:dyDescent="0.25">
      <c r="A21">
        <v>20</v>
      </c>
      <c r="B21">
        <v>9.773846817985629E-4</v>
      </c>
      <c r="C21">
        <v>4.8866852284480894E-3</v>
      </c>
      <c r="D21">
        <v>6.8410258768159477E-3</v>
      </c>
      <c r="E21">
        <v>0.21</v>
      </c>
      <c r="F21">
        <v>-1</v>
      </c>
    </row>
    <row r="22" spans="1:9" x14ac:dyDescent="0.25">
      <c r="A22">
        <v>21</v>
      </c>
      <c r="B22">
        <v>1.0262537022672049E-3</v>
      </c>
      <c r="C22">
        <v>5.1309927880306061E-3</v>
      </c>
      <c r="D22">
        <v>7.1830039030605624E-3</v>
      </c>
      <c r="E22">
        <v>0.22</v>
      </c>
      <c r="F22">
        <v>-1</v>
      </c>
    </row>
    <row r="23" spans="1:9" x14ac:dyDescent="0.25">
      <c r="A23">
        <v>22</v>
      </c>
      <c r="B23">
        <v>1.0751226914742251E-3</v>
      </c>
      <c r="C23">
        <v>5.3752964401206369E-3</v>
      </c>
      <c r="D23">
        <v>7.5249712077226031E-3</v>
      </c>
      <c r="E23">
        <v>0.23</v>
      </c>
      <c r="F23">
        <v>-1</v>
      </c>
    </row>
    <row r="24" spans="1:9" x14ac:dyDescent="0.25">
      <c r="A24">
        <v>23</v>
      </c>
      <c r="B24">
        <v>1.1239916479309825E-3</v>
      </c>
      <c r="C24">
        <v>5.6195959986694542E-3</v>
      </c>
      <c r="D24">
        <v>7.8669272803706773E-3</v>
      </c>
      <c r="E24">
        <v>0.24</v>
      </c>
      <c r="F24">
        <v>-1</v>
      </c>
    </row>
    <row r="25" spans="1:9" x14ac:dyDescent="0.25">
      <c r="A25">
        <v>24</v>
      </c>
      <c r="B25">
        <v>1.1728605701488361E-3</v>
      </c>
      <c r="C25">
        <v>5.8638912776314417E-3</v>
      </c>
      <c r="D25">
        <v>8.2088716105901544E-3</v>
      </c>
      <c r="E25">
        <v>0.25</v>
      </c>
      <c r="F25">
        <v>-1</v>
      </c>
    </row>
    <row r="26" spans="1:9" x14ac:dyDescent="0.25">
      <c r="A26">
        <v>25</v>
      </c>
      <c r="B26">
        <v>1.2217294566391466E-3</v>
      </c>
      <c r="C26">
        <v>6.108182090964252E-3</v>
      </c>
      <c r="D26">
        <v>8.5508036879839312E-3</v>
      </c>
      <c r="E26">
        <v>0.26</v>
      </c>
      <c r="F26">
        <v>-1</v>
      </c>
    </row>
    <row r="27" spans="1:9" x14ac:dyDescent="0.25">
      <c r="A27">
        <v>26</v>
      </c>
      <c r="B27">
        <v>1.2705983059132758E-3</v>
      </c>
      <c r="C27">
        <v>6.3524682526289317E-3</v>
      </c>
      <c r="D27">
        <v>8.8927230021731956E-3</v>
      </c>
      <c r="E27">
        <v>0.27</v>
      </c>
      <c r="F27">
        <v>-1</v>
      </c>
    </row>
    <row r="28" spans="1:9" x14ac:dyDescent="0.25">
      <c r="A28">
        <v>27</v>
      </c>
      <c r="B28">
        <v>1.3194671164825861E-3</v>
      </c>
      <c r="C28">
        <v>6.5967495765900707E-3</v>
      </c>
      <c r="D28">
        <v>9.2346290427981915E-3</v>
      </c>
      <c r="E28">
        <v>0.28000000000000003</v>
      </c>
      <c r="F28">
        <v>-1</v>
      </c>
    </row>
    <row r="29" spans="1:9" x14ac:dyDescent="0.25">
      <c r="A29">
        <v>28</v>
      </c>
      <c r="B29">
        <v>1.3683358868584418E-3</v>
      </c>
      <c r="C29">
        <v>6.8410258768159477E-3</v>
      </c>
      <c r="D29">
        <v>9.576521299518961E-3</v>
      </c>
      <c r="E29">
        <v>0.28999999999999998</v>
      </c>
      <c r="F29">
        <v>-1</v>
      </c>
    </row>
    <row r="30" spans="1:9" x14ac:dyDescent="0.25">
      <c r="A30">
        <v>29</v>
      </c>
      <c r="B30">
        <v>1.417204615552208E-3</v>
      </c>
      <c r="C30">
        <v>7.0852969672786604E-3</v>
      </c>
      <c r="D30">
        <v>9.9183992620161358E-3</v>
      </c>
      <c r="E30">
        <v>0.3</v>
      </c>
      <c r="F30">
        <v>-1</v>
      </c>
    </row>
    <row r="31" spans="1:9" x14ac:dyDescent="0.25">
      <c r="A31">
        <v>30</v>
      </c>
      <c r="B31">
        <v>1.4660733010752509E-3</v>
      </c>
      <c r="C31">
        <v>7.3295626619542791E-3</v>
      </c>
      <c r="D31">
        <v>1.0260262419991674E-2</v>
      </c>
      <c r="E31">
        <v>0.31</v>
      </c>
      <c r="F31">
        <v>-1</v>
      </c>
    </row>
    <row r="32" spans="1:9" x14ac:dyDescent="0.25">
      <c r="A32">
        <v>31</v>
      </c>
      <c r="B32">
        <v>1.5149419419389386E-3</v>
      </c>
      <c r="C32">
        <v>7.5738227748229827E-3</v>
      </c>
      <c r="D32">
        <v>1.0602110263169633E-2</v>
      </c>
      <c r="E32">
        <v>0.32</v>
      </c>
      <c r="F32">
        <v>-1</v>
      </c>
    </row>
    <row r="33" spans="1:6" x14ac:dyDescent="0.25">
      <c r="A33">
        <v>32</v>
      </c>
      <c r="B33">
        <v>1.5638105366546401E-3</v>
      </c>
      <c r="C33">
        <v>7.8180771198691958E-3</v>
      </c>
      <c r="D33">
        <v>1.0943942281296935E-2</v>
      </c>
      <c r="E33">
        <v>0.33</v>
      </c>
      <c r="F33">
        <v>-1</v>
      </c>
    </row>
    <row r="34" spans="1:6" x14ac:dyDescent="0.25">
      <c r="A34">
        <v>33</v>
      </c>
      <c r="B34">
        <v>1.6126790837337256E-3</v>
      </c>
      <c r="C34">
        <v>8.0623255110817416E-3</v>
      </c>
      <c r="D34">
        <v>1.1285757964144116E-2</v>
      </c>
      <c r="E34">
        <v>0.34</v>
      </c>
      <c r="F34">
        <v>-1</v>
      </c>
    </row>
    <row r="35" spans="1:6" x14ac:dyDescent="0.25">
      <c r="A35">
        <v>34</v>
      </c>
      <c r="B35">
        <v>1.6615475816875675E-3</v>
      </c>
      <c r="C35">
        <v>8.3065677624539775E-3</v>
      </c>
      <c r="D35">
        <v>1.16275568015061E-2</v>
      </c>
      <c r="E35">
        <v>0.35</v>
      </c>
      <c r="F35">
        <v>-1</v>
      </c>
    </row>
    <row r="36" spans="1:6" x14ac:dyDescent="0.25">
      <c r="A36">
        <v>35</v>
      </c>
      <c r="B36">
        <v>1.7104160290275392E-3</v>
      </c>
      <c r="C36">
        <v>8.5508036879839294E-3</v>
      </c>
      <c r="D36">
        <v>1.1969338283202952E-2</v>
      </c>
      <c r="E36">
        <v>0.36</v>
      </c>
      <c r="F36">
        <v>-1</v>
      </c>
    </row>
    <row r="37" spans="1:6" x14ac:dyDescent="0.25">
      <c r="A37">
        <v>36</v>
      </c>
      <c r="B37">
        <v>1.7592844242650155E-3</v>
      </c>
      <c r="C37">
        <v>8.7950331016744491E-3</v>
      </c>
      <c r="D37">
        <v>1.2311101899080641E-2</v>
      </c>
      <c r="E37">
        <v>0.37</v>
      </c>
      <c r="F37">
        <v>-1</v>
      </c>
    </row>
    <row r="38" spans="1:6" x14ac:dyDescent="0.25">
      <c r="A38">
        <v>37</v>
      </c>
      <c r="B38">
        <v>1.8081527659113731E-3</v>
      </c>
      <c r="C38">
        <v>9.0392558175333461E-3</v>
      </c>
      <c r="D38">
        <v>1.2652847139011809E-2</v>
      </c>
      <c r="E38">
        <v>0.38</v>
      </c>
      <c r="F38">
        <v>-1</v>
      </c>
    </row>
    <row r="39" spans="1:6" x14ac:dyDescent="0.25">
      <c r="A39">
        <v>38</v>
      </c>
      <c r="B39">
        <v>1.8570210524779902E-3</v>
      </c>
      <c r="C39">
        <v>9.2834716495735232E-3</v>
      </c>
      <c r="D39">
        <v>1.2994573492896523E-2</v>
      </c>
      <c r="E39">
        <v>0.39</v>
      </c>
      <c r="F39">
        <v>-1</v>
      </c>
    </row>
    <row r="40" spans="1:6" x14ac:dyDescent="0.25">
      <c r="A40">
        <v>39</v>
      </c>
      <c r="B40">
        <v>1.9058892824762466E-3</v>
      </c>
      <c r="C40">
        <v>9.5276804118131324E-3</v>
      </c>
      <c r="D40">
        <v>1.3336280450663034E-2</v>
      </c>
      <c r="E40">
        <v>0.4</v>
      </c>
      <c r="F40">
        <v>-1</v>
      </c>
    </row>
    <row r="41" spans="1:6" x14ac:dyDescent="0.25">
      <c r="A41">
        <v>40</v>
      </c>
      <c r="B41">
        <v>1.9547574544175246E-3</v>
      </c>
      <c r="C41">
        <v>9.7718819182757086E-3</v>
      </c>
      <c r="D41">
        <v>1.3677967502268558E-2</v>
      </c>
      <c r="E41">
        <v>0.41</v>
      </c>
      <c r="F41">
        <v>-1</v>
      </c>
    </row>
    <row r="42" spans="1:6" x14ac:dyDescent="0.25">
      <c r="A42">
        <v>41</v>
      </c>
      <c r="B42">
        <v>2.0036255668132064E-3</v>
      </c>
      <c r="C42">
        <v>1.0016075982990312E-2</v>
      </c>
      <c r="D42">
        <v>1.4019634137700012E-2</v>
      </c>
      <c r="E42">
        <v>0.42</v>
      </c>
      <c r="F42">
        <v>-1</v>
      </c>
    </row>
    <row r="43" spans="1:6" x14ac:dyDescent="0.25">
      <c r="A43">
        <v>42</v>
      </c>
      <c r="B43">
        <v>2.052493618174678E-3</v>
      </c>
      <c r="C43">
        <v>1.0260262419991673E-2</v>
      </c>
      <c r="D43">
        <v>1.436127984697479E-2</v>
      </c>
      <c r="E43">
        <v>0.43</v>
      </c>
      <c r="F43">
        <v>-1</v>
      </c>
    </row>
    <row r="44" spans="1:6" x14ac:dyDescent="0.25">
      <c r="A44">
        <v>43</v>
      </c>
      <c r="B44">
        <v>2.1013616070133267E-3</v>
      </c>
      <c r="C44">
        <v>1.0504441043320323E-2</v>
      </c>
      <c r="D44">
        <v>1.4702904120141524E-2</v>
      </c>
      <c r="E44">
        <v>0.44</v>
      </c>
      <c r="F44">
        <v>-1</v>
      </c>
    </row>
    <row r="45" spans="1:6" x14ac:dyDescent="0.25">
      <c r="A45">
        <v>44</v>
      </c>
      <c r="B45">
        <v>2.1502295318405408E-3</v>
      </c>
      <c r="C45">
        <v>1.0748611667022749E-2</v>
      </c>
      <c r="D45">
        <v>1.504450644728084E-2</v>
      </c>
      <c r="E45">
        <v>0.45</v>
      </c>
      <c r="F45">
        <v>-1</v>
      </c>
    </row>
    <row r="46" spans="1:6" x14ac:dyDescent="0.25">
      <c r="A46">
        <v>45</v>
      </c>
      <c r="B46">
        <v>2.1990973911677116E-3</v>
      </c>
      <c r="C46">
        <v>1.0992774105151534E-2</v>
      </c>
      <c r="D46">
        <v>1.5386086318506118E-2</v>
      </c>
      <c r="E46">
        <v>0.46</v>
      </c>
      <c r="F46">
        <v>-1</v>
      </c>
    </row>
    <row r="47" spans="1:6" x14ac:dyDescent="0.25">
      <c r="A47">
        <v>46</v>
      </c>
      <c r="B47">
        <v>2.2479651835062321E-3</v>
      </c>
      <c r="C47">
        <v>1.1236928171765486E-2</v>
      </c>
      <c r="D47">
        <v>1.5727643223964263E-2</v>
      </c>
      <c r="E47">
        <v>0.47</v>
      </c>
      <c r="F47">
        <v>-1</v>
      </c>
    </row>
    <row r="48" spans="1:6" x14ac:dyDescent="0.25">
      <c r="A48">
        <v>47</v>
      </c>
      <c r="B48">
        <v>2.2968329073674971E-3</v>
      </c>
      <c r="C48">
        <v>1.1481073680929791E-2</v>
      </c>
      <c r="D48">
        <v>1.6069176653836455E-2</v>
      </c>
      <c r="E48">
        <v>0.48</v>
      </c>
      <c r="F48">
        <v>-1</v>
      </c>
    </row>
    <row r="49" spans="1:6" x14ac:dyDescent="0.25">
      <c r="A49">
        <v>48</v>
      </c>
      <c r="B49">
        <v>2.3457005612629038E-3</v>
      </c>
      <c r="C49">
        <v>1.172521044671616E-2</v>
      </c>
      <c r="D49">
        <v>1.6410686098338918E-2</v>
      </c>
      <c r="E49">
        <v>0.49</v>
      </c>
      <c r="F49">
        <v>-1</v>
      </c>
    </row>
    <row r="50" spans="1:6" x14ac:dyDescent="0.25">
      <c r="A50">
        <v>49</v>
      </c>
      <c r="B50">
        <v>2.3945681437038506E-3</v>
      </c>
      <c r="C50">
        <v>1.1969338283202952E-2</v>
      </c>
      <c r="D50">
        <v>1.6752171047723662E-2</v>
      </c>
      <c r="E50">
        <v>0.5</v>
      </c>
      <c r="F50">
        <v>-1</v>
      </c>
    </row>
    <row r="51" spans="1:6" x14ac:dyDescent="0.25">
      <c r="A51">
        <v>50</v>
      </c>
      <c r="B51">
        <v>2.44343565320174E-3</v>
      </c>
      <c r="C51">
        <v>1.2213457004475332E-2</v>
      </c>
      <c r="D51">
        <v>1.7093630992279292E-2</v>
      </c>
      <c r="E51">
        <v>0.51</v>
      </c>
      <c r="F51">
        <v>-1</v>
      </c>
    </row>
    <row r="52" spans="1:6" x14ac:dyDescent="0.25">
      <c r="A52">
        <v>51</v>
      </c>
      <c r="B52">
        <v>2.4923030882679749E-3</v>
      </c>
      <c r="C52">
        <v>1.2457566424625401E-2</v>
      </c>
      <c r="D52">
        <v>1.7435065422331704E-2</v>
      </c>
      <c r="E52">
        <v>0.52</v>
      </c>
      <c r="F52">
        <v>-1</v>
      </c>
    </row>
    <row r="53" spans="1:6" x14ac:dyDescent="0.25">
      <c r="A53">
        <v>52</v>
      </c>
      <c r="B53">
        <v>2.5411704474139615E-3</v>
      </c>
      <c r="C53">
        <v>1.2701666357752354E-2</v>
      </c>
      <c r="D53">
        <v>1.7776473828244894E-2</v>
      </c>
      <c r="E53">
        <v>0.53</v>
      </c>
      <c r="F53">
        <v>-1</v>
      </c>
    </row>
    <row r="54" spans="1:6" x14ac:dyDescent="0.25">
      <c r="A54">
        <v>53</v>
      </c>
      <c r="B54">
        <v>2.5900377291511079E-3</v>
      </c>
      <c r="C54">
        <v>1.2945756617962597E-2</v>
      </c>
      <c r="D54">
        <v>1.8117855700421692E-2</v>
      </c>
      <c r="E54">
        <v>0.54</v>
      </c>
      <c r="F54">
        <v>-1</v>
      </c>
    </row>
    <row r="55" spans="1:6" x14ac:dyDescent="0.25">
      <c r="A55">
        <v>54</v>
      </c>
      <c r="B55">
        <v>2.638904931990824E-3</v>
      </c>
      <c r="C55">
        <v>1.3189837019369911E-2</v>
      </c>
      <c r="D55">
        <v>1.8459210529304552E-2</v>
      </c>
      <c r="E55">
        <v>0.55000000000000004</v>
      </c>
      <c r="F55">
        <v>-1</v>
      </c>
    </row>
    <row r="56" spans="1:6" x14ac:dyDescent="0.25">
      <c r="A56">
        <v>55</v>
      </c>
      <c r="B56">
        <v>2.6877720544445233E-3</v>
      </c>
      <c r="C56">
        <v>1.3433907376095587E-2</v>
      </c>
      <c r="D56">
        <v>1.8800537805376268E-2</v>
      </c>
      <c r="E56">
        <v>0.56000000000000005</v>
      </c>
      <c r="F56">
        <v>-1</v>
      </c>
    </row>
    <row r="57" spans="1:6" x14ac:dyDescent="0.25">
      <c r="A57">
        <v>56</v>
      </c>
      <c r="B57">
        <v>2.7366390950236217E-3</v>
      </c>
      <c r="C57">
        <v>1.3677967502268558E-2</v>
      </c>
      <c r="D57">
        <v>1.9141837019160779E-2</v>
      </c>
      <c r="E57">
        <v>0.56999999999999995</v>
      </c>
      <c r="F57">
        <v>-1</v>
      </c>
    </row>
    <row r="58" spans="1:6" x14ac:dyDescent="0.25">
      <c r="A58">
        <v>57</v>
      </c>
      <c r="B58">
        <v>2.7855060522395357E-3</v>
      </c>
      <c r="C58">
        <v>1.3922017212025552E-2</v>
      </c>
      <c r="D58">
        <v>1.9483107661223905E-2</v>
      </c>
      <c r="E58">
        <v>0.57999999999999996</v>
      </c>
      <c r="F58">
        <v>-1</v>
      </c>
    </row>
    <row r="59" spans="1:6" x14ac:dyDescent="0.25">
      <c r="A59">
        <v>58</v>
      </c>
      <c r="B59">
        <v>2.8343729246036869E-3</v>
      </c>
      <c r="C59">
        <v>1.4166056319511233E-2</v>
      </c>
      <c r="D59">
        <v>1.9824349222174114E-2</v>
      </c>
      <c r="E59">
        <v>0.59</v>
      </c>
      <c r="F59">
        <v>-1</v>
      </c>
    </row>
    <row r="60" spans="1:6" x14ac:dyDescent="0.25">
      <c r="A60">
        <v>59</v>
      </c>
      <c r="B60">
        <v>2.8832397106274975E-3</v>
      </c>
      <c r="C60">
        <v>1.4410084638878329E-2</v>
      </c>
      <c r="D60">
        <v>2.0165561192663273E-2</v>
      </c>
      <c r="E60">
        <v>0.6</v>
      </c>
      <c r="F60">
        <v>-1</v>
      </c>
    </row>
    <row r="61" spans="1:6" x14ac:dyDescent="0.25">
      <c r="A61">
        <v>60</v>
      </c>
      <c r="B61">
        <v>2.9321064088223938E-3</v>
      </c>
      <c r="C61">
        <v>1.4654101984287798E-2</v>
      </c>
      <c r="D61">
        <v>2.0506743063387442E-2</v>
      </c>
      <c r="E61">
        <v>0.61</v>
      </c>
      <c r="F61">
        <v>-1</v>
      </c>
    </row>
    <row r="62" spans="1:6" x14ac:dyDescent="0.25">
      <c r="A62">
        <v>61</v>
      </c>
      <c r="B62">
        <v>2.980973017699803E-3</v>
      </c>
      <c r="C62">
        <v>1.489810816990894E-2</v>
      </c>
      <c r="D62">
        <v>2.0847894325087567E-2</v>
      </c>
      <c r="E62">
        <v>0.62</v>
      </c>
      <c r="F62">
        <v>-1</v>
      </c>
    </row>
    <row r="63" spans="1:6" x14ac:dyDescent="0.25">
      <c r="A63">
        <v>62</v>
      </c>
      <c r="B63">
        <v>3.0298395357711574E-3</v>
      </c>
      <c r="C63">
        <v>1.5142103009919566E-2</v>
      </c>
      <c r="D63">
        <v>2.1189014468550326E-2</v>
      </c>
      <c r="E63">
        <v>0.63</v>
      </c>
      <c r="F63">
        <v>-1</v>
      </c>
    </row>
    <row r="64" spans="1:6" x14ac:dyDescent="0.25">
      <c r="A64">
        <v>63</v>
      </c>
      <c r="B64">
        <v>3.0787059615478896E-3</v>
      </c>
      <c r="C64">
        <v>1.5386086318506118E-2</v>
      </c>
      <c r="D64">
        <v>2.1530102984608817E-2</v>
      </c>
      <c r="E64">
        <v>0.64</v>
      </c>
      <c r="F64">
        <v>-1</v>
      </c>
    </row>
    <row r="65" spans="1:12" x14ac:dyDescent="0.25">
      <c r="A65">
        <v>64</v>
      </c>
      <c r="B65">
        <v>3.127572293541438E-3</v>
      </c>
      <c r="C65">
        <v>1.5630057909863829E-2</v>
      </c>
      <c r="D65">
        <v>2.1871159364143352E-2</v>
      </c>
      <c r="E65">
        <v>0.65</v>
      </c>
      <c r="F65">
        <v>-1</v>
      </c>
    </row>
    <row r="66" spans="1:12" x14ac:dyDescent="0.25">
      <c r="A66">
        <v>65</v>
      </c>
      <c r="B66">
        <v>3.1764385302632397E-3</v>
      </c>
      <c r="C66">
        <v>1.5874017598196847E-2</v>
      </c>
      <c r="D66">
        <v>2.2212183098082219E-2</v>
      </c>
      <c r="E66">
        <v>0.66</v>
      </c>
      <c r="F66">
        <v>-1</v>
      </c>
    </row>
    <row r="67" spans="1:12" x14ac:dyDescent="0.25">
      <c r="A67">
        <v>66</v>
      </c>
      <c r="B67">
        <v>3.225304670224739E-3</v>
      </c>
      <c r="C67">
        <v>1.6117965197718385E-2</v>
      </c>
      <c r="D67">
        <v>2.2553173677402422E-2</v>
      </c>
      <c r="E67">
        <v>0.67</v>
      </c>
      <c r="F67">
        <v>-1</v>
      </c>
    </row>
    <row r="68" spans="1:12" x14ac:dyDescent="0.25">
      <c r="A68">
        <v>67</v>
      </c>
      <c r="B68">
        <v>3.27417071193738E-3</v>
      </c>
      <c r="C68">
        <v>1.6361900522650873E-2</v>
      </c>
      <c r="D68">
        <v>2.2894130593130467E-2</v>
      </c>
      <c r="E68">
        <v>0.68</v>
      </c>
      <c r="F68">
        <v>-1</v>
      </c>
      <c r="L68">
        <v>280</v>
      </c>
    </row>
    <row r="69" spans="1:12" x14ac:dyDescent="0.25">
      <c r="A69">
        <v>68</v>
      </c>
      <c r="B69">
        <v>3.3230366539126117E-3</v>
      </c>
      <c r="C69">
        <v>1.6605823387226076E-2</v>
      </c>
      <c r="D69">
        <v>2.3235053336343087E-2</v>
      </c>
      <c r="E69">
        <v>0.69</v>
      </c>
      <c r="F69">
        <v>-1</v>
      </c>
    </row>
    <row r="70" spans="1:12" x14ac:dyDescent="0.25">
      <c r="A70">
        <v>69</v>
      </c>
      <c r="B70">
        <v>3.3719024946618843E-3</v>
      </c>
      <c r="C70">
        <v>1.6849733605685251E-2</v>
      </c>
      <c r="D70">
        <v>2.3575941398168047E-2</v>
      </c>
      <c r="E70">
        <v>0.7</v>
      </c>
      <c r="F70">
        <v>-1</v>
      </c>
    </row>
    <row r="71" spans="1:12" x14ac:dyDescent="0.25">
      <c r="A71">
        <v>70</v>
      </c>
      <c r="B71">
        <v>3.4207682326966539E-3</v>
      </c>
      <c r="C71">
        <v>1.7093630992279292E-2</v>
      </c>
      <c r="D71">
        <v>2.3916794269784859E-2</v>
      </c>
      <c r="E71">
        <v>0.71</v>
      </c>
      <c r="F71">
        <v>-1</v>
      </c>
    </row>
    <row r="72" spans="1:12" x14ac:dyDescent="0.25">
      <c r="A72">
        <v>71</v>
      </c>
      <c r="B72">
        <v>3.4696338665283761E-3</v>
      </c>
      <c r="C72">
        <v>1.7337515361268856E-2</v>
      </c>
      <c r="D72">
        <v>2.4257611442425563E-2</v>
      </c>
      <c r="E72">
        <v>0.72</v>
      </c>
      <c r="F72">
        <v>-1</v>
      </c>
    </row>
    <row r="73" spans="1:12" x14ac:dyDescent="0.25">
      <c r="A73">
        <v>72</v>
      </c>
      <c r="B73">
        <v>3.518499394668514E-3</v>
      </c>
      <c r="C73">
        <v>1.7581386526924522E-2</v>
      </c>
      <c r="D73">
        <v>2.4598392407375502E-2</v>
      </c>
      <c r="E73">
        <v>0.73</v>
      </c>
      <c r="F73">
        <v>-1</v>
      </c>
    </row>
    <row r="74" spans="1:12" x14ac:dyDescent="0.25">
      <c r="A74">
        <v>73</v>
      </c>
      <c r="B74">
        <v>3.5673648156285295E-3</v>
      </c>
      <c r="C74">
        <v>1.7825244303526919E-2</v>
      </c>
      <c r="D74">
        <v>2.493913665597404E-2</v>
      </c>
      <c r="E74">
        <v>0.74</v>
      </c>
      <c r="F74">
        <v>-1</v>
      </c>
    </row>
    <row r="75" spans="1:12" x14ac:dyDescent="0.25">
      <c r="A75">
        <v>74</v>
      </c>
      <c r="B75">
        <v>3.6162301279198906E-3</v>
      </c>
      <c r="C75">
        <v>1.8069088505366877E-2</v>
      </c>
      <c r="D75">
        <v>2.5279843679615357E-2</v>
      </c>
      <c r="E75">
        <v>0.75</v>
      </c>
      <c r="F75">
        <v>-1</v>
      </c>
    </row>
    <row r="76" spans="1:12" x14ac:dyDescent="0.25">
      <c r="A76">
        <v>75</v>
      </c>
      <c r="B76">
        <v>3.6650953300540671E-3</v>
      </c>
      <c r="C76">
        <v>1.8312918946745551E-2</v>
      </c>
      <c r="D76">
        <v>2.5620512969749199E-2</v>
      </c>
      <c r="E76">
        <v>0.76</v>
      </c>
      <c r="F76">
        <v>-1</v>
      </c>
    </row>
    <row r="77" spans="1:12" x14ac:dyDescent="0.25">
      <c r="A77">
        <v>76</v>
      </c>
      <c r="B77">
        <v>3.7139604205425345E-3</v>
      </c>
      <c r="C77">
        <v>1.8556735441974597E-2</v>
      </c>
      <c r="D77">
        <v>2.5961144017881632E-2</v>
      </c>
      <c r="E77">
        <v>0.77</v>
      </c>
      <c r="F77">
        <v>-1</v>
      </c>
    </row>
    <row r="78" spans="1:12" x14ac:dyDescent="0.25">
      <c r="A78">
        <v>77</v>
      </c>
      <c r="B78">
        <v>3.7628253978967685E-3</v>
      </c>
      <c r="C78">
        <v>1.8800537805376268E-2</v>
      </c>
      <c r="D78">
        <v>2.6301736315575794E-2</v>
      </c>
      <c r="E78">
        <v>0.78</v>
      </c>
      <c r="F78">
        <v>-1</v>
      </c>
    </row>
    <row r="79" spans="1:12" x14ac:dyDescent="0.25">
      <c r="A79">
        <v>78</v>
      </c>
      <c r="B79">
        <v>3.8116902606282503E-3</v>
      </c>
      <c r="C79">
        <v>1.9044325851283597E-2</v>
      </c>
      <c r="D79">
        <v>2.6642289354452675E-2</v>
      </c>
      <c r="E79">
        <v>0.79</v>
      </c>
      <c r="F79">
        <v>-1</v>
      </c>
    </row>
    <row r="80" spans="1:12" x14ac:dyDescent="0.25">
      <c r="A80">
        <v>79</v>
      </c>
      <c r="B80">
        <v>3.8605550072484643E-3</v>
      </c>
      <c r="C80">
        <v>1.9288099394040501E-2</v>
      </c>
      <c r="D80">
        <v>2.6982802626191862E-2</v>
      </c>
      <c r="E80">
        <v>0.8</v>
      </c>
      <c r="F80">
        <v>-1</v>
      </c>
    </row>
    <row r="81" spans="1:6" x14ac:dyDescent="0.25">
      <c r="A81">
        <v>80</v>
      </c>
      <c r="B81">
        <v>3.9094196362688977E-3</v>
      </c>
      <c r="C81">
        <v>1.9531858248001976E-2</v>
      </c>
      <c r="D81">
        <v>2.7323275622532294E-2</v>
      </c>
      <c r="E81">
        <v>0.81</v>
      </c>
      <c r="F81">
        <v>-1</v>
      </c>
    </row>
    <row r="82" spans="1:6" x14ac:dyDescent="0.25">
      <c r="A82">
        <v>81</v>
      </c>
      <c r="B82">
        <v>3.958284146201042E-3</v>
      </c>
      <c r="C82">
        <v>1.9775602227534168E-2</v>
      </c>
      <c r="D82">
        <v>2.7663707835273027E-2</v>
      </c>
      <c r="E82">
        <v>0.82</v>
      </c>
      <c r="F82">
        <v>-1</v>
      </c>
    </row>
    <row r="83" spans="1:6" x14ac:dyDescent="0.25">
      <c r="A83">
        <v>82</v>
      </c>
      <c r="B83">
        <v>4.0071485355563929E-3</v>
      </c>
      <c r="C83">
        <v>2.0019331147014569E-2</v>
      </c>
      <c r="D83">
        <v>2.8004098756274007E-2</v>
      </c>
      <c r="E83">
        <v>0.83</v>
      </c>
      <c r="F83">
        <v>-1</v>
      </c>
    </row>
    <row r="84" spans="1:6" x14ac:dyDescent="0.25">
      <c r="A84">
        <v>83</v>
      </c>
      <c r="B84">
        <v>4.0560128028464485E-3</v>
      </c>
      <c r="C84">
        <v>2.0263044820832136E-2</v>
      </c>
      <c r="D84">
        <v>2.8344447877456786E-2</v>
      </c>
      <c r="E84">
        <v>0.84</v>
      </c>
      <c r="F84">
        <v>-1</v>
      </c>
    </row>
    <row r="85" spans="1:6" x14ac:dyDescent="0.25">
      <c r="A85">
        <v>84</v>
      </c>
      <c r="B85">
        <v>4.1048769465827119E-3</v>
      </c>
      <c r="C85">
        <v>2.0506743063387439E-2</v>
      </c>
      <c r="D85">
        <v>2.8684754690805333E-2</v>
      </c>
      <c r="E85">
        <v>0.85</v>
      </c>
      <c r="F85">
        <v>-1</v>
      </c>
    </row>
    <row r="86" spans="1:6" x14ac:dyDescent="0.25">
      <c r="A86">
        <v>85</v>
      </c>
      <c r="B86">
        <v>4.1537409652766871E-3</v>
      </c>
      <c r="C86">
        <v>2.0750425689092793E-2</v>
      </c>
      <c r="D86">
        <v>2.9025018688366742E-2</v>
      </c>
      <c r="E86">
        <v>0.86</v>
      </c>
      <c r="F86">
        <v>-1</v>
      </c>
    </row>
    <row r="87" spans="1:6" x14ac:dyDescent="0.25">
      <c r="A87">
        <v>86</v>
      </c>
      <c r="B87">
        <v>4.2026048574398851E-3</v>
      </c>
      <c r="C87">
        <v>2.0994092512372407E-2</v>
      </c>
      <c r="D87">
        <v>2.9365239362252056E-2</v>
      </c>
      <c r="E87">
        <v>0.87</v>
      </c>
      <c r="F87">
        <v>-1</v>
      </c>
    </row>
    <row r="88" spans="1:6" x14ac:dyDescent="0.25">
      <c r="A88">
        <v>87</v>
      </c>
      <c r="B88">
        <v>4.2514686215838204E-3</v>
      </c>
      <c r="C88">
        <v>2.1237743347662538E-2</v>
      </c>
      <c r="D88">
        <v>2.9705416204636931E-2</v>
      </c>
      <c r="E88">
        <v>0.88</v>
      </c>
      <c r="F88">
        <v>-1</v>
      </c>
    </row>
    <row r="89" spans="1:6" x14ac:dyDescent="0.25">
      <c r="A89">
        <v>88</v>
      </c>
      <c r="B89">
        <v>4.3003322562200109E-3</v>
      </c>
      <c r="C89">
        <v>2.1481378009411602E-2</v>
      </c>
      <c r="D89">
        <v>3.0045548707762496E-2</v>
      </c>
      <c r="E89">
        <v>0.89</v>
      </c>
      <c r="F89">
        <v>-1</v>
      </c>
    </row>
    <row r="90" spans="1:6" x14ac:dyDescent="0.25">
      <c r="A90">
        <v>89</v>
      </c>
      <c r="B90">
        <v>4.3491957598599763E-3</v>
      </c>
      <c r="C90">
        <v>2.1724996312080337E-2</v>
      </c>
      <c r="D90">
        <v>3.0385636363936028E-2</v>
      </c>
      <c r="E90">
        <v>0.9</v>
      </c>
      <c r="F90">
        <v>-1</v>
      </c>
    </row>
    <row r="91" spans="1:6" x14ac:dyDescent="0.25">
      <c r="A91">
        <v>90</v>
      </c>
      <c r="B91">
        <v>4.398059131015244E-3</v>
      </c>
      <c r="C91">
        <v>2.1968598070141947E-2</v>
      </c>
      <c r="D91">
        <v>3.0725678665531764E-2</v>
      </c>
      <c r="E91">
        <v>0.91</v>
      </c>
      <c r="F91">
        <v>-1</v>
      </c>
    </row>
    <row r="92" spans="1:6" x14ac:dyDescent="0.25">
      <c r="A92">
        <v>91</v>
      </c>
      <c r="B92">
        <v>4.4469223681973431E-3</v>
      </c>
      <c r="C92">
        <v>2.2212183098082223E-2</v>
      </c>
      <c r="D92">
        <v>3.1065675104991624E-2</v>
      </c>
      <c r="E92">
        <v>0.92</v>
      </c>
      <c r="F92">
        <v>-1</v>
      </c>
    </row>
    <row r="93" spans="1:6" x14ac:dyDescent="0.25">
      <c r="A93">
        <v>92</v>
      </c>
      <c r="B93">
        <v>4.4957854699178073E-3</v>
      </c>
      <c r="C93">
        <v>2.2455751210399701E-2</v>
      </c>
      <c r="D93">
        <v>3.1405625174826E-2</v>
      </c>
      <c r="E93">
        <v>0.93</v>
      </c>
      <c r="F93">
        <v>-1</v>
      </c>
    </row>
    <row r="94" spans="1:6" x14ac:dyDescent="0.25">
      <c r="A94">
        <v>93</v>
      </c>
      <c r="B94">
        <v>4.5446484346881744E-3</v>
      </c>
      <c r="C94">
        <v>2.269930222160579E-2</v>
      </c>
      <c r="D94">
        <v>3.1745528367614476E-2</v>
      </c>
      <c r="E94">
        <v>0.94</v>
      </c>
      <c r="F94">
        <v>-1</v>
      </c>
    </row>
    <row r="95" spans="1:6" x14ac:dyDescent="0.25">
      <c r="A95">
        <v>94</v>
      </c>
      <c r="B95">
        <v>4.5935112610199858E-3</v>
      </c>
      <c r="C95">
        <v>2.2942835946224958E-2</v>
      </c>
      <c r="D95">
        <v>3.2085384176006627E-2</v>
      </c>
      <c r="E95">
        <v>0.95</v>
      </c>
      <c r="F95">
        <v>-1</v>
      </c>
    </row>
    <row r="96" spans="1:6" x14ac:dyDescent="0.25">
      <c r="A96">
        <v>95</v>
      </c>
      <c r="B96">
        <v>4.6423739474247888E-3</v>
      </c>
      <c r="C96">
        <v>2.3186352198794793E-2</v>
      </c>
      <c r="D96">
        <v>3.2425192092722752E-2</v>
      </c>
      <c r="E96">
        <v>0.96</v>
      </c>
      <c r="F96">
        <v>-1</v>
      </c>
    </row>
    <row r="97" spans="1:6" x14ac:dyDescent="0.25">
      <c r="A97">
        <v>96</v>
      </c>
      <c r="B97">
        <v>4.6912364924141334E-3</v>
      </c>
      <c r="C97">
        <v>2.3429850793866221E-2</v>
      </c>
      <c r="D97">
        <v>3.2764951610554614E-2</v>
      </c>
      <c r="E97">
        <v>0.97</v>
      </c>
      <c r="F97">
        <v>-1</v>
      </c>
    </row>
    <row r="98" spans="1:6" x14ac:dyDescent="0.25">
      <c r="A98">
        <v>97</v>
      </c>
      <c r="B98">
        <v>4.7400988944995733E-3</v>
      </c>
      <c r="C98">
        <v>2.3673331546003588E-2</v>
      </c>
      <c r="D98">
        <v>3.310466222236623E-2</v>
      </c>
      <c r="E98">
        <v>0.98</v>
      </c>
      <c r="F98">
        <v>-1</v>
      </c>
    </row>
    <row r="99" spans="1:6" x14ac:dyDescent="0.25">
      <c r="A99">
        <v>98</v>
      </c>
      <c r="B99">
        <v>4.7889611521926704E-3</v>
      </c>
      <c r="C99">
        <v>2.3916794269784859E-2</v>
      </c>
      <c r="D99">
        <v>3.3444323421094636E-2</v>
      </c>
      <c r="E99">
        <v>0.99</v>
      </c>
      <c r="F99">
        <v>-1</v>
      </c>
    </row>
    <row r="100" spans="1:6" x14ac:dyDescent="0.25">
      <c r="A100">
        <v>99</v>
      </c>
      <c r="B100">
        <v>4.8378232640049869E-3</v>
      </c>
      <c r="C100">
        <v>2.4160238779801699E-2</v>
      </c>
      <c r="D100">
        <v>3.3783934699750606E-2</v>
      </c>
      <c r="E100">
        <v>1</v>
      </c>
      <c r="F100">
        <v>-1</v>
      </c>
    </row>
    <row r="101" spans="1:6" x14ac:dyDescent="0.25">
      <c r="A101">
        <v>100</v>
      </c>
      <c r="B101">
        <v>4.8866852284480894E-3</v>
      </c>
      <c r="C101">
        <v>2.4403664890659659E-2</v>
      </c>
      <c r="D101">
        <v>3.4123495551419414E-2</v>
      </c>
      <c r="E101">
        <v>0.99</v>
      </c>
      <c r="F101">
        <v>-1</v>
      </c>
    </row>
    <row r="102" spans="1:6" x14ac:dyDescent="0.25">
      <c r="A102">
        <v>101</v>
      </c>
      <c r="B102">
        <v>4.9355470440335504E-3</v>
      </c>
      <c r="C102">
        <v>2.4647072416978295E-2</v>
      </c>
      <c r="D102">
        <v>3.4463005469261614E-2</v>
      </c>
      <c r="E102">
        <v>0.98</v>
      </c>
      <c r="F102">
        <v>-1</v>
      </c>
    </row>
    <row r="103" spans="1:6" x14ac:dyDescent="0.25">
      <c r="A103">
        <v>102</v>
      </c>
      <c r="B103">
        <v>4.9844087092729503E-3</v>
      </c>
      <c r="C103">
        <v>2.4890461173391332E-2</v>
      </c>
      <c r="D103">
        <v>3.4802463946513797E-2</v>
      </c>
      <c r="E103">
        <v>0.97</v>
      </c>
      <c r="F103">
        <v>-1</v>
      </c>
    </row>
    <row r="104" spans="1:6" x14ac:dyDescent="0.25">
      <c r="A104">
        <v>103</v>
      </c>
      <c r="B104">
        <v>5.0332702226778677E-3</v>
      </c>
      <c r="C104">
        <v>2.5133830974546773E-2</v>
      </c>
      <c r="D104">
        <v>3.5141870476489319E-2</v>
      </c>
      <c r="E104">
        <v>0.96</v>
      </c>
      <c r="F104">
        <v>-1</v>
      </c>
    </row>
    <row r="105" spans="1:6" x14ac:dyDescent="0.25">
      <c r="A105">
        <v>104</v>
      </c>
      <c r="B105">
        <v>5.08213158275989E-3</v>
      </c>
      <c r="C105">
        <v>2.5377181635107056E-2</v>
      </c>
      <c r="D105">
        <v>3.5481224552579085E-2</v>
      </c>
      <c r="E105">
        <v>0.95</v>
      </c>
      <c r="F105">
        <v>-1</v>
      </c>
    </row>
    <row r="106" spans="1:6" x14ac:dyDescent="0.25">
      <c r="A106">
        <v>105</v>
      </c>
      <c r="B106">
        <v>5.1309927880306061E-3</v>
      </c>
      <c r="C106">
        <v>2.5620512969749199E-2</v>
      </c>
      <c r="D106">
        <v>3.5820525668252272E-2</v>
      </c>
      <c r="E106">
        <v>0.94</v>
      </c>
      <c r="F106">
        <v>-1</v>
      </c>
    </row>
    <row r="107" spans="1:6" x14ac:dyDescent="0.25">
      <c r="A107">
        <v>106</v>
      </c>
      <c r="B107">
        <v>5.1798538370016146E-3</v>
      </c>
      <c r="C107">
        <v>2.5863824793164947E-2</v>
      </c>
      <c r="D107">
        <v>3.6159773317057158E-2</v>
      </c>
      <c r="E107">
        <v>0.93</v>
      </c>
      <c r="F107">
        <v>-1</v>
      </c>
    </row>
    <row r="108" spans="1:6" x14ac:dyDescent="0.25">
      <c r="A108">
        <v>107</v>
      </c>
      <c r="B108">
        <v>5.228714728184515E-3</v>
      </c>
      <c r="C108">
        <v>2.6107116920060895E-2</v>
      </c>
      <c r="D108">
        <v>3.6498966992621777E-2</v>
      </c>
      <c r="E108">
        <v>0.92</v>
      </c>
      <c r="F108">
        <v>-1</v>
      </c>
    </row>
    <row r="109" spans="1:6" x14ac:dyDescent="0.25">
      <c r="A109">
        <v>108</v>
      </c>
      <c r="B109">
        <v>5.2775754600909112E-3</v>
      </c>
      <c r="C109">
        <v>2.6350389165158628E-2</v>
      </c>
      <c r="D109">
        <v>3.6838106188654747E-2</v>
      </c>
      <c r="E109">
        <v>0.91</v>
      </c>
      <c r="F109">
        <v>-1</v>
      </c>
    </row>
    <row r="110" spans="1:6" x14ac:dyDescent="0.25">
      <c r="A110">
        <v>109</v>
      </c>
      <c r="B110">
        <v>5.3264360312324137E-3</v>
      </c>
      <c r="C110">
        <v>2.659364134319489E-2</v>
      </c>
      <c r="D110">
        <v>3.7177190398945979E-2</v>
      </c>
      <c r="E110">
        <v>0.9</v>
      </c>
      <c r="F110">
        <v>-1</v>
      </c>
    </row>
    <row r="111" spans="1:6" x14ac:dyDescent="0.25">
      <c r="A111">
        <v>110</v>
      </c>
      <c r="B111">
        <v>5.3752964401206369E-3</v>
      </c>
      <c r="C111">
        <v>2.6836873268921705E-2</v>
      </c>
      <c r="D111">
        <v>3.7516219117367508E-2</v>
      </c>
      <c r="E111">
        <v>0.89</v>
      </c>
      <c r="F111">
        <v>-1</v>
      </c>
    </row>
    <row r="112" spans="1:6" x14ac:dyDescent="0.25">
      <c r="A112">
        <v>111</v>
      </c>
      <c r="B112">
        <v>5.4241566852672035E-3</v>
      </c>
      <c r="C112">
        <v>2.7080084757106503E-2</v>
      </c>
      <c r="D112">
        <v>3.7855191837874155E-2</v>
      </c>
      <c r="E112">
        <v>0.88</v>
      </c>
      <c r="F112">
        <v>-1</v>
      </c>
    </row>
    <row r="113" spans="1:6" x14ac:dyDescent="0.25">
      <c r="A113">
        <v>112</v>
      </c>
      <c r="B113">
        <v>5.4730167651837356E-3</v>
      </c>
      <c r="C113">
        <v>2.7323275622532294E-2</v>
      </c>
      <c r="D113">
        <v>3.8194108054504343E-2</v>
      </c>
      <c r="E113">
        <v>0.87</v>
      </c>
      <c r="F113">
        <v>-1</v>
      </c>
    </row>
    <row r="114" spans="1:6" x14ac:dyDescent="0.25">
      <c r="A114">
        <v>113</v>
      </c>
      <c r="B114">
        <v>5.5218766783818631E-3</v>
      </c>
      <c r="C114">
        <v>2.7566445679997789E-2</v>
      </c>
      <c r="D114">
        <v>3.8532967261380821E-2</v>
      </c>
      <c r="E114">
        <v>0.86</v>
      </c>
      <c r="F114">
        <v>-1</v>
      </c>
    </row>
    <row r="115" spans="1:6" x14ac:dyDescent="0.25">
      <c r="A115">
        <v>114</v>
      </c>
      <c r="B115">
        <v>5.5707364233732225E-3</v>
      </c>
      <c r="C115">
        <v>2.7809594744317545E-2</v>
      </c>
      <c r="D115">
        <v>3.8871768952711452E-2</v>
      </c>
      <c r="E115">
        <v>0.85</v>
      </c>
      <c r="F115">
        <v>-1</v>
      </c>
    </row>
    <row r="116" spans="1:6" x14ac:dyDescent="0.25">
      <c r="A116">
        <v>115</v>
      </c>
      <c r="B116">
        <v>5.6195959986694534E-3</v>
      </c>
      <c r="C116">
        <v>2.8052722630322109E-2</v>
      </c>
      <c r="D116">
        <v>3.9210512622789941E-2</v>
      </c>
      <c r="E116">
        <v>0.84</v>
      </c>
      <c r="F116">
        <v>-1</v>
      </c>
    </row>
    <row r="117" spans="1:6" x14ac:dyDescent="0.25">
      <c r="A117">
        <v>116</v>
      </c>
      <c r="B117">
        <v>5.6684554027822001E-3</v>
      </c>
      <c r="C117">
        <v>2.8295829152858148E-2</v>
      </c>
      <c r="D117">
        <v>3.9549197765996587E-2</v>
      </c>
      <c r="E117">
        <v>0.83</v>
      </c>
      <c r="F117">
        <v>-1</v>
      </c>
    </row>
    <row r="118" spans="1:6" x14ac:dyDescent="0.25">
      <c r="A118">
        <v>117</v>
      </c>
      <c r="B118">
        <v>5.7173146342231135E-3</v>
      </c>
      <c r="C118">
        <v>2.8538914126788609E-2</v>
      </c>
      <c r="D118">
        <v>3.9887823876799039E-2</v>
      </c>
      <c r="E118">
        <v>0.82</v>
      </c>
      <c r="F118">
        <v>-1</v>
      </c>
    </row>
    <row r="119" spans="1:6" x14ac:dyDescent="0.25">
      <c r="A119">
        <v>118</v>
      </c>
      <c r="B119">
        <v>5.766173691503851E-3</v>
      </c>
      <c r="C119">
        <v>2.8781977366992839E-2</v>
      </c>
      <c r="D119">
        <v>4.0226390449753111E-2</v>
      </c>
      <c r="E119">
        <v>0.81</v>
      </c>
      <c r="F119">
        <v>-1</v>
      </c>
    </row>
    <row r="120" spans="1:6" x14ac:dyDescent="0.25">
      <c r="A120">
        <v>119</v>
      </c>
      <c r="B120">
        <v>5.8150325731360711E-3</v>
      </c>
      <c r="C120">
        <v>2.9025018688366749E-2</v>
      </c>
      <c r="D120">
        <v>4.0564896979503426E-2</v>
      </c>
      <c r="E120">
        <v>0.8</v>
      </c>
      <c r="F120">
        <v>-1</v>
      </c>
    </row>
    <row r="121" spans="1:6" x14ac:dyDescent="0.25">
      <c r="A121">
        <v>120</v>
      </c>
      <c r="B121">
        <v>5.8638912776314417E-3</v>
      </c>
      <c r="C121">
        <v>2.9268037905822927E-2</v>
      </c>
      <c r="D121">
        <v>4.0903342960784281E-2</v>
      </c>
      <c r="E121">
        <v>0.79</v>
      </c>
      <c r="F121">
        <v>-1</v>
      </c>
    </row>
    <row r="122" spans="1:6" x14ac:dyDescent="0.25">
      <c r="A122">
        <v>121</v>
      </c>
      <c r="B122">
        <v>5.9127498035016334E-3</v>
      </c>
      <c r="C122">
        <v>2.9511034834290798E-2</v>
      </c>
      <c r="D122">
        <v>4.1241727888420281E-2</v>
      </c>
      <c r="E122">
        <v>0.78</v>
      </c>
      <c r="F122">
        <v>-1</v>
      </c>
    </row>
    <row r="123" spans="1:6" x14ac:dyDescent="0.25">
      <c r="A123">
        <v>122</v>
      </c>
      <c r="B123">
        <v>5.9616081492583255E-3</v>
      </c>
      <c r="C123">
        <v>2.9754009288716778E-2</v>
      </c>
      <c r="D123">
        <v>4.1580051257327236E-2</v>
      </c>
      <c r="E123">
        <v>0.77</v>
      </c>
      <c r="F123">
        <v>-1</v>
      </c>
    </row>
    <row r="124" spans="1:6" x14ac:dyDescent="0.25">
      <c r="A124">
        <v>123</v>
      </c>
      <c r="B124">
        <v>6.0104663134131998E-3</v>
      </c>
      <c r="C124">
        <v>2.9996961084064383E-2</v>
      </c>
      <c r="D124">
        <v>4.1918312562512799E-2</v>
      </c>
      <c r="E124">
        <v>0.76</v>
      </c>
      <c r="F124">
        <v>-1</v>
      </c>
    </row>
    <row r="125" spans="1:6" x14ac:dyDescent="0.25">
      <c r="A125">
        <v>124</v>
      </c>
      <c r="B125">
        <v>6.0593242944779434E-3</v>
      </c>
      <c r="C125">
        <v>3.0239890035314375E-2</v>
      </c>
      <c r="D125">
        <v>4.2256511299077266E-2</v>
      </c>
      <c r="E125">
        <v>0.75</v>
      </c>
      <c r="F125">
        <v>-1</v>
      </c>
    </row>
    <row r="126" spans="1:6" x14ac:dyDescent="0.25">
      <c r="A126">
        <v>125</v>
      </c>
      <c r="B126">
        <v>6.1081820909642511E-3</v>
      </c>
      <c r="C126">
        <v>3.048279595746493E-2</v>
      </c>
      <c r="D126">
        <v>4.2594646962214336E-2</v>
      </c>
      <c r="E126">
        <v>0.74</v>
      </c>
      <c r="F126">
        <v>-1</v>
      </c>
    </row>
    <row r="127" spans="1:6" x14ac:dyDescent="0.25">
      <c r="A127">
        <v>126</v>
      </c>
      <c r="B127">
        <v>6.1570397013838221E-3</v>
      </c>
      <c r="C127">
        <v>3.0725678665531764E-2</v>
      </c>
      <c r="D127">
        <v>4.2932719047211833E-2</v>
      </c>
      <c r="E127">
        <v>0.73</v>
      </c>
      <c r="F127">
        <v>-1</v>
      </c>
    </row>
    <row r="128" spans="1:6" x14ac:dyDescent="0.25">
      <c r="A128">
        <v>127</v>
      </c>
      <c r="B128">
        <v>6.2058971242483626E-3</v>
      </c>
      <c r="C128">
        <v>3.0968537974548255E-2</v>
      </c>
      <c r="D128">
        <v>4.3270727049452513E-2</v>
      </c>
      <c r="E128">
        <v>0.72</v>
      </c>
      <c r="F128">
        <v>-1</v>
      </c>
    </row>
    <row r="129" spans="1:6" x14ac:dyDescent="0.25">
      <c r="A129">
        <v>128</v>
      </c>
      <c r="B129">
        <v>6.2547543580695822E-3</v>
      </c>
      <c r="C129">
        <v>3.1211373699565614E-2</v>
      </c>
      <c r="D129">
        <v>4.3608670464414752E-2</v>
      </c>
      <c r="E129">
        <v>0.71</v>
      </c>
      <c r="F129">
        <v>-1</v>
      </c>
    </row>
    <row r="130" spans="1:6" x14ac:dyDescent="0.25">
      <c r="A130">
        <v>129</v>
      </c>
      <c r="B130">
        <v>6.3036114013591965E-3</v>
      </c>
      <c r="C130">
        <v>3.1454185655653007E-2</v>
      </c>
      <c r="D130">
        <v>4.3946548787673331E-2</v>
      </c>
      <c r="E130">
        <v>0.7</v>
      </c>
      <c r="F130">
        <v>-1</v>
      </c>
    </row>
    <row r="131" spans="1:6" x14ac:dyDescent="0.25">
      <c r="A131">
        <v>130</v>
      </c>
      <c r="B131">
        <v>6.3524682526289299E-3</v>
      </c>
      <c r="C131">
        <v>3.1696973657897705E-2</v>
      </c>
      <c r="D131">
        <v>4.4284361514900221E-2</v>
      </c>
      <c r="E131">
        <v>0.69</v>
      </c>
      <c r="F131">
        <v>-1</v>
      </c>
    </row>
    <row r="132" spans="1:6" x14ac:dyDescent="0.25">
      <c r="A132">
        <v>131</v>
      </c>
      <c r="B132">
        <v>6.4013249103905111E-3</v>
      </c>
      <c r="C132">
        <v>3.1939737521405206E-2</v>
      </c>
      <c r="D132">
        <v>4.4622108141865284E-2</v>
      </c>
      <c r="E132">
        <v>0.68</v>
      </c>
      <c r="F132">
        <v>-1</v>
      </c>
    </row>
    <row r="133" spans="1:6" x14ac:dyDescent="0.25">
      <c r="A133">
        <v>132</v>
      </c>
      <c r="B133">
        <v>6.4501813731556723E-3</v>
      </c>
      <c r="C133">
        <v>3.2182477061299418E-2</v>
      </c>
      <c r="D133">
        <v>4.4959788164437041E-2</v>
      </c>
      <c r="E133">
        <v>0.67</v>
      </c>
      <c r="F133">
        <v>-1</v>
      </c>
    </row>
    <row r="134" spans="1:6" x14ac:dyDescent="0.25">
      <c r="A134">
        <v>133</v>
      </c>
      <c r="B134">
        <v>6.4990376394361534E-3</v>
      </c>
      <c r="C134">
        <v>3.2425192092722745E-2</v>
      </c>
      <c r="D134">
        <v>4.5297401078583432E-2</v>
      </c>
      <c r="E134">
        <v>0.66</v>
      </c>
      <c r="F134">
        <v>-1</v>
      </c>
    </row>
    <row r="135" spans="1:6" x14ac:dyDescent="0.25">
      <c r="A135">
        <v>134</v>
      </c>
      <c r="B135">
        <v>6.547893707743703E-3</v>
      </c>
      <c r="C135">
        <v>3.2667882430836279E-2</v>
      </c>
      <c r="D135">
        <v>4.5634946380372562E-2</v>
      </c>
      <c r="E135">
        <v>0.65</v>
      </c>
      <c r="F135">
        <v>-1</v>
      </c>
    </row>
    <row r="136" spans="1:6" x14ac:dyDescent="0.25">
      <c r="A136">
        <v>135</v>
      </c>
      <c r="B136">
        <v>6.5967495765900707E-3</v>
      </c>
      <c r="C136">
        <v>3.2910547890819902E-2</v>
      </c>
      <c r="D136">
        <v>4.5972423565973468E-2</v>
      </c>
      <c r="E136">
        <v>0.64</v>
      </c>
      <c r="F136">
        <v>-1</v>
      </c>
    </row>
    <row r="137" spans="1:6" x14ac:dyDescent="0.25">
      <c r="A137">
        <v>136</v>
      </c>
      <c r="B137">
        <v>6.6456052444870154E-3</v>
      </c>
      <c r="C137">
        <v>3.3153188287872441E-2</v>
      </c>
      <c r="D137">
        <v>4.6309832131656847E-2</v>
      </c>
      <c r="E137">
        <v>0.63</v>
      </c>
      <c r="F137">
        <v>-1</v>
      </c>
    </row>
    <row r="138" spans="1:6" x14ac:dyDescent="0.25">
      <c r="A138">
        <v>137</v>
      </c>
      <c r="B138">
        <v>6.6944607099463033E-3</v>
      </c>
      <c r="C138">
        <v>3.3395803437211824E-2</v>
      </c>
      <c r="D138">
        <v>4.6647171573795825E-2</v>
      </c>
      <c r="E138">
        <v>0.62</v>
      </c>
      <c r="F138">
        <v>-1</v>
      </c>
    </row>
    <row r="139" spans="1:6" x14ac:dyDescent="0.25">
      <c r="A139">
        <v>138</v>
      </c>
      <c r="B139">
        <v>6.7433159714797011E-3</v>
      </c>
      <c r="C139">
        <v>3.3638393154075172E-2</v>
      </c>
      <c r="D139">
        <v>4.6984441388866711E-2</v>
      </c>
      <c r="E139">
        <v>0.61</v>
      </c>
      <c r="F139">
        <v>-1</v>
      </c>
    </row>
    <row r="140" spans="1:6" x14ac:dyDescent="0.25">
      <c r="A140">
        <v>139</v>
      </c>
      <c r="B140">
        <v>6.7921710275989887E-3</v>
      </c>
      <c r="C140">
        <v>3.3880957253719035E-2</v>
      </c>
      <c r="D140">
        <v>4.7321641073449723E-2</v>
      </c>
      <c r="E140">
        <v>0.6</v>
      </c>
      <c r="F140">
        <v>-1</v>
      </c>
    </row>
    <row r="141" spans="1:6" x14ac:dyDescent="0.25">
      <c r="A141">
        <v>140</v>
      </c>
      <c r="B141">
        <v>6.8410258768159477E-3</v>
      </c>
      <c r="C141">
        <v>3.4123495551419407E-2</v>
      </c>
      <c r="D141">
        <v>4.7658770124229782E-2</v>
      </c>
      <c r="E141">
        <v>0.59</v>
      </c>
      <c r="F141">
        <v>-1</v>
      </c>
    </row>
    <row r="142" spans="1:6" x14ac:dyDescent="0.25">
      <c r="A142">
        <v>141</v>
      </c>
      <c r="B142">
        <v>6.8898805176423666E-3</v>
      </c>
      <c r="C142">
        <v>3.436600786247198E-2</v>
      </c>
      <c r="D142">
        <v>4.7995828037997221E-2</v>
      </c>
      <c r="E142">
        <v>0.57999999999999996</v>
      </c>
      <c r="F142">
        <v>-1</v>
      </c>
    </row>
    <row r="143" spans="1:6" x14ac:dyDescent="0.25">
      <c r="A143">
        <v>142</v>
      </c>
      <c r="B143">
        <v>6.9387349485900418E-3</v>
      </c>
      <c r="C143">
        <v>3.4608494002192201E-2</v>
      </c>
      <c r="D143">
        <v>4.8332814311648563E-2</v>
      </c>
      <c r="E143">
        <v>0.56999999999999995</v>
      </c>
      <c r="F143">
        <v>-1</v>
      </c>
    </row>
    <row r="144" spans="1:6" x14ac:dyDescent="0.25">
      <c r="A144">
        <v>143</v>
      </c>
      <c r="B144">
        <v>6.9875891681707766E-3</v>
      </c>
      <c r="C144">
        <v>3.4850953785915462E-2</v>
      </c>
      <c r="D144">
        <v>4.8669728442187268E-2</v>
      </c>
      <c r="E144">
        <v>0.56000000000000005</v>
      </c>
      <c r="F144">
        <v>-1</v>
      </c>
    </row>
    <row r="145" spans="1:6" x14ac:dyDescent="0.25">
      <c r="A145">
        <v>144</v>
      </c>
      <c r="B145">
        <v>7.0364431748963776E-3</v>
      </c>
      <c r="C145">
        <v>3.5093387028997239E-2</v>
      </c>
      <c r="D145">
        <v>4.9006569926724461E-2</v>
      </c>
      <c r="E145">
        <v>0.55000000000000004</v>
      </c>
      <c r="F145">
        <v>-1</v>
      </c>
    </row>
    <row r="146" spans="1:6" x14ac:dyDescent="0.25">
      <c r="A146">
        <v>145</v>
      </c>
      <c r="B146">
        <v>7.0852969672786604E-3</v>
      </c>
      <c r="C146">
        <v>3.5335793546813203E-2</v>
      </c>
      <c r="D146">
        <v>4.9343338262479719E-2</v>
      </c>
      <c r="E146">
        <v>0.54</v>
      </c>
      <c r="F146">
        <v>-1</v>
      </c>
    </row>
    <row r="147" spans="1:6" x14ac:dyDescent="0.25">
      <c r="A147">
        <v>146</v>
      </c>
      <c r="B147">
        <v>7.1341505438294456E-3</v>
      </c>
      <c r="C147">
        <v>3.557817315475937E-2</v>
      </c>
      <c r="D147">
        <v>4.9680032946781791E-2</v>
      </c>
      <c r="E147">
        <v>0.53</v>
      </c>
      <c r="F147">
        <v>-1</v>
      </c>
    </row>
    <row r="148" spans="1:6" x14ac:dyDescent="0.25">
      <c r="A148">
        <v>147</v>
      </c>
      <c r="B148">
        <v>7.1830039030605624E-3</v>
      </c>
      <c r="C148">
        <v>3.5820525668252279E-2</v>
      </c>
      <c r="D148">
        <v>5.0016653477069364E-2</v>
      </c>
      <c r="E148">
        <v>0.52</v>
      </c>
      <c r="F148">
        <v>-1</v>
      </c>
    </row>
    <row r="149" spans="1:6" x14ac:dyDescent="0.25">
      <c r="A149">
        <v>148</v>
      </c>
      <c r="B149">
        <v>7.2318570434838454E-3</v>
      </c>
      <c r="C149">
        <v>3.6062850902729073E-2</v>
      </c>
      <c r="D149">
        <v>5.0353199350891824E-2</v>
      </c>
      <c r="E149">
        <v>0.51</v>
      </c>
      <c r="F149">
        <v>-1</v>
      </c>
    </row>
    <row r="150" spans="1:6" x14ac:dyDescent="0.25">
      <c r="A150">
        <v>149</v>
      </c>
      <c r="B150">
        <v>7.2807099636111351E-3</v>
      </c>
      <c r="C150">
        <v>3.6305148673647696E-2</v>
      </c>
      <c r="D150">
        <v>5.0689670065909971E-2</v>
      </c>
      <c r="E150">
        <v>0.5</v>
      </c>
      <c r="F150">
        <v>-1</v>
      </c>
    </row>
    <row r="151" spans="1:6" x14ac:dyDescent="0.25">
      <c r="A151">
        <v>150</v>
      </c>
      <c r="B151">
        <v>7.3295626619542783E-3</v>
      </c>
      <c r="C151">
        <v>3.6547418796486979E-2</v>
      </c>
      <c r="D151">
        <v>5.1026065119896782E-2</v>
      </c>
      <c r="E151">
        <v>0.49</v>
      </c>
      <c r="F151">
        <v>-1</v>
      </c>
    </row>
    <row r="152" spans="1:6" x14ac:dyDescent="0.25">
      <c r="A152">
        <v>151</v>
      </c>
      <c r="B152">
        <v>7.3784151370251336E-3</v>
      </c>
      <c r="C152">
        <v>3.6789661086746812E-2</v>
      </c>
      <c r="D152">
        <v>5.136238401073822E-2</v>
      </c>
      <c r="E152">
        <v>0.48</v>
      </c>
      <c r="F152">
        <v>-1</v>
      </c>
    </row>
    <row r="153" spans="1:6" x14ac:dyDescent="0.25">
      <c r="A153">
        <v>152</v>
      </c>
      <c r="B153">
        <v>7.427267387335559E-3</v>
      </c>
      <c r="C153">
        <v>3.7031875359948327E-2</v>
      </c>
      <c r="D153">
        <v>5.169862623643387E-2</v>
      </c>
      <c r="E153">
        <v>0.47</v>
      </c>
      <c r="F153">
        <v>-1</v>
      </c>
    </row>
    <row r="154" spans="1:6" x14ac:dyDescent="0.25">
      <c r="A154">
        <v>153</v>
      </c>
      <c r="B154">
        <v>7.4761194113974246E-3</v>
      </c>
      <c r="C154">
        <v>3.7274061431633913E-2</v>
      </c>
      <c r="D154">
        <v>5.2034791295097776E-2</v>
      </c>
      <c r="E154">
        <v>0.46</v>
      </c>
      <c r="F154">
        <v>-1</v>
      </c>
    </row>
    <row r="155" spans="1:6" x14ac:dyDescent="0.25">
      <c r="A155">
        <v>154</v>
      </c>
      <c r="B155">
        <v>7.5249712077226031E-3</v>
      </c>
      <c r="C155">
        <v>3.7516219117367508E-2</v>
      </c>
      <c r="D155">
        <v>5.2370878684959155E-2</v>
      </c>
      <c r="E155">
        <v>0.45</v>
      </c>
      <c r="F155">
        <v>-1</v>
      </c>
    </row>
    <row r="156" spans="1:6" x14ac:dyDescent="0.25">
      <c r="A156">
        <v>155</v>
      </c>
      <c r="B156">
        <v>7.5738227748229818E-3</v>
      </c>
      <c r="C156">
        <v>3.775834823273462E-2</v>
      </c>
      <c r="D156">
        <v>5.2706887904363189E-2</v>
      </c>
      <c r="E156">
        <v>0.44</v>
      </c>
      <c r="F156">
        <v>-1</v>
      </c>
    </row>
    <row r="157" spans="1:6" x14ac:dyDescent="0.25">
      <c r="A157">
        <v>156</v>
      </c>
      <c r="B157">
        <v>7.6226741112104448E-3</v>
      </c>
      <c r="C157">
        <v>3.8000448593342555E-2</v>
      </c>
      <c r="D157">
        <v>5.3042818451771695E-2</v>
      </c>
      <c r="E157">
        <v>0.43</v>
      </c>
      <c r="F157">
        <v>-1</v>
      </c>
    </row>
    <row r="158" spans="1:6" x14ac:dyDescent="0.25">
      <c r="A158">
        <v>157</v>
      </c>
      <c r="B158">
        <v>7.6715252153968915E-3</v>
      </c>
      <c r="C158">
        <v>3.8242520014820466E-2</v>
      </c>
      <c r="D158">
        <v>5.337866982576394E-2</v>
      </c>
      <c r="E158">
        <v>0.42</v>
      </c>
      <c r="F158">
        <v>-1</v>
      </c>
    </row>
    <row r="159" spans="1:6" x14ac:dyDescent="0.25">
      <c r="A159">
        <v>158</v>
      </c>
      <c r="B159">
        <v>7.7203760858942233E-3</v>
      </c>
      <c r="C159">
        <v>3.8484562312819583E-2</v>
      </c>
      <c r="D159">
        <v>5.3714441525037362E-2</v>
      </c>
      <c r="E159">
        <v>0.41</v>
      </c>
      <c r="F159">
        <v>-1</v>
      </c>
    </row>
    <row r="160" spans="1:6" x14ac:dyDescent="0.25">
      <c r="A160">
        <v>159</v>
      </c>
      <c r="B160">
        <v>7.7692267212143519E-3</v>
      </c>
      <c r="C160">
        <v>3.8726575303013315E-2</v>
      </c>
      <c r="D160">
        <v>5.4050133048408347E-2</v>
      </c>
      <c r="E160">
        <v>0.4</v>
      </c>
      <c r="F160">
        <v>-1</v>
      </c>
    </row>
    <row r="161" spans="1:6" x14ac:dyDescent="0.25">
      <c r="A161">
        <v>160</v>
      </c>
      <c r="B161">
        <v>7.8180771198691958E-3</v>
      </c>
      <c r="C161">
        <v>3.8968558801097376E-2</v>
      </c>
      <c r="D161">
        <v>5.4385743894812898E-2</v>
      </c>
      <c r="E161">
        <v>0.39</v>
      </c>
      <c r="F161">
        <v>-1</v>
      </c>
    </row>
    <row r="162" spans="1:6" x14ac:dyDescent="0.25">
      <c r="A162">
        <v>161</v>
      </c>
      <c r="B162">
        <v>7.8669272803706773E-3</v>
      </c>
      <c r="C162">
        <v>3.9210512622789941E-2</v>
      </c>
      <c r="D162">
        <v>5.4721273563307506E-2</v>
      </c>
      <c r="E162">
        <v>0.38</v>
      </c>
      <c r="F162">
        <v>-1</v>
      </c>
    </row>
    <row r="163" spans="1:6" x14ac:dyDescent="0.25">
      <c r="A163">
        <v>162</v>
      </c>
      <c r="B163">
        <v>7.9157772012307288E-3</v>
      </c>
      <c r="C163">
        <v>3.9452436583831789E-2</v>
      </c>
      <c r="D163">
        <v>5.505672155306978E-2</v>
      </c>
      <c r="E163">
        <v>0.37</v>
      </c>
      <c r="F163">
        <v>-1</v>
      </c>
    </row>
    <row r="164" spans="1:6" x14ac:dyDescent="0.25">
      <c r="A164">
        <v>163</v>
      </c>
      <c r="B164">
        <v>7.9646268809612907E-3</v>
      </c>
      <c r="C164">
        <v>3.9694330499986427E-2</v>
      </c>
      <c r="D164">
        <v>5.5392087363399282E-2</v>
      </c>
      <c r="E164">
        <v>0.36</v>
      </c>
      <c r="F164">
        <v>-1</v>
      </c>
    </row>
    <row r="165" spans="1:6" x14ac:dyDescent="0.25">
      <c r="A165">
        <v>164</v>
      </c>
      <c r="B165">
        <v>8.013476318074312E-3</v>
      </c>
      <c r="C165">
        <v>3.9936194187040266E-2</v>
      </c>
      <c r="D165">
        <v>5.5727370493718217E-2</v>
      </c>
      <c r="E165">
        <v>0.35</v>
      </c>
      <c r="F165">
        <v>-1</v>
      </c>
    </row>
    <row r="166" spans="1:6" x14ac:dyDescent="0.25">
      <c r="A166">
        <v>165</v>
      </c>
      <c r="B166">
        <v>8.0623255110817416E-3</v>
      </c>
      <c r="C166">
        <v>4.0178027460802734E-2</v>
      </c>
      <c r="D166">
        <v>5.6062570443572192E-2</v>
      </c>
      <c r="E166">
        <v>0.34</v>
      </c>
      <c r="F166">
        <v>-1</v>
      </c>
    </row>
    <row r="167" spans="1:6" x14ac:dyDescent="0.25">
      <c r="A167">
        <v>166</v>
      </c>
      <c r="B167">
        <v>8.1111744584955441E-3</v>
      </c>
      <c r="C167">
        <v>4.0419830137106393E-2</v>
      </c>
      <c r="D167">
        <v>5.6397686712630991E-2</v>
      </c>
      <c r="E167">
        <v>0.33</v>
      </c>
      <c r="F167">
        <v>-1</v>
      </c>
    </row>
    <row r="168" spans="1:6" x14ac:dyDescent="0.25">
      <c r="A168">
        <v>167</v>
      </c>
      <c r="B168">
        <v>8.1600231588276895E-3</v>
      </c>
      <c r="C168">
        <v>4.0661602031807124E-2</v>
      </c>
      <c r="D168">
        <v>5.6732718800689301E-2</v>
      </c>
      <c r="E168">
        <v>0.32</v>
      </c>
      <c r="F168">
        <v>-1</v>
      </c>
    </row>
    <row r="169" spans="1:6" x14ac:dyDescent="0.25">
      <c r="A169">
        <v>168</v>
      </c>
      <c r="B169">
        <v>8.2088716105901526E-3</v>
      </c>
      <c r="C169">
        <v>4.0903342960784274E-2</v>
      </c>
      <c r="D169">
        <v>5.7067666207667449E-2</v>
      </c>
      <c r="E169">
        <v>0.31</v>
      </c>
      <c r="F169">
        <v>-1</v>
      </c>
    </row>
    <row r="170" spans="1:6" x14ac:dyDescent="0.25">
      <c r="A170">
        <v>169</v>
      </c>
      <c r="B170">
        <v>8.2577198122949173E-3</v>
      </c>
      <c r="C170">
        <v>4.1145052739940735E-2</v>
      </c>
      <c r="D170">
        <v>5.7402528433612182E-2</v>
      </c>
      <c r="E170">
        <v>0.3</v>
      </c>
      <c r="F170">
        <v>-1</v>
      </c>
    </row>
    <row r="171" spans="1:6" x14ac:dyDescent="0.25">
      <c r="A171">
        <v>170</v>
      </c>
      <c r="B171">
        <v>8.3065677624539758E-3</v>
      </c>
      <c r="C171">
        <v>4.1386731185203127E-2</v>
      </c>
      <c r="D171">
        <v>5.7737304978697342E-2</v>
      </c>
      <c r="E171">
        <v>0.28999999999999998</v>
      </c>
      <c r="F171">
        <v>-1</v>
      </c>
    </row>
    <row r="172" spans="1:6" x14ac:dyDescent="0.25">
      <c r="A172">
        <v>171</v>
      </c>
      <c r="B172">
        <v>8.3554154595793292E-3</v>
      </c>
      <c r="C172">
        <v>4.1628378112521944E-2</v>
      </c>
      <c r="D172">
        <v>5.8071995343224735E-2</v>
      </c>
      <c r="E172">
        <v>0.28000000000000003</v>
      </c>
      <c r="F172">
        <v>-1</v>
      </c>
    </row>
    <row r="173" spans="1:6" x14ac:dyDescent="0.25">
      <c r="A173">
        <v>172</v>
      </c>
      <c r="B173">
        <v>8.404262902182982E-3</v>
      </c>
      <c r="C173">
        <v>4.186999333787169E-2</v>
      </c>
      <c r="D173">
        <v>5.8406599027624725E-2</v>
      </c>
      <c r="E173">
        <v>0.27</v>
      </c>
      <c r="F173">
        <v>-1</v>
      </c>
    </row>
    <row r="174" spans="1:6" x14ac:dyDescent="0.25">
      <c r="A174">
        <v>173</v>
      </c>
      <c r="B174">
        <v>8.4531100887769491E-3</v>
      </c>
      <c r="C174">
        <v>4.2111576677250989E-2</v>
      </c>
      <c r="D174">
        <v>5.8741115532457124E-2</v>
      </c>
      <c r="E174">
        <v>0.26</v>
      </c>
      <c r="F174">
        <v>-1</v>
      </c>
    </row>
    <row r="175" spans="1:6" x14ac:dyDescent="0.25">
      <c r="A175">
        <v>174</v>
      </c>
      <c r="B175">
        <v>8.5019570178732559E-3</v>
      </c>
      <c r="C175">
        <v>4.235312794668275E-2</v>
      </c>
      <c r="D175">
        <v>5.9075544358411815E-2</v>
      </c>
      <c r="E175">
        <v>0.25</v>
      </c>
      <c r="F175">
        <v>-1</v>
      </c>
    </row>
    <row r="176" spans="1:6" x14ac:dyDescent="0.25">
      <c r="A176">
        <v>175</v>
      </c>
      <c r="B176">
        <v>8.5508036879839294E-3</v>
      </c>
      <c r="C176">
        <v>4.2594646962214336E-2</v>
      </c>
      <c r="D176">
        <v>5.9409885006309594E-2</v>
      </c>
      <c r="E176">
        <v>0.24</v>
      </c>
      <c r="F176">
        <v>-1</v>
      </c>
    </row>
    <row r="177" spans="1:6" x14ac:dyDescent="0.25">
      <c r="A177">
        <v>176</v>
      </c>
      <c r="B177">
        <v>8.5996500976210106E-3</v>
      </c>
      <c r="C177">
        <v>4.283613353991763E-2</v>
      </c>
      <c r="D177">
        <v>5.9744136977102874E-2</v>
      </c>
      <c r="E177">
        <v>0.23</v>
      </c>
      <c r="F177">
        <v>-1</v>
      </c>
    </row>
    <row r="178" spans="1:6" x14ac:dyDescent="0.25">
      <c r="A178">
        <v>177</v>
      </c>
      <c r="B178">
        <v>8.6484962452965455E-3</v>
      </c>
      <c r="C178">
        <v>4.3077587495889247E-2</v>
      </c>
      <c r="D178">
        <v>6.0078299771876391E-2</v>
      </c>
      <c r="E178">
        <v>0.22</v>
      </c>
      <c r="F178">
        <v>-1</v>
      </c>
    </row>
    <row r="179" spans="1:6" x14ac:dyDescent="0.25">
      <c r="A179">
        <v>178</v>
      </c>
      <c r="B179">
        <v>8.6973421295225874E-3</v>
      </c>
      <c r="C179">
        <v>4.3319008646250635E-2</v>
      </c>
      <c r="D179">
        <v>6.0412372891848025E-2</v>
      </c>
      <c r="E179">
        <v>0.21</v>
      </c>
      <c r="F179">
        <v>-1</v>
      </c>
    </row>
    <row r="180" spans="1:6" x14ac:dyDescent="0.25">
      <c r="A180">
        <v>179</v>
      </c>
      <c r="B180">
        <v>8.7461877488111978E-3</v>
      </c>
      <c r="C180">
        <v>4.3560396807148238E-2</v>
      </c>
      <c r="D180">
        <v>6.0746355838369494E-2</v>
      </c>
      <c r="E180">
        <v>0.2</v>
      </c>
      <c r="F180">
        <v>-1</v>
      </c>
    </row>
    <row r="181" spans="1:6" x14ac:dyDescent="0.25">
      <c r="A181">
        <v>180</v>
      </c>
      <c r="B181">
        <v>8.7950331016744491E-3</v>
      </c>
      <c r="C181">
        <v>4.3801751794753589E-2</v>
      </c>
      <c r="D181">
        <v>6.1080248112927116E-2</v>
      </c>
      <c r="E181">
        <v>0.19</v>
      </c>
      <c r="F181">
        <v>-1</v>
      </c>
    </row>
    <row r="182" spans="1:6" x14ac:dyDescent="0.25">
      <c r="A182">
        <v>181</v>
      </c>
      <c r="B182">
        <v>8.8438781866244202E-3</v>
      </c>
      <c r="C182">
        <v>4.4043073425263507E-2</v>
      </c>
      <c r="D182">
        <v>6.1414049217142538E-2</v>
      </c>
      <c r="E182">
        <v>0.18</v>
      </c>
      <c r="F182">
        <v>-1</v>
      </c>
    </row>
    <row r="183" spans="1:6" x14ac:dyDescent="0.25">
      <c r="A183">
        <v>182</v>
      </c>
      <c r="B183">
        <v>8.8927230021731956E-3</v>
      </c>
      <c r="C183">
        <v>4.4284361514900235E-2</v>
      </c>
      <c r="D183">
        <v>6.1747758652773523E-2</v>
      </c>
      <c r="E183">
        <v>0.17</v>
      </c>
      <c r="F183">
        <v>-1</v>
      </c>
    </row>
    <row r="184" spans="1:6" x14ac:dyDescent="0.25">
      <c r="A184">
        <v>183</v>
      </c>
      <c r="B184">
        <v>8.9415675468328716E-3</v>
      </c>
      <c r="C184">
        <v>4.4525615879911516E-2</v>
      </c>
      <c r="D184">
        <v>6.2081375921714609E-2</v>
      </c>
      <c r="E184">
        <v>0.16</v>
      </c>
      <c r="F184">
        <v>-1</v>
      </c>
    </row>
    <row r="185" spans="1:6" x14ac:dyDescent="0.25">
      <c r="A185">
        <v>184</v>
      </c>
      <c r="B185">
        <v>8.9904118191155534E-3</v>
      </c>
      <c r="C185">
        <v>4.4766836336570817E-2</v>
      </c>
      <c r="D185">
        <v>6.2414900525997956E-2</v>
      </c>
      <c r="E185">
        <v>0.15</v>
      </c>
      <c r="F185">
        <v>-1</v>
      </c>
    </row>
    <row r="186" spans="1:6" x14ac:dyDescent="0.25">
      <c r="A186">
        <v>185</v>
      </c>
      <c r="B186">
        <v>9.0392558175333461E-3</v>
      </c>
      <c r="C186">
        <v>4.5008022701177375E-2</v>
      </c>
      <c r="D186">
        <v>6.2748331967794002E-2</v>
      </c>
      <c r="E186">
        <v>0.14000000000000001</v>
      </c>
      <c r="F186">
        <v>-1</v>
      </c>
    </row>
    <row r="187" spans="1:6" x14ac:dyDescent="0.25">
      <c r="A187">
        <v>186</v>
      </c>
      <c r="B187">
        <v>9.0880995405983721E-3</v>
      </c>
      <c r="C187">
        <v>4.5249174790056454E-2</v>
      </c>
      <c r="D187">
        <v>6.3081669749412261E-2</v>
      </c>
      <c r="E187">
        <v>0.13</v>
      </c>
      <c r="F187">
        <v>-1</v>
      </c>
    </row>
    <row r="188" spans="1:6" x14ac:dyDescent="0.25">
      <c r="A188">
        <v>187</v>
      </c>
      <c r="B188">
        <v>9.1369429868227645E-3</v>
      </c>
      <c r="C188">
        <v>4.5490292419559389E-2</v>
      </c>
      <c r="D188">
        <v>6.3414913373302045E-2</v>
      </c>
      <c r="E188">
        <v>0.12</v>
      </c>
      <c r="F188">
        <v>-1</v>
      </c>
    </row>
    <row r="189" spans="1:6" x14ac:dyDescent="0.25">
      <c r="A189">
        <v>188</v>
      </c>
      <c r="B189">
        <v>9.1857861547186542E-3</v>
      </c>
      <c r="C189">
        <v>4.5731375406063736E-2</v>
      </c>
      <c r="D189">
        <v>6.3748062342053199E-2</v>
      </c>
      <c r="E189">
        <v>0.11</v>
      </c>
      <c r="F189">
        <v>-1</v>
      </c>
    </row>
    <row r="190" spans="1:6" x14ac:dyDescent="0.25">
      <c r="A190">
        <v>189</v>
      </c>
      <c r="B190">
        <v>9.2346290427981897E-3</v>
      </c>
      <c r="C190">
        <v>4.5972423565973454E-2</v>
      </c>
      <c r="D190">
        <v>6.4081116158396859E-2</v>
      </c>
      <c r="E190">
        <v>0.1</v>
      </c>
      <c r="F190">
        <v>-1</v>
      </c>
    </row>
    <row r="191" spans="1:6" x14ac:dyDescent="0.25">
      <c r="A191">
        <v>190</v>
      </c>
      <c r="B191">
        <v>9.2834716495735232E-3</v>
      </c>
      <c r="C191">
        <v>4.6213436715719057E-2</v>
      </c>
      <c r="D191">
        <v>6.4414074325206225E-2</v>
      </c>
      <c r="E191">
        <v>0.09</v>
      </c>
      <c r="F191">
        <v>-1</v>
      </c>
    </row>
    <row r="192" spans="1:6" x14ac:dyDescent="0.25">
      <c r="A192">
        <v>191</v>
      </c>
      <c r="B192">
        <v>9.3323139735568151E-3</v>
      </c>
      <c r="C192">
        <v>4.645441467175767E-2</v>
      </c>
      <c r="D192">
        <v>6.4746936345497177E-2</v>
      </c>
      <c r="E192">
        <v>0.08</v>
      </c>
      <c r="F192">
        <v>-1</v>
      </c>
    </row>
    <row r="193" spans="1:6" x14ac:dyDescent="0.25">
      <c r="A193">
        <v>192</v>
      </c>
      <c r="B193">
        <v>9.3811560132602383E-3</v>
      </c>
      <c r="C193">
        <v>4.6695357250573222E-2</v>
      </c>
      <c r="D193">
        <v>6.5079701722429217E-2</v>
      </c>
      <c r="E193">
        <v>7.0000000000000007E-2</v>
      </c>
      <c r="F193">
        <v>-1</v>
      </c>
    </row>
    <row r="194" spans="1:6" x14ac:dyDescent="0.25">
      <c r="A194">
        <v>193</v>
      </c>
      <c r="B194">
        <v>9.4299977671959707E-3</v>
      </c>
      <c r="C194">
        <v>4.6936264268676621E-2</v>
      </c>
      <c r="D194">
        <v>6.541236995930598E-2</v>
      </c>
      <c r="E194">
        <v>0.06</v>
      </c>
      <c r="F194">
        <v>-1</v>
      </c>
    </row>
    <row r="195" spans="1:6" x14ac:dyDescent="0.25">
      <c r="A195">
        <v>194</v>
      </c>
      <c r="B195">
        <v>9.4788392338762042E-3</v>
      </c>
      <c r="C195">
        <v>4.7177135542605823E-2</v>
      </c>
      <c r="D195">
        <v>6.5744940559576207E-2</v>
      </c>
      <c r="E195">
        <v>0.05</v>
      </c>
      <c r="F195">
        <v>-1</v>
      </c>
    </row>
    <row r="196" spans="1:6" x14ac:dyDescent="0.25">
      <c r="A196">
        <v>195</v>
      </c>
      <c r="B196">
        <v>9.5276804118131324E-3</v>
      </c>
      <c r="C196">
        <v>4.7417970888926041E-2</v>
      </c>
      <c r="D196">
        <v>6.6077413026834328E-2</v>
      </c>
      <c r="E196">
        <v>0.04</v>
      </c>
      <c r="F196">
        <v>-1</v>
      </c>
    </row>
    <row r="197" spans="1:6" x14ac:dyDescent="0.25">
      <c r="A197">
        <v>196</v>
      </c>
      <c r="B197">
        <v>9.576521299518961E-3</v>
      </c>
      <c r="C197">
        <v>4.7658770124229782E-2</v>
      </c>
      <c r="D197">
        <v>6.6409786864821227E-2</v>
      </c>
      <c r="E197">
        <v>0.03</v>
      </c>
      <c r="F197">
        <v>-1</v>
      </c>
    </row>
    <row r="198" spans="1:6" x14ac:dyDescent="0.25">
      <c r="A198">
        <v>197</v>
      </c>
      <c r="B198">
        <v>9.6253618955059045E-3</v>
      </c>
      <c r="C198">
        <v>4.7899533065137126E-2</v>
      </c>
      <c r="D198">
        <v>6.6742061577425044E-2</v>
      </c>
      <c r="E198">
        <v>0.02</v>
      </c>
      <c r="F198">
        <v>-1</v>
      </c>
    </row>
    <row r="199" spans="1:6" x14ac:dyDescent="0.25">
      <c r="A199">
        <v>198</v>
      </c>
      <c r="B199">
        <v>9.6742021982861894E-3</v>
      </c>
      <c r="C199">
        <v>4.8140259528295752E-2</v>
      </c>
      <c r="D199">
        <v>6.7074236668681855E-2</v>
      </c>
      <c r="E199">
        <v>0.01</v>
      </c>
      <c r="F199">
        <v>-1</v>
      </c>
    </row>
    <row r="200" spans="1:6" x14ac:dyDescent="0.25">
      <c r="A200">
        <v>199</v>
      </c>
      <c r="B200">
        <v>9.7230422063720422E-3</v>
      </c>
      <c r="C200">
        <v>4.8380949330381139E-2</v>
      </c>
      <c r="D200">
        <v>6.7406311642776426E-2</v>
      </c>
      <c r="E200">
        <v>0</v>
      </c>
      <c r="F200">
        <v>1</v>
      </c>
    </row>
    <row r="201" spans="1:6" x14ac:dyDescent="0.25">
      <c r="A201">
        <v>200</v>
      </c>
      <c r="B201">
        <v>9.7718819182757086E-3</v>
      </c>
      <c r="C201">
        <v>4.8621602288096671E-2</v>
      </c>
      <c r="D201">
        <v>6.7738286004042997E-2</v>
      </c>
      <c r="E201">
        <v>-0.01</v>
      </c>
      <c r="F201">
        <v>1</v>
      </c>
    </row>
    <row r="202" spans="1:6" x14ac:dyDescent="0.25">
      <c r="A202">
        <v>201</v>
      </c>
      <c r="B202">
        <v>9.8207213325094394E-3</v>
      </c>
      <c r="C202">
        <v>4.8862218218173797E-2</v>
      </c>
      <c r="D202">
        <v>6.8070159256965926E-2</v>
      </c>
      <c r="E202">
        <v>-0.02</v>
      </c>
      <c r="F202">
        <v>1</v>
      </c>
    </row>
    <row r="203" spans="1:6" x14ac:dyDescent="0.25">
      <c r="A203">
        <v>202</v>
      </c>
      <c r="B203">
        <v>9.8695604475854907E-3</v>
      </c>
      <c r="C203">
        <v>4.9102796937372135E-2</v>
      </c>
      <c r="D203">
        <v>6.8401930906180575E-2</v>
      </c>
      <c r="E203">
        <v>-0.03</v>
      </c>
      <c r="F203">
        <v>1</v>
      </c>
    </row>
    <row r="204" spans="1:6" x14ac:dyDescent="0.25">
      <c r="A204">
        <v>203</v>
      </c>
      <c r="B204">
        <v>9.9183992620161358E-3</v>
      </c>
      <c r="C204">
        <v>4.9343338262479719E-2</v>
      </c>
      <c r="D204">
        <v>6.8733600456473878E-2</v>
      </c>
      <c r="E204">
        <v>-0.04</v>
      </c>
      <c r="F204">
        <v>1</v>
      </c>
    </row>
    <row r="205" spans="1:6" x14ac:dyDescent="0.25">
      <c r="A205">
        <v>204</v>
      </c>
      <c r="B205">
        <v>9.9672377743136465E-3</v>
      </c>
      <c r="C205">
        <v>4.9583842010312969E-2</v>
      </c>
      <c r="D205">
        <v>6.9065167412785192E-2</v>
      </c>
      <c r="E205">
        <v>-0.05</v>
      </c>
      <c r="F205">
        <v>1</v>
      </c>
    </row>
    <row r="206" spans="1:6" x14ac:dyDescent="0.25">
      <c r="A206">
        <v>205</v>
      </c>
      <c r="B206">
        <v>1.0016075982990312E-2</v>
      </c>
      <c r="C206">
        <v>4.9824307997716963E-2</v>
      </c>
      <c r="D206">
        <v>6.9396631280207038E-2</v>
      </c>
      <c r="E206">
        <v>-0.06</v>
      </c>
      <c r="F206">
        <v>1</v>
      </c>
    </row>
    <row r="207" spans="1:6" x14ac:dyDescent="0.25">
      <c r="A207">
        <v>206</v>
      </c>
      <c r="B207">
        <v>1.0064913886558433E-2</v>
      </c>
      <c r="C207">
        <v>5.0064736041565569E-2</v>
      </c>
      <c r="D207">
        <v>6.9727991563985806E-2</v>
      </c>
      <c r="E207">
        <v>-7.0000000000000007E-2</v>
      </c>
      <c r="F207">
        <v>1</v>
      </c>
    </row>
    <row r="208" spans="1:6" x14ac:dyDescent="0.25">
      <c r="A208">
        <v>207</v>
      </c>
      <c r="B208">
        <v>1.0113751483530308E-2</v>
      </c>
      <c r="C208">
        <v>5.0305125958761479E-2</v>
      </c>
      <c r="D208">
        <v>7.0059247769522451E-2</v>
      </c>
      <c r="E208">
        <v>-0.08</v>
      </c>
      <c r="F208">
        <v>1</v>
      </c>
    </row>
    <row r="209" spans="1:6" x14ac:dyDescent="0.25">
      <c r="A209">
        <v>208</v>
      </c>
      <c r="B209">
        <v>1.0162588772418256E-2</v>
      </c>
      <c r="C209">
        <v>5.054547756623648E-2</v>
      </c>
      <c r="D209">
        <v>7.0390399402373335E-2</v>
      </c>
      <c r="E209">
        <v>-0.09</v>
      </c>
      <c r="F209">
        <v>1</v>
      </c>
    </row>
    <row r="210" spans="1:6" x14ac:dyDescent="0.25">
      <c r="A210">
        <v>209</v>
      </c>
      <c r="B210">
        <v>1.02114257517346E-2</v>
      </c>
      <c r="C210">
        <v>5.0785790680951501E-2</v>
      </c>
      <c r="D210">
        <v>7.0721445968250848E-2</v>
      </c>
      <c r="E210">
        <v>-0.1</v>
      </c>
      <c r="F210">
        <v>1</v>
      </c>
    </row>
    <row r="211" spans="1:6" x14ac:dyDescent="0.25">
      <c r="A211">
        <v>210</v>
      </c>
      <c r="B211">
        <v>1.0260262419991673E-2</v>
      </c>
      <c r="C211">
        <v>5.1026065119896782E-2</v>
      </c>
      <c r="D211">
        <v>7.1052386973024267E-2</v>
      </c>
      <c r="E211">
        <v>-0.11</v>
      </c>
      <c r="F211">
        <v>1</v>
      </c>
    </row>
    <row r="212" spans="1:6" x14ac:dyDescent="0.25">
      <c r="A212">
        <v>211</v>
      </c>
      <c r="B212">
        <v>1.030909877570182E-2</v>
      </c>
      <c r="C212">
        <v>5.1266300700092068E-2</v>
      </c>
      <c r="D212">
        <v>7.1383221922720425E-2</v>
      </c>
      <c r="E212">
        <v>-0.12</v>
      </c>
      <c r="F212">
        <v>1</v>
      </c>
    </row>
    <row r="213" spans="1:6" x14ac:dyDescent="0.25">
      <c r="A213">
        <v>212</v>
      </c>
      <c r="B213">
        <v>1.0357934817377389E-2</v>
      </c>
      <c r="C213">
        <v>5.1506497238586628E-2</v>
      </c>
      <c r="D213">
        <v>7.17139503235244E-2</v>
      </c>
      <c r="E213">
        <v>-0.13</v>
      </c>
      <c r="F213">
        <v>1</v>
      </c>
    </row>
    <row r="214" spans="1:6" x14ac:dyDescent="0.25">
      <c r="A214">
        <v>213</v>
      </c>
      <c r="B214">
        <v>1.0406770543530747E-2</v>
      </c>
      <c r="C214">
        <v>5.1746654552459498E-2</v>
      </c>
      <c r="D214">
        <v>7.2044571681780384E-2</v>
      </c>
      <c r="E214">
        <v>-0.14000000000000001</v>
      </c>
      <c r="F214">
        <v>1</v>
      </c>
    </row>
    <row r="215" spans="1:6" x14ac:dyDescent="0.25">
      <c r="A215">
        <v>214</v>
      </c>
      <c r="B215">
        <v>1.0455605952674264E-2</v>
      </c>
      <c r="C215">
        <v>5.1986772458819594E-2</v>
      </c>
      <c r="D215">
        <v>7.2375085503992298E-2</v>
      </c>
      <c r="E215">
        <v>-0.15</v>
      </c>
      <c r="F215">
        <v>1</v>
      </c>
    </row>
    <row r="216" spans="1:6" x14ac:dyDescent="0.25">
      <c r="A216">
        <v>215</v>
      </c>
      <c r="B216">
        <v>1.0504441043320323E-2</v>
      </c>
      <c r="C216">
        <v>5.2226850774805808E-2</v>
      </c>
      <c r="D216">
        <v>7.2705491296824548E-2</v>
      </c>
      <c r="E216">
        <v>-0.16</v>
      </c>
      <c r="F216">
        <v>1</v>
      </c>
    </row>
    <row r="217" spans="1:6" x14ac:dyDescent="0.25">
      <c r="A217">
        <v>216</v>
      </c>
      <c r="B217">
        <v>1.0553275813981312E-2</v>
      </c>
      <c r="C217">
        <v>5.246688931758723E-2</v>
      </c>
      <c r="D217">
        <v>7.3035788567102883E-2</v>
      </c>
      <c r="E217">
        <v>-0.17</v>
      </c>
      <c r="F217">
        <v>1</v>
      </c>
    </row>
    <row r="218" spans="1:6" x14ac:dyDescent="0.25">
      <c r="A218">
        <v>217</v>
      </c>
      <c r="B218">
        <v>1.0602110263169633E-2</v>
      </c>
      <c r="C218">
        <v>5.2706887904363189E-2</v>
      </c>
      <c r="D218">
        <v>7.3365976821814921E-2</v>
      </c>
      <c r="E218">
        <v>-0.18</v>
      </c>
      <c r="F218">
        <v>1</v>
      </c>
    </row>
    <row r="219" spans="1:6" x14ac:dyDescent="0.25">
      <c r="A219">
        <v>218</v>
      </c>
      <c r="B219">
        <v>1.0650944389397697E-2</v>
      </c>
      <c r="C219">
        <v>5.2946846352363471E-2</v>
      </c>
      <c r="D219">
        <v>7.3696055568111082E-2</v>
      </c>
      <c r="E219">
        <v>-0.19</v>
      </c>
      <c r="F219">
        <v>1</v>
      </c>
    </row>
    <row r="220" spans="1:6" x14ac:dyDescent="0.25">
      <c r="A220">
        <v>219</v>
      </c>
      <c r="B220">
        <v>1.0699778191177928E-2</v>
      </c>
      <c r="C220">
        <v>5.3186764478848451E-2</v>
      </c>
      <c r="D220">
        <v>7.4026024313305239E-2</v>
      </c>
      <c r="E220">
        <v>-0.2</v>
      </c>
      <c r="F220">
        <v>1</v>
      </c>
    </row>
    <row r="221" spans="1:6" x14ac:dyDescent="0.25">
      <c r="A221">
        <v>220</v>
      </c>
      <c r="B221">
        <v>1.0748611667022749E-2</v>
      </c>
      <c r="C221">
        <v>5.3426642101109145E-2</v>
      </c>
      <c r="D221">
        <v>7.4355882564875395E-2</v>
      </c>
      <c r="E221">
        <v>-0.21</v>
      </c>
      <c r="F221">
        <v>1</v>
      </c>
    </row>
    <row r="222" spans="1:6" x14ac:dyDescent="0.25">
      <c r="A222">
        <v>221</v>
      </c>
      <c r="B222">
        <v>1.0797444815444606E-2</v>
      </c>
      <c r="C222">
        <v>5.3666479036467471E-2</v>
      </c>
      <c r="D222">
        <v>7.4685629830464534E-2</v>
      </c>
      <c r="E222">
        <v>-0.22</v>
      </c>
      <c r="F222">
        <v>1</v>
      </c>
    </row>
    <row r="223" spans="1:6" x14ac:dyDescent="0.25">
      <c r="A223">
        <v>222</v>
      </c>
      <c r="B223">
        <v>1.0846277634955949E-2</v>
      </c>
      <c r="C223">
        <v>5.390627510227633E-2</v>
      </c>
      <c r="D223">
        <v>7.5015265617881313E-2</v>
      </c>
      <c r="E223">
        <v>-0.23</v>
      </c>
      <c r="F223">
        <v>1</v>
      </c>
    </row>
    <row r="224" spans="1:6" x14ac:dyDescent="0.25">
      <c r="A224">
        <v>223</v>
      </c>
      <c r="B224">
        <v>1.0895110124069234E-2</v>
      </c>
      <c r="C224">
        <v>5.4146030115919709E-2</v>
      </c>
      <c r="D224">
        <v>7.5344789435100701E-2</v>
      </c>
      <c r="E224">
        <v>-0.24</v>
      </c>
      <c r="F224">
        <v>1</v>
      </c>
    </row>
    <row r="225" spans="1:6" x14ac:dyDescent="0.25">
      <c r="A225">
        <v>224</v>
      </c>
      <c r="B225">
        <v>1.0943942281296935E-2</v>
      </c>
      <c r="C225">
        <v>5.4385743894812898E-2</v>
      </c>
      <c r="D225">
        <v>7.5674200790264906E-2</v>
      </c>
      <c r="E225">
        <v>-0.25</v>
      </c>
      <c r="F225">
        <v>1</v>
      </c>
    </row>
    <row r="226" spans="1:6" x14ac:dyDescent="0.25">
      <c r="A226">
        <v>225</v>
      </c>
      <c r="B226">
        <v>1.0992774105151534E-2</v>
      </c>
      <c r="C226">
        <v>5.4625416256402569E-2</v>
      </c>
      <c r="D226">
        <v>7.6003499191683907E-2</v>
      </c>
      <c r="E226">
        <v>-0.26</v>
      </c>
      <c r="F226">
        <v>1</v>
      </c>
    </row>
    <row r="227" spans="1:6" x14ac:dyDescent="0.25">
      <c r="A227">
        <v>226</v>
      </c>
      <c r="B227">
        <v>1.1041605594145515E-2</v>
      </c>
      <c r="C227">
        <v>5.4865047018166933E-2</v>
      </c>
      <c r="D227">
        <v>7.6332684147836366E-2</v>
      </c>
      <c r="E227">
        <v>-0.27</v>
      </c>
      <c r="F227">
        <v>1</v>
      </c>
    </row>
    <row r="228" spans="1:6" x14ac:dyDescent="0.25">
      <c r="A228">
        <v>227</v>
      </c>
      <c r="B228">
        <v>1.1090436746791386E-2</v>
      </c>
      <c r="C228">
        <v>5.5104635997615892E-2</v>
      </c>
      <c r="D228">
        <v>7.6661755167370199E-2</v>
      </c>
      <c r="E228">
        <v>-0.28000000000000003</v>
      </c>
      <c r="F228">
        <v>1</v>
      </c>
    </row>
    <row r="229" spans="1:6" x14ac:dyDescent="0.25">
      <c r="A229">
        <v>228</v>
      </c>
      <c r="B229">
        <v>1.1139267561601654E-2</v>
      </c>
      <c r="C229">
        <v>5.5344183012291145E-2</v>
      </c>
      <c r="D229">
        <v>7.6990711759103436E-2</v>
      </c>
      <c r="E229">
        <v>-0.28999999999999998</v>
      </c>
      <c r="F229">
        <v>1</v>
      </c>
    </row>
    <row r="230" spans="1:6" x14ac:dyDescent="0.25">
      <c r="A230">
        <v>229</v>
      </c>
      <c r="B230">
        <v>1.1188098037088845E-2</v>
      </c>
      <c r="C230">
        <v>5.5583687879766405E-2</v>
      </c>
      <c r="D230">
        <v>7.7319553432024873E-2</v>
      </c>
      <c r="E230">
        <v>-0.3</v>
      </c>
      <c r="F230">
        <v>1</v>
      </c>
    </row>
    <row r="231" spans="1:6" x14ac:dyDescent="0.25">
      <c r="A231">
        <v>230</v>
      </c>
      <c r="B231">
        <v>1.1236928171765484E-2</v>
      </c>
      <c r="C231">
        <v>5.5823150417647419E-2</v>
      </c>
      <c r="D231">
        <v>7.7648279695294878E-2</v>
      </c>
      <c r="E231">
        <v>-0.31</v>
      </c>
      <c r="F231">
        <v>1</v>
      </c>
    </row>
    <row r="232" spans="1:6" x14ac:dyDescent="0.25">
      <c r="A232">
        <v>231</v>
      </c>
      <c r="B232">
        <v>1.1285757964144116E-2</v>
      </c>
      <c r="C232">
        <v>5.6062570443572185E-2</v>
      </c>
      <c r="D232">
        <v>7.797689005824604E-2</v>
      </c>
      <c r="E232">
        <v>-0.32</v>
      </c>
      <c r="F232">
        <v>1</v>
      </c>
    </row>
    <row r="233" spans="1:6" x14ac:dyDescent="0.25">
      <c r="A233">
        <v>232</v>
      </c>
      <c r="B233">
        <v>1.1334587412737298E-2</v>
      </c>
      <c r="C233">
        <v>5.6301947775211109E-2</v>
      </c>
      <c r="D233">
        <v>7.8305384030384007E-2</v>
      </c>
      <c r="E233">
        <v>-0.33</v>
      </c>
      <c r="F233">
        <v>1</v>
      </c>
    </row>
    <row r="234" spans="1:6" x14ac:dyDescent="0.25">
      <c r="A234">
        <v>233</v>
      </c>
      <c r="B234">
        <v>1.1383416516057584E-2</v>
      </c>
      <c r="C234">
        <v>5.6541282230267075E-2</v>
      </c>
      <c r="D234">
        <v>7.8633761121388063E-2</v>
      </c>
      <c r="E234">
        <v>-0.34</v>
      </c>
      <c r="F234">
        <v>1</v>
      </c>
    </row>
    <row r="235" spans="1:6" x14ac:dyDescent="0.25">
      <c r="A235">
        <v>234</v>
      </c>
      <c r="B235">
        <v>1.1432245272617554E-2</v>
      </c>
      <c r="C235">
        <v>5.6780573626475629E-2</v>
      </c>
      <c r="D235">
        <v>7.8962020841112021E-2</v>
      </c>
      <c r="E235">
        <v>-0.35</v>
      </c>
      <c r="F235">
        <v>1</v>
      </c>
    </row>
    <row r="236" spans="1:6" x14ac:dyDescent="0.25">
      <c r="A236">
        <v>235</v>
      </c>
      <c r="B236">
        <v>1.1481073680929791E-2</v>
      </c>
      <c r="C236">
        <v>5.7019821781605119E-2</v>
      </c>
      <c r="D236">
        <v>7.9290162699584887E-2</v>
      </c>
      <c r="E236">
        <v>-0.36</v>
      </c>
      <c r="F236">
        <v>1</v>
      </c>
    </row>
    <row r="237" spans="1:6" x14ac:dyDescent="0.25">
      <c r="A237">
        <v>236</v>
      </c>
      <c r="B237">
        <v>1.152990173950689E-2</v>
      </c>
      <c r="C237">
        <v>5.7259026513456796E-2</v>
      </c>
      <c r="D237">
        <v>7.9618186207011568E-2</v>
      </c>
      <c r="E237">
        <v>-0.37</v>
      </c>
      <c r="F237">
        <v>1</v>
      </c>
    </row>
    <row r="238" spans="1:6" x14ac:dyDescent="0.25">
      <c r="A238">
        <v>237</v>
      </c>
      <c r="B238">
        <v>1.1578729446861454E-2</v>
      </c>
      <c r="C238">
        <v>5.7498187639865035E-2</v>
      </c>
      <c r="D238">
        <v>7.994609087377362E-2</v>
      </c>
      <c r="E238">
        <v>-0.38</v>
      </c>
      <c r="F238">
        <v>1</v>
      </c>
    </row>
    <row r="239" spans="1:6" x14ac:dyDescent="0.25">
      <c r="A239">
        <v>238</v>
      </c>
      <c r="B239">
        <v>1.16275568015061E-2</v>
      </c>
      <c r="C239">
        <v>5.7737304978697349E-2</v>
      </c>
      <c r="D239">
        <v>8.0273876210430001E-2</v>
      </c>
      <c r="E239">
        <v>-0.39</v>
      </c>
      <c r="F239">
        <v>1</v>
      </c>
    </row>
    <row r="240" spans="1:6" x14ac:dyDescent="0.25">
      <c r="A240">
        <v>239</v>
      </c>
      <c r="B240">
        <v>1.1676383801953457E-2</v>
      </c>
      <c r="C240">
        <v>5.7976378347854643E-2</v>
      </c>
      <c r="D240">
        <v>8.060154172771776E-2</v>
      </c>
      <c r="E240">
        <v>-0.4</v>
      </c>
      <c r="F240">
        <v>1</v>
      </c>
    </row>
    <row r="241" spans="1:6" x14ac:dyDescent="0.25">
      <c r="A241">
        <v>240</v>
      </c>
      <c r="B241">
        <v>1.172521044671616E-2</v>
      </c>
      <c r="C241">
        <v>5.8215407565271313E-2</v>
      </c>
      <c r="D241">
        <v>8.092908693655286E-2</v>
      </c>
      <c r="E241">
        <v>-0.41</v>
      </c>
      <c r="F241">
        <v>1</v>
      </c>
    </row>
    <row r="242" spans="1:6" x14ac:dyDescent="0.25">
      <c r="A242">
        <v>241</v>
      </c>
      <c r="B242">
        <v>1.1774036734306858E-2</v>
      </c>
      <c r="C242">
        <v>5.8454392448915315E-2</v>
      </c>
      <c r="D242">
        <v>8.1256511348030733E-2</v>
      </c>
      <c r="E242">
        <v>-0.42</v>
      </c>
      <c r="F242">
        <v>1</v>
      </c>
    </row>
    <row r="243" spans="1:6" x14ac:dyDescent="0.25">
      <c r="A243">
        <v>242</v>
      </c>
      <c r="B243">
        <v>1.1822862663238211E-2</v>
      </c>
      <c r="C243">
        <v>5.869333281678845E-2</v>
      </c>
      <c r="D243">
        <v>8.1583814473427177E-2</v>
      </c>
      <c r="E243">
        <v>-0.43</v>
      </c>
      <c r="F243">
        <v>1</v>
      </c>
    </row>
    <row r="244" spans="1:6" x14ac:dyDescent="0.25">
      <c r="A244">
        <v>243</v>
      </c>
      <c r="B244">
        <v>1.1871688232022889E-2</v>
      </c>
      <c r="C244">
        <v>5.8932228486926384E-2</v>
      </c>
      <c r="D244">
        <v>8.1910995824199098E-2</v>
      </c>
      <c r="E244">
        <v>-0.44</v>
      </c>
      <c r="F244">
        <v>1</v>
      </c>
    </row>
    <row r="245" spans="1:6" x14ac:dyDescent="0.25">
      <c r="A245">
        <v>244</v>
      </c>
      <c r="B245">
        <v>1.192051343917357E-2</v>
      </c>
      <c r="C245">
        <v>5.91710792773988E-2</v>
      </c>
      <c r="D245">
        <v>8.2238054911984992E-2</v>
      </c>
      <c r="E245">
        <v>-0.45</v>
      </c>
      <c r="F245">
        <v>1</v>
      </c>
    </row>
    <row r="246" spans="1:6" x14ac:dyDescent="0.25">
      <c r="A246">
        <v>245</v>
      </c>
      <c r="B246">
        <v>1.1969338283202952E-2</v>
      </c>
      <c r="C246">
        <v>5.9409885006309608E-2</v>
      </c>
      <c r="D246">
        <v>8.2564991248606029E-2</v>
      </c>
      <c r="E246">
        <v>-0.46</v>
      </c>
      <c r="F246">
        <v>1</v>
      </c>
    </row>
    <row r="247" spans="1:6" x14ac:dyDescent="0.25">
      <c r="A247">
        <v>246</v>
      </c>
      <c r="B247">
        <v>1.2018162762623734E-2</v>
      </c>
      <c r="C247">
        <v>5.9648645491796971E-2</v>
      </c>
      <c r="D247">
        <v>8.2891804346066467E-2</v>
      </c>
      <c r="E247">
        <v>-0.47</v>
      </c>
      <c r="F247">
        <v>1</v>
      </c>
    </row>
    <row r="248" spans="1:6" x14ac:dyDescent="0.25">
      <c r="A248">
        <v>247</v>
      </c>
      <c r="B248">
        <v>1.2066986875948631E-2</v>
      </c>
      <c r="C248">
        <v>5.9887360552033565E-2</v>
      </c>
      <c r="D248">
        <v>8.3218493716554584E-2</v>
      </c>
      <c r="E248">
        <v>-0.48</v>
      </c>
      <c r="F248">
        <v>1</v>
      </c>
    </row>
    <row r="249" spans="1:6" x14ac:dyDescent="0.25">
      <c r="A249">
        <v>248</v>
      </c>
      <c r="B249">
        <v>1.2115810621690372E-2</v>
      </c>
      <c r="C249">
        <v>6.0126030005226642E-2</v>
      </c>
      <c r="D249">
        <v>8.3545058872443359E-2</v>
      </c>
      <c r="E249">
        <v>-0.49</v>
      </c>
      <c r="F249">
        <v>1</v>
      </c>
    </row>
    <row r="250" spans="1:6" x14ac:dyDescent="0.25">
      <c r="A250">
        <v>249</v>
      </c>
      <c r="B250">
        <v>1.216463399836169E-2</v>
      </c>
      <c r="C250">
        <v>6.0364653669618157E-2</v>
      </c>
      <c r="D250">
        <v>8.3871499326291094E-2</v>
      </c>
      <c r="E250">
        <v>-0.5</v>
      </c>
      <c r="F250">
        <v>1</v>
      </c>
    </row>
    <row r="251" spans="1:6" x14ac:dyDescent="0.25">
      <c r="A251">
        <v>250</v>
      </c>
      <c r="B251">
        <v>1.221345700447533E-2</v>
      </c>
      <c r="C251">
        <v>6.0603231363484979E-2</v>
      </c>
      <c r="D251">
        <v>8.4197814590842301E-2</v>
      </c>
      <c r="E251">
        <v>-0.51</v>
      </c>
      <c r="F251">
        <v>1</v>
      </c>
    </row>
    <row r="252" spans="1:6" x14ac:dyDescent="0.25">
      <c r="A252">
        <v>251</v>
      </c>
      <c r="B252">
        <v>1.2262279638544059E-2</v>
      </c>
      <c r="C252">
        <v>6.0841762905138964E-2</v>
      </c>
      <c r="D252">
        <v>8.4524004179028306E-2</v>
      </c>
      <c r="E252">
        <v>-0.52</v>
      </c>
      <c r="F252">
        <v>1</v>
      </c>
    </row>
    <row r="253" spans="1:6" x14ac:dyDescent="0.25">
      <c r="A253">
        <v>252</v>
      </c>
      <c r="B253">
        <v>1.2311101899080641E-2</v>
      </c>
      <c r="C253">
        <v>6.1080248112927116E-2</v>
      </c>
      <c r="D253">
        <v>8.4850067603968043E-2</v>
      </c>
      <c r="E253">
        <v>-0.53</v>
      </c>
      <c r="F253">
        <v>1</v>
      </c>
    </row>
    <row r="254" spans="1:6" x14ac:dyDescent="0.25">
      <c r="A254">
        <v>253</v>
      </c>
      <c r="B254">
        <v>1.2359923784597864E-2</v>
      </c>
      <c r="C254">
        <v>6.1318686805231726E-2</v>
      </c>
      <c r="D254">
        <v>8.5176004378968773E-2</v>
      </c>
      <c r="E254">
        <v>-0.54</v>
      </c>
      <c r="F254">
        <v>1</v>
      </c>
    </row>
    <row r="255" spans="1:6" x14ac:dyDescent="0.25">
      <c r="A255">
        <v>254</v>
      </c>
      <c r="B255">
        <v>1.2408745293608515E-2</v>
      </c>
      <c r="C255">
        <v>6.155707880047049E-2</v>
      </c>
      <c r="D255">
        <v>8.5501814017526753E-2</v>
      </c>
      <c r="E255">
        <v>-0.55000000000000004</v>
      </c>
      <c r="F255">
        <v>1</v>
      </c>
    </row>
    <row r="256" spans="1:6" x14ac:dyDescent="0.25">
      <c r="A256">
        <v>255</v>
      </c>
      <c r="B256">
        <v>1.2457566424625401E-2</v>
      </c>
      <c r="C256">
        <v>6.1795423917096706E-2</v>
      </c>
      <c r="D256">
        <v>8.582749603332808E-2</v>
      </c>
      <c r="E256">
        <v>-0.56000000000000005</v>
      </c>
      <c r="F256">
        <v>1</v>
      </c>
    </row>
    <row r="257" spans="1:6" x14ac:dyDescent="0.25">
      <c r="A257">
        <v>256</v>
      </c>
      <c r="B257">
        <v>1.2506387176161341E-2</v>
      </c>
      <c r="C257">
        <v>6.2033721973599361E-2</v>
      </c>
      <c r="D257">
        <v>8.6153049940249318E-2</v>
      </c>
      <c r="E257">
        <v>-0.56999999999999995</v>
      </c>
      <c r="F257">
        <v>1</v>
      </c>
    </row>
    <row r="258" spans="1:6" x14ac:dyDescent="0.25">
      <c r="A258">
        <v>257</v>
      </c>
      <c r="B258">
        <v>1.2555207546729161E-2</v>
      </c>
      <c r="C258">
        <v>6.2271972788503244E-2</v>
      </c>
      <c r="D258">
        <v>8.6478475252358189E-2</v>
      </c>
      <c r="E258">
        <v>-0.57999999999999996</v>
      </c>
      <c r="F258">
        <v>1</v>
      </c>
    </row>
    <row r="259" spans="1:6" x14ac:dyDescent="0.25">
      <c r="A259">
        <v>258</v>
      </c>
      <c r="B259">
        <v>1.2604027534841699E-2</v>
      </c>
      <c r="C259">
        <v>6.2510176180369151E-2</v>
      </c>
      <c r="D259">
        <v>8.680377148391441E-2</v>
      </c>
      <c r="E259">
        <v>-0.59</v>
      </c>
      <c r="F259">
        <v>1</v>
      </c>
    </row>
    <row r="260" spans="1:6" x14ac:dyDescent="0.25">
      <c r="A260">
        <v>259</v>
      </c>
      <c r="B260">
        <v>1.2652847139011809E-2</v>
      </c>
      <c r="C260">
        <v>6.2748331967794002E-2</v>
      </c>
      <c r="D260">
        <v>8.7128938149370436E-2</v>
      </c>
      <c r="E260">
        <v>-0.6</v>
      </c>
      <c r="F260">
        <v>1</v>
      </c>
    </row>
    <row r="261" spans="1:6" x14ac:dyDescent="0.25">
      <c r="A261">
        <v>260</v>
      </c>
      <c r="B261">
        <v>1.2701666357752352E-2</v>
      </c>
      <c r="C261">
        <v>6.2986439969410946E-2</v>
      </c>
      <c r="D261">
        <v>8.7453974763371967E-2</v>
      </c>
      <c r="E261">
        <v>-0.61</v>
      </c>
      <c r="F261">
        <v>1</v>
      </c>
    </row>
    <row r="262" spans="1:6" x14ac:dyDescent="0.25">
      <c r="A262">
        <v>261</v>
      </c>
      <c r="B262">
        <v>1.2750485189576204E-2</v>
      </c>
      <c r="C262">
        <v>6.3224500003889531E-2</v>
      </c>
      <c r="D262">
        <v>8.7778880840758952E-2</v>
      </c>
      <c r="E262">
        <v>-0.62</v>
      </c>
      <c r="F262">
        <v>1</v>
      </c>
    </row>
    <row r="263" spans="1:6" x14ac:dyDescent="0.25">
      <c r="A263">
        <v>262</v>
      </c>
      <c r="B263">
        <v>1.2799303632996251E-2</v>
      </c>
      <c r="C263">
        <v>6.3462511889935833E-2</v>
      </c>
      <c r="D263">
        <v>8.8103655896566116E-2</v>
      </c>
      <c r="E263">
        <v>-0.63</v>
      </c>
      <c r="F263">
        <v>1</v>
      </c>
    </row>
    <row r="264" spans="1:6" x14ac:dyDescent="0.25">
      <c r="A264">
        <v>263</v>
      </c>
      <c r="B264">
        <v>1.2848121686525387E-2</v>
      </c>
      <c r="C264">
        <v>6.370047544629262E-2</v>
      </c>
      <c r="D264">
        <v>8.8428299446023775E-2</v>
      </c>
      <c r="E264">
        <v>-0.64</v>
      </c>
      <c r="F264">
        <v>1</v>
      </c>
    </row>
    <row r="265" spans="1:6" x14ac:dyDescent="0.25">
      <c r="A265">
        <v>264</v>
      </c>
      <c r="B265">
        <v>1.2896939348676532E-2</v>
      </c>
      <c r="C265">
        <v>6.3938390491739452E-2</v>
      </c>
      <c r="D265">
        <v>8.8752811004558507E-2</v>
      </c>
      <c r="E265">
        <v>-0.65</v>
      </c>
      <c r="F265">
        <v>1</v>
      </c>
    </row>
    <row r="266" spans="1:6" x14ac:dyDescent="0.25">
      <c r="A266">
        <v>265</v>
      </c>
      <c r="B266">
        <v>1.2945756617962597E-2</v>
      </c>
      <c r="C266">
        <v>6.4176256845092775E-2</v>
      </c>
      <c r="D266">
        <v>8.9077190087793967E-2</v>
      </c>
      <c r="E266">
        <v>-0.66</v>
      </c>
      <c r="F266">
        <v>1</v>
      </c>
    </row>
    <row r="267" spans="1:6" x14ac:dyDescent="0.25">
      <c r="A267">
        <v>266</v>
      </c>
      <c r="B267">
        <v>1.2994573492896521E-2</v>
      </c>
      <c r="C267">
        <v>6.4414074325206211E-2</v>
      </c>
      <c r="D267">
        <v>8.9401436211551458E-2</v>
      </c>
      <c r="E267">
        <v>-0.67</v>
      </c>
      <c r="F267">
        <v>1</v>
      </c>
    </row>
    <row r="268" spans="1:6" x14ac:dyDescent="0.25">
      <c r="A268">
        <v>267</v>
      </c>
      <c r="B268">
        <v>1.3043389971991252E-2</v>
      </c>
      <c r="C268">
        <v>6.4651842750970537E-2</v>
      </c>
      <c r="D268">
        <v>8.9725548891850818E-2</v>
      </c>
      <c r="E268">
        <v>-0.68</v>
      </c>
      <c r="F268">
        <v>1</v>
      </c>
    </row>
    <row r="269" spans="1:6" x14ac:dyDescent="0.25">
      <c r="A269">
        <v>268</v>
      </c>
      <c r="B269">
        <v>1.3092206053759744E-2</v>
      </c>
      <c r="C269">
        <v>6.4889561941313928E-2</v>
      </c>
      <c r="D269">
        <v>9.0049527644911045E-2</v>
      </c>
      <c r="E269">
        <v>-0.69</v>
      </c>
      <c r="F269">
        <v>1</v>
      </c>
    </row>
    <row r="270" spans="1:6" x14ac:dyDescent="0.25">
      <c r="A270">
        <v>269</v>
      </c>
      <c r="B270">
        <v>1.3141021736714971E-2</v>
      </c>
      <c r="C270">
        <v>6.5127231715202002E-2</v>
      </c>
      <c r="D270">
        <v>9.0373371987151035E-2</v>
      </c>
      <c r="E270">
        <v>-0.7</v>
      </c>
      <c r="F270">
        <v>1</v>
      </c>
    </row>
    <row r="271" spans="1:6" x14ac:dyDescent="0.25">
      <c r="A271">
        <v>270</v>
      </c>
      <c r="B271">
        <v>1.3189837019369911E-2</v>
      </c>
      <c r="C271">
        <v>6.5364851891638057E-2</v>
      </c>
      <c r="D271">
        <v>9.0697081435190272E-2</v>
      </c>
      <c r="E271">
        <v>-0.71</v>
      </c>
      <c r="F271">
        <v>1</v>
      </c>
    </row>
    <row r="272" spans="1:6" x14ac:dyDescent="0.25">
      <c r="A272">
        <v>271</v>
      </c>
      <c r="B272">
        <v>1.3238651900237562E-2</v>
      </c>
      <c r="C272">
        <v>6.5602422289663162E-2</v>
      </c>
      <c r="D272">
        <v>9.1020655505849674E-2</v>
      </c>
      <c r="E272">
        <v>-0.72</v>
      </c>
      <c r="F272">
        <v>1</v>
      </c>
    </row>
    <row r="273" spans="1:6" x14ac:dyDescent="0.25">
      <c r="A273">
        <v>272</v>
      </c>
      <c r="B273">
        <v>1.3287466377830933E-2</v>
      </c>
      <c r="C273">
        <v>6.5839942728356249E-2</v>
      </c>
      <c r="D273">
        <v>9.1344093716152153E-2</v>
      </c>
      <c r="E273">
        <v>-0.73</v>
      </c>
      <c r="F273">
        <v>1</v>
      </c>
    </row>
    <row r="274" spans="1:6" x14ac:dyDescent="0.25">
      <c r="A274">
        <v>273</v>
      </c>
      <c r="B274">
        <v>1.3336280450663034E-2</v>
      </c>
      <c r="C274">
        <v>6.6077413026834328E-2</v>
      </c>
      <c r="D274">
        <v>9.1667395583323458E-2</v>
      </c>
      <c r="E274">
        <v>-0.74</v>
      </c>
      <c r="F274">
        <v>1</v>
      </c>
    </row>
    <row r="275" spans="1:6" x14ac:dyDescent="0.25">
      <c r="A275">
        <v>274</v>
      </c>
      <c r="B275">
        <v>1.3385094117246907E-2</v>
      </c>
      <c r="C275">
        <v>6.6314833004252616E-2</v>
      </c>
      <c r="D275">
        <v>9.1990560624792814E-2</v>
      </c>
      <c r="E275">
        <v>-0.75</v>
      </c>
      <c r="F275">
        <v>1</v>
      </c>
    </row>
    <row r="276" spans="1:6" x14ac:dyDescent="0.25">
      <c r="A276">
        <v>275</v>
      </c>
      <c r="B276">
        <v>1.3433907376095587E-2</v>
      </c>
      <c r="C276">
        <v>6.6552202479804604E-2</v>
      </c>
      <c r="D276">
        <v>9.2313588358193685E-2</v>
      </c>
      <c r="E276">
        <v>-0.76</v>
      </c>
      <c r="F276">
        <v>1</v>
      </c>
    </row>
    <row r="277" spans="1:6" x14ac:dyDescent="0.25">
      <c r="A277">
        <v>276</v>
      </c>
      <c r="B277">
        <v>1.3482720225722136E-2</v>
      </c>
      <c r="C277">
        <v>6.6789521272722266E-2</v>
      </c>
      <c r="D277">
        <v>9.2636478301364511E-2</v>
      </c>
      <c r="E277">
        <v>-0.77</v>
      </c>
      <c r="F277">
        <v>1</v>
      </c>
    </row>
    <row r="278" spans="1:6" x14ac:dyDescent="0.25">
      <c r="A278">
        <v>277</v>
      </c>
      <c r="B278">
        <v>1.353153266463962E-2</v>
      </c>
      <c r="C278">
        <v>6.7026789202276185E-2</v>
      </c>
      <c r="D278">
        <v>9.295922997234933E-2</v>
      </c>
      <c r="E278">
        <v>-0.78</v>
      </c>
      <c r="F278">
        <v>1</v>
      </c>
    </row>
    <row r="279" spans="1:6" x14ac:dyDescent="0.25">
      <c r="A279">
        <v>278</v>
      </c>
      <c r="B279">
        <v>1.3580344691361121E-2</v>
      </c>
      <c r="C279">
        <v>6.7264006087775663E-2</v>
      </c>
      <c r="D279">
        <v>9.3281842889398697E-2</v>
      </c>
      <c r="E279">
        <v>-0.79</v>
      </c>
      <c r="F279">
        <v>1</v>
      </c>
    </row>
    <row r="280" spans="1:6" x14ac:dyDescent="0.25">
      <c r="A280">
        <v>279</v>
      </c>
      <c r="B280">
        <v>1.3629156304399729E-2</v>
      </c>
      <c r="C280">
        <v>6.7501171748568858E-2</v>
      </c>
      <c r="D280">
        <v>9.3604316570970125E-2</v>
      </c>
      <c r="E280">
        <v>-0.8</v>
      </c>
      <c r="F280">
        <v>1</v>
      </c>
    </row>
    <row r="281" spans="1:6" x14ac:dyDescent="0.25">
      <c r="A281">
        <v>280</v>
      </c>
      <c r="B281">
        <v>1.3677967502268558E-2</v>
      </c>
      <c r="C281">
        <v>6.7738286004042983E-2</v>
      </c>
      <c r="D281">
        <v>9.3926650535729087E-2</v>
      </c>
      <c r="E281">
        <v>-0.81</v>
      </c>
      <c r="F281">
        <v>1</v>
      </c>
    </row>
    <row r="282" spans="1:6" x14ac:dyDescent="0.25">
      <c r="A282">
        <v>281</v>
      </c>
      <c r="B282">
        <v>1.372677828348072E-2</v>
      </c>
      <c r="C282">
        <v>6.7975348673624369E-2</v>
      </c>
      <c r="D282">
        <v>9.4248844302549512E-2</v>
      </c>
      <c r="E282">
        <v>-0.82</v>
      </c>
      <c r="F282">
        <v>1</v>
      </c>
    </row>
    <row r="283" spans="1:6" x14ac:dyDescent="0.25">
      <c r="A283">
        <v>282</v>
      </c>
      <c r="B283">
        <v>1.3775588646549352E-2</v>
      </c>
      <c r="C283">
        <v>6.8212359576778625E-2</v>
      </c>
      <c r="D283">
        <v>9.4570897390514636E-2</v>
      </c>
      <c r="E283">
        <v>-0.83</v>
      </c>
      <c r="F283">
        <v>1</v>
      </c>
    </row>
    <row r="284" spans="1:6" x14ac:dyDescent="0.25">
      <c r="A284">
        <v>283</v>
      </c>
      <c r="B284">
        <v>1.3824398589987593E-2</v>
      </c>
      <c r="C284">
        <v>6.8449318533010811E-2</v>
      </c>
      <c r="D284">
        <v>9.4892809318917623E-2</v>
      </c>
      <c r="E284">
        <v>-0.84</v>
      </c>
      <c r="F284">
        <v>1</v>
      </c>
    </row>
    <row r="285" spans="1:6" x14ac:dyDescent="0.25">
      <c r="A285">
        <v>284</v>
      </c>
      <c r="B285">
        <v>1.3873208112308603E-2</v>
      </c>
      <c r="C285">
        <v>6.8686225361865513E-2</v>
      </c>
      <c r="D285">
        <v>9.5214579607262456E-2</v>
      </c>
      <c r="E285">
        <v>-0.85</v>
      </c>
      <c r="F285">
        <v>1</v>
      </c>
    </row>
    <row r="286" spans="1:6" x14ac:dyDescent="0.25">
      <c r="A286">
        <v>285</v>
      </c>
      <c r="B286">
        <v>1.3922017212025553E-2</v>
      </c>
      <c r="C286">
        <v>6.8923079882927035E-2</v>
      </c>
      <c r="D286">
        <v>9.5536207775264406E-2</v>
      </c>
      <c r="E286">
        <v>-0.86</v>
      </c>
      <c r="F286">
        <v>1</v>
      </c>
    </row>
    <row r="287" spans="1:6" x14ac:dyDescent="0.25">
      <c r="A287">
        <v>286</v>
      </c>
      <c r="B287">
        <v>1.3970825887651623E-2</v>
      </c>
      <c r="C287">
        <v>6.915988191581951E-2</v>
      </c>
      <c r="D287">
        <v>9.5857693342850936E-2</v>
      </c>
      <c r="E287">
        <v>-0.87</v>
      </c>
      <c r="F287">
        <v>1</v>
      </c>
    </row>
    <row r="288" spans="1:6" x14ac:dyDescent="0.25">
      <c r="A288">
        <v>287</v>
      </c>
      <c r="B288">
        <v>1.4019634137700011E-2</v>
      </c>
      <c r="C288">
        <v>6.9396631280207038E-2</v>
      </c>
      <c r="D288">
        <v>9.6179035830162352E-2</v>
      </c>
      <c r="E288">
        <v>-0.88</v>
      </c>
      <c r="F288">
        <v>1</v>
      </c>
    </row>
    <row r="289" spans="1:6" x14ac:dyDescent="0.25">
      <c r="A289">
        <v>288</v>
      </c>
      <c r="B289">
        <v>1.4068441960683927E-2</v>
      </c>
      <c r="C289">
        <v>6.963332779579387E-2</v>
      </c>
      <c r="D289">
        <v>9.6500234757552553E-2</v>
      </c>
      <c r="E289">
        <v>-0.89</v>
      </c>
      <c r="F289">
        <v>1</v>
      </c>
    </row>
    <row r="290" spans="1:6" x14ac:dyDescent="0.25">
      <c r="A290">
        <v>289</v>
      </c>
      <c r="B290">
        <v>1.4117249355116587E-2</v>
      </c>
      <c r="C290">
        <v>6.9869971282324431E-2</v>
      </c>
      <c r="D290">
        <v>9.6821289645589642E-2</v>
      </c>
      <c r="E290">
        <v>-0.9</v>
      </c>
      <c r="F290">
        <v>1</v>
      </c>
    </row>
    <row r="291" spans="1:6" x14ac:dyDescent="0.25">
      <c r="A291">
        <v>290</v>
      </c>
      <c r="B291">
        <v>1.4166056319511233E-2</v>
      </c>
      <c r="C291">
        <v>7.0106561559583613E-2</v>
      </c>
      <c r="D291">
        <v>9.7142200015056815E-2</v>
      </c>
      <c r="E291">
        <v>-0.91</v>
      </c>
      <c r="F291">
        <v>1</v>
      </c>
    </row>
    <row r="292" spans="1:6" x14ac:dyDescent="0.25">
      <c r="A292">
        <v>291</v>
      </c>
      <c r="B292">
        <v>1.4214862852381107E-2</v>
      </c>
      <c r="C292">
        <v>7.0343098447396724E-2</v>
      </c>
      <c r="D292">
        <v>9.7462965386952913E-2</v>
      </c>
      <c r="E292">
        <v>-0.92</v>
      </c>
      <c r="F292">
        <v>1</v>
      </c>
    </row>
    <row r="293" spans="1:6" x14ac:dyDescent="0.25">
      <c r="A293">
        <v>292</v>
      </c>
      <c r="B293">
        <v>1.4263668952239473E-2</v>
      </c>
      <c r="C293">
        <v>7.057958176562984E-2</v>
      </c>
      <c r="D293">
        <v>9.7783585282493229E-2</v>
      </c>
      <c r="E293">
        <v>-0.93</v>
      </c>
      <c r="F293">
        <v>1</v>
      </c>
    </row>
    <row r="294" spans="1:6" x14ac:dyDescent="0.25">
      <c r="A294">
        <v>293</v>
      </c>
      <c r="B294">
        <v>1.4312474617599607E-2</v>
      </c>
      <c r="C294">
        <v>7.0816011334189771E-2</v>
      </c>
      <c r="D294">
        <v>9.8104059223110204E-2</v>
      </c>
      <c r="E294">
        <v>-0.94</v>
      </c>
      <c r="F294">
        <v>1</v>
      </c>
    </row>
    <row r="295" spans="1:6" x14ac:dyDescent="0.25">
      <c r="A295">
        <v>294</v>
      </c>
      <c r="B295">
        <v>1.436127984697479E-2</v>
      </c>
      <c r="C295">
        <v>7.1052386973024281E-2</v>
      </c>
      <c r="D295">
        <v>9.842438673045413E-2</v>
      </c>
      <c r="E295">
        <v>-0.95</v>
      </c>
      <c r="F295">
        <v>1</v>
      </c>
    </row>
    <row r="296" spans="1:6" x14ac:dyDescent="0.25">
      <c r="A296">
        <v>295</v>
      </c>
      <c r="B296">
        <v>1.4410084638878329E-2</v>
      </c>
      <c r="C296">
        <v>7.1288708502122169E-2</v>
      </c>
      <c r="D296">
        <v>9.8744567326393862E-2</v>
      </c>
      <c r="E296">
        <v>-0.96</v>
      </c>
      <c r="F296">
        <v>1</v>
      </c>
    </row>
    <row r="297" spans="1:6" x14ac:dyDescent="0.25">
      <c r="A297">
        <v>296</v>
      </c>
      <c r="B297">
        <v>1.4458888991823538E-2</v>
      </c>
      <c r="C297">
        <v>7.1524975741513508E-2</v>
      </c>
      <c r="D297">
        <v>9.9064600533017563E-2</v>
      </c>
      <c r="E297">
        <v>-0.97</v>
      </c>
      <c r="F297">
        <v>1</v>
      </c>
    </row>
    <row r="298" spans="1:6" x14ac:dyDescent="0.25">
      <c r="A298">
        <v>297</v>
      </c>
      <c r="B298">
        <v>1.450769290432374E-2</v>
      </c>
      <c r="C298">
        <v>7.1761188511269641E-2</v>
      </c>
      <c r="D298">
        <v>9.9384485872633377E-2</v>
      </c>
      <c r="E298">
        <v>-0.98</v>
      </c>
      <c r="F298">
        <v>1</v>
      </c>
    </row>
    <row r="299" spans="1:6" x14ac:dyDescent="0.25">
      <c r="A299">
        <v>298</v>
      </c>
      <c r="B299">
        <v>1.4556496374892281E-2</v>
      </c>
      <c r="C299">
        <v>7.1997346631503437E-2</v>
      </c>
      <c r="D299">
        <v>9.9704222867770143E-2</v>
      </c>
      <c r="E299">
        <v>-0.99</v>
      </c>
      <c r="F299">
        <v>1</v>
      </c>
    </row>
    <row r="300" spans="1:6" x14ac:dyDescent="0.25">
      <c r="A300">
        <v>299</v>
      </c>
      <c r="B300">
        <v>1.4605299402042509E-2</v>
      </c>
      <c r="C300">
        <v>7.2233449922369394E-2</v>
      </c>
      <c r="D300">
        <v>0.10002381104117816</v>
      </c>
      <c r="E300">
        <v>-1</v>
      </c>
      <c r="F300">
        <v>1</v>
      </c>
    </row>
    <row r="301" spans="1:6" x14ac:dyDescent="0.25">
      <c r="A301">
        <v>300</v>
      </c>
      <c r="B301">
        <v>1.4654101984287795E-2</v>
      </c>
      <c r="C301">
        <v>7.2469498204063718E-2</v>
      </c>
      <c r="D301">
        <v>0.10034324991582984</v>
      </c>
      <c r="E301">
        <v>-0.99</v>
      </c>
      <c r="F301">
        <v>1</v>
      </c>
    </row>
    <row r="302" spans="1:6" x14ac:dyDescent="0.25">
      <c r="A302">
        <v>301</v>
      </c>
      <c r="B302">
        <v>1.4702904120141524E-2</v>
      </c>
      <c r="C302">
        <v>7.2705491296824548E-2</v>
      </c>
      <c r="D302">
        <v>0.10066253901492046</v>
      </c>
      <c r="E302">
        <v>-0.98</v>
      </c>
      <c r="F302">
        <v>1</v>
      </c>
    </row>
    <row r="303" spans="1:6" x14ac:dyDescent="0.25">
      <c r="A303">
        <v>302</v>
      </c>
      <c r="B303">
        <v>1.4751705808117088E-2</v>
      </c>
      <c r="C303">
        <v>7.2941429020932022E-2</v>
      </c>
      <c r="D303">
        <v>0.10098167786186883</v>
      </c>
      <c r="E303">
        <v>-0.97</v>
      </c>
      <c r="F303">
        <v>1</v>
      </c>
    </row>
    <row r="304" spans="1:6" x14ac:dyDescent="0.25">
      <c r="A304">
        <v>303</v>
      </c>
      <c r="B304">
        <v>1.4800507046727892E-2</v>
      </c>
      <c r="C304">
        <v>7.3177311196708478E-2</v>
      </c>
      <c r="D304">
        <v>0.10130066598031803</v>
      </c>
      <c r="E304">
        <v>-0.96</v>
      </c>
      <c r="F304">
        <v>1</v>
      </c>
    </row>
    <row r="305" spans="1:6" x14ac:dyDescent="0.25">
      <c r="A305">
        <v>304</v>
      </c>
      <c r="B305">
        <v>1.4849307834487365E-2</v>
      </c>
      <c r="C305">
        <v>7.3413137644518539E-2</v>
      </c>
      <c r="D305">
        <v>0.10161950289413618</v>
      </c>
      <c r="E305">
        <v>-0.95</v>
      </c>
      <c r="F305">
        <v>1</v>
      </c>
    </row>
    <row r="306" spans="1:6" x14ac:dyDescent="0.25">
      <c r="A306">
        <v>305</v>
      </c>
      <c r="B306">
        <v>1.489810816990894E-2</v>
      </c>
      <c r="C306">
        <v>7.3648908184769241E-2</v>
      </c>
      <c r="D306">
        <v>0.10193818812741701</v>
      </c>
      <c r="E306">
        <v>-0.94</v>
      </c>
      <c r="F306">
        <v>1</v>
      </c>
    </row>
    <row r="307" spans="1:6" x14ac:dyDescent="0.25">
      <c r="A307">
        <v>306</v>
      </c>
      <c r="B307">
        <v>1.4946908051506065E-2</v>
      </c>
      <c r="C307">
        <v>7.3884622637910249E-2</v>
      </c>
      <c r="D307">
        <v>0.10225672120448073</v>
      </c>
      <c r="E307">
        <v>-0.93</v>
      </c>
      <c r="F307">
        <v>1</v>
      </c>
    </row>
    <row r="308" spans="1:6" x14ac:dyDescent="0.25">
      <c r="A308">
        <v>307</v>
      </c>
      <c r="B308">
        <v>1.4995707477792206E-2</v>
      </c>
      <c r="C308">
        <v>7.4120280824433921E-2</v>
      </c>
      <c r="D308">
        <v>0.1025751016498746</v>
      </c>
      <c r="E308">
        <v>-0.92</v>
      </c>
      <c r="F308">
        <v>1</v>
      </c>
    </row>
    <row r="309" spans="1:6" x14ac:dyDescent="0.25">
      <c r="A309">
        <v>308</v>
      </c>
      <c r="B309">
        <v>1.504450644728084E-2</v>
      </c>
      <c r="C309">
        <v>7.4355882564875395E-2</v>
      </c>
      <c r="D309">
        <v>0.10289332898837372</v>
      </c>
      <c r="E309">
        <v>-0.91</v>
      </c>
      <c r="F309">
        <v>1</v>
      </c>
    </row>
    <row r="310" spans="1:6" x14ac:dyDescent="0.25">
      <c r="A310">
        <v>309</v>
      </c>
      <c r="B310">
        <v>1.5093304958485458E-2</v>
      </c>
      <c r="C310">
        <v>7.459142767981293E-2</v>
      </c>
      <c r="D310">
        <v>0.10321140274498179</v>
      </c>
      <c r="E310">
        <v>-0.9</v>
      </c>
      <c r="F310">
        <v>1</v>
      </c>
    </row>
    <row r="311" spans="1:6" x14ac:dyDescent="0.25">
      <c r="A311">
        <v>310</v>
      </c>
      <c r="B311">
        <v>1.5142103009919564E-2</v>
      </c>
      <c r="C311">
        <v>7.4826915989867793E-2</v>
      </c>
      <c r="D311">
        <v>0.10352932244493164</v>
      </c>
      <c r="E311">
        <v>-0.89</v>
      </c>
      <c r="F311">
        <v>1</v>
      </c>
    </row>
    <row r="312" spans="1:6" x14ac:dyDescent="0.25">
      <c r="A312">
        <v>311</v>
      </c>
      <c r="B312">
        <v>1.5190900600096679E-2</v>
      </c>
      <c r="C312">
        <v>7.5062347315704575E-2</v>
      </c>
      <c r="D312">
        <v>0.10384708761368612</v>
      </c>
      <c r="E312">
        <v>-0.88</v>
      </c>
      <c r="F312">
        <v>1</v>
      </c>
    </row>
    <row r="313" spans="1:6" x14ac:dyDescent="0.25">
      <c r="A313">
        <v>312</v>
      </c>
      <c r="B313">
        <v>1.523969772753034E-2</v>
      </c>
      <c r="C313">
        <v>7.5297721478031238E-2</v>
      </c>
      <c r="D313">
        <v>0.10416469777693875</v>
      </c>
      <c r="E313">
        <v>-0.87</v>
      </c>
      <c r="F313">
        <v>1</v>
      </c>
    </row>
    <row r="314" spans="1:6" x14ac:dyDescent="0.25">
      <c r="A314">
        <v>313</v>
      </c>
      <c r="B314">
        <v>1.5288494390734089E-2</v>
      </c>
      <c r="C314">
        <v>7.5533038297599261E-2</v>
      </c>
      <c r="D314">
        <v>0.10448215246061432</v>
      </c>
      <c r="E314">
        <v>-0.86</v>
      </c>
      <c r="F314">
        <v>1</v>
      </c>
    </row>
    <row r="315" spans="1:6" x14ac:dyDescent="0.25">
      <c r="A315">
        <v>314</v>
      </c>
      <c r="B315">
        <v>1.5337290588221491E-2</v>
      </c>
      <c r="C315">
        <v>7.5768297595203829E-2</v>
      </c>
      <c r="D315">
        <v>0.10479945119086985</v>
      </c>
      <c r="E315">
        <v>-0.85</v>
      </c>
      <c r="F315">
        <v>1</v>
      </c>
    </row>
    <row r="316" spans="1:6" x14ac:dyDescent="0.25">
      <c r="A316">
        <v>315</v>
      </c>
      <c r="B316">
        <v>1.5386086318506118E-2</v>
      </c>
      <c r="C316">
        <v>7.6003499191683907E-2</v>
      </c>
      <c r="D316">
        <v>0.10511659349409498</v>
      </c>
      <c r="E316">
        <v>-0.84</v>
      </c>
      <c r="F316">
        <v>1</v>
      </c>
    </row>
    <row r="317" spans="1:6" x14ac:dyDescent="0.25">
      <c r="A317">
        <v>316</v>
      </c>
      <c r="B317">
        <v>1.5434881580101563E-2</v>
      </c>
      <c r="C317">
        <v>7.6238642907922441E-2</v>
      </c>
      <c r="D317">
        <v>0.10543357889691295</v>
      </c>
      <c r="E317">
        <v>-0.83</v>
      </c>
      <c r="F317">
        <v>1</v>
      </c>
    </row>
    <row r="318" spans="1:6" x14ac:dyDescent="0.25">
      <c r="A318">
        <v>317</v>
      </c>
      <c r="B318">
        <v>1.5483676371521432E-2</v>
      </c>
      <c r="C318">
        <v>7.6473728564846383E-2</v>
      </c>
      <c r="D318">
        <v>0.10575040692618115</v>
      </c>
      <c r="E318">
        <v>-0.82</v>
      </c>
      <c r="F318">
        <v>1</v>
      </c>
    </row>
    <row r="319" spans="1:6" x14ac:dyDescent="0.25">
      <c r="A319">
        <v>318</v>
      </c>
      <c r="B319">
        <v>1.5532470691279341E-2</v>
      </c>
      <c r="C319">
        <v>7.6708755983426941E-2</v>
      </c>
      <c r="D319">
        <v>0.10606707710899185</v>
      </c>
      <c r="E319">
        <v>-0.81</v>
      </c>
      <c r="F319">
        <v>1</v>
      </c>
    </row>
    <row r="320" spans="1:6" x14ac:dyDescent="0.25">
      <c r="A320">
        <v>319</v>
      </c>
      <c r="B320">
        <v>1.5581264537888925E-2</v>
      </c>
      <c r="C320">
        <v>7.6943724984679704E-2</v>
      </c>
      <c r="D320">
        <v>0.106383588972673</v>
      </c>
      <c r="E320">
        <v>-0.8</v>
      </c>
      <c r="F320">
        <v>1</v>
      </c>
    </row>
    <row r="321" spans="1:6" x14ac:dyDescent="0.25">
      <c r="A321">
        <v>320</v>
      </c>
      <c r="B321">
        <v>1.5630057909863829E-2</v>
      </c>
      <c r="C321">
        <v>7.7178635389664726E-2</v>
      </c>
      <c r="D321">
        <v>0.10669994204478878</v>
      </c>
      <c r="E321">
        <v>-0.79</v>
      </c>
      <c r="F321">
        <v>1</v>
      </c>
    </row>
    <row r="322" spans="1:6" x14ac:dyDescent="0.25">
      <c r="A322">
        <v>321</v>
      </c>
      <c r="B322">
        <v>1.5678850805717716E-2</v>
      </c>
      <c r="C322">
        <v>7.741348701948661E-2</v>
      </c>
      <c r="D322">
        <v>0.10701613585314043</v>
      </c>
      <c r="E322">
        <v>-0.78</v>
      </c>
      <c r="F322">
        <v>1</v>
      </c>
    </row>
    <row r="323" spans="1:6" x14ac:dyDescent="0.25">
      <c r="A323">
        <v>322</v>
      </c>
      <c r="B323">
        <v>1.5727643223964263E-2</v>
      </c>
      <c r="C323">
        <v>7.7648279695294878E-2</v>
      </c>
      <c r="D323">
        <v>0.10733216992576693</v>
      </c>
      <c r="E323">
        <v>-0.77</v>
      </c>
      <c r="F323">
        <v>1</v>
      </c>
    </row>
    <row r="324" spans="1:6" x14ac:dyDescent="0.25">
      <c r="A324">
        <v>323</v>
      </c>
      <c r="B324">
        <v>1.5776435163117161E-2</v>
      </c>
      <c r="C324">
        <v>7.7883013238283783E-2</v>
      </c>
      <c r="D324">
        <v>0.10764804379094563</v>
      </c>
      <c r="E324">
        <v>-0.76</v>
      </c>
      <c r="F324">
        <v>1</v>
      </c>
    </row>
    <row r="325" spans="1:6" x14ac:dyDescent="0.25">
      <c r="A325">
        <v>324</v>
      </c>
      <c r="B325">
        <v>1.5825226621690114E-2</v>
      </c>
      <c r="C325">
        <v>7.8117687469692734E-2</v>
      </c>
      <c r="D325">
        <v>0.10796375697719304</v>
      </c>
      <c r="E325">
        <v>-0.75</v>
      </c>
      <c r="F325">
        <v>1</v>
      </c>
    </row>
    <row r="326" spans="1:6" x14ac:dyDescent="0.25">
      <c r="A326">
        <v>325</v>
      </c>
      <c r="B326">
        <v>1.5874017598196847E-2</v>
      </c>
      <c r="C326">
        <v>7.8352302210806246E-2</v>
      </c>
      <c r="D326">
        <v>0.10827930901326555</v>
      </c>
      <c r="E326">
        <v>-0.74</v>
      </c>
      <c r="F326">
        <v>1</v>
      </c>
    </row>
    <row r="327" spans="1:6" x14ac:dyDescent="0.25">
      <c r="A327">
        <v>326</v>
      </c>
      <c r="B327">
        <v>1.5922808091151087E-2</v>
      </c>
      <c r="C327">
        <v>7.8586857282954128E-2</v>
      </c>
      <c r="D327">
        <v>0.10859469942816</v>
      </c>
      <c r="E327">
        <v>-0.73</v>
      </c>
      <c r="F327">
        <v>1</v>
      </c>
    </row>
    <row r="328" spans="1:6" x14ac:dyDescent="0.25">
      <c r="A328">
        <v>327</v>
      </c>
      <c r="B328">
        <v>1.5971598099066592E-2</v>
      </c>
      <c r="C328">
        <v>7.8821352507511683E-2</v>
      </c>
      <c r="D328">
        <v>0.10890992775111454</v>
      </c>
      <c r="E328">
        <v>-0.72</v>
      </c>
      <c r="F328">
        <v>1</v>
      </c>
    </row>
    <row r="329" spans="1:6" x14ac:dyDescent="0.25">
      <c r="A329">
        <v>328</v>
      </c>
      <c r="B329">
        <v>1.602038762045712E-2</v>
      </c>
      <c r="C329">
        <v>7.9055787705899744E-2</v>
      </c>
      <c r="D329">
        <v>0.10922499351160926</v>
      </c>
      <c r="E329">
        <v>-0.71</v>
      </c>
      <c r="F329">
        <v>1</v>
      </c>
    </row>
    <row r="330" spans="1:6" x14ac:dyDescent="0.25">
      <c r="A330">
        <v>329</v>
      </c>
      <c r="B330">
        <v>1.6069176653836455E-2</v>
      </c>
      <c r="C330">
        <v>7.9290162699584887E-2</v>
      </c>
      <c r="D330">
        <v>0.10953989623936682</v>
      </c>
      <c r="E330">
        <v>-0.7</v>
      </c>
      <c r="F330">
        <v>1</v>
      </c>
    </row>
    <row r="331" spans="1:6" x14ac:dyDescent="0.25">
      <c r="A331">
        <v>330</v>
      </c>
      <c r="B331">
        <v>1.6117965197718385E-2</v>
      </c>
      <c r="C331">
        <v>7.9524477310079542E-2</v>
      </c>
      <c r="D331">
        <v>0.10985463546435331</v>
      </c>
      <c r="E331">
        <v>-0.69</v>
      </c>
      <c r="F331">
        <v>1</v>
      </c>
    </row>
    <row r="332" spans="1:6" x14ac:dyDescent="0.25">
      <c r="A332">
        <v>331</v>
      </c>
      <c r="B332">
        <v>1.6166753250616728E-2</v>
      </c>
      <c r="C332">
        <v>7.9758731358942056E-2</v>
      </c>
      <c r="D332">
        <v>0.11016921071677885</v>
      </c>
      <c r="E332">
        <v>-0.68</v>
      </c>
      <c r="F332">
        <v>1</v>
      </c>
    </row>
    <row r="333" spans="1:6" x14ac:dyDescent="0.25">
      <c r="A333">
        <v>332</v>
      </c>
      <c r="B333">
        <v>1.6215540811045301E-2</v>
      </c>
      <c r="C333">
        <v>7.9992924667776966E-2</v>
      </c>
      <c r="D333">
        <v>0.11048362152709831</v>
      </c>
      <c r="E333">
        <v>-0.67</v>
      </c>
      <c r="F333">
        <v>1</v>
      </c>
    </row>
    <row r="334" spans="1:6" x14ac:dyDescent="0.25">
      <c r="A334">
        <v>333</v>
      </c>
      <c r="B334">
        <v>1.6264327877517942E-2</v>
      </c>
      <c r="C334">
        <v>8.0227057058235074E-2</v>
      </c>
      <c r="D334">
        <v>0.110797867426012</v>
      </c>
      <c r="E334">
        <v>-0.66</v>
      </c>
      <c r="F334">
        <v>1</v>
      </c>
    </row>
    <row r="335" spans="1:6" x14ac:dyDescent="0.25">
      <c r="A335">
        <v>334</v>
      </c>
      <c r="B335">
        <v>1.6313114448548511E-2</v>
      </c>
      <c r="C335">
        <v>8.0461128352013508E-2</v>
      </c>
      <c r="D335">
        <v>0.11111194794446637</v>
      </c>
      <c r="E335">
        <v>-0.65</v>
      </c>
      <c r="F335">
        <v>1</v>
      </c>
    </row>
    <row r="336" spans="1:6" x14ac:dyDescent="0.25">
      <c r="A336">
        <v>335</v>
      </c>
      <c r="B336">
        <v>1.6361900522650873E-2</v>
      </c>
      <c r="C336">
        <v>8.0695138370855984E-2</v>
      </c>
      <c r="D336">
        <v>0.11142586261365477</v>
      </c>
      <c r="E336">
        <v>-0.64</v>
      </c>
      <c r="F336">
        <v>1</v>
      </c>
    </row>
    <row r="337" spans="1:6" x14ac:dyDescent="0.25">
      <c r="A337">
        <v>336</v>
      </c>
      <c r="B337">
        <v>1.6410686098338914E-2</v>
      </c>
      <c r="C337">
        <v>8.0929086936552846E-2</v>
      </c>
      <c r="D337">
        <v>0.11173961096501804</v>
      </c>
      <c r="E337">
        <v>-0.63</v>
      </c>
      <c r="F337">
        <v>1</v>
      </c>
    </row>
    <row r="338" spans="1:6" x14ac:dyDescent="0.25">
      <c r="A338">
        <v>337</v>
      </c>
      <c r="B338">
        <v>1.6459471174126532E-2</v>
      </c>
      <c r="C338">
        <v>8.1162973870941263E-2</v>
      </c>
      <c r="D338">
        <v>0.11205319253024532</v>
      </c>
      <c r="E338">
        <v>-0.62</v>
      </c>
      <c r="F338">
        <v>1</v>
      </c>
    </row>
    <row r="339" spans="1:6" x14ac:dyDescent="0.25">
      <c r="A339">
        <v>338</v>
      </c>
      <c r="B339">
        <v>1.6508255748527642E-2</v>
      </c>
      <c r="C339">
        <v>8.1396798995905323E-2</v>
      </c>
      <c r="D339">
        <v>0.1123666068412747</v>
      </c>
      <c r="E339">
        <v>-0.61</v>
      </c>
      <c r="F339">
        <v>1</v>
      </c>
    </row>
    <row r="340" spans="1:6" x14ac:dyDescent="0.25">
      <c r="A340">
        <v>339</v>
      </c>
      <c r="B340">
        <v>1.6557039820056175E-2</v>
      </c>
      <c r="C340">
        <v>8.1630562133376175E-2</v>
      </c>
      <c r="D340">
        <v>0.11267985343029387</v>
      </c>
      <c r="E340">
        <v>-0.6</v>
      </c>
      <c r="F340">
        <v>1</v>
      </c>
    </row>
    <row r="341" spans="1:6" x14ac:dyDescent="0.25">
      <c r="A341">
        <v>340</v>
      </c>
      <c r="B341">
        <v>1.6605823387226073E-2</v>
      </c>
      <c r="C341">
        <v>8.1864263105332222E-2</v>
      </c>
      <c r="D341">
        <v>0.11299293182974091</v>
      </c>
      <c r="E341">
        <v>-0.59</v>
      </c>
      <c r="F341">
        <v>1</v>
      </c>
    </row>
    <row r="342" spans="1:6" x14ac:dyDescent="0.25">
      <c r="A342">
        <v>341</v>
      </c>
      <c r="B342">
        <v>1.6654606448551306E-2</v>
      </c>
      <c r="C342">
        <v>8.2097901733799133E-2</v>
      </c>
      <c r="D342">
        <v>0.11330584157230497</v>
      </c>
      <c r="E342">
        <v>-0.57999999999999996</v>
      </c>
      <c r="F342">
        <v>1</v>
      </c>
    </row>
    <row r="343" spans="1:6" x14ac:dyDescent="0.25">
      <c r="A343">
        <v>342</v>
      </c>
      <c r="B343">
        <v>1.6703389002545838E-2</v>
      </c>
      <c r="C343">
        <v>8.233147784085014E-2</v>
      </c>
      <c r="D343">
        <v>0.11361858219092684</v>
      </c>
      <c r="E343">
        <v>-0.56999999999999995</v>
      </c>
      <c r="F343">
        <v>1</v>
      </c>
    </row>
    <row r="344" spans="1:6" x14ac:dyDescent="0.25">
      <c r="A344">
        <v>343</v>
      </c>
      <c r="B344">
        <v>1.6752171047723665E-2</v>
      </c>
      <c r="C344">
        <v>8.2564991248606029E-2</v>
      </c>
      <c r="D344">
        <v>0.11393115321879987</v>
      </c>
      <c r="E344">
        <v>-0.56000000000000005</v>
      </c>
      <c r="F344">
        <v>1</v>
      </c>
    </row>
    <row r="345" spans="1:6" x14ac:dyDescent="0.25">
      <c r="A345">
        <v>344</v>
      </c>
      <c r="B345">
        <v>1.6800952582598797E-2</v>
      </c>
      <c r="C345">
        <v>8.2798441779235316E-2</v>
      </c>
      <c r="D345">
        <v>0.11424355418937047</v>
      </c>
      <c r="E345">
        <v>-0.55000000000000004</v>
      </c>
      <c r="F345">
        <v>1</v>
      </c>
    </row>
    <row r="346" spans="1:6" x14ac:dyDescent="0.25">
      <c r="A346">
        <v>345</v>
      </c>
      <c r="B346">
        <v>1.6849733605685251E-2</v>
      </c>
      <c r="C346">
        <v>8.3031829254954476E-2</v>
      </c>
      <c r="D346">
        <v>0.11455578463633892</v>
      </c>
      <c r="E346">
        <v>-0.54</v>
      </c>
      <c r="F346">
        <v>1</v>
      </c>
    </row>
    <row r="347" spans="1:6" x14ac:dyDescent="0.25">
      <c r="A347">
        <v>346</v>
      </c>
      <c r="B347">
        <v>1.689851411549707E-2</v>
      </c>
      <c r="C347">
        <v>8.3265153498027947E-2</v>
      </c>
      <c r="D347">
        <v>0.11486784409366002</v>
      </c>
      <c r="E347">
        <v>-0.53</v>
      </c>
      <c r="F347">
        <v>1</v>
      </c>
    </row>
    <row r="348" spans="1:6" x14ac:dyDescent="0.25">
      <c r="A348">
        <v>347</v>
      </c>
      <c r="B348">
        <v>1.6947294110548308E-2</v>
      </c>
      <c r="C348">
        <v>8.3498414330768336E-2</v>
      </c>
      <c r="D348">
        <v>0.11517973209554376</v>
      </c>
      <c r="E348">
        <v>-0.52</v>
      </c>
      <c r="F348">
        <v>1</v>
      </c>
    </row>
    <row r="349" spans="1:6" x14ac:dyDescent="0.25">
      <c r="A349">
        <v>348</v>
      </c>
      <c r="B349">
        <v>1.6996073589353029E-2</v>
      </c>
      <c r="C349">
        <v>8.3731611575536546E-2</v>
      </c>
      <c r="D349">
        <v>0.11549144817645611</v>
      </c>
      <c r="E349">
        <v>-0.51</v>
      </c>
      <c r="F349">
        <v>1</v>
      </c>
    </row>
    <row r="350" spans="1:6" x14ac:dyDescent="0.25">
      <c r="A350">
        <v>349</v>
      </c>
      <c r="B350">
        <v>1.7044852550425326E-2</v>
      </c>
      <c r="C350">
        <v>8.3964745054741913E-2</v>
      </c>
      <c r="D350">
        <v>0.11580299187111963</v>
      </c>
      <c r="E350">
        <v>-0.5</v>
      </c>
      <c r="F350">
        <v>1</v>
      </c>
    </row>
    <row r="351" spans="1:6" x14ac:dyDescent="0.25">
      <c r="A351">
        <v>350</v>
      </c>
      <c r="B351">
        <v>1.7093630992279292E-2</v>
      </c>
      <c r="C351">
        <v>8.4197814590842301E-2</v>
      </c>
      <c r="D351">
        <v>0.11611436271451415</v>
      </c>
      <c r="E351">
        <v>-0.49</v>
      </c>
      <c r="F351">
        <v>1</v>
      </c>
    </row>
    <row r="352" spans="1:6" x14ac:dyDescent="0.25">
      <c r="A352">
        <v>351</v>
      </c>
      <c r="B352">
        <v>1.7142408913429049E-2</v>
      </c>
      <c r="C352">
        <v>8.4430820006344304E-2</v>
      </c>
      <c r="D352">
        <v>0.1164255602418776</v>
      </c>
      <c r="E352">
        <v>-0.48</v>
      </c>
      <c r="F352">
        <v>1</v>
      </c>
    </row>
    <row r="353" spans="1:6" x14ac:dyDescent="0.25">
      <c r="A353">
        <v>352</v>
      </c>
      <c r="B353">
        <v>1.7191186312388727E-2</v>
      </c>
      <c r="C353">
        <v>8.4663761123803291E-2</v>
      </c>
      <c r="D353">
        <v>0.11673658398870647</v>
      </c>
      <c r="E353">
        <v>-0.47</v>
      </c>
      <c r="F353">
        <v>1</v>
      </c>
    </row>
    <row r="354" spans="1:6" x14ac:dyDescent="0.25">
      <c r="A354">
        <v>353</v>
      </c>
      <c r="B354">
        <v>1.7239963187672475E-2</v>
      </c>
      <c r="C354">
        <v>8.4896637765823693E-2</v>
      </c>
      <c r="D354">
        <v>0.11704743349075675</v>
      </c>
      <c r="E354">
        <v>-0.46</v>
      </c>
      <c r="F354">
        <v>1</v>
      </c>
    </row>
    <row r="355" spans="1:6" x14ac:dyDescent="0.25">
      <c r="A355">
        <v>354</v>
      </c>
      <c r="B355">
        <v>1.7288739537794459E-2</v>
      </c>
      <c r="C355">
        <v>8.5129449755058942E-2</v>
      </c>
      <c r="D355">
        <v>0.11735810828404451</v>
      </c>
      <c r="E355">
        <v>-0.45</v>
      </c>
      <c r="F355">
        <v>1</v>
      </c>
    </row>
    <row r="356" spans="1:6" x14ac:dyDescent="0.25">
      <c r="A356">
        <v>355</v>
      </c>
      <c r="B356">
        <v>1.7337515361268856E-2</v>
      </c>
      <c r="C356">
        <v>8.5362196914211805E-2</v>
      </c>
      <c r="D356">
        <v>0.11766860790484651</v>
      </c>
      <c r="E356">
        <v>-0.44</v>
      </c>
      <c r="F356">
        <v>1</v>
      </c>
    </row>
    <row r="357" spans="1:6" x14ac:dyDescent="0.25">
      <c r="A357">
        <v>356</v>
      </c>
      <c r="B357">
        <v>1.7386290656609869E-2</v>
      </c>
      <c r="C357">
        <v>8.5594879066034316E-2</v>
      </c>
      <c r="D357">
        <v>0.11797893188970104</v>
      </c>
      <c r="E357">
        <v>-0.43</v>
      </c>
      <c r="F357">
        <v>1</v>
      </c>
    </row>
    <row r="358" spans="1:6" x14ac:dyDescent="0.25">
      <c r="A358">
        <v>357</v>
      </c>
      <c r="B358">
        <v>1.7435065422331704E-2</v>
      </c>
      <c r="C358">
        <v>8.582749603332808E-2</v>
      </c>
      <c r="D358">
        <v>0.1182890797754086</v>
      </c>
      <c r="E358">
        <v>-0.42</v>
      </c>
      <c r="F358">
        <v>1</v>
      </c>
    </row>
    <row r="359" spans="1:6" x14ac:dyDescent="0.25">
      <c r="A359">
        <v>358</v>
      </c>
      <c r="B359">
        <v>1.7483839656948594E-2</v>
      </c>
      <c r="C359">
        <v>8.6060047638944356E-2</v>
      </c>
      <c r="D359">
        <v>0.1185990510990324</v>
      </c>
      <c r="E359">
        <v>-0.41</v>
      </c>
      <c r="F359">
        <v>1</v>
      </c>
    </row>
    <row r="360" spans="1:6" x14ac:dyDescent="0.25">
      <c r="A360">
        <v>359</v>
      </c>
      <c r="B360">
        <v>1.7532613358974779E-2</v>
      </c>
      <c r="C360">
        <v>8.6292533705784102E-2</v>
      </c>
      <c r="D360">
        <v>0.11890884539789935</v>
      </c>
      <c r="E360">
        <v>-0.4</v>
      </c>
      <c r="F360">
        <v>1</v>
      </c>
    </row>
    <row r="361" spans="1:6" x14ac:dyDescent="0.25">
      <c r="A361">
        <v>360</v>
      </c>
      <c r="B361">
        <v>1.7581386526924522E-2</v>
      </c>
      <c r="C361">
        <v>8.6524954056798289E-2</v>
      </c>
      <c r="D361">
        <v>0.11921846220960049</v>
      </c>
      <c r="E361">
        <v>-0.39</v>
      </c>
      <c r="F361">
        <v>1</v>
      </c>
    </row>
    <row r="362" spans="1:6" x14ac:dyDescent="0.25">
      <c r="A362">
        <v>361</v>
      </c>
      <c r="B362">
        <v>1.7630159159312112E-2</v>
      </c>
      <c r="C362">
        <v>8.6757308514987863E-2</v>
      </c>
      <c r="D362">
        <v>0.11952790107199179</v>
      </c>
      <c r="E362">
        <v>-0.38</v>
      </c>
      <c r="F362">
        <v>1</v>
      </c>
    </row>
    <row r="363" spans="1:6" x14ac:dyDescent="0.25">
      <c r="A363">
        <v>362</v>
      </c>
      <c r="B363">
        <v>1.7678931254651819E-2</v>
      </c>
      <c r="C363">
        <v>8.6989596903403937E-2</v>
      </c>
      <c r="D363">
        <v>0.11983716152319487</v>
      </c>
      <c r="E363">
        <v>-0.37</v>
      </c>
      <c r="F363">
        <v>1</v>
      </c>
    </row>
    <row r="364" spans="1:6" x14ac:dyDescent="0.25">
      <c r="A364">
        <v>363</v>
      </c>
      <c r="B364">
        <v>1.7727702811457972E-2</v>
      </c>
      <c r="C364">
        <v>8.7221819045148002E-2</v>
      </c>
      <c r="D364">
        <v>0.12014624310159767</v>
      </c>
      <c r="E364">
        <v>-0.36</v>
      </c>
      <c r="F364">
        <v>1</v>
      </c>
    </row>
    <row r="365" spans="1:6" x14ac:dyDescent="0.25">
      <c r="A365">
        <v>364</v>
      </c>
      <c r="B365">
        <v>1.7776473828244894E-2</v>
      </c>
      <c r="C365">
        <v>8.7453974763371981E-2</v>
      </c>
      <c r="D365">
        <v>0.12045514534585507</v>
      </c>
      <c r="E365">
        <v>-0.35</v>
      </c>
      <c r="F365">
        <v>1</v>
      </c>
    </row>
    <row r="366" spans="1:6" x14ac:dyDescent="0.25">
      <c r="A366">
        <v>365</v>
      </c>
      <c r="B366">
        <v>1.7825244303526919E-2</v>
      </c>
      <c r="C366">
        <v>8.7686063881278309E-2</v>
      </c>
      <c r="D366">
        <v>0.1207638677948896</v>
      </c>
      <c r="E366">
        <v>-0.34</v>
      </c>
      <c r="F366">
        <v>1</v>
      </c>
    </row>
    <row r="367" spans="1:6" x14ac:dyDescent="0.25">
      <c r="A367">
        <v>366</v>
      </c>
      <c r="B367">
        <v>1.7874014235818421E-2</v>
      </c>
      <c r="C367">
        <v>8.7918086222120301E-2</v>
      </c>
      <c r="D367">
        <v>0.12107240998789225</v>
      </c>
      <c r="E367">
        <v>-0.33</v>
      </c>
      <c r="F367">
        <v>1</v>
      </c>
    </row>
    <row r="368" spans="1:6" x14ac:dyDescent="0.25">
      <c r="A368">
        <v>367</v>
      </c>
      <c r="B368">
        <v>1.7922783623633767E-2</v>
      </c>
      <c r="C368">
        <v>8.8150041609201923E-2</v>
      </c>
      <c r="D368">
        <v>0.12138077146432305</v>
      </c>
      <c r="E368">
        <v>-0.32</v>
      </c>
      <c r="F368">
        <v>1</v>
      </c>
    </row>
    <row r="369" spans="1:6" x14ac:dyDescent="0.25">
      <c r="A369">
        <v>368</v>
      </c>
      <c r="B369">
        <v>1.7971552465487348E-2</v>
      </c>
      <c r="C369">
        <v>8.8381929865878298E-2</v>
      </c>
      <c r="D369">
        <v>0.1216889517639117</v>
      </c>
      <c r="E369">
        <v>-0.31</v>
      </c>
      <c r="F369">
        <v>1</v>
      </c>
    </row>
    <row r="370" spans="1:6" x14ac:dyDescent="0.25">
      <c r="A370">
        <v>369</v>
      </c>
      <c r="B370">
        <v>1.8020320759893575E-2</v>
      </c>
      <c r="C370">
        <v>8.8613750815555545E-2</v>
      </c>
      <c r="D370">
        <v>0.12199695042665837</v>
      </c>
      <c r="E370">
        <v>-0.3</v>
      </c>
      <c r="F370">
        <v>1</v>
      </c>
    </row>
    <row r="371" spans="1:6" x14ac:dyDescent="0.25">
      <c r="A371">
        <v>370</v>
      </c>
      <c r="B371">
        <v>1.8069088505366877E-2</v>
      </c>
      <c r="C371">
        <v>8.8845504281691162E-2</v>
      </c>
      <c r="D371">
        <v>0.12230476699283439</v>
      </c>
      <c r="E371">
        <v>-0.28999999999999998</v>
      </c>
      <c r="F371">
        <v>1</v>
      </c>
    </row>
    <row r="372" spans="1:6" x14ac:dyDescent="0.25">
      <c r="A372">
        <v>371</v>
      </c>
      <c r="B372">
        <v>1.8117855700421695E-2</v>
      </c>
      <c r="C372">
        <v>8.9077190087793967E-2</v>
      </c>
      <c r="D372">
        <v>0.12261240100298285</v>
      </c>
      <c r="E372">
        <v>-0.28000000000000003</v>
      </c>
      <c r="F372">
        <v>1</v>
      </c>
    </row>
    <row r="373" spans="1:6" x14ac:dyDescent="0.25">
      <c r="A373">
        <v>372</v>
      </c>
      <c r="B373">
        <v>1.8166622343572483E-2</v>
      </c>
      <c r="C373">
        <v>8.9308808057424263E-2</v>
      </c>
      <c r="D373">
        <v>0.12291985199791929</v>
      </c>
      <c r="E373">
        <v>-0.27</v>
      </c>
      <c r="F373">
        <v>1</v>
      </c>
    </row>
    <row r="374" spans="1:6" x14ac:dyDescent="0.25">
      <c r="A374">
        <v>373</v>
      </c>
      <c r="B374">
        <v>1.8215388433333729E-2</v>
      </c>
      <c r="C374">
        <v>8.9540358014194119E-2</v>
      </c>
      <c r="D374">
        <v>0.12322711951873254</v>
      </c>
      <c r="E374">
        <v>-0.26</v>
      </c>
      <c r="F374">
        <v>1</v>
      </c>
    </row>
    <row r="375" spans="1:6" x14ac:dyDescent="0.25">
      <c r="A375">
        <v>374</v>
      </c>
      <c r="B375">
        <v>1.8264153968219916E-2</v>
      </c>
      <c r="C375">
        <v>8.9771839781767337E-2</v>
      </c>
      <c r="D375">
        <v>0.12353420310678517</v>
      </c>
      <c r="E375">
        <v>-0.25</v>
      </c>
      <c r="F375">
        <v>1</v>
      </c>
    </row>
    <row r="376" spans="1:6" x14ac:dyDescent="0.25">
      <c r="A376">
        <v>375</v>
      </c>
      <c r="B376">
        <v>1.8312918946745551E-2</v>
      </c>
      <c r="C376">
        <v>9.0003253183859641E-2</v>
      </c>
      <c r="D376">
        <v>0.12384110230371434</v>
      </c>
      <c r="E376">
        <v>-0.24</v>
      </c>
      <c r="F376">
        <v>1</v>
      </c>
    </row>
    <row r="377" spans="1:6" x14ac:dyDescent="0.25">
      <c r="A377">
        <v>376</v>
      </c>
      <c r="B377">
        <v>1.8361683367425174E-2</v>
      </c>
      <c r="C377">
        <v>9.0234598044238848E-2</v>
      </c>
      <c r="D377">
        <v>0.12414781665143247</v>
      </c>
      <c r="E377">
        <v>-0.23</v>
      </c>
      <c r="F377">
        <v>1</v>
      </c>
    </row>
    <row r="378" spans="1:6" x14ac:dyDescent="0.25">
      <c r="A378">
        <v>377</v>
      </c>
      <c r="B378">
        <v>1.841044722877332E-2</v>
      </c>
      <c r="C378">
        <v>9.0465874186724943E-2</v>
      </c>
      <c r="D378">
        <v>0.12445434569212789</v>
      </c>
      <c r="E378">
        <v>-0.22</v>
      </c>
      <c r="F378">
        <v>1</v>
      </c>
    </row>
    <row r="379" spans="1:6" x14ac:dyDescent="0.25">
      <c r="A379">
        <v>378</v>
      </c>
      <c r="B379">
        <v>1.8459210529304548E-2</v>
      </c>
      <c r="C379">
        <v>9.0697081435190258E-2</v>
      </c>
      <c r="D379">
        <v>0.12476068896826541</v>
      </c>
      <c r="E379">
        <v>-0.21</v>
      </c>
      <c r="F379">
        <v>1</v>
      </c>
    </row>
    <row r="380" spans="1:6" x14ac:dyDescent="0.25">
      <c r="A380">
        <v>379</v>
      </c>
      <c r="B380">
        <v>1.8507973267533444E-2</v>
      </c>
      <c r="C380">
        <v>9.0928219613559638E-2</v>
      </c>
      <c r="D380">
        <v>0.12506684602258725</v>
      </c>
      <c r="E380">
        <v>-0.2</v>
      </c>
      <c r="F380">
        <v>1</v>
      </c>
    </row>
    <row r="381" spans="1:6" x14ac:dyDescent="0.25">
      <c r="A381">
        <v>380</v>
      </c>
      <c r="B381">
        <v>1.8556735441974597E-2</v>
      </c>
      <c r="C381">
        <v>9.115928854581043E-2</v>
      </c>
      <c r="D381">
        <v>0.12537281639811362</v>
      </c>
      <c r="E381">
        <v>-0.19</v>
      </c>
      <c r="F381">
        <v>1</v>
      </c>
    </row>
    <row r="382" spans="1:6" x14ac:dyDescent="0.25">
      <c r="A382">
        <v>381</v>
      </c>
      <c r="B382">
        <v>1.8605497051142617E-2</v>
      </c>
      <c r="C382">
        <v>9.1390288055972768E-2</v>
      </c>
      <c r="D382">
        <v>0.12567859963814315</v>
      </c>
      <c r="E382">
        <v>-0.18</v>
      </c>
      <c r="F382">
        <v>1</v>
      </c>
    </row>
    <row r="383" spans="1:6" x14ac:dyDescent="0.25">
      <c r="A383">
        <v>382</v>
      </c>
      <c r="B383">
        <v>1.8654258093552142E-2</v>
      </c>
      <c r="C383">
        <v>9.1621217968129692E-2</v>
      </c>
      <c r="D383">
        <v>0.12598419528625407</v>
      </c>
      <c r="E383">
        <v>-0.17</v>
      </c>
      <c r="F383">
        <v>1</v>
      </c>
    </row>
    <row r="384" spans="1:6" x14ac:dyDescent="0.25">
      <c r="A384">
        <v>383</v>
      </c>
      <c r="B384">
        <v>1.8703018567717816E-2</v>
      </c>
      <c r="C384">
        <v>9.1852078106417184E-2</v>
      </c>
      <c r="D384">
        <v>0.12628960288630445</v>
      </c>
      <c r="E384">
        <v>-0.16</v>
      </c>
      <c r="F384">
        <v>1</v>
      </c>
    </row>
    <row r="385" spans="1:6" x14ac:dyDescent="0.25">
      <c r="A385">
        <v>384</v>
      </c>
      <c r="B385">
        <v>1.8751778472154295E-2</v>
      </c>
      <c r="C385">
        <v>9.2082868295024378E-2</v>
      </c>
      <c r="D385">
        <v>0.1265948219824331</v>
      </c>
      <c r="E385">
        <v>-0.15</v>
      </c>
      <c r="F385">
        <v>1</v>
      </c>
    </row>
    <row r="386" spans="1:6" x14ac:dyDescent="0.25">
      <c r="A386">
        <v>385</v>
      </c>
      <c r="B386">
        <v>1.8800537805376268E-2</v>
      </c>
      <c r="C386">
        <v>9.2313588358193685E-2</v>
      </c>
      <c r="D386">
        <v>0.12689985211906013</v>
      </c>
      <c r="E386">
        <v>-0.14000000000000001</v>
      </c>
      <c r="F386">
        <v>1</v>
      </c>
    </row>
    <row r="387" spans="1:6" x14ac:dyDescent="0.25">
      <c r="A387">
        <v>386</v>
      </c>
      <c r="B387">
        <v>1.884929656589843E-2</v>
      </c>
      <c r="C387">
        <v>9.2544238120220931E-2</v>
      </c>
      <c r="D387">
        <v>0.12720469284088781</v>
      </c>
      <c r="E387">
        <v>-0.13</v>
      </c>
      <c r="F387">
        <v>1</v>
      </c>
    </row>
    <row r="388" spans="1:6" x14ac:dyDescent="0.25">
      <c r="A388">
        <v>387</v>
      </c>
      <c r="B388">
        <v>1.8898054752235504E-2</v>
      </c>
      <c r="C388">
        <v>9.2774817405455456E-2</v>
      </c>
      <c r="D388">
        <v>0.12750934369290104</v>
      </c>
      <c r="E388">
        <v>-0.12</v>
      </c>
      <c r="F388">
        <v>1</v>
      </c>
    </row>
    <row r="389" spans="1:6" x14ac:dyDescent="0.25">
      <c r="A389">
        <v>388</v>
      </c>
      <c r="B389">
        <v>1.8946812362902219E-2</v>
      </c>
      <c r="C389">
        <v>9.3005326038300279E-2</v>
      </c>
      <c r="D389">
        <v>0.12781380422036817</v>
      </c>
      <c r="E389">
        <v>-0.11</v>
      </c>
      <c r="F389">
        <v>1</v>
      </c>
    </row>
    <row r="390" spans="1:6" x14ac:dyDescent="0.25">
      <c r="A390">
        <v>389</v>
      </c>
      <c r="B390">
        <v>1.8995569396413326E-2</v>
      </c>
      <c r="C390">
        <v>9.3235763843212235E-2</v>
      </c>
      <c r="D390">
        <v>0.12811807396884167</v>
      </c>
      <c r="E390">
        <v>-0.1</v>
      </c>
      <c r="F390">
        <v>1</v>
      </c>
    </row>
    <row r="391" spans="1:6" x14ac:dyDescent="0.25">
      <c r="A391">
        <v>390</v>
      </c>
      <c r="B391">
        <v>1.9044325851283597E-2</v>
      </c>
      <c r="C391">
        <v>9.3466130644702106E-2</v>
      </c>
      <c r="D391">
        <v>0.12842215248415867</v>
      </c>
      <c r="E391">
        <v>-0.09</v>
      </c>
      <c r="F391">
        <v>1</v>
      </c>
    </row>
    <row r="392" spans="1:6" x14ac:dyDescent="0.25">
      <c r="A392">
        <v>391</v>
      </c>
      <c r="B392">
        <v>1.9093081726027809E-2</v>
      </c>
      <c r="C392">
        <v>9.3696426267334681E-2</v>
      </c>
      <c r="D392">
        <v>0.12872603931244184</v>
      </c>
      <c r="E392">
        <v>-0.08</v>
      </c>
      <c r="F392">
        <v>1</v>
      </c>
    </row>
    <row r="393" spans="1:6" x14ac:dyDescent="0.25">
      <c r="A393">
        <v>392</v>
      </c>
      <c r="B393">
        <v>1.9141837019160779E-2</v>
      </c>
      <c r="C393">
        <v>9.3926650535729087E-2</v>
      </c>
      <c r="D393">
        <v>0.12902973400009993</v>
      </c>
      <c r="E393">
        <v>-7.0000000000000007E-2</v>
      </c>
      <c r="F393">
        <v>1</v>
      </c>
    </row>
    <row r="394" spans="1:6" x14ac:dyDescent="0.25">
      <c r="A394">
        <v>393</v>
      </c>
      <c r="B394">
        <v>1.919059172919732E-2</v>
      </c>
      <c r="C394">
        <v>9.4156803274558637E-2</v>
      </c>
      <c r="D394">
        <v>0.12933323609382846</v>
      </c>
      <c r="E394">
        <v>-0.06</v>
      </c>
      <c r="F394">
        <v>1</v>
      </c>
    </row>
    <row r="395" spans="1:6" x14ac:dyDescent="0.25">
      <c r="A395">
        <v>394</v>
      </c>
      <c r="B395">
        <v>1.9239345854652277E-2</v>
      </c>
      <c r="C395">
        <v>9.4386884308551189E-2</v>
      </c>
      <c r="D395">
        <v>0.12963654514061046</v>
      </c>
      <c r="E395">
        <v>-0.05</v>
      </c>
      <c r="F395">
        <v>1</v>
      </c>
    </row>
    <row r="396" spans="1:6" x14ac:dyDescent="0.25">
      <c r="A396">
        <v>395</v>
      </c>
      <c r="B396">
        <v>1.9288099394040501E-2</v>
      </c>
      <c r="C396">
        <v>9.4616893462489263E-2</v>
      </c>
      <c r="D396">
        <v>0.12993966068771709</v>
      </c>
      <c r="E396">
        <v>-0.04</v>
      </c>
      <c r="F396">
        <v>1</v>
      </c>
    </row>
    <row r="397" spans="1:6" x14ac:dyDescent="0.25">
      <c r="A397">
        <v>396</v>
      </c>
      <c r="B397">
        <v>1.9336852345876877E-2</v>
      </c>
      <c r="C397">
        <v>9.484683056121003E-2</v>
      </c>
      <c r="D397">
        <v>0.13024258228270832</v>
      </c>
      <c r="E397">
        <v>-0.03</v>
      </c>
      <c r="F397">
        <v>1</v>
      </c>
    </row>
    <row r="398" spans="1:6" x14ac:dyDescent="0.25">
      <c r="A398">
        <v>397</v>
      </c>
      <c r="B398">
        <v>1.9385604708676292E-2</v>
      </c>
      <c r="C398">
        <v>9.5076695429605548E-2</v>
      </c>
      <c r="D398">
        <v>0.13054530947343368</v>
      </c>
      <c r="E398">
        <v>-0.02</v>
      </c>
      <c r="F398">
        <v>1</v>
      </c>
    </row>
    <row r="399" spans="1:6" x14ac:dyDescent="0.25">
      <c r="A399">
        <v>398</v>
      </c>
      <c r="B399">
        <v>1.9434356480953659E-2</v>
      </c>
      <c r="C399">
        <v>9.5306487892622929E-2</v>
      </c>
      <c r="D399">
        <v>0.13084784180803286</v>
      </c>
      <c r="E399">
        <v>-0.01</v>
      </c>
      <c r="F399">
        <v>1</v>
      </c>
    </row>
    <row r="400" spans="1:6" x14ac:dyDescent="0.25">
      <c r="A400">
        <v>399</v>
      </c>
      <c r="B400">
        <v>1.9483107661223905E-2</v>
      </c>
      <c r="C400">
        <v>9.5536207775264406E-2</v>
      </c>
      <c r="D400">
        <v>0.13115017883493627</v>
      </c>
      <c r="E400">
        <v>0</v>
      </c>
      <c r="F400">
        <v>1</v>
      </c>
    </row>
    <row r="401" spans="1:6" x14ac:dyDescent="0.25">
      <c r="A401">
        <v>400</v>
      </c>
      <c r="B401">
        <v>1.9531858248001976E-2</v>
      </c>
      <c r="C401">
        <v>9.5765854902587461E-2</v>
      </c>
      <c r="D401">
        <v>0.131452320102866</v>
      </c>
      <c r="E401">
        <v>0.01</v>
      </c>
      <c r="F401">
        <v>1</v>
      </c>
    </row>
    <row r="402" spans="1:6" x14ac:dyDescent="0.25">
      <c r="A402">
        <v>401</v>
      </c>
      <c r="B402">
        <v>1.9580608239802844E-2</v>
      </c>
      <c r="C402">
        <v>9.5995429099704974E-2</v>
      </c>
      <c r="D402">
        <v>0.13175426516083627</v>
      </c>
      <c r="E402">
        <v>0.02</v>
      </c>
      <c r="F402">
        <v>-1</v>
      </c>
    </row>
    <row r="403" spans="1:6" x14ac:dyDescent="0.25">
      <c r="A403">
        <v>402</v>
      </c>
      <c r="B403">
        <v>1.9629357635141481E-2</v>
      </c>
      <c r="C403">
        <v>9.6224930191785449E-2</v>
      </c>
      <c r="D403">
        <v>0.13205601355815419</v>
      </c>
      <c r="E403">
        <v>0.03</v>
      </c>
      <c r="F403">
        <v>-1</v>
      </c>
    </row>
    <row r="404" spans="1:6" x14ac:dyDescent="0.25">
      <c r="A404">
        <v>403</v>
      </c>
      <c r="B404">
        <v>1.9678106432532906E-2</v>
      </c>
      <c r="C404">
        <v>9.645435800405297E-2</v>
      </c>
      <c r="D404">
        <v>0.13235756484442041</v>
      </c>
      <c r="E404">
        <v>0.04</v>
      </c>
      <c r="F404">
        <v>-1</v>
      </c>
    </row>
    <row r="405" spans="1:6" x14ac:dyDescent="0.25">
      <c r="A405">
        <v>404</v>
      </c>
      <c r="B405">
        <v>1.9726854630492115E-2</v>
      </c>
      <c r="C405">
        <v>9.6683712361787411E-2</v>
      </c>
      <c r="D405">
        <v>0.13265891856952974</v>
      </c>
      <c r="E405">
        <v>0.05</v>
      </c>
      <c r="F405">
        <v>-1</v>
      </c>
    </row>
    <row r="406" spans="1:6" x14ac:dyDescent="0.25">
      <c r="A406">
        <v>405</v>
      </c>
      <c r="B406">
        <v>1.9775602227534168E-2</v>
      </c>
      <c r="C406">
        <v>9.6912993090324737E-2</v>
      </c>
      <c r="D406">
        <v>0.13296007428367196</v>
      </c>
      <c r="E406">
        <v>0.06</v>
      </c>
      <c r="F406">
        <v>-1</v>
      </c>
    </row>
    <row r="407" spans="1:6" x14ac:dyDescent="0.25">
      <c r="A407">
        <v>406</v>
      </c>
      <c r="B407">
        <v>1.9824349222174114E-2</v>
      </c>
      <c r="C407">
        <v>9.7142200015056815E-2</v>
      </c>
      <c r="D407">
        <v>0.13326103153733238</v>
      </c>
      <c r="E407">
        <v>7.0000000000000007E-2</v>
      </c>
      <c r="F407">
        <v>-1</v>
      </c>
    </row>
    <row r="408" spans="1:6" x14ac:dyDescent="0.25">
      <c r="A408">
        <v>407</v>
      </c>
      <c r="B408">
        <v>1.9873095612927019E-2</v>
      </c>
      <c r="C408">
        <v>9.7371332961431772E-2</v>
      </c>
      <c r="D408">
        <v>0.13356178988129247</v>
      </c>
      <c r="E408">
        <v>0.08</v>
      </c>
      <c r="F408">
        <v>-1</v>
      </c>
    </row>
    <row r="409" spans="1:6" x14ac:dyDescent="0.25">
      <c r="A409">
        <v>408</v>
      </c>
      <c r="B409">
        <v>1.992184139830799E-2</v>
      </c>
      <c r="C409">
        <v>9.7600391754954149E-2</v>
      </c>
      <c r="D409">
        <v>0.1338623488666307</v>
      </c>
      <c r="E409">
        <v>0.09</v>
      </c>
      <c r="F409">
        <v>-1</v>
      </c>
    </row>
    <row r="410" spans="1:6" x14ac:dyDescent="0.25">
      <c r="A410">
        <v>409</v>
      </c>
      <c r="B410">
        <v>1.9970586576832129E-2</v>
      </c>
      <c r="C410">
        <v>9.7829376221184858E-2</v>
      </c>
      <c r="D410">
        <v>0.13416270804472305</v>
      </c>
      <c r="E410">
        <v>0.1</v>
      </c>
      <c r="F410">
        <v>-1</v>
      </c>
    </row>
    <row r="411" spans="1:6" x14ac:dyDescent="0.25">
      <c r="A411">
        <v>410</v>
      </c>
      <c r="B411">
        <v>2.0019331147014569E-2</v>
      </c>
      <c r="C411">
        <v>9.8058286185741417E-2</v>
      </c>
      <c r="D411">
        <v>0.13446286696724374</v>
      </c>
      <c r="E411">
        <v>0.11</v>
      </c>
      <c r="F411">
        <v>-1</v>
      </c>
    </row>
    <row r="412" spans="1:6" x14ac:dyDescent="0.25">
      <c r="A412">
        <v>411</v>
      </c>
      <c r="B412">
        <v>2.0068075107370457E-2</v>
      </c>
      <c r="C412">
        <v>9.8287121474298189E-2</v>
      </c>
      <c r="D412">
        <v>0.13476282518616597</v>
      </c>
      <c r="E412">
        <v>0.12</v>
      </c>
      <c r="F412">
        <v>-1</v>
      </c>
    </row>
    <row r="413" spans="1:6" x14ac:dyDescent="0.25">
      <c r="A413">
        <v>412</v>
      </c>
      <c r="B413">
        <v>2.011681845641497E-2</v>
      </c>
      <c r="C413">
        <v>9.851588191258627E-2</v>
      </c>
      <c r="D413">
        <v>0.13506258225376241</v>
      </c>
      <c r="E413">
        <v>0.13</v>
      </c>
      <c r="F413">
        <v>-1</v>
      </c>
    </row>
    <row r="414" spans="1:6" x14ac:dyDescent="0.25">
      <c r="A414">
        <v>413</v>
      </c>
      <c r="B414">
        <v>2.0165561192663276E-2</v>
      </c>
      <c r="C414">
        <v>9.8744567326393876E-2</v>
      </c>
      <c r="D414">
        <v>0.135362137722606</v>
      </c>
      <c r="E414">
        <v>0.14000000000000001</v>
      </c>
      <c r="F414">
        <v>-1</v>
      </c>
    </row>
    <row r="415" spans="1:6" x14ac:dyDescent="0.25">
      <c r="A415">
        <v>414</v>
      </c>
      <c r="B415">
        <v>2.0214303314630592E-2</v>
      </c>
      <c r="C415">
        <v>9.8973177541566232E-2</v>
      </c>
      <c r="D415">
        <v>0.13566149114557069</v>
      </c>
      <c r="E415">
        <v>0.15</v>
      </c>
      <c r="F415">
        <v>-1</v>
      </c>
    </row>
    <row r="416" spans="1:6" x14ac:dyDescent="0.25">
      <c r="A416">
        <v>415</v>
      </c>
      <c r="B416">
        <v>2.0263044820832136E-2</v>
      </c>
      <c r="C416">
        <v>9.9201712384005949E-2</v>
      </c>
      <c r="D416">
        <v>0.13596064207583186</v>
      </c>
      <c r="E416">
        <v>0.16</v>
      </c>
      <c r="F416">
        <v>-1</v>
      </c>
    </row>
    <row r="417" spans="1:6" x14ac:dyDescent="0.25">
      <c r="A417">
        <v>416</v>
      </c>
      <c r="B417">
        <v>2.0311785709783155E-2</v>
      </c>
      <c r="C417">
        <v>9.9430171679672982E-2</v>
      </c>
      <c r="D417">
        <v>0.13625959006686725</v>
      </c>
      <c r="E417">
        <v>0.17</v>
      </c>
      <c r="F417">
        <v>-1</v>
      </c>
    </row>
    <row r="418" spans="1:6" x14ac:dyDescent="0.25">
      <c r="A418">
        <v>417</v>
      </c>
      <c r="B418">
        <v>2.0360525979998902E-2</v>
      </c>
      <c r="C418">
        <v>9.9658555254584794E-2</v>
      </c>
      <c r="D418">
        <v>0.13655833467245748</v>
      </c>
      <c r="E418">
        <v>0.18</v>
      </c>
      <c r="F418">
        <v>-1</v>
      </c>
    </row>
    <row r="419" spans="1:6" x14ac:dyDescent="0.25">
      <c r="A419">
        <v>418</v>
      </c>
      <c r="B419">
        <v>2.0409265629994667E-2</v>
      </c>
      <c r="C419">
        <v>9.988686293481662E-2</v>
      </c>
      <c r="D419">
        <v>0.13685687544668673</v>
      </c>
      <c r="E419">
        <v>0.19</v>
      </c>
      <c r="F419">
        <v>-1</v>
      </c>
    </row>
    <row r="420" spans="1:6" x14ac:dyDescent="0.25">
      <c r="A420">
        <v>419</v>
      </c>
      <c r="B420">
        <v>2.045800465828574E-2</v>
      </c>
      <c r="C420">
        <v>0.10011509454650132</v>
      </c>
      <c r="D420">
        <v>0.13715521194394345</v>
      </c>
      <c r="E420">
        <v>0.2</v>
      </c>
      <c r="F420">
        <v>-1</v>
      </c>
    </row>
    <row r="421" spans="1:6" x14ac:dyDescent="0.25">
      <c r="A421">
        <v>420</v>
      </c>
      <c r="B421">
        <v>2.0506743063387439E-2</v>
      </c>
      <c r="C421">
        <v>0.10034324991582984</v>
      </c>
      <c r="D421">
        <v>0.13745334371892098</v>
      </c>
      <c r="E421">
        <v>0.21</v>
      </c>
      <c r="F421">
        <v>-1</v>
      </c>
    </row>
    <row r="422" spans="1:6" x14ac:dyDescent="0.25">
      <c r="A422">
        <v>421</v>
      </c>
      <c r="B422">
        <v>2.0555480843815099E-2</v>
      </c>
      <c r="C422">
        <v>0.10057132886905114</v>
      </c>
      <c r="D422">
        <v>0.13775127032661827</v>
      </c>
      <c r="E422">
        <v>0.22</v>
      </c>
      <c r="F422">
        <v>-1</v>
      </c>
    </row>
    <row r="423" spans="1:6" x14ac:dyDescent="0.25">
      <c r="A423">
        <v>422</v>
      </c>
      <c r="B423">
        <v>2.0604217998084089E-2</v>
      </c>
      <c r="C423">
        <v>0.10079933123247233</v>
      </c>
      <c r="D423">
        <v>0.1380489913223405</v>
      </c>
      <c r="E423">
        <v>0.23</v>
      </c>
      <c r="F423">
        <v>-1</v>
      </c>
    </row>
    <row r="424" spans="1:6" x14ac:dyDescent="0.25">
      <c r="A424">
        <v>423</v>
      </c>
      <c r="B424">
        <v>2.0652954524709759E-2</v>
      </c>
      <c r="C424">
        <v>0.10102725683245886</v>
      </c>
      <c r="D424">
        <v>0.13834650626169967</v>
      </c>
      <c r="E424">
        <v>0.24</v>
      </c>
      <c r="F424">
        <v>-1</v>
      </c>
    </row>
    <row r="425" spans="1:6" x14ac:dyDescent="0.25">
      <c r="A425">
        <v>424</v>
      </c>
      <c r="B425">
        <v>2.0701690422207524E-2</v>
      </c>
      <c r="C425">
        <v>0.10125510549543472</v>
      </c>
      <c r="D425">
        <v>0.13864381470061551</v>
      </c>
      <c r="E425">
        <v>0.25</v>
      </c>
      <c r="F425">
        <v>-1</v>
      </c>
    </row>
    <row r="426" spans="1:6" x14ac:dyDescent="0.25">
      <c r="A426">
        <v>425</v>
      </c>
      <c r="B426">
        <v>2.0750425689092793E-2</v>
      </c>
      <c r="C426">
        <v>0.10148287704788239</v>
      </c>
      <c r="D426">
        <v>0.13894091619531582</v>
      </c>
      <c r="E426">
        <v>0.26</v>
      </c>
      <c r="F426">
        <v>-1</v>
      </c>
    </row>
    <row r="427" spans="1:6" x14ac:dyDescent="0.25">
      <c r="A427">
        <v>426</v>
      </c>
      <c r="B427">
        <v>2.0799160323880989E-2</v>
      </c>
      <c r="C427">
        <v>0.10171057131634312</v>
      </c>
      <c r="D427">
        <v>0.13923781030233734</v>
      </c>
      <c r="E427">
        <v>0.27</v>
      </c>
      <c r="F427">
        <v>-1</v>
      </c>
    </row>
    <row r="428" spans="1:6" x14ac:dyDescent="0.25">
      <c r="A428">
        <v>427</v>
      </c>
      <c r="B428">
        <v>2.0847894325087567E-2</v>
      </c>
      <c r="C428">
        <v>0.10193818812741701</v>
      </c>
      <c r="D428">
        <v>0.13953449657852646</v>
      </c>
      <c r="E428">
        <v>0.28000000000000003</v>
      </c>
      <c r="F428">
        <v>-1</v>
      </c>
    </row>
    <row r="429" spans="1:6" x14ac:dyDescent="0.25">
      <c r="A429">
        <v>428</v>
      </c>
      <c r="B429">
        <v>2.0896627691228006E-2</v>
      </c>
      <c r="C429">
        <v>0.10216572730776316</v>
      </c>
      <c r="D429">
        <v>0.13983097458103966</v>
      </c>
      <c r="E429">
        <v>0.28999999999999998</v>
      </c>
      <c r="F429">
        <v>-1</v>
      </c>
    </row>
    <row r="430" spans="1:6" x14ac:dyDescent="0.25">
      <c r="A430">
        <v>429</v>
      </c>
      <c r="B430">
        <v>2.094536042081778E-2</v>
      </c>
      <c r="C430">
        <v>0.10239318868409976</v>
      </c>
      <c r="D430">
        <v>0.14012724386734429</v>
      </c>
      <c r="E430">
        <v>0.3</v>
      </c>
      <c r="F430">
        <v>-1</v>
      </c>
    </row>
    <row r="431" spans="1:6" x14ac:dyDescent="0.25">
      <c r="A431">
        <v>430</v>
      </c>
      <c r="B431">
        <v>2.0994092512372407E-2</v>
      </c>
      <c r="C431">
        <v>0.10262057208320423</v>
      </c>
      <c r="D431">
        <v>0.14042330399521938</v>
      </c>
      <c r="E431">
        <v>0.31</v>
      </c>
      <c r="F431">
        <v>-1</v>
      </c>
    </row>
    <row r="432" spans="1:6" x14ac:dyDescent="0.25">
      <c r="A432">
        <v>431</v>
      </c>
      <c r="B432">
        <v>2.1042823964407421E-2</v>
      </c>
      <c r="C432">
        <v>0.1028478773319135</v>
      </c>
      <c r="D432">
        <v>0.14071915452275596</v>
      </c>
      <c r="E432">
        <v>0.32</v>
      </c>
      <c r="F432">
        <v>-1</v>
      </c>
    </row>
    <row r="433" spans="1:6" x14ac:dyDescent="0.25">
      <c r="A433">
        <v>432</v>
      </c>
      <c r="B433">
        <v>2.1091554775438365E-2</v>
      </c>
      <c r="C433">
        <v>0.10307510425712384</v>
      </c>
      <c r="D433">
        <v>0.14101479500835815</v>
      </c>
      <c r="E433">
        <v>0.33</v>
      </c>
      <c r="F433">
        <v>-1</v>
      </c>
    </row>
    <row r="434" spans="1:6" x14ac:dyDescent="0.25">
      <c r="A434">
        <v>433</v>
      </c>
      <c r="B434">
        <v>2.1140284943980802E-2</v>
      </c>
      <c r="C434">
        <v>0.1033022526857913</v>
      </c>
      <c r="D434">
        <v>0.14131022501074333</v>
      </c>
      <c r="E434">
        <v>0.34</v>
      </c>
      <c r="F434">
        <v>-1</v>
      </c>
    </row>
    <row r="435" spans="1:6" x14ac:dyDescent="0.25">
      <c r="A435">
        <v>434</v>
      </c>
      <c r="B435">
        <v>2.1189014468550326E-2</v>
      </c>
      <c r="C435">
        <v>0.10352932244493164</v>
      </c>
      <c r="D435">
        <v>0.14160544408894327</v>
      </c>
      <c r="E435">
        <v>0.35</v>
      </c>
      <c r="F435">
        <v>-1</v>
      </c>
    </row>
    <row r="436" spans="1:6" x14ac:dyDescent="0.25">
      <c r="A436">
        <v>435</v>
      </c>
      <c r="B436">
        <v>2.1237743347662544E-2</v>
      </c>
      <c r="C436">
        <v>0.10375631336162057</v>
      </c>
      <c r="D436">
        <v>0.14190045180230448</v>
      </c>
      <c r="E436">
        <v>0.36</v>
      </c>
      <c r="F436">
        <v>-1</v>
      </c>
    </row>
    <row r="437" spans="1:6" x14ac:dyDescent="0.25">
      <c r="A437">
        <v>436</v>
      </c>
      <c r="B437">
        <v>2.1286471579833075E-2</v>
      </c>
      <c r="C437">
        <v>0.10398322526299382</v>
      </c>
      <c r="D437">
        <v>0.14219524771048886</v>
      </c>
      <c r="E437">
        <v>0.37</v>
      </c>
      <c r="F437">
        <v>-1</v>
      </c>
    </row>
    <row r="438" spans="1:6" x14ac:dyDescent="0.25">
      <c r="A438">
        <v>437</v>
      </c>
      <c r="B438">
        <v>2.1335199163577571E-2</v>
      </c>
      <c r="C438">
        <v>0.10421005797624729</v>
      </c>
      <c r="D438">
        <v>0.14248983137347468</v>
      </c>
      <c r="E438">
        <v>0.38</v>
      </c>
      <c r="F438">
        <v>-1</v>
      </c>
    </row>
    <row r="439" spans="1:6" x14ac:dyDescent="0.25">
      <c r="A439">
        <v>438</v>
      </c>
      <c r="B439">
        <v>2.1383926097411698E-2</v>
      </c>
      <c r="C439">
        <v>0.10443681132863719</v>
      </c>
      <c r="D439">
        <v>0.14278420235155684</v>
      </c>
      <c r="E439">
        <v>0.39</v>
      </c>
      <c r="F439">
        <v>-1</v>
      </c>
    </row>
    <row r="440" spans="1:6" x14ac:dyDescent="0.25">
      <c r="A440">
        <v>439</v>
      </c>
      <c r="B440">
        <v>2.1432652379851137E-2</v>
      </c>
      <c r="C440">
        <v>0.10466348514748017</v>
      </c>
      <c r="D440">
        <v>0.14307836020534773</v>
      </c>
      <c r="E440">
        <v>0.4</v>
      </c>
      <c r="F440">
        <v>-1</v>
      </c>
    </row>
    <row r="441" spans="1:6" x14ac:dyDescent="0.25">
      <c r="A441">
        <v>440</v>
      </c>
      <c r="B441">
        <v>2.1481378009411602E-2</v>
      </c>
      <c r="C441">
        <v>0.10489007926015347</v>
      </c>
      <c r="D441">
        <v>0.1433723044957779</v>
      </c>
      <c r="E441">
        <v>0.41</v>
      </c>
      <c r="F441">
        <v>-1</v>
      </c>
    </row>
    <row r="442" spans="1:6" x14ac:dyDescent="0.25">
      <c r="A442">
        <v>441</v>
      </c>
      <c r="B442">
        <v>2.1530102984608817E-2</v>
      </c>
      <c r="C442">
        <v>0.10511659349409498</v>
      </c>
      <c r="D442">
        <v>0.14366603478409667</v>
      </c>
      <c r="E442">
        <v>0.42</v>
      </c>
      <c r="F442">
        <v>-1</v>
      </c>
    </row>
    <row r="443" spans="1:6" x14ac:dyDescent="0.25">
      <c r="A443">
        <v>442</v>
      </c>
      <c r="B443">
        <v>2.157882730395852E-2</v>
      </c>
      <c r="C443">
        <v>0.10534302767680347</v>
      </c>
      <c r="D443">
        <v>0.14395955063187277</v>
      </c>
      <c r="E443">
        <v>0.43</v>
      </c>
      <c r="F443">
        <v>-1</v>
      </c>
    </row>
    <row r="444" spans="1:6" x14ac:dyDescent="0.25">
      <c r="A444">
        <v>443</v>
      </c>
      <c r="B444">
        <v>2.1627550965976482E-2</v>
      </c>
      <c r="C444">
        <v>0.10556938163583865</v>
      </c>
      <c r="D444">
        <v>0.14425285160099499</v>
      </c>
      <c r="E444">
        <v>0.44</v>
      </c>
      <c r="F444">
        <v>-1</v>
      </c>
    </row>
    <row r="445" spans="1:6" x14ac:dyDescent="0.25">
      <c r="A445">
        <v>444</v>
      </c>
      <c r="B445">
        <v>2.1676273969178487E-2</v>
      </c>
      <c r="C445">
        <v>0.10579565519882134</v>
      </c>
      <c r="D445">
        <v>0.14454593725367285</v>
      </c>
      <c r="E445">
        <v>0.45</v>
      </c>
      <c r="F445">
        <v>-1</v>
      </c>
    </row>
    <row r="446" spans="1:6" x14ac:dyDescent="0.25">
      <c r="A446">
        <v>445</v>
      </c>
      <c r="B446">
        <v>2.1724996312080341E-2</v>
      </c>
      <c r="C446">
        <v>0.10602184819343353</v>
      </c>
      <c r="D446">
        <v>0.14483880715243735</v>
      </c>
      <c r="E446">
        <v>0.46</v>
      </c>
      <c r="F446">
        <v>-1</v>
      </c>
    </row>
    <row r="447" spans="1:6" x14ac:dyDescent="0.25">
      <c r="A447">
        <v>446</v>
      </c>
      <c r="B447">
        <v>2.1773717993197866E-2</v>
      </c>
      <c r="C447">
        <v>0.10624796044741863</v>
      </c>
      <c r="D447">
        <v>0.14513146086014136</v>
      </c>
      <c r="E447">
        <v>0.47</v>
      </c>
      <c r="F447">
        <v>-1</v>
      </c>
    </row>
    <row r="448" spans="1:6" x14ac:dyDescent="0.25">
      <c r="A448">
        <v>447</v>
      </c>
      <c r="B448">
        <v>2.1822439011046919E-2</v>
      </c>
      <c r="C448">
        <v>0.10647399178858157</v>
      </c>
      <c r="D448">
        <v>0.14542389793996069</v>
      </c>
      <c r="E448">
        <v>0.48</v>
      </c>
      <c r="F448">
        <v>-1</v>
      </c>
    </row>
    <row r="449" spans="1:6" x14ac:dyDescent="0.25">
      <c r="A449">
        <v>448</v>
      </c>
      <c r="B449">
        <v>2.1871159364143352E-2</v>
      </c>
      <c r="C449">
        <v>0.10669994204478878</v>
      </c>
      <c r="D449">
        <v>0.14571611795539419</v>
      </c>
      <c r="E449">
        <v>0.49</v>
      </c>
      <c r="F449">
        <v>-1</v>
      </c>
    </row>
    <row r="450" spans="1:6" x14ac:dyDescent="0.25">
      <c r="A450">
        <v>449</v>
      </c>
      <c r="B450">
        <v>2.1919879051003059E-2</v>
      </c>
      <c r="C450">
        <v>0.1069258110439685</v>
      </c>
      <c r="D450">
        <v>0.14600812047026498</v>
      </c>
      <c r="E450">
        <v>0.5</v>
      </c>
      <c r="F450">
        <v>-1</v>
      </c>
    </row>
    <row r="451" spans="1:6" x14ac:dyDescent="0.25">
      <c r="A451">
        <v>450</v>
      </c>
      <c r="B451">
        <v>2.1968598070141947E-2</v>
      </c>
      <c r="C451">
        <v>0.10715159861411093</v>
      </c>
      <c r="D451">
        <v>0.14629990504872067</v>
      </c>
      <c r="E451">
        <v>0.51</v>
      </c>
      <c r="F451">
        <v>-1</v>
      </c>
    </row>
    <row r="452" spans="1:6" x14ac:dyDescent="0.25">
      <c r="A452">
        <v>451</v>
      </c>
      <c r="B452">
        <v>2.2017316420075938E-2</v>
      </c>
      <c r="C452">
        <v>0.10737730458326815</v>
      </c>
      <c r="D452">
        <v>0.14659147125523428</v>
      </c>
      <c r="E452">
        <v>0.52</v>
      </c>
      <c r="F452">
        <v>-1</v>
      </c>
    </row>
    <row r="453" spans="1:6" x14ac:dyDescent="0.25">
      <c r="A453">
        <v>452</v>
      </c>
      <c r="B453">
        <v>2.206603409932098E-2</v>
      </c>
      <c r="C453">
        <v>0.10760292877955444</v>
      </c>
      <c r="D453">
        <v>0.14688281865460465</v>
      </c>
      <c r="E453">
        <v>0.53</v>
      </c>
      <c r="F453">
        <v>-1</v>
      </c>
    </row>
    <row r="454" spans="1:6" x14ac:dyDescent="0.25">
      <c r="A454">
        <v>453</v>
      </c>
      <c r="B454">
        <v>2.2114751106393053E-2</v>
      </c>
      <c r="C454">
        <v>0.10782847103114637</v>
      </c>
      <c r="D454">
        <v>0.14717394681195725</v>
      </c>
      <c r="E454">
        <v>0.54</v>
      </c>
      <c r="F454">
        <v>-1</v>
      </c>
    </row>
    <row r="455" spans="1:6" x14ac:dyDescent="0.25">
      <c r="A455">
        <v>454</v>
      </c>
      <c r="B455">
        <v>2.2163467439808127E-2</v>
      </c>
      <c r="C455">
        <v>0.10805393116628292</v>
      </c>
      <c r="D455">
        <v>0.14746485529274497</v>
      </c>
      <c r="E455">
        <v>0.55000000000000004</v>
      </c>
      <c r="F455">
        <v>-1</v>
      </c>
    </row>
    <row r="456" spans="1:6" x14ac:dyDescent="0.25">
      <c r="A456">
        <v>455</v>
      </c>
      <c r="B456">
        <v>2.2212183098082219E-2</v>
      </c>
      <c r="C456">
        <v>0.10827930901326555</v>
      </c>
      <c r="D456">
        <v>0.14775554366274826</v>
      </c>
      <c r="E456">
        <v>0.56000000000000005</v>
      </c>
      <c r="F456">
        <v>-1</v>
      </c>
    </row>
    <row r="457" spans="1:6" x14ac:dyDescent="0.25">
      <c r="A457">
        <v>456</v>
      </c>
      <c r="B457">
        <v>2.2260898079731358E-2</v>
      </c>
      <c r="C457">
        <v>0.10850460440045845</v>
      </c>
      <c r="D457">
        <v>0.14804601148807653</v>
      </c>
      <c r="E457">
        <v>0.56999999999999995</v>
      </c>
      <c r="F457">
        <v>-1</v>
      </c>
    </row>
    <row r="458" spans="1:6" x14ac:dyDescent="0.25">
      <c r="A458">
        <v>457</v>
      </c>
      <c r="B458">
        <v>2.2309612383271595E-2</v>
      </c>
      <c r="C458">
        <v>0.10872981715628859</v>
      </c>
      <c r="D458">
        <v>0.14833625833516803</v>
      </c>
      <c r="E458">
        <v>0.57999999999999996</v>
      </c>
      <c r="F458">
        <v>-1</v>
      </c>
    </row>
    <row r="459" spans="1:6" x14ac:dyDescent="0.25">
      <c r="A459">
        <v>458</v>
      </c>
      <c r="B459">
        <v>2.2358326007219001E-2</v>
      </c>
      <c r="C459">
        <v>0.1089549471092458</v>
      </c>
      <c r="D459">
        <v>0.14862628377079101</v>
      </c>
      <c r="E459">
        <v>0.59</v>
      </c>
      <c r="F459">
        <v>-1</v>
      </c>
    </row>
    <row r="460" spans="1:6" x14ac:dyDescent="0.25">
      <c r="A460">
        <v>459</v>
      </c>
      <c r="B460">
        <v>2.240703895008966E-2</v>
      </c>
      <c r="C460">
        <v>0.10917999408788308</v>
      </c>
      <c r="D460">
        <v>0.14891608736204415</v>
      </c>
      <c r="E460">
        <v>0.6</v>
      </c>
      <c r="F460">
        <v>-1</v>
      </c>
    </row>
    <row r="461" spans="1:6" x14ac:dyDescent="0.25">
      <c r="A461">
        <v>460</v>
      </c>
      <c r="B461">
        <v>2.2455751210399697E-2</v>
      </c>
      <c r="C461">
        <v>0.10940495792081655</v>
      </c>
      <c r="D461">
        <v>0.14920566867635737</v>
      </c>
      <c r="E461">
        <v>0.61</v>
      </c>
      <c r="F461">
        <v>-1</v>
      </c>
    </row>
    <row r="462" spans="1:6" x14ac:dyDescent="0.25">
      <c r="A462">
        <v>461</v>
      </c>
      <c r="B462">
        <v>2.2504462786665232E-2</v>
      </c>
      <c r="C462">
        <v>0.10962983843672566</v>
      </c>
      <c r="D462">
        <v>0.14949502728149225</v>
      </c>
      <c r="E462">
        <v>0.62</v>
      </c>
      <c r="F462">
        <v>-1</v>
      </c>
    </row>
    <row r="463" spans="1:6" x14ac:dyDescent="0.25">
      <c r="A463">
        <v>462</v>
      </c>
      <c r="B463">
        <v>2.2553173677402422E-2</v>
      </c>
      <c r="C463">
        <v>0.1098546354643533</v>
      </c>
      <c r="D463">
        <v>0.14978416274554279</v>
      </c>
      <c r="E463">
        <v>0.63</v>
      </c>
      <c r="F463">
        <v>-1</v>
      </c>
    </row>
    <row r="464" spans="1:6" x14ac:dyDescent="0.25">
      <c r="A464">
        <v>463</v>
      </c>
      <c r="B464">
        <v>2.2601883881127448E-2</v>
      </c>
      <c r="C464">
        <v>0.11007934883250599</v>
      </c>
      <c r="D464">
        <v>0.1500730746369362</v>
      </c>
      <c r="E464">
        <v>0.64</v>
      </c>
      <c r="F464">
        <v>-1</v>
      </c>
    </row>
    <row r="465" spans="1:6" x14ac:dyDescent="0.25">
      <c r="A465">
        <v>464</v>
      </c>
      <c r="B465">
        <v>2.2650593396356503E-2</v>
      </c>
      <c r="C465">
        <v>0.1103039783700539</v>
      </c>
      <c r="D465">
        <v>0.15036176252443317</v>
      </c>
      <c r="E465">
        <v>0.65</v>
      </c>
      <c r="F465">
        <v>-1</v>
      </c>
    </row>
    <row r="466" spans="1:6" x14ac:dyDescent="0.25">
      <c r="A466">
        <v>465</v>
      </c>
      <c r="B466">
        <v>2.269930222160579E-2</v>
      </c>
      <c r="C466">
        <v>0.11052852390593106</v>
      </c>
      <c r="D466">
        <v>0.15065022597712899</v>
      </c>
      <c r="E466">
        <v>0.66</v>
      </c>
      <c r="F466">
        <v>-1</v>
      </c>
    </row>
    <row r="467" spans="1:6" x14ac:dyDescent="0.25">
      <c r="A467">
        <v>466</v>
      </c>
      <c r="B467">
        <v>2.2748010355391566E-2</v>
      </c>
      <c r="C467">
        <v>0.1107529852691355</v>
      </c>
      <c r="D467">
        <v>0.15093846456445378</v>
      </c>
      <c r="E467">
        <v>0.67</v>
      </c>
      <c r="F467">
        <v>-1</v>
      </c>
    </row>
    <row r="468" spans="1:6" x14ac:dyDescent="0.25">
      <c r="A468">
        <v>467</v>
      </c>
      <c r="B468">
        <v>2.2796717796230083E-2</v>
      </c>
      <c r="C468">
        <v>0.11097736228872931</v>
      </c>
      <c r="D468">
        <v>0.15122647785617341</v>
      </c>
      <c r="E468">
        <v>0.68</v>
      </c>
      <c r="F468">
        <v>-1</v>
      </c>
    </row>
    <row r="469" spans="1:6" x14ac:dyDescent="0.25">
      <c r="A469">
        <v>468</v>
      </c>
      <c r="B469">
        <v>2.2845424542637612E-2</v>
      </c>
      <c r="C469">
        <v>0.11120165479383883</v>
      </c>
      <c r="D469">
        <v>0.15151426542238985</v>
      </c>
      <c r="E469">
        <v>0.69</v>
      </c>
      <c r="F469">
        <v>-1</v>
      </c>
    </row>
    <row r="470" spans="1:6" x14ac:dyDescent="0.25">
      <c r="A470">
        <v>469</v>
      </c>
      <c r="B470">
        <v>2.2894130593130467E-2</v>
      </c>
      <c r="C470">
        <v>0.11142586261365477</v>
      </c>
      <c r="D470">
        <v>0.15180182683354229</v>
      </c>
      <c r="E470">
        <v>0.7</v>
      </c>
      <c r="F470">
        <v>-1</v>
      </c>
    </row>
    <row r="471" spans="1:6" x14ac:dyDescent="0.25">
      <c r="A471">
        <v>470</v>
      </c>
      <c r="B471">
        <v>2.2942835946224958E-2</v>
      </c>
      <c r="C471">
        <v>0.11164998557743232</v>
      </c>
      <c r="D471">
        <v>0.1520891616604072</v>
      </c>
      <c r="E471">
        <v>0.71</v>
      </c>
      <c r="F471">
        <v>-1</v>
      </c>
    </row>
    <row r="472" spans="1:6" x14ac:dyDescent="0.25">
      <c r="A472">
        <v>471</v>
      </c>
      <c r="B472">
        <v>2.299154060043743E-2</v>
      </c>
      <c r="C472">
        <v>0.11187402351449127</v>
      </c>
      <c r="D472">
        <v>0.15237626947409946</v>
      </c>
      <c r="E472">
        <v>0.72</v>
      </c>
      <c r="F472">
        <v>-1</v>
      </c>
    </row>
    <row r="473" spans="1:6" x14ac:dyDescent="0.25">
      <c r="A473">
        <v>472</v>
      </c>
      <c r="B473">
        <v>2.3040244554284262E-2</v>
      </c>
      <c r="C473">
        <v>0.11209797625421622</v>
      </c>
      <c r="D473">
        <v>0.15266314984607268</v>
      </c>
      <c r="E473">
        <v>0.73</v>
      </c>
      <c r="F473">
        <v>-1</v>
      </c>
    </row>
    <row r="474" spans="1:6" x14ac:dyDescent="0.25">
      <c r="A474">
        <v>473</v>
      </c>
      <c r="B474">
        <v>2.3088947806281821E-2</v>
      </c>
      <c r="C474">
        <v>0.11232184362605663</v>
      </c>
      <c r="D474">
        <v>0.15294980234812</v>
      </c>
      <c r="E474">
        <v>0.74</v>
      </c>
      <c r="F474">
        <v>-1</v>
      </c>
    </row>
    <row r="475" spans="1:6" x14ac:dyDescent="0.25">
      <c r="A475">
        <v>474</v>
      </c>
      <c r="B475">
        <v>2.3137650354946526E-2</v>
      </c>
      <c r="C475">
        <v>0.11254562545952694</v>
      </c>
      <c r="D475">
        <v>0.15323622655237468</v>
      </c>
      <c r="E475">
        <v>0.75</v>
      </c>
      <c r="F475">
        <v>-1</v>
      </c>
    </row>
    <row r="476" spans="1:6" x14ac:dyDescent="0.25">
      <c r="A476">
        <v>475</v>
      </c>
      <c r="B476">
        <v>2.3186352198794793E-2</v>
      </c>
      <c r="C476">
        <v>0.11276932158420673</v>
      </c>
      <c r="D476">
        <v>0.15352242203131072</v>
      </c>
      <c r="E476">
        <v>0.76</v>
      </c>
      <c r="F476">
        <v>-1</v>
      </c>
    </row>
    <row r="477" spans="1:6" x14ac:dyDescent="0.25">
      <c r="A477">
        <v>476</v>
      </c>
      <c r="B477">
        <v>2.3235053336343087E-2</v>
      </c>
      <c r="C477">
        <v>0.11299293182974092</v>
      </c>
      <c r="D477">
        <v>0.15380838835774355</v>
      </c>
      <c r="E477">
        <v>0.77</v>
      </c>
      <c r="F477">
        <v>-1</v>
      </c>
    </row>
    <row r="478" spans="1:6" x14ac:dyDescent="0.25">
      <c r="A478">
        <v>477</v>
      </c>
      <c r="B478">
        <v>2.3283753766107876E-2</v>
      </c>
      <c r="C478">
        <v>0.11321645602583975</v>
      </c>
      <c r="D478">
        <v>0.15409412510483073</v>
      </c>
      <c r="E478">
        <v>0.78</v>
      </c>
      <c r="F478">
        <v>-1</v>
      </c>
    </row>
    <row r="479" spans="1:6" x14ac:dyDescent="0.25">
      <c r="A479">
        <v>478</v>
      </c>
      <c r="B479">
        <v>2.3332453486605641E-2</v>
      </c>
      <c r="C479">
        <v>0.11343989400227902</v>
      </c>
      <c r="D479">
        <v>0.15437963184607226</v>
      </c>
      <c r="E479">
        <v>0.79</v>
      </c>
      <c r="F479">
        <v>-1</v>
      </c>
    </row>
    <row r="480" spans="1:6" x14ac:dyDescent="0.25">
      <c r="A480">
        <v>479</v>
      </c>
      <c r="B480">
        <v>2.3381152496352916E-2</v>
      </c>
      <c r="C480">
        <v>0.11366324558890023</v>
      </c>
      <c r="D480">
        <v>0.15466490815531164</v>
      </c>
      <c r="E480">
        <v>0.8</v>
      </c>
      <c r="F480">
        <v>-1</v>
      </c>
    </row>
    <row r="481" spans="1:6" x14ac:dyDescent="0.25">
      <c r="A481">
        <v>480</v>
      </c>
      <c r="B481">
        <v>2.3429850793866221E-2</v>
      </c>
      <c r="C481">
        <v>0.11388651061561061</v>
      </c>
      <c r="D481">
        <v>0.15494995360673638</v>
      </c>
      <c r="E481">
        <v>0.81</v>
      </c>
      <c r="F481">
        <v>-1</v>
      </c>
    </row>
    <row r="482" spans="1:6" x14ac:dyDescent="0.25">
      <c r="A482">
        <v>481</v>
      </c>
      <c r="B482">
        <v>2.3478548377662119E-2</v>
      </c>
      <c r="C482">
        <v>0.11410968891238334</v>
      </c>
      <c r="D482">
        <v>0.15523476777487835</v>
      </c>
      <c r="E482">
        <v>0.82</v>
      </c>
      <c r="F482">
        <v>-1</v>
      </c>
    </row>
    <row r="483" spans="1:6" x14ac:dyDescent="0.25">
      <c r="A483">
        <v>482</v>
      </c>
      <c r="B483">
        <v>2.3527245246257197E-2</v>
      </c>
      <c r="C483">
        <v>0.11433278030925764</v>
      </c>
      <c r="D483">
        <v>0.15551935023461483</v>
      </c>
      <c r="E483">
        <v>0.83</v>
      </c>
      <c r="F483">
        <v>-1</v>
      </c>
    </row>
    <row r="484" spans="1:6" x14ac:dyDescent="0.25">
      <c r="A484">
        <v>483</v>
      </c>
      <c r="B484">
        <v>2.3575941398168047E-2</v>
      </c>
      <c r="C484">
        <v>0.11455578463633893</v>
      </c>
      <c r="D484">
        <v>0.15580370056116888</v>
      </c>
      <c r="E484">
        <v>0.84</v>
      </c>
      <c r="F484">
        <v>-1</v>
      </c>
    </row>
    <row r="485" spans="1:6" x14ac:dyDescent="0.25">
      <c r="A485">
        <v>484</v>
      </c>
      <c r="B485">
        <v>2.3624636831911294E-2</v>
      </c>
      <c r="C485">
        <v>0.11477870172379888</v>
      </c>
      <c r="D485">
        <v>0.15608781833011001</v>
      </c>
      <c r="E485">
        <v>0.85</v>
      </c>
      <c r="F485">
        <v>-1</v>
      </c>
    </row>
    <row r="486" spans="1:6" x14ac:dyDescent="0.25">
      <c r="A486">
        <v>485</v>
      </c>
      <c r="B486">
        <v>2.3673331546003588E-2</v>
      </c>
      <c r="C486">
        <v>0.11500153140187566</v>
      </c>
      <c r="D486">
        <v>0.15637170311735499</v>
      </c>
      <c r="E486">
        <v>0.86</v>
      </c>
      <c r="F486">
        <v>-1</v>
      </c>
    </row>
    <row r="487" spans="1:6" x14ac:dyDescent="0.25">
      <c r="A487">
        <v>486</v>
      </c>
      <c r="B487">
        <v>2.3722025538961598E-2</v>
      </c>
      <c r="C487">
        <v>0.11522427350087402</v>
      </c>
      <c r="D487">
        <v>0.1566553544991682</v>
      </c>
      <c r="E487">
        <v>0.87</v>
      </c>
      <c r="F487">
        <v>-1</v>
      </c>
    </row>
    <row r="488" spans="1:6" x14ac:dyDescent="0.25">
      <c r="A488">
        <v>487</v>
      </c>
      <c r="B488">
        <v>2.3770718809302004E-2</v>
      </c>
      <c r="C488">
        <v>0.1154469278511653</v>
      </c>
      <c r="D488">
        <v>0.15693877205216247</v>
      </c>
      <c r="E488">
        <v>0.88</v>
      </c>
      <c r="F488">
        <v>-1</v>
      </c>
    </row>
    <row r="489" spans="1:6" x14ac:dyDescent="0.25">
      <c r="A489">
        <v>488</v>
      </c>
      <c r="B489">
        <v>2.3819411355541525E-2</v>
      </c>
      <c r="C489">
        <v>0.1156694942831878</v>
      </c>
      <c r="D489">
        <v>0.15722195535329969</v>
      </c>
      <c r="E489">
        <v>0.89</v>
      </c>
      <c r="F489">
        <v>-1</v>
      </c>
    </row>
    <row r="490" spans="1:6" x14ac:dyDescent="0.25">
      <c r="A490">
        <v>489</v>
      </c>
      <c r="B490">
        <v>2.3868103176196892E-2</v>
      </c>
      <c r="C490">
        <v>0.11589197262744666</v>
      </c>
      <c r="D490">
        <v>0.15750490397989134</v>
      </c>
      <c r="E490">
        <v>0.9</v>
      </c>
      <c r="F490">
        <v>-1</v>
      </c>
    </row>
    <row r="491" spans="1:6" x14ac:dyDescent="0.25">
      <c r="A491">
        <v>490</v>
      </c>
      <c r="B491">
        <v>2.3916794269784859E-2</v>
      </c>
      <c r="C491">
        <v>0.11611436271451417</v>
      </c>
      <c r="D491">
        <v>0.15778761750959916</v>
      </c>
      <c r="E491">
        <v>0.91</v>
      </c>
      <c r="F491">
        <v>-1</v>
      </c>
    </row>
    <row r="492" spans="1:6" x14ac:dyDescent="0.25">
      <c r="A492">
        <v>491</v>
      </c>
      <c r="B492">
        <v>2.39654846348222E-2</v>
      </c>
      <c r="C492">
        <v>0.11633666437502979</v>
      </c>
      <c r="D492">
        <v>0.15807009552043591</v>
      </c>
      <c r="E492">
        <v>0.92</v>
      </c>
      <c r="F492">
        <v>-1</v>
      </c>
    </row>
    <row r="493" spans="1:6" x14ac:dyDescent="0.25">
      <c r="A493">
        <v>492</v>
      </c>
      <c r="B493">
        <v>2.4014174269825727E-2</v>
      </c>
      <c r="C493">
        <v>0.11655887743970039</v>
      </c>
      <c r="D493">
        <v>0.15835233759076575</v>
      </c>
      <c r="E493">
        <v>0.93</v>
      </c>
      <c r="F493">
        <v>-1</v>
      </c>
    </row>
    <row r="494" spans="1:6" x14ac:dyDescent="0.25">
      <c r="A494">
        <v>493</v>
      </c>
      <c r="B494">
        <v>2.406286317331225E-2</v>
      </c>
      <c r="C494">
        <v>0.11678100173930021</v>
      </c>
      <c r="D494">
        <v>0.1586343432993052</v>
      </c>
      <c r="E494">
        <v>0.94</v>
      </c>
      <c r="F494">
        <v>-1</v>
      </c>
    </row>
    <row r="495" spans="1:6" x14ac:dyDescent="0.25">
      <c r="A495">
        <v>494</v>
      </c>
      <c r="B495">
        <v>2.4111551343798616E-2</v>
      </c>
      <c r="C495">
        <v>0.11700303710467119</v>
      </c>
      <c r="D495">
        <v>0.15891611222512333</v>
      </c>
      <c r="E495">
        <v>0.95</v>
      </c>
      <c r="F495">
        <v>-1</v>
      </c>
    </row>
    <row r="496" spans="1:6" x14ac:dyDescent="0.25">
      <c r="A496">
        <v>495</v>
      </c>
      <c r="B496">
        <v>2.4160238779801699E-2</v>
      </c>
      <c r="C496">
        <v>0.11722498336672289</v>
      </c>
      <c r="D496">
        <v>0.15919764394764296</v>
      </c>
      <c r="E496">
        <v>0.96</v>
      </c>
      <c r="F496">
        <v>-1</v>
      </c>
    </row>
    <row r="497" spans="1:6" x14ac:dyDescent="0.25">
      <c r="A497">
        <v>496</v>
      </c>
      <c r="B497">
        <v>2.4208925479838377E-2</v>
      </c>
      <c r="C497">
        <v>0.11744684035643287</v>
      </c>
      <c r="D497">
        <v>0.15947893804664062</v>
      </c>
      <c r="E497">
        <v>0.97</v>
      </c>
      <c r="F497">
        <v>-1</v>
      </c>
    </row>
    <row r="498" spans="1:6" x14ac:dyDescent="0.25">
      <c r="A498">
        <v>497</v>
      </c>
      <c r="B498">
        <v>2.4257611442425563E-2</v>
      </c>
      <c r="C498">
        <v>0.1176686079048465</v>
      </c>
      <c r="D498">
        <v>0.15975999410224781</v>
      </c>
      <c r="E498">
        <v>0.98</v>
      </c>
      <c r="F498">
        <v>-1</v>
      </c>
    </row>
    <row r="499" spans="1:6" x14ac:dyDescent="0.25">
      <c r="A499">
        <v>498</v>
      </c>
      <c r="B499">
        <v>2.4306296666080199E-2</v>
      </c>
      <c r="C499">
        <v>0.11789028584307741</v>
      </c>
      <c r="D499">
        <v>0.16004081169495116</v>
      </c>
      <c r="E499">
        <v>0.99</v>
      </c>
      <c r="F499">
        <v>-1</v>
      </c>
    </row>
    <row r="500" spans="1:6" x14ac:dyDescent="0.25">
      <c r="A500">
        <v>499</v>
      </c>
      <c r="B500">
        <v>2.4354981149319239E-2</v>
      </c>
      <c r="C500">
        <v>0.11811187400230742</v>
      </c>
      <c r="D500">
        <v>0.16032139040559337</v>
      </c>
      <c r="E500">
        <v>1</v>
      </c>
      <c r="F500">
        <v>-1</v>
      </c>
    </row>
    <row r="501" spans="1:6" x14ac:dyDescent="0.25">
      <c r="A501">
        <v>500</v>
      </c>
      <c r="B501">
        <v>2.4403664890659652E-2</v>
      </c>
      <c r="C501">
        <v>0.11833337221378669</v>
      </c>
      <c r="D501">
        <v>0.16060172981537352</v>
      </c>
      <c r="E501">
        <v>0.99</v>
      </c>
      <c r="F501">
        <v>-1</v>
      </c>
    </row>
    <row r="502" spans="1:6" x14ac:dyDescent="0.25">
      <c r="A502">
        <v>501</v>
      </c>
      <c r="B502">
        <v>2.4452347888618456E-2</v>
      </c>
      <c r="C502">
        <v>0.11855478030883394</v>
      </c>
      <c r="D502">
        <v>0.16088182950584809</v>
      </c>
      <c r="E502">
        <v>0.98</v>
      </c>
      <c r="F502">
        <v>-1</v>
      </c>
    </row>
    <row r="503" spans="1:6" x14ac:dyDescent="0.25">
      <c r="A503">
        <v>502</v>
      </c>
      <c r="B503">
        <v>2.4501030141712659E-2</v>
      </c>
      <c r="C503">
        <v>0.11877609811883647</v>
      </c>
      <c r="D503">
        <v>0.16116168905893125</v>
      </c>
      <c r="E503">
        <v>0.97</v>
      </c>
      <c r="F503">
        <v>-1</v>
      </c>
    </row>
    <row r="504" spans="1:6" x14ac:dyDescent="0.25">
      <c r="A504">
        <v>503</v>
      </c>
      <c r="B504">
        <v>2.4549711648459323E-2</v>
      </c>
      <c r="C504">
        <v>0.11899732547525033</v>
      </c>
      <c r="D504">
        <v>0.16144130805689566</v>
      </c>
      <c r="E504">
        <v>0.96</v>
      </c>
      <c r="F504">
        <v>-1</v>
      </c>
    </row>
    <row r="505" spans="1:6" x14ac:dyDescent="0.25">
      <c r="A505">
        <v>504</v>
      </c>
      <c r="B505">
        <v>2.4598392407375502E-2</v>
      </c>
      <c r="C505">
        <v>0.11921846220960049</v>
      </c>
      <c r="D505">
        <v>0.16172068608237294</v>
      </c>
      <c r="E505">
        <v>0.95</v>
      </c>
      <c r="F505">
        <v>-1</v>
      </c>
    </row>
    <row r="506" spans="1:6" x14ac:dyDescent="0.25">
      <c r="A506">
        <v>505</v>
      </c>
      <c r="B506">
        <v>2.4647072416978298E-2</v>
      </c>
      <c r="C506">
        <v>0.11943950815348094</v>
      </c>
      <c r="D506">
        <v>0.1619998227183545</v>
      </c>
      <c r="E506">
        <v>0.94</v>
      </c>
      <c r="F506">
        <v>-1</v>
      </c>
    </row>
    <row r="507" spans="1:6" x14ac:dyDescent="0.25">
      <c r="A507">
        <v>506</v>
      </c>
      <c r="B507">
        <v>2.4695751675784822E-2</v>
      </c>
      <c r="C507">
        <v>0.11966046313855476</v>
      </c>
      <c r="D507">
        <v>0.16227871754819209</v>
      </c>
      <c r="E507">
        <v>0.93</v>
      </c>
      <c r="F507">
        <v>-1</v>
      </c>
    </row>
    <row r="508" spans="1:6" x14ac:dyDescent="0.25">
      <c r="A508">
        <v>507</v>
      </c>
      <c r="B508">
        <v>2.4744430182312215E-2</v>
      </c>
      <c r="C508">
        <v>0.11988132699655436</v>
      </c>
      <c r="D508">
        <v>0.16255737015559821</v>
      </c>
      <c r="E508">
        <v>0.92</v>
      </c>
      <c r="F508">
        <v>-1</v>
      </c>
    </row>
    <row r="509" spans="1:6" x14ac:dyDescent="0.25">
      <c r="A509">
        <v>508</v>
      </c>
      <c r="B509">
        <v>2.4793107935077639E-2</v>
      </c>
      <c r="C509">
        <v>0.12010209955928149</v>
      </c>
      <c r="D509">
        <v>0.16283578012464711</v>
      </c>
      <c r="E509">
        <v>0.91</v>
      </c>
      <c r="F509">
        <v>-1</v>
      </c>
    </row>
    <row r="510" spans="1:6" x14ac:dyDescent="0.25">
      <c r="A510">
        <v>509</v>
      </c>
      <c r="B510">
        <v>2.4841784932598275E-2</v>
      </c>
      <c r="C510">
        <v>0.12032278065860749</v>
      </c>
      <c r="D510">
        <v>0.16311394703977508</v>
      </c>
      <c r="E510">
        <v>0.9</v>
      </c>
      <c r="F510">
        <v>-1</v>
      </c>
    </row>
    <row r="511" spans="1:6" x14ac:dyDescent="0.25">
      <c r="A511">
        <v>510</v>
      </c>
      <c r="B511">
        <v>2.4890461173391332E-2</v>
      </c>
      <c r="C511">
        <v>0.12054337012647326</v>
      </c>
      <c r="D511">
        <v>0.16339187048578122</v>
      </c>
      <c r="E511">
        <v>0.89</v>
      </c>
      <c r="F511">
        <v>-1</v>
      </c>
    </row>
    <row r="512" spans="1:6" x14ac:dyDescent="0.25">
      <c r="A512">
        <v>511</v>
      </c>
      <c r="B512">
        <v>2.493913665597404E-2</v>
      </c>
      <c r="C512">
        <v>0.1207638677948896</v>
      </c>
      <c r="D512">
        <v>0.16366955004782807</v>
      </c>
      <c r="E512">
        <v>0.88</v>
      </c>
      <c r="F512">
        <v>-1</v>
      </c>
    </row>
    <row r="513" spans="1:6" x14ac:dyDescent="0.25">
      <c r="A513">
        <v>512</v>
      </c>
      <c r="B513">
        <v>2.4987811378863651E-2</v>
      </c>
      <c r="C513">
        <v>0.12098427349593713</v>
      </c>
      <c r="D513">
        <v>0.16394698531144222</v>
      </c>
      <c r="E513">
        <v>0.87</v>
      </c>
      <c r="F513">
        <v>-1</v>
      </c>
    </row>
    <row r="514" spans="1:6" x14ac:dyDescent="0.25">
      <c r="A514">
        <v>513</v>
      </c>
      <c r="B514">
        <v>2.5036485340577432E-2</v>
      </c>
      <c r="C514">
        <v>0.12120458706176651</v>
      </c>
      <c r="D514">
        <v>0.16422417586251484</v>
      </c>
      <c r="E514">
        <v>0.86</v>
      </c>
      <c r="F514">
        <v>-1</v>
      </c>
    </row>
    <row r="515" spans="1:6" x14ac:dyDescent="0.25">
      <c r="A515">
        <v>514</v>
      </c>
      <c r="B515">
        <v>2.5085158539632703E-2</v>
      </c>
      <c r="C515">
        <v>0.12142480832459865</v>
      </c>
      <c r="D515">
        <v>0.16450112128730243</v>
      </c>
      <c r="E515">
        <v>0.85</v>
      </c>
      <c r="F515">
        <v>-1</v>
      </c>
    </row>
    <row r="516" spans="1:6" x14ac:dyDescent="0.25">
      <c r="A516">
        <v>515</v>
      </c>
      <c r="B516">
        <v>2.5133830974546773E-2</v>
      </c>
      <c r="C516">
        <v>0.12164493711672465</v>
      </c>
      <c r="D516">
        <v>0.16477782117242734</v>
      </c>
      <c r="E516">
        <v>0.84</v>
      </c>
      <c r="F516">
        <v>-1</v>
      </c>
    </row>
    <row r="517" spans="1:6" x14ac:dyDescent="0.25">
      <c r="A517">
        <v>516</v>
      </c>
      <c r="B517">
        <v>2.5182502643836986E-2</v>
      </c>
      <c r="C517">
        <v>0.12186497327050608</v>
      </c>
      <c r="D517">
        <v>0.16505427510487836</v>
      </c>
      <c r="E517">
        <v>0.83</v>
      </c>
      <c r="F517">
        <v>-1</v>
      </c>
    </row>
    <row r="518" spans="1:6" x14ac:dyDescent="0.25">
      <c r="A518">
        <v>517</v>
      </c>
      <c r="B518">
        <v>2.5231173546020717E-2</v>
      </c>
      <c r="C518">
        <v>0.12208491661837506</v>
      </c>
      <c r="D518">
        <v>0.16533048267201153</v>
      </c>
      <c r="E518">
        <v>0.82</v>
      </c>
      <c r="F518">
        <v>-1</v>
      </c>
    </row>
    <row r="519" spans="1:6" x14ac:dyDescent="0.25">
      <c r="A519">
        <v>518</v>
      </c>
      <c r="B519">
        <v>2.5279843679615357E-2</v>
      </c>
      <c r="C519">
        <v>0.12230476699283439</v>
      </c>
      <c r="D519">
        <v>0.16560644346155057</v>
      </c>
      <c r="E519">
        <v>0.81</v>
      </c>
      <c r="F519">
        <v>-1</v>
      </c>
    </row>
    <row r="520" spans="1:6" x14ac:dyDescent="0.25">
      <c r="A520">
        <v>519</v>
      </c>
      <c r="B520">
        <v>2.5328513043138327E-2</v>
      </c>
      <c r="C520">
        <v>0.12252452422645765</v>
      </c>
      <c r="D520">
        <v>0.16588215706158752</v>
      </c>
      <c r="E520">
        <v>0.8</v>
      </c>
      <c r="F520">
        <v>-1</v>
      </c>
    </row>
    <row r="521" spans="1:6" x14ac:dyDescent="0.25">
      <c r="A521">
        <v>520</v>
      </c>
      <c r="B521">
        <v>2.5377181635107052E-2</v>
      </c>
      <c r="C521">
        <v>0.12274418815188935</v>
      </c>
      <c r="D521">
        <v>0.16615762306058329</v>
      </c>
      <c r="E521">
        <v>0.79</v>
      </c>
      <c r="F521">
        <v>-1</v>
      </c>
    </row>
    <row r="522" spans="1:6" x14ac:dyDescent="0.25">
      <c r="A522">
        <v>521</v>
      </c>
      <c r="B522">
        <v>2.5425849454039012E-2</v>
      </c>
      <c r="C522">
        <v>0.12296375860184509</v>
      </c>
      <c r="D522">
        <v>0.16643284104736863</v>
      </c>
      <c r="E522">
        <v>0.78</v>
      </c>
      <c r="F522">
        <v>-1</v>
      </c>
    </row>
    <row r="523" spans="1:6" x14ac:dyDescent="0.25">
      <c r="A523">
        <v>522</v>
      </c>
      <c r="B523">
        <v>2.5474516498451685E-2</v>
      </c>
      <c r="C523">
        <v>0.12318323540911169</v>
      </c>
      <c r="D523">
        <v>0.16670781061114423</v>
      </c>
      <c r="E523">
        <v>0.77</v>
      </c>
      <c r="F523">
        <v>-1</v>
      </c>
    </row>
    <row r="524" spans="1:6" x14ac:dyDescent="0.25">
      <c r="A524">
        <v>523</v>
      </c>
      <c r="B524">
        <v>2.5523182766862575E-2</v>
      </c>
      <c r="C524">
        <v>0.12340261840654711</v>
      </c>
      <c r="D524">
        <v>0.16698253134148172</v>
      </c>
      <c r="E524">
        <v>0.76</v>
      </c>
      <c r="F524">
        <v>-1</v>
      </c>
    </row>
    <row r="525" spans="1:6" x14ac:dyDescent="0.25">
      <c r="A525">
        <v>524</v>
      </c>
      <c r="B525">
        <v>2.5571848257789232E-2</v>
      </c>
      <c r="C525">
        <v>0.12362190742708098</v>
      </c>
      <c r="D525">
        <v>0.16725700282832406</v>
      </c>
      <c r="E525">
        <v>0.75</v>
      </c>
      <c r="F525">
        <v>-1</v>
      </c>
    </row>
    <row r="526" spans="1:6" x14ac:dyDescent="0.25">
      <c r="A526">
        <v>525</v>
      </c>
      <c r="B526">
        <v>2.5620512969749203E-2</v>
      </c>
      <c r="C526">
        <v>0.12384110230371435</v>
      </c>
      <c r="D526">
        <v>0.16753122466198636</v>
      </c>
      <c r="E526">
        <v>0.74</v>
      </c>
      <c r="F526">
        <v>-1</v>
      </c>
    </row>
    <row r="527" spans="1:6" x14ac:dyDescent="0.25">
      <c r="A527">
        <v>526</v>
      </c>
      <c r="B527">
        <v>2.5669176901260065E-2</v>
      </c>
      <c r="C527">
        <v>0.12406020286951999</v>
      </c>
      <c r="D527">
        <v>0.1678051964331562</v>
      </c>
      <c r="E527">
        <v>0.73</v>
      </c>
      <c r="F527">
        <v>-1</v>
      </c>
    </row>
    <row r="528" spans="1:6" x14ac:dyDescent="0.25">
      <c r="A528">
        <v>527</v>
      </c>
      <c r="B528">
        <v>2.5717840050839432E-2</v>
      </c>
      <c r="C528">
        <v>0.12427920895764256</v>
      </c>
      <c r="D528">
        <v>0.16807891773289457</v>
      </c>
      <c r="E528">
        <v>0.72</v>
      </c>
      <c r="F528">
        <v>-1</v>
      </c>
    </row>
    <row r="529" spans="1:6" x14ac:dyDescent="0.25">
      <c r="A529">
        <v>528</v>
      </c>
      <c r="B529">
        <v>2.5766502417004927E-2</v>
      </c>
      <c r="C529">
        <v>0.12449812040129857</v>
      </c>
      <c r="D529">
        <v>0.16835238815263623</v>
      </c>
      <c r="E529">
        <v>0.71</v>
      </c>
      <c r="F529">
        <v>-1</v>
      </c>
    </row>
    <row r="530" spans="1:6" x14ac:dyDescent="0.25">
      <c r="A530">
        <v>529</v>
      </c>
      <c r="B530">
        <v>2.5815163998274208E-2</v>
      </c>
      <c r="C530">
        <v>0.12471693703377666</v>
      </c>
      <c r="D530">
        <v>0.16862560728419043</v>
      </c>
      <c r="E530">
        <v>0.7</v>
      </c>
      <c r="F530">
        <v>-1</v>
      </c>
    </row>
    <row r="531" spans="1:6" x14ac:dyDescent="0.25">
      <c r="A531">
        <v>530</v>
      </c>
      <c r="B531">
        <v>2.5863824793164947E-2</v>
      </c>
      <c r="C531">
        <v>0.12493565868843767</v>
      </c>
      <c r="D531">
        <v>0.16889857471974157</v>
      </c>
      <c r="E531">
        <v>0.69</v>
      </c>
      <c r="F531">
        <v>-1</v>
      </c>
    </row>
    <row r="532" spans="1:6" x14ac:dyDescent="0.25">
      <c r="A532">
        <v>531</v>
      </c>
      <c r="B532">
        <v>2.5912484800194847E-2</v>
      </c>
      <c r="C532">
        <v>0.12515428519871477</v>
      </c>
      <c r="D532">
        <v>0.16917129005184964</v>
      </c>
      <c r="E532">
        <v>0.68</v>
      </c>
      <c r="F532">
        <v>-1</v>
      </c>
    </row>
    <row r="533" spans="1:6" x14ac:dyDescent="0.25">
      <c r="A533">
        <v>532</v>
      </c>
      <c r="B533">
        <v>2.5961144017881629E-2</v>
      </c>
      <c r="C533">
        <v>0.12537281639811357</v>
      </c>
      <c r="D533">
        <v>0.1694437528734509</v>
      </c>
      <c r="E533">
        <v>0.67</v>
      </c>
      <c r="F533">
        <v>-1</v>
      </c>
    </row>
    <row r="534" spans="1:6" x14ac:dyDescent="0.25">
      <c r="A534">
        <v>533</v>
      </c>
      <c r="B534">
        <v>2.6009802444743046E-2</v>
      </c>
      <c r="C534">
        <v>0.12559125212021235</v>
      </c>
      <c r="D534">
        <v>0.16971596277785869</v>
      </c>
      <c r="E534">
        <v>0.66</v>
      </c>
      <c r="F534">
        <v>-1</v>
      </c>
    </row>
    <row r="535" spans="1:6" x14ac:dyDescent="0.25">
      <c r="A535">
        <v>534</v>
      </c>
      <c r="B535">
        <v>2.605846007929687E-2</v>
      </c>
      <c r="C535">
        <v>0.12580959219866189</v>
      </c>
      <c r="D535">
        <v>0.16998791935876376</v>
      </c>
      <c r="E535">
        <v>0.65</v>
      </c>
      <c r="F535">
        <v>-1</v>
      </c>
    </row>
    <row r="536" spans="1:6" x14ac:dyDescent="0.25">
      <c r="A536">
        <v>535</v>
      </c>
      <c r="B536">
        <v>2.6107116920060895E-2</v>
      </c>
      <c r="C536">
        <v>0.12602783646718607</v>
      </c>
      <c r="D536">
        <v>0.17025962221023486</v>
      </c>
      <c r="E536">
        <v>0.64</v>
      </c>
      <c r="F536">
        <v>-1</v>
      </c>
    </row>
    <row r="537" spans="1:6" x14ac:dyDescent="0.25">
      <c r="A537">
        <v>536</v>
      </c>
      <c r="B537">
        <v>2.6155772965552937E-2</v>
      </c>
      <c r="C537">
        <v>0.12624598475958154</v>
      </c>
      <c r="D537">
        <v>0.17053107092671965</v>
      </c>
      <c r="E537">
        <v>0.63</v>
      </c>
      <c r="F537">
        <v>-1</v>
      </c>
    </row>
    <row r="538" spans="1:6" x14ac:dyDescent="0.25">
      <c r="A538">
        <v>537</v>
      </c>
      <c r="B538">
        <v>2.6204428214290854E-2</v>
      </c>
      <c r="C538">
        <v>0.12646403690971814</v>
      </c>
      <c r="D538">
        <v>0.17080226510304503</v>
      </c>
      <c r="E538">
        <v>0.62</v>
      </c>
      <c r="F538">
        <v>-1</v>
      </c>
    </row>
    <row r="539" spans="1:6" x14ac:dyDescent="0.25">
      <c r="A539">
        <v>538</v>
      </c>
      <c r="B539">
        <v>2.625308266479251E-2</v>
      </c>
      <c r="C539">
        <v>0.12668199275153888</v>
      </c>
      <c r="D539">
        <v>0.17107320433441792</v>
      </c>
      <c r="E539">
        <v>0.61</v>
      </c>
      <c r="F539">
        <v>-1</v>
      </c>
    </row>
    <row r="540" spans="1:6" x14ac:dyDescent="0.25">
      <c r="A540">
        <v>539</v>
      </c>
      <c r="B540">
        <v>2.6301736315575794E-2</v>
      </c>
      <c r="C540">
        <v>0.12689985211906013</v>
      </c>
      <c r="D540">
        <v>0.17134388821642554</v>
      </c>
      <c r="E540">
        <v>0.6</v>
      </c>
      <c r="F540">
        <v>-1</v>
      </c>
    </row>
    <row r="541" spans="1:6" x14ac:dyDescent="0.25">
      <c r="A541">
        <v>540</v>
      </c>
      <c r="B541">
        <v>2.6350389165158628E-2</v>
      </c>
      <c r="C541">
        <v>0.12711761484637171</v>
      </c>
      <c r="D541">
        <v>0.17161431634503665</v>
      </c>
      <c r="E541">
        <v>0.59</v>
      </c>
      <c r="F541">
        <v>-1</v>
      </c>
    </row>
    <row r="542" spans="1:6" x14ac:dyDescent="0.25">
      <c r="A542">
        <v>541</v>
      </c>
      <c r="B542">
        <v>2.6399041212058955E-2</v>
      </c>
      <c r="C542">
        <v>0.12733528076763712</v>
      </c>
      <c r="D542">
        <v>0.17188448831660141</v>
      </c>
      <c r="E542">
        <v>0.57999999999999996</v>
      </c>
      <c r="F542">
        <v>-1</v>
      </c>
    </row>
    <row r="543" spans="1:6" x14ac:dyDescent="0.25">
      <c r="A543">
        <v>542</v>
      </c>
      <c r="B543">
        <v>2.6447692454794738E-2</v>
      </c>
      <c r="C543">
        <v>0.12755284971709344</v>
      </c>
      <c r="D543">
        <v>0.1721544037278524</v>
      </c>
      <c r="E543">
        <v>0.56999999999999995</v>
      </c>
      <c r="F543">
        <v>-1</v>
      </c>
    </row>
    <row r="544" spans="1:6" x14ac:dyDescent="0.25">
      <c r="A544">
        <v>543</v>
      </c>
      <c r="B544">
        <v>2.6496342891883979E-2</v>
      </c>
      <c r="C544">
        <v>0.12777032152905171</v>
      </c>
      <c r="D544">
        <v>0.17242406217590531</v>
      </c>
      <c r="E544">
        <v>0.56000000000000005</v>
      </c>
      <c r="F544">
        <v>-1</v>
      </c>
    </row>
    <row r="545" spans="1:6" x14ac:dyDescent="0.25">
      <c r="A545">
        <v>544</v>
      </c>
      <c r="B545">
        <v>2.6544992521844685E-2</v>
      </c>
      <c r="C545">
        <v>0.12798769603789692</v>
      </c>
      <c r="D545">
        <v>0.17269346325825921</v>
      </c>
      <c r="E545">
        <v>0.55000000000000004</v>
      </c>
      <c r="F545">
        <v>-1</v>
      </c>
    </row>
    <row r="546" spans="1:6" x14ac:dyDescent="0.25">
      <c r="A546">
        <v>545</v>
      </c>
      <c r="B546">
        <v>2.659364134319489E-2</v>
      </c>
      <c r="C546">
        <v>0.12820497307808812</v>
      </c>
      <c r="D546">
        <v>0.17296260657279736</v>
      </c>
      <c r="E546">
        <v>0.54</v>
      </c>
      <c r="F546">
        <v>-1</v>
      </c>
    </row>
    <row r="547" spans="1:6" x14ac:dyDescent="0.25">
      <c r="A547">
        <v>546</v>
      </c>
      <c r="B547">
        <v>2.6642289354452675E-2</v>
      </c>
      <c r="C547">
        <v>0.12842215248415867</v>
      </c>
      <c r="D547">
        <v>0.17323149171778784</v>
      </c>
      <c r="E547">
        <v>0.53</v>
      </c>
      <c r="F547">
        <v>-1</v>
      </c>
    </row>
    <row r="548" spans="1:6" x14ac:dyDescent="0.25">
      <c r="A548">
        <v>547</v>
      </c>
      <c r="B548">
        <v>2.6690936554136124E-2</v>
      </c>
      <c r="C548">
        <v>0.12863923409071618</v>
      </c>
      <c r="D548">
        <v>0.17350011829188405</v>
      </c>
      <c r="E548">
        <v>0.52</v>
      </c>
      <c r="F548">
        <v>-1</v>
      </c>
    </row>
    <row r="549" spans="1:6" x14ac:dyDescent="0.25">
      <c r="A549">
        <v>548</v>
      </c>
      <c r="B549">
        <v>2.6739582940763347E-2</v>
      </c>
      <c r="C549">
        <v>0.12885621773244285</v>
      </c>
      <c r="D549">
        <v>0.17376848589412527</v>
      </c>
      <c r="E549">
        <v>0.51</v>
      </c>
      <c r="F549">
        <v>-1</v>
      </c>
    </row>
    <row r="550" spans="1:6" x14ac:dyDescent="0.25">
      <c r="A550">
        <v>549</v>
      </c>
      <c r="B550">
        <v>2.6788228512852483E-2</v>
      </c>
      <c r="C550">
        <v>0.12907310324409532</v>
      </c>
      <c r="D550">
        <v>0.17403659412393743</v>
      </c>
      <c r="E550">
        <v>0.5</v>
      </c>
      <c r="F550">
        <v>-1</v>
      </c>
    </row>
    <row r="551" spans="1:6" x14ac:dyDescent="0.25">
      <c r="A551">
        <v>550</v>
      </c>
      <c r="B551">
        <v>2.6836873268921705E-2</v>
      </c>
      <c r="C551">
        <v>0.12928989046050515</v>
      </c>
      <c r="D551">
        <v>0.17430444258113353</v>
      </c>
      <c r="E551">
        <v>0.49</v>
      </c>
      <c r="F551">
        <v>-1</v>
      </c>
    </row>
    <row r="552" spans="1:6" x14ac:dyDescent="0.25">
      <c r="A552">
        <v>551</v>
      </c>
      <c r="B552">
        <v>2.6885517207489194E-2</v>
      </c>
      <c r="C552">
        <v>0.12950657921657868</v>
      </c>
      <c r="D552">
        <v>0.17457203086591444</v>
      </c>
      <c r="E552">
        <v>0.48</v>
      </c>
      <c r="F552">
        <v>-1</v>
      </c>
    </row>
    <row r="553" spans="1:6" x14ac:dyDescent="0.25">
      <c r="A553">
        <v>552</v>
      </c>
      <c r="B553">
        <v>2.6934160327073162E-2</v>
      </c>
      <c r="C553">
        <v>0.12972316934729719</v>
      </c>
      <c r="D553">
        <v>0.17483935857886918</v>
      </c>
      <c r="E553">
        <v>0.47</v>
      </c>
      <c r="F553">
        <v>-1</v>
      </c>
    </row>
    <row r="554" spans="1:6" x14ac:dyDescent="0.25">
      <c r="A554">
        <v>553</v>
      </c>
      <c r="B554">
        <v>2.6982802626191862E-2</v>
      </c>
      <c r="C554">
        <v>0.12993966068771709</v>
      </c>
      <c r="D554">
        <v>0.17510642532097584</v>
      </c>
      <c r="E554">
        <v>0.46</v>
      </c>
      <c r="F554">
        <v>-1</v>
      </c>
    </row>
    <row r="555" spans="1:6" x14ac:dyDescent="0.25">
      <c r="A555">
        <v>554</v>
      </c>
      <c r="B555">
        <v>2.7031444103363545E-2</v>
      </c>
      <c r="C555">
        <v>0.13015605307297007</v>
      </c>
      <c r="D555">
        <v>0.17537323069360203</v>
      </c>
      <c r="E555">
        <v>0.45</v>
      </c>
      <c r="F555">
        <v>-1</v>
      </c>
    </row>
    <row r="556" spans="1:6" x14ac:dyDescent="0.25">
      <c r="A556">
        <v>555</v>
      </c>
      <c r="B556">
        <v>2.70800847571065E-2</v>
      </c>
      <c r="C556">
        <v>0.13037234633826311</v>
      </c>
      <c r="D556">
        <v>0.17563977429850547</v>
      </c>
      <c r="E556">
        <v>0.44</v>
      </c>
      <c r="F556">
        <v>-1</v>
      </c>
    </row>
    <row r="557" spans="1:6" x14ac:dyDescent="0.25">
      <c r="A557">
        <v>556</v>
      </c>
      <c r="B557">
        <v>2.7128724585939047E-2</v>
      </c>
      <c r="C557">
        <v>0.13058854031887873</v>
      </c>
      <c r="D557">
        <v>0.17590605573783463</v>
      </c>
      <c r="E557">
        <v>0.43</v>
      </c>
      <c r="F557">
        <v>-1</v>
      </c>
    </row>
    <row r="558" spans="1:6" x14ac:dyDescent="0.25">
      <c r="A558">
        <v>557</v>
      </c>
      <c r="B558">
        <v>2.7177363588379525E-2</v>
      </c>
      <c r="C558">
        <v>0.13080463485017507</v>
      </c>
      <c r="D558">
        <v>0.1761720746141292</v>
      </c>
      <c r="E558">
        <v>0.42</v>
      </c>
      <c r="F558">
        <v>-1</v>
      </c>
    </row>
    <row r="559" spans="1:6" x14ac:dyDescent="0.25">
      <c r="A559">
        <v>558</v>
      </c>
      <c r="B559">
        <v>2.7226001762946293E-2</v>
      </c>
      <c r="C559">
        <v>0.13102062976758588</v>
      </c>
      <c r="D559">
        <v>0.17643783053032092</v>
      </c>
      <c r="E559">
        <v>0.41</v>
      </c>
      <c r="F559">
        <v>-1</v>
      </c>
    </row>
    <row r="560" spans="1:6" x14ac:dyDescent="0.25">
      <c r="A560">
        <v>559</v>
      </c>
      <c r="B560">
        <v>2.7274639108157746E-2</v>
      </c>
      <c r="C560">
        <v>0.13123652490662099</v>
      </c>
      <c r="D560">
        <v>0.17670332308973391</v>
      </c>
      <c r="E560">
        <v>0.4</v>
      </c>
      <c r="F560">
        <v>-1</v>
      </c>
    </row>
    <row r="561" spans="1:6" x14ac:dyDescent="0.25">
      <c r="A561">
        <v>560</v>
      </c>
      <c r="B561">
        <v>2.7323275622532294E-2</v>
      </c>
      <c r="C561">
        <v>0.13145232010286598</v>
      </c>
      <c r="D561">
        <v>0.17696855189608551</v>
      </c>
      <c r="E561">
        <v>0.39</v>
      </c>
      <c r="F561">
        <v>-1</v>
      </c>
    </row>
    <row r="562" spans="1:6" x14ac:dyDescent="0.25">
      <c r="A562">
        <v>561</v>
      </c>
      <c r="B562">
        <v>2.7371911304588378E-2</v>
      </c>
      <c r="C562">
        <v>0.13166801519198271</v>
      </c>
      <c r="D562">
        <v>0.17723351655348663</v>
      </c>
      <c r="E562">
        <v>0.38</v>
      </c>
      <c r="F562">
        <v>-1</v>
      </c>
    </row>
    <row r="563" spans="1:6" x14ac:dyDescent="0.25">
      <c r="A563">
        <v>562</v>
      </c>
      <c r="B563">
        <v>2.7420546152844467E-2</v>
      </c>
      <c r="C563">
        <v>0.13188361000970925</v>
      </c>
      <c r="D563">
        <v>0.1774982166664425</v>
      </c>
      <c r="E563">
        <v>0.37</v>
      </c>
      <c r="F563">
        <v>-1</v>
      </c>
    </row>
    <row r="564" spans="1:6" x14ac:dyDescent="0.25">
      <c r="A564">
        <v>563</v>
      </c>
      <c r="B564">
        <v>2.7469180165819052E-2</v>
      </c>
      <c r="C564">
        <v>0.13209910439185993</v>
      </c>
      <c r="D564">
        <v>0.17776265183985324</v>
      </c>
      <c r="E564">
        <v>0.36</v>
      </c>
      <c r="F564">
        <v>-1</v>
      </c>
    </row>
    <row r="565" spans="1:6" x14ac:dyDescent="0.25">
      <c r="A565">
        <v>564</v>
      </c>
      <c r="B565">
        <v>2.7517813342030645E-2</v>
      </c>
      <c r="C565">
        <v>0.13231449817432567</v>
      </c>
      <c r="D565">
        <v>0.1780268216790144</v>
      </c>
      <c r="E565">
        <v>0.35</v>
      </c>
      <c r="F565">
        <v>-1</v>
      </c>
    </row>
    <row r="566" spans="1:6" x14ac:dyDescent="0.25">
      <c r="A566">
        <v>565</v>
      </c>
      <c r="B566">
        <v>2.7566445679997789E-2</v>
      </c>
      <c r="C566">
        <v>0.13252979119307395</v>
      </c>
      <c r="D566">
        <v>0.17829072578961752</v>
      </c>
      <c r="E566">
        <v>0.34</v>
      </c>
      <c r="F566">
        <v>-1</v>
      </c>
    </row>
    <row r="567" spans="1:6" x14ac:dyDescent="0.25">
      <c r="A567">
        <v>566</v>
      </c>
      <c r="B567">
        <v>2.7615077178239057E-2</v>
      </c>
      <c r="C567">
        <v>0.13274498328414902</v>
      </c>
      <c r="D567">
        <v>0.178554363777751</v>
      </c>
      <c r="E567">
        <v>0.33</v>
      </c>
      <c r="F567">
        <v>-1</v>
      </c>
    </row>
    <row r="568" spans="1:6" x14ac:dyDescent="0.25">
      <c r="A568">
        <v>567</v>
      </c>
      <c r="B568">
        <v>2.766370783527303E-2</v>
      </c>
      <c r="C568">
        <v>0.13296007428367196</v>
      </c>
      <c r="D568">
        <v>0.17881773524990016</v>
      </c>
      <c r="E568">
        <v>0.32</v>
      </c>
      <c r="F568">
        <v>-1</v>
      </c>
    </row>
    <row r="569" spans="1:6" x14ac:dyDescent="0.25">
      <c r="A569">
        <v>568</v>
      </c>
      <c r="B569">
        <v>2.7712337649618335E-2</v>
      </c>
      <c r="C569">
        <v>0.13317506402784088</v>
      </c>
      <c r="D569">
        <v>0.17908083981294831</v>
      </c>
      <c r="E569">
        <v>0.31</v>
      </c>
      <c r="F569">
        <v>-1</v>
      </c>
    </row>
    <row r="570" spans="1:6" x14ac:dyDescent="0.25">
      <c r="A570">
        <v>569</v>
      </c>
      <c r="B570">
        <v>2.7760966619793617E-2</v>
      </c>
      <c r="C570">
        <v>0.13338995235293094</v>
      </c>
      <c r="D570">
        <v>0.17934367707417717</v>
      </c>
      <c r="E570">
        <v>0.3</v>
      </c>
      <c r="F570">
        <v>-1</v>
      </c>
    </row>
    <row r="571" spans="1:6" x14ac:dyDescent="0.25">
      <c r="A571">
        <v>570</v>
      </c>
      <c r="B571">
        <v>2.7809594744317549E-2</v>
      </c>
      <c r="C571">
        <v>0.13360473909529461</v>
      </c>
      <c r="D571">
        <v>0.17960624664126731</v>
      </c>
      <c r="E571">
        <v>0.28999999999999998</v>
      </c>
      <c r="F571">
        <v>-1</v>
      </c>
    </row>
    <row r="572" spans="1:6" x14ac:dyDescent="0.25">
      <c r="A572">
        <v>571</v>
      </c>
      <c r="B572">
        <v>2.7858222021708814E-2</v>
      </c>
      <c r="C572">
        <v>0.13381942409136161</v>
      </c>
      <c r="D572">
        <v>0.17986854812229897</v>
      </c>
      <c r="E572">
        <v>0.28000000000000003</v>
      </c>
      <c r="F572">
        <v>-1</v>
      </c>
    </row>
    <row r="573" spans="1:6" x14ac:dyDescent="0.25">
      <c r="A573">
        <v>572</v>
      </c>
      <c r="B573">
        <v>2.7906848450486143E-2</v>
      </c>
      <c r="C573">
        <v>0.13403400717763927</v>
      </c>
      <c r="D573">
        <v>0.18013058112575261</v>
      </c>
      <c r="E573">
        <v>0.27</v>
      </c>
      <c r="F573">
        <v>-1</v>
      </c>
    </row>
    <row r="574" spans="1:6" x14ac:dyDescent="0.25">
      <c r="A574">
        <v>573</v>
      </c>
      <c r="B574">
        <v>2.7955474029168283E-2</v>
      </c>
      <c r="C574">
        <v>0.13424848819071244</v>
      </c>
      <c r="D574">
        <v>0.18039234526050926</v>
      </c>
      <c r="E574">
        <v>0.26</v>
      </c>
      <c r="F574">
        <v>-1</v>
      </c>
    </row>
    <row r="575" spans="1:6" x14ac:dyDescent="0.25">
      <c r="A575">
        <v>574</v>
      </c>
      <c r="B575">
        <v>2.8004098756274003E-2</v>
      </c>
      <c r="C575">
        <v>0.13446286696724374</v>
      </c>
      <c r="D575">
        <v>0.18065384013585134</v>
      </c>
      <c r="E575">
        <v>0.25</v>
      </c>
      <c r="F575">
        <v>-1</v>
      </c>
    </row>
    <row r="576" spans="1:6" x14ac:dyDescent="0.25">
      <c r="A576">
        <v>575</v>
      </c>
      <c r="B576">
        <v>2.8052722630322109E-2</v>
      </c>
      <c r="C576">
        <v>0.13467714334397368</v>
      </c>
      <c r="D576">
        <v>0.18091506536146329</v>
      </c>
      <c r="E576">
        <v>0.24</v>
      </c>
      <c r="F576">
        <v>-1</v>
      </c>
    </row>
    <row r="577" spans="1:6" x14ac:dyDescent="0.25">
      <c r="A577">
        <v>576</v>
      </c>
      <c r="B577">
        <v>2.8101345649831421E-2</v>
      </c>
      <c r="C577">
        <v>0.13489131715772065</v>
      </c>
      <c r="D577">
        <v>0.18117602054743184</v>
      </c>
      <c r="E577">
        <v>0.23</v>
      </c>
      <c r="F577">
        <v>-1</v>
      </c>
    </row>
    <row r="578" spans="1:6" x14ac:dyDescent="0.25">
      <c r="A578">
        <v>577</v>
      </c>
      <c r="B578">
        <v>2.8149967813320787E-2</v>
      </c>
      <c r="C578">
        <v>0.13510538824538126</v>
      </c>
      <c r="D578">
        <v>0.18143670530424691</v>
      </c>
      <c r="E578">
        <v>0.22</v>
      </c>
      <c r="F578">
        <v>-1</v>
      </c>
    </row>
    <row r="579" spans="1:6" x14ac:dyDescent="0.25">
      <c r="A579">
        <v>578</v>
      </c>
      <c r="B579">
        <v>2.8198589119309093E-2</v>
      </c>
      <c r="C579">
        <v>0.13531935644393028</v>
      </c>
      <c r="D579">
        <v>0.18169711924280213</v>
      </c>
      <c r="E579">
        <v>0.21</v>
      </c>
      <c r="F579">
        <v>-1</v>
      </c>
    </row>
    <row r="580" spans="1:6" x14ac:dyDescent="0.25">
      <c r="A580">
        <v>579</v>
      </c>
      <c r="B580">
        <v>2.8247209566315237E-2</v>
      </c>
      <c r="C580">
        <v>0.13553322159042089</v>
      </c>
      <c r="D580">
        <v>0.18195726197439516</v>
      </c>
      <c r="E580">
        <v>0.2</v>
      </c>
      <c r="F580">
        <v>-1</v>
      </c>
    </row>
    <row r="581" spans="1:6" x14ac:dyDescent="0.25">
      <c r="A581">
        <v>580</v>
      </c>
      <c r="B581">
        <v>2.8295829152858148E-2</v>
      </c>
      <c r="C581">
        <v>0.13574698352198469</v>
      </c>
      <c r="D581">
        <v>0.18221713311072868</v>
      </c>
      <c r="E581">
        <v>0.19</v>
      </c>
      <c r="F581">
        <v>-1</v>
      </c>
    </row>
    <row r="582" spans="1:6" x14ac:dyDescent="0.25">
      <c r="A582">
        <v>581</v>
      </c>
      <c r="B582">
        <v>2.8344447877456786E-2</v>
      </c>
      <c r="C582">
        <v>0.13596064207583183</v>
      </c>
      <c r="D582">
        <v>0.18247673226391065</v>
      </c>
      <c r="E582">
        <v>0.18</v>
      </c>
      <c r="F582">
        <v>-1</v>
      </c>
    </row>
    <row r="583" spans="1:6" x14ac:dyDescent="0.25">
      <c r="A583">
        <v>582</v>
      </c>
      <c r="B583">
        <v>2.8393065738630128E-2</v>
      </c>
      <c r="C583">
        <v>0.13617419708925144</v>
      </c>
      <c r="D583">
        <v>0.18273605904645504</v>
      </c>
      <c r="E583">
        <v>0.17</v>
      </c>
      <c r="F583">
        <v>-1</v>
      </c>
    </row>
    <row r="584" spans="1:6" x14ac:dyDescent="0.25">
      <c r="A584">
        <v>583</v>
      </c>
      <c r="B584">
        <v>2.8441682734897184E-2</v>
      </c>
      <c r="C584">
        <v>0.13638764839961115</v>
      </c>
      <c r="D584">
        <v>0.18299511307128236</v>
      </c>
      <c r="E584">
        <v>0.16</v>
      </c>
      <c r="F584">
        <v>-1</v>
      </c>
    </row>
    <row r="585" spans="1:6" x14ac:dyDescent="0.25">
      <c r="A585">
        <v>584</v>
      </c>
      <c r="B585">
        <v>2.849029886477699E-2</v>
      </c>
      <c r="C585">
        <v>0.13660099584435786</v>
      </c>
      <c r="D585">
        <v>0.1832538939517202</v>
      </c>
      <c r="E585">
        <v>0.15</v>
      </c>
      <c r="F585">
        <v>-1</v>
      </c>
    </row>
    <row r="586" spans="1:6" x14ac:dyDescent="0.25">
      <c r="A586">
        <v>585</v>
      </c>
      <c r="B586">
        <v>2.8538914126788609E-2</v>
      </c>
      <c r="C586">
        <v>0.13681423926101743</v>
      </c>
      <c r="D586">
        <v>0.18351240130150395</v>
      </c>
      <c r="E586">
        <v>0.14000000000000001</v>
      </c>
      <c r="F586">
        <v>-1</v>
      </c>
    </row>
    <row r="587" spans="1:6" x14ac:dyDescent="0.25">
      <c r="A587">
        <v>586</v>
      </c>
      <c r="B587">
        <v>2.8587528519451125E-2</v>
      </c>
      <c r="C587">
        <v>0.1370273784871949</v>
      </c>
      <c r="D587">
        <v>0.18377063473477723</v>
      </c>
      <c r="E587">
        <v>0.13</v>
      </c>
      <c r="F587">
        <v>-1</v>
      </c>
    </row>
    <row r="588" spans="1:6" x14ac:dyDescent="0.25">
      <c r="A588">
        <v>587</v>
      </c>
      <c r="B588">
        <v>2.863614204128365E-2</v>
      </c>
      <c r="C588">
        <v>0.1372404133605748</v>
      </c>
      <c r="D588">
        <v>0.18402859386609238</v>
      </c>
      <c r="E588">
        <v>0.12</v>
      </c>
      <c r="F588">
        <v>-1</v>
      </c>
    </row>
    <row r="589" spans="1:6" x14ac:dyDescent="0.25">
      <c r="A589">
        <v>588</v>
      </c>
      <c r="B589">
        <v>2.8684754690805333E-2</v>
      </c>
      <c r="C589">
        <v>0.13745334371892098</v>
      </c>
      <c r="D589">
        <v>0.18428627831041153</v>
      </c>
      <c r="E589">
        <v>0.11</v>
      </c>
      <c r="F589">
        <v>-1</v>
      </c>
    </row>
    <row r="590" spans="1:6" x14ac:dyDescent="0.25">
      <c r="A590">
        <v>589</v>
      </c>
      <c r="B590">
        <v>2.8733366466535331E-2</v>
      </c>
      <c r="C590">
        <v>0.137666169400077</v>
      </c>
      <c r="D590">
        <v>0.18454368768310644</v>
      </c>
      <c r="E590">
        <v>0.1</v>
      </c>
      <c r="F590">
        <v>-1</v>
      </c>
    </row>
    <row r="591" spans="1:6" x14ac:dyDescent="0.25">
      <c r="A591">
        <v>590</v>
      </c>
      <c r="B591">
        <v>2.8781977366992839E-2</v>
      </c>
      <c r="C591">
        <v>0.13787889024196606</v>
      </c>
      <c r="D591">
        <v>0.18480082159995964</v>
      </c>
      <c r="E591">
        <v>0.09</v>
      </c>
      <c r="F591">
        <v>-1</v>
      </c>
    </row>
    <row r="592" spans="1:6" x14ac:dyDescent="0.25">
      <c r="A592">
        <v>591</v>
      </c>
      <c r="B592">
        <v>2.8830587390697084E-2</v>
      </c>
      <c r="C592">
        <v>0.13809150608259127</v>
      </c>
      <c r="D592">
        <v>0.1850576796771648</v>
      </c>
      <c r="E592">
        <v>0.08</v>
      </c>
      <c r="F592">
        <v>-1</v>
      </c>
    </row>
    <row r="593" spans="1:6" x14ac:dyDescent="0.25">
      <c r="A593">
        <v>592</v>
      </c>
      <c r="B593">
        <v>2.8879196536167315E-2</v>
      </c>
      <c r="C593">
        <v>0.13830401676003559</v>
      </c>
      <c r="D593">
        <v>0.1853142615313273</v>
      </c>
      <c r="E593">
        <v>7.0000000000000007E-2</v>
      </c>
      <c r="F593">
        <v>-1</v>
      </c>
    </row>
    <row r="594" spans="1:6" x14ac:dyDescent="0.25">
      <c r="A594">
        <v>593</v>
      </c>
      <c r="B594">
        <v>2.8927804801922793E-2</v>
      </c>
      <c r="C594">
        <v>0.13851642211246218</v>
      </c>
      <c r="D594">
        <v>0.18557056677946476</v>
      </c>
      <c r="E594">
        <v>0.06</v>
      </c>
      <c r="F594">
        <v>-1</v>
      </c>
    </row>
    <row r="595" spans="1:6" x14ac:dyDescent="0.25">
      <c r="A595">
        <v>594</v>
      </c>
      <c r="B595">
        <v>2.8976412186482829E-2</v>
      </c>
      <c r="C595">
        <v>0.13872872197811437</v>
      </c>
      <c r="D595">
        <v>0.18582659503900775</v>
      </c>
      <c r="E595">
        <v>0.05</v>
      </c>
      <c r="F595">
        <v>-1</v>
      </c>
    </row>
    <row r="596" spans="1:6" x14ac:dyDescent="0.25">
      <c r="A596">
        <v>595</v>
      </c>
      <c r="B596">
        <v>2.9025018688366749E-2</v>
      </c>
      <c r="C596">
        <v>0.13894091619531582</v>
      </c>
      <c r="D596">
        <v>0.18608234592780029</v>
      </c>
      <c r="E596">
        <v>0.04</v>
      </c>
      <c r="F596">
        <v>-1</v>
      </c>
    </row>
    <row r="597" spans="1:6" x14ac:dyDescent="0.25">
      <c r="A597">
        <v>596</v>
      </c>
      <c r="B597">
        <v>2.9073624306093903E-2</v>
      </c>
      <c r="C597">
        <v>0.13915300460247063</v>
      </c>
      <c r="D597">
        <v>0.18633781906410032</v>
      </c>
      <c r="E597">
        <v>0.03</v>
      </c>
      <c r="F597">
        <v>-1</v>
      </c>
    </row>
    <row r="598" spans="1:6" x14ac:dyDescent="0.25">
      <c r="A598">
        <v>597</v>
      </c>
      <c r="B598">
        <v>2.9122229038183674E-2</v>
      </c>
      <c r="C598">
        <v>0.13936498703806349</v>
      </c>
      <c r="D598">
        <v>0.18659301406658049</v>
      </c>
      <c r="E598">
        <v>0.02</v>
      </c>
      <c r="F598">
        <v>1</v>
      </c>
    </row>
    <row r="599" spans="1:6" x14ac:dyDescent="0.25">
      <c r="A599">
        <v>598</v>
      </c>
      <c r="B599">
        <v>2.9170832883155477E-2</v>
      </c>
      <c r="C599">
        <v>0.13957686334065986</v>
      </c>
      <c r="D599">
        <v>0.18684793055432847</v>
      </c>
      <c r="E599">
        <v>0.01</v>
      </c>
      <c r="F599">
        <v>1</v>
      </c>
    </row>
    <row r="600" spans="1:6" x14ac:dyDescent="0.25">
      <c r="A600">
        <v>599</v>
      </c>
      <c r="B600">
        <v>2.921943583952874E-2</v>
      </c>
      <c r="C600">
        <v>0.1397886333489059</v>
      </c>
      <c r="D600">
        <v>0.18710256814684781</v>
      </c>
      <c r="E600">
        <v>0</v>
      </c>
      <c r="F600">
        <v>1</v>
      </c>
    </row>
    <row r="601" spans="1:6" x14ac:dyDescent="0.25">
      <c r="A601">
        <v>600</v>
      </c>
      <c r="B601">
        <v>2.9268037905822924E-2</v>
      </c>
      <c r="C601">
        <v>0.14000029690152882</v>
      </c>
      <c r="D601">
        <v>0.18735692646405813</v>
      </c>
      <c r="E601">
        <v>-0.01</v>
      </c>
      <c r="F601">
        <v>1</v>
      </c>
    </row>
    <row r="602" spans="1:6" x14ac:dyDescent="0.25">
      <c r="A602">
        <v>601</v>
      </c>
      <c r="B602">
        <v>2.9316639080557524E-2</v>
      </c>
      <c r="C602">
        <v>0.14021185383733681</v>
      </c>
      <c r="D602">
        <v>0.18761100512629614</v>
      </c>
      <c r="E602">
        <v>-0.02</v>
      </c>
      <c r="F602">
        <v>1</v>
      </c>
    </row>
    <row r="603" spans="1:6" x14ac:dyDescent="0.25">
      <c r="A603">
        <v>602</v>
      </c>
      <c r="B603">
        <v>2.9365239362252056E-2</v>
      </c>
      <c r="C603">
        <v>0.14042330399521938</v>
      </c>
      <c r="D603">
        <v>0.18786480375431577</v>
      </c>
      <c r="E603">
        <v>-0.03</v>
      </c>
      <c r="F603">
        <v>1</v>
      </c>
    </row>
    <row r="604" spans="1:6" x14ac:dyDescent="0.25">
      <c r="A604">
        <v>603</v>
      </c>
      <c r="B604">
        <v>2.9413838749426057E-2</v>
      </c>
      <c r="C604">
        <v>0.1406346472141472</v>
      </c>
      <c r="D604">
        <v>0.18811832196928907</v>
      </c>
      <c r="E604">
        <v>-0.04</v>
      </c>
      <c r="F604">
        <v>1</v>
      </c>
    </row>
    <row r="605" spans="1:6" x14ac:dyDescent="0.25">
      <c r="A605">
        <v>604</v>
      </c>
      <c r="B605">
        <v>2.9462437240599108E-2</v>
      </c>
      <c r="C605">
        <v>0.14084588333317252</v>
      </c>
      <c r="D605">
        <v>0.18837155939280661</v>
      </c>
      <c r="E605">
        <v>-0.05</v>
      </c>
      <c r="F605">
        <v>1</v>
      </c>
    </row>
    <row r="606" spans="1:6" x14ac:dyDescent="0.25">
      <c r="A606">
        <v>605</v>
      </c>
      <c r="B606">
        <v>2.9511034834290802E-2</v>
      </c>
      <c r="C606">
        <v>0.14105701219142913</v>
      </c>
      <c r="D606">
        <v>0.18862451564687807</v>
      </c>
      <c r="E606">
        <v>-0.06</v>
      </c>
      <c r="F606">
        <v>1</v>
      </c>
    </row>
    <row r="607" spans="1:6" x14ac:dyDescent="0.25">
      <c r="A607">
        <v>606</v>
      </c>
      <c r="B607">
        <v>2.9559631529020764E-2</v>
      </c>
      <c r="C607">
        <v>0.14126803362813237</v>
      </c>
      <c r="D607">
        <v>0.18887719035393277</v>
      </c>
      <c r="E607">
        <v>-7.0000000000000007E-2</v>
      </c>
      <c r="F607">
        <v>1</v>
      </c>
    </row>
    <row r="608" spans="1:6" x14ac:dyDescent="0.25">
      <c r="A608">
        <v>607</v>
      </c>
      <c r="B608">
        <v>2.9608227323308648E-2</v>
      </c>
      <c r="C608">
        <v>0.14147894748257955</v>
      </c>
      <c r="D608">
        <v>0.18912958313682035</v>
      </c>
      <c r="E608">
        <v>-0.08</v>
      </c>
      <c r="F608">
        <v>1</v>
      </c>
    </row>
    <row r="609" spans="1:6" x14ac:dyDescent="0.25">
      <c r="A609">
        <v>608</v>
      </c>
      <c r="B609">
        <v>2.9656822215674134E-2</v>
      </c>
      <c r="C609">
        <v>0.14168975359414987</v>
      </c>
      <c r="D609">
        <v>0.18938169361881124</v>
      </c>
      <c r="E609">
        <v>-0.09</v>
      </c>
      <c r="F609">
        <v>1</v>
      </c>
    </row>
    <row r="610" spans="1:6" x14ac:dyDescent="0.25">
      <c r="A610">
        <v>609</v>
      </c>
      <c r="B610">
        <v>2.9705416204636934E-2</v>
      </c>
      <c r="C610">
        <v>0.14190045180230448</v>
      </c>
      <c r="D610">
        <v>0.18963352142359718</v>
      </c>
      <c r="E610">
        <v>-0.1</v>
      </c>
      <c r="F610">
        <v>1</v>
      </c>
    </row>
    <row r="611" spans="1:6" x14ac:dyDescent="0.25">
      <c r="A611">
        <v>610</v>
      </c>
      <c r="B611">
        <v>2.9754009288716778E-2</v>
      </c>
      <c r="C611">
        <v>0.1421110419465868</v>
      </c>
      <c r="D611">
        <v>0.18988506617529197</v>
      </c>
      <c r="E611">
        <v>-0.11</v>
      </c>
      <c r="F611">
        <v>1</v>
      </c>
    </row>
    <row r="612" spans="1:6" x14ac:dyDescent="0.25">
      <c r="A612">
        <v>611</v>
      </c>
      <c r="B612">
        <v>2.9802601466433435E-2</v>
      </c>
      <c r="C612">
        <v>0.14232152386662256</v>
      </c>
      <c r="D612">
        <v>0.19013632749843173</v>
      </c>
      <c r="E612">
        <v>-0.12</v>
      </c>
      <c r="F612">
        <v>1</v>
      </c>
    </row>
    <row r="613" spans="1:6" x14ac:dyDescent="0.25">
      <c r="A613">
        <v>612</v>
      </c>
      <c r="B613">
        <v>2.9851192736306691E-2</v>
      </c>
      <c r="C613">
        <v>0.14253189740211983</v>
      </c>
      <c r="D613">
        <v>0.19038730501797585</v>
      </c>
      <c r="E613">
        <v>-0.13</v>
      </c>
      <c r="F613">
        <v>1</v>
      </c>
    </row>
    <row r="614" spans="1:6" x14ac:dyDescent="0.25">
      <c r="A614">
        <v>613</v>
      </c>
      <c r="B614">
        <v>2.9899783096856362E-2</v>
      </c>
      <c r="C614">
        <v>0.14274216239286927</v>
      </c>
      <c r="D614">
        <v>0.19063799835930706</v>
      </c>
      <c r="E614">
        <v>-0.14000000000000001</v>
      </c>
      <c r="F614">
        <v>1</v>
      </c>
    </row>
    <row r="615" spans="1:6" x14ac:dyDescent="0.25">
      <c r="A615">
        <v>614</v>
      </c>
      <c r="B615">
        <v>2.9948372546602306E-2</v>
      </c>
      <c r="C615">
        <v>0.14295231867874425</v>
      </c>
      <c r="D615">
        <v>0.19088840714823258</v>
      </c>
      <c r="E615">
        <v>-0.15</v>
      </c>
      <c r="F615">
        <v>1</v>
      </c>
    </row>
    <row r="616" spans="1:6" x14ac:dyDescent="0.25">
      <c r="A616">
        <v>615</v>
      </c>
      <c r="B616">
        <v>2.9996961084064383E-2</v>
      </c>
      <c r="C616">
        <v>0.14316236609970079</v>
      </c>
      <c r="D616">
        <v>0.19113853101098408</v>
      </c>
      <c r="E616">
        <v>-0.16</v>
      </c>
      <c r="F616">
        <v>1</v>
      </c>
    </row>
    <row r="617" spans="1:6" x14ac:dyDescent="0.25">
      <c r="A617">
        <v>616</v>
      </c>
      <c r="B617">
        <v>3.0045548707762496E-2</v>
      </c>
      <c r="C617">
        <v>0.1433723044957779</v>
      </c>
      <c r="D617">
        <v>0.1913883695742187</v>
      </c>
      <c r="E617">
        <v>-0.17</v>
      </c>
      <c r="F617">
        <v>1</v>
      </c>
    </row>
    <row r="618" spans="1:6" x14ac:dyDescent="0.25">
      <c r="A618">
        <v>617</v>
      </c>
      <c r="B618">
        <v>3.0094135416216583E-2</v>
      </c>
      <c r="C618">
        <v>0.14358213370709769</v>
      </c>
      <c r="D618">
        <v>0.19163792246501934</v>
      </c>
      <c r="E618">
        <v>-0.18</v>
      </c>
      <c r="F618">
        <v>1</v>
      </c>
    </row>
    <row r="619" spans="1:6" x14ac:dyDescent="0.25">
      <c r="A619">
        <v>618</v>
      </c>
      <c r="B619">
        <v>3.0142721207946598E-2</v>
      </c>
      <c r="C619">
        <v>0.14379185357386526</v>
      </c>
      <c r="D619">
        <v>0.19188718931089538</v>
      </c>
      <c r="E619">
        <v>-0.19</v>
      </c>
      <c r="F619">
        <v>1</v>
      </c>
    </row>
    <row r="620" spans="1:6" x14ac:dyDescent="0.25">
      <c r="A620">
        <v>619</v>
      </c>
      <c r="B620">
        <v>3.0191306081472524E-2</v>
      </c>
      <c r="C620">
        <v>0.14400146393636906</v>
      </c>
      <c r="D620">
        <v>0.19213616973978304</v>
      </c>
      <c r="E620">
        <v>-0.2</v>
      </c>
      <c r="F620">
        <v>1</v>
      </c>
    </row>
    <row r="621" spans="1:6" x14ac:dyDescent="0.25">
      <c r="A621">
        <v>620</v>
      </c>
      <c r="B621">
        <v>3.0239890035314371E-2</v>
      </c>
      <c r="C621">
        <v>0.14421096463498101</v>
      </c>
      <c r="D621">
        <v>0.19238486338004615</v>
      </c>
      <c r="E621">
        <v>-0.21</v>
      </c>
      <c r="F621">
        <v>1</v>
      </c>
    </row>
    <row r="622" spans="1:6" x14ac:dyDescent="0.25">
      <c r="A622">
        <v>621</v>
      </c>
      <c r="B622">
        <v>3.0288473067992192E-2</v>
      </c>
      <c r="C622">
        <v>0.14442035551015642</v>
      </c>
      <c r="D622">
        <v>0.19263326986047666</v>
      </c>
      <c r="E622">
        <v>-0.22</v>
      </c>
      <c r="F622">
        <v>1</v>
      </c>
    </row>
    <row r="623" spans="1:6" x14ac:dyDescent="0.25">
      <c r="A623">
        <v>622</v>
      </c>
      <c r="B623">
        <v>3.0337055178026043E-2</v>
      </c>
      <c r="C623">
        <v>0.14462963640243429</v>
      </c>
      <c r="D623">
        <v>0.19288138881029493</v>
      </c>
      <c r="E623">
        <v>-0.23</v>
      </c>
      <c r="F623">
        <v>1</v>
      </c>
    </row>
    <row r="624" spans="1:6" x14ac:dyDescent="0.25">
      <c r="A624">
        <v>623</v>
      </c>
      <c r="B624">
        <v>3.0385636363936028E-2</v>
      </c>
      <c r="C624">
        <v>0.14483880715243733</v>
      </c>
      <c r="D624">
        <v>0.19312921985915077</v>
      </c>
      <c r="E624">
        <v>-0.24</v>
      </c>
      <c r="F624">
        <v>1</v>
      </c>
    </row>
    <row r="625" spans="1:6" x14ac:dyDescent="0.25">
      <c r="A625">
        <v>624</v>
      </c>
      <c r="B625">
        <v>3.0434216624242276E-2</v>
      </c>
      <c r="C625">
        <v>0.14504786760087224</v>
      </c>
      <c r="D625">
        <v>0.19337676263712353</v>
      </c>
      <c r="E625">
        <v>-0.25</v>
      </c>
      <c r="F625">
        <v>1</v>
      </c>
    </row>
    <row r="626" spans="1:6" x14ac:dyDescent="0.25">
      <c r="A626">
        <v>625</v>
      </c>
      <c r="B626">
        <v>3.0482795957464934E-2</v>
      </c>
      <c r="C626">
        <v>0.1452568175885296</v>
      </c>
      <c r="D626">
        <v>0.19362401677472293</v>
      </c>
      <c r="E626">
        <v>-0.26</v>
      </c>
      <c r="F626">
        <v>1</v>
      </c>
    </row>
    <row r="627" spans="1:6" x14ac:dyDescent="0.25">
      <c r="A627">
        <v>626</v>
      </c>
      <c r="B627">
        <v>3.0531374362124181E-2</v>
      </c>
      <c r="C627">
        <v>0.14546565695628419</v>
      </c>
      <c r="D627">
        <v>0.19387098190288937</v>
      </c>
      <c r="E627">
        <v>-0.27</v>
      </c>
      <c r="F627">
        <v>1</v>
      </c>
    </row>
    <row r="628" spans="1:6" x14ac:dyDescent="0.25">
      <c r="A628">
        <v>627</v>
      </c>
      <c r="B628">
        <v>3.0579951836740237E-2</v>
      </c>
      <c r="C628">
        <v>0.14567438554509499</v>
      </c>
      <c r="D628">
        <v>0.19411765765299496</v>
      </c>
      <c r="E628">
        <v>-0.28000000000000003</v>
      </c>
      <c r="F628">
        <v>1</v>
      </c>
    </row>
    <row r="629" spans="1:6" x14ac:dyDescent="0.25">
      <c r="A629">
        <v>628</v>
      </c>
      <c r="B629">
        <v>3.0628528379833337E-2</v>
      </c>
      <c r="C629">
        <v>0.14588300319600531</v>
      </c>
      <c r="D629">
        <v>0.1943640436568434</v>
      </c>
      <c r="E629">
        <v>-0.28999999999999998</v>
      </c>
      <c r="F629">
        <v>1</v>
      </c>
    </row>
    <row r="630" spans="1:6" x14ac:dyDescent="0.25">
      <c r="A630">
        <v>629</v>
      </c>
      <c r="B630">
        <v>3.0677103989923748E-2</v>
      </c>
      <c r="C630">
        <v>0.14609150975014307</v>
      </c>
      <c r="D630">
        <v>0.19461013954667108</v>
      </c>
      <c r="E630">
        <v>-0.3</v>
      </c>
      <c r="F630">
        <v>1</v>
      </c>
    </row>
    <row r="631" spans="1:6" x14ac:dyDescent="0.25">
      <c r="A631">
        <v>630</v>
      </c>
      <c r="B631">
        <v>3.0725678665531764E-2</v>
      </c>
      <c r="C631">
        <v>0.14629990504872067</v>
      </c>
      <c r="D631">
        <v>0.19485594495514735</v>
      </c>
      <c r="E631">
        <v>-0.31</v>
      </c>
      <c r="F631">
        <v>1</v>
      </c>
    </row>
    <row r="632" spans="1:6" x14ac:dyDescent="0.25">
      <c r="A632">
        <v>631</v>
      </c>
      <c r="B632">
        <v>3.0774252405177706E-2</v>
      </c>
      <c r="C632">
        <v>0.14650818893303533</v>
      </c>
      <c r="D632">
        <v>0.19510145951537516</v>
      </c>
      <c r="E632">
        <v>-0.32</v>
      </c>
      <c r="F632">
        <v>1</v>
      </c>
    </row>
    <row r="633" spans="1:6" x14ac:dyDescent="0.25">
      <c r="A633">
        <v>632</v>
      </c>
      <c r="B633">
        <v>3.0822825207381933E-2</v>
      </c>
      <c r="C633">
        <v>0.14671636124446899</v>
      </c>
      <c r="D633">
        <v>0.19534668286089155</v>
      </c>
      <c r="E633">
        <v>-0.33</v>
      </c>
      <c r="F633">
        <v>1</v>
      </c>
    </row>
    <row r="634" spans="1:6" x14ac:dyDescent="0.25">
      <c r="A634">
        <v>633</v>
      </c>
      <c r="B634">
        <v>3.0871397070664823E-2</v>
      </c>
      <c r="C634">
        <v>0.1469244218244887</v>
      </c>
      <c r="D634">
        <v>0.19559161462566826</v>
      </c>
      <c r="E634">
        <v>-0.34</v>
      </c>
      <c r="F634">
        <v>1</v>
      </c>
    </row>
    <row r="635" spans="1:6" x14ac:dyDescent="0.25">
      <c r="A635">
        <v>634</v>
      </c>
      <c r="B635">
        <v>3.0919967993546783E-2</v>
      </c>
      <c r="C635">
        <v>0.14713237051464656</v>
      </c>
      <c r="D635">
        <v>0.19583625444411237</v>
      </c>
      <c r="E635">
        <v>-0.35</v>
      </c>
      <c r="F635">
        <v>1</v>
      </c>
    </row>
    <row r="636" spans="1:6" x14ac:dyDescent="0.25">
      <c r="A636">
        <v>635</v>
      </c>
      <c r="B636">
        <v>3.0968537974548255E-2</v>
      </c>
      <c r="C636">
        <v>0.14734020715657978</v>
      </c>
      <c r="D636">
        <v>0.19608060195106647</v>
      </c>
      <c r="E636">
        <v>-0.36</v>
      </c>
      <c r="F636">
        <v>1</v>
      </c>
    </row>
    <row r="637" spans="1:6" x14ac:dyDescent="0.25">
      <c r="A637">
        <v>636</v>
      </c>
      <c r="B637">
        <v>3.1017107012189703E-2</v>
      </c>
      <c r="C637">
        <v>0.14754793159201099</v>
      </c>
      <c r="D637">
        <v>0.19632465678180974</v>
      </c>
      <c r="E637">
        <v>-0.37</v>
      </c>
      <c r="F637">
        <v>1</v>
      </c>
    </row>
    <row r="638" spans="1:6" x14ac:dyDescent="0.25">
      <c r="A638">
        <v>637</v>
      </c>
      <c r="B638">
        <v>3.1065675104991624E-2</v>
      </c>
      <c r="C638">
        <v>0.14775554366274832</v>
      </c>
      <c r="D638">
        <v>0.19656841857205803</v>
      </c>
      <c r="E638">
        <v>-0.38</v>
      </c>
      <c r="F638">
        <v>1</v>
      </c>
    </row>
    <row r="639" spans="1:6" x14ac:dyDescent="0.25">
      <c r="A639">
        <v>638</v>
      </c>
      <c r="B639">
        <v>3.1114242251474546E-2</v>
      </c>
      <c r="C639">
        <v>0.14796304321068532</v>
      </c>
      <c r="D639">
        <v>0.19681188695796467</v>
      </c>
      <c r="E639">
        <v>-0.39</v>
      </c>
      <c r="F639">
        <v>1</v>
      </c>
    </row>
    <row r="640" spans="1:6" x14ac:dyDescent="0.25">
      <c r="A640">
        <v>639</v>
      </c>
      <c r="B640">
        <v>3.1162808450159011E-2</v>
      </c>
      <c r="C640">
        <v>0.14817043007780137</v>
      </c>
      <c r="D640">
        <v>0.1970550615761209</v>
      </c>
      <c r="E640">
        <v>-0.4</v>
      </c>
      <c r="F640">
        <v>1</v>
      </c>
    </row>
    <row r="641" spans="1:6" x14ac:dyDescent="0.25">
      <c r="A641">
        <v>640</v>
      </c>
      <c r="B641">
        <v>3.1211373699565614E-2</v>
      </c>
      <c r="C641">
        <v>0.14837770410616161</v>
      </c>
      <c r="D641">
        <v>0.19729794206355653</v>
      </c>
      <c r="E641">
        <v>-0.41</v>
      </c>
      <c r="F641">
        <v>1</v>
      </c>
    </row>
    <row r="642" spans="1:6" x14ac:dyDescent="0.25">
      <c r="A642">
        <v>641</v>
      </c>
      <c r="B642">
        <v>3.1259937998214957E-2</v>
      </c>
      <c r="C642">
        <v>0.1485848651379171</v>
      </c>
      <c r="D642">
        <v>0.19754052805774028</v>
      </c>
      <c r="E642">
        <v>-0.42</v>
      </c>
      <c r="F642">
        <v>1</v>
      </c>
    </row>
    <row r="643" spans="1:6" x14ac:dyDescent="0.25">
      <c r="A643">
        <v>642</v>
      </c>
      <c r="B643">
        <v>3.1308501344627683E-2</v>
      </c>
      <c r="C643">
        <v>0.14879191301530501</v>
      </c>
      <c r="D643">
        <v>0.19778281919658047</v>
      </c>
      <c r="E643">
        <v>-0.43</v>
      </c>
      <c r="F643">
        <v>1</v>
      </c>
    </row>
    <row r="644" spans="1:6" x14ac:dyDescent="0.25">
      <c r="A644">
        <v>643</v>
      </c>
      <c r="B644">
        <v>3.135706373732447E-2</v>
      </c>
      <c r="C644">
        <v>0.14899884758064857</v>
      </c>
      <c r="D644">
        <v>0.19802481511842562</v>
      </c>
      <c r="E644">
        <v>-0.44</v>
      </c>
      <c r="F644">
        <v>1</v>
      </c>
    </row>
    <row r="645" spans="1:6" x14ac:dyDescent="0.25">
      <c r="A645">
        <v>644</v>
      </c>
      <c r="B645">
        <v>3.1405625174826E-2</v>
      </c>
      <c r="C645">
        <v>0.14920566867635737</v>
      </c>
      <c r="D645">
        <v>0.19826651546206478</v>
      </c>
      <c r="E645">
        <v>-0.45</v>
      </c>
      <c r="F645">
        <v>1</v>
      </c>
    </row>
    <row r="646" spans="1:6" x14ac:dyDescent="0.25">
      <c r="A646">
        <v>645</v>
      </c>
      <c r="B646">
        <v>3.1454185655653007E-2</v>
      </c>
      <c r="C646">
        <v>0.14941237614492747</v>
      </c>
      <c r="D646">
        <v>0.19850791986672833</v>
      </c>
      <c r="E646">
        <v>-0.46</v>
      </c>
      <c r="F646">
        <v>1</v>
      </c>
    </row>
    <row r="647" spans="1:6" x14ac:dyDescent="0.25">
      <c r="A647">
        <v>646</v>
      </c>
      <c r="B647">
        <v>3.1502745178326248E-2</v>
      </c>
      <c r="C647">
        <v>0.14961896982894135</v>
      </c>
      <c r="D647">
        <v>0.19874902797208818</v>
      </c>
      <c r="E647">
        <v>-0.47</v>
      </c>
      <c r="F647">
        <v>1</v>
      </c>
    </row>
    <row r="648" spans="1:6" x14ac:dyDescent="0.25">
      <c r="A648">
        <v>647</v>
      </c>
      <c r="B648">
        <v>3.1551303741366513E-2</v>
      </c>
      <c r="C648">
        <v>0.14982544957106828</v>
      </c>
      <c r="D648">
        <v>0.19898983941825871</v>
      </c>
      <c r="E648">
        <v>-0.48</v>
      </c>
      <c r="F648">
        <v>1</v>
      </c>
    </row>
    <row r="649" spans="1:6" x14ac:dyDescent="0.25">
      <c r="A649">
        <v>648</v>
      </c>
      <c r="B649">
        <v>3.1599861343294601E-2</v>
      </c>
      <c r="C649">
        <v>0.15003181521406408</v>
      </c>
      <c r="D649">
        <v>0.19923035384579693</v>
      </c>
      <c r="E649">
        <v>-0.49</v>
      </c>
      <c r="F649">
        <v>1</v>
      </c>
    </row>
    <row r="650" spans="1:6" x14ac:dyDescent="0.25">
      <c r="A650">
        <v>649</v>
      </c>
      <c r="B650">
        <v>3.1648417982631377E-2</v>
      </c>
      <c r="C650">
        <v>0.15023806660077174</v>
      </c>
      <c r="D650">
        <v>0.19947057089570339</v>
      </c>
      <c r="E650">
        <v>-0.5</v>
      </c>
      <c r="F650">
        <v>1</v>
      </c>
    </row>
    <row r="651" spans="1:6" x14ac:dyDescent="0.25">
      <c r="A651">
        <v>650</v>
      </c>
      <c r="B651">
        <v>3.1696973657897705E-2</v>
      </c>
      <c r="C651">
        <v>0.15044420357412103</v>
      </c>
      <c r="D651">
        <v>0.19971049020942228</v>
      </c>
      <c r="E651">
        <v>-0.51</v>
      </c>
      <c r="F651">
        <v>1</v>
      </c>
    </row>
    <row r="652" spans="1:6" x14ac:dyDescent="0.25">
      <c r="A652">
        <v>651</v>
      </c>
      <c r="B652">
        <v>3.1745528367614476E-2</v>
      </c>
      <c r="C652">
        <v>0.15065022597712899</v>
      </c>
      <c r="D652">
        <v>0.19995011142884236</v>
      </c>
      <c r="E652">
        <v>-0.52</v>
      </c>
      <c r="F652">
        <v>1</v>
      </c>
    </row>
    <row r="653" spans="1:6" x14ac:dyDescent="0.25">
      <c r="A653">
        <v>652</v>
      </c>
      <c r="B653">
        <v>3.1794082110302643E-2</v>
      </c>
      <c r="C653">
        <v>0.15085613365289985</v>
      </c>
      <c r="D653">
        <v>0.20018943419629734</v>
      </c>
      <c r="E653">
        <v>-0.53</v>
      </c>
      <c r="F653">
        <v>1</v>
      </c>
    </row>
    <row r="654" spans="1:6" x14ac:dyDescent="0.25">
      <c r="A654">
        <v>653</v>
      </c>
      <c r="B654">
        <v>3.1842634884483155E-2</v>
      </c>
      <c r="C654">
        <v>0.15106192644462524</v>
      </c>
      <c r="D654">
        <v>0.20042845815456634</v>
      </c>
      <c r="E654">
        <v>-0.54</v>
      </c>
      <c r="F654">
        <v>1</v>
      </c>
    </row>
    <row r="655" spans="1:6" x14ac:dyDescent="0.25">
      <c r="A655">
        <v>654</v>
      </c>
      <c r="B655">
        <v>3.1891186688676999E-2</v>
      </c>
      <c r="C655">
        <v>0.15126760419558422</v>
      </c>
      <c r="D655">
        <v>0.20066718294687447</v>
      </c>
      <c r="E655">
        <v>-0.55000000000000004</v>
      </c>
      <c r="F655">
        <v>1</v>
      </c>
    </row>
    <row r="656" spans="1:6" x14ac:dyDescent="0.25">
      <c r="A656">
        <v>655</v>
      </c>
      <c r="B656">
        <v>3.1939737521405206E-2</v>
      </c>
      <c r="C656">
        <v>0.15147316674914349</v>
      </c>
      <c r="D656">
        <v>0.20090560821689346</v>
      </c>
      <c r="E656">
        <v>-0.56000000000000005</v>
      </c>
      <c r="F656">
        <v>1</v>
      </c>
    </row>
    <row r="657" spans="1:6" x14ac:dyDescent="0.25">
      <c r="A657">
        <v>656</v>
      </c>
      <c r="B657">
        <v>3.1988287381188821E-2</v>
      </c>
      <c r="C657">
        <v>0.15167861394875759</v>
      </c>
      <c r="D657">
        <v>0.2011437336087421</v>
      </c>
      <c r="E657">
        <v>-0.56999999999999995</v>
      </c>
      <c r="F657">
        <v>1</v>
      </c>
    </row>
    <row r="658" spans="1:6" x14ac:dyDescent="0.25">
      <c r="A658">
        <v>657</v>
      </c>
      <c r="B658">
        <v>3.2036836266548928E-2</v>
      </c>
      <c r="C658">
        <v>0.15188394563796875</v>
      </c>
      <c r="D658">
        <v>0.20138155876698674</v>
      </c>
      <c r="E658">
        <v>-0.57999999999999996</v>
      </c>
      <c r="F658">
        <v>1</v>
      </c>
    </row>
    <row r="659" spans="1:6" x14ac:dyDescent="0.25">
      <c r="A659">
        <v>658</v>
      </c>
      <c r="B659">
        <v>3.2085384176006627E-2</v>
      </c>
      <c r="C659">
        <v>0.1520891616604072</v>
      </c>
      <c r="D659">
        <v>0.20161908333664194</v>
      </c>
      <c r="E659">
        <v>-0.59</v>
      </c>
      <c r="F659">
        <v>1</v>
      </c>
    </row>
    <row r="660" spans="1:6" x14ac:dyDescent="0.25">
      <c r="A660">
        <v>659</v>
      </c>
      <c r="B660">
        <v>3.2133931108083068E-2</v>
      </c>
      <c r="C660">
        <v>0.15229426185979134</v>
      </c>
      <c r="D660">
        <v>0.20185630696317086</v>
      </c>
      <c r="E660">
        <v>-0.6</v>
      </c>
      <c r="F660">
        <v>1</v>
      </c>
    </row>
    <row r="661" spans="1:6" x14ac:dyDescent="0.25">
      <c r="A661">
        <v>660</v>
      </c>
      <c r="B661">
        <v>3.2182477061299418E-2</v>
      </c>
      <c r="C661">
        <v>0.15249924607992765</v>
      </c>
      <c r="D661">
        <v>0.20209322929248591</v>
      </c>
      <c r="E661">
        <v>-0.61</v>
      </c>
      <c r="F661">
        <v>1</v>
      </c>
    </row>
    <row r="662" spans="1:6" x14ac:dyDescent="0.25">
      <c r="A662">
        <v>661</v>
      </c>
      <c r="B662">
        <v>3.2231022034176868E-2</v>
      </c>
      <c r="C662">
        <v>0.15270411416471108</v>
      </c>
      <c r="D662">
        <v>0.20232984997094916</v>
      </c>
      <c r="E662">
        <v>-0.62</v>
      </c>
      <c r="F662">
        <v>1</v>
      </c>
    </row>
    <row r="663" spans="1:6" x14ac:dyDescent="0.25">
      <c r="A663">
        <v>662</v>
      </c>
      <c r="B663">
        <v>3.2279566025236656E-2</v>
      </c>
      <c r="C663">
        <v>0.15290886595812483</v>
      </c>
      <c r="D663">
        <v>0.20256616864537305</v>
      </c>
      <c r="E663">
        <v>-0.63</v>
      </c>
      <c r="F663">
        <v>1</v>
      </c>
    </row>
    <row r="664" spans="1:6" x14ac:dyDescent="0.25">
      <c r="A664">
        <v>663</v>
      </c>
      <c r="B664">
        <v>3.2328109033000027E-2</v>
      </c>
      <c r="C664">
        <v>0.15311350130424087</v>
      </c>
      <c r="D664">
        <v>0.20280218496302069</v>
      </c>
      <c r="E664">
        <v>-0.64</v>
      </c>
      <c r="F664">
        <v>1</v>
      </c>
    </row>
    <row r="665" spans="1:6" x14ac:dyDescent="0.25">
      <c r="A665">
        <v>664</v>
      </c>
      <c r="B665">
        <v>3.237665105598829E-2</v>
      </c>
      <c r="C665">
        <v>0.15331802004721973</v>
      </c>
      <c r="D665">
        <v>0.20303789857160648</v>
      </c>
      <c r="E665">
        <v>-0.65</v>
      </c>
      <c r="F665">
        <v>1</v>
      </c>
    </row>
    <row r="666" spans="1:6" x14ac:dyDescent="0.25">
      <c r="A666">
        <v>665</v>
      </c>
      <c r="B666">
        <v>3.2425192092722745E-2</v>
      </c>
      <c r="C666">
        <v>0.15352242203131072</v>
      </c>
      <c r="D666">
        <v>0.20327330911929678</v>
      </c>
      <c r="E666">
        <v>-0.66</v>
      </c>
      <c r="F666">
        <v>1</v>
      </c>
    </row>
    <row r="667" spans="1:6" x14ac:dyDescent="0.25">
      <c r="A667">
        <v>666</v>
      </c>
      <c r="B667">
        <v>3.2473732141724755E-2</v>
      </c>
      <c r="C667">
        <v>0.15372670710085218</v>
      </c>
      <c r="D667">
        <v>0.20350841625471028</v>
      </c>
      <c r="E667">
        <v>-0.67</v>
      </c>
      <c r="F667">
        <v>1</v>
      </c>
    </row>
    <row r="668" spans="1:6" x14ac:dyDescent="0.25">
      <c r="A668">
        <v>667</v>
      </c>
      <c r="B668">
        <v>3.2522271201515685E-2</v>
      </c>
      <c r="C668">
        <v>0.15393087510027131</v>
      </c>
      <c r="D668">
        <v>0.20374321962691841</v>
      </c>
      <c r="E668">
        <v>-0.68</v>
      </c>
      <c r="F668">
        <v>1</v>
      </c>
    </row>
    <row r="669" spans="1:6" x14ac:dyDescent="0.25">
      <c r="A669">
        <v>668</v>
      </c>
      <c r="B669">
        <v>3.2570809270616952E-2</v>
      </c>
      <c r="C669">
        <v>0.1541349258740847</v>
      </c>
      <c r="D669">
        <v>0.20397771888544616</v>
      </c>
      <c r="E669">
        <v>-0.69</v>
      </c>
      <c r="F669">
        <v>1</v>
      </c>
    </row>
    <row r="670" spans="1:6" x14ac:dyDescent="0.25">
      <c r="A670">
        <v>669</v>
      </c>
      <c r="B670">
        <v>3.2619346347549996E-2</v>
      </c>
      <c r="C670">
        <v>0.154338859266898</v>
      </c>
      <c r="D670">
        <v>0.20421191368027239</v>
      </c>
      <c r="E670">
        <v>-0.7</v>
      </c>
      <c r="F670">
        <v>1</v>
      </c>
    </row>
    <row r="671" spans="1:6" x14ac:dyDescent="0.25">
      <c r="A671">
        <v>670</v>
      </c>
      <c r="B671">
        <v>3.2667882430836279E-2</v>
      </c>
      <c r="C671">
        <v>0.15454267512340636</v>
      </c>
      <c r="D671">
        <v>0.20444580366183041</v>
      </c>
      <c r="E671">
        <v>-0.71</v>
      </c>
      <c r="F671">
        <v>1</v>
      </c>
    </row>
    <row r="672" spans="1:6" x14ac:dyDescent="0.25">
      <c r="A672">
        <v>671</v>
      </c>
      <c r="B672">
        <v>3.2716417518997308E-2</v>
      </c>
      <c r="C672">
        <v>0.15474637328839438</v>
      </c>
      <c r="D672">
        <v>0.20467938848100853</v>
      </c>
      <c r="E672">
        <v>-0.72</v>
      </c>
      <c r="F672">
        <v>1</v>
      </c>
    </row>
    <row r="673" spans="1:6" x14ac:dyDescent="0.25">
      <c r="A673">
        <v>672</v>
      </c>
      <c r="B673">
        <v>3.2764951610554607E-2</v>
      </c>
      <c r="C673">
        <v>0.15494995360673636</v>
      </c>
      <c r="D673">
        <v>0.20491266778915049</v>
      </c>
      <c r="E673">
        <v>-0.73</v>
      </c>
      <c r="F673">
        <v>1</v>
      </c>
    </row>
    <row r="674" spans="1:6" x14ac:dyDescent="0.25">
      <c r="A674">
        <v>673</v>
      </c>
      <c r="B674">
        <v>3.2813484704029741E-2</v>
      </c>
      <c r="C674">
        <v>0.15515341592339632</v>
      </c>
      <c r="D674">
        <v>0.20514564123805618</v>
      </c>
      <c r="E674">
        <v>-0.74</v>
      </c>
      <c r="F674">
        <v>1</v>
      </c>
    </row>
    <row r="675" spans="1:6" x14ac:dyDescent="0.25">
      <c r="A675">
        <v>674</v>
      </c>
      <c r="B675">
        <v>3.2862016797944302E-2</v>
      </c>
      <c r="C675">
        <v>0.15535676008342805</v>
      </c>
      <c r="D675">
        <v>0.20537830847998184</v>
      </c>
      <c r="E675">
        <v>-0.75</v>
      </c>
      <c r="F675">
        <v>1</v>
      </c>
    </row>
    <row r="676" spans="1:6" x14ac:dyDescent="0.25">
      <c r="A676">
        <v>675</v>
      </c>
      <c r="B676">
        <v>3.2910547890819902E-2</v>
      </c>
      <c r="C676">
        <v>0.15555998593197548</v>
      </c>
      <c r="D676">
        <v>0.20561066916764095</v>
      </c>
      <c r="E676">
        <v>-0.76</v>
      </c>
      <c r="F676">
        <v>1</v>
      </c>
    </row>
    <row r="677" spans="1:6" x14ac:dyDescent="0.25">
      <c r="A677">
        <v>676</v>
      </c>
      <c r="B677">
        <v>3.2959077981178198E-2</v>
      </c>
      <c r="C677">
        <v>0.15576309331427254</v>
      </c>
      <c r="D677">
        <v>0.20584272295420444</v>
      </c>
      <c r="E677">
        <v>-0.77</v>
      </c>
      <c r="F677">
        <v>1</v>
      </c>
    </row>
    <row r="678" spans="1:6" x14ac:dyDescent="0.25">
      <c r="A678">
        <v>677</v>
      </c>
      <c r="B678">
        <v>3.300760706754087E-2</v>
      </c>
      <c r="C678">
        <v>0.15596608207564341</v>
      </c>
      <c r="D678">
        <v>0.20607446949330138</v>
      </c>
      <c r="E678">
        <v>-0.78</v>
      </c>
      <c r="F678">
        <v>1</v>
      </c>
    </row>
    <row r="679" spans="1:6" x14ac:dyDescent="0.25">
      <c r="A679">
        <v>678</v>
      </c>
      <c r="B679">
        <v>3.3056135148429637E-2</v>
      </c>
      <c r="C679">
        <v>0.15616895206150258</v>
      </c>
      <c r="D679">
        <v>0.20630590843901939</v>
      </c>
      <c r="E679">
        <v>-0.79</v>
      </c>
      <c r="F679">
        <v>1</v>
      </c>
    </row>
    <row r="680" spans="1:6" x14ac:dyDescent="0.25">
      <c r="A680">
        <v>679</v>
      </c>
      <c r="B680">
        <v>3.3104662222366237E-2</v>
      </c>
      <c r="C680">
        <v>0.15637170311735502</v>
      </c>
      <c r="D680">
        <v>0.20653703944590535</v>
      </c>
      <c r="E680">
        <v>-0.8</v>
      </c>
      <c r="F680">
        <v>1</v>
      </c>
    </row>
    <row r="681" spans="1:6" x14ac:dyDescent="0.25">
      <c r="A681">
        <v>680</v>
      </c>
      <c r="B681">
        <v>3.3153188287872434E-2</v>
      </c>
      <c r="C681">
        <v>0.1565743350887962</v>
      </c>
      <c r="D681">
        <v>0.20676786216896556</v>
      </c>
      <c r="E681">
        <v>-0.81</v>
      </c>
      <c r="F681">
        <v>1</v>
      </c>
    </row>
    <row r="682" spans="1:6" x14ac:dyDescent="0.25">
      <c r="A682">
        <v>681</v>
      </c>
      <c r="B682">
        <v>3.3201713343470059E-2</v>
      </c>
      <c r="C682">
        <v>0.15677684782151241</v>
      </c>
      <c r="D682">
        <v>0.20699837626366674</v>
      </c>
      <c r="E682">
        <v>-0.82</v>
      </c>
      <c r="F682">
        <v>1</v>
      </c>
    </row>
    <row r="683" spans="1:6" x14ac:dyDescent="0.25">
      <c r="A683">
        <v>682</v>
      </c>
      <c r="B683">
        <v>3.3250237387680924E-2</v>
      </c>
      <c r="C683">
        <v>0.15697924116128065</v>
      </c>
      <c r="D683">
        <v>0.20722858138593603</v>
      </c>
      <c r="E683">
        <v>-0.83</v>
      </c>
      <c r="F683">
        <v>1</v>
      </c>
    </row>
    <row r="684" spans="1:6" x14ac:dyDescent="0.25">
      <c r="A684">
        <v>683</v>
      </c>
      <c r="B684">
        <v>3.32987604190269E-2</v>
      </c>
      <c r="C684">
        <v>0.15718151495396887</v>
      </c>
      <c r="D684">
        <v>0.20745847719216193</v>
      </c>
      <c r="E684">
        <v>-0.84</v>
      </c>
      <c r="F684">
        <v>1</v>
      </c>
    </row>
    <row r="685" spans="1:6" x14ac:dyDescent="0.25">
      <c r="A685">
        <v>684</v>
      </c>
      <c r="B685">
        <v>3.3347282436029892E-2</v>
      </c>
      <c r="C685">
        <v>0.15738366904553605</v>
      </c>
      <c r="D685">
        <v>0.20768806333919451</v>
      </c>
      <c r="E685">
        <v>-0.85</v>
      </c>
      <c r="F685">
        <v>1</v>
      </c>
    </row>
    <row r="686" spans="1:6" x14ac:dyDescent="0.25">
      <c r="A686">
        <v>685</v>
      </c>
      <c r="B686">
        <v>3.3395803437211817E-2</v>
      </c>
      <c r="C686">
        <v>0.15758570328203231</v>
      </c>
      <c r="D686">
        <v>0.20791733948434618</v>
      </c>
      <c r="E686">
        <v>-0.86</v>
      </c>
      <c r="F686">
        <v>1</v>
      </c>
    </row>
    <row r="687" spans="1:6" x14ac:dyDescent="0.25">
      <c r="A687">
        <v>686</v>
      </c>
      <c r="B687">
        <v>3.3444323421094643E-2</v>
      </c>
      <c r="C687">
        <v>0.15778761750959916</v>
      </c>
      <c r="D687">
        <v>0.20814630528539194</v>
      </c>
      <c r="E687">
        <v>-0.87</v>
      </c>
      <c r="F687">
        <v>1</v>
      </c>
    </row>
    <row r="688" spans="1:6" x14ac:dyDescent="0.25">
      <c r="A688">
        <v>687</v>
      </c>
      <c r="B688">
        <v>3.3492842386200351E-2</v>
      </c>
      <c r="C688">
        <v>0.1579894115744693</v>
      </c>
      <c r="D688">
        <v>0.20837496040057005</v>
      </c>
      <c r="E688">
        <v>-0.88</v>
      </c>
      <c r="F688">
        <v>1</v>
      </c>
    </row>
    <row r="689" spans="1:6" x14ac:dyDescent="0.25">
      <c r="A689">
        <v>688</v>
      </c>
      <c r="B689">
        <v>3.3541360331050971E-2</v>
      </c>
      <c r="C689">
        <v>0.15819108532296716</v>
      </c>
      <c r="D689">
        <v>0.20860330448858261</v>
      </c>
      <c r="E689">
        <v>-0.89</v>
      </c>
      <c r="F689">
        <v>1</v>
      </c>
    </row>
    <row r="690" spans="1:6" x14ac:dyDescent="0.25">
      <c r="A690">
        <v>689</v>
      </c>
      <c r="B690">
        <v>3.3589877254168551E-2</v>
      </c>
      <c r="C690">
        <v>0.1583926386015086</v>
      </c>
      <c r="D690">
        <v>0.20883133720859584</v>
      </c>
      <c r="E690">
        <v>-0.9</v>
      </c>
      <c r="F690">
        <v>1</v>
      </c>
    </row>
    <row r="691" spans="1:6" x14ac:dyDescent="0.25">
      <c r="A691">
        <v>690</v>
      </c>
      <c r="B691">
        <v>3.3638393154075172E-2</v>
      </c>
      <c r="C691">
        <v>0.15859407125660135</v>
      </c>
      <c r="D691">
        <v>0.20905905822024079</v>
      </c>
      <c r="E691">
        <v>-0.91</v>
      </c>
      <c r="F691">
        <v>1</v>
      </c>
    </row>
    <row r="692" spans="1:6" x14ac:dyDescent="0.25">
      <c r="A692">
        <v>691</v>
      </c>
      <c r="B692">
        <v>3.3686908029292958E-2</v>
      </c>
      <c r="C692">
        <v>0.15879538313484493</v>
      </c>
      <c r="D692">
        <v>0.20928646718361374</v>
      </c>
      <c r="E692">
        <v>-0.92</v>
      </c>
      <c r="F692">
        <v>1</v>
      </c>
    </row>
    <row r="693" spans="1:6" x14ac:dyDescent="0.25">
      <c r="A693">
        <v>692</v>
      </c>
      <c r="B693">
        <v>3.3735421878344045E-2</v>
      </c>
      <c r="C693">
        <v>0.15899657408293094</v>
      </c>
      <c r="D693">
        <v>0.20951356375927679</v>
      </c>
      <c r="E693">
        <v>-0.93</v>
      </c>
      <c r="F693">
        <v>1</v>
      </c>
    </row>
    <row r="694" spans="1:6" x14ac:dyDescent="0.25">
      <c r="A694">
        <v>693</v>
      </c>
      <c r="B694">
        <v>3.3783934699750606E-2</v>
      </c>
      <c r="C694">
        <v>0.15919764394764294</v>
      </c>
      <c r="D694">
        <v>0.20974034760825824</v>
      </c>
      <c r="E694">
        <v>-0.94</v>
      </c>
      <c r="F694">
        <v>1</v>
      </c>
    </row>
    <row r="695" spans="1:6" x14ac:dyDescent="0.25">
      <c r="A695">
        <v>694</v>
      </c>
      <c r="B695">
        <v>3.3832446492034859E-2</v>
      </c>
      <c r="C695">
        <v>0.15939859257585681</v>
      </c>
      <c r="D695">
        <v>0.20996681839205328</v>
      </c>
      <c r="E695">
        <v>-0.95</v>
      </c>
      <c r="F695">
        <v>1</v>
      </c>
    </row>
    <row r="696" spans="1:6" x14ac:dyDescent="0.25">
      <c r="A696">
        <v>695</v>
      </c>
      <c r="B696">
        <v>3.3880957253719035E-2</v>
      </c>
      <c r="C696">
        <v>0.15959941981454071</v>
      </c>
      <c r="D696">
        <v>0.2101929757726243</v>
      </c>
      <c r="E696">
        <v>-0.96</v>
      </c>
      <c r="F696">
        <v>1</v>
      </c>
    </row>
    <row r="697" spans="1:6" x14ac:dyDescent="0.25">
      <c r="A697">
        <v>696</v>
      </c>
      <c r="B697">
        <v>3.3929466983325406E-2</v>
      </c>
      <c r="C697">
        <v>0.15980012551075518</v>
      </c>
      <c r="D697">
        <v>0.21041881941240154</v>
      </c>
      <c r="E697">
        <v>-0.97</v>
      </c>
      <c r="F697">
        <v>1</v>
      </c>
    </row>
    <row r="698" spans="1:6" x14ac:dyDescent="0.25">
      <c r="A698">
        <v>697</v>
      </c>
      <c r="B698">
        <v>3.3977975679376285E-2</v>
      </c>
      <c r="C698">
        <v>0.16000070951165346</v>
      </c>
      <c r="D698">
        <v>0.2106443489742835</v>
      </c>
      <c r="E698">
        <v>-0.98</v>
      </c>
      <c r="F698">
        <v>1</v>
      </c>
    </row>
    <row r="699" spans="1:6" x14ac:dyDescent="0.25">
      <c r="A699">
        <v>698</v>
      </c>
      <c r="B699">
        <v>3.4026483340393994E-2</v>
      </c>
      <c r="C699">
        <v>0.16020117166448136</v>
      </c>
      <c r="D699">
        <v>0.21086956412163751</v>
      </c>
      <c r="E699">
        <v>-0.99</v>
      </c>
      <c r="F699">
        <v>1</v>
      </c>
    </row>
    <row r="700" spans="1:6" x14ac:dyDescent="0.25">
      <c r="A700">
        <v>699</v>
      </c>
      <c r="B700">
        <v>3.4074989964900909E-2</v>
      </c>
      <c r="C700">
        <v>0.16040151181657755</v>
      </c>
      <c r="D700">
        <v>0.21109446451830025</v>
      </c>
      <c r="E700">
        <v>-1</v>
      </c>
      <c r="F700">
        <v>1</v>
      </c>
    </row>
    <row r="701" spans="1:6" x14ac:dyDescent="0.25">
      <c r="A701">
        <v>700</v>
      </c>
      <c r="B701">
        <v>3.4123495551419407E-2</v>
      </c>
      <c r="C701">
        <v>0.16060172981537352</v>
      </c>
      <c r="D701">
        <v>0.21131904982857808</v>
      </c>
      <c r="E701">
        <v>-0.99</v>
      </c>
      <c r="F701">
        <v>1</v>
      </c>
    </row>
    <row r="702" spans="1:6" x14ac:dyDescent="0.25">
      <c r="A702">
        <v>701</v>
      </c>
      <c r="B702">
        <v>3.417200009847194E-2</v>
      </c>
      <c r="C702">
        <v>0.16080182550839389</v>
      </c>
      <c r="D702">
        <v>0.2115433197172478</v>
      </c>
      <c r="E702">
        <v>-0.98</v>
      </c>
      <c r="F702">
        <v>1</v>
      </c>
    </row>
    <row r="703" spans="1:6" x14ac:dyDescent="0.25">
      <c r="A703">
        <v>702</v>
      </c>
      <c r="B703">
        <v>3.4220503604580954E-2</v>
      </c>
      <c r="C703">
        <v>0.16100179874325635</v>
      </c>
      <c r="D703">
        <v>0.21176727384955693</v>
      </c>
      <c r="E703">
        <v>-0.97</v>
      </c>
      <c r="F703">
        <v>1</v>
      </c>
    </row>
    <row r="704" spans="1:6" x14ac:dyDescent="0.25">
      <c r="A704">
        <v>703</v>
      </c>
      <c r="B704">
        <v>3.4269006068268944E-2</v>
      </c>
      <c r="C704">
        <v>0.16120164936767187</v>
      </c>
      <c r="D704">
        <v>0.21199091189122435</v>
      </c>
      <c r="E704">
        <v>-0.96</v>
      </c>
      <c r="F704">
        <v>1</v>
      </c>
    </row>
    <row r="705" spans="1:6" x14ac:dyDescent="0.25">
      <c r="A705">
        <v>704</v>
      </c>
      <c r="B705">
        <v>3.4317507488058431E-2</v>
      </c>
      <c r="C705">
        <v>0.16140137722944481</v>
      </c>
      <c r="D705">
        <v>0.21221423350844071</v>
      </c>
      <c r="E705">
        <v>-0.95</v>
      </c>
      <c r="F705">
        <v>1</v>
      </c>
    </row>
    <row r="706" spans="1:6" x14ac:dyDescent="0.25">
      <c r="A706">
        <v>705</v>
      </c>
      <c r="B706">
        <v>3.436600786247198E-2</v>
      </c>
      <c r="C706">
        <v>0.16160098217647301</v>
      </c>
      <c r="D706">
        <v>0.21243723836786904</v>
      </c>
      <c r="E706">
        <v>-0.94</v>
      </c>
      <c r="F706">
        <v>1</v>
      </c>
    </row>
    <row r="707" spans="1:6" x14ac:dyDescent="0.25">
      <c r="A707">
        <v>706</v>
      </c>
      <c r="B707">
        <v>3.4414507190032168E-2</v>
      </c>
      <c r="C707">
        <v>0.16180046405674783</v>
      </c>
      <c r="D707">
        <v>0.21265992613664503</v>
      </c>
      <c r="E707">
        <v>-0.93</v>
      </c>
      <c r="F707">
        <v>1</v>
      </c>
    </row>
    <row r="708" spans="1:6" x14ac:dyDescent="0.25">
      <c r="A708">
        <v>707</v>
      </c>
      <c r="B708">
        <v>3.4463005469261614E-2</v>
      </c>
      <c r="C708">
        <v>0.1619998227183545</v>
      </c>
      <c r="D708">
        <v>0.21288229648237786</v>
      </c>
      <c r="E708">
        <v>-0.92</v>
      </c>
      <c r="F708">
        <v>1</v>
      </c>
    </row>
    <row r="709" spans="1:6" x14ac:dyDescent="0.25">
      <c r="A709">
        <v>708</v>
      </c>
      <c r="B709">
        <v>3.4511502698682972E-2</v>
      </c>
      <c r="C709">
        <v>0.16219905800947204</v>
      </c>
      <c r="D709">
        <v>0.21310434907315035</v>
      </c>
      <c r="E709">
        <v>-0.91</v>
      </c>
      <c r="F709">
        <v>1</v>
      </c>
    </row>
    <row r="710" spans="1:6" x14ac:dyDescent="0.25">
      <c r="A710">
        <v>709</v>
      </c>
      <c r="B710">
        <v>3.4559998876818931E-2</v>
      </c>
      <c r="C710">
        <v>0.16239816977837335</v>
      </c>
      <c r="D710">
        <v>0.21332608357751956</v>
      </c>
      <c r="E710">
        <v>-0.9</v>
      </c>
      <c r="F710">
        <v>1</v>
      </c>
    </row>
    <row r="711" spans="1:6" x14ac:dyDescent="0.25">
      <c r="A711">
        <v>710</v>
      </c>
      <c r="B711">
        <v>3.4608494002192201E-2</v>
      </c>
      <c r="C711">
        <v>0.16259715787342549</v>
      </c>
      <c r="D711">
        <v>0.21354749966451761</v>
      </c>
      <c r="E711">
        <v>-0.89</v>
      </c>
      <c r="F711">
        <v>1</v>
      </c>
    </row>
    <row r="712" spans="1:6" x14ac:dyDescent="0.25">
      <c r="A712">
        <v>711</v>
      </c>
      <c r="B712">
        <v>3.4656988073325526E-2</v>
      </c>
      <c r="C712">
        <v>0.16279602214308961</v>
      </c>
      <c r="D712">
        <v>0.21376859700365167</v>
      </c>
      <c r="E712">
        <v>-0.88</v>
      </c>
      <c r="F712">
        <v>1</v>
      </c>
    </row>
    <row r="713" spans="1:6" x14ac:dyDescent="0.25">
      <c r="A713">
        <v>712</v>
      </c>
      <c r="B713">
        <v>3.4705481088741684E-2</v>
      </c>
      <c r="C713">
        <v>0.16299476243592123</v>
      </c>
      <c r="D713">
        <v>0.21398937526490469</v>
      </c>
      <c r="E713">
        <v>-0.87</v>
      </c>
      <c r="F713">
        <v>1</v>
      </c>
    </row>
    <row r="714" spans="1:6" x14ac:dyDescent="0.25">
      <c r="A714">
        <v>713</v>
      </c>
      <c r="B714">
        <v>3.4753973046963496E-2</v>
      </c>
      <c r="C714">
        <v>0.16319337860057032</v>
      </c>
      <c r="D714">
        <v>0.21420983411873598</v>
      </c>
      <c r="E714">
        <v>-0.86</v>
      </c>
      <c r="F714">
        <v>1</v>
      </c>
    </row>
    <row r="715" spans="1:6" x14ac:dyDescent="0.25">
      <c r="A715">
        <v>714</v>
      </c>
      <c r="B715">
        <v>3.4802463946513797E-2</v>
      </c>
      <c r="C715">
        <v>0.16339187048578122</v>
      </c>
      <c r="D715">
        <v>0.21442997323608159</v>
      </c>
      <c r="E715">
        <v>-0.85</v>
      </c>
      <c r="F715">
        <v>1</v>
      </c>
    </row>
    <row r="716" spans="1:6" x14ac:dyDescent="0.25">
      <c r="A716">
        <v>715</v>
      </c>
      <c r="B716">
        <v>3.4850953785915462E-2</v>
      </c>
      <c r="C716">
        <v>0.1635902379403931</v>
      </c>
      <c r="D716">
        <v>0.21464979228835476</v>
      </c>
      <c r="E716">
        <v>-0.84</v>
      </c>
      <c r="F716">
        <v>1</v>
      </c>
    </row>
    <row r="717" spans="1:6" x14ac:dyDescent="0.25">
      <c r="A717">
        <v>716</v>
      </c>
      <c r="B717">
        <v>3.4899442563691409E-2</v>
      </c>
      <c r="C717">
        <v>0.16378848081333974</v>
      </c>
      <c r="D717">
        <v>0.2148692909474465</v>
      </c>
      <c r="E717">
        <v>-0.83</v>
      </c>
      <c r="F717">
        <v>1</v>
      </c>
    </row>
    <row r="718" spans="1:6" x14ac:dyDescent="0.25">
      <c r="A718">
        <v>717</v>
      </c>
      <c r="B718">
        <v>3.4947930278364563E-2</v>
      </c>
      <c r="C718">
        <v>0.16398659895364989</v>
      </c>
      <c r="D718">
        <v>0.21508846888572605</v>
      </c>
      <c r="E718">
        <v>-0.82</v>
      </c>
      <c r="F718">
        <v>1</v>
      </c>
    </row>
    <row r="719" spans="1:6" x14ac:dyDescent="0.25">
      <c r="A719">
        <v>718</v>
      </c>
      <c r="B719">
        <v>3.4996416928457917E-2</v>
      </c>
      <c r="C719">
        <v>0.16418459221044732</v>
      </c>
      <c r="D719">
        <v>0.21530732577604145</v>
      </c>
      <c r="E719">
        <v>-0.81</v>
      </c>
      <c r="F719">
        <v>1</v>
      </c>
    </row>
    <row r="720" spans="1:6" x14ac:dyDescent="0.25">
      <c r="A720">
        <v>719</v>
      </c>
      <c r="B720">
        <v>3.5044902512494459E-2</v>
      </c>
      <c r="C720">
        <v>0.16438246043295074</v>
      </c>
      <c r="D720">
        <v>0.2155258612917198</v>
      </c>
      <c r="E720">
        <v>-0.8</v>
      </c>
      <c r="F720">
        <v>1</v>
      </c>
    </row>
    <row r="721" spans="1:6" x14ac:dyDescent="0.25">
      <c r="A721">
        <v>720</v>
      </c>
      <c r="B721">
        <v>3.5093387028997239E-2</v>
      </c>
      <c r="C721">
        <v>0.16458020347047431</v>
      </c>
      <c r="D721">
        <v>0.21574407510656793</v>
      </c>
      <c r="E721">
        <v>-0.79</v>
      </c>
      <c r="F721">
        <v>1</v>
      </c>
    </row>
    <row r="722" spans="1:6" x14ac:dyDescent="0.25">
      <c r="A722">
        <v>721</v>
      </c>
      <c r="B722">
        <v>3.5141870476489319E-2</v>
      </c>
      <c r="C722">
        <v>0.16477782117242734</v>
      </c>
      <c r="D722">
        <v>0.21596196689487296</v>
      </c>
      <c r="E722">
        <v>-0.78</v>
      </c>
      <c r="F722">
        <v>1</v>
      </c>
    </row>
    <row r="723" spans="1:6" x14ac:dyDescent="0.25">
      <c r="A723">
        <v>722</v>
      </c>
      <c r="B723">
        <v>3.5190352853493805E-2</v>
      </c>
      <c r="C723">
        <v>0.16497531338831459</v>
      </c>
      <c r="D723">
        <v>0.21617953633140261</v>
      </c>
      <c r="E723">
        <v>-0.77</v>
      </c>
      <c r="F723">
        <v>1</v>
      </c>
    </row>
    <row r="724" spans="1:6" x14ac:dyDescent="0.25">
      <c r="A724">
        <v>723</v>
      </c>
      <c r="B724">
        <v>3.5238834158533829E-2</v>
      </c>
      <c r="C724">
        <v>0.16517267996773652</v>
      </c>
      <c r="D724">
        <v>0.21639678309140567</v>
      </c>
      <c r="E724">
        <v>-0.76</v>
      </c>
      <c r="F724">
        <v>1</v>
      </c>
    </row>
    <row r="725" spans="1:6" x14ac:dyDescent="0.25">
      <c r="A725">
        <v>724</v>
      </c>
      <c r="B725">
        <v>3.5287314390132551E-2</v>
      </c>
      <c r="C725">
        <v>0.16536992076038917</v>
      </c>
      <c r="D725">
        <v>0.2166137068506126</v>
      </c>
      <c r="E725">
        <v>-0.75</v>
      </c>
      <c r="F725">
        <v>1</v>
      </c>
    </row>
    <row r="726" spans="1:6" x14ac:dyDescent="0.25">
      <c r="A726">
        <v>725</v>
      </c>
      <c r="B726">
        <v>3.5335793546813196E-2</v>
      </c>
      <c r="C726">
        <v>0.16556703561606437</v>
      </c>
      <c r="D726">
        <v>0.2168303072852362</v>
      </c>
      <c r="E726">
        <v>-0.74</v>
      </c>
      <c r="F726">
        <v>1</v>
      </c>
    </row>
    <row r="727" spans="1:6" x14ac:dyDescent="0.25">
      <c r="A727">
        <v>726</v>
      </c>
      <c r="B727">
        <v>3.5384271627098986E-2</v>
      </c>
      <c r="C727">
        <v>0.16576402438464993</v>
      </c>
      <c r="D727">
        <v>0.21704658407197153</v>
      </c>
      <c r="E727">
        <v>-0.73</v>
      </c>
      <c r="F727">
        <v>1</v>
      </c>
    </row>
    <row r="728" spans="1:6" x14ac:dyDescent="0.25">
      <c r="A728">
        <v>727</v>
      </c>
      <c r="B728">
        <v>3.5432748629513178E-2</v>
      </c>
      <c r="C728">
        <v>0.16596088691612962</v>
      </c>
      <c r="D728">
        <v>0.21726253688799699</v>
      </c>
      <c r="E728">
        <v>-0.72</v>
      </c>
      <c r="F728">
        <v>1</v>
      </c>
    </row>
    <row r="729" spans="1:6" x14ac:dyDescent="0.25">
      <c r="A729">
        <v>728</v>
      </c>
      <c r="B729">
        <v>3.5481224552579085E-2</v>
      </c>
      <c r="C729">
        <v>0.16615762306058332</v>
      </c>
      <c r="D729">
        <v>0.21747816541097445</v>
      </c>
      <c r="E729">
        <v>-0.71</v>
      </c>
      <c r="F729">
        <v>1</v>
      </c>
    </row>
    <row r="730" spans="1:6" x14ac:dyDescent="0.25">
      <c r="A730">
        <v>729</v>
      </c>
      <c r="B730">
        <v>3.5529699394820029E-2</v>
      </c>
      <c r="C730">
        <v>0.16635423266818719</v>
      </c>
      <c r="D730">
        <v>0.21769346931904981</v>
      </c>
      <c r="E730">
        <v>-0.7</v>
      </c>
      <c r="F730">
        <v>1</v>
      </c>
    </row>
    <row r="731" spans="1:6" x14ac:dyDescent="0.25">
      <c r="A731">
        <v>730</v>
      </c>
      <c r="B731">
        <v>3.557817315475937E-2</v>
      </c>
      <c r="C731">
        <v>0.1665507155892138</v>
      </c>
      <c r="D731">
        <v>0.21790844829085357</v>
      </c>
      <c r="E731">
        <v>-0.69</v>
      </c>
      <c r="F731">
        <v>1</v>
      </c>
    </row>
    <row r="732" spans="1:6" x14ac:dyDescent="0.25">
      <c r="A732">
        <v>731</v>
      </c>
      <c r="B732">
        <v>3.5626645830920518E-2</v>
      </c>
      <c r="C732">
        <v>0.16674707167403219</v>
      </c>
      <c r="D732">
        <v>0.21812310200550117</v>
      </c>
      <c r="E732">
        <v>-0.68</v>
      </c>
      <c r="F732">
        <v>1</v>
      </c>
    </row>
    <row r="733" spans="1:6" x14ac:dyDescent="0.25">
      <c r="A733">
        <v>732</v>
      </c>
      <c r="B733">
        <v>3.5675117421826913E-2</v>
      </c>
      <c r="C733">
        <v>0.16694330077310793</v>
      </c>
      <c r="D733">
        <v>0.21833743014259363</v>
      </c>
      <c r="E733">
        <v>-0.67</v>
      </c>
      <c r="F733">
        <v>1</v>
      </c>
    </row>
    <row r="734" spans="1:6" x14ac:dyDescent="0.25">
      <c r="A734">
        <v>733</v>
      </c>
      <c r="B734">
        <v>3.5723587926001991E-2</v>
      </c>
      <c r="C734">
        <v>0.16713940273700326</v>
      </c>
      <c r="D734">
        <v>0.21855143238221786</v>
      </c>
      <c r="E734">
        <v>-0.66</v>
      </c>
      <c r="F734">
        <v>1</v>
      </c>
    </row>
    <row r="735" spans="1:6" x14ac:dyDescent="0.25">
      <c r="A735">
        <v>734</v>
      </c>
      <c r="B735">
        <v>3.5772057341969275E-2</v>
      </c>
      <c r="C735">
        <v>0.16733537741637736</v>
      </c>
      <c r="D735">
        <v>0.21876510840494723</v>
      </c>
      <c r="E735">
        <v>-0.65</v>
      </c>
      <c r="F735">
        <v>1</v>
      </c>
    </row>
    <row r="736" spans="1:6" x14ac:dyDescent="0.25">
      <c r="A736">
        <v>735</v>
      </c>
      <c r="B736">
        <v>3.5820525668252279E-2</v>
      </c>
      <c r="C736">
        <v>0.16753122466198636</v>
      </c>
      <c r="D736">
        <v>0.218978457891842</v>
      </c>
      <c r="E736">
        <v>-0.64</v>
      </c>
      <c r="F736">
        <v>1</v>
      </c>
    </row>
    <row r="737" spans="1:6" x14ac:dyDescent="0.25">
      <c r="A737">
        <v>736</v>
      </c>
      <c r="B737">
        <v>3.5868992903374579E-2</v>
      </c>
      <c r="C737">
        <v>0.16772694432468327</v>
      </c>
      <c r="D737">
        <v>0.21919148052444989</v>
      </c>
      <c r="E737">
        <v>-0.63</v>
      </c>
      <c r="F737">
        <v>1</v>
      </c>
    </row>
    <row r="738" spans="1:6" x14ac:dyDescent="0.25">
      <c r="A738">
        <v>737</v>
      </c>
      <c r="B738">
        <v>3.5917459045859752E-2</v>
      </c>
      <c r="C738">
        <v>0.16792253625541828</v>
      </c>
      <c r="D738">
        <v>0.21940417598480647</v>
      </c>
      <c r="E738">
        <v>-0.62</v>
      </c>
      <c r="F738">
        <v>1</v>
      </c>
    </row>
    <row r="739" spans="1:6" x14ac:dyDescent="0.25">
      <c r="A739">
        <v>738</v>
      </c>
      <c r="B739">
        <v>3.5965924094231445E-2</v>
      </c>
      <c r="C739">
        <v>0.1681180003052391</v>
      </c>
      <c r="D739">
        <v>0.21961654395543573</v>
      </c>
      <c r="E739">
        <v>-0.61</v>
      </c>
      <c r="F739">
        <v>1</v>
      </c>
    </row>
    <row r="740" spans="1:6" x14ac:dyDescent="0.25">
      <c r="A740">
        <v>739</v>
      </c>
      <c r="B740">
        <v>3.6014388047013325E-2</v>
      </c>
      <c r="C740">
        <v>0.16831333632529064</v>
      </c>
      <c r="D740">
        <v>0.21982858411935033</v>
      </c>
      <c r="E740">
        <v>-0.6</v>
      </c>
      <c r="F740">
        <v>1</v>
      </c>
    </row>
    <row r="741" spans="1:6" x14ac:dyDescent="0.25">
      <c r="A741">
        <v>740</v>
      </c>
      <c r="B741">
        <v>3.6062850902729073E-2</v>
      </c>
      <c r="C741">
        <v>0.16850854416681521</v>
      </c>
      <c r="D741">
        <v>0.2200402961600523</v>
      </c>
      <c r="E741">
        <v>-0.59</v>
      </c>
      <c r="F741">
        <v>1</v>
      </c>
    </row>
    <row r="742" spans="1:6" x14ac:dyDescent="0.25">
      <c r="A742">
        <v>741</v>
      </c>
      <c r="B742">
        <v>3.6111312659902438E-2</v>
      </c>
      <c r="C742">
        <v>0.16870362368115296</v>
      </c>
      <c r="D742">
        <v>0.22025167976153348</v>
      </c>
      <c r="E742">
        <v>-0.57999999999999996</v>
      </c>
      <c r="F742">
        <v>1</v>
      </c>
    </row>
    <row r="743" spans="1:6" x14ac:dyDescent="0.25">
      <c r="A743">
        <v>742</v>
      </c>
      <c r="B743">
        <v>3.6159773317057164E-2</v>
      </c>
      <c r="C743">
        <v>0.16889857471974157</v>
      </c>
      <c r="D743">
        <v>0.22046273460827587</v>
      </c>
      <c r="E743">
        <v>-0.56999999999999995</v>
      </c>
      <c r="F743">
        <v>1</v>
      </c>
    </row>
    <row r="744" spans="1:6" x14ac:dyDescent="0.25">
      <c r="A744">
        <v>743</v>
      </c>
      <c r="B744">
        <v>3.6208232872717051E-2</v>
      </c>
      <c r="C744">
        <v>0.16909339713411672</v>
      </c>
      <c r="D744">
        <v>0.22067346038525218</v>
      </c>
      <c r="E744">
        <v>-0.56000000000000005</v>
      </c>
      <c r="F744">
        <v>1</v>
      </c>
    </row>
    <row r="745" spans="1:6" x14ac:dyDescent="0.25">
      <c r="A745">
        <v>744</v>
      </c>
      <c r="B745">
        <v>3.6256691325405939E-2</v>
      </c>
      <c r="C745">
        <v>0.16928809077591195</v>
      </c>
      <c r="D745">
        <v>0.22088385677792649</v>
      </c>
      <c r="E745">
        <v>-0.55000000000000004</v>
      </c>
      <c r="F745">
        <v>1</v>
      </c>
    </row>
    <row r="746" spans="1:6" x14ac:dyDescent="0.25">
      <c r="A746">
        <v>745</v>
      </c>
      <c r="B746">
        <v>3.6305148673647696E-2</v>
      </c>
      <c r="C746">
        <v>0.16948265549685884</v>
      </c>
      <c r="D746">
        <v>0.22109392347225429</v>
      </c>
      <c r="E746">
        <v>-0.54</v>
      </c>
      <c r="F746">
        <v>1</v>
      </c>
    </row>
    <row r="747" spans="1:6" x14ac:dyDescent="0.25">
      <c r="A747">
        <v>746</v>
      </c>
      <c r="B747">
        <v>3.6353604915966203E-2</v>
      </c>
      <c r="C747">
        <v>0.16967709114878729</v>
      </c>
      <c r="D747">
        <v>0.22130366015468325</v>
      </c>
      <c r="E747">
        <v>-0.53</v>
      </c>
      <c r="F747">
        <v>1</v>
      </c>
    </row>
    <row r="748" spans="1:6" x14ac:dyDescent="0.25">
      <c r="A748">
        <v>747</v>
      </c>
      <c r="B748">
        <v>3.6402060050885407E-2</v>
      </c>
      <c r="C748">
        <v>0.16987139758362538</v>
      </c>
      <c r="D748">
        <v>0.22151306651215366</v>
      </c>
      <c r="E748">
        <v>-0.52</v>
      </c>
      <c r="F748">
        <v>1</v>
      </c>
    </row>
    <row r="749" spans="1:6" x14ac:dyDescent="0.25">
      <c r="A749">
        <v>748</v>
      </c>
      <c r="B749">
        <v>3.6450514076929265E-2</v>
      </c>
      <c r="C749">
        <v>0.17006557465339955</v>
      </c>
      <c r="D749">
        <v>0.22172214223209893</v>
      </c>
      <c r="E749">
        <v>-0.51</v>
      </c>
      <c r="F749">
        <v>1</v>
      </c>
    </row>
    <row r="750" spans="1:6" x14ac:dyDescent="0.25">
      <c r="A750">
        <v>749</v>
      </c>
      <c r="B750">
        <v>3.649896699262177E-2</v>
      </c>
      <c r="C750">
        <v>0.17025962221023483</v>
      </c>
      <c r="D750">
        <v>0.22193088700244581</v>
      </c>
      <c r="E750">
        <v>-0.5</v>
      </c>
      <c r="F750">
        <v>1</v>
      </c>
    </row>
    <row r="751" spans="1:6" x14ac:dyDescent="0.25">
      <c r="A751">
        <v>750</v>
      </c>
      <c r="B751">
        <v>3.6547418796486979E-2</v>
      </c>
      <c r="C751">
        <v>0.17045354010635497</v>
      </c>
      <c r="D751">
        <v>0.22213930051161523</v>
      </c>
      <c r="E751">
        <v>-0.49</v>
      </c>
      <c r="F751">
        <v>1</v>
      </c>
    </row>
    <row r="752" spans="1:6" x14ac:dyDescent="0.25">
      <c r="A752">
        <v>751</v>
      </c>
      <c r="B752">
        <v>3.6595869487048925E-2</v>
      </c>
      <c r="C752">
        <v>0.17064732819408227</v>
      </c>
      <c r="D752">
        <v>0.22234738244852251</v>
      </c>
      <c r="E752">
        <v>-0.48</v>
      </c>
      <c r="F752">
        <v>1</v>
      </c>
    </row>
    <row r="753" spans="1:6" x14ac:dyDescent="0.25">
      <c r="A753">
        <v>752</v>
      </c>
      <c r="B753">
        <v>3.6644319062831734E-2</v>
      </c>
      <c r="C753">
        <v>0.17084098632583802</v>
      </c>
      <c r="D753">
        <v>0.22255513250257775</v>
      </c>
      <c r="E753">
        <v>-0.47</v>
      </c>
      <c r="F753">
        <v>1</v>
      </c>
    </row>
    <row r="754" spans="1:6" x14ac:dyDescent="0.25">
      <c r="A754">
        <v>753</v>
      </c>
      <c r="B754">
        <v>3.6692767522359539E-2</v>
      </c>
      <c r="C754">
        <v>0.17103451435414244</v>
      </c>
      <c r="D754">
        <v>0.22276255036368661</v>
      </c>
      <c r="E754">
        <v>-0.46</v>
      </c>
      <c r="F754">
        <v>1</v>
      </c>
    </row>
    <row r="755" spans="1:6" x14ac:dyDescent="0.25">
      <c r="A755">
        <v>754</v>
      </c>
      <c r="B755">
        <v>3.6741214864156505E-2</v>
      </c>
      <c r="C755">
        <v>0.17122791213161481</v>
      </c>
      <c r="D755">
        <v>0.22296963572225051</v>
      </c>
      <c r="E755">
        <v>-0.45</v>
      </c>
      <c r="F755">
        <v>1</v>
      </c>
    </row>
    <row r="756" spans="1:6" x14ac:dyDescent="0.25">
      <c r="A756">
        <v>755</v>
      </c>
      <c r="B756">
        <v>3.6789661086746819E-2</v>
      </c>
      <c r="C756">
        <v>0.1714211795109736</v>
      </c>
      <c r="D756">
        <v>0.22317638826916719</v>
      </c>
      <c r="E756">
        <v>-0.44</v>
      </c>
      <c r="F756">
        <v>1</v>
      </c>
    </row>
    <row r="757" spans="1:6" x14ac:dyDescent="0.25">
      <c r="A757">
        <v>756</v>
      </c>
      <c r="B757">
        <v>3.6838106188654733E-2</v>
      </c>
      <c r="C757">
        <v>0.17161431634503663</v>
      </c>
      <c r="D757">
        <v>0.22338280769583116</v>
      </c>
      <c r="E757">
        <v>-0.43</v>
      </c>
      <c r="F757">
        <v>1</v>
      </c>
    </row>
    <row r="758" spans="1:6" x14ac:dyDescent="0.25">
      <c r="A758">
        <v>757</v>
      </c>
      <c r="B758">
        <v>3.6886550168404524E-2</v>
      </c>
      <c r="C758">
        <v>0.17180732248672118</v>
      </c>
      <c r="D758">
        <v>0.22358889369413409</v>
      </c>
      <c r="E758">
        <v>-0.42</v>
      </c>
      <c r="F758">
        <v>1</v>
      </c>
    </row>
    <row r="759" spans="1:6" x14ac:dyDescent="0.25">
      <c r="A759">
        <v>758</v>
      </c>
      <c r="B759">
        <v>3.6934993024520482E-2</v>
      </c>
      <c r="C759">
        <v>0.17200019778904391</v>
      </c>
      <c r="D759">
        <v>0.22379464595646548</v>
      </c>
      <c r="E759">
        <v>-0.41</v>
      </c>
      <c r="F759">
        <v>1</v>
      </c>
    </row>
    <row r="760" spans="1:6" x14ac:dyDescent="0.25">
      <c r="A760">
        <v>759</v>
      </c>
      <c r="B760">
        <v>3.6983434755526963E-2</v>
      </c>
      <c r="C760">
        <v>0.17219294210512118</v>
      </c>
      <c r="D760">
        <v>0.22400006417571283</v>
      </c>
      <c r="E760">
        <v>-0.4</v>
      </c>
      <c r="F760">
        <v>1</v>
      </c>
    </row>
    <row r="761" spans="1:6" x14ac:dyDescent="0.25">
      <c r="A761">
        <v>760</v>
      </c>
      <c r="B761">
        <v>3.7031875359948327E-2</v>
      </c>
      <c r="C761">
        <v>0.17238555528816915</v>
      </c>
      <c r="D761">
        <v>0.22420514804526234</v>
      </c>
      <c r="E761">
        <v>-0.39</v>
      </c>
      <c r="F761">
        <v>1</v>
      </c>
    </row>
    <row r="762" spans="1:6" x14ac:dyDescent="0.25">
      <c r="A762">
        <v>761</v>
      </c>
      <c r="B762">
        <v>3.7080314836308984E-2</v>
      </c>
      <c r="C762">
        <v>0.17257803719150389</v>
      </c>
      <c r="D762">
        <v>0.22440989725899915</v>
      </c>
      <c r="E762">
        <v>-0.38</v>
      </c>
      <c r="F762">
        <v>1</v>
      </c>
    </row>
    <row r="763" spans="1:6" x14ac:dyDescent="0.25">
      <c r="A763">
        <v>762</v>
      </c>
      <c r="B763">
        <v>3.712875318313337E-2</v>
      </c>
      <c r="C763">
        <v>0.17277038766854122</v>
      </c>
      <c r="D763">
        <v>0.22461431151130809</v>
      </c>
      <c r="E763">
        <v>-0.37</v>
      </c>
      <c r="F763">
        <v>1</v>
      </c>
    </row>
    <row r="764" spans="1:6" x14ac:dyDescent="0.25">
      <c r="A764">
        <v>763</v>
      </c>
      <c r="B764">
        <v>3.7177190398945979E-2</v>
      </c>
      <c r="C764">
        <v>0.17296260657279736</v>
      </c>
      <c r="D764">
        <v>0.22481839049707383</v>
      </c>
      <c r="E764">
        <v>-0.36</v>
      </c>
      <c r="F764">
        <v>1</v>
      </c>
    </row>
    <row r="765" spans="1:6" x14ac:dyDescent="0.25">
      <c r="A765">
        <v>764</v>
      </c>
      <c r="B765">
        <v>3.7225626482271311E-2</v>
      </c>
      <c r="C765">
        <v>0.17315469375788844</v>
      </c>
      <c r="D765">
        <v>0.22502213391168155</v>
      </c>
      <c r="E765">
        <v>-0.35</v>
      </c>
      <c r="F765">
        <v>1</v>
      </c>
    </row>
    <row r="766" spans="1:6" x14ac:dyDescent="0.25">
      <c r="A766">
        <v>765</v>
      </c>
      <c r="B766">
        <v>3.7274061431633913E-2</v>
      </c>
      <c r="C766">
        <v>0.17334664907753114</v>
      </c>
      <c r="D766">
        <v>0.22522554145101725</v>
      </c>
      <c r="E766">
        <v>-0.34</v>
      </c>
      <c r="F766">
        <v>1</v>
      </c>
    </row>
    <row r="767" spans="1:6" x14ac:dyDescent="0.25">
      <c r="A767">
        <v>766</v>
      </c>
      <c r="B767">
        <v>3.7322495245558369E-2</v>
      </c>
      <c r="C767">
        <v>0.17353847238554235</v>
      </c>
      <c r="D767">
        <v>0.22542861281146828</v>
      </c>
      <c r="E767">
        <v>-0.33</v>
      </c>
      <c r="F767">
        <v>1</v>
      </c>
    </row>
    <row r="768" spans="1:6" x14ac:dyDescent="0.25">
      <c r="A768">
        <v>767</v>
      </c>
      <c r="B768">
        <v>3.7370927922569297E-2</v>
      </c>
      <c r="C768">
        <v>0.17373016353583967</v>
      </c>
      <c r="D768">
        <v>0.22563134768992385</v>
      </c>
      <c r="E768">
        <v>-0.32</v>
      </c>
      <c r="F768">
        <v>1</v>
      </c>
    </row>
    <row r="769" spans="1:6" x14ac:dyDescent="0.25">
      <c r="A769">
        <v>768</v>
      </c>
      <c r="B769">
        <v>3.7419359461191327E-2</v>
      </c>
      <c r="C769">
        <v>0.17392172238244119</v>
      </c>
      <c r="D769">
        <v>0.22583374578377535</v>
      </c>
      <c r="E769">
        <v>-0.31</v>
      </c>
      <c r="F769">
        <v>1</v>
      </c>
    </row>
    <row r="770" spans="1:6" x14ac:dyDescent="0.25">
      <c r="A770">
        <v>769</v>
      </c>
      <c r="B770">
        <v>3.7467789859949155E-2</v>
      </c>
      <c r="C770">
        <v>0.17411314877946588</v>
      </c>
      <c r="D770">
        <v>0.22603580679091678</v>
      </c>
      <c r="E770">
        <v>-0.3</v>
      </c>
      <c r="F770">
        <v>1</v>
      </c>
    </row>
    <row r="771" spans="1:6" x14ac:dyDescent="0.25">
      <c r="A771">
        <v>770</v>
      </c>
      <c r="B771">
        <v>3.7516219117367508E-2</v>
      </c>
      <c r="C771">
        <v>0.17430444258113353</v>
      </c>
      <c r="D771">
        <v>0.22623753040974554</v>
      </c>
      <c r="E771">
        <v>-0.28999999999999998</v>
      </c>
      <c r="F771">
        <v>1</v>
      </c>
    </row>
    <row r="772" spans="1:6" x14ac:dyDescent="0.25">
      <c r="A772">
        <v>771</v>
      </c>
      <c r="B772">
        <v>3.7564647231971129E-2</v>
      </c>
      <c r="C772">
        <v>0.17449560364176492</v>
      </c>
      <c r="D772">
        <v>0.22643891633916238</v>
      </c>
      <c r="E772">
        <v>-0.28000000000000003</v>
      </c>
      <c r="F772">
        <v>1</v>
      </c>
    </row>
    <row r="773" spans="1:6" x14ac:dyDescent="0.25">
      <c r="A773">
        <v>772</v>
      </c>
      <c r="B773">
        <v>3.7613074202284817E-2</v>
      </c>
      <c r="C773">
        <v>0.1746866318157819</v>
      </c>
      <c r="D773">
        <v>0.22663996427857219</v>
      </c>
      <c r="E773">
        <v>-0.27</v>
      </c>
      <c r="F773">
        <v>1</v>
      </c>
    </row>
    <row r="774" spans="1:6" x14ac:dyDescent="0.25">
      <c r="A774">
        <v>773</v>
      </c>
      <c r="B774">
        <v>3.7661500026833383E-2</v>
      </c>
      <c r="C774">
        <v>0.1748775269577075</v>
      </c>
      <c r="D774">
        <v>0.22684067392788435</v>
      </c>
      <c r="E774">
        <v>-0.26</v>
      </c>
      <c r="F774">
        <v>1</v>
      </c>
    </row>
    <row r="775" spans="1:6" x14ac:dyDescent="0.25">
      <c r="A775">
        <v>774</v>
      </c>
      <c r="B775">
        <v>3.7709924704141688E-2</v>
      </c>
      <c r="C775">
        <v>0.17506828892216608</v>
      </c>
      <c r="D775">
        <v>0.22704104498751324</v>
      </c>
      <c r="E775">
        <v>-0.25</v>
      </c>
      <c r="F775">
        <v>1</v>
      </c>
    </row>
    <row r="776" spans="1:6" x14ac:dyDescent="0.25">
      <c r="A776">
        <v>775</v>
      </c>
      <c r="B776">
        <v>3.775834823273462E-2</v>
      </c>
      <c r="C776">
        <v>0.17525891756388343</v>
      </c>
      <c r="D776">
        <v>0.22724107715837849</v>
      </c>
      <c r="E776">
        <v>-0.24</v>
      </c>
      <c r="F776">
        <v>1</v>
      </c>
    </row>
    <row r="777" spans="1:6" x14ac:dyDescent="0.25">
      <c r="A777">
        <v>776</v>
      </c>
      <c r="B777">
        <v>3.7806770611137124E-2</v>
      </c>
      <c r="C777">
        <v>0.17544941273768694</v>
      </c>
      <c r="D777">
        <v>0.2274407701419057</v>
      </c>
      <c r="E777">
        <v>-0.23</v>
      </c>
      <c r="F777">
        <v>1</v>
      </c>
    </row>
    <row r="778" spans="1:6" x14ac:dyDescent="0.25">
      <c r="A778">
        <v>777</v>
      </c>
      <c r="B778">
        <v>3.7855191837874155E-2</v>
      </c>
      <c r="C778">
        <v>0.17563977429850547</v>
      </c>
      <c r="D778">
        <v>0.22764012364002673</v>
      </c>
      <c r="E778">
        <v>-0.22</v>
      </c>
      <c r="F778">
        <v>1</v>
      </c>
    </row>
    <row r="779" spans="1:6" x14ac:dyDescent="0.25">
      <c r="A779">
        <v>778</v>
      </c>
      <c r="B779">
        <v>3.7903611911470708E-2</v>
      </c>
      <c r="C779">
        <v>0.17583000210136979</v>
      </c>
      <c r="D779">
        <v>0.22783913735518008</v>
      </c>
      <c r="E779">
        <v>-0.21</v>
      </c>
      <c r="F779">
        <v>1</v>
      </c>
    </row>
    <row r="780" spans="1:6" x14ac:dyDescent="0.25">
      <c r="A780">
        <v>779</v>
      </c>
      <c r="B780">
        <v>3.7952030830451823E-2</v>
      </c>
      <c r="C780">
        <v>0.17602009600141247</v>
      </c>
      <c r="D780">
        <v>0.22803781099031148</v>
      </c>
      <c r="E780">
        <v>-0.2</v>
      </c>
      <c r="F780">
        <v>1</v>
      </c>
    </row>
    <row r="781" spans="1:6" x14ac:dyDescent="0.25">
      <c r="A781">
        <v>780</v>
      </c>
      <c r="B781">
        <v>3.8000448593342555E-2</v>
      </c>
      <c r="C781">
        <v>0.17621005585386806</v>
      </c>
      <c r="D781">
        <v>0.22823614424887434</v>
      </c>
      <c r="E781">
        <v>-0.19</v>
      </c>
      <c r="F781">
        <v>1</v>
      </c>
    </row>
    <row r="782" spans="1:6" x14ac:dyDescent="0.25">
      <c r="A782">
        <v>781</v>
      </c>
      <c r="B782">
        <v>3.8048865198668014E-2</v>
      </c>
      <c r="C782">
        <v>0.17639988151407313</v>
      </c>
      <c r="D782">
        <v>0.22843413683483002</v>
      </c>
      <c r="E782">
        <v>-0.18</v>
      </c>
      <c r="F782">
        <v>1</v>
      </c>
    </row>
    <row r="783" spans="1:6" x14ac:dyDescent="0.25">
      <c r="A783">
        <v>782</v>
      </c>
      <c r="B783">
        <v>3.8097280644953338E-2</v>
      </c>
      <c r="C783">
        <v>0.17658957283746657</v>
      </c>
      <c r="D783">
        <v>0.22863178845264837</v>
      </c>
      <c r="E783">
        <v>-0.17</v>
      </c>
      <c r="F783">
        <v>1</v>
      </c>
    </row>
    <row r="784" spans="1:6" x14ac:dyDescent="0.25">
      <c r="A784">
        <v>783</v>
      </c>
      <c r="B784">
        <v>3.8145694930723714E-2</v>
      </c>
      <c r="C784">
        <v>0.17677912967958953</v>
      </c>
      <c r="D784">
        <v>0.22882909880730831</v>
      </c>
      <c r="E784">
        <v>-0.16</v>
      </c>
      <c r="F784">
        <v>1</v>
      </c>
    </row>
    <row r="785" spans="1:6" x14ac:dyDescent="0.25">
      <c r="A785">
        <v>784</v>
      </c>
      <c r="B785">
        <v>3.8194108054504343E-2</v>
      </c>
      <c r="C785">
        <v>0.17696855189608551</v>
      </c>
      <c r="D785">
        <v>0.229026067604298</v>
      </c>
      <c r="E785">
        <v>-0.15</v>
      </c>
      <c r="F785">
        <v>1</v>
      </c>
    </row>
    <row r="786" spans="1:6" x14ac:dyDescent="0.25">
      <c r="A786">
        <v>785</v>
      </c>
      <c r="B786">
        <v>3.8242520014820466E-2</v>
      </c>
      <c r="C786">
        <v>0.1771578393427006</v>
      </c>
      <c r="D786">
        <v>0.22922269454961558</v>
      </c>
      <c r="E786">
        <v>-0.14000000000000001</v>
      </c>
      <c r="F786">
        <v>1</v>
      </c>
    </row>
    <row r="787" spans="1:6" x14ac:dyDescent="0.25">
      <c r="A787">
        <v>786</v>
      </c>
      <c r="B787">
        <v>3.8290930810197368E-2</v>
      </c>
      <c r="C787">
        <v>0.17734699187528347</v>
      </c>
      <c r="D787">
        <v>0.22941897934976924</v>
      </c>
      <c r="E787">
        <v>-0.13</v>
      </c>
      <c r="F787">
        <v>1</v>
      </c>
    </row>
    <row r="788" spans="1:6" x14ac:dyDescent="0.25">
      <c r="A788">
        <v>787</v>
      </c>
      <c r="B788">
        <v>3.833934043916036E-2</v>
      </c>
      <c r="C788">
        <v>0.17753600934978558</v>
      </c>
      <c r="D788">
        <v>0.229614921711778</v>
      </c>
      <c r="E788">
        <v>-0.12</v>
      </c>
      <c r="F788">
        <v>1</v>
      </c>
    </row>
    <row r="789" spans="1:6" x14ac:dyDescent="0.25">
      <c r="A789">
        <v>788</v>
      </c>
      <c r="B789">
        <v>3.8387748900234789E-2</v>
      </c>
      <c r="C789">
        <v>0.17772489162226124</v>
      </c>
      <c r="D789">
        <v>0.22981052134317201</v>
      </c>
      <c r="E789">
        <v>-0.11</v>
      </c>
      <c r="F789">
        <v>1</v>
      </c>
    </row>
    <row r="790" spans="1:6" x14ac:dyDescent="0.25">
      <c r="A790">
        <v>789</v>
      </c>
      <c r="B790">
        <v>3.8436156191946055E-2</v>
      </c>
      <c r="C790">
        <v>0.17791363854886771</v>
      </c>
      <c r="D790">
        <v>0.23000577795199298</v>
      </c>
      <c r="E790">
        <v>-0.1</v>
      </c>
      <c r="F790">
        <v>1</v>
      </c>
    </row>
    <row r="791" spans="1:6" x14ac:dyDescent="0.25">
      <c r="A791">
        <v>790</v>
      </c>
      <c r="B791">
        <v>3.8484562312819583E-2</v>
      </c>
      <c r="C791">
        <v>0.17810224998586532</v>
      </c>
      <c r="D791">
        <v>0.23020069124679463</v>
      </c>
      <c r="E791">
        <v>-0.09</v>
      </c>
      <c r="F791">
        <v>1</v>
      </c>
    </row>
    <row r="792" spans="1:6" x14ac:dyDescent="0.25">
      <c r="A792">
        <v>791</v>
      </c>
      <c r="B792">
        <v>3.8532967261380821E-2</v>
      </c>
      <c r="C792">
        <v>0.17829072578961755</v>
      </c>
      <c r="D792">
        <v>0.23039526093664306</v>
      </c>
      <c r="E792">
        <v>-0.08</v>
      </c>
      <c r="F792">
        <v>1</v>
      </c>
    </row>
    <row r="793" spans="1:6" x14ac:dyDescent="0.25">
      <c r="A793">
        <v>792</v>
      </c>
      <c r="B793">
        <v>3.8581371036155269E-2</v>
      </c>
      <c r="C793">
        <v>0.17847906581659126</v>
      </c>
      <c r="D793">
        <v>0.23058948673111734</v>
      </c>
      <c r="E793">
        <v>-7.0000000000000007E-2</v>
      </c>
      <c r="F793">
        <v>1</v>
      </c>
    </row>
    <row r="794" spans="1:6" x14ac:dyDescent="0.25">
      <c r="A794">
        <v>793</v>
      </c>
      <c r="B794">
        <v>3.8629773635668455E-2</v>
      </c>
      <c r="C794">
        <v>0.17866726992335663</v>
      </c>
      <c r="D794">
        <v>0.23078336834030977</v>
      </c>
      <c r="E794">
        <v>-0.06</v>
      </c>
      <c r="F794">
        <v>1</v>
      </c>
    </row>
    <row r="795" spans="1:6" x14ac:dyDescent="0.25">
      <c r="A795">
        <v>794</v>
      </c>
      <c r="B795">
        <v>3.8678175058445931E-2</v>
      </c>
      <c r="C795">
        <v>0.17885533796658734</v>
      </c>
      <c r="D795">
        <v>0.23097690547482644</v>
      </c>
      <c r="E795">
        <v>-0.05</v>
      </c>
      <c r="F795">
        <v>1</v>
      </c>
    </row>
    <row r="796" spans="1:6" x14ac:dyDescent="0.25">
      <c r="A796">
        <v>795</v>
      </c>
      <c r="B796">
        <v>3.8726575303013315E-2</v>
      </c>
      <c r="C796">
        <v>0.17904326980306082</v>
      </c>
      <c r="D796">
        <v>0.2311700978457876</v>
      </c>
      <c r="E796">
        <v>-0.04</v>
      </c>
      <c r="F796">
        <v>1</v>
      </c>
    </row>
    <row r="797" spans="1:6" x14ac:dyDescent="0.25">
      <c r="A797">
        <v>796</v>
      </c>
      <c r="B797">
        <v>3.8774974367896245E-2</v>
      </c>
      <c r="C797">
        <v>0.17923106528965801</v>
      </c>
      <c r="D797">
        <v>0.23136294516482811</v>
      </c>
      <c r="E797">
        <v>-0.03</v>
      </c>
      <c r="F797">
        <v>1</v>
      </c>
    </row>
    <row r="798" spans="1:6" x14ac:dyDescent="0.25">
      <c r="A798">
        <v>797</v>
      </c>
      <c r="B798">
        <v>3.8823372251620393E-2</v>
      </c>
      <c r="C798">
        <v>0.17941872428336386</v>
      </c>
      <c r="D798">
        <v>0.23155544714409787</v>
      </c>
      <c r="E798">
        <v>-0.02</v>
      </c>
      <c r="F798">
        <v>1</v>
      </c>
    </row>
    <row r="799" spans="1:6" x14ac:dyDescent="0.25">
      <c r="A799">
        <v>798</v>
      </c>
      <c r="B799">
        <v>3.8871768952711452E-2</v>
      </c>
      <c r="C799">
        <v>0.17960624664126731</v>
      </c>
      <c r="D799">
        <v>0.23174760349626222</v>
      </c>
      <c r="E799">
        <v>-0.01</v>
      </c>
      <c r="F799">
        <v>1</v>
      </c>
    </row>
    <row r="800" spans="1:6" x14ac:dyDescent="0.25">
      <c r="A800">
        <v>799</v>
      </c>
      <c r="B800">
        <v>3.8920164469695193E-2</v>
      </c>
      <c r="C800">
        <v>0.17979363222056113</v>
      </c>
      <c r="D800">
        <v>0.23193941393450243</v>
      </c>
      <c r="E800">
        <v>0</v>
      </c>
      <c r="F800">
        <v>1</v>
      </c>
    </row>
    <row r="801" spans="1:6" x14ac:dyDescent="0.25">
      <c r="A801">
        <v>800</v>
      </c>
      <c r="B801">
        <v>3.8968558801097376E-2</v>
      </c>
      <c r="C801">
        <v>0.17998088087854242</v>
      </c>
      <c r="D801">
        <v>0.23213087817251601</v>
      </c>
      <c r="E801">
        <v>0.01</v>
      </c>
      <c r="F801">
        <v>1</v>
      </c>
    </row>
    <row r="802" spans="1:6" x14ac:dyDescent="0.25">
      <c r="A802">
        <v>801</v>
      </c>
      <c r="B802">
        <v>3.9016951945443822E-2</v>
      </c>
      <c r="C802">
        <v>0.18016799247261248</v>
      </c>
      <c r="D802">
        <v>0.23232199592451738</v>
      </c>
      <c r="E802">
        <v>0.02</v>
      </c>
      <c r="F802">
        <v>1</v>
      </c>
    </row>
    <row r="803" spans="1:6" x14ac:dyDescent="0.25">
      <c r="A803">
        <v>802</v>
      </c>
      <c r="B803">
        <v>3.9065343901260402E-2</v>
      </c>
      <c r="C803">
        <v>0.18035496686027711</v>
      </c>
      <c r="D803">
        <v>0.23251276690523795</v>
      </c>
      <c r="E803">
        <v>0.03</v>
      </c>
      <c r="F803">
        <v>1</v>
      </c>
    </row>
    <row r="804" spans="1:6" x14ac:dyDescent="0.25">
      <c r="A804">
        <v>803</v>
      </c>
      <c r="B804">
        <v>3.9113734667072991E-2</v>
      </c>
      <c r="C804">
        <v>0.18054180389914642</v>
      </c>
      <c r="D804">
        <v>0.23270319082992691</v>
      </c>
      <c r="E804">
        <v>0.04</v>
      </c>
      <c r="F804">
        <v>-1</v>
      </c>
    </row>
    <row r="805" spans="1:6" x14ac:dyDescent="0.25">
      <c r="A805">
        <v>804</v>
      </c>
      <c r="B805">
        <v>3.9162124241407519E-2</v>
      </c>
      <c r="C805">
        <v>0.18072850344693536</v>
      </c>
      <c r="D805">
        <v>0.23289326741435129</v>
      </c>
      <c r="E805">
        <v>0.05</v>
      </c>
      <c r="F805">
        <v>-1</v>
      </c>
    </row>
    <row r="806" spans="1:6" x14ac:dyDescent="0.25">
      <c r="A806">
        <v>805</v>
      </c>
      <c r="B806">
        <v>3.9210512622789941E-2</v>
      </c>
      <c r="C806">
        <v>0.18091506536146329</v>
      </c>
      <c r="D806">
        <v>0.23308299637479676</v>
      </c>
      <c r="E806">
        <v>0.06</v>
      </c>
      <c r="F806">
        <v>-1</v>
      </c>
    </row>
    <row r="807" spans="1:6" x14ac:dyDescent="0.25">
      <c r="A807">
        <v>806</v>
      </c>
      <c r="B807">
        <v>3.9258899809746263E-2</v>
      </c>
      <c r="C807">
        <v>0.18110148950065455</v>
      </c>
      <c r="D807">
        <v>0.2332723774280677</v>
      </c>
      <c r="E807">
        <v>7.0000000000000007E-2</v>
      </c>
      <c r="F807">
        <v>-1</v>
      </c>
    </row>
    <row r="808" spans="1:6" x14ac:dyDescent="0.25">
      <c r="A808">
        <v>807</v>
      </c>
      <c r="B808">
        <v>3.9307285800802512E-2</v>
      </c>
      <c r="C808">
        <v>0.18128777572253843</v>
      </c>
      <c r="D808">
        <v>0.23346141029148787</v>
      </c>
      <c r="E808">
        <v>0.08</v>
      </c>
      <c r="F808">
        <v>-1</v>
      </c>
    </row>
    <row r="809" spans="1:6" x14ac:dyDescent="0.25">
      <c r="A809">
        <v>808</v>
      </c>
      <c r="B809">
        <v>3.9355670594484776E-2</v>
      </c>
      <c r="C809">
        <v>0.18147392388524919</v>
      </c>
      <c r="D809">
        <v>0.23365009468290082</v>
      </c>
      <c r="E809">
        <v>0.09</v>
      </c>
      <c r="F809">
        <v>-1</v>
      </c>
    </row>
    <row r="810" spans="1:6" x14ac:dyDescent="0.25">
      <c r="A810">
        <v>809</v>
      </c>
      <c r="B810">
        <v>3.9404054189319151E-2</v>
      </c>
      <c r="C810">
        <v>0.18165993384702625</v>
      </c>
      <c r="D810">
        <v>0.23383843032067006</v>
      </c>
      <c r="E810">
        <v>0.1</v>
      </c>
      <c r="F810">
        <v>-1</v>
      </c>
    </row>
    <row r="811" spans="1:6" x14ac:dyDescent="0.25">
      <c r="A811">
        <v>810</v>
      </c>
      <c r="B811">
        <v>3.9452436583831789E-2</v>
      </c>
      <c r="C811">
        <v>0.18184580546621432</v>
      </c>
      <c r="D811">
        <v>0.23402641692367981</v>
      </c>
      <c r="E811">
        <v>0.11</v>
      </c>
      <c r="F811">
        <v>-1</v>
      </c>
    </row>
    <row r="812" spans="1:6" x14ac:dyDescent="0.25">
      <c r="A812">
        <v>811</v>
      </c>
      <c r="B812">
        <v>3.9500817776548854E-2</v>
      </c>
      <c r="C812">
        <v>0.18203153860126325</v>
      </c>
      <c r="D812">
        <v>0.23421405421133523</v>
      </c>
      <c r="E812">
        <v>0.12</v>
      </c>
      <c r="F812">
        <v>-1</v>
      </c>
    </row>
    <row r="813" spans="1:6" x14ac:dyDescent="0.25">
      <c r="A813">
        <v>812</v>
      </c>
      <c r="B813">
        <v>3.9549197765996587E-2</v>
      </c>
      <c r="C813">
        <v>0.18221713311072868</v>
      </c>
      <c r="D813">
        <v>0.23440134190356285</v>
      </c>
      <c r="E813">
        <v>0.13</v>
      </c>
      <c r="F813">
        <v>-1</v>
      </c>
    </row>
    <row r="814" spans="1:6" x14ac:dyDescent="0.25">
      <c r="A814">
        <v>813</v>
      </c>
      <c r="B814">
        <v>3.9597576550701223E-2</v>
      </c>
      <c r="C814">
        <v>0.18240258885327162</v>
      </c>
      <c r="D814">
        <v>0.23458827972081106</v>
      </c>
      <c r="E814">
        <v>0.14000000000000001</v>
      </c>
      <c r="F814">
        <v>-1</v>
      </c>
    </row>
    <row r="815" spans="1:6" x14ac:dyDescent="0.25">
      <c r="A815">
        <v>814</v>
      </c>
      <c r="B815">
        <v>3.9645954129189059E-2</v>
      </c>
      <c r="C815">
        <v>0.18258790568765873</v>
      </c>
      <c r="D815">
        <v>0.2347748673840504</v>
      </c>
      <c r="E815">
        <v>0.15</v>
      </c>
      <c r="F815">
        <v>-1</v>
      </c>
    </row>
    <row r="816" spans="1:6" x14ac:dyDescent="0.25">
      <c r="A816">
        <v>815</v>
      </c>
      <c r="B816">
        <v>3.9694330499986427E-2</v>
      </c>
      <c r="C816">
        <v>0.18277308347276261</v>
      </c>
      <c r="D816">
        <v>0.23496110461477421</v>
      </c>
      <c r="E816">
        <v>0.16</v>
      </c>
      <c r="F816">
        <v>-1</v>
      </c>
    </row>
    <row r="817" spans="1:6" x14ac:dyDescent="0.25">
      <c r="A817">
        <v>816</v>
      </c>
      <c r="B817">
        <v>3.9742705661619693E-2</v>
      </c>
      <c r="C817">
        <v>0.18295812206756157</v>
      </c>
      <c r="D817">
        <v>0.23514699113499879</v>
      </c>
      <c r="E817">
        <v>0.17</v>
      </c>
      <c r="F817">
        <v>-1</v>
      </c>
    </row>
    <row r="818" spans="1:6" x14ac:dyDescent="0.25">
      <c r="A818">
        <v>817</v>
      </c>
      <c r="B818">
        <v>3.979107961261525E-2</v>
      </c>
      <c r="C818">
        <v>0.1831430213311401</v>
      </c>
      <c r="D818">
        <v>0.23533252666726387</v>
      </c>
      <c r="E818">
        <v>0.18</v>
      </c>
      <c r="F818">
        <v>-1</v>
      </c>
    </row>
    <row r="819" spans="1:6" x14ac:dyDescent="0.25">
      <c r="A819">
        <v>818</v>
      </c>
      <c r="B819">
        <v>3.9839452351499542E-2</v>
      </c>
      <c r="C819">
        <v>0.18332778112268863</v>
      </c>
      <c r="D819">
        <v>0.23551771093463325</v>
      </c>
      <c r="E819">
        <v>0.19</v>
      </c>
      <c r="F819">
        <v>-1</v>
      </c>
    </row>
    <row r="820" spans="1:6" x14ac:dyDescent="0.25">
      <c r="A820">
        <v>819</v>
      </c>
      <c r="B820">
        <v>3.9887823876799046E-2</v>
      </c>
      <c r="C820">
        <v>0.18351240130150395</v>
      </c>
      <c r="D820">
        <v>0.23570254366069493</v>
      </c>
      <c r="E820">
        <v>0.2</v>
      </c>
      <c r="F820">
        <v>-1</v>
      </c>
    </row>
    <row r="821" spans="1:6" x14ac:dyDescent="0.25">
      <c r="A821">
        <v>820</v>
      </c>
      <c r="B821">
        <v>3.9936194187040266E-2</v>
      </c>
      <c r="C821">
        <v>0.18369688172698906</v>
      </c>
      <c r="D821">
        <v>0.23588702456956154</v>
      </c>
      <c r="E821">
        <v>0.21</v>
      </c>
      <c r="F821">
        <v>-1</v>
      </c>
    </row>
    <row r="822" spans="1:6" x14ac:dyDescent="0.25">
      <c r="A822">
        <v>821</v>
      </c>
      <c r="B822">
        <v>3.9984563280749758E-2</v>
      </c>
      <c r="C822">
        <v>0.18388122225865344</v>
      </c>
      <c r="D822">
        <v>0.23607115338587104</v>
      </c>
      <c r="E822">
        <v>0.22</v>
      </c>
      <c r="F822">
        <v>-1</v>
      </c>
    </row>
    <row r="823" spans="1:6" x14ac:dyDescent="0.25">
      <c r="A823">
        <v>822</v>
      </c>
      <c r="B823">
        <v>4.0032931156454114E-2</v>
      </c>
      <c r="C823">
        <v>0.18406542275611312</v>
      </c>
      <c r="D823">
        <v>0.23625492983478683</v>
      </c>
      <c r="E823">
        <v>0.23</v>
      </c>
      <c r="F823">
        <v>-1</v>
      </c>
    </row>
    <row r="824" spans="1:6" x14ac:dyDescent="0.25">
      <c r="A824">
        <v>823</v>
      </c>
      <c r="B824">
        <v>4.0081297812679946E-2</v>
      </c>
      <c r="C824">
        <v>0.18424948307909075</v>
      </c>
      <c r="D824">
        <v>0.23643835364199822</v>
      </c>
      <c r="E824">
        <v>0.24</v>
      </c>
      <c r="F824">
        <v>-1</v>
      </c>
    </row>
    <row r="825" spans="1:6" x14ac:dyDescent="0.25">
      <c r="A825">
        <v>824</v>
      </c>
      <c r="B825">
        <v>4.0129663247953924E-2</v>
      </c>
      <c r="C825">
        <v>0.18443340308741574</v>
      </c>
      <c r="D825">
        <v>0.23662142453372098</v>
      </c>
      <c r="E825">
        <v>0.25</v>
      </c>
      <c r="F825">
        <v>-1</v>
      </c>
    </row>
    <row r="826" spans="1:6" x14ac:dyDescent="0.25">
      <c r="A826">
        <v>825</v>
      </c>
      <c r="B826">
        <v>4.0178027460802734E-2</v>
      </c>
      <c r="C826">
        <v>0.18461718264102428</v>
      </c>
      <c r="D826">
        <v>0.2368041422366976</v>
      </c>
      <c r="E826">
        <v>0.26</v>
      </c>
      <c r="F826">
        <v>-1</v>
      </c>
    </row>
    <row r="827" spans="1:6" x14ac:dyDescent="0.25">
      <c r="A827">
        <v>826</v>
      </c>
      <c r="B827">
        <v>4.0226390449753117E-2</v>
      </c>
      <c r="C827">
        <v>0.18480082159995967</v>
      </c>
      <c r="D827">
        <v>0.23698650647819777</v>
      </c>
      <c r="E827">
        <v>0.27</v>
      </c>
      <c r="F827">
        <v>-1</v>
      </c>
    </row>
    <row r="828" spans="1:6" x14ac:dyDescent="0.25">
      <c r="A828">
        <v>827</v>
      </c>
      <c r="B828">
        <v>4.0274752213331835E-2</v>
      </c>
      <c r="C828">
        <v>0.18498431982437213</v>
      </c>
      <c r="D828">
        <v>0.23716851698601876</v>
      </c>
      <c r="E828">
        <v>0.28000000000000003</v>
      </c>
      <c r="F828">
        <v>-1</v>
      </c>
    </row>
    <row r="829" spans="1:6" x14ac:dyDescent="0.25">
      <c r="A829">
        <v>828</v>
      </c>
      <c r="B829">
        <v>4.0323112750065726E-2</v>
      </c>
      <c r="C829">
        <v>0.18516767717451921</v>
      </c>
      <c r="D829">
        <v>0.23735017348848578</v>
      </c>
      <c r="E829">
        <v>0.28999999999999998</v>
      </c>
      <c r="F829">
        <v>-1</v>
      </c>
    </row>
    <row r="830" spans="1:6" x14ac:dyDescent="0.25">
      <c r="A830">
        <v>829</v>
      </c>
      <c r="B830">
        <v>4.0371472058481621E-2</v>
      </c>
      <c r="C830">
        <v>0.18535089351076561</v>
      </c>
      <c r="D830">
        <v>0.2375314757144526</v>
      </c>
      <c r="E830">
        <v>0.3</v>
      </c>
      <c r="F830">
        <v>-1</v>
      </c>
    </row>
    <row r="831" spans="1:6" x14ac:dyDescent="0.25">
      <c r="A831">
        <v>830</v>
      </c>
      <c r="B831">
        <v>4.0419830137106393E-2</v>
      </c>
      <c r="C831">
        <v>0.18553396869358349</v>
      </c>
      <c r="D831">
        <v>0.23771242339330162</v>
      </c>
      <c r="E831">
        <v>0.31</v>
      </c>
      <c r="F831">
        <v>-1</v>
      </c>
    </row>
    <row r="832" spans="1:6" x14ac:dyDescent="0.25">
      <c r="A832">
        <v>831</v>
      </c>
      <c r="B832">
        <v>4.0468186984466976E-2</v>
      </c>
      <c r="C832">
        <v>0.18571690258355242</v>
      </c>
      <c r="D832">
        <v>0.23789301625494455</v>
      </c>
      <c r="E832">
        <v>0.32</v>
      </c>
      <c r="F832">
        <v>-1</v>
      </c>
    </row>
    <row r="833" spans="1:6" x14ac:dyDescent="0.25">
      <c r="A833">
        <v>832</v>
      </c>
      <c r="B833">
        <v>4.0516542599090329E-2</v>
      </c>
      <c r="C833">
        <v>0.18589969504135972</v>
      </c>
      <c r="D833">
        <v>0.2380732540298226</v>
      </c>
      <c r="E833">
        <v>0.33</v>
      </c>
      <c r="F833">
        <v>-1</v>
      </c>
    </row>
    <row r="834" spans="1:6" x14ac:dyDescent="0.25">
      <c r="A834">
        <v>833</v>
      </c>
      <c r="B834">
        <v>4.0564896979503426E-2</v>
      </c>
      <c r="C834">
        <v>0.18608234592780026</v>
      </c>
      <c r="D834">
        <v>0.23825313644890711</v>
      </c>
      <c r="E834">
        <v>0.34</v>
      </c>
      <c r="F834">
        <v>-1</v>
      </c>
    </row>
    <row r="835" spans="1:6" x14ac:dyDescent="0.25">
      <c r="A835">
        <v>834</v>
      </c>
      <c r="B835">
        <v>4.0613250124233349E-2</v>
      </c>
      <c r="C835">
        <v>0.1862648551037768</v>
      </c>
      <c r="D835">
        <v>0.23843266324369988</v>
      </c>
      <c r="E835">
        <v>0.35</v>
      </c>
      <c r="F835">
        <v>-1</v>
      </c>
    </row>
    <row r="836" spans="1:6" x14ac:dyDescent="0.25">
      <c r="A836">
        <v>835</v>
      </c>
      <c r="B836">
        <v>4.0661602031807124E-2</v>
      </c>
      <c r="C836">
        <v>0.1864472224303001</v>
      </c>
      <c r="D836">
        <v>0.23861183414623335</v>
      </c>
      <c r="E836">
        <v>0.36</v>
      </c>
      <c r="F836">
        <v>-1</v>
      </c>
    </row>
    <row r="837" spans="1:6" x14ac:dyDescent="0.25">
      <c r="A837">
        <v>836</v>
      </c>
      <c r="B837">
        <v>4.0709952700751895E-2</v>
      </c>
      <c r="C837">
        <v>0.18662944776848878</v>
      </c>
      <c r="D837">
        <v>0.23879064888907131</v>
      </c>
      <c r="E837">
        <v>0.37</v>
      </c>
      <c r="F837">
        <v>-1</v>
      </c>
    </row>
    <row r="838" spans="1:6" x14ac:dyDescent="0.25">
      <c r="A838">
        <v>837</v>
      </c>
      <c r="B838">
        <v>4.0758302129594789E-2</v>
      </c>
      <c r="C838">
        <v>0.18681153097956968</v>
      </c>
      <c r="D838">
        <v>0.23896910720530912</v>
      </c>
      <c r="E838">
        <v>0.38</v>
      </c>
      <c r="F838">
        <v>-1</v>
      </c>
    </row>
    <row r="839" spans="1:6" x14ac:dyDescent="0.25">
      <c r="A839">
        <v>838</v>
      </c>
      <c r="B839">
        <v>4.0806650316862994E-2</v>
      </c>
      <c r="C839">
        <v>0.18699347192487784</v>
      </c>
      <c r="D839">
        <v>0.2391472088285741</v>
      </c>
      <c r="E839">
        <v>0.39</v>
      </c>
      <c r="F839">
        <v>-1</v>
      </c>
    </row>
    <row r="840" spans="1:6" x14ac:dyDescent="0.25">
      <c r="A840">
        <v>839</v>
      </c>
      <c r="B840">
        <v>4.0854997261083728E-2</v>
      </c>
      <c r="C840">
        <v>0.18717527046585672</v>
      </c>
      <c r="D840">
        <v>0.2393249534930261</v>
      </c>
      <c r="E840">
        <v>0.4</v>
      </c>
      <c r="F840">
        <v>-1</v>
      </c>
    </row>
    <row r="841" spans="1:6" x14ac:dyDescent="0.25">
      <c r="A841">
        <v>840</v>
      </c>
      <c r="B841">
        <v>4.0903342960784274E-2</v>
      </c>
      <c r="C841">
        <v>0.18735692646405813</v>
      </c>
      <c r="D841">
        <v>0.23950234093335773</v>
      </c>
      <c r="E841">
        <v>0.41</v>
      </c>
      <c r="F841">
        <v>-1</v>
      </c>
    </row>
    <row r="842" spans="1:6" x14ac:dyDescent="0.25">
      <c r="A842">
        <v>841</v>
      </c>
      <c r="B842">
        <v>4.0951687414491907E-2</v>
      </c>
      <c r="C842">
        <v>0.18753843978114251</v>
      </c>
      <c r="D842">
        <v>0.23967937088479482</v>
      </c>
      <c r="E842">
        <v>0.42</v>
      </c>
      <c r="F842">
        <v>-1</v>
      </c>
    </row>
    <row r="843" spans="1:6" x14ac:dyDescent="0.25">
      <c r="A843">
        <v>842</v>
      </c>
      <c r="B843">
        <v>4.1000030620733985E-2</v>
      </c>
      <c r="C843">
        <v>0.18771981027887893</v>
      </c>
      <c r="D843">
        <v>0.23985604308309669</v>
      </c>
      <c r="E843">
        <v>0.43</v>
      </c>
      <c r="F843">
        <v>-1</v>
      </c>
    </row>
    <row r="844" spans="1:6" x14ac:dyDescent="0.25">
      <c r="A844">
        <v>843</v>
      </c>
      <c r="B844">
        <v>4.104837257803786E-2</v>
      </c>
      <c r="C844">
        <v>0.18790103781914522</v>
      </c>
      <c r="D844">
        <v>0.24003235726455677</v>
      </c>
      <c r="E844">
        <v>0.44</v>
      </c>
      <c r="F844">
        <v>-1</v>
      </c>
    </row>
    <row r="845" spans="1:6" x14ac:dyDescent="0.25">
      <c r="A845">
        <v>844</v>
      </c>
      <c r="B845">
        <v>4.1096713284930968E-2</v>
      </c>
      <c r="C845">
        <v>0.18808212226392804</v>
      </c>
      <c r="D845">
        <v>0.24020831316600286</v>
      </c>
      <c r="E845">
        <v>0.45</v>
      </c>
      <c r="F845">
        <v>-1</v>
      </c>
    </row>
    <row r="846" spans="1:6" x14ac:dyDescent="0.25">
      <c r="A846">
        <v>845</v>
      </c>
      <c r="B846">
        <v>4.1145052739940735E-2</v>
      </c>
      <c r="C846">
        <v>0.18826306347532309</v>
      </c>
      <c r="D846">
        <v>0.24038391052479752</v>
      </c>
      <c r="E846">
        <v>0.46</v>
      </c>
      <c r="F846">
        <v>-1</v>
      </c>
    </row>
    <row r="847" spans="1:6" x14ac:dyDescent="0.25">
      <c r="A847">
        <v>846</v>
      </c>
      <c r="B847">
        <v>4.1193390941594667E-2</v>
      </c>
      <c r="C847">
        <v>0.18844386131553512</v>
      </c>
      <c r="D847">
        <v>0.24055914907883844</v>
      </c>
      <c r="E847">
        <v>0.47</v>
      </c>
      <c r="F847">
        <v>-1</v>
      </c>
    </row>
    <row r="848" spans="1:6" x14ac:dyDescent="0.25">
      <c r="A848">
        <v>847</v>
      </c>
      <c r="B848">
        <v>4.1241727888420281E-2</v>
      </c>
      <c r="C848">
        <v>0.18862451564687807</v>
      </c>
      <c r="D848">
        <v>0.24073402856655901</v>
      </c>
      <c r="E848">
        <v>0.48</v>
      </c>
      <c r="F848">
        <v>-1</v>
      </c>
    </row>
    <row r="849" spans="1:6" x14ac:dyDescent="0.25">
      <c r="A849">
        <v>848</v>
      </c>
      <c r="B849">
        <v>4.1290063578945158E-2</v>
      </c>
      <c r="C849">
        <v>0.18880502633177515</v>
      </c>
      <c r="D849">
        <v>0.24090854872692841</v>
      </c>
      <c r="E849">
        <v>0.49</v>
      </c>
      <c r="F849">
        <v>-1</v>
      </c>
    </row>
    <row r="850" spans="1:6" x14ac:dyDescent="0.25">
      <c r="A850">
        <v>849</v>
      </c>
      <c r="B850">
        <v>4.1338398011696899E-2</v>
      </c>
      <c r="C850">
        <v>0.18898539323275898</v>
      </c>
      <c r="D850">
        <v>0.24108270929945227</v>
      </c>
      <c r="E850">
        <v>0.5</v>
      </c>
      <c r="F850">
        <v>-1</v>
      </c>
    </row>
    <row r="851" spans="1:6" x14ac:dyDescent="0.25">
      <c r="A851">
        <v>850</v>
      </c>
      <c r="B851">
        <v>4.1386731185203127E-2</v>
      </c>
      <c r="C851">
        <v>0.18916561621247172</v>
      </c>
      <c r="D851">
        <v>0.24125651002417292</v>
      </c>
      <c r="E851">
        <v>0.51</v>
      </c>
      <c r="F851">
        <v>-1</v>
      </c>
    </row>
    <row r="852" spans="1:6" x14ac:dyDescent="0.25">
      <c r="A852">
        <v>851</v>
      </c>
      <c r="B852">
        <v>4.143506309799154E-2</v>
      </c>
      <c r="C852">
        <v>0.18934569513366506</v>
      </c>
      <c r="D852">
        <v>0.24142995064166975</v>
      </c>
      <c r="E852">
        <v>0.52</v>
      </c>
      <c r="F852">
        <v>-1</v>
      </c>
    </row>
    <row r="853" spans="1:6" x14ac:dyDescent="0.25">
      <c r="A853">
        <v>852</v>
      </c>
      <c r="B853">
        <v>4.148339374858985E-2</v>
      </c>
      <c r="C853">
        <v>0.18952562985920035</v>
      </c>
      <c r="D853">
        <v>0.24160303089305982</v>
      </c>
      <c r="E853">
        <v>0.53</v>
      </c>
      <c r="F853">
        <v>-1</v>
      </c>
    </row>
    <row r="854" spans="1:6" x14ac:dyDescent="0.25">
      <c r="A854">
        <v>853</v>
      </c>
      <c r="B854">
        <v>4.1531723135525812E-2</v>
      </c>
      <c r="C854">
        <v>0.18970542025204895</v>
      </c>
      <c r="D854">
        <v>0.24177575051999792</v>
      </c>
      <c r="E854">
        <v>0.54</v>
      </c>
      <c r="F854">
        <v>-1</v>
      </c>
    </row>
    <row r="855" spans="1:6" x14ac:dyDescent="0.25">
      <c r="A855">
        <v>854</v>
      </c>
      <c r="B855">
        <v>4.1580051257327236E-2</v>
      </c>
      <c r="C855">
        <v>0.18988506617529197</v>
      </c>
      <c r="D855">
        <v>0.24194810926467716</v>
      </c>
      <c r="E855">
        <v>0.55000000000000004</v>
      </c>
      <c r="F855">
        <v>-1</v>
      </c>
    </row>
    <row r="856" spans="1:6" x14ac:dyDescent="0.25">
      <c r="A856">
        <v>855</v>
      </c>
      <c r="B856">
        <v>4.1628378112521944E-2</v>
      </c>
      <c r="C856">
        <v>0.19006456749212056</v>
      </c>
      <c r="D856">
        <v>0.2421201068698294</v>
      </c>
      <c r="E856">
        <v>0.56000000000000005</v>
      </c>
      <c r="F856">
        <v>-1</v>
      </c>
    </row>
    <row r="857" spans="1:6" x14ac:dyDescent="0.25">
      <c r="A857">
        <v>856</v>
      </c>
      <c r="B857">
        <v>4.1676703699637815E-2</v>
      </c>
      <c r="C857">
        <v>0.19024392406583607</v>
      </c>
      <c r="D857">
        <v>0.24229174307872547</v>
      </c>
      <c r="E857">
        <v>0.56999999999999995</v>
      </c>
      <c r="F857">
        <v>-1</v>
      </c>
    </row>
    <row r="858" spans="1:6" x14ac:dyDescent="0.25">
      <c r="A858">
        <v>857</v>
      </c>
      <c r="B858">
        <v>4.172502801720275E-2</v>
      </c>
      <c r="C858">
        <v>0.19042313575984993</v>
      </c>
      <c r="D858">
        <v>0.24246301763517561</v>
      </c>
      <c r="E858">
        <v>0.57999999999999996</v>
      </c>
      <c r="F858">
        <v>-1</v>
      </c>
    </row>
    <row r="859" spans="1:6" x14ac:dyDescent="0.25">
      <c r="A859">
        <v>858</v>
      </c>
      <c r="B859">
        <v>4.1773351063744711E-2</v>
      </c>
      <c r="C859">
        <v>0.19060220243768417</v>
      </c>
      <c r="D859">
        <v>0.24263393028352992</v>
      </c>
      <c r="E859">
        <v>0.59</v>
      </c>
      <c r="F859">
        <v>-1</v>
      </c>
    </row>
    <row r="860" spans="1:6" x14ac:dyDescent="0.25">
      <c r="A860">
        <v>859</v>
      </c>
      <c r="B860">
        <v>4.182167283779168E-2</v>
      </c>
      <c r="C860">
        <v>0.19078112396297087</v>
      </c>
      <c r="D860">
        <v>0.24280448076867869</v>
      </c>
      <c r="E860">
        <v>0.6</v>
      </c>
      <c r="F860">
        <v>-1</v>
      </c>
    </row>
    <row r="861" spans="1:6" x14ac:dyDescent="0.25">
      <c r="A861">
        <v>860</v>
      </c>
      <c r="B861">
        <v>4.186999333787169E-2</v>
      </c>
      <c r="C861">
        <v>0.190959900199453</v>
      </c>
      <c r="D861">
        <v>0.24297466883605279</v>
      </c>
      <c r="E861">
        <v>0.61</v>
      </c>
      <c r="F861">
        <v>-1</v>
      </c>
    </row>
    <row r="862" spans="1:6" x14ac:dyDescent="0.25">
      <c r="A862">
        <v>861</v>
      </c>
      <c r="B862">
        <v>4.1918312562512799E-2</v>
      </c>
      <c r="C862">
        <v>0.19113853101098408</v>
      </c>
      <c r="D862">
        <v>0.24314449423162407</v>
      </c>
      <c r="E862">
        <v>0.62</v>
      </c>
      <c r="F862">
        <v>-1</v>
      </c>
    </row>
    <row r="863" spans="1:6" x14ac:dyDescent="0.25">
      <c r="A863">
        <v>862</v>
      </c>
      <c r="B863">
        <v>4.1966630510243123E-2</v>
      </c>
      <c r="C863">
        <v>0.19131701626152828</v>
      </c>
      <c r="D863">
        <v>0.24331395670190561</v>
      </c>
      <c r="E863">
        <v>0.63</v>
      </c>
      <c r="F863">
        <v>-1</v>
      </c>
    </row>
    <row r="864" spans="1:6" x14ac:dyDescent="0.25">
      <c r="A864">
        <v>863</v>
      </c>
      <c r="B864">
        <v>4.2014947179590797E-2</v>
      </c>
      <c r="C864">
        <v>0.19149535581516064</v>
      </c>
      <c r="D864">
        <v>0.24348305599395231</v>
      </c>
      <c r="E864">
        <v>0.64</v>
      </c>
      <c r="F864">
        <v>-1</v>
      </c>
    </row>
    <row r="865" spans="1:6" x14ac:dyDescent="0.25">
      <c r="A865">
        <v>864</v>
      </c>
      <c r="B865">
        <v>4.2063262569084013E-2</v>
      </c>
      <c r="C865">
        <v>0.1916735495360673</v>
      </c>
      <c r="D865">
        <v>0.2436517918553612</v>
      </c>
      <c r="E865">
        <v>0.65</v>
      </c>
      <c r="F865">
        <v>-1</v>
      </c>
    </row>
    <row r="866" spans="1:6" x14ac:dyDescent="0.25">
      <c r="A866">
        <v>865</v>
      </c>
      <c r="B866">
        <v>4.2111576677250982E-2</v>
      </c>
      <c r="C866">
        <v>0.19185159728854526</v>
      </c>
      <c r="D866">
        <v>0.24382016403427159</v>
      </c>
      <c r="E866">
        <v>0.66</v>
      </c>
      <c r="F866">
        <v>-1</v>
      </c>
    </row>
    <row r="867" spans="1:6" x14ac:dyDescent="0.25">
      <c r="A867">
        <v>866</v>
      </c>
      <c r="B867">
        <v>4.2159889502619979E-2</v>
      </c>
      <c r="C867">
        <v>0.1920294989370028</v>
      </c>
      <c r="D867">
        <v>0.24398817227936581</v>
      </c>
      <c r="E867">
        <v>0.67</v>
      </c>
      <c r="F867">
        <v>-1</v>
      </c>
    </row>
    <row r="868" spans="1:6" x14ac:dyDescent="0.25">
      <c r="A868">
        <v>867</v>
      </c>
      <c r="B868">
        <v>4.2208201043719293E-2</v>
      </c>
      <c r="C868">
        <v>0.19220725434595951</v>
      </c>
      <c r="D868">
        <v>0.24415581633986938</v>
      </c>
      <c r="E868">
        <v>0.68</v>
      </c>
      <c r="F868">
        <v>-1</v>
      </c>
    </row>
    <row r="869" spans="1:6" x14ac:dyDescent="0.25">
      <c r="A869">
        <v>868</v>
      </c>
      <c r="B869">
        <v>4.2256511299077266E-2</v>
      </c>
      <c r="C869">
        <v>0.19238486338004615</v>
      </c>
      <c r="D869">
        <v>0.24432309596555135</v>
      </c>
      <c r="E869">
        <v>0.69</v>
      </c>
      <c r="F869">
        <v>-1</v>
      </c>
    </row>
    <row r="870" spans="1:6" x14ac:dyDescent="0.25">
      <c r="A870">
        <v>869</v>
      </c>
      <c r="B870">
        <v>4.2304820267222279E-2</v>
      </c>
      <c r="C870">
        <v>0.19256232590400524</v>
      </c>
      <c r="D870">
        <v>0.24449001090672476</v>
      </c>
      <c r="E870">
        <v>0.7</v>
      </c>
      <c r="F870">
        <v>-1</v>
      </c>
    </row>
    <row r="871" spans="1:6" x14ac:dyDescent="0.25">
      <c r="A871">
        <v>870</v>
      </c>
      <c r="B871">
        <v>4.2353127946682757E-2</v>
      </c>
      <c r="C871">
        <v>0.1927396417826906</v>
      </c>
      <c r="D871">
        <v>0.24465656091424701</v>
      </c>
      <c r="E871">
        <v>0.71</v>
      </c>
      <c r="F871">
        <v>-1</v>
      </c>
    </row>
    <row r="872" spans="1:6" x14ac:dyDescent="0.25">
      <c r="A872">
        <v>871</v>
      </c>
      <c r="B872">
        <v>4.2401434335987143E-2</v>
      </c>
      <c r="C872">
        <v>0.19291681088106788</v>
      </c>
      <c r="D872">
        <v>0.24482274573952026</v>
      </c>
      <c r="E872">
        <v>0.72</v>
      </c>
      <c r="F872">
        <v>-1</v>
      </c>
    </row>
    <row r="873" spans="1:6" x14ac:dyDescent="0.25">
      <c r="A873">
        <v>872</v>
      </c>
      <c r="B873">
        <v>4.2449739433663931E-2</v>
      </c>
      <c r="C873">
        <v>0.19309383306421446</v>
      </c>
      <c r="D873">
        <v>0.24498856513449158</v>
      </c>
      <c r="E873">
        <v>0.73</v>
      </c>
      <c r="F873">
        <v>-1</v>
      </c>
    </row>
    <row r="874" spans="1:6" x14ac:dyDescent="0.25">
      <c r="A874">
        <v>873</v>
      </c>
      <c r="B874">
        <v>4.2498043238241676E-2</v>
      </c>
      <c r="C874">
        <v>0.19327070819731962</v>
      </c>
      <c r="D874">
        <v>0.24515401885165372</v>
      </c>
      <c r="E874">
        <v>0.74</v>
      </c>
      <c r="F874">
        <v>-1</v>
      </c>
    </row>
    <row r="875" spans="1:6" x14ac:dyDescent="0.25">
      <c r="A875">
        <v>874</v>
      </c>
      <c r="B875">
        <v>4.2546345748248934E-2</v>
      </c>
      <c r="C875">
        <v>0.19344743614568469</v>
      </c>
      <c r="D875">
        <v>0.24531910664404513</v>
      </c>
      <c r="E875">
        <v>0.75</v>
      </c>
      <c r="F875">
        <v>-1</v>
      </c>
    </row>
    <row r="876" spans="1:6" x14ac:dyDescent="0.25">
      <c r="A876">
        <v>875</v>
      </c>
      <c r="B876">
        <v>4.2594646962214336E-2</v>
      </c>
      <c r="C876">
        <v>0.19362401677472288</v>
      </c>
      <c r="D876">
        <v>0.24548382826525039</v>
      </c>
      <c r="E876">
        <v>0.76</v>
      </c>
      <c r="F876">
        <v>-1</v>
      </c>
    </row>
    <row r="877" spans="1:6" x14ac:dyDescent="0.25">
      <c r="A877">
        <v>876</v>
      </c>
      <c r="B877">
        <v>4.2642946878666523E-2</v>
      </c>
      <c r="C877">
        <v>0.19380044994995987</v>
      </c>
      <c r="D877">
        <v>0.24564818346940079</v>
      </c>
      <c r="E877">
        <v>0.77</v>
      </c>
      <c r="F877">
        <v>-1</v>
      </c>
    </row>
    <row r="878" spans="1:6" x14ac:dyDescent="0.25">
      <c r="A878">
        <v>877</v>
      </c>
      <c r="B878">
        <v>4.2691245496134199E-2</v>
      </c>
      <c r="C878">
        <v>0.19397673553703343</v>
      </c>
      <c r="D878">
        <v>0.24581217201117442</v>
      </c>
      <c r="E878">
        <v>0.78</v>
      </c>
      <c r="F878">
        <v>-1</v>
      </c>
    </row>
    <row r="879" spans="1:6" x14ac:dyDescent="0.25">
      <c r="A879">
        <v>878</v>
      </c>
      <c r="B879">
        <v>4.2739542813146077E-2</v>
      </c>
      <c r="C879">
        <v>0.19415287340169377</v>
      </c>
      <c r="D879">
        <v>0.24597579364579672</v>
      </c>
      <c r="E879">
        <v>0.79</v>
      </c>
      <c r="F879">
        <v>-1</v>
      </c>
    </row>
    <row r="880" spans="1:6" x14ac:dyDescent="0.25">
      <c r="A880">
        <v>879</v>
      </c>
      <c r="B880">
        <v>4.2787838828230951E-2</v>
      </c>
      <c r="C880">
        <v>0.19432886340980365</v>
      </c>
      <c r="D880">
        <v>0.24613904812904078</v>
      </c>
      <c r="E880">
        <v>0.8</v>
      </c>
      <c r="F880">
        <v>-1</v>
      </c>
    </row>
    <row r="881" spans="1:6" x14ac:dyDescent="0.25">
      <c r="A881">
        <v>880</v>
      </c>
      <c r="B881">
        <v>4.283613353991763E-2</v>
      </c>
      <c r="C881">
        <v>0.19450470542733839</v>
      </c>
      <c r="D881">
        <v>0.24630193521722768</v>
      </c>
      <c r="E881">
        <v>0.81</v>
      </c>
      <c r="F881">
        <v>-1</v>
      </c>
    </row>
    <row r="882" spans="1:6" x14ac:dyDescent="0.25">
      <c r="A882">
        <v>881</v>
      </c>
      <c r="B882">
        <v>4.2884426946734958E-2</v>
      </c>
      <c r="C882">
        <v>0.19468039932038603</v>
      </c>
      <c r="D882">
        <v>0.24646445466722702</v>
      </c>
      <c r="E882">
        <v>0.82</v>
      </c>
      <c r="F882">
        <v>-1</v>
      </c>
    </row>
    <row r="883" spans="1:6" x14ac:dyDescent="0.25">
      <c r="A883">
        <v>882</v>
      </c>
      <c r="B883">
        <v>4.2932719047211833E-2</v>
      </c>
      <c r="C883">
        <v>0.19485594495514735</v>
      </c>
      <c r="D883">
        <v>0.24662660623645694</v>
      </c>
      <c r="E883">
        <v>0.83</v>
      </c>
      <c r="F883">
        <v>-1</v>
      </c>
    </row>
    <row r="884" spans="1:6" x14ac:dyDescent="0.25">
      <c r="A884">
        <v>883</v>
      </c>
      <c r="B884">
        <v>4.2981009839877196E-2</v>
      </c>
      <c r="C884">
        <v>0.19503134219793614</v>
      </c>
      <c r="D884">
        <v>0.2467883896828848</v>
      </c>
      <c r="E884">
        <v>0.84</v>
      </c>
      <c r="F884">
        <v>-1</v>
      </c>
    </row>
    <row r="885" spans="1:6" x14ac:dyDescent="0.25">
      <c r="A885">
        <v>884</v>
      </c>
      <c r="B885">
        <v>4.3029299323259988E-2</v>
      </c>
      <c r="C885">
        <v>0.19520659091517914</v>
      </c>
      <c r="D885">
        <v>0.24694980476502745</v>
      </c>
      <c r="E885">
        <v>0.85</v>
      </c>
      <c r="F885">
        <v>-1</v>
      </c>
    </row>
    <row r="886" spans="1:6" x14ac:dyDescent="0.25">
      <c r="A886">
        <v>885</v>
      </c>
      <c r="B886">
        <v>4.3077587495889247E-2</v>
      </c>
      <c r="C886">
        <v>0.19538169097341618</v>
      </c>
      <c r="D886">
        <v>0.24711085124195156</v>
      </c>
      <c r="E886">
        <v>0.86</v>
      </c>
      <c r="F886">
        <v>-1</v>
      </c>
    </row>
    <row r="887" spans="1:6" x14ac:dyDescent="0.25">
      <c r="A887">
        <v>886</v>
      </c>
      <c r="B887">
        <v>4.3125874356294017E-2</v>
      </c>
      <c r="C887">
        <v>0.1955566422393003</v>
      </c>
      <c r="D887">
        <v>0.247271528873274</v>
      </c>
      <c r="E887">
        <v>0.87</v>
      </c>
      <c r="F887">
        <v>-1</v>
      </c>
    </row>
    <row r="888" spans="1:6" x14ac:dyDescent="0.25">
      <c r="A888">
        <v>887</v>
      </c>
      <c r="B888">
        <v>4.3174159903003398E-2</v>
      </c>
      <c r="C888">
        <v>0.19573144457959801</v>
      </c>
      <c r="D888">
        <v>0.24743183741916214</v>
      </c>
      <c r="E888">
        <v>0.88</v>
      </c>
      <c r="F888">
        <v>-1</v>
      </c>
    </row>
    <row r="889" spans="1:6" x14ac:dyDescent="0.25">
      <c r="A889">
        <v>888</v>
      </c>
      <c r="B889">
        <v>4.3222444134546505E-2</v>
      </c>
      <c r="C889">
        <v>0.19590609786118895</v>
      </c>
      <c r="D889">
        <v>0.24759177664033424</v>
      </c>
      <c r="E889">
        <v>0.89</v>
      </c>
      <c r="F889">
        <v>-1</v>
      </c>
    </row>
    <row r="890" spans="1:6" x14ac:dyDescent="0.25">
      <c r="A890">
        <v>889</v>
      </c>
      <c r="B890">
        <v>4.3270727049452513E-2</v>
      </c>
      <c r="C890">
        <v>0.1960806019510665</v>
      </c>
      <c r="D890">
        <v>0.24775134629805998</v>
      </c>
      <c r="E890">
        <v>0.9</v>
      </c>
      <c r="F890">
        <v>-1</v>
      </c>
    </row>
    <row r="891" spans="1:6" x14ac:dyDescent="0.25">
      <c r="A891">
        <v>890</v>
      </c>
      <c r="B891">
        <v>4.3319008646250642E-2</v>
      </c>
      <c r="C891">
        <v>0.19625495671633753</v>
      </c>
      <c r="D891">
        <v>0.2479105461541605</v>
      </c>
      <c r="E891">
        <v>0.91</v>
      </c>
      <c r="F891">
        <v>-1</v>
      </c>
    </row>
    <row r="892" spans="1:6" x14ac:dyDescent="0.25">
      <c r="A892">
        <v>891</v>
      </c>
      <c r="B892">
        <v>4.3367288923470131E-2</v>
      </c>
      <c r="C892">
        <v>0.19642916202422275</v>
      </c>
      <c r="D892">
        <v>0.24806937597100892</v>
      </c>
      <c r="E892">
        <v>0.92</v>
      </c>
      <c r="F892">
        <v>-1</v>
      </c>
    </row>
    <row r="893" spans="1:6" x14ac:dyDescent="0.25">
      <c r="A893">
        <v>892</v>
      </c>
      <c r="B893">
        <v>4.3415567879640286E-2</v>
      </c>
      <c r="C893">
        <v>0.19660321774205658</v>
      </c>
      <c r="D893">
        <v>0.24822783551153085</v>
      </c>
      <c r="E893">
        <v>0.93</v>
      </c>
      <c r="F893">
        <v>-1</v>
      </c>
    </row>
    <row r="894" spans="1:6" x14ac:dyDescent="0.25">
      <c r="A894">
        <v>893</v>
      </c>
      <c r="B894">
        <v>4.3463845513290432E-2</v>
      </c>
      <c r="C894">
        <v>0.19677712373728737</v>
      </c>
      <c r="D894">
        <v>0.24838592453920449</v>
      </c>
      <c r="E894">
        <v>0.94</v>
      </c>
      <c r="F894">
        <v>-1</v>
      </c>
    </row>
    <row r="895" spans="1:6" x14ac:dyDescent="0.25">
      <c r="A895">
        <v>894</v>
      </c>
      <c r="B895">
        <v>4.3512121822949945E-2</v>
      </c>
      <c r="C895">
        <v>0.19695087987747761</v>
      </c>
      <c r="D895">
        <v>0.24854364281806099</v>
      </c>
      <c r="E895">
        <v>0.95</v>
      </c>
      <c r="F895">
        <v>-1</v>
      </c>
    </row>
    <row r="896" spans="1:6" x14ac:dyDescent="0.25">
      <c r="A896">
        <v>895</v>
      </c>
      <c r="B896">
        <v>4.3560396807148238E-2</v>
      </c>
      <c r="C896">
        <v>0.19712448603030375</v>
      </c>
      <c r="D896">
        <v>0.24870099011268501</v>
      </c>
      <c r="E896">
        <v>0.96</v>
      </c>
      <c r="F896">
        <v>-1</v>
      </c>
    </row>
    <row r="897" spans="1:6" x14ac:dyDescent="0.25">
      <c r="A897">
        <v>896</v>
      </c>
      <c r="B897">
        <v>4.3608670464414752E-2</v>
      </c>
      <c r="C897">
        <v>0.19729794206355653</v>
      </c>
      <c r="D897">
        <v>0.24885796618821493</v>
      </c>
      <c r="E897">
        <v>0.97</v>
      </c>
      <c r="F897">
        <v>-1</v>
      </c>
    </row>
    <row r="898" spans="1:6" x14ac:dyDescent="0.25">
      <c r="A898">
        <v>897</v>
      </c>
      <c r="B898">
        <v>4.3656942793278981E-2</v>
      </c>
      <c r="C898">
        <v>0.19747124784514103</v>
      </c>
      <c r="D898">
        <v>0.2490145708103432</v>
      </c>
      <c r="E898">
        <v>0.98</v>
      </c>
      <c r="F898">
        <v>-1</v>
      </c>
    </row>
    <row r="899" spans="1:6" x14ac:dyDescent="0.25">
      <c r="A899">
        <v>898</v>
      </c>
      <c r="B899">
        <v>4.3705213792270485E-2</v>
      </c>
      <c r="C899">
        <v>0.1976444032430768</v>
      </c>
      <c r="D899">
        <v>0.24917080374531675</v>
      </c>
      <c r="E899">
        <v>0.99</v>
      </c>
      <c r="F899">
        <v>-1</v>
      </c>
    </row>
    <row r="900" spans="1:6" x14ac:dyDescent="0.25">
      <c r="A900">
        <v>899</v>
      </c>
      <c r="B900">
        <v>4.3753483459918814E-2</v>
      </c>
      <c r="C900">
        <v>0.19781740812549778</v>
      </c>
      <c r="D900">
        <v>0.24932666475993723</v>
      </c>
      <c r="E900">
        <v>1</v>
      </c>
      <c r="F900">
        <v>-1</v>
      </c>
    </row>
    <row r="901" spans="1:6" x14ac:dyDescent="0.25">
      <c r="A901">
        <v>900</v>
      </c>
      <c r="B901">
        <v>4.3801751794753589E-2</v>
      </c>
      <c r="C901">
        <v>0.19799026236065262</v>
      </c>
      <c r="D901">
        <v>0.24948215362156154</v>
      </c>
      <c r="E901">
        <v>0.99</v>
      </c>
      <c r="F901">
        <v>-1</v>
      </c>
    </row>
    <row r="902" spans="1:6" x14ac:dyDescent="0.25">
      <c r="A902">
        <v>901</v>
      </c>
      <c r="B902">
        <v>4.3850018795304459E-2</v>
      </c>
      <c r="C902">
        <v>0.19816296581690471</v>
      </c>
      <c r="D902">
        <v>0.24963727009810199</v>
      </c>
      <c r="E902">
        <v>0.98</v>
      </c>
      <c r="F902">
        <v>-1</v>
      </c>
    </row>
    <row r="903" spans="1:6" x14ac:dyDescent="0.25">
      <c r="A903">
        <v>902</v>
      </c>
      <c r="B903">
        <v>4.3898284460101133E-2</v>
      </c>
      <c r="C903">
        <v>0.19833551836273225</v>
      </c>
      <c r="D903">
        <v>0.24979201395802672</v>
      </c>
      <c r="E903">
        <v>0.97</v>
      </c>
      <c r="F903">
        <v>-1</v>
      </c>
    </row>
    <row r="904" spans="1:6" x14ac:dyDescent="0.25">
      <c r="A904">
        <v>903</v>
      </c>
      <c r="B904">
        <v>4.3946548787673338E-2</v>
      </c>
      <c r="C904">
        <v>0.19850791986672833</v>
      </c>
      <c r="D904">
        <v>0.24994638497036001</v>
      </c>
      <c r="E904">
        <v>0.96</v>
      </c>
      <c r="F904">
        <v>-1</v>
      </c>
    </row>
    <row r="905" spans="1:6" x14ac:dyDescent="0.25">
      <c r="A905">
        <v>904</v>
      </c>
      <c r="B905">
        <v>4.3994811776550853E-2</v>
      </c>
      <c r="C905">
        <v>0.19868017019760104</v>
      </c>
      <c r="D905">
        <v>0.25010038290468289</v>
      </c>
      <c r="E905">
        <v>0.95</v>
      </c>
      <c r="F905">
        <v>-1</v>
      </c>
    </row>
    <row r="906" spans="1:6" x14ac:dyDescent="0.25">
      <c r="A906">
        <v>905</v>
      </c>
      <c r="B906">
        <v>4.4043073425263507E-2</v>
      </c>
      <c r="C906">
        <v>0.19885226922417373</v>
      </c>
      <c r="D906">
        <v>0.25025400753113292</v>
      </c>
      <c r="E906">
        <v>0.94</v>
      </c>
      <c r="F906">
        <v>-1</v>
      </c>
    </row>
    <row r="907" spans="1:6" x14ac:dyDescent="0.25">
      <c r="A907">
        <v>906</v>
      </c>
      <c r="B907">
        <v>4.4091333732341149E-2</v>
      </c>
      <c r="C907">
        <v>0.19902421681538493</v>
      </c>
      <c r="D907">
        <v>0.25040725862040508</v>
      </c>
      <c r="E907">
        <v>0.93</v>
      </c>
      <c r="F907">
        <v>-1</v>
      </c>
    </row>
    <row r="908" spans="1:6" x14ac:dyDescent="0.25">
      <c r="A908">
        <v>907</v>
      </c>
      <c r="B908">
        <v>4.4139592696313679E-2</v>
      </c>
      <c r="C908">
        <v>0.19919601284028834</v>
      </c>
      <c r="D908">
        <v>0.25056013594375198</v>
      </c>
      <c r="E908">
        <v>0.92</v>
      </c>
      <c r="F908">
        <v>-1</v>
      </c>
    </row>
    <row r="909" spans="1:6" x14ac:dyDescent="0.25">
      <c r="A909">
        <v>908</v>
      </c>
      <c r="B909">
        <v>4.4187850315711041E-2</v>
      </c>
      <c r="C909">
        <v>0.19936765716805327</v>
      </c>
      <c r="D909">
        <v>0.25071263927298393</v>
      </c>
      <c r="E909">
        <v>0.91</v>
      </c>
      <c r="F909">
        <v>-1</v>
      </c>
    </row>
    <row r="910" spans="1:6" x14ac:dyDescent="0.25">
      <c r="A910">
        <v>909</v>
      </c>
      <c r="B910">
        <v>4.4236106589063226E-2</v>
      </c>
      <c r="C910">
        <v>0.19953914966796443</v>
      </c>
      <c r="D910">
        <v>0.2508647683804695</v>
      </c>
      <c r="E910">
        <v>0.9</v>
      </c>
      <c r="F910">
        <v>-1</v>
      </c>
    </row>
    <row r="911" spans="1:6" x14ac:dyDescent="0.25">
      <c r="A911">
        <v>910</v>
      </c>
      <c r="B911">
        <v>4.4284361514900221E-2</v>
      </c>
      <c r="C911">
        <v>0.19971049020942228</v>
      </c>
      <c r="D911">
        <v>0.25101652303913596</v>
      </c>
      <c r="E911">
        <v>0.89</v>
      </c>
      <c r="F911">
        <v>-1</v>
      </c>
    </row>
    <row r="912" spans="1:6" x14ac:dyDescent="0.25">
      <c r="A912">
        <v>911</v>
      </c>
      <c r="B912">
        <v>4.4332615091752139E-2</v>
      </c>
      <c r="C912">
        <v>0.1998816786619429</v>
      </c>
      <c r="D912">
        <v>0.2511679030224695</v>
      </c>
      <c r="E912">
        <v>0.88</v>
      </c>
      <c r="F912">
        <v>-1</v>
      </c>
    </row>
    <row r="913" spans="1:6" x14ac:dyDescent="0.25">
      <c r="A913">
        <v>912</v>
      </c>
      <c r="B913">
        <v>4.438086731814906E-2</v>
      </c>
      <c r="C913">
        <v>0.20005271489515822</v>
      </c>
      <c r="D913">
        <v>0.25131890810451535</v>
      </c>
      <c r="E913">
        <v>0.87</v>
      </c>
      <c r="F913">
        <v>-1</v>
      </c>
    </row>
    <row r="914" spans="1:6" x14ac:dyDescent="0.25">
      <c r="A914">
        <v>913</v>
      </c>
      <c r="B914">
        <v>4.4429118192621138E-2</v>
      </c>
      <c r="C914">
        <v>0.20022359877881613</v>
      </c>
      <c r="D914">
        <v>0.25146953805987854</v>
      </c>
      <c r="E914">
        <v>0.86</v>
      </c>
      <c r="F914">
        <v>-1</v>
      </c>
    </row>
    <row r="915" spans="1:6" x14ac:dyDescent="0.25">
      <c r="A915">
        <v>914</v>
      </c>
      <c r="B915">
        <v>4.4477367713698542E-2</v>
      </c>
      <c r="C915">
        <v>0.20039433018278052</v>
      </c>
      <c r="D915">
        <v>0.25161979266372392</v>
      </c>
      <c r="E915">
        <v>0.85</v>
      </c>
      <c r="F915">
        <v>-1</v>
      </c>
    </row>
    <row r="916" spans="1:6" x14ac:dyDescent="0.25">
      <c r="A916">
        <v>915</v>
      </c>
      <c r="B916">
        <v>4.4525615879911516E-2</v>
      </c>
      <c r="C916">
        <v>0.2005649089770313</v>
      </c>
      <c r="D916">
        <v>0.25176967169177666</v>
      </c>
      <c r="E916">
        <v>0.84</v>
      </c>
      <c r="F916">
        <v>-1</v>
      </c>
    </row>
    <row r="917" spans="1:6" x14ac:dyDescent="0.25">
      <c r="A917">
        <v>916</v>
      </c>
      <c r="B917">
        <v>4.4573862689790335E-2</v>
      </c>
      <c r="C917">
        <v>0.20073533503166477</v>
      </c>
      <c r="D917">
        <v>0.25191917492032256</v>
      </c>
      <c r="E917">
        <v>0.83</v>
      </c>
      <c r="F917">
        <v>-1</v>
      </c>
    </row>
    <row r="918" spans="1:6" x14ac:dyDescent="0.25">
      <c r="A918">
        <v>917</v>
      </c>
      <c r="B918">
        <v>4.4622108141865284E-2</v>
      </c>
      <c r="C918">
        <v>0.20090560821689346</v>
      </c>
      <c r="D918">
        <v>0.25206830212620818</v>
      </c>
      <c r="E918">
        <v>0.82</v>
      </c>
      <c r="F918">
        <v>-1</v>
      </c>
    </row>
    <row r="919" spans="1:6" x14ac:dyDescent="0.25">
      <c r="A919">
        <v>918</v>
      </c>
      <c r="B919">
        <v>4.4670352234666755E-2</v>
      </c>
      <c r="C919">
        <v>0.2010757284030463</v>
      </c>
      <c r="D919">
        <v>0.2522170530868415</v>
      </c>
      <c r="E919">
        <v>0.81</v>
      </c>
      <c r="F919">
        <v>-1</v>
      </c>
    </row>
    <row r="920" spans="1:6" x14ac:dyDescent="0.25">
      <c r="A920">
        <v>919</v>
      </c>
      <c r="B920">
        <v>4.471859496672511E-2</v>
      </c>
      <c r="C920">
        <v>0.20124569546056881</v>
      </c>
      <c r="D920">
        <v>0.25236542758019215</v>
      </c>
      <c r="E920">
        <v>0.8</v>
      </c>
      <c r="F920">
        <v>-1</v>
      </c>
    </row>
    <row r="921" spans="1:6" x14ac:dyDescent="0.25">
      <c r="A921">
        <v>920</v>
      </c>
      <c r="B921">
        <v>4.476683633657081E-2</v>
      </c>
      <c r="C921">
        <v>0.20141550926002302</v>
      </c>
      <c r="D921">
        <v>0.25251342538479149</v>
      </c>
      <c r="E921">
        <v>0.79</v>
      </c>
      <c r="F921">
        <v>-1</v>
      </c>
    </row>
    <row r="922" spans="1:6" x14ac:dyDescent="0.25">
      <c r="A922">
        <v>921</v>
      </c>
      <c r="B922">
        <v>4.4815076342734309E-2</v>
      </c>
      <c r="C922">
        <v>0.20158516967208778</v>
      </c>
      <c r="D922">
        <v>0.25266104627973324</v>
      </c>
      <c r="E922">
        <v>0.78</v>
      </c>
      <c r="F922">
        <v>-1</v>
      </c>
    </row>
    <row r="923" spans="1:6" x14ac:dyDescent="0.25">
      <c r="A923">
        <v>922</v>
      </c>
      <c r="B923">
        <v>4.4863314983746141E-2</v>
      </c>
      <c r="C923">
        <v>0.20175467656755866</v>
      </c>
      <c r="D923">
        <v>0.2528082900446737</v>
      </c>
      <c r="E923">
        <v>0.77</v>
      </c>
      <c r="F923">
        <v>-1</v>
      </c>
    </row>
    <row r="924" spans="1:6" x14ac:dyDescent="0.25">
      <c r="A924">
        <v>923</v>
      </c>
      <c r="B924">
        <v>4.4911552258136846E-2</v>
      </c>
      <c r="C924">
        <v>0.20192402981734814</v>
      </c>
      <c r="D924">
        <v>0.25295515645983213</v>
      </c>
      <c r="E924">
        <v>0.76</v>
      </c>
      <c r="F924">
        <v>-1</v>
      </c>
    </row>
    <row r="925" spans="1:6" x14ac:dyDescent="0.25">
      <c r="A925">
        <v>924</v>
      </c>
      <c r="B925">
        <v>4.4959788164437041E-2</v>
      </c>
      <c r="C925">
        <v>0.20209322929248588</v>
      </c>
      <c r="D925">
        <v>0.253101645305991</v>
      </c>
      <c r="E925">
        <v>0.75</v>
      </c>
      <c r="F925">
        <v>-1</v>
      </c>
    </row>
    <row r="926" spans="1:6" x14ac:dyDescent="0.25">
      <c r="A926">
        <v>925</v>
      </c>
      <c r="B926">
        <v>4.5008022701177375E-2</v>
      </c>
      <c r="C926">
        <v>0.20226227486411844</v>
      </c>
      <c r="D926">
        <v>0.25324775636449637</v>
      </c>
      <c r="E926">
        <v>0.74</v>
      </c>
      <c r="F926">
        <v>-1</v>
      </c>
    </row>
    <row r="927" spans="1:6" x14ac:dyDescent="0.25">
      <c r="A927">
        <v>926</v>
      </c>
      <c r="B927">
        <v>4.505625586688853E-2</v>
      </c>
      <c r="C927">
        <v>0.20243116640350967</v>
      </c>
      <c r="D927">
        <v>0.25339348941725814</v>
      </c>
      <c r="E927">
        <v>0.73</v>
      </c>
      <c r="F927">
        <v>-1</v>
      </c>
    </row>
    <row r="928" spans="1:6" x14ac:dyDescent="0.25">
      <c r="A928">
        <v>927</v>
      </c>
      <c r="B928">
        <v>4.5104487660101222E-2</v>
      </c>
      <c r="C928">
        <v>0.20259990378204065</v>
      </c>
      <c r="D928">
        <v>0.25353884424675038</v>
      </c>
      <c r="E928">
        <v>0.72</v>
      </c>
      <c r="F928">
        <v>-1</v>
      </c>
    </row>
    <row r="929" spans="1:6" x14ac:dyDescent="0.25">
      <c r="A929">
        <v>928</v>
      </c>
      <c r="B929">
        <v>4.5152718079346232E-2</v>
      </c>
      <c r="C929">
        <v>0.20276848687121007</v>
      </c>
      <c r="D929">
        <v>0.25368382063601197</v>
      </c>
      <c r="E929">
        <v>0.71</v>
      </c>
      <c r="F929">
        <v>-1</v>
      </c>
    </row>
    <row r="930" spans="1:6" x14ac:dyDescent="0.25">
      <c r="A930">
        <v>929</v>
      </c>
      <c r="B930">
        <v>4.5200947123154353E-2</v>
      </c>
      <c r="C930">
        <v>0.20293691554263379</v>
      </c>
      <c r="D930">
        <v>0.25382841836864634</v>
      </c>
      <c r="E930">
        <v>0.7</v>
      </c>
      <c r="F930">
        <v>-1</v>
      </c>
    </row>
    <row r="931" spans="1:6" x14ac:dyDescent="0.25">
      <c r="A931">
        <v>930</v>
      </c>
      <c r="B931">
        <v>4.5249174790056454E-2</v>
      </c>
      <c r="C931">
        <v>0.20310518966804561</v>
      </c>
      <c r="D931">
        <v>0.25397263722882235</v>
      </c>
      <c r="E931">
        <v>0.69</v>
      </c>
      <c r="F931">
        <v>-1</v>
      </c>
    </row>
    <row r="932" spans="1:6" x14ac:dyDescent="0.25">
      <c r="A932">
        <v>931</v>
      </c>
      <c r="B932">
        <v>4.5297401078583432E-2</v>
      </c>
      <c r="C932">
        <v>0.20327330911929678</v>
      </c>
      <c r="D932">
        <v>0.25411647700127432</v>
      </c>
      <c r="E932">
        <v>0.68</v>
      </c>
      <c r="F932">
        <v>-1</v>
      </c>
    </row>
    <row r="933" spans="1:6" x14ac:dyDescent="0.25">
      <c r="A933">
        <v>932</v>
      </c>
      <c r="B933">
        <v>4.5345625987266214E-2</v>
      </c>
      <c r="C933">
        <v>0.2034412737683565</v>
      </c>
      <c r="D933">
        <v>0.25425993747130232</v>
      </c>
      <c r="E933">
        <v>0.67</v>
      </c>
      <c r="F933">
        <v>-1</v>
      </c>
    </row>
    <row r="934" spans="1:6" x14ac:dyDescent="0.25">
      <c r="A934">
        <v>933</v>
      </c>
      <c r="B934">
        <v>4.5393849514635785E-2</v>
      </c>
      <c r="C934">
        <v>0.20360908348731172</v>
      </c>
      <c r="D934">
        <v>0.25440301842477264</v>
      </c>
      <c r="E934">
        <v>0.66</v>
      </c>
      <c r="F934">
        <v>-1</v>
      </c>
    </row>
    <row r="935" spans="1:6" x14ac:dyDescent="0.25">
      <c r="A935">
        <v>934</v>
      </c>
      <c r="B935">
        <v>4.5442071659223149E-2</v>
      </c>
      <c r="C935">
        <v>0.20377673814836741</v>
      </c>
      <c r="D935">
        <v>0.25454571964811806</v>
      </c>
      <c r="E935">
        <v>0.65</v>
      </c>
      <c r="F935">
        <v>-1</v>
      </c>
    </row>
    <row r="936" spans="1:6" x14ac:dyDescent="0.25">
      <c r="A936">
        <v>935</v>
      </c>
      <c r="B936">
        <v>4.5490292419559389E-2</v>
      </c>
      <c r="C936">
        <v>0.2039442376238467</v>
      </c>
      <c r="D936">
        <v>0.25468804092833819</v>
      </c>
      <c r="E936">
        <v>0.64</v>
      </c>
      <c r="F936">
        <v>-1</v>
      </c>
    </row>
    <row r="937" spans="1:6" x14ac:dyDescent="0.25">
      <c r="A937">
        <v>936</v>
      </c>
      <c r="B937">
        <v>4.553851179417559E-2</v>
      </c>
      <c r="C937">
        <v>0.2041115817861909</v>
      </c>
      <c r="D937">
        <v>0.25482998205299962</v>
      </c>
      <c r="E937">
        <v>0.63</v>
      </c>
      <c r="F937">
        <v>-1</v>
      </c>
    </row>
    <row r="938" spans="1:6" x14ac:dyDescent="0.25">
      <c r="A938">
        <v>937</v>
      </c>
      <c r="B938">
        <v>4.5586729781602928E-2</v>
      </c>
      <c r="C938">
        <v>0.20427877050795948</v>
      </c>
      <c r="D938">
        <v>0.25497154281023654</v>
      </c>
      <c r="E938">
        <v>0.62</v>
      </c>
      <c r="F938">
        <v>-1</v>
      </c>
    </row>
    <row r="939" spans="1:6" x14ac:dyDescent="0.25">
      <c r="A939">
        <v>938</v>
      </c>
      <c r="B939">
        <v>4.5634946380372562E-2</v>
      </c>
      <c r="C939">
        <v>0.20444580366183041</v>
      </c>
      <c r="D939">
        <v>0.25511272298875076</v>
      </c>
      <c r="E939">
        <v>0.61</v>
      </c>
      <c r="F939">
        <v>-1</v>
      </c>
    </row>
    <row r="940" spans="1:6" x14ac:dyDescent="0.25">
      <c r="A940">
        <v>939</v>
      </c>
      <c r="B940">
        <v>4.5683161589015739E-2</v>
      </c>
      <c r="C940">
        <v>0.20461268112060008</v>
      </c>
      <c r="D940">
        <v>0.25525352237781229</v>
      </c>
      <c r="E940">
        <v>0.6</v>
      </c>
      <c r="F940">
        <v>-1</v>
      </c>
    </row>
    <row r="941" spans="1:6" x14ac:dyDescent="0.25">
      <c r="A941">
        <v>940</v>
      </c>
      <c r="B941">
        <v>4.5731375406063736E-2</v>
      </c>
      <c r="C941">
        <v>0.2047794027571834</v>
      </c>
      <c r="D941">
        <v>0.25539394076725935</v>
      </c>
      <c r="E941">
        <v>0.59</v>
      </c>
      <c r="F941">
        <v>-1</v>
      </c>
    </row>
    <row r="942" spans="1:6" x14ac:dyDescent="0.25">
      <c r="A942">
        <v>941</v>
      </c>
      <c r="B942">
        <v>4.577958783004786E-2</v>
      </c>
      <c r="C942">
        <v>0.20494596844461405</v>
      </c>
      <c r="D942">
        <v>0.25553397794749894</v>
      </c>
      <c r="E942">
        <v>0.57999999999999996</v>
      </c>
      <c r="F942">
        <v>-1</v>
      </c>
    </row>
    <row r="943" spans="1:6" x14ac:dyDescent="0.25">
      <c r="A943">
        <v>942</v>
      </c>
      <c r="B943">
        <v>4.5827798859499468E-2</v>
      </c>
      <c r="C943">
        <v>0.20511237805604438</v>
      </c>
      <c r="D943">
        <v>0.25567363370950708</v>
      </c>
      <c r="E943">
        <v>0.56999999999999995</v>
      </c>
      <c r="F943">
        <v>-1</v>
      </c>
    </row>
    <row r="944" spans="1:6" x14ac:dyDescent="0.25">
      <c r="A944">
        <v>943</v>
      </c>
      <c r="B944">
        <v>4.5876008492949975E-2</v>
      </c>
      <c r="C944">
        <v>0.20527863146474565</v>
      </c>
      <c r="D944">
        <v>0.25581290784482913</v>
      </c>
      <c r="E944">
        <v>0.56000000000000005</v>
      </c>
      <c r="F944">
        <v>-1</v>
      </c>
    </row>
    <row r="945" spans="1:6" x14ac:dyDescent="0.25">
      <c r="A945">
        <v>944</v>
      </c>
      <c r="B945">
        <v>4.5924216728930808E-2</v>
      </c>
      <c r="C945">
        <v>0.20544472854410811</v>
      </c>
      <c r="D945">
        <v>0.25595180014558</v>
      </c>
      <c r="E945">
        <v>0.55000000000000004</v>
      </c>
      <c r="F945">
        <v>-1</v>
      </c>
    </row>
    <row r="946" spans="1:6" x14ac:dyDescent="0.25">
      <c r="A946">
        <v>945</v>
      </c>
      <c r="B946">
        <v>4.5972423565973468E-2</v>
      </c>
      <c r="C946">
        <v>0.20561066916764095</v>
      </c>
      <c r="D946">
        <v>0.25609031040444458</v>
      </c>
      <c r="E946">
        <v>0.54</v>
      </c>
      <c r="F946">
        <v>-1</v>
      </c>
    </row>
    <row r="947" spans="1:6" x14ac:dyDescent="0.25">
      <c r="A947">
        <v>946</v>
      </c>
      <c r="B947">
        <v>4.6020629002609476E-2</v>
      </c>
      <c r="C947">
        <v>0.20577645320897264</v>
      </c>
      <c r="D947">
        <v>0.25622843841467802</v>
      </c>
      <c r="E947">
        <v>0.53</v>
      </c>
      <c r="F947">
        <v>-1</v>
      </c>
    </row>
    <row r="948" spans="1:6" x14ac:dyDescent="0.25">
      <c r="A948">
        <v>947</v>
      </c>
      <c r="B948">
        <v>4.6068833037370402E-2</v>
      </c>
      <c r="C948">
        <v>0.20594208054185081</v>
      </c>
      <c r="D948">
        <v>0.25636618397010597</v>
      </c>
      <c r="E948">
        <v>0.52</v>
      </c>
      <c r="F948">
        <v>-1</v>
      </c>
    </row>
    <row r="949" spans="1:6" x14ac:dyDescent="0.25">
      <c r="A949">
        <v>948</v>
      </c>
      <c r="B949">
        <v>4.6117035668787866E-2</v>
      </c>
      <c r="C949">
        <v>0.20610755104014242</v>
      </c>
      <c r="D949">
        <v>0.25650354686512505</v>
      </c>
      <c r="E949">
        <v>0.51</v>
      </c>
      <c r="F949">
        <v>-1</v>
      </c>
    </row>
    <row r="950" spans="1:6" x14ac:dyDescent="0.25">
      <c r="A950">
        <v>949</v>
      </c>
      <c r="B950">
        <v>4.6165236895393515E-2</v>
      </c>
      <c r="C950">
        <v>0.20627286457783389</v>
      </c>
      <c r="D950">
        <v>0.2566405268947029</v>
      </c>
      <c r="E950">
        <v>0.5</v>
      </c>
      <c r="F950">
        <v>-1</v>
      </c>
    </row>
    <row r="951" spans="1:6" x14ac:dyDescent="0.25">
      <c r="A951">
        <v>950</v>
      </c>
      <c r="B951">
        <v>4.6213436715719057E-2</v>
      </c>
      <c r="C951">
        <v>0.20643802102903125</v>
      </c>
      <c r="D951">
        <v>0.25677712385437879</v>
      </c>
      <c r="E951">
        <v>0.49</v>
      </c>
      <c r="F951">
        <v>-1</v>
      </c>
    </row>
    <row r="952" spans="1:6" x14ac:dyDescent="0.25">
      <c r="A952">
        <v>951</v>
      </c>
      <c r="B952">
        <v>4.6261635128296244E-2</v>
      </c>
      <c r="C952">
        <v>0.20660302026796004</v>
      </c>
      <c r="D952">
        <v>0.25691333754026369</v>
      </c>
      <c r="E952">
        <v>0.48</v>
      </c>
      <c r="F952">
        <v>-1</v>
      </c>
    </row>
    <row r="953" spans="1:6" x14ac:dyDescent="0.25">
      <c r="A953">
        <v>952</v>
      </c>
      <c r="B953">
        <v>4.6309832131656847E-2</v>
      </c>
      <c r="C953">
        <v>0.20676786216896559</v>
      </c>
      <c r="D953">
        <v>0.25704916774904063</v>
      </c>
      <c r="E953">
        <v>0.47</v>
      </c>
      <c r="F953">
        <v>-1</v>
      </c>
    </row>
    <row r="954" spans="1:6" x14ac:dyDescent="0.25">
      <c r="A954">
        <v>953</v>
      </c>
      <c r="B954">
        <v>4.6358027724332701E-2</v>
      </c>
      <c r="C954">
        <v>0.206932546606513</v>
      </c>
      <c r="D954">
        <v>0.25718461427796518</v>
      </c>
      <c r="E954">
        <v>0.46</v>
      </c>
      <c r="F954">
        <v>-1</v>
      </c>
    </row>
    <row r="955" spans="1:6" x14ac:dyDescent="0.25">
      <c r="A955">
        <v>954</v>
      </c>
      <c r="B955">
        <v>4.6406221904855667E-2</v>
      </c>
      <c r="C955">
        <v>0.20709707345518738</v>
      </c>
      <c r="D955">
        <v>0.2573196769248654</v>
      </c>
      <c r="E955">
        <v>0.45</v>
      </c>
      <c r="F955">
        <v>-1</v>
      </c>
    </row>
    <row r="956" spans="1:6" x14ac:dyDescent="0.25">
      <c r="A956">
        <v>955</v>
      </c>
      <c r="B956">
        <v>4.645441467175767E-2</v>
      </c>
      <c r="C956">
        <v>0.2072614425896937</v>
      </c>
      <c r="D956">
        <v>0.25745435548814244</v>
      </c>
      <c r="E956">
        <v>0.44</v>
      </c>
      <c r="F956">
        <v>-1</v>
      </c>
    </row>
    <row r="957" spans="1:6" x14ac:dyDescent="0.25">
      <c r="A957">
        <v>956</v>
      </c>
      <c r="B957">
        <v>4.6502606023570661E-2</v>
      </c>
      <c r="C957">
        <v>0.20742565388485729</v>
      </c>
      <c r="D957">
        <v>0.25758864976677082</v>
      </c>
      <c r="E957">
        <v>0.43</v>
      </c>
      <c r="F957">
        <v>-1</v>
      </c>
    </row>
    <row r="958" spans="1:6" x14ac:dyDescent="0.25">
      <c r="A958">
        <v>957</v>
      </c>
      <c r="B958">
        <v>4.6550795958826649E-2</v>
      </c>
      <c r="C958">
        <v>0.20758970721562334</v>
      </c>
      <c r="D958">
        <v>0.25772255956029855</v>
      </c>
      <c r="E958">
        <v>0.42</v>
      </c>
      <c r="F958">
        <v>-1</v>
      </c>
    </row>
    <row r="959" spans="1:6" x14ac:dyDescent="0.25">
      <c r="A959">
        <v>958</v>
      </c>
      <c r="B959">
        <v>4.6598984476057675E-2</v>
      </c>
      <c r="C959">
        <v>0.20775360245705762</v>
      </c>
      <c r="D959">
        <v>0.25785608466884752</v>
      </c>
      <c r="E959">
        <v>0.41</v>
      </c>
      <c r="F959">
        <v>-1</v>
      </c>
    </row>
    <row r="960" spans="1:6" x14ac:dyDescent="0.25">
      <c r="A960">
        <v>959</v>
      </c>
      <c r="B960">
        <v>4.6647171573795825E-2</v>
      </c>
      <c r="C960">
        <v>0.20791733948434618</v>
      </c>
      <c r="D960">
        <v>0.25798922489311388</v>
      </c>
      <c r="E960">
        <v>0.4</v>
      </c>
      <c r="F960">
        <v>-1</v>
      </c>
    </row>
    <row r="961" spans="1:6" x14ac:dyDescent="0.25">
      <c r="A961">
        <v>960</v>
      </c>
      <c r="B961">
        <v>4.6695357250573222E-2</v>
      </c>
      <c r="C961">
        <v>0.20808091817279553</v>
      </c>
      <c r="D961">
        <v>0.25812198003436837</v>
      </c>
      <c r="E961">
        <v>0.39</v>
      </c>
      <c r="F961">
        <v>-1</v>
      </c>
    </row>
    <row r="962" spans="1:6" x14ac:dyDescent="0.25">
      <c r="A962">
        <v>961</v>
      </c>
      <c r="B962">
        <v>4.6743541504922055E-2</v>
      </c>
      <c r="C962">
        <v>0.20824433839783285</v>
      </c>
      <c r="D962">
        <v>0.25825434989445617</v>
      </c>
      <c r="E962">
        <v>0.38</v>
      </c>
      <c r="F962">
        <v>-1</v>
      </c>
    </row>
    <row r="963" spans="1:6" x14ac:dyDescent="0.25">
      <c r="A963">
        <v>962</v>
      </c>
      <c r="B963">
        <v>4.679172433537452E-2</v>
      </c>
      <c r="C963">
        <v>0.20840760003500589</v>
      </c>
      <c r="D963">
        <v>0.25838633427579794</v>
      </c>
      <c r="E963">
        <v>0.37</v>
      </c>
      <c r="F963">
        <v>-1</v>
      </c>
    </row>
    <row r="964" spans="1:6" x14ac:dyDescent="0.25">
      <c r="A964">
        <v>963</v>
      </c>
      <c r="B964">
        <v>4.68399057404629E-2</v>
      </c>
      <c r="C964">
        <v>0.20857070295998328</v>
      </c>
      <c r="D964">
        <v>0.25851793298138948</v>
      </c>
      <c r="E964">
        <v>0.36</v>
      </c>
      <c r="F964">
        <v>-1</v>
      </c>
    </row>
    <row r="965" spans="1:6" x14ac:dyDescent="0.25">
      <c r="A965">
        <v>964</v>
      </c>
      <c r="B965">
        <v>4.688808571871949E-2</v>
      </c>
      <c r="C965">
        <v>0.20873364704855443</v>
      </c>
      <c r="D965">
        <v>0.25864914581480242</v>
      </c>
      <c r="E965">
        <v>0.35</v>
      </c>
      <c r="F965">
        <v>-1</v>
      </c>
    </row>
    <row r="966" spans="1:6" x14ac:dyDescent="0.25">
      <c r="A966">
        <v>965</v>
      </c>
      <c r="B966">
        <v>4.6936264268676621E-2</v>
      </c>
      <c r="C966">
        <v>0.20889643217662979</v>
      </c>
      <c r="D966">
        <v>0.25877997258018409</v>
      </c>
      <c r="E966">
        <v>0.34</v>
      </c>
      <c r="F966">
        <v>-1</v>
      </c>
    </row>
    <row r="967" spans="1:6" x14ac:dyDescent="0.25">
      <c r="A967">
        <v>966</v>
      </c>
      <c r="B967">
        <v>4.6984441388866711E-2</v>
      </c>
      <c r="C967">
        <v>0.20905905822024079</v>
      </c>
      <c r="D967">
        <v>0.25891041308225848</v>
      </c>
      <c r="E967">
        <v>0.33</v>
      </c>
      <c r="F967">
        <v>-1</v>
      </c>
    </row>
    <row r="968" spans="1:6" x14ac:dyDescent="0.25">
      <c r="A968">
        <v>967</v>
      </c>
      <c r="B968">
        <v>4.7032617077822164E-2</v>
      </c>
      <c r="C968">
        <v>0.20922152505554006</v>
      </c>
      <c r="D968">
        <v>0.25904046712632572</v>
      </c>
      <c r="E968">
        <v>0.32</v>
      </c>
      <c r="F968">
        <v>-1</v>
      </c>
    </row>
    <row r="969" spans="1:6" x14ac:dyDescent="0.25">
      <c r="A969">
        <v>968</v>
      </c>
      <c r="B969">
        <v>4.7080791334075486E-2</v>
      </c>
      <c r="C969">
        <v>0.20938383255880144</v>
      </c>
      <c r="D969">
        <v>0.25917013451826304</v>
      </c>
      <c r="E969">
        <v>0.31</v>
      </c>
      <c r="F969">
        <v>-1</v>
      </c>
    </row>
    <row r="970" spans="1:6" x14ac:dyDescent="0.25">
      <c r="A970">
        <v>969</v>
      </c>
      <c r="B970">
        <v>4.7128964156159185E-2</v>
      </c>
      <c r="C970">
        <v>0.20954598060642016</v>
      </c>
      <c r="D970">
        <v>0.2592994150645247</v>
      </c>
      <c r="E970">
        <v>0.3</v>
      </c>
      <c r="F970">
        <v>-1</v>
      </c>
    </row>
    <row r="971" spans="1:6" x14ac:dyDescent="0.25">
      <c r="A971">
        <v>970</v>
      </c>
      <c r="B971">
        <v>4.7177135542605823E-2</v>
      </c>
      <c r="C971">
        <v>0.20970796907491282</v>
      </c>
      <c r="D971">
        <v>0.25942830857214244</v>
      </c>
      <c r="E971">
        <v>0.28999999999999998</v>
      </c>
      <c r="F971">
        <v>-1</v>
      </c>
    </row>
    <row r="972" spans="1:6" x14ac:dyDescent="0.25">
      <c r="A972">
        <v>971</v>
      </c>
      <c r="B972">
        <v>4.7225305491948026E-2</v>
      </c>
      <c r="C972">
        <v>0.20986979784091758</v>
      </c>
      <c r="D972">
        <v>0.25955681484872561</v>
      </c>
      <c r="E972">
        <v>0.28000000000000003</v>
      </c>
      <c r="F972">
        <v>-1</v>
      </c>
    </row>
    <row r="973" spans="1:6" x14ac:dyDescent="0.25">
      <c r="A973">
        <v>972</v>
      </c>
      <c r="B973">
        <v>4.7273474002718426E-2</v>
      </c>
      <c r="C973">
        <v>0.21003146678119428</v>
      </c>
      <c r="D973">
        <v>0.25968493370246165</v>
      </c>
      <c r="E973">
        <v>0.27</v>
      </c>
      <c r="F973">
        <v>-1</v>
      </c>
    </row>
    <row r="974" spans="1:6" x14ac:dyDescent="0.25">
      <c r="A974">
        <v>973</v>
      </c>
      <c r="B974">
        <v>4.7321641073449723E-2</v>
      </c>
      <c r="C974">
        <v>0.2101929757726243</v>
      </c>
      <c r="D974">
        <v>0.25981266494211619</v>
      </c>
      <c r="E974">
        <v>0.26</v>
      </c>
      <c r="F974">
        <v>-1</v>
      </c>
    </row>
    <row r="975" spans="1:6" x14ac:dyDescent="0.25">
      <c r="A975">
        <v>974</v>
      </c>
      <c r="B975">
        <v>4.7369806702674662E-2</v>
      </c>
      <c r="C975">
        <v>0.21035432469221099</v>
      </c>
      <c r="D975">
        <v>0.25994000837703352</v>
      </c>
      <c r="E975">
        <v>0.25</v>
      </c>
      <c r="F975">
        <v>-1</v>
      </c>
    </row>
    <row r="976" spans="1:6" x14ac:dyDescent="0.25">
      <c r="A976">
        <v>975</v>
      </c>
      <c r="B976">
        <v>4.7417970888926034E-2</v>
      </c>
      <c r="C976">
        <v>0.21051551341707961</v>
      </c>
      <c r="D976">
        <v>0.26006696381713679</v>
      </c>
      <c r="E976">
        <v>0.24</v>
      </c>
      <c r="F976">
        <v>-1</v>
      </c>
    </row>
    <row r="977" spans="1:6" x14ac:dyDescent="0.25">
      <c r="A977">
        <v>976</v>
      </c>
      <c r="B977">
        <v>4.7466133630736651E-2</v>
      </c>
      <c r="C977">
        <v>0.21067654182447731</v>
      </c>
      <c r="D977">
        <v>0.26019353107292809</v>
      </c>
      <c r="E977">
        <v>0.23</v>
      </c>
      <c r="F977">
        <v>-1</v>
      </c>
    </row>
    <row r="978" spans="1:6" x14ac:dyDescent="0.25">
      <c r="A978">
        <v>977</v>
      </c>
      <c r="B978">
        <v>4.7514294926639396E-2</v>
      </c>
      <c r="C978">
        <v>0.21083740979177343</v>
      </c>
      <c r="D978">
        <v>0.26031970995548914</v>
      </c>
      <c r="E978">
        <v>0.22</v>
      </c>
      <c r="F978">
        <v>-1</v>
      </c>
    </row>
    <row r="979" spans="1:6" x14ac:dyDescent="0.25">
      <c r="A979">
        <v>978</v>
      </c>
      <c r="B979">
        <v>4.7562454775167184E-2</v>
      </c>
      <c r="C979">
        <v>0.21099811719645933</v>
      </c>
      <c r="D979">
        <v>0.26044550027648139</v>
      </c>
      <c r="E979">
        <v>0.21</v>
      </c>
      <c r="F979">
        <v>-1</v>
      </c>
    </row>
    <row r="980" spans="1:6" x14ac:dyDescent="0.25">
      <c r="A980">
        <v>979</v>
      </c>
      <c r="B980">
        <v>4.7610613174852989E-2</v>
      </c>
      <c r="C980">
        <v>0.21115866391614885</v>
      </c>
      <c r="D980">
        <v>0.26057090184814591</v>
      </c>
      <c r="E980">
        <v>0.2</v>
      </c>
      <c r="F980">
        <v>-1</v>
      </c>
    </row>
    <row r="981" spans="1:6" x14ac:dyDescent="0.25">
      <c r="A981">
        <v>980</v>
      </c>
      <c r="B981">
        <v>4.7658770124229782E-2</v>
      </c>
      <c r="C981">
        <v>0.2113190498285781</v>
      </c>
      <c r="D981">
        <v>0.26069591448330454</v>
      </c>
      <c r="E981">
        <v>0.19</v>
      </c>
      <c r="F981">
        <v>-1</v>
      </c>
    </row>
    <row r="982" spans="1:6" x14ac:dyDescent="0.25">
      <c r="A982">
        <v>981</v>
      </c>
      <c r="B982">
        <v>4.7706925621830633E-2</v>
      </c>
      <c r="C982">
        <v>0.21147927481160561</v>
      </c>
      <c r="D982">
        <v>0.2608205379953592</v>
      </c>
      <c r="E982">
        <v>0.18</v>
      </c>
      <c r="F982">
        <v>-1</v>
      </c>
    </row>
    <row r="983" spans="1:6" x14ac:dyDescent="0.25">
      <c r="A983">
        <v>982</v>
      </c>
      <c r="B983">
        <v>4.7755079666188638E-2</v>
      </c>
      <c r="C983">
        <v>0.21163933874321256</v>
      </c>
      <c r="D983">
        <v>0.26094477219829298</v>
      </c>
      <c r="E983">
        <v>0.17</v>
      </c>
      <c r="F983">
        <v>-1</v>
      </c>
    </row>
    <row r="984" spans="1:6" x14ac:dyDescent="0.25">
      <c r="A984">
        <v>983</v>
      </c>
      <c r="B984">
        <v>4.7803232255836922E-2</v>
      </c>
      <c r="C984">
        <v>0.21179924150150273</v>
      </c>
      <c r="D984">
        <v>0.26106861690666983</v>
      </c>
      <c r="E984">
        <v>0.16</v>
      </c>
      <c r="F984">
        <v>-1</v>
      </c>
    </row>
    <row r="985" spans="1:6" x14ac:dyDescent="0.25">
      <c r="A985">
        <v>984</v>
      </c>
      <c r="B985">
        <v>4.785138338930868E-2</v>
      </c>
      <c r="C985">
        <v>0.21195898296470261</v>
      </c>
      <c r="D985">
        <v>0.26119207193563515</v>
      </c>
      <c r="E985">
        <v>0.15</v>
      </c>
      <c r="F985">
        <v>-1</v>
      </c>
    </row>
    <row r="986" spans="1:6" x14ac:dyDescent="0.25">
      <c r="A986">
        <v>985</v>
      </c>
      <c r="B986">
        <v>4.7899533065137133E-2</v>
      </c>
      <c r="C986">
        <v>0.21211856301116164</v>
      </c>
      <c r="D986">
        <v>0.26131513710091603</v>
      </c>
      <c r="E986">
        <v>0.14000000000000001</v>
      </c>
      <c r="F986">
        <v>-1</v>
      </c>
    </row>
    <row r="987" spans="1:6" x14ac:dyDescent="0.25">
      <c r="A987">
        <v>986</v>
      </c>
      <c r="B987">
        <v>4.7947681281855538E-2</v>
      </c>
      <c r="C987">
        <v>0.21227798151935201</v>
      </c>
      <c r="D987">
        <v>0.26143781221882145</v>
      </c>
      <c r="E987">
        <v>0.13</v>
      </c>
      <c r="F987">
        <v>-1</v>
      </c>
    </row>
    <row r="988" spans="1:6" x14ac:dyDescent="0.25">
      <c r="A988">
        <v>987</v>
      </c>
      <c r="B988">
        <v>4.7995828037997214E-2</v>
      </c>
      <c r="C988">
        <v>0.21243723836786904</v>
      </c>
      <c r="D988">
        <v>0.26156009710624256</v>
      </c>
      <c r="E988">
        <v>0.12</v>
      </c>
      <c r="F988">
        <v>-1</v>
      </c>
    </row>
    <row r="989" spans="1:6" x14ac:dyDescent="0.25">
      <c r="A989">
        <v>988</v>
      </c>
      <c r="B989">
        <v>4.8043973332095542E-2</v>
      </c>
      <c r="C989">
        <v>0.21259633343543119</v>
      </c>
      <c r="D989">
        <v>0.26168199158065303</v>
      </c>
      <c r="E989">
        <v>0.11</v>
      </c>
      <c r="F989">
        <v>-1</v>
      </c>
    </row>
    <row r="990" spans="1:6" x14ac:dyDescent="0.25">
      <c r="A990">
        <v>989</v>
      </c>
      <c r="B990">
        <v>4.8092117162683905E-2</v>
      </c>
      <c r="C990">
        <v>0.21275526660088007</v>
      </c>
      <c r="D990">
        <v>0.26180349546010923</v>
      </c>
      <c r="E990">
        <v>0.1</v>
      </c>
      <c r="F990">
        <v>-1</v>
      </c>
    </row>
    <row r="991" spans="1:6" x14ac:dyDescent="0.25">
      <c r="A991">
        <v>990</v>
      </c>
      <c r="B991">
        <v>4.8140259528295752E-2</v>
      </c>
      <c r="C991">
        <v>0.21291403774318055</v>
      </c>
      <c r="D991">
        <v>0.26192460856325062</v>
      </c>
      <c r="E991">
        <v>0.09</v>
      </c>
      <c r="F991">
        <v>-1</v>
      </c>
    </row>
    <row r="992" spans="1:6" x14ac:dyDescent="0.25">
      <c r="A992">
        <v>991</v>
      </c>
      <c r="B992">
        <v>4.8188400427464591E-2</v>
      </c>
      <c r="C992">
        <v>0.21307264674142098</v>
      </c>
      <c r="D992">
        <v>0.26204533070929981</v>
      </c>
      <c r="E992">
        <v>0.08</v>
      </c>
      <c r="F992">
        <v>-1</v>
      </c>
    </row>
    <row r="993" spans="1:6" x14ac:dyDescent="0.25">
      <c r="A993">
        <v>992</v>
      </c>
      <c r="B993">
        <v>4.8236539858723941E-2</v>
      </c>
      <c r="C993">
        <v>0.21323109347481312</v>
      </c>
      <c r="D993">
        <v>0.26216566171806305</v>
      </c>
      <c r="E993">
        <v>7.0000000000000007E-2</v>
      </c>
      <c r="F993">
        <v>-1</v>
      </c>
    </row>
    <row r="994" spans="1:6" x14ac:dyDescent="0.25">
      <c r="A994">
        <v>993</v>
      </c>
      <c r="B994">
        <v>4.8284677820607393E-2</v>
      </c>
      <c r="C994">
        <v>0.21338937782269232</v>
      </c>
      <c r="D994">
        <v>0.26228560140993046</v>
      </c>
      <c r="E994">
        <v>0.06</v>
      </c>
      <c r="F994">
        <v>-1</v>
      </c>
    </row>
    <row r="995" spans="1:6" x14ac:dyDescent="0.25">
      <c r="A995">
        <v>994</v>
      </c>
      <c r="B995">
        <v>4.8332814311648563E-2</v>
      </c>
      <c r="C995">
        <v>0.21354749966451758</v>
      </c>
      <c r="D995">
        <v>0.26240514960587608</v>
      </c>
      <c r="E995">
        <v>0.05</v>
      </c>
      <c r="F995">
        <v>-1</v>
      </c>
    </row>
    <row r="996" spans="1:6" x14ac:dyDescent="0.25">
      <c r="A996">
        <v>995</v>
      </c>
      <c r="B996">
        <v>4.8380949330381139E-2</v>
      </c>
      <c r="C996">
        <v>0.21370545887987177</v>
      </c>
      <c r="D996">
        <v>0.26252430612745858</v>
      </c>
      <c r="E996">
        <v>0.04</v>
      </c>
      <c r="F996">
        <v>1</v>
      </c>
    </row>
    <row r="997" spans="1:6" x14ac:dyDescent="0.25">
      <c r="A997">
        <v>996</v>
      </c>
      <c r="B997">
        <v>4.8429082875338841E-2</v>
      </c>
      <c r="C997">
        <v>0.21386325534846143</v>
      </c>
      <c r="D997">
        <v>0.26264307079682103</v>
      </c>
      <c r="E997">
        <v>0.03</v>
      </c>
      <c r="F997">
        <v>1</v>
      </c>
    </row>
    <row r="998" spans="1:6" x14ac:dyDescent="0.25">
      <c r="A998">
        <v>997</v>
      </c>
      <c r="B998">
        <v>4.8477214945055407E-2</v>
      </c>
      <c r="C998">
        <v>0.21402088895011714</v>
      </c>
      <c r="D998">
        <v>0.26276144343669156</v>
      </c>
      <c r="E998">
        <v>0.02</v>
      </c>
      <c r="F998">
        <v>1</v>
      </c>
    </row>
    <row r="999" spans="1:6" x14ac:dyDescent="0.25">
      <c r="A999">
        <v>998</v>
      </c>
      <c r="B999">
        <v>4.8525345538064667E-2</v>
      </c>
      <c r="C999">
        <v>0.21417835956479347</v>
      </c>
      <c r="D999">
        <v>0.26287942387038316</v>
      </c>
      <c r="E999">
        <v>0.01</v>
      </c>
      <c r="F999">
        <v>1</v>
      </c>
    </row>
    <row r="1000" spans="1:6" x14ac:dyDescent="0.25">
      <c r="A1000">
        <v>999</v>
      </c>
      <c r="B1000">
        <v>4.8573474652900447E-2</v>
      </c>
      <c r="C1000">
        <v>0.21433566707256924</v>
      </c>
      <c r="D1000">
        <v>0.26299701192179464</v>
      </c>
      <c r="E1000">
        <v>0</v>
      </c>
      <c r="F1000">
        <v>1</v>
      </c>
    </row>
    <row r="1001" spans="1:6" x14ac:dyDescent="0.25">
      <c r="A1001">
        <v>1000</v>
      </c>
      <c r="B1001">
        <v>4.8621602288096664E-2</v>
      </c>
      <c r="C1001">
        <v>0.2144928113536472</v>
      </c>
      <c r="D1001">
        <v>0.2631142074154102</v>
      </c>
      <c r="E1001">
        <v>-0.01</v>
      </c>
      <c r="F1001">
        <v>1</v>
      </c>
    </row>
    <row r="1002" spans="1:6" x14ac:dyDescent="0.25">
      <c r="A1002">
        <v>1001</v>
      </c>
      <c r="B1002">
        <v>4.8669728442187268E-2</v>
      </c>
      <c r="C1002">
        <v>0.21464979228835473</v>
      </c>
      <c r="D1002">
        <v>0.26323101017630007</v>
      </c>
      <c r="E1002">
        <v>-0.02</v>
      </c>
      <c r="F1002">
        <v>1</v>
      </c>
    </row>
    <row r="1003" spans="1:6" x14ac:dyDescent="0.25">
      <c r="A1003">
        <v>1002</v>
      </c>
      <c r="B1003">
        <v>4.8717853113706223E-2</v>
      </c>
      <c r="C1003">
        <v>0.21480660975714344</v>
      </c>
      <c r="D1003">
        <v>0.26334742003012074</v>
      </c>
      <c r="E1003">
        <v>-0.03</v>
      </c>
      <c r="F1003">
        <v>1</v>
      </c>
    </row>
    <row r="1004" spans="1:6" x14ac:dyDescent="0.25">
      <c r="A1004">
        <v>1003</v>
      </c>
      <c r="B1004">
        <v>4.876597630118757E-2</v>
      </c>
      <c r="C1004">
        <v>0.21496326364058943</v>
      </c>
      <c r="D1004">
        <v>0.26346343680311507</v>
      </c>
      <c r="E1004">
        <v>-0.04</v>
      </c>
      <c r="F1004">
        <v>1</v>
      </c>
    </row>
    <row r="1005" spans="1:6" x14ac:dyDescent="0.25">
      <c r="A1005">
        <v>1004</v>
      </c>
      <c r="B1005">
        <v>4.8814098003165392E-2</v>
      </c>
      <c r="C1005">
        <v>0.21511975381939333</v>
      </c>
      <c r="D1005">
        <v>0.26357906032211276</v>
      </c>
      <c r="E1005">
        <v>-0.05</v>
      </c>
      <c r="F1005">
        <v>1</v>
      </c>
    </row>
    <row r="1006" spans="1:6" x14ac:dyDescent="0.25">
      <c r="A1006">
        <v>1005</v>
      </c>
      <c r="B1006">
        <v>4.8862218218173797E-2</v>
      </c>
      <c r="C1006">
        <v>0.2152760801743806</v>
      </c>
      <c r="D1006">
        <v>0.26369429041453035</v>
      </c>
      <c r="E1006">
        <v>-0.06</v>
      </c>
      <c r="F1006">
        <v>1</v>
      </c>
    </row>
    <row r="1007" spans="1:6" x14ac:dyDescent="0.25">
      <c r="A1007">
        <v>1006</v>
      </c>
      <c r="B1007">
        <v>4.891033694474696E-2</v>
      </c>
      <c r="C1007">
        <v>0.21543224258650132</v>
      </c>
      <c r="D1007">
        <v>0.26380912690837177</v>
      </c>
      <c r="E1007">
        <v>-7.0000000000000007E-2</v>
      </c>
      <c r="F1007">
        <v>1</v>
      </c>
    </row>
    <row r="1008" spans="1:6" x14ac:dyDescent="0.25">
      <c r="A1008">
        <v>1007</v>
      </c>
      <c r="B1008">
        <v>4.8958454181419093E-2</v>
      </c>
      <c r="C1008">
        <v>0.21558824093683046</v>
      </c>
      <c r="D1008">
        <v>0.26392356963222829</v>
      </c>
      <c r="E1008">
        <v>-0.08</v>
      </c>
      <c r="F1008">
        <v>1</v>
      </c>
    </row>
    <row r="1009" spans="1:6" x14ac:dyDescent="0.25">
      <c r="A1009">
        <v>1008</v>
      </c>
      <c r="B1009">
        <v>4.9006569926724461E-2</v>
      </c>
      <c r="C1009">
        <v>0.21574407510656793</v>
      </c>
      <c r="D1009">
        <v>0.26403761841527917</v>
      </c>
      <c r="E1009">
        <v>-0.09</v>
      </c>
      <c r="F1009">
        <v>1</v>
      </c>
    </row>
    <row r="1010" spans="1:6" x14ac:dyDescent="0.25">
      <c r="A1010">
        <v>1009</v>
      </c>
      <c r="B1010">
        <v>4.905468417919736E-2</v>
      </c>
      <c r="C1010">
        <v>0.21589974497703873</v>
      </c>
      <c r="D1010">
        <v>0.26415127308729136</v>
      </c>
      <c r="E1010">
        <v>-0.1</v>
      </c>
      <c r="F1010">
        <v>1</v>
      </c>
    </row>
    <row r="1011" spans="1:6" x14ac:dyDescent="0.25">
      <c r="A1011">
        <v>1010</v>
      </c>
      <c r="B1011">
        <v>4.9102796937372142E-2</v>
      </c>
      <c r="C1011">
        <v>0.21605525042969287</v>
      </c>
      <c r="D1011">
        <v>0.26426453347862033</v>
      </c>
      <c r="E1011">
        <v>-0.11</v>
      </c>
      <c r="F1011">
        <v>1</v>
      </c>
    </row>
    <row r="1012" spans="1:6" x14ac:dyDescent="0.25">
      <c r="A1012">
        <v>1011</v>
      </c>
      <c r="B1012">
        <v>4.9150908199783211E-2</v>
      </c>
      <c r="C1012">
        <v>0.21621059134610568</v>
      </c>
      <c r="D1012">
        <v>0.26437739942020999</v>
      </c>
      <c r="E1012">
        <v>-0.12</v>
      </c>
      <c r="F1012">
        <v>1</v>
      </c>
    </row>
    <row r="1013" spans="1:6" x14ac:dyDescent="0.25">
      <c r="A1013">
        <v>1012</v>
      </c>
      <c r="B1013">
        <v>4.9199017964964988E-2</v>
      </c>
      <c r="C1013">
        <v>0.21636576760797768</v>
      </c>
      <c r="D1013">
        <v>0.26448987074359298</v>
      </c>
      <c r="E1013">
        <v>-0.13</v>
      </c>
      <c r="F1013">
        <v>1</v>
      </c>
    </row>
    <row r="1014" spans="1:6" x14ac:dyDescent="0.25">
      <c r="A1014">
        <v>1013</v>
      </c>
      <c r="B1014">
        <v>4.9247126231451964E-2</v>
      </c>
      <c r="C1014">
        <v>0.21652077909713482</v>
      </c>
      <c r="D1014">
        <v>0.26460194728089098</v>
      </c>
      <c r="E1014">
        <v>-0.14000000000000001</v>
      </c>
      <c r="F1014">
        <v>1</v>
      </c>
    </row>
    <row r="1015" spans="1:6" x14ac:dyDescent="0.25">
      <c r="A1015">
        <v>1014</v>
      </c>
      <c r="B1015">
        <v>4.929523299777868E-2</v>
      </c>
      <c r="C1015">
        <v>0.21667562569552865</v>
      </c>
      <c r="D1015">
        <v>0.26471362886481492</v>
      </c>
      <c r="E1015">
        <v>-0.15</v>
      </c>
      <c r="F1015">
        <v>1</v>
      </c>
    </row>
    <row r="1016" spans="1:6" x14ac:dyDescent="0.25">
      <c r="A1016">
        <v>1015</v>
      </c>
      <c r="B1016">
        <v>4.9343338262479719E-2</v>
      </c>
      <c r="C1016">
        <v>0.2168303072852362</v>
      </c>
      <c r="D1016">
        <v>0.26482491532866537</v>
      </c>
      <c r="E1016">
        <v>-0.16</v>
      </c>
      <c r="F1016">
        <v>1</v>
      </c>
    </row>
    <row r="1017" spans="1:6" x14ac:dyDescent="0.25">
      <c r="A1017">
        <v>1016</v>
      </c>
      <c r="B1017">
        <v>4.9391442024089682E-2</v>
      </c>
      <c r="C1017">
        <v>0.21698482374846004</v>
      </c>
      <c r="D1017">
        <v>0.26493580650633253</v>
      </c>
      <c r="E1017">
        <v>-0.17</v>
      </c>
      <c r="F1017">
        <v>1</v>
      </c>
    </row>
    <row r="1018" spans="1:6" x14ac:dyDescent="0.25">
      <c r="A1018">
        <v>1017</v>
      </c>
      <c r="B1018">
        <v>4.9439544281143256E-2</v>
      </c>
      <c r="C1018">
        <v>0.21713917496752874</v>
      </c>
      <c r="D1018">
        <v>0.26504630223229658</v>
      </c>
      <c r="E1018">
        <v>-0.18</v>
      </c>
      <c r="F1018">
        <v>1</v>
      </c>
    </row>
    <row r="1019" spans="1:6" x14ac:dyDescent="0.25">
      <c r="A1019">
        <v>1018</v>
      </c>
      <c r="B1019">
        <v>4.9487645032175148E-2</v>
      </c>
      <c r="C1019">
        <v>0.21729336082489653</v>
      </c>
      <c r="D1019">
        <v>0.26515640234162818</v>
      </c>
      <c r="E1019">
        <v>-0.19</v>
      </c>
      <c r="F1019">
        <v>1</v>
      </c>
    </row>
    <row r="1020" spans="1:6" x14ac:dyDescent="0.25">
      <c r="A1020">
        <v>1019</v>
      </c>
      <c r="B1020">
        <v>4.9535744275720106E-2</v>
      </c>
      <c r="C1020">
        <v>0.21744738120314358</v>
      </c>
      <c r="D1020">
        <v>0.26526610666998829</v>
      </c>
      <c r="E1020">
        <v>-0.2</v>
      </c>
      <c r="F1020">
        <v>1</v>
      </c>
    </row>
    <row r="1021" spans="1:6" x14ac:dyDescent="0.25">
      <c r="A1021">
        <v>1020</v>
      </c>
      <c r="B1021">
        <v>4.9583842010312969E-2</v>
      </c>
      <c r="C1021">
        <v>0.21760123598497616</v>
      </c>
      <c r="D1021">
        <v>0.26537541505362872</v>
      </c>
      <c r="E1021">
        <v>-0.21</v>
      </c>
      <c r="F1021">
        <v>1</v>
      </c>
    </row>
    <row r="1022" spans="1:6" x14ac:dyDescent="0.25">
      <c r="A1022">
        <v>1021</v>
      </c>
      <c r="B1022">
        <v>4.9631938234488554E-2</v>
      </c>
      <c r="C1022">
        <v>0.21775492505322666</v>
      </c>
      <c r="D1022">
        <v>0.26548432732939226</v>
      </c>
      <c r="E1022">
        <v>-0.22</v>
      </c>
      <c r="F1022">
        <v>1</v>
      </c>
    </row>
    <row r="1023" spans="1:6" x14ac:dyDescent="0.25">
      <c r="A1023">
        <v>1022</v>
      </c>
      <c r="B1023">
        <v>4.9680032946781791E-2</v>
      </c>
      <c r="C1023">
        <v>0.21790844829085357</v>
      </c>
      <c r="D1023">
        <v>0.26559284333471289</v>
      </c>
      <c r="E1023">
        <v>-0.23</v>
      </c>
      <c r="F1023">
        <v>1</v>
      </c>
    </row>
    <row r="1024" spans="1:6" x14ac:dyDescent="0.25">
      <c r="A1024">
        <v>1023</v>
      </c>
      <c r="B1024">
        <v>4.9728126145727601E-2</v>
      </c>
      <c r="C1024">
        <v>0.21806180558094171</v>
      </c>
      <c r="D1024">
        <v>0.26570096290761624</v>
      </c>
      <c r="E1024">
        <v>-0.24</v>
      </c>
      <c r="F1024">
        <v>1</v>
      </c>
    </row>
    <row r="1025" spans="1:6" x14ac:dyDescent="0.25">
      <c r="A1025">
        <v>1024</v>
      </c>
      <c r="B1025">
        <v>4.9776217829860983E-2</v>
      </c>
      <c r="C1025">
        <v>0.21821499680670234</v>
      </c>
      <c r="D1025">
        <v>0.26580868588671952</v>
      </c>
      <c r="E1025">
        <v>-0.25</v>
      </c>
      <c r="F1025">
        <v>1</v>
      </c>
    </row>
    <row r="1026" spans="1:6" x14ac:dyDescent="0.25">
      <c r="A1026">
        <v>1025</v>
      </c>
      <c r="B1026">
        <v>4.982430799771697E-2</v>
      </c>
      <c r="C1026">
        <v>0.21836802185147308</v>
      </c>
      <c r="D1026">
        <v>0.26591601211123189</v>
      </c>
      <c r="E1026">
        <v>-0.26</v>
      </c>
      <c r="F1026">
        <v>1</v>
      </c>
    </row>
    <row r="1027" spans="1:6" x14ac:dyDescent="0.25">
      <c r="A1027">
        <v>1026</v>
      </c>
      <c r="B1027">
        <v>4.987239664783065E-2</v>
      </c>
      <c r="C1027">
        <v>0.21852088059871816</v>
      </c>
      <c r="D1027">
        <v>0.26602294142095484</v>
      </c>
      <c r="E1027">
        <v>-0.27</v>
      </c>
      <c r="F1027">
        <v>1</v>
      </c>
    </row>
    <row r="1028" spans="1:6" x14ac:dyDescent="0.25">
      <c r="A1028">
        <v>1027</v>
      </c>
      <c r="B1028">
        <v>4.9920483778737153E-2</v>
      </c>
      <c r="C1028">
        <v>0.21867357293202844</v>
      </c>
      <c r="D1028">
        <v>0.26612947365628226</v>
      </c>
      <c r="E1028">
        <v>-0.28000000000000003</v>
      </c>
      <c r="F1028">
        <v>1</v>
      </c>
    </row>
    <row r="1029" spans="1:6" x14ac:dyDescent="0.25">
      <c r="A1029">
        <v>1028</v>
      </c>
      <c r="B1029">
        <v>4.9968569388971651E-2</v>
      </c>
      <c r="C1029">
        <v>0.2188260987351216</v>
      </c>
      <c r="D1029">
        <v>0.26623560865820062</v>
      </c>
      <c r="E1029">
        <v>-0.28999999999999998</v>
      </c>
      <c r="F1029">
        <v>1</v>
      </c>
    </row>
    <row r="1030" spans="1:6" x14ac:dyDescent="0.25">
      <c r="A1030">
        <v>1029</v>
      </c>
      <c r="B1030">
        <v>5.0016653477069364E-2</v>
      </c>
      <c r="C1030">
        <v>0.218978457891842</v>
      </c>
      <c r="D1030">
        <v>0.26634134626828948</v>
      </c>
      <c r="E1030">
        <v>-0.3</v>
      </c>
      <c r="F1030">
        <v>1</v>
      </c>
    </row>
    <row r="1031" spans="1:6" x14ac:dyDescent="0.25">
      <c r="A1031">
        <v>1030</v>
      </c>
      <c r="B1031">
        <v>5.0064736041565569E-2</v>
      </c>
      <c r="C1031">
        <v>0.21913065028616094</v>
      </c>
      <c r="D1031">
        <v>0.26644668632872154</v>
      </c>
      <c r="E1031">
        <v>-0.31</v>
      </c>
      <c r="F1031">
        <v>1</v>
      </c>
    </row>
    <row r="1032" spans="1:6" x14ac:dyDescent="0.25">
      <c r="A1032">
        <v>1031</v>
      </c>
      <c r="B1032">
        <v>5.0112817080995568E-2</v>
      </c>
      <c r="C1032">
        <v>0.21928267580217681</v>
      </c>
      <c r="D1032">
        <v>0.26655162868226268</v>
      </c>
      <c r="E1032">
        <v>-0.32</v>
      </c>
      <c r="F1032">
        <v>1</v>
      </c>
    </row>
    <row r="1033" spans="1:6" x14ac:dyDescent="0.25">
      <c r="A1033">
        <v>1032</v>
      </c>
      <c r="B1033">
        <v>5.0160896593894722E-2</v>
      </c>
      <c r="C1033">
        <v>0.21943453432411503</v>
      </c>
      <c r="D1033">
        <v>0.26665617317227258</v>
      </c>
      <c r="E1033">
        <v>-0.33</v>
      </c>
      <c r="F1033">
        <v>1</v>
      </c>
    </row>
    <row r="1034" spans="1:6" x14ac:dyDescent="0.25">
      <c r="A1034">
        <v>1033</v>
      </c>
      <c r="B1034">
        <v>5.020897457879845E-2</v>
      </c>
      <c r="C1034">
        <v>0.21958622573632813</v>
      </c>
      <c r="D1034">
        <v>0.26676031964270497</v>
      </c>
      <c r="E1034">
        <v>-0.34</v>
      </c>
      <c r="F1034">
        <v>1</v>
      </c>
    </row>
    <row r="1035" spans="1:6" x14ac:dyDescent="0.25">
      <c r="A1035">
        <v>1034</v>
      </c>
      <c r="B1035">
        <v>5.0257051034242203E-2</v>
      </c>
      <c r="C1035">
        <v>0.21973774992329601</v>
      </c>
      <c r="D1035">
        <v>0.2668640679381073</v>
      </c>
      <c r="E1035">
        <v>-0.35</v>
      </c>
      <c r="F1035">
        <v>1</v>
      </c>
    </row>
    <row r="1036" spans="1:6" x14ac:dyDescent="0.25">
      <c r="A1036">
        <v>1035</v>
      </c>
      <c r="B1036">
        <v>5.0305125958761479E-2</v>
      </c>
      <c r="C1036">
        <v>0.21988910676962584</v>
      </c>
      <c r="D1036">
        <v>0.26696741790362161</v>
      </c>
      <c r="E1036">
        <v>-0.36</v>
      </c>
      <c r="F1036">
        <v>1</v>
      </c>
    </row>
    <row r="1037" spans="1:6" x14ac:dyDescent="0.25">
      <c r="A1037">
        <v>1036</v>
      </c>
      <c r="B1037">
        <v>5.0353199350891824E-2</v>
      </c>
      <c r="C1037">
        <v>0.2200402961600523</v>
      </c>
      <c r="D1037">
        <v>0.26707036938498435</v>
      </c>
      <c r="E1037">
        <v>-0.37</v>
      </c>
      <c r="F1037">
        <v>1</v>
      </c>
    </row>
    <row r="1038" spans="1:6" x14ac:dyDescent="0.25">
      <c r="A1038">
        <v>1037</v>
      </c>
      <c r="B1038">
        <v>5.0401271209168833E-2</v>
      </c>
      <c r="C1038">
        <v>0.2201913179794375</v>
      </c>
      <c r="D1038">
        <v>0.26717292222852684</v>
      </c>
      <c r="E1038">
        <v>-0.38</v>
      </c>
      <c r="F1038">
        <v>1</v>
      </c>
    </row>
    <row r="1039" spans="1:6" x14ac:dyDescent="0.25">
      <c r="A1039">
        <v>1038</v>
      </c>
      <c r="B1039">
        <v>5.0449341532128149E-2</v>
      </c>
      <c r="C1039">
        <v>0.22034217211277127</v>
      </c>
      <c r="D1039">
        <v>0.26727507628117553</v>
      </c>
      <c r="E1039">
        <v>-0.39</v>
      </c>
      <c r="F1039">
        <v>1</v>
      </c>
    </row>
    <row r="1040" spans="1:6" x14ac:dyDescent="0.25">
      <c r="A1040">
        <v>1039</v>
      </c>
      <c r="B1040">
        <v>5.0497410318305444E-2</v>
      </c>
      <c r="C1040">
        <v>0.220492858445171</v>
      </c>
      <c r="D1040">
        <v>0.26737683139045182</v>
      </c>
      <c r="E1040">
        <v>-0.4</v>
      </c>
      <c r="F1040">
        <v>1</v>
      </c>
    </row>
    <row r="1041" spans="1:6" x14ac:dyDescent="0.25">
      <c r="A1041">
        <v>1040</v>
      </c>
      <c r="B1041">
        <v>5.0545477566236473E-2</v>
      </c>
      <c r="C1041">
        <v>0.22064337686188207</v>
      </c>
      <c r="D1041">
        <v>0.26747818740447288</v>
      </c>
      <c r="E1041">
        <v>-0.41</v>
      </c>
      <c r="F1041">
        <v>1</v>
      </c>
    </row>
    <row r="1042" spans="1:6" x14ac:dyDescent="0.25">
      <c r="A1042">
        <v>1041</v>
      </c>
      <c r="B1042">
        <v>5.059354327445701E-2</v>
      </c>
      <c r="C1042">
        <v>0.22079372724827756</v>
      </c>
      <c r="D1042">
        <v>0.26757914417195144</v>
      </c>
      <c r="E1042">
        <v>-0.42</v>
      </c>
      <c r="F1042">
        <v>1</v>
      </c>
    </row>
    <row r="1043" spans="1:6" x14ac:dyDescent="0.25">
      <c r="A1043">
        <v>1042</v>
      </c>
      <c r="B1043">
        <v>5.0641607441502888E-2</v>
      </c>
      <c r="C1043">
        <v>0.22094390948985859</v>
      </c>
      <c r="D1043">
        <v>0.26767970154219617</v>
      </c>
      <c r="E1043">
        <v>-0.43</v>
      </c>
      <c r="F1043">
        <v>1</v>
      </c>
    </row>
    <row r="1044" spans="1:6" x14ac:dyDescent="0.25">
      <c r="A1044">
        <v>1043</v>
      </c>
      <c r="B1044">
        <v>5.0689670065909971E-2</v>
      </c>
      <c r="C1044">
        <v>0.22109392347225429</v>
      </c>
      <c r="D1044">
        <v>0.26777985936511189</v>
      </c>
      <c r="E1044">
        <v>-0.44</v>
      </c>
      <c r="F1044">
        <v>1</v>
      </c>
    </row>
    <row r="1045" spans="1:6" x14ac:dyDescent="0.25">
      <c r="A1045">
        <v>1044</v>
      </c>
      <c r="B1045">
        <v>5.0737731146214188E-2</v>
      </c>
      <c r="C1045">
        <v>0.22124376908122198</v>
      </c>
      <c r="D1045">
        <v>0.26787961749119987</v>
      </c>
      <c r="E1045">
        <v>-0.45</v>
      </c>
      <c r="F1045">
        <v>1</v>
      </c>
    </row>
    <row r="1046" spans="1:6" x14ac:dyDescent="0.25">
      <c r="A1046">
        <v>1045</v>
      </c>
      <c r="B1046">
        <v>5.0785790680951494E-2</v>
      </c>
      <c r="C1046">
        <v>0.22139344620264717</v>
      </c>
      <c r="D1046">
        <v>0.26797897577155788</v>
      </c>
      <c r="E1046">
        <v>-0.46</v>
      </c>
      <c r="F1046">
        <v>1</v>
      </c>
    </row>
    <row r="1047" spans="1:6" x14ac:dyDescent="0.25">
      <c r="A1047">
        <v>1046</v>
      </c>
      <c r="B1047">
        <v>5.0833848668657922E-2</v>
      </c>
      <c r="C1047">
        <v>0.22154295472254368</v>
      </c>
      <c r="D1047">
        <v>0.2680779340578805</v>
      </c>
      <c r="E1047">
        <v>-0.47</v>
      </c>
      <c r="F1047">
        <v>1</v>
      </c>
    </row>
    <row r="1048" spans="1:6" x14ac:dyDescent="0.25">
      <c r="A1048">
        <v>1047</v>
      </c>
      <c r="B1048">
        <v>5.0881905107869538E-2</v>
      </c>
      <c r="C1048">
        <v>0.22169229452705372</v>
      </c>
      <c r="D1048">
        <v>0.26817649220245954</v>
      </c>
      <c r="E1048">
        <v>-0.48</v>
      </c>
      <c r="F1048">
        <v>1</v>
      </c>
    </row>
    <row r="1049" spans="1:6" x14ac:dyDescent="0.25">
      <c r="A1049">
        <v>1048</v>
      </c>
      <c r="B1049">
        <v>5.0929959997122437E-2</v>
      </c>
      <c r="C1049">
        <v>0.22184146550244807</v>
      </c>
      <c r="D1049">
        <v>0.26827465005818385</v>
      </c>
      <c r="E1049">
        <v>-0.49</v>
      </c>
      <c r="F1049">
        <v>1</v>
      </c>
    </row>
    <row r="1050" spans="1:6" x14ac:dyDescent="0.25">
      <c r="A1050">
        <v>1049</v>
      </c>
      <c r="B1050">
        <v>5.097801333495279E-2</v>
      </c>
      <c r="C1050">
        <v>0.22199046753512594</v>
      </c>
      <c r="D1050">
        <v>0.26837240747853991</v>
      </c>
      <c r="E1050">
        <v>-0.5</v>
      </c>
      <c r="F1050">
        <v>1</v>
      </c>
    </row>
    <row r="1051" spans="1:6" x14ac:dyDescent="0.25">
      <c r="A1051">
        <v>1050</v>
      </c>
      <c r="B1051">
        <v>5.1026065119896796E-2</v>
      </c>
      <c r="C1051">
        <v>0.22213930051161526</v>
      </c>
      <c r="D1051">
        <v>0.26846976431761183</v>
      </c>
      <c r="E1051">
        <v>-0.51</v>
      </c>
      <c r="F1051">
        <v>1</v>
      </c>
    </row>
    <row r="1052" spans="1:6" x14ac:dyDescent="0.25">
      <c r="A1052">
        <v>1051</v>
      </c>
      <c r="B1052">
        <v>5.1074115350490702E-2</v>
      </c>
      <c r="C1052">
        <v>0.22228796431857278</v>
      </c>
      <c r="D1052">
        <v>0.26856672043008162</v>
      </c>
      <c r="E1052">
        <v>-0.52</v>
      </c>
      <c r="F1052">
        <v>1</v>
      </c>
    </row>
    <row r="1053" spans="1:6" x14ac:dyDescent="0.25">
      <c r="A1053">
        <v>1052</v>
      </c>
      <c r="B1053">
        <v>5.1122164025270804E-2</v>
      </c>
      <c r="C1053">
        <v>0.22243645884278396</v>
      </c>
      <c r="D1053">
        <v>0.2686632756712295</v>
      </c>
      <c r="E1053">
        <v>-0.53</v>
      </c>
      <c r="F1053">
        <v>1</v>
      </c>
    </row>
    <row r="1054" spans="1:6" x14ac:dyDescent="0.25">
      <c r="A1054">
        <v>1053</v>
      </c>
      <c r="B1054">
        <v>5.1170211142773467E-2</v>
      </c>
      <c r="C1054">
        <v>0.22258478397116327</v>
      </c>
      <c r="D1054">
        <v>0.26875942989693408</v>
      </c>
      <c r="E1054">
        <v>-0.54</v>
      </c>
      <c r="F1054">
        <v>1</v>
      </c>
    </row>
    <row r="1055" spans="1:6" x14ac:dyDescent="0.25">
      <c r="A1055">
        <v>1054</v>
      </c>
      <c r="B1055">
        <v>5.1218256701535077E-2</v>
      </c>
      <c r="C1055">
        <v>0.22273293959075413</v>
      </c>
      <c r="D1055">
        <v>0.26885518296367233</v>
      </c>
      <c r="E1055">
        <v>-0.55000000000000004</v>
      </c>
      <c r="F1055">
        <v>1</v>
      </c>
    </row>
    <row r="1056" spans="1:6" x14ac:dyDescent="0.25">
      <c r="A1056">
        <v>1055</v>
      </c>
      <c r="B1056">
        <v>5.1266300700092068E-2</v>
      </c>
      <c r="C1056">
        <v>0.2228809255887291</v>
      </c>
      <c r="D1056">
        <v>0.26895053472852026</v>
      </c>
      <c r="E1056">
        <v>-0.56000000000000005</v>
      </c>
      <c r="F1056">
        <v>1</v>
      </c>
    </row>
    <row r="1057" spans="1:6" x14ac:dyDescent="0.25">
      <c r="A1057">
        <v>1056</v>
      </c>
      <c r="B1057">
        <v>5.1314343136980939E-2</v>
      </c>
      <c r="C1057">
        <v>0.22302874185238977</v>
      </c>
      <c r="D1057">
        <v>0.26904548504915271</v>
      </c>
      <c r="E1057">
        <v>-0.56999999999999995</v>
      </c>
      <c r="F1057">
        <v>1</v>
      </c>
    </row>
    <row r="1058" spans="1:6" x14ac:dyDescent="0.25">
      <c r="A1058">
        <v>1057</v>
      </c>
      <c r="B1058">
        <v>5.136238401073822E-2</v>
      </c>
      <c r="C1058">
        <v>0.22317638826916719</v>
      </c>
      <c r="D1058">
        <v>0.26914003378384388</v>
      </c>
      <c r="E1058">
        <v>-0.57999999999999996</v>
      </c>
      <c r="F1058">
        <v>1</v>
      </c>
    </row>
    <row r="1059" spans="1:6" x14ac:dyDescent="0.25">
      <c r="A1059">
        <v>1058</v>
      </c>
      <c r="B1059">
        <v>5.1410423319900492E-2</v>
      </c>
      <c r="C1059">
        <v>0.22332386472662166</v>
      </c>
      <c r="D1059">
        <v>0.26923418079146716</v>
      </c>
      <c r="E1059">
        <v>-0.59</v>
      </c>
      <c r="F1059">
        <v>1</v>
      </c>
    </row>
    <row r="1060" spans="1:6" x14ac:dyDescent="0.25">
      <c r="A1060">
        <v>1059</v>
      </c>
      <c r="B1060">
        <v>5.1458461063004404E-2</v>
      </c>
      <c r="C1060">
        <v>0.22347117111244286</v>
      </c>
      <c r="D1060">
        <v>0.26932792593149568</v>
      </c>
      <c r="E1060">
        <v>-0.6</v>
      </c>
      <c r="F1060">
        <v>1</v>
      </c>
    </row>
    <row r="1061" spans="1:6" x14ac:dyDescent="0.25">
      <c r="A1061">
        <v>1060</v>
      </c>
      <c r="B1061">
        <v>5.1506497238586628E-2</v>
      </c>
      <c r="C1061">
        <v>0.22361830731445009</v>
      </c>
      <c r="D1061">
        <v>0.26942126906400254</v>
      </c>
      <c r="E1061">
        <v>-0.61</v>
      </c>
      <c r="F1061">
        <v>1</v>
      </c>
    </row>
    <row r="1062" spans="1:6" x14ac:dyDescent="0.25">
      <c r="A1062">
        <v>1061</v>
      </c>
      <c r="B1062">
        <v>5.1554531845183889E-2</v>
      </c>
      <c r="C1062">
        <v>0.22376527322059225</v>
      </c>
      <c r="D1062">
        <v>0.26951421004966075</v>
      </c>
      <c r="E1062">
        <v>-0.62</v>
      </c>
      <c r="F1062">
        <v>1</v>
      </c>
    </row>
    <row r="1063" spans="1:6" x14ac:dyDescent="0.25">
      <c r="A1063">
        <v>1062</v>
      </c>
      <c r="B1063">
        <v>5.1602564881332955E-2</v>
      </c>
      <c r="C1063">
        <v>0.22391206871894781</v>
      </c>
      <c r="D1063">
        <v>0.26960674874974355</v>
      </c>
      <c r="E1063">
        <v>-0.63</v>
      </c>
      <c r="F1063">
        <v>1</v>
      </c>
    </row>
    <row r="1064" spans="1:6" x14ac:dyDescent="0.25">
      <c r="A1064">
        <v>1063</v>
      </c>
      <c r="B1064">
        <v>5.1650596345570655E-2</v>
      </c>
      <c r="C1064">
        <v>0.2240586936977251</v>
      </c>
      <c r="D1064">
        <v>0.26969888502612477</v>
      </c>
      <c r="E1064">
        <v>-0.64</v>
      </c>
      <c r="F1064">
        <v>1</v>
      </c>
    </row>
    <row r="1065" spans="1:6" x14ac:dyDescent="0.25">
      <c r="A1065">
        <v>1064</v>
      </c>
      <c r="B1065">
        <v>5.1698626236433856E-2</v>
      </c>
      <c r="C1065">
        <v>0.22420514804526226</v>
      </c>
      <c r="D1065">
        <v>0.2697906187412788</v>
      </c>
      <c r="E1065">
        <v>-0.65</v>
      </c>
      <c r="F1065">
        <v>1</v>
      </c>
    </row>
    <row r="1066" spans="1:6" x14ac:dyDescent="0.25">
      <c r="A1066">
        <v>1065</v>
      </c>
      <c r="B1066">
        <v>5.1746654552459498E-2</v>
      </c>
      <c r="C1066">
        <v>0.22435143165002755</v>
      </c>
      <c r="D1066">
        <v>0.26988194975828095</v>
      </c>
      <c r="E1066">
        <v>-0.66</v>
      </c>
      <c r="F1066">
        <v>1</v>
      </c>
    </row>
    <row r="1067" spans="1:6" x14ac:dyDescent="0.25">
      <c r="A1067">
        <v>1066</v>
      </c>
      <c r="B1067">
        <v>5.1794681292184529E-2</v>
      </c>
      <c r="C1067">
        <v>0.22449754440061903</v>
      </c>
      <c r="D1067">
        <v>0.2699728779408076</v>
      </c>
      <c r="E1067">
        <v>-0.67</v>
      </c>
      <c r="F1067">
        <v>1</v>
      </c>
    </row>
    <row r="1068" spans="1:6" x14ac:dyDescent="0.25">
      <c r="A1068">
        <v>1067</v>
      </c>
      <c r="B1068">
        <v>5.1842706454145966E-2</v>
      </c>
      <c r="C1068">
        <v>0.22464348618576496</v>
      </c>
      <c r="D1068">
        <v>0.27006340315313648</v>
      </c>
      <c r="E1068">
        <v>-0.68</v>
      </c>
      <c r="F1068">
        <v>1</v>
      </c>
    </row>
    <row r="1069" spans="1:6" x14ac:dyDescent="0.25">
      <c r="A1069">
        <v>1068</v>
      </c>
      <c r="B1069">
        <v>5.1890730036880869E-2</v>
      </c>
      <c r="C1069">
        <v>0.2247892568943238</v>
      </c>
      <c r="D1069">
        <v>0.27015352526014669</v>
      </c>
      <c r="E1069">
        <v>-0.69</v>
      </c>
      <c r="F1069">
        <v>1</v>
      </c>
    </row>
    <row r="1070" spans="1:6" x14ac:dyDescent="0.25">
      <c r="A1070">
        <v>1069</v>
      </c>
      <c r="B1070">
        <v>5.193875203892636E-2</v>
      </c>
      <c r="C1070">
        <v>0.22493485641528432</v>
      </c>
      <c r="D1070">
        <v>0.27024324412731909</v>
      </c>
      <c r="E1070">
        <v>-0.7</v>
      </c>
      <c r="F1070">
        <v>1</v>
      </c>
    </row>
    <row r="1071" spans="1:6" x14ac:dyDescent="0.25">
      <c r="A1071">
        <v>1070</v>
      </c>
      <c r="B1071">
        <v>5.1986772458819594E-2</v>
      </c>
      <c r="C1071">
        <v>0.22508028463776564</v>
      </c>
      <c r="D1071">
        <v>0.27033255962073643</v>
      </c>
      <c r="E1071">
        <v>-0.71</v>
      </c>
      <c r="F1071">
        <v>1</v>
      </c>
    </row>
    <row r="1072" spans="1:6" x14ac:dyDescent="0.25">
      <c r="A1072">
        <v>1071</v>
      </c>
      <c r="B1072">
        <v>5.203479129509777E-2</v>
      </c>
      <c r="C1072">
        <v>0.22522554145101725</v>
      </c>
      <c r="D1072">
        <v>0.27042147160708346</v>
      </c>
      <c r="E1072">
        <v>-0.72</v>
      </c>
      <c r="F1072">
        <v>1</v>
      </c>
    </row>
    <row r="1073" spans="1:6" x14ac:dyDescent="0.25">
      <c r="A1073">
        <v>1072</v>
      </c>
      <c r="B1073">
        <v>5.2082808546298147E-2</v>
      </c>
      <c r="C1073">
        <v>0.22537062674441932</v>
      </c>
      <c r="D1073">
        <v>0.27050997995364734</v>
      </c>
      <c r="E1073">
        <v>-0.73</v>
      </c>
      <c r="F1073">
        <v>1</v>
      </c>
    </row>
    <row r="1074" spans="1:6" x14ac:dyDescent="0.25">
      <c r="A1074">
        <v>1073</v>
      </c>
      <c r="B1074">
        <v>5.2130824210958042E-2</v>
      </c>
      <c r="C1074">
        <v>0.22551554040748256</v>
      </c>
      <c r="D1074">
        <v>0.27059808452831774</v>
      </c>
      <c r="E1074">
        <v>-0.74</v>
      </c>
      <c r="F1074">
        <v>1</v>
      </c>
    </row>
    <row r="1075" spans="1:6" x14ac:dyDescent="0.25">
      <c r="A1075">
        <v>1074</v>
      </c>
      <c r="B1075">
        <v>5.2178838287614798E-2</v>
      </c>
      <c r="C1075">
        <v>0.22566028232984842</v>
      </c>
      <c r="D1075">
        <v>0.27068578519958686</v>
      </c>
      <c r="E1075">
        <v>-0.75</v>
      </c>
      <c r="F1075">
        <v>1</v>
      </c>
    </row>
    <row r="1076" spans="1:6" x14ac:dyDescent="0.25">
      <c r="A1076">
        <v>1075</v>
      </c>
      <c r="B1076">
        <v>5.2226850774805815E-2</v>
      </c>
      <c r="C1076">
        <v>0.22580485240128903</v>
      </c>
      <c r="D1076">
        <v>0.27077308183654986</v>
      </c>
      <c r="E1076">
        <v>-0.76</v>
      </c>
      <c r="F1076">
        <v>1</v>
      </c>
    </row>
    <row r="1077" spans="1:6" x14ac:dyDescent="0.25">
      <c r="A1077">
        <v>1076</v>
      </c>
      <c r="B1077">
        <v>5.227486167106854E-2</v>
      </c>
      <c r="C1077">
        <v>0.22594925051170758</v>
      </c>
      <c r="D1077">
        <v>0.27085997430890496</v>
      </c>
      <c r="E1077">
        <v>-0.77</v>
      </c>
      <c r="F1077">
        <v>1</v>
      </c>
    </row>
    <row r="1078" spans="1:6" x14ac:dyDescent="0.25">
      <c r="A1078">
        <v>1077</v>
      </c>
      <c r="B1078">
        <v>5.2322870974940462E-2</v>
      </c>
      <c r="C1078">
        <v>0.22609347655113804</v>
      </c>
      <c r="D1078">
        <v>0.2709464624869537</v>
      </c>
      <c r="E1078">
        <v>-0.78</v>
      </c>
      <c r="F1078">
        <v>1</v>
      </c>
    </row>
    <row r="1079" spans="1:6" x14ac:dyDescent="0.25">
      <c r="A1079">
        <v>1078</v>
      </c>
      <c r="B1079">
        <v>5.2370878684959155E-2</v>
      </c>
      <c r="C1079">
        <v>0.22623753040974554</v>
      </c>
      <c r="D1079">
        <v>0.271032546241601</v>
      </c>
      <c r="E1079">
        <v>-0.79</v>
      </c>
      <c r="F1079">
        <v>1</v>
      </c>
    </row>
    <row r="1080" spans="1:6" x14ac:dyDescent="0.25">
      <c r="A1080">
        <v>1079</v>
      </c>
      <c r="B1080">
        <v>5.2418884799662196E-2</v>
      </c>
      <c r="C1080">
        <v>0.22638141197782624</v>
      </c>
      <c r="D1080">
        <v>0.2711182254443556</v>
      </c>
      <c r="E1080">
        <v>-0.8</v>
      </c>
      <c r="F1080">
        <v>1</v>
      </c>
    </row>
    <row r="1081" spans="1:6" x14ac:dyDescent="0.25">
      <c r="A1081">
        <v>1080</v>
      </c>
      <c r="B1081">
        <v>5.246688931758723E-2</v>
      </c>
      <c r="C1081">
        <v>0.22652512114580758</v>
      </c>
      <c r="D1081">
        <v>0.27120349996732979</v>
      </c>
      <c r="E1081">
        <v>-0.81</v>
      </c>
      <c r="F1081">
        <v>1</v>
      </c>
    </row>
    <row r="1082" spans="1:6" x14ac:dyDescent="0.25">
      <c r="A1082">
        <v>1081</v>
      </c>
      <c r="B1082">
        <v>5.2514892237271939E-2</v>
      </c>
      <c r="C1082">
        <v>0.22666865780424833</v>
      </c>
      <c r="D1082">
        <v>0.27128836968324022</v>
      </c>
      <c r="E1082">
        <v>-0.82</v>
      </c>
      <c r="F1082">
        <v>1</v>
      </c>
    </row>
    <row r="1083" spans="1:6" x14ac:dyDescent="0.25">
      <c r="A1083">
        <v>1082</v>
      </c>
      <c r="B1083">
        <v>5.2562893557254083E-2</v>
      </c>
      <c r="C1083">
        <v>0.22681202184383845</v>
      </c>
      <c r="D1083">
        <v>0.27137283446540755</v>
      </c>
      <c r="E1083">
        <v>-0.83</v>
      </c>
      <c r="F1083">
        <v>1</v>
      </c>
    </row>
    <row r="1084" spans="1:6" x14ac:dyDescent="0.25">
      <c r="A1084">
        <v>1083</v>
      </c>
      <c r="B1084">
        <v>5.2610893276071435E-2</v>
      </c>
      <c r="C1084">
        <v>0.22695521315539949</v>
      </c>
      <c r="D1084">
        <v>0.27145689418775693</v>
      </c>
      <c r="E1084">
        <v>-0.84</v>
      </c>
      <c r="F1084">
        <v>1</v>
      </c>
    </row>
    <row r="1085" spans="1:6" x14ac:dyDescent="0.25">
      <c r="A1085">
        <v>1084</v>
      </c>
      <c r="B1085">
        <v>5.265889139226184E-2</v>
      </c>
      <c r="C1085">
        <v>0.22709823162988463</v>
      </c>
      <c r="D1085">
        <v>0.27154054872481809</v>
      </c>
      <c r="E1085">
        <v>-0.85</v>
      </c>
      <c r="F1085">
        <v>1</v>
      </c>
    </row>
    <row r="1086" spans="1:6" x14ac:dyDescent="0.25">
      <c r="A1086">
        <v>1085</v>
      </c>
      <c r="B1086">
        <v>5.2706887904363189E-2</v>
      </c>
      <c r="C1086">
        <v>0.22724107715837849</v>
      </c>
      <c r="D1086">
        <v>0.2716237979517257</v>
      </c>
      <c r="E1086">
        <v>-0.86</v>
      </c>
      <c r="F1086">
        <v>1</v>
      </c>
    </row>
    <row r="1087" spans="1:6" x14ac:dyDescent="0.25">
      <c r="A1087">
        <v>1086</v>
      </c>
      <c r="B1087">
        <v>5.2754882810913409E-2</v>
      </c>
      <c r="C1087">
        <v>0.22738374963209751</v>
      </c>
      <c r="D1087">
        <v>0.27170664174421916</v>
      </c>
      <c r="E1087">
        <v>-0.87</v>
      </c>
      <c r="F1087">
        <v>1</v>
      </c>
    </row>
    <row r="1088" spans="1:6" x14ac:dyDescent="0.25">
      <c r="A1088">
        <v>1087</v>
      </c>
      <c r="B1088">
        <v>5.2802876110450495E-2</v>
      </c>
      <c r="C1088">
        <v>0.22752624894238987</v>
      </c>
      <c r="D1088">
        <v>0.27178907997864321</v>
      </c>
      <c r="E1088">
        <v>-0.88</v>
      </c>
      <c r="F1088">
        <v>1</v>
      </c>
    </row>
    <row r="1089" spans="1:6" x14ac:dyDescent="0.25">
      <c r="A1089">
        <v>1088</v>
      </c>
      <c r="B1089">
        <v>5.285086780151247E-2</v>
      </c>
      <c r="C1089">
        <v>0.22766857498073564</v>
      </c>
      <c r="D1089">
        <v>0.2718711125319479</v>
      </c>
      <c r="E1089">
        <v>-0.89</v>
      </c>
      <c r="F1089">
        <v>1</v>
      </c>
    </row>
    <row r="1090" spans="1:6" x14ac:dyDescent="0.25">
      <c r="A1090">
        <v>1089</v>
      </c>
      <c r="B1090">
        <v>5.2898857882637422E-2</v>
      </c>
      <c r="C1090">
        <v>0.22781072763874682</v>
      </c>
      <c r="D1090">
        <v>0.27195273928168884</v>
      </c>
      <c r="E1090">
        <v>-0.9</v>
      </c>
      <c r="F1090">
        <v>1</v>
      </c>
    </row>
    <row r="1091" spans="1:6" x14ac:dyDescent="0.25">
      <c r="A1091">
        <v>1090</v>
      </c>
      <c r="B1091">
        <v>5.2946846352363471E-2</v>
      </c>
      <c r="C1091">
        <v>0.22795270680816751</v>
      </c>
      <c r="D1091">
        <v>0.27203396010602721</v>
      </c>
      <c r="E1091">
        <v>-0.91</v>
      </c>
      <c r="F1091">
        <v>1</v>
      </c>
    </row>
    <row r="1092" spans="1:6" x14ac:dyDescent="0.25">
      <c r="A1092">
        <v>1091</v>
      </c>
      <c r="B1092">
        <v>5.2994833209228827E-2</v>
      </c>
      <c r="C1092">
        <v>0.22809451238087386</v>
      </c>
      <c r="D1092">
        <v>0.27211477488373026</v>
      </c>
      <c r="E1092">
        <v>-0.92</v>
      </c>
      <c r="F1092">
        <v>1</v>
      </c>
    </row>
    <row r="1093" spans="1:6" x14ac:dyDescent="0.25">
      <c r="A1093">
        <v>1092</v>
      </c>
      <c r="B1093">
        <v>5.3042818451771695E-2</v>
      </c>
      <c r="C1093">
        <v>0.22823614424887434</v>
      </c>
      <c r="D1093">
        <v>0.27219518349417132</v>
      </c>
      <c r="E1093">
        <v>-0.93</v>
      </c>
      <c r="F1093">
        <v>1</v>
      </c>
    </row>
    <row r="1094" spans="1:6" x14ac:dyDescent="0.25">
      <c r="A1094">
        <v>1093</v>
      </c>
      <c r="B1094">
        <v>5.3090802078530362E-2</v>
      </c>
      <c r="C1094">
        <v>0.22837760230430948</v>
      </c>
      <c r="D1094">
        <v>0.27227518581732973</v>
      </c>
      <c r="E1094">
        <v>-0.94</v>
      </c>
      <c r="F1094">
        <v>1</v>
      </c>
    </row>
    <row r="1095" spans="1:6" x14ac:dyDescent="0.25">
      <c r="A1095">
        <v>1094</v>
      </c>
      <c r="B1095">
        <v>5.3138784088043151E-2</v>
      </c>
      <c r="C1095">
        <v>0.2285188864394524</v>
      </c>
      <c r="D1095">
        <v>0.27235478173379168</v>
      </c>
      <c r="E1095">
        <v>-0.95</v>
      </c>
      <c r="F1095">
        <v>1</v>
      </c>
    </row>
    <row r="1096" spans="1:6" x14ac:dyDescent="0.25">
      <c r="A1096">
        <v>1095</v>
      </c>
      <c r="B1096">
        <v>5.3186764478848451E-2</v>
      </c>
      <c r="C1096">
        <v>0.22865999654670857</v>
      </c>
      <c r="D1096">
        <v>0.2724339711247496</v>
      </c>
      <c r="E1096">
        <v>-0.96</v>
      </c>
      <c r="F1096">
        <v>1</v>
      </c>
    </row>
    <row r="1097" spans="1:6" x14ac:dyDescent="0.25">
      <c r="A1097">
        <v>1096</v>
      </c>
      <c r="B1097">
        <v>5.3234743249484677E-2</v>
      </c>
      <c r="C1097">
        <v>0.228800932518616</v>
      </c>
      <c r="D1097">
        <v>0.27251275387200286</v>
      </c>
      <c r="E1097">
        <v>-0.97</v>
      </c>
      <c r="F1097">
        <v>1</v>
      </c>
    </row>
    <row r="1098" spans="1:6" x14ac:dyDescent="0.25">
      <c r="A1098">
        <v>1097</v>
      </c>
      <c r="B1098">
        <v>5.3282720398490295E-2</v>
      </c>
      <c r="C1098">
        <v>0.22894169424784527</v>
      </c>
      <c r="D1098">
        <v>0.27259112985795786</v>
      </c>
      <c r="E1098">
        <v>-0.98</v>
      </c>
      <c r="F1098">
        <v>1</v>
      </c>
    </row>
    <row r="1099" spans="1:6" x14ac:dyDescent="0.25">
      <c r="A1099">
        <v>1098</v>
      </c>
      <c r="B1099">
        <v>5.3330695924403863E-2</v>
      </c>
      <c r="C1099">
        <v>0.22908228162719976</v>
      </c>
      <c r="D1099">
        <v>0.27266909896562802</v>
      </c>
      <c r="E1099">
        <v>-0.99</v>
      </c>
      <c r="F1099">
        <v>1</v>
      </c>
    </row>
    <row r="1100" spans="1:6" x14ac:dyDescent="0.25">
      <c r="A1100">
        <v>1099</v>
      </c>
      <c r="B1100">
        <v>5.337866982576394E-2</v>
      </c>
      <c r="C1100">
        <v>0.22922269454961558</v>
      </c>
      <c r="D1100">
        <v>0.27274666107863421</v>
      </c>
      <c r="E1100">
        <v>-1</v>
      </c>
      <c r="F1100">
        <v>1</v>
      </c>
    </row>
    <row r="1101" spans="1:6" x14ac:dyDescent="0.25">
      <c r="A1101">
        <v>1100</v>
      </c>
      <c r="B1101">
        <v>5.3426642101109145E-2</v>
      </c>
      <c r="C1101">
        <v>0.22936293290816159</v>
      </c>
      <c r="D1101">
        <v>0.27282381608120465</v>
      </c>
      <c r="E1101">
        <v>-0.99</v>
      </c>
      <c r="F1101">
        <v>1</v>
      </c>
    </row>
    <row r="1102" spans="1:6" x14ac:dyDescent="0.25">
      <c r="A1102">
        <v>1101</v>
      </c>
      <c r="B1102">
        <v>5.3474612748978162E-2</v>
      </c>
      <c r="C1102">
        <v>0.22950299659603976</v>
      </c>
      <c r="D1102">
        <v>0.2729005638581754</v>
      </c>
      <c r="E1102">
        <v>-0.98</v>
      </c>
      <c r="F1102">
        <v>1</v>
      </c>
    </row>
    <row r="1103" spans="1:6" x14ac:dyDescent="0.25">
      <c r="A1103">
        <v>1102</v>
      </c>
      <c r="B1103">
        <v>5.3522581767909701E-2</v>
      </c>
      <c r="C1103">
        <v>0.22964288550658493</v>
      </c>
      <c r="D1103">
        <v>0.27297690429499016</v>
      </c>
      <c r="E1103">
        <v>-0.97</v>
      </c>
      <c r="F1103">
        <v>1</v>
      </c>
    </row>
    <row r="1104" spans="1:6" x14ac:dyDescent="0.25">
      <c r="A1104">
        <v>1103</v>
      </c>
      <c r="B1104">
        <v>5.3570549156442535E-2</v>
      </c>
      <c r="C1104">
        <v>0.22978259953326519</v>
      </c>
      <c r="D1104">
        <v>0.2730528372777008</v>
      </c>
      <c r="E1104">
        <v>-0.96</v>
      </c>
      <c r="F1104">
        <v>1</v>
      </c>
    </row>
    <row r="1105" spans="1:6" x14ac:dyDescent="0.25">
      <c r="A1105">
        <v>1104</v>
      </c>
      <c r="B1105">
        <v>5.3618514913115506E-2</v>
      </c>
      <c r="C1105">
        <v>0.22992213856968172</v>
      </c>
      <c r="D1105">
        <v>0.27312836269296731</v>
      </c>
      <c r="E1105">
        <v>-0.95</v>
      </c>
      <c r="F1105">
        <v>1</v>
      </c>
    </row>
    <row r="1106" spans="1:6" x14ac:dyDescent="0.25">
      <c r="A1106">
        <v>1105</v>
      </c>
      <c r="B1106">
        <v>5.3666479036467471E-2</v>
      </c>
      <c r="C1106">
        <v>0.23006150250956892</v>
      </c>
      <c r="D1106">
        <v>0.27320348042805798</v>
      </c>
      <c r="E1106">
        <v>-0.94</v>
      </c>
      <c r="F1106">
        <v>1</v>
      </c>
    </row>
    <row r="1107" spans="1:6" x14ac:dyDescent="0.25">
      <c r="A1107">
        <v>1106</v>
      </c>
      <c r="B1107">
        <v>5.3714441525037362E-2</v>
      </c>
      <c r="C1107">
        <v>0.23020069124679463</v>
      </c>
      <c r="D1107">
        <v>0.27327819037084972</v>
      </c>
      <c r="E1107">
        <v>-0.93</v>
      </c>
      <c r="F1107">
        <v>1</v>
      </c>
    </row>
    <row r="1108" spans="1:6" x14ac:dyDescent="0.25">
      <c r="A1108">
        <v>1107</v>
      </c>
      <c r="B1108">
        <v>5.3762402377364155E-2</v>
      </c>
      <c r="C1108">
        <v>0.23033970467536008</v>
      </c>
      <c r="D1108">
        <v>0.27335249240982801</v>
      </c>
      <c r="E1108">
        <v>-0.92</v>
      </c>
      <c r="F1108">
        <v>1</v>
      </c>
    </row>
    <row r="1109" spans="1:6" x14ac:dyDescent="0.25">
      <c r="A1109">
        <v>1108</v>
      </c>
      <c r="B1109">
        <v>5.3810361591986849E-2</v>
      </c>
      <c r="C1109">
        <v>0.23047854268939996</v>
      </c>
      <c r="D1109">
        <v>0.27342638643408729</v>
      </c>
      <c r="E1109">
        <v>-0.91</v>
      </c>
      <c r="F1109">
        <v>1</v>
      </c>
    </row>
    <row r="1110" spans="1:6" x14ac:dyDescent="0.25">
      <c r="A1110">
        <v>1109</v>
      </c>
      <c r="B1110">
        <v>5.3858319167444532E-2</v>
      </c>
      <c r="C1110">
        <v>0.23061720518318263</v>
      </c>
      <c r="D1110">
        <v>0.27349987233333095</v>
      </c>
      <c r="E1110">
        <v>-0.9</v>
      </c>
      <c r="F1110">
        <v>1</v>
      </c>
    </row>
    <row r="1111" spans="1:6" x14ac:dyDescent="0.25">
      <c r="A1111">
        <v>1110</v>
      </c>
      <c r="B1111">
        <v>5.3906275102276323E-2</v>
      </c>
      <c r="C1111">
        <v>0.2307556920511101</v>
      </c>
      <c r="D1111">
        <v>0.27357294999787152</v>
      </c>
      <c r="E1111">
        <v>-0.89</v>
      </c>
      <c r="F1111">
        <v>1</v>
      </c>
    </row>
    <row r="1112" spans="1:6" x14ac:dyDescent="0.25">
      <c r="A1112">
        <v>1111</v>
      </c>
      <c r="B1112">
        <v>5.3954229395021404E-2</v>
      </c>
      <c r="C1112">
        <v>0.23089400318771805</v>
      </c>
      <c r="D1112">
        <v>0.27364561931863102</v>
      </c>
      <c r="E1112">
        <v>-0.88</v>
      </c>
      <c r="F1112">
        <v>1</v>
      </c>
    </row>
    <row r="1113" spans="1:6" x14ac:dyDescent="0.25">
      <c r="A1113">
        <v>1112</v>
      </c>
      <c r="B1113">
        <v>5.4002182044218985E-2</v>
      </c>
      <c r="C1113">
        <v>0.23103213848767609</v>
      </c>
      <c r="D1113">
        <v>0.27371788018714083</v>
      </c>
      <c r="E1113">
        <v>-0.87</v>
      </c>
      <c r="F1113">
        <v>1</v>
      </c>
    </row>
    <row r="1114" spans="1:6" x14ac:dyDescent="0.25">
      <c r="A1114">
        <v>1113</v>
      </c>
      <c r="B1114">
        <v>5.4050133048408347E-2</v>
      </c>
      <c r="C1114">
        <v>0.2311700978457876</v>
      </c>
      <c r="D1114">
        <v>0.27378973249554206</v>
      </c>
      <c r="E1114">
        <v>-0.86</v>
      </c>
      <c r="F1114">
        <v>1</v>
      </c>
    </row>
    <row r="1115" spans="1:6" x14ac:dyDescent="0.25">
      <c r="A1115">
        <v>1114</v>
      </c>
      <c r="B1115">
        <v>5.4098082406128796E-2</v>
      </c>
      <c r="C1115">
        <v>0.23130788115699011</v>
      </c>
      <c r="D1115">
        <v>0.27386117613658562</v>
      </c>
      <c r="E1115">
        <v>-0.85</v>
      </c>
      <c r="F1115">
        <v>1</v>
      </c>
    </row>
    <row r="1116" spans="1:6" x14ac:dyDescent="0.25">
      <c r="A1116">
        <v>1115</v>
      </c>
      <c r="B1116">
        <v>5.4146030115919716E-2</v>
      </c>
      <c r="C1116">
        <v>0.23144548831635514</v>
      </c>
      <c r="D1116">
        <v>0.27393221100363252</v>
      </c>
      <c r="E1116">
        <v>-0.84</v>
      </c>
      <c r="F1116">
        <v>1</v>
      </c>
    </row>
    <row r="1117" spans="1:6" x14ac:dyDescent="0.25">
      <c r="A1117">
        <v>1116</v>
      </c>
      <c r="B1117">
        <v>5.4193976176320519E-2</v>
      </c>
      <c r="C1117">
        <v>0.23158291921908833</v>
      </c>
      <c r="D1117">
        <v>0.27400283699065375</v>
      </c>
      <c r="E1117">
        <v>-0.83</v>
      </c>
      <c r="F1117">
        <v>1</v>
      </c>
    </row>
    <row r="1118" spans="1:6" x14ac:dyDescent="0.25">
      <c r="A1118">
        <v>1117</v>
      </c>
      <c r="B1118">
        <v>5.4241920585870705E-2</v>
      </c>
      <c r="C1118">
        <v>0.23172017376052961</v>
      </c>
      <c r="D1118">
        <v>0.2740730539922307</v>
      </c>
      <c r="E1118">
        <v>-0.82</v>
      </c>
      <c r="F1118">
        <v>1</v>
      </c>
    </row>
    <row r="1119" spans="1:6" x14ac:dyDescent="0.25">
      <c r="A1119">
        <v>1118</v>
      </c>
      <c r="B1119">
        <v>5.4289863343109764E-2</v>
      </c>
      <c r="C1119">
        <v>0.23185725183615322</v>
      </c>
      <c r="D1119">
        <v>0.27414286190355525</v>
      </c>
      <c r="E1119">
        <v>-0.81</v>
      </c>
      <c r="F1119">
        <v>1</v>
      </c>
    </row>
    <row r="1120" spans="1:6" x14ac:dyDescent="0.25">
      <c r="A1120">
        <v>1119</v>
      </c>
      <c r="B1120">
        <v>5.4337804446577292E-2</v>
      </c>
      <c r="C1120">
        <v>0.23199415334156764</v>
      </c>
      <c r="D1120">
        <v>0.27421226062042986</v>
      </c>
      <c r="E1120">
        <v>-0.8</v>
      </c>
      <c r="F1120">
        <v>1</v>
      </c>
    </row>
    <row r="1121" spans="1:6" x14ac:dyDescent="0.25">
      <c r="A1121">
        <v>1120</v>
      </c>
      <c r="B1121">
        <v>5.4385743894812898E-2</v>
      </c>
      <c r="C1121">
        <v>0.23213087817251601</v>
      </c>
      <c r="D1121">
        <v>0.27428125003926773</v>
      </c>
      <c r="E1121">
        <v>-0.79</v>
      </c>
      <c r="F1121">
        <v>1</v>
      </c>
    </row>
    <row r="1122" spans="1:6" x14ac:dyDescent="0.25">
      <c r="A1122">
        <v>1121</v>
      </c>
      <c r="B1122">
        <v>5.4433681686356268E-2</v>
      </c>
      <c r="C1122">
        <v>0.23226742622487595</v>
      </c>
      <c r="D1122">
        <v>0.27434983005709307</v>
      </c>
      <c r="E1122">
        <v>-0.78</v>
      </c>
      <c r="F1122">
        <v>1</v>
      </c>
    </row>
    <row r="1123" spans="1:6" x14ac:dyDescent="0.25">
      <c r="A1123">
        <v>1122</v>
      </c>
      <c r="B1123">
        <v>5.4481617819747113E-2</v>
      </c>
      <c r="C1123">
        <v>0.23240379739465966</v>
      </c>
      <c r="D1123">
        <v>0.27441800057154114</v>
      </c>
      <c r="E1123">
        <v>-0.77</v>
      </c>
      <c r="F1123">
        <v>1</v>
      </c>
    </row>
    <row r="1124" spans="1:6" x14ac:dyDescent="0.25">
      <c r="A1124">
        <v>1123</v>
      </c>
      <c r="B1124">
        <v>5.452955229352522E-2</v>
      </c>
      <c r="C1124">
        <v>0.23253999157801408</v>
      </c>
      <c r="D1124">
        <v>0.27448576148085851</v>
      </c>
      <c r="E1124">
        <v>-0.76</v>
      </c>
      <c r="F1124">
        <v>1</v>
      </c>
    </row>
    <row r="1125" spans="1:6" x14ac:dyDescent="0.25">
      <c r="A1125">
        <v>1124</v>
      </c>
      <c r="B1125">
        <v>5.4577485106230415E-2</v>
      </c>
      <c r="C1125">
        <v>0.23267600867122093</v>
      </c>
      <c r="D1125">
        <v>0.27455311268390292</v>
      </c>
      <c r="E1125">
        <v>-0.75</v>
      </c>
      <c r="F1125">
        <v>1</v>
      </c>
    </row>
    <row r="1126" spans="1:6" x14ac:dyDescent="0.25">
      <c r="A1126">
        <v>1125</v>
      </c>
      <c r="B1126">
        <v>5.4625416256402569E-2</v>
      </c>
      <c r="C1126">
        <v>0.23281184857069684</v>
      </c>
      <c r="D1126">
        <v>0.27462005408014389</v>
      </c>
      <c r="E1126">
        <v>-0.74</v>
      </c>
      <c r="F1126">
        <v>1</v>
      </c>
    </row>
    <row r="1127" spans="1:6" x14ac:dyDescent="0.25">
      <c r="A1127">
        <v>1126</v>
      </c>
      <c r="B1127">
        <v>5.4673345742581606E-2</v>
      </c>
      <c r="C1127">
        <v>0.23294751117299325</v>
      </c>
      <c r="D1127">
        <v>0.27468658556966252</v>
      </c>
      <c r="E1127">
        <v>-0.73</v>
      </c>
      <c r="F1127">
        <v>1</v>
      </c>
    </row>
    <row r="1128" spans="1:6" x14ac:dyDescent="0.25">
      <c r="A1128">
        <v>1127</v>
      </c>
      <c r="B1128">
        <v>5.4721273563307506E-2</v>
      </c>
      <c r="C1128">
        <v>0.23308299637479676</v>
      </c>
      <c r="D1128">
        <v>0.2747527070531518</v>
      </c>
      <c r="E1128">
        <v>-0.72</v>
      </c>
      <c r="F1128">
        <v>1</v>
      </c>
    </row>
    <row r="1129" spans="1:6" x14ac:dyDescent="0.25">
      <c r="A1129">
        <v>1128</v>
      </c>
      <c r="B1129">
        <v>5.4769199717120305E-2</v>
      </c>
      <c r="C1129">
        <v>0.23321830407292898</v>
      </c>
      <c r="D1129">
        <v>0.27481841843191668</v>
      </c>
      <c r="E1129">
        <v>-0.71</v>
      </c>
      <c r="F1129">
        <v>1</v>
      </c>
    </row>
    <row r="1130" spans="1:6" x14ac:dyDescent="0.25">
      <c r="A1130">
        <v>1129</v>
      </c>
      <c r="B1130">
        <v>5.4817124202560068E-2</v>
      </c>
      <c r="C1130">
        <v>0.23335343416434676</v>
      </c>
      <c r="D1130">
        <v>0.27488371960787417</v>
      </c>
      <c r="E1130">
        <v>-0.7</v>
      </c>
      <c r="F1130">
        <v>1</v>
      </c>
    </row>
    <row r="1131" spans="1:6" x14ac:dyDescent="0.25">
      <c r="A1131">
        <v>1130</v>
      </c>
      <c r="B1131">
        <v>5.4865047018166933E-2</v>
      </c>
      <c r="C1131">
        <v>0.23348838654614215</v>
      </c>
      <c r="D1131">
        <v>0.27494861048355362</v>
      </c>
      <c r="E1131">
        <v>-0.69</v>
      </c>
      <c r="F1131">
        <v>1</v>
      </c>
    </row>
    <row r="1132" spans="1:6" x14ac:dyDescent="0.25">
      <c r="A1132">
        <v>1131</v>
      </c>
      <c r="B1132">
        <v>5.4912968162481077E-2</v>
      </c>
      <c r="C1132">
        <v>0.23362316111554257</v>
      </c>
      <c r="D1132">
        <v>0.27501309096209697</v>
      </c>
      <c r="E1132">
        <v>-0.68</v>
      </c>
      <c r="F1132">
        <v>1</v>
      </c>
    </row>
    <row r="1133" spans="1:6" x14ac:dyDescent="0.25">
      <c r="A1133">
        <v>1132</v>
      </c>
      <c r="B1133">
        <v>5.4960887634042735E-2</v>
      </c>
      <c r="C1133">
        <v>0.23375775776991087</v>
      </c>
      <c r="D1133">
        <v>0.27507716094725848</v>
      </c>
      <c r="E1133">
        <v>-0.67</v>
      </c>
      <c r="F1133">
        <v>1</v>
      </c>
    </row>
    <row r="1134" spans="1:6" x14ac:dyDescent="0.25">
      <c r="A1134">
        <v>1133</v>
      </c>
      <c r="B1134">
        <v>5.5008805431392194E-2</v>
      </c>
      <c r="C1134">
        <v>0.23389217640674534</v>
      </c>
      <c r="D1134">
        <v>0.27514082034340526</v>
      </c>
      <c r="E1134">
        <v>-0.66</v>
      </c>
      <c r="F1134">
        <v>1</v>
      </c>
    </row>
    <row r="1135" spans="1:6" x14ac:dyDescent="0.25">
      <c r="A1135">
        <v>1134</v>
      </c>
      <c r="B1135">
        <v>5.5056721553069787E-2</v>
      </c>
      <c r="C1135">
        <v>0.23402641692367981</v>
      </c>
      <c r="D1135">
        <v>0.2752040690555172</v>
      </c>
      <c r="E1135">
        <v>-0.65</v>
      </c>
      <c r="F1135">
        <v>1</v>
      </c>
    </row>
    <row r="1136" spans="1:6" x14ac:dyDescent="0.25">
      <c r="A1136">
        <v>1135</v>
      </c>
      <c r="B1136">
        <v>5.5104635997615885E-2</v>
      </c>
      <c r="C1136">
        <v>0.23416047921848387</v>
      </c>
      <c r="D1136">
        <v>0.27526690698918727</v>
      </c>
      <c r="E1136">
        <v>-0.64</v>
      </c>
      <c r="F1136">
        <v>1</v>
      </c>
    </row>
    <row r="1137" spans="1:6" x14ac:dyDescent="0.25">
      <c r="A1137">
        <v>1136</v>
      </c>
      <c r="B1137">
        <v>5.5152548763570938E-2</v>
      </c>
      <c r="C1137">
        <v>0.2342943631890628</v>
      </c>
      <c r="D1137">
        <v>0.2753293340506216</v>
      </c>
      <c r="E1137">
        <v>-0.63</v>
      </c>
      <c r="F1137">
        <v>1</v>
      </c>
    </row>
    <row r="1138" spans="1:6" x14ac:dyDescent="0.25">
      <c r="A1138">
        <v>1137</v>
      </c>
      <c r="B1138">
        <v>5.5200459849475428E-2</v>
      </c>
      <c r="C1138">
        <v>0.23442806873345759</v>
      </c>
      <c r="D1138">
        <v>0.27539135014663946</v>
      </c>
      <c r="E1138">
        <v>-0.62</v>
      </c>
      <c r="F1138">
        <v>1</v>
      </c>
    </row>
    <row r="1139" spans="1:6" x14ac:dyDescent="0.25">
      <c r="A1139">
        <v>1138</v>
      </c>
      <c r="B1139">
        <v>5.5248369253869896E-2</v>
      </c>
      <c r="C1139">
        <v>0.23456159574984523</v>
      </c>
      <c r="D1139">
        <v>0.27545295518467372</v>
      </c>
      <c r="E1139">
        <v>-0.61</v>
      </c>
      <c r="F1139">
        <v>1</v>
      </c>
    </row>
    <row r="1140" spans="1:6" x14ac:dyDescent="0.25">
      <c r="A1140">
        <v>1139</v>
      </c>
      <c r="B1140">
        <v>5.5296276975294927E-2</v>
      </c>
      <c r="C1140">
        <v>0.23469494413653857</v>
      </c>
      <c r="D1140">
        <v>0.27551414907277061</v>
      </c>
      <c r="E1140">
        <v>-0.6</v>
      </c>
      <c r="F1140">
        <v>1</v>
      </c>
    </row>
    <row r="1141" spans="1:6" x14ac:dyDescent="0.25">
      <c r="A1141">
        <v>1140</v>
      </c>
      <c r="B1141">
        <v>5.5344183012291152E-2</v>
      </c>
      <c r="C1141">
        <v>0.23482811379198656</v>
      </c>
      <c r="D1141">
        <v>0.2755749317195903</v>
      </c>
      <c r="E1141">
        <v>-0.59</v>
      </c>
      <c r="F1141">
        <v>1</v>
      </c>
    </row>
    <row r="1142" spans="1:6" x14ac:dyDescent="0.25">
      <c r="A1142">
        <v>1141</v>
      </c>
      <c r="B1142">
        <v>5.5392087363399289E-2</v>
      </c>
      <c r="C1142">
        <v>0.23496110461477421</v>
      </c>
      <c r="D1142">
        <v>0.27563530303440659</v>
      </c>
      <c r="E1142">
        <v>-0.57999999999999996</v>
      </c>
      <c r="F1142">
        <v>1</v>
      </c>
    </row>
    <row r="1143" spans="1:6" x14ac:dyDescent="0.25">
      <c r="A1143">
        <v>1142</v>
      </c>
      <c r="B1143">
        <v>5.5439990027160047E-2</v>
      </c>
      <c r="C1143">
        <v>0.23509391650362277</v>
      </c>
      <c r="D1143">
        <v>0.27569526292710728</v>
      </c>
      <c r="E1143">
        <v>-0.56999999999999995</v>
      </c>
      <c r="F1143">
        <v>1</v>
      </c>
    </row>
    <row r="1144" spans="1:6" x14ac:dyDescent="0.25">
      <c r="A1144">
        <v>1143</v>
      </c>
      <c r="B1144">
        <v>5.5487891002114258E-2</v>
      </c>
      <c r="C1144">
        <v>0.23522654935738976</v>
      </c>
      <c r="D1144">
        <v>0.27575481130819435</v>
      </c>
      <c r="E1144">
        <v>-0.56000000000000005</v>
      </c>
      <c r="F1144">
        <v>1</v>
      </c>
    </row>
    <row r="1145" spans="1:6" x14ac:dyDescent="0.25">
      <c r="A1145">
        <v>1144</v>
      </c>
      <c r="B1145">
        <v>5.5535790286802743E-2</v>
      </c>
      <c r="C1145">
        <v>0.23535900307506902</v>
      </c>
      <c r="D1145">
        <v>0.2758139480887839</v>
      </c>
      <c r="E1145">
        <v>-0.55000000000000004</v>
      </c>
      <c r="F1145">
        <v>1</v>
      </c>
    </row>
    <row r="1146" spans="1:6" x14ac:dyDescent="0.25">
      <c r="A1146">
        <v>1145</v>
      </c>
      <c r="B1146">
        <v>5.5583687879766405E-2</v>
      </c>
      <c r="C1146">
        <v>0.23549127755579075</v>
      </c>
      <c r="D1146">
        <v>0.2758726731806066</v>
      </c>
      <c r="E1146">
        <v>-0.54</v>
      </c>
      <c r="F1146">
        <v>1</v>
      </c>
    </row>
    <row r="1147" spans="1:6" x14ac:dyDescent="0.25">
      <c r="A1147">
        <v>1146</v>
      </c>
      <c r="B1147">
        <v>5.5631583779546204E-2</v>
      </c>
      <c r="C1147">
        <v>0.23562337269882175</v>
      </c>
      <c r="D1147">
        <v>0.27593098649600745</v>
      </c>
      <c r="E1147">
        <v>-0.53</v>
      </c>
      <c r="F1147">
        <v>1</v>
      </c>
    </row>
    <row r="1148" spans="1:6" x14ac:dyDescent="0.25">
      <c r="A1148">
        <v>1147</v>
      </c>
      <c r="B1148">
        <v>5.5679477984683118E-2</v>
      </c>
      <c r="C1148">
        <v>0.23575528840356536</v>
      </c>
      <c r="D1148">
        <v>0.27598888794794602</v>
      </c>
      <c r="E1148">
        <v>-0.52</v>
      </c>
      <c r="F1148">
        <v>1</v>
      </c>
    </row>
    <row r="1149" spans="1:6" x14ac:dyDescent="0.25">
      <c r="A1149">
        <v>1148</v>
      </c>
      <c r="B1149">
        <v>5.572737049371821E-2</v>
      </c>
      <c r="C1149">
        <v>0.23588702456956154</v>
      </c>
      <c r="D1149">
        <v>0.27604637744999683</v>
      </c>
      <c r="E1149">
        <v>-0.51</v>
      </c>
      <c r="F1149">
        <v>1</v>
      </c>
    </row>
    <row r="1150" spans="1:6" x14ac:dyDescent="0.25">
      <c r="A1150">
        <v>1149</v>
      </c>
      <c r="B1150">
        <v>5.5775261305192593E-2</v>
      </c>
      <c r="C1150">
        <v>0.23601858109648702</v>
      </c>
      <c r="D1150">
        <v>0.27610345491634924</v>
      </c>
      <c r="E1150">
        <v>-0.5</v>
      </c>
      <c r="F1150">
        <v>1</v>
      </c>
    </row>
    <row r="1151" spans="1:6" x14ac:dyDescent="0.25">
      <c r="A1151">
        <v>1150</v>
      </c>
      <c r="B1151">
        <v>5.5823150417647419E-2</v>
      </c>
      <c r="C1151">
        <v>0.2361499578841553</v>
      </c>
      <c r="D1151">
        <v>0.27616012026180747</v>
      </c>
      <c r="E1151">
        <v>-0.49</v>
      </c>
      <c r="F1151">
        <v>1</v>
      </c>
    </row>
    <row r="1152" spans="1:6" x14ac:dyDescent="0.25">
      <c r="A1152">
        <v>1151</v>
      </c>
      <c r="B1152">
        <v>5.5871037829623882E-2</v>
      </c>
      <c r="C1152">
        <v>0.2362811548325168</v>
      </c>
      <c r="D1152">
        <v>0.27621637340179106</v>
      </c>
      <c r="E1152">
        <v>-0.48</v>
      </c>
      <c r="F1152">
        <v>1</v>
      </c>
    </row>
    <row r="1153" spans="1:6" x14ac:dyDescent="0.25">
      <c r="A1153">
        <v>1152</v>
      </c>
      <c r="B1153">
        <v>5.5918923539663261E-2</v>
      </c>
      <c r="C1153">
        <v>0.23641217184165883</v>
      </c>
      <c r="D1153">
        <v>0.27627221425233484</v>
      </c>
      <c r="E1153">
        <v>-0.47</v>
      </c>
      <c r="F1153">
        <v>1</v>
      </c>
    </row>
    <row r="1154" spans="1:6" x14ac:dyDescent="0.25">
      <c r="A1154">
        <v>1153</v>
      </c>
      <c r="B1154">
        <v>5.5966807546306854E-2</v>
      </c>
      <c r="C1154">
        <v>0.23654300881180579</v>
      </c>
      <c r="D1154">
        <v>0.27632764273008881</v>
      </c>
      <c r="E1154">
        <v>-0.46</v>
      </c>
      <c r="F1154">
        <v>1</v>
      </c>
    </row>
    <row r="1155" spans="1:6" x14ac:dyDescent="0.25">
      <c r="A1155">
        <v>1154</v>
      </c>
      <c r="B1155">
        <v>5.6014689848096016E-2</v>
      </c>
      <c r="C1155">
        <v>0.23667366564331913</v>
      </c>
      <c r="D1155">
        <v>0.27638265875231877</v>
      </c>
      <c r="E1155">
        <v>-0.45</v>
      </c>
      <c r="F1155">
        <v>1</v>
      </c>
    </row>
    <row r="1156" spans="1:6" x14ac:dyDescent="0.25">
      <c r="A1156">
        <v>1155</v>
      </c>
      <c r="B1156">
        <v>5.6062570443572185E-2</v>
      </c>
      <c r="C1156">
        <v>0.2368041422366976</v>
      </c>
      <c r="D1156">
        <v>0.27643726223690596</v>
      </c>
      <c r="E1156">
        <v>-0.44</v>
      </c>
      <c r="F1156">
        <v>1</v>
      </c>
    </row>
    <row r="1157" spans="1:6" x14ac:dyDescent="0.25">
      <c r="A1157">
        <v>1156</v>
      </c>
      <c r="B1157">
        <v>5.6110449331276818E-2</v>
      </c>
      <c r="C1157">
        <v>0.23693443849257706</v>
      </c>
      <c r="D1157">
        <v>0.27649145310234752</v>
      </c>
      <c r="E1157">
        <v>-0.43</v>
      </c>
      <c r="F1157">
        <v>1</v>
      </c>
    </row>
    <row r="1158" spans="1:6" x14ac:dyDescent="0.25">
      <c r="A1158">
        <v>1157</v>
      </c>
      <c r="B1158">
        <v>5.615832650975143E-2</v>
      </c>
      <c r="C1158">
        <v>0.23706455431173087</v>
      </c>
      <c r="D1158">
        <v>0.27654523126775638</v>
      </c>
      <c r="E1158">
        <v>-0.42</v>
      </c>
      <c r="F1158">
        <v>1</v>
      </c>
    </row>
    <row r="1159" spans="1:6" x14ac:dyDescent="0.25">
      <c r="A1159">
        <v>1158</v>
      </c>
      <c r="B1159">
        <v>5.620620197753759E-2</v>
      </c>
      <c r="C1159">
        <v>0.23719448959506964</v>
      </c>
      <c r="D1159">
        <v>0.27659859665286152</v>
      </c>
      <c r="E1159">
        <v>-0.41</v>
      </c>
      <c r="F1159">
        <v>1</v>
      </c>
    </row>
    <row r="1160" spans="1:6" x14ac:dyDescent="0.25">
      <c r="A1160">
        <v>1159</v>
      </c>
      <c r="B1160">
        <v>5.6254075733176929E-2</v>
      </c>
      <c r="C1160">
        <v>0.23732424424364154</v>
      </c>
      <c r="D1160">
        <v>0.2766515491780081</v>
      </c>
      <c r="E1160">
        <v>-0.4</v>
      </c>
      <c r="F1160">
        <v>1</v>
      </c>
    </row>
    <row r="1161" spans="1:6" x14ac:dyDescent="0.25">
      <c r="A1161">
        <v>1160</v>
      </c>
      <c r="B1161">
        <v>5.6301947775211109E-2</v>
      </c>
      <c r="C1161">
        <v>0.23745381815863234</v>
      </c>
      <c r="D1161">
        <v>0.27670408876415742</v>
      </c>
      <c r="E1161">
        <v>-0.39</v>
      </c>
      <c r="F1161">
        <v>1</v>
      </c>
    </row>
    <row r="1162" spans="1:6" x14ac:dyDescent="0.25">
      <c r="A1162">
        <v>1161</v>
      </c>
      <c r="B1162">
        <v>5.634981810218187E-2</v>
      </c>
      <c r="C1162">
        <v>0.23758321124136531</v>
      </c>
      <c r="D1162">
        <v>0.27675621533288725</v>
      </c>
      <c r="E1162">
        <v>-0.38</v>
      </c>
      <c r="F1162">
        <v>1</v>
      </c>
    </row>
    <row r="1163" spans="1:6" x14ac:dyDescent="0.25">
      <c r="A1163">
        <v>1162</v>
      </c>
      <c r="B1163">
        <v>5.6397686712630991E-2</v>
      </c>
      <c r="C1163">
        <v>0.23771242339330159</v>
      </c>
      <c r="D1163">
        <v>0.27680792880639177</v>
      </c>
      <c r="E1163">
        <v>-0.37</v>
      </c>
      <c r="F1163">
        <v>1</v>
      </c>
    </row>
    <row r="1164" spans="1:6" x14ac:dyDescent="0.25">
      <c r="A1164">
        <v>1163</v>
      </c>
      <c r="B1164">
        <v>5.6445553605100299E-2</v>
      </c>
      <c r="C1164">
        <v>0.23784145451604011</v>
      </c>
      <c r="D1164">
        <v>0.27685922910748173</v>
      </c>
      <c r="E1164">
        <v>-0.36</v>
      </c>
      <c r="F1164">
        <v>1</v>
      </c>
    </row>
    <row r="1165" spans="1:6" x14ac:dyDescent="0.25">
      <c r="A1165">
        <v>1164</v>
      </c>
      <c r="B1165">
        <v>5.6493418778131688E-2</v>
      </c>
      <c r="C1165">
        <v>0.23797030451131754</v>
      </c>
      <c r="D1165">
        <v>0.27691011615958483</v>
      </c>
      <c r="E1165">
        <v>-0.35</v>
      </c>
      <c r="F1165">
        <v>1</v>
      </c>
    </row>
    <row r="1166" spans="1:6" x14ac:dyDescent="0.25">
      <c r="A1166">
        <v>1165</v>
      </c>
      <c r="B1166">
        <v>5.6541282230267075E-2</v>
      </c>
      <c r="C1166">
        <v>0.23809897328100849</v>
      </c>
      <c r="D1166">
        <v>0.27696058988674521</v>
      </c>
      <c r="E1166">
        <v>-0.34</v>
      </c>
      <c r="F1166">
        <v>1</v>
      </c>
    </row>
    <row r="1167" spans="1:6" x14ac:dyDescent="0.25">
      <c r="A1167">
        <v>1166</v>
      </c>
      <c r="B1167">
        <v>5.6589143960048466E-2</v>
      </c>
      <c r="C1167">
        <v>0.23822746072712569</v>
      </c>
      <c r="D1167">
        <v>0.27701065021362431</v>
      </c>
      <c r="E1167">
        <v>-0.33</v>
      </c>
      <c r="F1167">
        <v>1</v>
      </c>
    </row>
    <row r="1168" spans="1:6" x14ac:dyDescent="0.25">
      <c r="A1168">
        <v>1167</v>
      </c>
      <c r="B1168">
        <v>5.6637003966017889E-2</v>
      </c>
      <c r="C1168">
        <v>0.23835576675181994</v>
      </c>
      <c r="D1168">
        <v>0.27706029706550039</v>
      </c>
      <c r="E1168">
        <v>-0.32</v>
      </c>
      <c r="F1168">
        <v>1</v>
      </c>
    </row>
    <row r="1169" spans="1:6" x14ac:dyDescent="0.25">
      <c r="A1169">
        <v>1168</v>
      </c>
      <c r="B1169">
        <v>5.6684862246717455E-2</v>
      </c>
      <c r="C1169">
        <v>0.23848389125738009</v>
      </c>
      <c r="D1169">
        <v>0.27710953036826902</v>
      </c>
      <c r="E1169">
        <v>-0.31</v>
      </c>
      <c r="F1169">
        <v>1</v>
      </c>
    </row>
    <row r="1170" spans="1:6" x14ac:dyDescent="0.25">
      <c r="A1170">
        <v>1169</v>
      </c>
      <c r="B1170">
        <v>5.6732718800689301E-2</v>
      </c>
      <c r="C1170">
        <v>0.23861183414623335</v>
      </c>
      <c r="D1170">
        <v>0.27715835004844297</v>
      </c>
      <c r="E1170">
        <v>-0.3</v>
      </c>
      <c r="F1170">
        <v>1</v>
      </c>
    </row>
    <row r="1171" spans="1:6" x14ac:dyDescent="0.25">
      <c r="A1171">
        <v>1170</v>
      </c>
      <c r="B1171">
        <v>5.6780573626475629E-2</v>
      </c>
      <c r="C1171">
        <v>0.23873959532094516</v>
      </c>
      <c r="D1171">
        <v>0.27720675603315237</v>
      </c>
      <c r="E1171">
        <v>-0.28999999999999998</v>
      </c>
      <c r="F1171">
        <v>1</v>
      </c>
    </row>
    <row r="1172" spans="1:6" x14ac:dyDescent="0.25">
      <c r="A1172">
        <v>1171</v>
      </c>
      <c r="B1172">
        <v>5.6828426722618688E-2</v>
      </c>
      <c r="C1172">
        <v>0.23886717468421936</v>
      </c>
      <c r="D1172">
        <v>0.27725474825014496</v>
      </c>
      <c r="E1172">
        <v>-0.28000000000000003</v>
      </c>
      <c r="F1172">
        <v>1</v>
      </c>
    </row>
    <row r="1173" spans="1:6" x14ac:dyDescent="0.25">
      <c r="A1173">
        <v>1172</v>
      </c>
      <c r="B1173">
        <v>5.6876278087660777E-2</v>
      </c>
      <c r="C1173">
        <v>0.23899457213889833</v>
      </c>
      <c r="D1173">
        <v>0.27730232662778598</v>
      </c>
      <c r="E1173">
        <v>-0.27</v>
      </c>
      <c r="F1173">
        <v>1</v>
      </c>
    </row>
    <row r="1174" spans="1:6" x14ac:dyDescent="0.25">
      <c r="A1174">
        <v>1173</v>
      </c>
      <c r="B1174">
        <v>5.6924127720144269E-2</v>
      </c>
      <c r="C1174">
        <v>0.23912178758796288</v>
      </c>
      <c r="D1174">
        <v>0.27734949109505841</v>
      </c>
      <c r="E1174">
        <v>-0.26</v>
      </c>
      <c r="F1174">
        <v>1</v>
      </c>
    </row>
    <row r="1175" spans="1:6" x14ac:dyDescent="0.25">
      <c r="A1175">
        <v>1174</v>
      </c>
      <c r="B1175">
        <v>5.6971975618611559E-2</v>
      </c>
      <c r="C1175">
        <v>0.23924882093453237</v>
      </c>
      <c r="D1175">
        <v>0.27739624158156306</v>
      </c>
      <c r="E1175">
        <v>-0.25</v>
      </c>
      <c r="F1175">
        <v>1</v>
      </c>
    </row>
    <row r="1176" spans="1:6" x14ac:dyDescent="0.25">
      <c r="A1176">
        <v>1175</v>
      </c>
      <c r="B1176">
        <v>5.7019821781605112E-2</v>
      </c>
      <c r="C1176">
        <v>0.23937567208186505</v>
      </c>
      <c r="D1176">
        <v>0.2774425780175187</v>
      </c>
      <c r="E1176">
        <v>-0.24</v>
      </c>
      <c r="F1176">
        <v>1</v>
      </c>
    </row>
    <row r="1177" spans="1:6" x14ac:dyDescent="0.25">
      <c r="A1177">
        <v>1176</v>
      </c>
      <c r="B1177">
        <v>5.7067666207667449E-2</v>
      </c>
      <c r="C1177">
        <v>0.23950234093335779</v>
      </c>
      <c r="D1177">
        <v>0.27748850033376199</v>
      </c>
      <c r="E1177">
        <v>-0.23</v>
      </c>
      <c r="F1177">
        <v>1</v>
      </c>
    </row>
    <row r="1178" spans="1:6" x14ac:dyDescent="0.25">
      <c r="A1178">
        <v>1177</v>
      </c>
      <c r="B1178">
        <v>5.7115508895341144E-2</v>
      </c>
      <c r="C1178">
        <v>0.23962882739254618</v>
      </c>
      <c r="D1178">
        <v>0.27753400846174781</v>
      </c>
      <c r="E1178">
        <v>-0.22</v>
      </c>
      <c r="F1178">
        <v>1</v>
      </c>
    </row>
    <row r="1179" spans="1:6" x14ac:dyDescent="0.25">
      <c r="A1179">
        <v>1178</v>
      </c>
      <c r="B1179">
        <v>5.7163349843168808E-2</v>
      </c>
      <c r="C1179">
        <v>0.23975513136310497</v>
      </c>
      <c r="D1179">
        <v>0.27757910233354932</v>
      </c>
      <c r="E1179">
        <v>-0.21</v>
      </c>
      <c r="F1179">
        <v>1</v>
      </c>
    </row>
    <row r="1180" spans="1:6" x14ac:dyDescent="0.25">
      <c r="A1180">
        <v>1179</v>
      </c>
      <c r="B1180">
        <v>5.721118904969312E-2</v>
      </c>
      <c r="C1180">
        <v>0.23988125274884767</v>
      </c>
      <c r="D1180">
        <v>0.27762378188185793</v>
      </c>
      <c r="E1180">
        <v>-0.2</v>
      </c>
      <c r="F1180">
        <v>1</v>
      </c>
    </row>
    <row r="1181" spans="1:6" x14ac:dyDescent="0.25">
      <c r="A1181">
        <v>1180</v>
      </c>
      <c r="B1181">
        <v>5.7259026513456796E-2</v>
      </c>
      <c r="C1181">
        <v>0.2400071914537269</v>
      </c>
      <c r="D1181">
        <v>0.27766804703998349</v>
      </c>
      <c r="E1181">
        <v>-0.19</v>
      </c>
      <c r="F1181">
        <v>1</v>
      </c>
    </row>
    <row r="1182" spans="1:6" x14ac:dyDescent="0.25">
      <c r="A1182">
        <v>1181</v>
      </c>
      <c r="B1182">
        <v>5.7306862233002638E-2</v>
      </c>
      <c r="C1182">
        <v>0.24013294738183447</v>
      </c>
      <c r="D1182">
        <v>0.27771189774185445</v>
      </c>
      <c r="E1182">
        <v>-0.18</v>
      </c>
      <c r="F1182">
        <v>1</v>
      </c>
    </row>
    <row r="1183" spans="1:6" x14ac:dyDescent="0.25">
      <c r="A1183">
        <v>1182</v>
      </c>
      <c r="B1183">
        <v>5.7354696206873466E-2</v>
      </c>
      <c r="C1183">
        <v>0.24025852043740129</v>
      </c>
      <c r="D1183">
        <v>0.27775533392201779</v>
      </c>
      <c r="E1183">
        <v>-0.17</v>
      </c>
      <c r="F1183">
        <v>1</v>
      </c>
    </row>
    <row r="1184" spans="1:6" x14ac:dyDescent="0.25">
      <c r="A1184">
        <v>1183</v>
      </c>
      <c r="B1184">
        <v>5.7402528433612182E-2</v>
      </c>
      <c r="C1184">
        <v>0.24038391052479749</v>
      </c>
      <c r="D1184">
        <v>0.27779835551563936</v>
      </c>
      <c r="E1184">
        <v>-0.16</v>
      </c>
      <c r="F1184">
        <v>1</v>
      </c>
    </row>
    <row r="1185" spans="1:6" x14ac:dyDescent="0.25">
      <c r="A1185">
        <v>1184</v>
      </c>
      <c r="B1185">
        <v>5.7450358911761701E-2</v>
      </c>
      <c r="C1185">
        <v>0.24050911754853277</v>
      </c>
      <c r="D1185">
        <v>0.27784096245850365</v>
      </c>
      <c r="E1185">
        <v>-0.15</v>
      </c>
      <c r="F1185">
        <v>1</v>
      </c>
    </row>
    <row r="1186" spans="1:6" x14ac:dyDescent="0.25">
      <c r="A1186">
        <v>1185</v>
      </c>
      <c r="B1186">
        <v>5.7498187639865035E-2</v>
      </c>
      <c r="C1186">
        <v>0.24063414141325598</v>
      </c>
      <c r="D1186">
        <v>0.27788315468701413</v>
      </c>
      <c r="E1186">
        <v>-0.14000000000000001</v>
      </c>
      <c r="F1186">
        <v>1</v>
      </c>
    </row>
    <row r="1187" spans="1:6" x14ac:dyDescent="0.25">
      <c r="A1187">
        <v>1186</v>
      </c>
      <c r="B1187">
        <v>5.7546014616465226E-2</v>
      </c>
      <c r="C1187">
        <v>0.24075898202375556</v>
      </c>
      <c r="D1187">
        <v>0.27792493213819347</v>
      </c>
      <c r="E1187">
        <v>-0.13</v>
      </c>
      <c r="F1187">
        <v>1</v>
      </c>
    </row>
    <row r="1188" spans="1:6" x14ac:dyDescent="0.25">
      <c r="A1188">
        <v>1187</v>
      </c>
      <c r="B1188">
        <v>5.7593839840105368E-2</v>
      </c>
      <c r="C1188">
        <v>0.24088363928495959</v>
      </c>
      <c r="D1188">
        <v>0.27796629474968321</v>
      </c>
      <c r="E1188">
        <v>-0.12</v>
      </c>
      <c r="F1188">
        <v>1</v>
      </c>
    </row>
    <row r="1189" spans="1:6" x14ac:dyDescent="0.25">
      <c r="A1189">
        <v>1188</v>
      </c>
      <c r="B1189">
        <v>5.7641663309328621E-2</v>
      </c>
      <c r="C1189">
        <v>0.24100811310193562</v>
      </c>
      <c r="D1189">
        <v>0.27800724245974417</v>
      </c>
      <c r="E1189">
        <v>-0.11</v>
      </c>
      <c r="F1189">
        <v>1</v>
      </c>
    </row>
    <row r="1190" spans="1:6" x14ac:dyDescent="0.25">
      <c r="A1190">
        <v>1189</v>
      </c>
      <c r="B1190">
        <v>5.7689485022678198E-2</v>
      </c>
      <c r="C1190">
        <v>0.24113240337989103</v>
      </c>
      <c r="D1190">
        <v>0.2780477752072566</v>
      </c>
      <c r="E1190">
        <v>-0.1</v>
      </c>
      <c r="F1190">
        <v>1</v>
      </c>
    </row>
    <row r="1191" spans="1:6" x14ac:dyDescent="0.25">
      <c r="A1191">
        <v>1190</v>
      </c>
      <c r="B1191">
        <v>5.7737304978697349E-2</v>
      </c>
      <c r="C1191">
        <v>0.24125651002417292</v>
      </c>
      <c r="D1191">
        <v>0.27808789293171987</v>
      </c>
      <c r="E1191">
        <v>-0.09</v>
      </c>
      <c r="F1191">
        <v>1</v>
      </c>
    </row>
    <row r="1192" spans="1:6" x14ac:dyDescent="0.25">
      <c r="A1192">
        <v>1191</v>
      </c>
      <c r="B1192">
        <v>5.7785123175929397E-2</v>
      </c>
      <c r="C1192">
        <v>0.2413804329402682</v>
      </c>
      <c r="D1192">
        <v>0.27812759557325301</v>
      </c>
      <c r="E1192">
        <v>-0.08</v>
      </c>
      <c r="F1192">
        <v>1</v>
      </c>
    </row>
    <row r="1193" spans="1:6" x14ac:dyDescent="0.25">
      <c r="A1193">
        <v>1192</v>
      </c>
      <c r="B1193">
        <v>5.7832939612917703E-2</v>
      </c>
      <c r="C1193">
        <v>0.24150417203380375</v>
      </c>
      <c r="D1193">
        <v>0.27816688307259463</v>
      </c>
      <c r="E1193">
        <v>-7.0000000000000007E-2</v>
      </c>
      <c r="F1193">
        <v>1</v>
      </c>
    </row>
    <row r="1194" spans="1:6" x14ac:dyDescent="0.25">
      <c r="A1194">
        <v>1193</v>
      </c>
      <c r="B1194">
        <v>5.7880754288205674E-2</v>
      </c>
      <c r="C1194">
        <v>0.24162772721054643</v>
      </c>
      <c r="D1194">
        <v>0.27820575537110298</v>
      </c>
      <c r="E1194">
        <v>-0.06</v>
      </c>
      <c r="F1194">
        <v>1</v>
      </c>
    </row>
    <row r="1195" spans="1:6" x14ac:dyDescent="0.25">
      <c r="A1195">
        <v>1194</v>
      </c>
      <c r="B1195">
        <v>5.7928567200336824E-2</v>
      </c>
      <c r="C1195">
        <v>0.24175109837640318</v>
      </c>
      <c r="D1195">
        <v>0.27824421241075586</v>
      </c>
      <c r="E1195">
        <v>-0.05</v>
      </c>
      <c r="F1195">
        <v>1</v>
      </c>
    </row>
    <row r="1196" spans="1:6" x14ac:dyDescent="0.25">
      <c r="A1196">
        <v>1195</v>
      </c>
      <c r="B1196">
        <v>5.7976378347854643E-2</v>
      </c>
      <c r="C1196">
        <v>0.24187428543742107</v>
      </c>
      <c r="D1196">
        <v>0.27828225413415125</v>
      </c>
      <c r="E1196">
        <v>-0.04</v>
      </c>
      <c r="F1196">
        <v>1</v>
      </c>
    </row>
    <row r="1197" spans="1:6" x14ac:dyDescent="0.25">
      <c r="A1197">
        <v>1196</v>
      </c>
      <c r="B1197">
        <v>5.8024187729302734E-2</v>
      </c>
      <c r="C1197">
        <v>0.24199728829978731</v>
      </c>
      <c r="D1197">
        <v>0.27831988048450668</v>
      </c>
      <c r="E1197">
        <v>-0.03</v>
      </c>
      <c r="F1197">
        <v>1</v>
      </c>
    </row>
    <row r="1198" spans="1:6" x14ac:dyDescent="0.25">
      <c r="A1198">
        <v>1197</v>
      </c>
      <c r="B1198">
        <v>5.8071995343224735E-2</v>
      </c>
      <c r="C1198">
        <v>0.24212010686982943</v>
      </c>
      <c r="D1198">
        <v>0.27835709140565995</v>
      </c>
      <c r="E1198">
        <v>-0.02</v>
      </c>
      <c r="F1198">
        <v>1</v>
      </c>
    </row>
    <row r="1199" spans="1:6" x14ac:dyDescent="0.25">
      <c r="A1199">
        <v>1198</v>
      </c>
      <c r="B1199">
        <v>5.8119801188164316E-2</v>
      </c>
      <c r="C1199">
        <v>0.2422427410540153</v>
      </c>
      <c r="D1199">
        <v>0.27839388684206884</v>
      </c>
      <c r="E1199">
        <v>-0.01</v>
      </c>
      <c r="F1199">
        <v>1</v>
      </c>
    </row>
    <row r="1200" spans="1:6" x14ac:dyDescent="0.25">
      <c r="A1200">
        <v>1199</v>
      </c>
      <c r="B1200">
        <v>5.8167605262665241E-2</v>
      </c>
      <c r="C1200">
        <v>0.24236519075895327</v>
      </c>
      <c r="D1200">
        <v>0.27843026673881127</v>
      </c>
      <c r="E1200">
        <v>0</v>
      </c>
      <c r="F1200">
        <v>1</v>
      </c>
    </row>
    <row r="1201" spans="1:6" x14ac:dyDescent="0.25">
      <c r="A1201">
        <v>1200</v>
      </c>
      <c r="B1201">
        <v>5.8215407565271299E-2</v>
      </c>
      <c r="C1201">
        <v>0.24248745589139212</v>
      </c>
      <c r="D1201">
        <v>0.27846623104158541</v>
      </c>
      <c r="E1201">
        <v>0.01</v>
      </c>
      <c r="F1201">
        <v>1</v>
      </c>
    </row>
    <row r="1202" spans="1:6" x14ac:dyDescent="0.25">
      <c r="A1202">
        <v>1201</v>
      </c>
      <c r="B1202">
        <v>5.8263208094526342E-2</v>
      </c>
      <c r="C1202">
        <v>0.24260953635822113</v>
      </c>
      <c r="D1202">
        <v>0.27850177969670986</v>
      </c>
      <c r="E1202">
        <v>0.02</v>
      </c>
      <c r="F1202">
        <v>1</v>
      </c>
    </row>
    <row r="1203" spans="1:6" x14ac:dyDescent="0.25">
      <c r="A1203">
        <v>1202</v>
      </c>
      <c r="B1203">
        <v>5.8311006848974278E-2</v>
      </c>
      <c r="C1203">
        <v>0.24273143206647035</v>
      </c>
      <c r="D1203">
        <v>0.27853691265112351</v>
      </c>
      <c r="E1203">
        <v>0.03</v>
      </c>
      <c r="F1203">
        <v>1</v>
      </c>
    </row>
    <row r="1204" spans="1:6" x14ac:dyDescent="0.25">
      <c r="A1204">
        <v>1203</v>
      </c>
      <c r="B1204">
        <v>5.8358803827159071E-2</v>
      </c>
      <c r="C1204">
        <v>0.24285314292331039</v>
      </c>
      <c r="D1204">
        <v>0.27857162985238576</v>
      </c>
      <c r="E1204">
        <v>0.04</v>
      </c>
      <c r="F1204">
        <v>1</v>
      </c>
    </row>
    <row r="1205" spans="1:6" x14ac:dyDescent="0.25">
      <c r="A1205">
        <v>1204</v>
      </c>
      <c r="B1205">
        <v>5.8406599027624725E-2</v>
      </c>
      <c r="C1205">
        <v>0.24297466883605279</v>
      </c>
      <c r="D1205">
        <v>0.27860593124867666</v>
      </c>
      <c r="E1205">
        <v>0.05</v>
      </c>
      <c r="F1205">
        <v>1</v>
      </c>
    </row>
    <row r="1206" spans="1:6" x14ac:dyDescent="0.25">
      <c r="A1206">
        <v>1205</v>
      </c>
      <c r="B1206">
        <v>5.8454392448915322E-2</v>
      </c>
      <c r="C1206">
        <v>0.24309600971214981</v>
      </c>
      <c r="D1206">
        <v>0.27863981678879679</v>
      </c>
      <c r="E1206">
        <v>0.06</v>
      </c>
      <c r="F1206">
        <v>-1</v>
      </c>
    </row>
    <row r="1207" spans="1:6" x14ac:dyDescent="0.25">
      <c r="A1207">
        <v>1206</v>
      </c>
      <c r="B1207">
        <v>5.8502184089574957E-2</v>
      </c>
      <c r="C1207">
        <v>0.24321716545919467</v>
      </c>
      <c r="D1207">
        <v>0.27867328642216749</v>
      </c>
      <c r="E1207">
        <v>7.0000000000000007E-2</v>
      </c>
      <c r="F1207">
        <v>-1</v>
      </c>
    </row>
    <row r="1208" spans="1:6" x14ac:dyDescent="0.25">
      <c r="A1208">
        <v>1207</v>
      </c>
      <c r="B1208">
        <v>5.8549973948147843E-2</v>
      </c>
      <c r="C1208">
        <v>0.24333813598492154</v>
      </c>
      <c r="D1208">
        <v>0.278706340098831</v>
      </c>
      <c r="E1208">
        <v>0.08</v>
      </c>
      <c r="F1208">
        <v>-1</v>
      </c>
    </row>
    <row r="1209" spans="1:6" x14ac:dyDescent="0.25">
      <c r="A1209">
        <v>1208</v>
      </c>
      <c r="B1209">
        <v>5.8597762023178179E-2</v>
      </c>
      <c r="C1209">
        <v>0.24345892119720566</v>
      </c>
      <c r="D1209">
        <v>0.27873897776945028</v>
      </c>
      <c r="E1209">
        <v>0.09</v>
      </c>
      <c r="F1209">
        <v>-1</v>
      </c>
    </row>
    <row r="1210" spans="1:6" x14ac:dyDescent="0.25">
      <c r="A1210">
        <v>1209</v>
      </c>
      <c r="B1210">
        <v>5.8645548313210276E-2</v>
      </c>
      <c r="C1210">
        <v>0.24357952100406347</v>
      </c>
      <c r="D1210">
        <v>0.27877119938530925</v>
      </c>
      <c r="E1210">
        <v>0.1</v>
      </c>
      <c r="F1210">
        <v>-1</v>
      </c>
    </row>
    <row r="1211" spans="1:6" x14ac:dyDescent="0.25">
      <c r="A1211">
        <v>1210</v>
      </c>
      <c r="B1211">
        <v>5.8693332816788457E-2</v>
      </c>
      <c r="C1211">
        <v>0.2436999353136525</v>
      </c>
      <c r="D1211">
        <v>0.27880300489831294</v>
      </c>
      <c r="E1211">
        <v>0.11</v>
      </c>
      <c r="F1211">
        <v>-1</v>
      </c>
    </row>
    <row r="1212" spans="1:6" x14ac:dyDescent="0.25">
      <c r="A1212">
        <v>1211</v>
      </c>
      <c r="B1212">
        <v>5.8741115532457124E-2</v>
      </c>
      <c r="C1212">
        <v>0.24382016403427159</v>
      </c>
      <c r="D1212">
        <v>0.27883439426098744</v>
      </c>
      <c r="E1212">
        <v>0.12</v>
      </c>
      <c r="F1212">
        <v>-1</v>
      </c>
    </row>
    <row r="1213" spans="1:6" x14ac:dyDescent="0.25">
      <c r="A1213">
        <v>1212</v>
      </c>
      <c r="B1213">
        <v>5.878889645876071E-2</v>
      </c>
      <c r="C1213">
        <v>0.2439402070743609</v>
      </c>
      <c r="D1213">
        <v>0.27886536742647994</v>
      </c>
      <c r="E1213">
        <v>0.13</v>
      </c>
      <c r="F1213">
        <v>-1</v>
      </c>
    </row>
    <row r="1214" spans="1:6" x14ac:dyDescent="0.25">
      <c r="A1214">
        <v>1213</v>
      </c>
      <c r="B1214">
        <v>5.8836675594243742E-2</v>
      </c>
      <c r="C1214">
        <v>0.24406006434250205</v>
      </c>
      <c r="D1214">
        <v>0.27889592434855887</v>
      </c>
      <c r="E1214">
        <v>0.14000000000000001</v>
      </c>
      <c r="F1214">
        <v>-1</v>
      </c>
    </row>
    <row r="1215" spans="1:6" x14ac:dyDescent="0.25">
      <c r="A1215">
        <v>1214</v>
      </c>
      <c r="B1215">
        <v>5.888445293745076E-2</v>
      </c>
      <c r="C1215">
        <v>0.244179735747418</v>
      </c>
      <c r="D1215">
        <v>0.27892606498161404</v>
      </c>
      <c r="E1215">
        <v>0.15</v>
      </c>
      <c r="F1215">
        <v>-1</v>
      </c>
    </row>
    <row r="1216" spans="1:6" x14ac:dyDescent="0.25">
      <c r="A1216">
        <v>1215</v>
      </c>
      <c r="B1216">
        <v>5.8932228486926384E-2</v>
      </c>
      <c r="C1216">
        <v>0.24429922119797345</v>
      </c>
      <c r="D1216">
        <v>0.27895578928065656</v>
      </c>
      <c r="E1216">
        <v>0.16</v>
      </c>
      <c r="F1216">
        <v>-1</v>
      </c>
    </row>
    <row r="1217" spans="1:6" x14ac:dyDescent="0.25">
      <c r="A1217">
        <v>1216</v>
      </c>
      <c r="B1217">
        <v>5.8980002241215281E-2</v>
      </c>
      <c r="C1217">
        <v>0.24441852060317457</v>
      </c>
      <c r="D1217">
        <v>0.27898509720131903</v>
      </c>
      <c r="E1217">
        <v>0.17</v>
      </c>
      <c r="F1217">
        <v>-1</v>
      </c>
    </row>
    <row r="1218" spans="1:6" x14ac:dyDescent="0.25">
      <c r="A1218">
        <v>1217</v>
      </c>
      <c r="B1218">
        <v>5.9027774198862161E-2</v>
      </c>
      <c r="C1218">
        <v>0.2445376338721692</v>
      </c>
      <c r="D1218">
        <v>0.27901398869985539</v>
      </c>
      <c r="E1218">
        <v>0.18</v>
      </c>
      <c r="F1218">
        <v>-1</v>
      </c>
    </row>
    <row r="1219" spans="1:6" x14ac:dyDescent="0.25">
      <c r="A1219">
        <v>1218</v>
      </c>
      <c r="B1219">
        <v>5.9075544358411822E-2</v>
      </c>
      <c r="C1219">
        <v>0.24465656091424701</v>
      </c>
      <c r="D1219">
        <v>0.2790424637331414</v>
      </c>
      <c r="E1219">
        <v>0.19</v>
      </c>
      <c r="F1219">
        <v>-1</v>
      </c>
    </row>
    <row r="1220" spans="1:6" x14ac:dyDescent="0.25">
      <c r="A1220">
        <v>1219</v>
      </c>
      <c r="B1220">
        <v>5.9123312718409066E-2</v>
      </c>
      <c r="C1220">
        <v>0.24477530163883951</v>
      </c>
      <c r="D1220">
        <v>0.27907052225867418</v>
      </c>
      <c r="E1220">
        <v>0.2</v>
      </c>
      <c r="F1220">
        <v>-1</v>
      </c>
    </row>
    <row r="1221" spans="1:6" x14ac:dyDescent="0.25">
      <c r="A1221">
        <v>1220</v>
      </c>
      <c r="B1221">
        <v>5.91710792773988E-2</v>
      </c>
      <c r="C1221">
        <v>0.24489385595551993</v>
      </c>
      <c r="D1221">
        <v>0.27909816423457273</v>
      </c>
      <c r="E1221">
        <v>0.21</v>
      </c>
      <c r="F1221">
        <v>-1</v>
      </c>
    </row>
    <row r="1222" spans="1:6" x14ac:dyDescent="0.25">
      <c r="A1222">
        <v>1221</v>
      </c>
      <c r="B1222">
        <v>5.9218844033925966E-2</v>
      </c>
      <c r="C1222">
        <v>0.2450122237740037</v>
      </c>
      <c r="D1222">
        <v>0.27912538961957772</v>
      </c>
      <c r="E1222">
        <v>0.22</v>
      </c>
      <c r="F1222">
        <v>-1</v>
      </c>
    </row>
    <row r="1223" spans="1:6" x14ac:dyDescent="0.25">
      <c r="A1223">
        <v>1222</v>
      </c>
      <c r="B1223">
        <v>5.9266606986535554E-2</v>
      </c>
      <c r="C1223">
        <v>0.24513040500414815</v>
      </c>
      <c r="D1223">
        <v>0.27915219837305172</v>
      </c>
      <c r="E1223">
        <v>0.23</v>
      </c>
      <c r="F1223">
        <v>-1</v>
      </c>
    </row>
    <row r="1224" spans="1:6" x14ac:dyDescent="0.25">
      <c r="A1224">
        <v>1223</v>
      </c>
      <c r="B1224">
        <v>5.9314368133772603E-2</v>
      </c>
      <c r="C1224">
        <v>0.2452483995559526</v>
      </c>
      <c r="D1224">
        <v>0.27917859045497911</v>
      </c>
      <c r="E1224">
        <v>0.24</v>
      </c>
      <c r="F1224">
        <v>-1</v>
      </c>
    </row>
    <row r="1225" spans="1:6" x14ac:dyDescent="0.25">
      <c r="A1225">
        <v>1224</v>
      </c>
      <c r="B1225">
        <v>5.9362127474182236E-2</v>
      </c>
      <c r="C1225">
        <v>0.24536620733955875</v>
      </c>
      <c r="D1225">
        <v>0.27920456582596626</v>
      </c>
      <c r="E1225">
        <v>0.25</v>
      </c>
      <c r="F1225">
        <v>-1</v>
      </c>
    </row>
    <row r="1226" spans="1:6" x14ac:dyDescent="0.25">
      <c r="A1226">
        <v>1225</v>
      </c>
      <c r="B1226">
        <v>5.9409885006309594E-2</v>
      </c>
      <c r="C1226">
        <v>0.24548382826525036</v>
      </c>
      <c r="D1226">
        <v>0.27923012444724132</v>
      </c>
      <c r="E1226">
        <v>0.26</v>
      </c>
      <c r="F1226">
        <v>-1</v>
      </c>
    </row>
    <row r="1227" spans="1:6" x14ac:dyDescent="0.25">
      <c r="A1227">
        <v>1226</v>
      </c>
      <c r="B1227">
        <v>5.9457640728699919E-2</v>
      </c>
      <c r="C1227">
        <v>0.24560126224345366</v>
      </c>
      <c r="D1227">
        <v>0.27925526628065489</v>
      </c>
      <c r="E1227">
        <v>0.27</v>
      </c>
      <c r="F1227">
        <v>-1</v>
      </c>
    </row>
    <row r="1228" spans="1:6" x14ac:dyDescent="0.25">
      <c r="A1228">
        <v>1227</v>
      </c>
      <c r="B1228">
        <v>5.9505394639898464E-2</v>
      </c>
      <c r="C1228">
        <v>0.24571850918473703</v>
      </c>
      <c r="D1228">
        <v>0.27927999128867931</v>
      </c>
      <c r="E1228">
        <v>0.28000000000000003</v>
      </c>
      <c r="F1228">
        <v>-1</v>
      </c>
    </row>
    <row r="1229" spans="1:6" x14ac:dyDescent="0.25">
      <c r="A1229">
        <v>1228</v>
      </c>
      <c r="B1229">
        <v>5.9553146738450559E-2</v>
      </c>
      <c r="C1229">
        <v>0.24583556899981149</v>
      </c>
      <c r="D1229">
        <v>0.27930429943440932</v>
      </c>
      <c r="E1229">
        <v>0.28999999999999998</v>
      </c>
      <c r="F1229">
        <v>-1</v>
      </c>
    </row>
    <row r="1230" spans="1:6" x14ac:dyDescent="0.25">
      <c r="A1230">
        <v>1229</v>
      </c>
      <c r="B1230">
        <v>5.9600897022901583E-2</v>
      </c>
      <c r="C1230">
        <v>0.24595244159953045</v>
      </c>
      <c r="D1230">
        <v>0.27932819068156173</v>
      </c>
      <c r="E1230">
        <v>0.3</v>
      </c>
      <c r="F1230">
        <v>-1</v>
      </c>
    </row>
    <row r="1231" spans="1:6" x14ac:dyDescent="0.25">
      <c r="A1231">
        <v>1230</v>
      </c>
      <c r="B1231">
        <v>5.9648645491796971E-2</v>
      </c>
      <c r="C1231">
        <v>0.24606912689488991</v>
      </c>
      <c r="D1231">
        <v>0.27935166499447572</v>
      </c>
      <c r="E1231">
        <v>0.31</v>
      </c>
      <c r="F1231">
        <v>-1</v>
      </c>
    </row>
    <row r="1232" spans="1:6" x14ac:dyDescent="0.25">
      <c r="A1232">
        <v>1231</v>
      </c>
      <c r="B1232">
        <v>5.9696392143682227E-2</v>
      </c>
      <c r="C1232">
        <v>0.24618562479702855</v>
      </c>
      <c r="D1232">
        <v>0.27937472233811284</v>
      </c>
      <c r="E1232">
        <v>0.32</v>
      </c>
      <c r="F1232">
        <v>-1</v>
      </c>
    </row>
    <row r="1233" spans="1:6" x14ac:dyDescent="0.25">
      <c r="A1233">
        <v>1232</v>
      </c>
      <c r="B1233">
        <v>5.9744136977102874E-2</v>
      </c>
      <c r="C1233">
        <v>0.24630193521722768</v>
      </c>
      <c r="D1233">
        <v>0.27939736267805693</v>
      </c>
      <c r="E1233">
        <v>0.33</v>
      </c>
      <c r="F1233">
        <v>-1</v>
      </c>
    </row>
    <row r="1234" spans="1:6" x14ac:dyDescent="0.25">
      <c r="A1234">
        <v>1233</v>
      </c>
      <c r="B1234">
        <v>5.9791879990604535E-2</v>
      </c>
      <c r="C1234">
        <v>0.24641805806691158</v>
      </c>
      <c r="D1234">
        <v>0.2794195859805142</v>
      </c>
      <c r="E1234">
        <v>0.34</v>
      </c>
      <c r="F1234">
        <v>-1</v>
      </c>
    </row>
    <row r="1235" spans="1:6" x14ac:dyDescent="0.25">
      <c r="A1235">
        <v>1234</v>
      </c>
      <c r="B1235">
        <v>5.9839621182732859E-2</v>
      </c>
      <c r="C1235">
        <v>0.2465339932576471</v>
      </c>
      <c r="D1235">
        <v>0.27944139221231357</v>
      </c>
      <c r="E1235">
        <v>0.35</v>
      </c>
      <c r="F1235">
        <v>-1</v>
      </c>
    </row>
    <row r="1236" spans="1:6" x14ac:dyDescent="0.25">
      <c r="A1236">
        <v>1235</v>
      </c>
      <c r="B1236">
        <v>5.9887360552033565E-2</v>
      </c>
      <c r="C1236">
        <v>0.24664974070114412</v>
      </c>
      <c r="D1236">
        <v>0.27946278134090624</v>
      </c>
      <c r="E1236">
        <v>0.36</v>
      </c>
      <c r="F1236">
        <v>-1</v>
      </c>
    </row>
    <row r="1237" spans="1:6" x14ac:dyDescent="0.25">
      <c r="A1237">
        <v>1236</v>
      </c>
      <c r="B1237">
        <v>5.9935098097052421E-2</v>
      </c>
      <c r="C1237">
        <v>0.24676530030925564</v>
      </c>
      <c r="D1237">
        <v>0.2794837533343662</v>
      </c>
      <c r="E1237">
        <v>0.37</v>
      </c>
      <c r="F1237">
        <v>-1</v>
      </c>
    </row>
    <row r="1238" spans="1:6" x14ac:dyDescent="0.25">
      <c r="A1238">
        <v>1237</v>
      </c>
      <c r="B1238">
        <v>5.9982833816335249E-2</v>
      </c>
      <c r="C1238">
        <v>0.24688067199397751</v>
      </c>
      <c r="D1238">
        <v>0.27950430816138994</v>
      </c>
      <c r="E1238">
        <v>0.38</v>
      </c>
      <c r="F1238">
        <v>-1</v>
      </c>
    </row>
    <row r="1239" spans="1:6" x14ac:dyDescent="0.25">
      <c r="A1239">
        <v>1238</v>
      </c>
      <c r="B1239">
        <v>6.003056770842792E-2</v>
      </c>
      <c r="C1239">
        <v>0.24699585566744872</v>
      </c>
      <c r="D1239">
        <v>0.27952444579129665</v>
      </c>
      <c r="E1239">
        <v>0.39</v>
      </c>
      <c r="F1239">
        <v>-1</v>
      </c>
    </row>
    <row r="1240" spans="1:6" x14ac:dyDescent="0.25">
      <c r="A1240">
        <v>1239</v>
      </c>
      <c r="B1240">
        <v>6.0078299771876384E-2</v>
      </c>
      <c r="C1240">
        <v>0.24711085124195159</v>
      </c>
      <c r="D1240">
        <v>0.27954416619402828</v>
      </c>
      <c r="E1240">
        <v>0.4</v>
      </c>
      <c r="F1240">
        <v>-1</v>
      </c>
    </row>
    <row r="1241" spans="1:6" x14ac:dyDescent="0.25">
      <c r="A1241">
        <v>1240</v>
      </c>
      <c r="B1241">
        <v>6.0126030005226636E-2</v>
      </c>
      <c r="C1241">
        <v>0.24722565862991147</v>
      </c>
      <c r="D1241">
        <v>0.27956346934014947</v>
      </c>
      <c r="E1241">
        <v>0.41</v>
      </c>
      <c r="F1241">
        <v>-1</v>
      </c>
    </row>
    <row r="1242" spans="1:6" x14ac:dyDescent="0.25">
      <c r="A1242">
        <v>1241</v>
      </c>
      <c r="B1242">
        <v>6.0173758407024706E-2</v>
      </c>
      <c r="C1242">
        <v>0.24734027774389719</v>
      </c>
      <c r="D1242">
        <v>0.27958235520084784</v>
      </c>
      <c r="E1242">
        <v>0.42</v>
      </c>
      <c r="F1242">
        <v>-1</v>
      </c>
    </row>
    <row r="1243" spans="1:6" x14ac:dyDescent="0.25">
      <c r="A1243">
        <v>1242</v>
      </c>
      <c r="B1243">
        <v>6.0221484975816711E-2</v>
      </c>
      <c r="C1243">
        <v>0.24745470849662093</v>
      </c>
      <c r="D1243">
        <v>0.27960082374793366</v>
      </c>
      <c r="E1243">
        <v>0.43</v>
      </c>
      <c r="F1243">
        <v>-1</v>
      </c>
    </row>
    <row r="1244" spans="1:6" x14ac:dyDescent="0.25">
      <c r="A1244">
        <v>1243</v>
      </c>
      <c r="B1244">
        <v>6.0269209710148798E-2</v>
      </c>
      <c r="C1244">
        <v>0.24756895080093819</v>
      </c>
      <c r="D1244">
        <v>0.27961887495384014</v>
      </c>
      <c r="E1244">
        <v>0.44</v>
      </c>
      <c r="F1244">
        <v>-1</v>
      </c>
    </row>
    <row r="1245" spans="1:6" x14ac:dyDescent="0.25">
      <c r="A1245">
        <v>1244</v>
      </c>
      <c r="B1245">
        <v>6.0316932608567193E-2</v>
      </c>
      <c r="C1245">
        <v>0.24768300456984813</v>
      </c>
      <c r="D1245">
        <v>0.27963650879162355</v>
      </c>
      <c r="E1245">
        <v>0.45</v>
      </c>
      <c r="F1245">
        <v>-1</v>
      </c>
    </row>
    <row r="1246" spans="1:6" x14ac:dyDescent="0.25">
      <c r="A1246">
        <v>1245</v>
      </c>
      <c r="B1246">
        <v>6.0364653669618157E-2</v>
      </c>
      <c r="C1246">
        <v>0.24779686971649342</v>
      </c>
      <c r="D1246">
        <v>0.27965372523496301</v>
      </c>
      <c r="E1246">
        <v>0.46</v>
      </c>
      <c r="F1246">
        <v>-1</v>
      </c>
    </row>
    <row r="1247" spans="1:6" x14ac:dyDescent="0.25">
      <c r="A1247">
        <v>1246</v>
      </c>
      <c r="B1247">
        <v>6.0412372891848025E-2</v>
      </c>
      <c r="C1247">
        <v>0.24791054615416047</v>
      </c>
      <c r="D1247">
        <v>0.27967052425816075</v>
      </c>
      <c r="E1247">
        <v>0.47</v>
      </c>
      <c r="F1247">
        <v>-1</v>
      </c>
    </row>
    <row r="1248" spans="1:6" x14ac:dyDescent="0.25">
      <c r="A1248">
        <v>1247</v>
      </c>
      <c r="B1248">
        <v>6.0460090273803176E-2</v>
      </c>
      <c r="C1248">
        <v>0.24802403379627924</v>
      </c>
      <c r="D1248">
        <v>0.27968690583614197</v>
      </c>
      <c r="E1248">
        <v>0.48</v>
      </c>
      <c r="F1248">
        <v>-1</v>
      </c>
    </row>
    <row r="1249" spans="1:6" x14ac:dyDescent="0.25">
      <c r="A1249">
        <v>1248</v>
      </c>
      <c r="B1249">
        <v>6.0507805814030043E-2</v>
      </c>
      <c r="C1249">
        <v>0.24813733255642359</v>
      </c>
      <c r="D1249">
        <v>0.27970286994445503</v>
      </c>
      <c r="E1249">
        <v>0.49</v>
      </c>
      <c r="F1249">
        <v>-1</v>
      </c>
    </row>
    <row r="1250" spans="1:6" x14ac:dyDescent="0.25">
      <c r="A1250">
        <v>1249</v>
      </c>
      <c r="B1250">
        <v>6.0555519511075129E-2</v>
      </c>
      <c r="C1250">
        <v>0.24825044234831115</v>
      </c>
      <c r="D1250">
        <v>0.27971841655927143</v>
      </c>
      <c r="E1250">
        <v>0.5</v>
      </c>
      <c r="F1250">
        <v>-1</v>
      </c>
    </row>
    <row r="1251" spans="1:6" x14ac:dyDescent="0.25">
      <c r="A1251">
        <v>1250</v>
      </c>
      <c r="B1251">
        <v>6.0603231363484986E-2</v>
      </c>
      <c r="C1251">
        <v>0.24836336308580345</v>
      </c>
      <c r="D1251">
        <v>0.27973354565738567</v>
      </c>
      <c r="E1251">
        <v>0.51</v>
      </c>
      <c r="F1251">
        <v>-1</v>
      </c>
    </row>
    <row r="1252" spans="1:6" x14ac:dyDescent="0.25">
      <c r="A1252">
        <v>1251</v>
      </c>
      <c r="B1252">
        <v>6.0650941369806206E-2</v>
      </c>
      <c r="C1252">
        <v>0.24847609468290616</v>
      </c>
      <c r="D1252">
        <v>0.2797482572162156</v>
      </c>
      <c r="E1252">
        <v>0.52</v>
      </c>
      <c r="F1252">
        <v>-1</v>
      </c>
    </row>
    <row r="1253" spans="1:6" x14ac:dyDescent="0.25">
      <c r="A1253">
        <v>1252</v>
      </c>
      <c r="B1253">
        <v>6.0698649528585467E-2</v>
      </c>
      <c r="C1253">
        <v>0.2485886370537688</v>
      </c>
      <c r="D1253">
        <v>0.27976255121380239</v>
      </c>
      <c r="E1253">
        <v>0.53</v>
      </c>
      <c r="F1253">
        <v>-1</v>
      </c>
    </row>
    <row r="1254" spans="1:6" x14ac:dyDescent="0.25">
      <c r="A1254">
        <v>1253</v>
      </c>
      <c r="B1254">
        <v>6.0746355838369494E-2</v>
      </c>
      <c r="C1254">
        <v>0.24870099011268501</v>
      </c>
      <c r="D1254">
        <v>0.27977642762881022</v>
      </c>
      <c r="E1254">
        <v>0.54</v>
      </c>
      <c r="F1254">
        <v>-1</v>
      </c>
    </row>
    <row r="1255" spans="1:6" x14ac:dyDescent="0.25">
      <c r="A1255">
        <v>1254</v>
      </c>
      <c r="B1255">
        <v>6.0794060297705045E-2</v>
      </c>
      <c r="C1255">
        <v>0.24881315377409269</v>
      </c>
      <c r="D1255">
        <v>0.27978988644052682</v>
      </c>
      <c r="E1255">
        <v>0.55000000000000004</v>
      </c>
      <c r="F1255">
        <v>-1</v>
      </c>
    </row>
    <row r="1256" spans="1:6" x14ac:dyDescent="0.25">
      <c r="A1256">
        <v>1255</v>
      </c>
      <c r="B1256">
        <v>6.0841762905138964E-2</v>
      </c>
      <c r="C1256">
        <v>0.24892512795257393</v>
      </c>
      <c r="D1256">
        <v>0.27980292762886305</v>
      </c>
      <c r="E1256">
        <v>0.56000000000000005</v>
      </c>
      <c r="F1256">
        <v>-1</v>
      </c>
    </row>
    <row r="1257" spans="1:6" x14ac:dyDescent="0.25">
      <c r="A1257">
        <v>1256</v>
      </c>
      <c r="B1257">
        <v>6.0889463659218143E-2</v>
      </c>
      <c r="C1257">
        <v>0.24903691256285518</v>
      </c>
      <c r="D1257">
        <v>0.27981555117435325</v>
      </c>
      <c r="E1257">
        <v>0.56999999999999995</v>
      </c>
      <c r="F1257">
        <v>-1</v>
      </c>
    </row>
    <row r="1258" spans="1:6" x14ac:dyDescent="0.25">
      <c r="A1258">
        <v>1257</v>
      </c>
      <c r="B1258">
        <v>6.0937162558489508E-2</v>
      </c>
      <c r="C1258">
        <v>0.24914850751980708</v>
      </c>
      <c r="D1258">
        <v>0.2798277570581551</v>
      </c>
      <c r="E1258">
        <v>0.57999999999999996</v>
      </c>
      <c r="F1258">
        <v>-1</v>
      </c>
    </row>
    <row r="1259" spans="1:6" x14ac:dyDescent="0.25">
      <c r="A1259">
        <v>1258</v>
      </c>
      <c r="B1259">
        <v>6.0984859601500074E-2</v>
      </c>
      <c r="C1259">
        <v>0.24925991273844489</v>
      </c>
      <c r="D1259">
        <v>0.27983954526204968</v>
      </c>
      <c r="E1259">
        <v>0.59</v>
      </c>
      <c r="F1259">
        <v>-1</v>
      </c>
    </row>
    <row r="1260" spans="1:6" x14ac:dyDescent="0.25">
      <c r="A1260">
        <v>1259</v>
      </c>
      <c r="B1260">
        <v>6.1032554786796908E-2</v>
      </c>
      <c r="C1260">
        <v>0.24937112813392831</v>
      </c>
      <c r="D1260">
        <v>0.27985091576844162</v>
      </c>
      <c r="E1260">
        <v>0.6</v>
      </c>
      <c r="F1260">
        <v>-1</v>
      </c>
    </row>
    <row r="1261" spans="1:6" x14ac:dyDescent="0.25">
      <c r="A1261">
        <v>1260</v>
      </c>
      <c r="B1261">
        <v>6.1080248112927116E-2</v>
      </c>
      <c r="C1261">
        <v>0.24948215362156154</v>
      </c>
      <c r="D1261">
        <v>0.27986186856035888</v>
      </c>
      <c r="E1261">
        <v>0.61</v>
      </c>
      <c r="F1261">
        <v>-1</v>
      </c>
    </row>
    <row r="1262" spans="1:6" x14ac:dyDescent="0.25">
      <c r="A1262">
        <v>1261</v>
      </c>
      <c r="B1262">
        <v>6.1127939578437866E-2</v>
      </c>
      <c r="C1262">
        <v>0.24959298911679348</v>
      </c>
      <c r="D1262">
        <v>0.27987240362145294</v>
      </c>
      <c r="E1262">
        <v>0.62</v>
      </c>
      <c r="F1262">
        <v>-1</v>
      </c>
    </row>
    <row r="1263" spans="1:6" x14ac:dyDescent="0.25">
      <c r="A1263">
        <v>1262</v>
      </c>
      <c r="B1263">
        <v>6.1175629181876391E-2</v>
      </c>
      <c r="C1263">
        <v>0.24970363453521766</v>
      </c>
      <c r="D1263">
        <v>0.27988252093599891</v>
      </c>
      <c r="E1263">
        <v>0.63</v>
      </c>
      <c r="F1263">
        <v>-1</v>
      </c>
    </row>
    <row r="1264" spans="1:6" x14ac:dyDescent="0.25">
      <c r="A1264">
        <v>1263</v>
      </c>
      <c r="B1264">
        <v>6.1223316921789971E-2</v>
      </c>
      <c r="C1264">
        <v>0.24981408979257239</v>
      </c>
      <c r="D1264">
        <v>0.27989222048889528</v>
      </c>
      <c r="E1264">
        <v>0.64</v>
      </c>
      <c r="F1264">
        <v>-1</v>
      </c>
    </row>
    <row r="1265" spans="1:6" x14ac:dyDescent="0.25">
      <c r="A1265">
        <v>1264</v>
      </c>
      <c r="B1265">
        <v>6.1271002796725947E-2</v>
      </c>
      <c r="C1265">
        <v>0.24992435480474079</v>
      </c>
      <c r="D1265">
        <v>0.27990150226566424</v>
      </c>
      <c r="E1265">
        <v>0.65</v>
      </c>
      <c r="F1265">
        <v>-1</v>
      </c>
    </row>
    <row r="1266" spans="1:6" x14ac:dyDescent="0.25">
      <c r="A1266">
        <v>1265</v>
      </c>
      <c r="B1266">
        <v>6.1318686805231719E-2</v>
      </c>
      <c r="C1266">
        <v>0.2500344294877509</v>
      </c>
      <c r="D1266">
        <v>0.27991036625245147</v>
      </c>
      <c r="E1266">
        <v>0.66</v>
      </c>
      <c r="F1266">
        <v>-1</v>
      </c>
    </row>
    <row r="1267" spans="1:6" x14ac:dyDescent="0.25">
      <c r="A1267">
        <v>1266</v>
      </c>
      <c r="B1267">
        <v>6.1366368945854753E-2</v>
      </c>
      <c r="C1267">
        <v>0.25014431375777557</v>
      </c>
      <c r="D1267">
        <v>0.2799188124360264</v>
      </c>
      <c r="E1267">
        <v>0.67</v>
      </c>
      <c r="F1267">
        <v>-1</v>
      </c>
    </row>
    <row r="1268" spans="1:6" x14ac:dyDescent="0.25">
      <c r="A1268">
        <v>1267</v>
      </c>
      <c r="B1268">
        <v>6.1414049217142545E-2</v>
      </c>
      <c r="C1268">
        <v>0.25025400753113292</v>
      </c>
      <c r="D1268">
        <v>0.27992684080378183</v>
      </c>
      <c r="E1268">
        <v>0.68</v>
      </c>
      <c r="F1268">
        <v>-1</v>
      </c>
    </row>
    <row r="1269" spans="1:6" x14ac:dyDescent="0.25">
      <c r="A1269">
        <v>1268</v>
      </c>
      <c r="B1269">
        <v>6.1461727617642681E-2</v>
      </c>
      <c r="C1269">
        <v>0.25036351072428581</v>
      </c>
      <c r="D1269">
        <v>0.2799344513437344</v>
      </c>
      <c r="E1269">
        <v>0.69</v>
      </c>
      <c r="F1269">
        <v>-1</v>
      </c>
    </row>
    <row r="1270" spans="1:6" x14ac:dyDescent="0.25">
      <c r="A1270">
        <v>1269</v>
      </c>
      <c r="B1270">
        <v>6.1509404145902766E-2</v>
      </c>
      <c r="C1270">
        <v>0.25047282325384251</v>
      </c>
      <c r="D1270">
        <v>0.27994164404452448</v>
      </c>
      <c r="E1270">
        <v>0.7</v>
      </c>
      <c r="F1270">
        <v>-1</v>
      </c>
    </row>
    <row r="1271" spans="1:6" x14ac:dyDescent="0.25">
      <c r="A1271">
        <v>1270</v>
      </c>
      <c r="B1271">
        <v>6.155707880047049E-2</v>
      </c>
      <c r="C1271">
        <v>0.25058194503655634</v>
      </c>
      <c r="D1271">
        <v>0.27994841889541594</v>
      </c>
      <c r="E1271">
        <v>0.71</v>
      </c>
      <c r="F1271">
        <v>-1</v>
      </c>
    </row>
    <row r="1272" spans="1:6" x14ac:dyDescent="0.25">
      <c r="A1272">
        <v>1271</v>
      </c>
      <c r="B1272">
        <v>6.1604751579893612E-2</v>
      </c>
      <c r="C1272">
        <v>0.25069087598932599</v>
      </c>
      <c r="D1272">
        <v>0.27995477588629641</v>
      </c>
      <c r="E1272">
        <v>0.72</v>
      </c>
      <c r="F1272">
        <v>-1</v>
      </c>
    </row>
    <row r="1273" spans="1:6" x14ac:dyDescent="0.25">
      <c r="A1273">
        <v>1272</v>
      </c>
      <c r="B1273">
        <v>6.1652422482719911E-2</v>
      </c>
      <c r="C1273">
        <v>0.25079961602919532</v>
      </c>
      <c r="D1273">
        <v>0.27996071500767722</v>
      </c>
      <c r="E1273">
        <v>0.73</v>
      </c>
      <c r="F1273">
        <v>-1</v>
      </c>
    </row>
    <row r="1274" spans="1:6" x14ac:dyDescent="0.25">
      <c r="A1274">
        <v>1273</v>
      </c>
      <c r="B1274">
        <v>6.1700091507497244E-2</v>
      </c>
      <c r="C1274">
        <v>0.25090816507335373</v>
      </c>
      <c r="D1274">
        <v>0.27996623625069356</v>
      </c>
      <c r="E1274">
        <v>0.74</v>
      </c>
      <c r="F1274">
        <v>-1</v>
      </c>
    </row>
    <row r="1275" spans="1:6" x14ac:dyDescent="0.25">
      <c r="A1275">
        <v>1274</v>
      </c>
      <c r="B1275">
        <v>6.1747758652773523E-2</v>
      </c>
      <c r="C1275">
        <v>0.25101652303913602</v>
      </c>
      <c r="D1275">
        <v>0.27997133960710407</v>
      </c>
      <c r="E1275">
        <v>0.75</v>
      </c>
      <c r="F1275">
        <v>-1</v>
      </c>
    </row>
    <row r="1276" spans="1:6" x14ac:dyDescent="0.25">
      <c r="A1276">
        <v>1275</v>
      </c>
      <c r="B1276">
        <v>6.1795423917096713E-2</v>
      </c>
      <c r="C1276">
        <v>0.25112468984402242</v>
      </c>
      <c r="D1276">
        <v>0.27997602506929148</v>
      </c>
      <c r="E1276">
        <v>0.76</v>
      </c>
      <c r="F1276">
        <v>-1</v>
      </c>
    </row>
    <row r="1277" spans="1:6" x14ac:dyDescent="0.25">
      <c r="A1277">
        <v>1276</v>
      </c>
      <c r="B1277">
        <v>6.1843087299014859E-2</v>
      </c>
      <c r="C1277">
        <v>0.25123266540563893</v>
      </c>
      <c r="D1277">
        <v>0.27998029263026203</v>
      </c>
      <c r="E1277">
        <v>0.77</v>
      </c>
      <c r="F1277">
        <v>-1</v>
      </c>
    </row>
    <row r="1278" spans="1:6" x14ac:dyDescent="0.25">
      <c r="A1278">
        <v>1277</v>
      </c>
      <c r="B1278">
        <v>6.1890748797076019E-2</v>
      </c>
      <c r="C1278">
        <v>0.251340449641757</v>
      </c>
      <c r="D1278">
        <v>0.27998414228364582</v>
      </c>
      <c r="E1278">
        <v>0.78</v>
      </c>
      <c r="F1278">
        <v>-1</v>
      </c>
    </row>
    <row r="1279" spans="1:6" x14ac:dyDescent="0.25">
      <c r="A1279">
        <v>1278</v>
      </c>
      <c r="B1279">
        <v>6.1938408409828352E-2</v>
      </c>
      <c r="C1279">
        <v>0.2514480424702939</v>
      </c>
      <c r="D1279">
        <v>0.27998757402369684</v>
      </c>
      <c r="E1279">
        <v>0.79</v>
      </c>
      <c r="F1279">
        <v>-1</v>
      </c>
    </row>
    <row r="1280" spans="1:6" x14ac:dyDescent="0.25">
      <c r="A1280">
        <v>1279</v>
      </c>
      <c r="B1280">
        <v>6.1986066135820049E-2</v>
      </c>
      <c r="C1280">
        <v>0.25155544380931261</v>
      </c>
      <c r="D1280">
        <v>0.27999058784529257</v>
      </c>
      <c r="E1280">
        <v>0.8</v>
      </c>
      <c r="F1280">
        <v>-1</v>
      </c>
    </row>
    <row r="1281" spans="1:6" x14ac:dyDescent="0.25">
      <c r="A1281">
        <v>1280</v>
      </c>
      <c r="B1281">
        <v>6.2033721973599361E-2</v>
      </c>
      <c r="C1281">
        <v>0.251662653577022</v>
      </c>
      <c r="D1281">
        <v>0.27999318374393467</v>
      </c>
      <c r="E1281">
        <v>0.81</v>
      </c>
      <c r="F1281">
        <v>-1</v>
      </c>
    </row>
    <row r="1282" spans="1:6" x14ac:dyDescent="0.25">
      <c r="A1282">
        <v>1281</v>
      </c>
      <c r="B1282">
        <v>6.2081375921714615E-2</v>
      </c>
      <c r="C1282">
        <v>0.25176967169177666</v>
      </c>
      <c r="D1282">
        <v>0.27999536171574829</v>
      </c>
      <c r="E1282">
        <v>0.82</v>
      </c>
      <c r="F1282">
        <v>-1</v>
      </c>
    </row>
    <row r="1283" spans="1:6" x14ac:dyDescent="0.25">
      <c r="A1283">
        <v>1282</v>
      </c>
      <c r="B1283">
        <v>6.2129027978714176E-2</v>
      </c>
      <c r="C1283">
        <v>0.2518764980720774</v>
      </c>
      <c r="D1283">
        <v>0.27999712175748259</v>
      </c>
      <c r="E1283">
        <v>0.83</v>
      </c>
      <c r="F1283">
        <v>-1</v>
      </c>
    </row>
    <row r="1284" spans="1:6" x14ac:dyDescent="0.25">
      <c r="A1284">
        <v>1283</v>
      </c>
      <c r="B1284">
        <v>6.2176678143146452E-2</v>
      </c>
      <c r="C1284">
        <v>0.25198313263657085</v>
      </c>
      <c r="D1284">
        <v>0.27999846386651045</v>
      </c>
      <c r="E1284">
        <v>0.84</v>
      </c>
      <c r="F1284">
        <v>-1</v>
      </c>
    </row>
    <row r="1285" spans="1:6" x14ac:dyDescent="0.25">
      <c r="A1285">
        <v>1284</v>
      </c>
      <c r="B1285">
        <v>6.2224326413559967E-2</v>
      </c>
      <c r="C1285">
        <v>0.25208957530404974</v>
      </c>
      <c r="D1285">
        <v>0.27999938804082863</v>
      </c>
      <c r="E1285">
        <v>0.85</v>
      </c>
      <c r="F1285">
        <v>-1</v>
      </c>
    </row>
    <row r="1286" spans="1:6" x14ac:dyDescent="0.25">
      <c r="A1286">
        <v>1285</v>
      </c>
      <c r="B1286">
        <v>6.2271972788503244E-2</v>
      </c>
      <c r="C1286">
        <v>0.25219582599345303</v>
      </c>
      <c r="D1286">
        <v>0.27999989427905764</v>
      </c>
      <c r="E1286">
        <v>0.86</v>
      </c>
      <c r="F1286">
        <v>-1</v>
      </c>
    </row>
    <row r="1287" spans="1:6" x14ac:dyDescent="0.25">
      <c r="A1287">
        <v>1286</v>
      </c>
      <c r="B1287">
        <v>6.2319617266524886E-2</v>
      </c>
      <c r="C1287">
        <v>0.25230188462386577</v>
      </c>
      <c r="D1287">
        <v>0.27999998258044184</v>
      </c>
      <c r="E1287">
        <v>0.87</v>
      </c>
      <c r="F1287">
        <v>-1</v>
      </c>
    </row>
    <row r="1288" spans="1:6" x14ac:dyDescent="0.25">
      <c r="A1288">
        <v>1287</v>
      </c>
      <c r="B1288">
        <v>6.2367259846173542E-2</v>
      </c>
      <c r="C1288">
        <v>0.25240775111451935</v>
      </c>
      <c r="D1288">
        <v>0.27999965294484941</v>
      </c>
      <c r="E1288">
        <v>0.88</v>
      </c>
      <c r="F1288">
        <v>-1</v>
      </c>
    </row>
    <row r="1289" spans="1:6" x14ac:dyDescent="0.25">
      <c r="A1289">
        <v>1288</v>
      </c>
      <c r="B1289">
        <v>6.2414900525997956E-2</v>
      </c>
      <c r="C1289">
        <v>0.25251342538479149</v>
      </c>
      <c r="D1289">
        <v>0.27999890537277244</v>
      </c>
      <c r="E1289">
        <v>0.89</v>
      </c>
      <c r="F1289">
        <v>-1</v>
      </c>
    </row>
    <row r="1290" spans="1:6" x14ac:dyDescent="0.25">
      <c r="A1290">
        <v>1289</v>
      </c>
      <c r="B1290">
        <v>6.2462539304546878E-2</v>
      </c>
      <c r="C1290">
        <v>0.25261890735420611</v>
      </c>
      <c r="D1290">
        <v>0.27999773986532683</v>
      </c>
      <c r="E1290">
        <v>0.9</v>
      </c>
      <c r="F1290">
        <v>-1</v>
      </c>
    </row>
    <row r="1291" spans="1:6" x14ac:dyDescent="0.25">
      <c r="A1291">
        <v>1290</v>
      </c>
      <c r="B1291">
        <v>6.2510176180369151E-2</v>
      </c>
      <c r="C1291">
        <v>0.25272419694243392</v>
      </c>
      <c r="D1291">
        <v>0.27999615642425207</v>
      </c>
      <c r="E1291">
        <v>0.91</v>
      </c>
      <c r="F1291">
        <v>-1</v>
      </c>
    </row>
    <row r="1292" spans="1:6" x14ac:dyDescent="0.25">
      <c r="A1292">
        <v>1291</v>
      </c>
      <c r="B1292">
        <v>6.255781115201367E-2</v>
      </c>
      <c r="C1292">
        <v>0.25282929406929183</v>
      </c>
      <c r="D1292">
        <v>0.27999415505191183</v>
      </c>
      <c r="E1292">
        <v>0.92</v>
      </c>
      <c r="F1292">
        <v>-1</v>
      </c>
    </row>
    <row r="1293" spans="1:6" x14ac:dyDescent="0.25">
      <c r="A1293">
        <v>1292</v>
      </c>
      <c r="B1293">
        <v>6.2605444218029369E-2</v>
      </c>
      <c r="C1293">
        <v>0.25293419865474343</v>
      </c>
      <c r="D1293">
        <v>0.27999173575129332</v>
      </c>
      <c r="E1293">
        <v>0.93</v>
      </c>
      <c r="F1293">
        <v>-1</v>
      </c>
    </row>
    <row r="1294" spans="1:6" x14ac:dyDescent="0.25">
      <c r="A1294">
        <v>1293</v>
      </c>
      <c r="B1294">
        <v>6.2653075376965281E-2</v>
      </c>
      <c r="C1294">
        <v>0.25303891061889899</v>
      </c>
      <c r="D1294">
        <v>0.27998889852600772</v>
      </c>
      <c r="E1294">
        <v>0.94</v>
      </c>
      <c r="F1294">
        <v>-1</v>
      </c>
    </row>
    <row r="1295" spans="1:6" x14ac:dyDescent="0.25">
      <c r="A1295">
        <v>1294</v>
      </c>
      <c r="B1295">
        <v>6.2700704627370443E-2</v>
      </c>
      <c r="C1295">
        <v>0.25314342988201544</v>
      </c>
      <c r="D1295">
        <v>0.27998564338028992</v>
      </c>
      <c r="E1295">
        <v>0.95</v>
      </c>
      <c r="F1295">
        <v>-1</v>
      </c>
    </row>
    <row r="1296" spans="1:6" x14ac:dyDescent="0.25">
      <c r="A1296">
        <v>1295</v>
      </c>
      <c r="B1296">
        <v>6.2748331967794002E-2</v>
      </c>
      <c r="C1296">
        <v>0.25324775636449637</v>
      </c>
      <c r="D1296">
        <v>0.27998197031899869</v>
      </c>
      <c r="E1296">
        <v>0.96</v>
      </c>
      <c r="F1296">
        <v>-1</v>
      </c>
    </row>
    <row r="1297" spans="1:6" x14ac:dyDescent="0.25">
      <c r="A1297">
        <v>1296</v>
      </c>
      <c r="B1297">
        <v>6.2795957396785118E-2</v>
      </c>
      <c r="C1297">
        <v>0.25335188998689229</v>
      </c>
      <c r="D1297">
        <v>0.27997787934761659</v>
      </c>
      <c r="E1297">
        <v>0.97</v>
      </c>
      <c r="F1297">
        <v>-1</v>
      </c>
    </row>
    <row r="1298" spans="1:6" x14ac:dyDescent="0.25">
      <c r="A1298">
        <v>1297</v>
      </c>
      <c r="B1298">
        <v>6.2843580912893049E-2</v>
      </c>
      <c r="C1298">
        <v>0.25345583066990052</v>
      </c>
      <c r="D1298">
        <v>0.27997337047224985</v>
      </c>
      <c r="E1298">
        <v>0.98</v>
      </c>
      <c r="F1298">
        <v>-1</v>
      </c>
    </row>
    <row r="1299" spans="1:6" x14ac:dyDescent="0.25">
      <c r="A1299">
        <v>1298</v>
      </c>
      <c r="B1299">
        <v>6.289120251466708E-2</v>
      </c>
      <c r="C1299">
        <v>0.25355957833436532</v>
      </c>
      <c r="D1299">
        <v>0.27996844369962859</v>
      </c>
      <c r="E1299">
        <v>0.99</v>
      </c>
      <c r="F1299">
        <v>-1</v>
      </c>
    </row>
    <row r="1300" spans="1:6" x14ac:dyDescent="0.25">
      <c r="A1300">
        <v>1299</v>
      </c>
      <c r="B1300">
        <v>6.2938822200656566E-2</v>
      </c>
      <c r="C1300">
        <v>0.25366313290127807</v>
      </c>
      <c r="D1300">
        <v>0.27996309903710676</v>
      </c>
      <c r="E1300">
        <v>1</v>
      </c>
      <c r="F1300">
        <v>-1</v>
      </c>
    </row>
    <row r="1301" spans="1:6" x14ac:dyDescent="0.25">
      <c r="A1301">
        <v>1300</v>
      </c>
      <c r="B1301">
        <v>6.2986439969410946E-2</v>
      </c>
      <c r="C1301">
        <v>0.253766494291777</v>
      </c>
      <c r="D1301">
        <v>0.27995733649266186</v>
      </c>
      <c r="E1301">
        <v>0.99</v>
      </c>
      <c r="F1301">
        <v>-1</v>
      </c>
    </row>
    <row r="1302" spans="1:6" x14ac:dyDescent="0.25">
      <c r="A1302">
        <v>1301</v>
      </c>
      <c r="B1302">
        <v>6.3034055819479656E-2</v>
      </c>
      <c r="C1302">
        <v>0.25386966242714759</v>
      </c>
      <c r="D1302">
        <v>0.27995115607489529</v>
      </c>
      <c r="E1302">
        <v>0.98</v>
      </c>
      <c r="F1302">
        <v>-1</v>
      </c>
    </row>
    <row r="1303" spans="1:6" x14ac:dyDescent="0.25">
      <c r="A1303">
        <v>1302</v>
      </c>
      <c r="B1303">
        <v>6.3081669749412261E-2</v>
      </c>
      <c r="C1303">
        <v>0.25397263722882235</v>
      </c>
      <c r="D1303">
        <v>0.27994455779303212</v>
      </c>
      <c r="E1303">
        <v>0.97</v>
      </c>
      <c r="F1303">
        <v>-1</v>
      </c>
    </row>
    <row r="1304" spans="1:6" x14ac:dyDescent="0.25">
      <c r="A1304">
        <v>1303</v>
      </c>
      <c r="B1304">
        <v>6.3129281757758324E-2</v>
      </c>
      <c r="C1304">
        <v>0.25407541861838129</v>
      </c>
      <c r="D1304">
        <v>0.2799375416569212</v>
      </c>
      <c r="E1304">
        <v>0.96</v>
      </c>
      <c r="F1304">
        <v>-1</v>
      </c>
    </row>
    <row r="1305" spans="1:6" x14ac:dyDescent="0.25">
      <c r="A1305">
        <v>1304</v>
      </c>
      <c r="B1305">
        <v>6.3176891843067517E-2</v>
      </c>
      <c r="C1305">
        <v>0.2541780065175514</v>
      </c>
      <c r="D1305">
        <v>0.27993010767703502</v>
      </c>
      <c r="E1305">
        <v>0.95</v>
      </c>
      <c r="F1305">
        <v>-1</v>
      </c>
    </row>
    <row r="1306" spans="1:6" x14ac:dyDescent="0.25">
      <c r="A1306">
        <v>1305</v>
      </c>
      <c r="B1306">
        <v>6.3224500003889531E-2</v>
      </c>
      <c r="C1306">
        <v>0.2542804008482073</v>
      </c>
      <c r="D1306">
        <v>0.27992225586446978</v>
      </c>
      <c r="E1306">
        <v>0.94</v>
      </c>
      <c r="F1306">
        <v>-1</v>
      </c>
    </row>
    <row r="1307" spans="1:6" x14ac:dyDescent="0.25">
      <c r="A1307">
        <v>1306</v>
      </c>
      <c r="B1307">
        <v>6.3272106238774134E-2</v>
      </c>
      <c r="C1307">
        <v>0.25438260153237074</v>
      </c>
      <c r="D1307">
        <v>0.27991398623094532</v>
      </c>
      <c r="E1307">
        <v>0.93</v>
      </c>
      <c r="F1307">
        <v>-1</v>
      </c>
    </row>
    <row r="1308" spans="1:6" x14ac:dyDescent="0.25">
      <c r="A1308">
        <v>1307</v>
      </c>
      <c r="B1308">
        <v>6.3319710546271155E-2</v>
      </c>
      <c r="C1308">
        <v>0.25448460849221116</v>
      </c>
      <c r="D1308">
        <v>0.27990529878880521</v>
      </c>
      <c r="E1308">
        <v>0.92</v>
      </c>
      <c r="F1308">
        <v>-1</v>
      </c>
    </row>
    <row r="1309" spans="1:6" x14ac:dyDescent="0.25">
      <c r="A1309">
        <v>1308</v>
      </c>
      <c r="B1309">
        <v>6.3367312924930488E-2</v>
      </c>
      <c r="C1309">
        <v>0.25458642165004547</v>
      </c>
      <c r="D1309">
        <v>0.27989619355101658</v>
      </c>
      <c r="E1309">
        <v>0.91</v>
      </c>
      <c r="F1309">
        <v>-1</v>
      </c>
    </row>
    <row r="1310" spans="1:6" x14ac:dyDescent="0.25">
      <c r="A1310">
        <v>1309</v>
      </c>
      <c r="B1310">
        <v>6.3414913373302031E-2</v>
      </c>
      <c r="C1310">
        <v>0.25468804092833813</v>
      </c>
      <c r="D1310">
        <v>0.27988667053117017</v>
      </c>
      <c r="E1310">
        <v>0.9</v>
      </c>
      <c r="F1310">
        <v>-1</v>
      </c>
    </row>
    <row r="1311" spans="1:6" x14ac:dyDescent="0.25">
      <c r="A1311">
        <v>1310</v>
      </c>
      <c r="B1311">
        <v>6.3462511889935833E-2</v>
      </c>
      <c r="C1311">
        <v>0.25478946624970134</v>
      </c>
      <c r="D1311">
        <v>0.27987672974348038</v>
      </c>
      <c r="E1311">
        <v>0.89</v>
      </c>
      <c r="F1311">
        <v>-1</v>
      </c>
    </row>
    <row r="1312" spans="1:6" x14ac:dyDescent="0.25">
      <c r="A1312">
        <v>1311</v>
      </c>
      <c r="B1312">
        <v>6.3510108473381954E-2</v>
      </c>
      <c r="C1312">
        <v>0.25489069753689492</v>
      </c>
      <c r="D1312">
        <v>0.27986637120278518</v>
      </c>
      <c r="E1312">
        <v>0.88</v>
      </c>
      <c r="F1312">
        <v>-1</v>
      </c>
    </row>
    <row r="1313" spans="1:6" x14ac:dyDescent="0.25">
      <c r="A1313">
        <v>1312</v>
      </c>
      <c r="B1313">
        <v>6.3557703122190473E-2</v>
      </c>
      <c r="C1313">
        <v>0.25499173471282638</v>
      </c>
      <c r="D1313">
        <v>0.27985559492454604</v>
      </c>
      <c r="E1313">
        <v>0.87</v>
      </c>
      <c r="F1313">
        <v>-1</v>
      </c>
    </row>
    <row r="1314" spans="1:6" x14ac:dyDescent="0.25">
      <c r="A1314">
        <v>1313</v>
      </c>
      <c r="B1314">
        <v>6.360529583491159E-2</v>
      </c>
      <c r="C1314">
        <v>0.25509257770055127</v>
      </c>
      <c r="D1314">
        <v>0.27984440092484791</v>
      </c>
      <c r="E1314">
        <v>0.86</v>
      </c>
      <c r="F1314">
        <v>-1</v>
      </c>
    </row>
    <row r="1315" spans="1:6" x14ac:dyDescent="0.25">
      <c r="A1315">
        <v>1314</v>
      </c>
      <c r="B1315">
        <v>6.3652886610095549E-2</v>
      </c>
      <c r="C1315">
        <v>0.25519322642327291</v>
      </c>
      <c r="D1315">
        <v>0.27983278922039939</v>
      </c>
      <c r="E1315">
        <v>0.85</v>
      </c>
      <c r="F1315">
        <v>-1</v>
      </c>
    </row>
    <row r="1316" spans="1:6" x14ac:dyDescent="0.25">
      <c r="A1316">
        <v>1315</v>
      </c>
      <c r="B1316">
        <v>6.370047544629262E-2</v>
      </c>
      <c r="C1316">
        <v>0.2552936808043425</v>
      </c>
      <c r="D1316">
        <v>0.27982075982853249</v>
      </c>
      <c r="E1316">
        <v>0.84</v>
      </c>
      <c r="F1316">
        <v>-1</v>
      </c>
    </row>
    <row r="1317" spans="1:6" x14ac:dyDescent="0.25">
      <c r="A1317">
        <v>1316</v>
      </c>
      <c r="B1317">
        <v>6.3748062342053199E-2</v>
      </c>
      <c r="C1317">
        <v>0.25539394076725935</v>
      </c>
      <c r="D1317">
        <v>0.27980831276720264</v>
      </c>
      <c r="E1317">
        <v>0.83</v>
      </c>
      <c r="F1317">
        <v>-1</v>
      </c>
    </row>
    <row r="1318" spans="1:6" x14ac:dyDescent="0.25">
      <c r="A1318">
        <v>1317</v>
      </c>
      <c r="B1318">
        <v>6.3795647295927654E-2</v>
      </c>
      <c r="C1318">
        <v>0.2554940062356707</v>
      </c>
      <c r="D1318">
        <v>0.27979544805498868</v>
      </c>
      <c r="E1318">
        <v>0.82</v>
      </c>
      <c r="F1318">
        <v>-1</v>
      </c>
    </row>
    <row r="1319" spans="1:6" x14ac:dyDescent="0.25">
      <c r="A1319">
        <v>1318</v>
      </c>
      <c r="B1319">
        <v>6.3843230306466492E-2</v>
      </c>
      <c r="C1319">
        <v>0.25559387713337206</v>
      </c>
      <c r="D1319">
        <v>0.27978216571109299</v>
      </c>
      <c r="E1319">
        <v>0.81</v>
      </c>
      <c r="F1319">
        <v>-1</v>
      </c>
    </row>
    <row r="1320" spans="1:6" x14ac:dyDescent="0.25">
      <c r="A1320">
        <v>1319</v>
      </c>
      <c r="B1320">
        <v>6.3890811372220233E-2</v>
      </c>
      <c r="C1320">
        <v>0.25569355338430705</v>
      </c>
      <c r="D1320">
        <v>0.27976846575534114</v>
      </c>
      <c r="E1320">
        <v>0.8</v>
      </c>
      <c r="F1320">
        <v>-1</v>
      </c>
    </row>
    <row r="1321" spans="1:6" x14ac:dyDescent="0.25">
      <c r="A1321">
        <v>1320</v>
      </c>
      <c r="B1321">
        <v>6.3938390491739452E-2</v>
      </c>
      <c r="C1321">
        <v>0.2557930349125675</v>
      </c>
      <c r="D1321">
        <v>0.27975434820818218</v>
      </c>
      <c r="E1321">
        <v>0.79</v>
      </c>
      <c r="F1321">
        <v>-1</v>
      </c>
    </row>
    <row r="1322" spans="1:6" x14ac:dyDescent="0.25">
      <c r="A1322">
        <v>1321</v>
      </c>
      <c r="B1322">
        <v>6.3985967663574811E-2</v>
      </c>
      <c r="C1322">
        <v>0.25589232164239351</v>
      </c>
      <c r="D1322">
        <v>0.27973981309068835</v>
      </c>
      <c r="E1322">
        <v>0.78</v>
      </c>
      <c r="F1322">
        <v>-1</v>
      </c>
    </row>
    <row r="1323" spans="1:6" x14ac:dyDescent="0.25">
      <c r="A1323">
        <v>1322</v>
      </c>
      <c r="B1323">
        <v>6.4033542886277023E-2</v>
      </c>
      <c r="C1323">
        <v>0.25599141349817356</v>
      </c>
      <c r="D1323">
        <v>0.2797248604245553</v>
      </c>
      <c r="E1323">
        <v>0.77</v>
      </c>
      <c r="F1323">
        <v>-1</v>
      </c>
    </row>
    <row r="1324" spans="1:6" x14ac:dyDescent="0.25">
      <c r="A1324">
        <v>1323</v>
      </c>
      <c r="B1324">
        <v>6.4081116158396859E-2</v>
      </c>
      <c r="C1324">
        <v>0.25609031040444458</v>
      </c>
      <c r="D1324">
        <v>0.27970949023210184</v>
      </c>
      <c r="E1324">
        <v>0.76</v>
      </c>
      <c r="F1324">
        <v>-1</v>
      </c>
    </row>
    <row r="1325" spans="1:6" x14ac:dyDescent="0.25">
      <c r="A1325">
        <v>1324</v>
      </c>
      <c r="B1325">
        <v>6.4128687478485158E-2</v>
      </c>
      <c r="C1325">
        <v>0.25618901228589191</v>
      </c>
      <c r="D1325">
        <v>0.27969370253626996</v>
      </c>
      <c r="E1325">
        <v>0.75</v>
      </c>
      <c r="F1325">
        <v>-1</v>
      </c>
    </row>
    <row r="1326" spans="1:6" x14ac:dyDescent="0.25">
      <c r="A1326">
        <v>1325</v>
      </c>
      <c r="B1326">
        <v>6.4176256845092775E-2</v>
      </c>
      <c r="C1326">
        <v>0.25628751906734942</v>
      </c>
      <c r="D1326">
        <v>0.27967749736062497</v>
      </c>
      <c r="E1326">
        <v>0.74</v>
      </c>
      <c r="F1326">
        <v>-1</v>
      </c>
    </row>
    <row r="1327" spans="1:6" x14ac:dyDescent="0.25">
      <c r="A1327">
        <v>1326</v>
      </c>
      <c r="B1327">
        <v>6.4223824256770687E-2</v>
      </c>
      <c r="C1327">
        <v>0.25638583067379955</v>
      </c>
      <c r="D1327">
        <v>0.27966087472935519</v>
      </c>
      <c r="E1327">
        <v>0.73</v>
      </c>
      <c r="F1327">
        <v>-1</v>
      </c>
    </row>
    <row r="1328" spans="1:6" x14ac:dyDescent="0.25">
      <c r="A1328">
        <v>1327</v>
      </c>
      <c r="B1328">
        <v>6.4271389712069901E-2</v>
      </c>
      <c r="C1328">
        <v>0.25648394703037342</v>
      </c>
      <c r="D1328">
        <v>0.27964383466727216</v>
      </c>
      <c r="E1328">
        <v>0.72</v>
      </c>
      <c r="F1328">
        <v>-1</v>
      </c>
    </row>
    <row r="1329" spans="1:6" x14ac:dyDescent="0.25">
      <c r="A1329">
        <v>1328</v>
      </c>
      <c r="B1329">
        <v>6.4318953209541452E-2</v>
      </c>
      <c r="C1329">
        <v>0.25658186806235073</v>
      </c>
      <c r="D1329">
        <v>0.27962637719981032</v>
      </c>
      <c r="E1329">
        <v>0.71</v>
      </c>
      <c r="F1329">
        <v>-1</v>
      </c>
    </row>
    <row r="1330" spans="1:6" x14ac:dyDescent="0.25">
      <c r="A1330">
        <v>1329</v>
      </c>
      <c r="B1330">
        <v>6.4366514747736497E-2</v>
      </c>
      <c r="C1330">
        <v>0.25667959369516008</v>
      </c>
      <c r="D1330">
        <v>0.27960850235302726</v>
      </c>
      <c r="E1330">
        <v>0.7</v>
      </c>
      <c r="F1330">
        <v>-1</v>
      </c>
    </row>
    <row r="1331" spans="1:6" x14ac:dyDescent="0.25">
      <c r="A1331">
        <v>1330</v>
      </c>
      <c r="B1331">
        <v>6.4414074325206211E-2</v>
      </c>
      <c r="C1331">
        <v>0.25677712385437879</v>
      </c>
      <c r="D1331">
        <v>0.27959021015360358</v>
      </c>
      <c r="E1331">
        <v>0.69</v>
      </c>
      <c r="F1331">
        <v>-1</v>
      </c>
    </row>
    <row r="1332" spans="1:6" x14ac:dyDescent="0.25">
      <c r="A1332">
        <v>1331</v>
      </c>
      <c r="B1332">
        <v>6.4461631940501848E-2</v>
      </c>
      <c r="C1332">
        <v>0.25687445846573304</v>
      </c>
      <c r="D1332">
        <v>0.27957150062884284</v>
      </c>
      <c r="E1332">
        <v>0.68</v>
      </c>
      <c r="F1332">
        <v>-1</v>
      </c>
    </row>
    <row r="1333" spans="1:6" x14ac:dyDescent="0.25">
      <c r="A1333">
        <v>1332</v>
      </c>
      <c r="B1333">
        <v>6.4509187592174708E-2</v>
      </c>
      <c r="C1333">
        <v>0.2569715974550979</v>
      </c>
      <c r="D1333">
        <v>0.27955237380667147</v>
      </c>
      <c r="E1333">
        <v>0.67</v>
      </c>
      <c r="F1333">
        <v>-1</v>
      </c>
    </row>
    <row r="1334" spans="1:6" x14ac:dyDescent="0.25">
      <c r="A1334">
        <v>1333</v>
      </c>
      <c r="B1334">
        <v>6.4556741278776142E-2</v>
      </c>
      <c r="C1334">
        <v>0.2570685407484975</v>
      </c>
      <c r="D1334">
        <v>0.2795328297156387</v>
      </c>
      <c r="E1334">
        <v>0.66</v>
      </c>
      <c r="F1334">
        <v>-1</v>
      </c>
    </row>
    <row r="1335" spans="1:6" x14ac:dyDescent="0.25">
      <c r="A1335">
        <v>1334</v>
      </c>
      <c r="B1335">
        <v>6.4604292998857588E-2</v>
      </c>
      <c r="C1335">
        <v>0.257165288272105</v>
      </c>
      <c r="D1335">
        <v>0.27951286838491674</v>
      </c>
      <c r="E1335">
        <v>0.65</v>
      </c>
      <c r="F1335">
        <v>-1</v>
      </c>
    </row>
    <row r="1336" spans="1:6" x14ac:dyDescent="0.25">
      <c r="A1336">
        <v>1335</v>
      </c>
      <c r="B1336">
        <v>6.4651842750970537E-2</v>
      </c>
      <c r="C1336">
        <v>0.25726183995224255</v>
      </c>
      <c r="D1336">
        <v>0.27949248984430053</v>
      </c>
      <c r="E1336">
        <v>0.64</v>
      </c>
      <c r="F1336">
        <v>-1</v>
      </c>
    </row>
    <row r="1337" spans="1:6" x14ac:dyDescent="0.25">
      <c r="A1337">
        <v>1336</v>
      </c>
      <c r="B1337">
        <v>6.4699390533666537E-2</v>
      </c>
      <c r="C1337">
        <v>0.25735819571538154</v>
      </c>
      <c r="D1337">
        <v>0.27947169412420769</v>
      </c>
      <c r="E1337">
        <v>0.63</v>
      </c>
      <c r="F1337">
        <v>-1</v>
      </c>
    </row>
    <row r="1338" spans="1:6" x14ac:dyDescent="0.25">
      <c r="A1338">
        <v>1337</v>
      </c>
      <c r="B1338">
        <v>6.4746936345497177E-2</v>
      </c>
      <c r="C1338">
        <v>0.25745435548814249</v>
      </c>
      <c r="D1338">
        <v>0.27945048125567862</v>
      </c>
      <c r="E1338">
        <v>0.62</v>
      </c>
      <c r="F1338">
        <v>-1</v>
      </c>
    </row>
    <row r="1339" spans="1:6" x14ac:dyDescent="0.25">
      <c r="A1339">
        <v>1338</v>
      </c>
      <c r="B1339">
        <v>6.4794480185014131E-2</v>
      </c>
      <c r="C1339">
        <v>0.25755031919729521</v>
      </c>
      <c r="D1339">
        <v>0.27942885127037626</v>
      </c>
      <c r="E1339">
        <v>0.61</v>
      </c>
      <c r="F1339">
        <v>-1</v>
      </c>
    </row>
    <row r="1340" spans="1:6" x14ac:dyDescent="0.25">
      <c r="A1340">
        <v>1339</v>
      </c>
      <c r="B1340">
        <v>6.4842022050769124E-2</v>
      </c>
      <c r="C1340">
        <v>0.25764608676975881</v>
      </c>
      <c r="D1340">
        <v>0.27940680420058628</v>
      </c>
      <c r="E1340">
        <v>0.6</v>
      </c>
      <c r="F1340">
        <v>-1</v>
      </c>
    </row>
    <row r="1341" spans="1:6" x14ac:dyDescent="0.25">
      <c r="A1341">
        <v>1340</v>
      </c>
      <c r="B1341">
        <v>6.4889561941313928E-2</v>
      </c>
      <c r="C1341">
        <v>0.2577416581326018</v>
      </c>
      <c r="D1341">
        <v>0.27938434007921681</v>
      </c>
      <c r="E1341">
        <v>0.59</v>
      </c>
      <c r="F1341">
        <v>-1</v>
      </c>
    </row>
    <row r="1342" spans="1:6" x14ac:dyDescent="0.25">
      <c r="A1342">
        <v>1341</v>
      </c>
      <c r="B1342">
        <v>6.4937099855200409E-2</v>
      </c>
      <c r="C1342">
        <v>0.25783703321304208</v>
      </c>
      <c r="D1342">
        <v>0.27936145893979852</v>
      </c>
      <c r="E1342">
        <v>0.57999999999999996</v>
      </c>
      <c r="F1342">
        <v>-1</v>
      </c>
    </row>
    <row r="1343" spans="1:6" x14ac:dyDescent="0.25">
      <c r="A1343">
        <v>1342</v>
      </c>
      <c r="B1343">
        <v>6.4984635790980461E-2</v>
      </c>
      <c r="C1343">
        <v>0.25793221193844706</v>
      </c>
      <c r="D1343">
        <v>0.2793381608164846</v>
      </c>
      <c r="E1343">
        <v>0.56999999999999995</v>
      </c>
      <c r="F1343">
        <v>-1</v>
      </c>
    </row>
    <row r="1344" spans="1:6" x14ac:dyDescent="0.25">
      <c r="A1344">
        <v>1343</v>
      </c>
      <c r="B1344">
        <v>6.5032169747206048E-2</v>
      </c>
      <c r="C1344">
        <v>0.25802719423633363</v>
      </c>
      <c r="D1344">
        <v>0.27931444574405057</v>
      </c>
      <c r="E1344">
        <v>0.56000000000000005</v>
      </c>
      <c r="F1344">
        <v>-1</v>
      </c>
    </row>
    <row r="1345" spans="1:6" x14ac:dyDescent="0.25">
      <c r="A1345">
        <v>1344</v>
      </c>
      <c r="B1345">
        <v>6.5079701722429203E-2</v>
      </c>
      <c r="C1345">
        <v>0.25812198003436831</v>
      </c>
      <c r="D1345">
        <v>0.2792903137578942</v>
      </c>
      <c r="E1345">
        <v>0.55000000000000004</v>
      </c>
      <c r="F1345">
        <v>-1</v>
      </c>
    </row>
    <row r="1346" spans="1:6" x14ac:dyDescent="0.25">
      <c r="A1346">
        <v>1345</v>
      </c>
      <c r="B1346">
        <v>6.5127231715202002E-2</v>
      </c>
      <c r="C1346">
        <v>0.25821656926036729</v>
      </c>
      <c r="D1346">
        <v>0.27926576489403576</v>
      </c>
      <c r="E1346">
        <v>0.54</v>
      </c>
      <c r="F1346">
        <v>-1</v>
      </c>
    </row>
    <row r="1347" spans="1:6" x14ac:dyDescent="0.25">
      <c r="A1347">
        <v>1346</v>
      </c>
      <c r="B1347">
        <v>6.5174759724076617E-2</v>
      </c>
      <c r="C1347">
        <v>0.25831096184229635</v>
      </c>
      <c r="D1347">
        <v>0.27924079918911765</v>
      </c>
      <c r="E1347">
        <v>0.53</v>
      </c>
      <c r="F1347">
        <v>-1</v>
      </c>
    </row>
    <row r="1348" spans="1:6" x14ac:dyDescent="0.25">
      <c r="A1348">
        <v>1347</v>
      </c>
      <c r="B1348">
        <v>6.5222285747605219E-2</v>
      </c>
      <c r="C1348">
        <v>0.2584051577082711</v>
      </c>
      <c r="D1348">
        <v>0.2792154166804045</v>
      </c>
      <c r="E1348">
        <v>0.52</v>
      </c>
      <c r="F1348">
        <v>-1</v>
      </c>
    </row>
    <row r="1349" spans="1:6" x14ac:dyDescent="0.25">
      <c r="A1349">
        <v>1348</v>
      </c>
      <c r="B1349">
        <v>6.5269809784340105E-2</v>
      </c>
      <c r="C1349">
        <v>0.2584991567865571</v>
      </c>
      <c r="D1349">
        <v>0.27918961740578307</v>
      </c>
      <c r="E1349">
        <v>0.51</v>
      </c>
      <c r="F1349">
        <v>-1</v>
      </c>
    </row>
    <row r="1350" spans="1:6" x14ac:dyDescent="0.25">
      <c r="A1350">
        <v>1349</v>
      </c>
      <c r="B1350">
        <v>6.5317331832833586E-2</v>
      </c>
      <c r="C1350">
        <v>0.25859295900556939</v>
      </c>
      <c r="D1350">
        <v>0.27916340140376217</v>
      </c>
      <c r="E1350">
        <v>0.5</v>
      </c>
      <c r="F1350">
        <v>-1</v>
      </c>
    </row>
    <row r="1351" spans="1:6" x14ac:dyDescent="0.25">
      <c r="A1351">
        <v>1350</v>
      </c>
      <c r="B1351">
        <v>6.5364851891638057E-2</v>
      </c>
      <c r="C1351">
        <v>0.25868656429387338</v>
      </c>
      <c r="D1351">
        <v>0.27913676871347254</v>
      </c>
      <c r="E1351">
        <v>0.49</v>
      </c>
      <c r="F1351">
        <v>-1</v>
      </c>
    </row>
    <row r="1352" spans="1:6" x14ac:dyDescent="0.25">
      <c r="A1352">
        <v>1351</v>
      </c>
      <c r="B1352">
        <v>6.541236995930598E-2</v>
      </c>
      <c r="C1352">
        <v>0.25877997258018409</v>
      </c>
      <c r="D1352">
        <v>0.27910971937466722</v>
      </c>
      <c r="E1352">
        <v>0.48</v>
      </c>
      <c r="F1352">
        <v>-1</v>
      </c>
    </row>
    <row r="1353" spans="1:6" x14ac:dyDescent="0.25">
      <c r="A1353">
        <v>1352</v>
      </c>
      <c r="B1353">
        <v>6.5459886034389847E-2</v>
      </c>
      <c r="C1353">
        <v>0.25887318379336688</v>
      </c>
      <c r="D1353">
        <v>0.27908225342772075</v>
      </c>
      <c r="E1353">
        <v>0.47</v>
      </c>
      <c r="F1353">
        <v>-1</v>
      </c>
    </row>
    <row r="1354" spans="1:6" x14ac:dyDescent="0.25">
      <c r="A1354">
        <v>1353</v>
      </c>
      <c r="B1354">
        <v>6.5507400115442246E-2</v>
      </c>
      <c r="C1354">
        <v>0.25896619786243685</v>
      </c>
      <c r="D1354">
        <v>0.27905437091362967</v>
      </c>
      <c r="E1354">
        <v>0.46</v>
      </c>
      <c r="F1354">
        <v>-1</v>
      </c>
    </row>
    <row r="1355" spans="1:6" x14ac:dyDescent="0.25">
      <c r="A1355">
        <v>1354</v>
      </c>
      <c r="B1355">
        <v>6.5554912201015766E-2</v>
      </c>
      <c r="C1355">
        <v>0.25905901471655945</v>
      </c>
      <c r="D1355">
        <v>0.27902607187401246</v>
      </c>
      <c r="E1355">
        <v>0.45</v>
      </c>
      <c r="F1355">
        <v>-1</v>
      </c>
    </row>
    <row r="1356" spans="1:6" x14ac:dyDescent="0.25">
      <c r="A1356">
        <v>1355</v>
      </c>
      <c r="B1356">
        <v>6.5602422289663162E-2</v>
      </c>
      <c r="C1356">
        <v>0.25915163428505028</v>
      </c>
      <c r="D1356">
        <v>0.278997356351109</v>
      </c>
      <c r="E1356">
        <v>0.44</v>
      </c>
      <c r="F1356">
        <v>-1</v>
      </c>
    </row>
    <row r="1357" spans="1:6" x14ac:dyDescent="0.25">
      <c r="A1357">
        <v>1356</v>
      </c>
      <c r="B1357">
        <v>6.5649930379937146E-2</v>
      </c>
      <c r="C1357">
        <v>0.25924405649737531</v>
      </c>
      <c r="D1357">
        <v>0.27896822438778118</v>
      </c>
      <c r="E1357">
        <v>0.43</v>
      </c>
      <c r="F1357">
        <v>-1</v>
      </c>
    </row>
    <row r="1358" spans="1:6" x14ac:dyDescent="0.25">
      <c r="A1358">
        <v>1357</v>
      </c>
      <c r="B1358">
        <v>6.569743647039053E-2</v>
      </c>
      <c r="C1358">
        <v>0.2593362812831505</v>
      </c>
      <c r="D1358">
        <v>0.27893867602751216</v>
      </c>
      <c r="E1358">
        <v>0.42</v>
      </c>
      <c r="F1358">
        <v>-1</v>
      </c>
    </row>
    <row r="1359" spans="1:6" x14ac:dyDescent="0.25">
      <c r="A1359">
        <v>1358</v>
      </c>
      <c r="B1359">
        <v>6.574494055957622E-2</v>
      </c>
      <c r="C1359">
        <v>0.25942830857214244</v>
      </c>
      <c r="D1359">
        <v>0.27890871131440687</v>
      </c>
      <c r="E1359">
        <v>0.41</v>
      </c>
      <c r="F1359">
        <v>-1</v>
      </c>
    </row>
    <row r="1360" spans="1:6" x14ac:dyDescent="0.25">
      <c r="A1360">
        <v>1359</v>
      </c>
      <c r="B1360">
        <v>6.5792442646047125E-2</v>
      </c>
      <c r="C1360">
        <v>0.25952013829426795</v>
      </c>
      <c r="D1360">
        <v>0.27887833029319153</v>
      </c>
      <c r="E1360">
        <v>0.4</v>
      </c>
      <c r="F1360">
        <v>-1</v>
      </c>
    </row>
    <row r="1361" spans="1:6" x14ac:dyDescent="0.25">
      <c r="A1361">
        <v>1360</v>
      </c>
      <c r="B1361">
        <v>6.5839942728356235E-2</v>
      </c>
      <c r="C1361">
        <v>0.25961177037959443</v>
      </c>
      <c r="D1361">
        <v>0.27884753300921394</v>
      </c>
      <c r="E1361">
        <v>0.39</v>
      </c>
      <c r="F1361">
        <v>-1</v>
      </c>
    </row>
    <row r="1362" spans="1:6" x14ac:dyDescent="0.25">
      <c r="A1362">
        <v>1361</v>
      </c>
      <c r="B1362">
        <v>6.5887440805056638E-2</v>
      </c>
      <c r="C1362">
        <v>0.25970320475833969</v>
      </c>
      <c r="D1362">
        <v>0.27881631950844299</v>
      </c>
      <c r="E1362">
        <v>0.38</v>
      </c>
      <c r="F1362">
        <v>-1</v>
      </c>
    </row>
    <row r="1363" spans="1:6" x14ac:dyDescent="0.25">
      <c r="A1363">
        <v>1362</v>
      </c>
      <c r="B1363">
        <v>6.593493687470145E-2</v>
      </c>
      <c r="C1363">
        <v>0.25979444136087221</v>
      </c>
      <c r="D1363">
        <v>0.27878468983746901</v>
      </c>
      <c r="E1363">
        <v>0.37</v>
      </c>
      <c r="F1363">
        <v>-1</v>
      </c>
    </row>
    <row r="1364" spans="1:6" x14ac:dyDescent="0.25">
      <c r="A1364">
        <v>1363</v>
      </c>
      <c r="B1364">
        <v>6.5982430935843828E-2</v>
      </c>
      <c r="C1364">
        <v>0.25988548011771101</v>
      </c>
      <c r="D1364">
        <v>0.27875264404350347</v>
      </c>
      <c r="E1364">
        <v>0.36</v>
      </c>
      <c r="F1364">
        <v>-1</v>
      </c>
    </row>
    <row r="1365" spans="1:6" x14ac:dyDescent="0.25">
      <c r="A1365">
        <v>1364</v>
      </c>
      <c r="B1365">
        <v>6.6029922987037026E-2</v>
      </c>
      <c r="C1365">
        <v>0.25997632095952566</v>
      </c>
      <c r="D1365">
        <v>0.27872018217437894</v>
      </c>
      <c r="E1365">
        <v>0.35</v>
      </c>
      <c r="F1365">
        <v>-1</v>
      </c>
    </row>
    <row r="1366" spans="1:6" x14ac:dyDescent="0.25">
      <c r="A1366">
        <v>1365</v>
      </c>
      <c r="B1366">
        <v>6.6077413026834328E-2</v>
      </c>
      <c r="C1366">
        <v>0.26006696381713679</v>
      </c>
      <c r="D1366">
        <v>0.27868730427854904</v>
      </c>
      <c r="E1366">
        <v>0.34</v>
      </c>
      <c r="F1366">
        <v>-1</v>
      </c>
    </row>
    <row r="1367" spans="1:6" x14ac:dyDescent="0.25">
      <c r="A1367">
        <v>1366</v>
      </c>
      <c r="B1367">
        <v>6.612490105378914E-2</v>
      </c>
      <c r="C1367">
        <v>0.26015740862151548</v>
      </c>
      <c r="D1367">
        <v>0.27865401040508841</v>
      </c>
      <c r="E1367">
        <v>0.33</v>
      </c>
      <c r="F1367">
        <v>-1</v>
      </c>
    </row>
    <row r="1368" spans="1:6" x14ac:dyDescent="0.25">
      <c r="A1368">
        <v>1367</v>
      </c>
      <c r="B1368">
        <v>6.6172387066454841E-2</v>
      </c>
      <c r="C1368">
        <v>0.26024765530378374</v>
      </c>
      <c r="D1368">
        <v>0.27862030060369253</v>
      </c>
      <c r="E1368">
        <v>0.32</v>
      </c>
      <c r="F1368">
        <v>-1</v>
      </c>
    </row>
    <row r="1369" spans="1:6" x14ac:dyDescent="0.25">
      <c r="A1369">
        <v>1368</v>
      </c>
      <c r="B1369">
        <v>6.621987106338495E-2</v>
      </c>
      <c r="C1369">
        <v>0.26033770379521454</v>
      </c>
      <c r="D1369">
        <v>0.27858617492467769</v>
      </c>
      <c r="E1369">
        <v>0.31</v>
      </c>
      <c r="F1369">
        <v>-1</v>
      </c>
    </row>
    <row r="1370" spans="1:6" x14ac:dyDescent="0.25">
      <c r="A1370">
        <v>1369</v>
      </c>
      <c r="B1370">
        <v>6.6267353043133012E-2</v>
      </c>
      <c r="C1370">
        <v>0.26042755402723167</v>
      </c>
      <c r="D1370">
        <v>0.27855163341898109</v>
      </c>
      <c r="E1370">
        <v>0.3</v>
      </c>
      <c r="F1370">
        <v>-1</v>
      </c>
    </row>
    <row r="1371" spans="1:6" x14ac:dyDescent="0.25">
      <c r="A1371">
        <v>1370</v>
      </c>
      <c r="B1371">
        <v>6.6314833004252616E-2</v>
      </c>
      <c r="C1371">
        <v>0.26051720593140992</v>
      </c>
      <c r="D1371">
        <v>0.27851667613816039</v>
      </c>
      <c r="E1371">
        <v>0.28999999999999998</v>
      </c>
      <c r="F1371">
        <v>-1</v>
      </c>
    </row>
    <row r="1372" spans="1:6" x14ac:dyDescent="0.25">
      <c r="A1372">
        <v>1371</v>
      </c>
      <c r="B1372">
        <v>6.6362310945297445E-2</v>
      </c>
      <c r="C1372">
        <v>0.26060665943947525</v>
      </c>
      <c r="D1372">
        <v>0.27848130313439401</v>
      </c>
      <c r="E1372">
        <v>0.28000000000000003</v>
      </c>
      <c r="F1372">
        <v>-1</v>
      </c>
    </row>
    <row r="1373" spans="1:6" x14ac:dyDescent="0.25">
      <c r="A1373">
        <v>1372</v>
      </c>
      <c r="B1373">
        <v>6.6409786864821241E-2</v>
      </c>
      <c r="C1373">
        <v>0.26069591448330454</v>
      </c>
      <c r="D1373">
        <v>0.27844551446048077</v>
      </c>
      <c r="E1373">
        <v>0.27</v>
      </c>
      <c r="F1373">
        <v>-1</v>
      </c>
    </row>
    <row r="1374" spans="1:6" x14ac:dyDescent="0.25">
      <c r="A1374">
        <v>1373</v>
      </c>
      <c r="B1374">
        <v>6.645726076137777E-2</v>
      </c>
      <c r="C1374">
        <v>0.26078497099492587</v>
      </c>
      <c r="D1374">
        <v>0.27840931016984005</v>
      </c>
      <c r="E1374">
        <v>0.26</v>
      </c>
      <c r="F1374">
        <v>-1</v>
      </c>
    </row>
    <row r="1375" spans="1:6" x14ac:dyDescent="0.25">
      <c r="A1375">
        <v>1374</v>
      </c>
      <c r="B1375">
        <v>6.6504732633520927E-2</v>
      </c>
      <c r="C1375">
        <v>0.2608738289065185</v>
      </c>
      <c r="D1375">
        <v>0.27837269031651152</v>
      </c>
      <c r="E1375">
        <v>0.25</v>
      </c>
      <c r="F1375">
        <v>-1</v>
      </c>
    </row>
    <row r="1376" spans="1:6" x14ac:dyDescent="0.25">
      <c r="A1376">
        <v>1375</v>
      </c>
      <c r="B1376">
        <v>6.6552202479804604E-2</v>
      </c>
      <c r="C1376">
        <v>0.26096248815041295</v>
      </c>
      <c r="D1376">
        <v>0.27833565495515517</v>
      </c>
      <c r="E1376">
        <v>0.24</v>
      </c>
      <c r="F1376">
        <v>-1</v>
      </c>
    </row>
    <row r="1377" spans="1:6" x14ac:dyDescent="0.25">
      <c r="A1377">
        <v>1376</v>
      </c>
      <c r="B1377">
        <v>6.6599670298782776E-2</v>
      </c>
      <c r="C1377">
        <v>0.26105094865909106</v>
      </c>
      <c r="D1377">
        <v>0.27829820414105116</v>
      </c>
      <c r="E1377">
        <v>0.23</v>
      </c>
      <c r="F1377">
        <v>-1</v>
      </c>
    </row>
    <row r="1378" spans="1:6" x14ac:dyDescent="0.25">
      <c r="A1378">
        <v>1377</v>
      </c>
      <c r="B1378">
        <v>6.6647136089009504E-2</v>
      </c>
      <c r="C1378">
        <v>0.26113921036518606</v>
      </c>
      <c r="D1378">
        <v>0.27826033793009974</v>
      </c>
      <c r="E1378">
        <v>0.22</v>
      </c>
      <c r="F1378">
        <v>-1</v>
      </c>
    </row>
    <row r="1379" spans="1:6" x14ac:dyDescent="0.25">
      <c r="A1379">
        <v>1378</v>
      </c>
      <c r="B1379">
        <v>6.6694599849038874E-2</v>
      </c>
      <c r="C1379">
        <v>0.26122727320148237</v>
      </c>
      <c r="D1379">
        <v>0.2782220563788213</v>
      </c>
      <c r="E1379">
        <v>0.21</v>
      </c>
      <c r="F1379">
        <v>-1</v>
      </c>
    </row>
    <row r="1380" spans="1:6" x14ac:dyDescent="0.25">
      <c r="A1380">
        <v>1379</v>
      </c>
      <c r="B1380">
        <v>6.6742061577425044E-2</v>
      </c>
      <c r="C1380">
        <v>0.26131513710091603</v>
      </c>
      <c r="D1380">
        <v>0.27818335954435608</v>
      </c>
      <c r="E1380">
        <v>0.2</v>
      </c>
      <c r="F1380">
        <v>-1</v>
      </c>
    </row>
    <row r="1381" spans="1:6" x14ac:dyDescent="0.25">
      <c r="A1381">
        <v>1380</v>
      </c>
      <c r="B1381">
        <v>6.6789521272722266E-2</v>
      </c>
      <c r="C1381">
        <v>0.26140280199657462</v>
      </c>
      <c r="D1381">
        <v>0.2781442474844642</v>
      </c>
      <c r="E1381">
        <v>0.19</v>
      </c>
      <c r="F1381">
        <v>-1</v>
      </c>
    </row>
    <row r="1382" spans="1:6" x14ac:dyDescent="0.25">
      <c r="A1382">
        <v>1381</v>
      </c>
      <c r="B1382">
        <v>6.6836978933484809E-2</v>
      </c>
      <c r="C1382">
        <v>0.2614902678216971</v>
      </c>
      <c r="D1382">
        <v>0.27810472025752558</v>
      </c>
      <c r="E1382">
        <v>0.18</v>
      </c>
      <c r="F1382">
        <v>-1</v>
      </c>
    </row>
    <row r="1383" spans="1:6" x14ac:dyDescent="0.25">
      <c r="A1383">
        <v>1382</v>
      </c>
      <c r="B1383">
        <v>6.6884434558267022E-2</v>
      </c>
      <c r="C1383">
        <v>0.26157753450967419</v>
      </c>
      <c r="D1383">
        <v>0.27806477792253986</v>
      </c>
      <c r="E1383">
        <v>0.17</v>
      </c>
      <c r="F1383">
        <v>-1</v>
      </c>
    </row>
    <row r="1384" spans="1:6" x14ac:dyDescent="0.25">
      <c r="A1384">
        <v>1383</v>
      </c>
      <c r="B1384">
        <v>6.6931888145623342E-2</v>
      </c>
      <c r="C1384">
        <v>0.26166460199404823</v>
      </c>
      <c r="D1384">
        <v>0.27802442053912629</v>
      </c>
      <c r="E1384">
        <v>0.16</v>
      </c>
      <c r="F1384">
        <v>-1</v>
      </c>
    </row>
    <row r="1385" spans="1:6" x14ac:dyDescent="0.25">
      <c r="A1385">
        <v>1384</v>
      </c>
      <c r="B1385">
        <v>6.6979339694108214E-2</v>
      </c>
      <c r="C1385">
        <v>0.26175147020851314</v>
      </c>
      <c r="D1385">
        <v>0.27798364816752352</v>
      </c>
      <c r="E1385">
        <v>0.15</v>
      </c>
      <c r="F1385">
        <v>-1</v>
      </c>
    </row>
    <row r="1386" spans="1:6" x14ac:dyDescent="0.25">
      <c r="A1386">
        <v>1385</v>
      </c>
      <c r="B1386">
        <v>6.7026789202276185E-2</v>
      </c>
      <c r="C1386">
        <v>0.26183813908691472</v>
      </c>
      <c r="D1386">
        <v>0.2779424608685897</v>
      </c>
      <c r="E1386">
        <v>0.14000000000000001</v>
      </c>
      <c r="F1386">
        <v>-1</v>
      </c>
    </row>
    <row r="1387" spans="1:6" x14ac:dyDescent="0.25">
      <c r="A1387">
        <v>1386</v>
      </c>
      <c r="B1387">
        <v>6.7074236668681855E-2</v>
      </c>
      <c r="C1387">
        <v>0.26192460856325062</v>
      </c>
      <c r="D1387">
        <v>0.27790085870380243</v>
      </c>
      <c r="E1387">
        <v>0.13</v>
      </c>
      <c r="F1387">
        <v>-1</v>
      </c>
    </row>
    <row r="1388" spans="1:6" x14ac:dyDescent="0.25">
      <c r="A1388">
        <v>1387</v>
      </c>
      <c r="B1388">
        <v>6.7121682091879881E-2</v>
      </c>
      <c r="C1388">
        <v>0.26201087857167016</v>
      </c>
      <c r="D1388">
        <v>0.27785884173525827</v>
      </c>
      <c r="E1388">
        <v>0.12</v>
      </c>
      <c r="F1388">
        <v>-1</v>
      </c>
    </row>
    <row r="1389" spans="1:6" x14ac:dyDescent="0.25">
      <c r="A1389">
        <v>1388</v>
      </c>
      <c r="B1389">
        <v>6.7169125470424987E-2</v>
      </c>
      <c r="C1389">
        <v>0.26209694904647468</v>
      </c>
      <c r="D1389">
        <v>0.27781641002567325</v>
      </c>
      <c r="E1389">
        <v>0.11</v>
      </c>
      <c r="F1389">
        <v>-1</v>
      </c>
    </row>
    <row r="1390" spans="1:6" x14ac:dyDescent="0.25">
      <c r="A1390">
        <v>1389</v>
      </c>
      <c r="B1390">
        <v>6.7216566802871969E-2</v>
      </c>
      <c r="C1390">
        <v>0.2621828199221175</v>
      </c>
      <c r="D1390">
        <v>0.27777356363838218</v>
      </c>
      <c r="E1390">
        <v>0.1</v>
      </c>
      <c r="F1390">
        <v>-1</v>
      </c>
    </row>
    <row r="1391" spans="1:6" x14ac:dyDescent="0.25">
      <c r="A1391">
        <v>1390</v>
      </c>
      <c r="B1391">
        <v>6.7264006087775663E-2</v>
      </c>
      <c r="C1391">
        <v>0.26226849113320394</v>
      </c>
      <c r="D1391">
        <v>0.27773030263733905</v>
      </c>
      <c r="E1391">
        <v>0.09</v>
      </c>
      <c r="F1391">
        <v>-1</v>
      </c>
    </row>
    <row r="1392" spans="1:6" x14ac:dyDescent="0.25">
      <c r="A1392">
        <v>1391</v>
      </c>
      <c r="B1392">
        <v>6.7311443323690975E-2</v>
      </c>
      <c r="C1392">
        <v>0.26235396261449123</v>
      </c>
      <c r="D1392">
        <v>0.27768662708711661</v>
      </c>
      <c r="E1392">
        <v>0.08</v>
      </c>
      <c r="F1392">
        <v>-1</v>
      </c>
    </row>
    <row r="1393" spans="1:6" x14ac:dyDescent="0.25">
      <c r="A1393">
        <v>1392</v>
      </c>
      <c r="B1393">
        <v>6.7358878509172881E-2</v>
      </c>
      <c r="C1393">
        <v>0.26243923430088895</v>
      </c>
      <c r="D1393">
        <v>0.27764253705290631</v>
      </c>
      <c r="E1393">
        <v>7.0000000000000007E-2</v>
      </c>
      <c r="F1393">
        <v>-1</v>
      </c>
    </row>
    <row r="1394" spans="1:6" x14ac:dyDescent="0.25">
      <c r="A1394">
        <v>1393</v>
      </c>
      <c r="B1394">
        <v>6.7406311642776426E-2</v>
      </c>
      <c r="C1394">
        <v>0.26252430612745858</v>
      </c>
      <c r="D1394">
        <v>0.27759803260051846</v>
      </c>
      <c r="E1394">
        <v>0.06</v>
      </c>
      <c r="F1394">
        <v>1</v>
      </c>
    </row>
    <row r="1395" spans="1:6" x14ac:dyDescent="0.25">
      <c r="A1395">
        <v>1394</v>
      </c>
      <c r="B1395">
        <v>6.7453742723056709E-2</v>
      </c>
      <c r="C1395">
        <v>0.26260917802941403</v>
      </c>
      <c r="D1395">
        <v>0.27755311379638176</v>
      </c>
      <c r="E1395">
        <v>0.05</v>
      </c>
      <c r="F1395">
        <v>1</v>
      </c>
    </row>
    <row r="1396" spans="1:6" x14ac:dyDescent="0.25">
      <c r="A1396">
        <v>1395</v>
      </c>
      <c r="B1396">
        <v>6.7501171748568858E-2</v>
      </c>
      <c r="C1396">
        <v>0.26269384994212125</v>
      </c>
      <c r="D1396">
        <v>0.27750778070754351</v>
      </c>
      <c r="E1396">
        <v>0.04</v>
      </c>
      <c r="F1396">
        <v>1</v>
      </c>
    </row>
    <row r="1397" spans="1:6" x14ac:dyDescent="0.25">
      <c r="A1397">
        <v>1396</v>
      </c>
      <c r="B1397">
        <v>6.7548598717868141E-2</v>
      </c>
      <c r="C1397">
        <v>0.26277832180109861</v>
      </c>
      <c r="D1397">
        <v>0.27746203340166931</v>
      </c>
      <c r="E1397">
        <v>0.03</v>
      </c>
      <c r="F1397">
        <v>1</v>
      </c>
    </row>
    <row r="1398" spans="1:6" x14ac:dyDescent="0.25">
      <c r="A1398">
        <v>1397</v>
      </c>
      <c r="B1398">
        <v>6.759602362950981E-2</v>
      </c>
      <c r="C1398">
        <v>0.26286259354201691</v>
      </c>
      <c r="D1398">
        <v>0.27741587194704304</v>
      </c>
      <c r="E1398">
        <v>0.02</v>
      </c>
      <c r="F1398">
        <v>1</v>
      </c>
    </row>
    <row r="1399" spans="1:6" x14ac:dyDescent="0.25">
      <c r="A1399">
        <v>1398</v>
      </c>
      <c r="B1399">
        <v>6.764344648204923E-2</v>
      </c>
      <c r="C1399">
        <v>0.26294666510069908</v>
      </c>
      <c r="D1399">
        <v>0.2773692964125668</v>
      </c>
      <c r="E1399">
        <v>0.01</v>
      </c>
      <c r="F1399">
        <v>1</v>
      </c>
    </row>
    <row r="1400" spans="1:6" x14ac:dyDescent="0.25">
      <c r="A1400">
        <v>1399</v>
      </c>
      <c r="B1400">
        <v>6.7690867274041791E-2</v>
      </c>
      <c r="C1400">
        <v>0.26303053641312085</v>
      </c>
      <c r="D1400">
        <v>0.27732230686776077</v>
      </c>
      <c r="E1400">
        <v>0</v>
      </c>
      <c r="F1400">
        <v>1</v>
      </c>
    </row>
    <row r="1401" spans="1:6" x14ac:dyDescent="0.25">
      <c r="A1401">
        <v>1400</v>
      </c>
      <c r="B1401">
        <v>6.7738286004042983E-2</v>
      </c>
      <c r="C1401">
        <v>0.2631142074154102</v>
      </c>
      <c r="D1401">
        <v>0.277274903382763</v>
      </c>
      <c r="E1401">
        <v>-0.01</v>
      </c>
      <c r="F1401">
        <v>1</v>
      </c>
    </row>
    <row r="1402" spans="1:6" x14ac:dyDescent="0.25">
      <c r="A1402">
        <v>1401</v>
      </c>
      <c r="B1402">
        <v>6.778570267060835E-2</v>
      </c>
      <c r="C1402">
        <v>0.26319767804384769</v>
      </c>
      <c r="D1402">
        <v>0.27722708602832941</v>
      </c>
      <c r="E1402">
        <v>-0.02</v>
      </c>
      <c r="F1402">
        <v>1</v>
      </c>
    </row>
    <row r="1403" spans="1:6" x14ac:dyDescent="0.25">
      <c r="A1403">
        <v>1402</v>
      </c>
      <c r="B1403">
        <v>6.7833117272293478E-2</v>
      </c>
      <c r="C1403">
        <v>0.26328094823486653</v>
      </c>
      <c r="D1403">
        <v>0.27717885487583382</v>
      </c>
      <c r="E1403">
        <v>-0.03</v>
      </c>
      <c r="F1403">
        <v>1</v>
      </c>
    </row>
    <row r="1404" spans="1:6" x14ac:dyDescent="0.25">
      <c r="A1404">
        <v>1403</v>
      </c>
      <c r="B1404">
        <v>6.7880529807654036E-2</v>
      </c>
      <c r="C1404">
        <v>0.2633640179250526</v>
      </c>
      <c r="D1404">
        <v>0.27713020999726751</v>
      </c>
      <c r="E1404">
        <v>-0.04</v>
      </c>
      <c r="F1404">
        <v>1</v>
      </c>
    </row>
    <row r="1405" spans="1:6" x14ac:dyDescent="0.25">
      <c r="A1405">
        <v>1404</v>
      </c>
      <c r="B1405">
        <v>6.7927940275245735E-2</v>
      </c>
      <c r="C1405">
        <v>0.26344688705114433</v>
      </c>
      <c r="D1405">
        <v>0.27708115146523948</v>
      </c>
      <c r="E1405">
        <v>-0.05</v>
      </c>
      <c r="F1405">
        <v>1</v>
      </c>
    </row>
    <row r="1406" spans="1:6" x14ac:dyDescent="0.25">
      <c r="A1406">
        <v>1405</v>
      </c>
      <c r="B1406">
        <v>6.7975348673624369E-2</v>
      </c>
      <c r="C1406">
        <v>0.26352955555003305</v>
      </c>
      <c r="D1406">
        <v>0.27703167935297601</v>
      </c>
      <c r="E1406">
        <v>-0.06</v>
      </c>
      <c r="F1406">
        <v>1</v>
      </c>
    </row>
    <row r="1407" spans="1:6" x14ac:dyDescent="0.25">
      <c r="A1407">
        <v>1406</v>
      </c>
      <c r="B1407">
        <v>6.8022755001345803E-2</v>
      </c>
      <c r="C1407">
        <v>0.26361202335876271</v>
      </c>
      <c r="D1407">
        <v>0.2769817937343208</v>
      </c>
      <c r="E1407">
        <v>-7.0000000000000007E-2</v>
      </c>
      <c r="F1407">
        <v>1</v>
      </c>
    </row>
    <row r="1408" spans="1:6" x14ac:dyDescent="0.25">
      <c r="A1408">
        <v>1407</v>
      </c>
      <c r="B1408">
        <v>6.8070159256965926E-2</v>
      </c>
      <c r="C1408">
        <v>0.26369429041453035</v>
      </c>
      <c r="D1408">
        <v>0.27693149468373468</v>
      </c>
      <c r="E1408">
        <v>-0.08</v>
      </c>
      <c r="F1408">
        <v>1</v>
      </c>
    </row>
    <row r="1409" spans="1:6" x14ac:dyDescent="0.25">
      <c r="A1409">
        <v>1408</v>
      </c>
      <c r="B1409">
        <v>6.8117561439040741E-2</v>
      </c>
      <c r="C1409">
        <v>0.26377635665468563</v>
      </c>
      <c r="D1409">
        <v>0.27688078227629576</v>
      </c>
      <c r="E1409">
        <v>-0.09</v>
      </c>
      <c r="F1409">
        <v>1</v>
      </c>
    </row>
    <row r="1410" spans="1:6" x14ac:dyDescent="0.25">
      <c r="A1410">
        <v>1409</v>
      </c>
      <c r="B1410">
        <v>6.8164961546126279E-2</v>
      </c>
      <c r="C1410">
        <v>0.26385822201673131</v>
      </c>
      <c r="D1410">
        <v>0.27682965658769876</v>
      </c>
      <c r="E1410">
        <v>-0.1</v>
      </c>
      <c r="F1410">
        <v>1</v>
      </c>
    </row>
    <row r="1411" spans="1:6" x14ac:dyDescent="0.25">
      <c r="A1411">
        <v>1410</v>
      </c>
      <c r="B1411">
        <v>6.8212359576778625E-2</v>
      </c>
      <c r="C1411">
        <v>0.263939886438323</v>
      </c>
      <c r="D1411">
        <v>0.27677811769425575</v>
      </c>
      <c r="E1411">
        <v>-0.11</v>
      </c>
      <c r="F1411">
        <v>1</v>
      </c>
    </row>
    <row r="1412" spans="1:6" x14ac:dyDescent="0.25">
      <c r="A1412">
        <v>1411</v>
      </c>
      <c r="B1412">
        <v>6.8259755529553975E-2</v>
      </c>
      <c r="C1412">
        <v>0.26402134985726938</v>
      </c>
      <c r="D1412">
        <v>0.27672616567289532</v>
      </c>
      <c r="E1412">
        <v>-0.12</v>
      </c>
      <c r="F1412">
        <v>1</v>
      </c>
    </row>
    <row r="1413" spans="1:6" x14ac:dyDescent="0.25">
      <c r="A1413">
        <v>1412</v>
      </c>
      <c r="B1413">
        <v>6.8307149403008541E-2</v>
      </c>
      <c r="C1413">
        <v>0.26410261221153231</v>
      </c>
      <c r="D1413">
        <v>0.27667380060116264</v>
      </c>
      <c r="E1413">
        <v>-0.13</v>
      </c>
      <c r="F1413">
        <v>1</v>
      </c>
    </row>
    <row r="1414" spans="1:6" x14ac:dyDescent="0.25">
      <c r="A1414">
        <v>1413</v>
      </c>
      <c r="B1414">
        <v>6.8354541195698615E-2</v>
      </c>
      <c r="C1414">
        <v>0.26418367343922655</v>
      </c>
      <c r="D1414">
        <v>0.27662102255721949</v>
      </c>
      <c r="E1414">
        <v>-0.14000000000000001</v>
      </c>
      <c r="F1414">
        <v>1</v>
      </c>
    </row>
    <row r="1415" spans="1:6" x14ac:dyDescent="0.25">
      <c r="A1415">
        <v>1414</v>
      </c>
      <c r="B1415">
        <v>6.8401930906180575E-2</v>
      </c>
      <c r="C1415">
        <v>0.26426453347862033</v>
      </c>
      <c r="D1415">
        <v>0.27656783161984416</v>
      </c>
      <c r="E1415">
        <v>-0.15</v>
      </c>
      <c r="F1415">
        <v>1</v>
      </c>
    </row>
    <row r="1416" spans="1:6" x14ac:dyDescent="0.25">
      <c r="A1416">
        <v>1415</v>
      </c>
      <c r="B1416">
        <v>6.8449318533010811E-2</v>
      </c>
      <c r="C1416">
        <v>0.26434519226813485</v>
      </c>
      <c r="D1416">
        <v>0.27651422786843111</v>
      </c>
      <c r="E1416">
        <v>-0.16</v>
      </c>
      <c r="F1416">
        <v>1</v>
      </c>
    </row>
    <row r="1417" spans="1:6" x14ac:dyDescent="0.25">
      <c r="A1417">
        <v>1416</v>
      </c>
      <c r="B1417">
        <v>6.8496704074745826E-2</v>
      </c>
      <c r="C1417">
        <v>0.26442564974634458</v>
      </c>
      <c r="D1417">
        <v>0.27646021138299104</v>
      </c>
      <c r="E1417">
        <v>-0.17</v>
      </c>
      <c r="F1417">
        <v>1</v>
      </c>
    </row>
    <row r="1418" spans="1:6" x14ac:dyDescent="0.25">
      <c r="A1418">
        <v>1417</v>
      </c>
      <c r="B1418">
        <v>6.8544087529942149E-2</v>
      </c>
      <c r="C1418">
        <v>0.26450590585197747</v>
      </c>
      <c r="D1418">
        <v>0.27640578224415063</v>
      </c>
      <c r="E1418">
        <v>-0.18</v>
      </c>
      <c r="F1418">
        <v>1</v>
      </c>
    </row>
    <row r="1419" spans="1:6" x14ac:dyDescent="0.25">
      <c r="A1419">
        <v>1418</v>
      </c>
      <c r="B1419">
        <v>6.8591468897156421E-2</v>
      </c>
      <c r="C1419">
        <v>0.26458596052391464</v>
      </c>
      <c r="D1419">
        <v>0.27635094053315268</v>
      </c>
      <c r="E1419">
        <v>-0.19</v>
      </c>
      <c r="F1419">
        <v>1</v>
      </c>
    </row>
    <row r="1420" spans="1:6" x14ac:dyDescent="0.25">
      <c r="A1420">
        <v>1419</v>
      </c>
      <c r="B1420">
        <v>6.8638848174945283E-2</v>
      </c>
      <c r="C1420">
        <v>0.26466581370119074</v>
      </c>
      <c r="D1420">
        <v>0.27629568633185553</v>
      </c>
      <c r="E1420">
        <v>-0.2</v>
      </c>
      <c r="F1420">
        <v>1</v>
      </c>
    </row>
    <row r="1421" spans="1:6" x14ac:dyDescent="0.25">
      <c r="A1421">
        <v>1420</v>
      </c>
      <c r="B1421">
        <v>6.8686225361865513E-2</v>
      </c>
      <c r="C1421">
        <v>0.26474546532299387</v>
      </c>
      <c r="D1421">
        <v>0.27624001972273354</v>
      </c>
      <c r="E1421">
        <v>-0.21</v>
      </c>
      <c r="F1421">
        <v>1</v>
      </c>
    </row>
    <row r="1422" spans="1:6" x14ac:dyDescent="0.25">
      <c r="A1422">
        <v>1421</v>
      </c>
      <c r="B1422">
        <v>6.8733600456473865E-2</v>
      </c>
      <c r="C1422">
        <v>0.26482491532866537</v>
      </c>
      <c r="D1422">
        <v>0.27618394078887643</v>
      </c>
      <c r="E1422">
        <v>-0.22</v>
      </c>
      <c r="F1422">
        <v>1</v>
      </c>
    </row>
    <row r="1423" spans="1:6" x14ac:dyDescent="0.25">
      <c r="A1423">
        <v>1422</v>
      </c>
      <c r="B1423">
        <v>6.8780973457327241E-2</v>
      </c>
      <c r="C1423">
        <v>0.26490416365770053</v>
      </c>
      <c r="D1423">
        <v>0.27612744961398933</v>
      </c>
      <c r="E1423">
        <v>-0.23</v>
      </c>
      <c r="F1423">
        <v>1</v>
      </c>
    </row>
    <row r="1424" spans="1:6" x14ac:dyDescent="0.25">
      <c r="A1424">
        <v>1423</v>
      </c>
      <c r="B1424">
        <v>6.8828344362982546E-2</v>
      </c>
      <c r="C1424">
        <v>0.26498321024974791</v>
      </c>
      <c r="D1424">
        <v>0.27607054628239291</v>
      </c>
      <c r="E1424">
        <v>-0.24</v>
      </c>
      <c r="F1424">
        <v>1</v>
      </c>
    </row>
    <row r="1425" spans="1:6" x14ac:dyDescent="0.25">
      <c r="A1425">
        <v>1424</v>
      </c>
      <c r="B1425">
        <v>6.8875713171996783E-2</v>
      </c>
      <c r="C1425">
        <v>0.26506205504460978</v>
      </c>
      <c r="D1425">
        <v>0.27601323087902285</v>
      </c>
      <c r="E1425">
        <v>-0.25</v>
      </c>
      <c r="F1425">
        <v>1</v>
      </c>
    </row>
    <row r="1426" spans="1:6" x14ac:dyDescent="0.25">
      <c r="A1426">
        <v>1425</v>
      </c>
      <c r="B1426">
        <v>6.8923079882927021E-2</v>
      </c>
      <c r="C1426">
        <v>0.26514069798224227</v>
      </c>
      <c r="D1426">
        <v>0.27595550348942999</v>
      </c>
      <c r="E1426">
        <v>-0.26</v>
      </c>
      <c r="F1426">
        <v>1</v>
      </c>
    </row>
    <row r="1427" spans="1:6" x14ac:dyDescent="0.25">
      <c r="A1427">
        <v>1426</v>
      </c>
      <c r="B1427">
        <v>6.8970444494330374E-2</v>
      </c>
      <c r="C1427">
        <v>0.26521913900275496</v>
      </c>
      <c r="D1427">
        <v>0.27589736419978</v>
      </c>
      <c r="E1427">
        <v>-0.27</v>
      </c>
      <c r="F1427">
        <v>1</v>
      </c>
    </row>
    <row r="1428" spans="1:6" x14ac:dyDescent="0.25">
      <c r="A1428">
        <v>1427</v>
      </c>
      <c r="B1428">
        <v>6.9017807004764009E-2</v>
      </c>
      <c r="C1428">
        <v>0.26529737804641135</v>
      </c>
      <c r="D1428">
        <v>0.2758388130968536</v>
      </c>
      <c r="E1428">
        <v>-0.28000000000000003</v>
      </c>
      <c r="F1428">
        <v>1</v>
      </c>
    </row>
    <row r="1429" spans="1:6" x14ac:dyDescent="0.25">
      <c r="A1429">
        <v>1428</v>
      </c>
      <c r="B1429">
        <v>6.9065167412785192E-2</v>
      </c>
      <c r="C1429">
        <v>0.26537541505362872</v>
      </c>
      <c r="D1429">
        <v>0.27577985026804586</v>
      </c>
      <c r="E1429">
        <v>-0.28999999999999998</v>
      </c>
      <c r="F1429">
        <v>1</v>
      </c>
    </row>
    <row r="1430" spans="1:6" x14ac:dyDescent="0.25">
      <c r="A1430">
        <v>1429</v>
      </c>
      <c r="B1430">
        <v>6.9112525716951229E-2</v>
      </c>
      <c r="C1430">
        <v>0.26545324996497821</v>
      </c>
      <c r="D1430">
        <v>0.27572047580136683</v>
      </c>
      <c r="E1430">
        <v>-0.3</v>
      </c>
      <c r="F1430">
        <v>1</v>
      </c>
    </row>
    <row r="1431" spans="1:6" x14ac:dyDescent="0.25">
      <c r="A1431">
        <v>1430</v>
      </c>
      <c r="B1431">
        <v>6.915988191581951E-2</v>
      </c>
      <c r="C1431">
        <v>0.26553088272118491</v>
      </c>
      <c r="D1431">
        <v>0.27566068978544056</v>
      </c>
      <c r="E1431">
        <v>-0.31</v>
      </c>
      <c r="F1431">
        <v>1</v>
      </c>
    </row>
    <row r="1432" spans="1:6" x14ac:dyDescent="0.25">
      <c r="A1432">
        <v>1431</v>
      </c>
      <c r="B1432">
        <v>6.9207236007947454E-2</v>
      </c>
      <c r="C1432">
        <v>0.26560831326312773</v>
      </c>
      <c r="D1432">
        <v>0.27560049230950562</v>
      </c>
      <c r="E1432">
        <v>-0.32</v>
      </c>
      <c r="F1432">
        <v>1</v>
      </c>
    </row>
    <row r="1433" spans="1:6" x14ac:dyDescent="0.25">
      <c r="A1433">
        <v>1432</v>
      </c>
      <c r="B1433">
        <v>6.9254587991892574E-2</v>
      </c>
      <c r="C1433">
        <v>0.26568554153183982</v>
      </c>
      <c r="D1433">
        <v>0.27553988346341479</v>
      </c>
      <c r="E1433">
        <v>-0.33</v>
      </c>
      <c r="F1433">
        <v>1</v>
      </c>
    </row>
    <row r="1434" spans="1:6" x14ac:dyDescent="0.25">
      <c r="A1434">
        <v>1433</v>
      </c>
      <c r="B1434">
        <v>6.9301937866212457E-2</v>
      </c>
      <c r="C1434">
        <v>0.26576256746850807</v>
      </c>
      <c r="D1434">
        <v>0.27547886333763466</v>
      </c>
      <c r="E1434">
        <v>-0.34</v>
      </c>
      <c r="F1434">
        <v>1</v>
      </c>
    </row>
    <row r="1435" spans="1:6" x14ac:dyDescent="0.25">
      <c r="A1435">
        <v>1434</v>
      </c>
      <c r="B1435">
        <v>6.9349285629464699E-2</v>
      </c>
      <c r="C1435">
        <v>0.26583939101447368</v>
      </c>
      <c r="D1435">
        <v>0.27541743202324592</v>
      </c>
      <c r="E1435">
        <v>-0.35</v>
      </c>
      <c r="F1435">
        <v>1</v>
      </c>
    </row>
    <row r="1436" spans="1:6" x14ac:dyDescent="0.25">
      <c r="A1436">
        <v>1435</v>
      </c>
      <c r="B1436">
        <v>6.9396631280207038E-2</v>
      </c>
      <c r="C1436">
        <v>0.26591601211123189</v>
      </c>
      <c r="D1436">
        <v>0.27535558961194284</v>
      </c>
      <c r="E1436">
        <v>-0.36</v>
      </c>
      <c r="F1436">
        <v>1</v>
      </c>
    </row>
    <row r="1437" spans="1:6" x14ac:dyDescent="0.25">
      <c r="A1437">
        <v>1436</v>
      </c>
      <c r="B1437">
        <v>6.9443974816997225E-2</v>
      </c>
      <c r="C1437">
        <v>0.26599243070043216</v>
      </c>
      <c r="D1437">
        <v>0.27529333619603347</v>
      </c>
      <c r="E1437">
        <v>-0.37</v>
      </c>
      <c r="F1437">
        <v>1</v>
      </c>
    </row>
    <row r="1438" spans="1:6" x14ac:dyDescent="0.25">
      <c r="A1438">
        <v>1437</v>
      </c>
      <c r="B1438">
        <v>6.9491316238393067E-2</v>
      </c>
      <c r="C1438">
        <v>0.26606864672387809</v>
      </c>
      <c r="D1438">
        <v>0.27523067186843919</v>
      </c>
      <c r="E1438">
        <v>-0.38</v>
      </c>
      <c r="F1438">
        <v>1</v>
      </c>
    </row>
    <row r="1439" spans="1:6" x14ac:dyDescent="0.25">
      <c r="A1439">
        <v>1438</v>
      </c>
      <c r="B1439">
        <v>6.9538655542952479E-2</v>
      </c>
      <c r="C1439">
        <v>0.26614466012352761</v>
      </c>
      <c r="D1439">
        <v>0.27516759672269486</v>
      </c>
      <c r="E1439">
        <v>-0.39</v>
      </c>
      <c r="F1439">
        <v>1</v>
      </c>
    </row>
    <row r="1440" spans="1:6" x14ac:dyDescent="0.25">
      <c r="A1440">
        <v>1439</v>
      </c>
      <c r="B1440">
        <v>6.9585992729233409E-2</v>
      </c>
      <c r="C1440">
        <v>0.26622047084149292</v>
      </c>
      <c r="D1440">
        <v>0.27510411085294845</v>
      </c>
      <c r="E1440">
        <v>-0.4</v>
      </c>
      <c r="F1440">
        <v>1</v>
      </c>
    </row>
    <row r="1441" spans="1:6" x14ac:dyDescent="0.25">
      <c r="A1441">
        <v>1440</v>
      </c>
      <c r="B1441">
        <v>6.963332779579387E-2</v>
      </c>
      <c r="C1441">
        <v>0.26629607882004064</v>
      </c>
      <c r="D1441">
        <v>0.27504021435396103</v>
      </c>
      <c r="E1441">
        <v>-0.41</v>
      </c>
      <c r="F1441">
        <v>1</v>
      </c>
    </row>
    <row r="1442" spans="1:6" x14ac:dyDescent="0.25">
      <c r="A1442">
        <v>1441</v>
      </c>
      <c r="B1442">
        <v>6.9680660741191947E-2</v>
      </c>
      <c r="C1442">
        <v>0.26637148400159166</v>
      </c>
      <c r="D1442">
        <v>0.27497590732110649</v>
      </c>
      <c r="E1442">
        <v>-0.42</v>
      </c>
      <c r="F1442">
        <v>1</v>
      </c>
    </row>
    <row r="1443" spans="1:6" x14ac:dyDescent="0.25">
      <c r="A1443">
        <v>1442</v>
      </c>
      <c r="B1443">
        <v>6.9727991563985806E-2</v>
      </c>
      <c r="C1443">
        <v>0.26644668632872154</v>
      </c>
      <c r="D1443">
        <v>0.27491118985037166</v>
      </c>
      <c r="E1443">
        <v>-0.43</v>
      </c>
      <c r="F1443">
        <v>1</v>
      </c>
    </row>
    <row r="1444" spans="1:6" x14ac:dyDescent="0.25">
      <c r="A1444">
        <v>1443</v>
      </c>
      <c r="B1444">
        <v>6.9775320262733642E-2</v>
      </c>
      <c r="C1444">
        <v>0.26652168574415991</v>
      </c>
      <c r="D1444">
        <v>0.27484606203835588</v>
      </c>
      <c r="E1444">
        <v>-0.44</v>
      </c>
      <c r="F1444">
        <v>1</v>
      </c>
    </row>
    <row r="1445" spans="1:6" x14ac:dyDescent="0.25">
      <c r="A1445">
        <v>1444</v>
      </c>
      <c r="B1445">
        <v>6.9822646835993749E-2</v>
      </c>
      <c r="C1445">
        <v>0.26659648219079141</v>
      </c>
      <c r="D1445">
        <v>0.27478052398227099</v>
      </c>
      <c r="E1445">
        <v>-0.45</v>
      </c>
      <c r="F1445">
        <v>1</v>
      </c>
    </row>
    <row r="1446" spans="1:6" x14ac:dyDescent="0.25">
      <c r="A1446">
        <v>1445</v>
      </c>
      <c r="B1446">
        <v>6.9869971282324445E-2</v>
      </c>
      <c r="C1446">
        <v>0.26667107561165493</v>
      </c>
      <c r="D1446">
        <v>0.27471457577994124</v>
      </c>
      <c r="E1446">
        <v>-0.46</v>
      </c>
      <c r="F1446">
        <v>1</v>
      </c>
    </row>
    <row r="1447" spans="1:6" x14ac:dyDescent="0.25">
      <c r="A1447">
        <v>1446</v>
      </c>
      <c r="B1447">
        <v>6.9917293600284161E-2</v>
      </c>
      <c r="C1447">
        <v>0.26674546594994408</v>
      </c>
      <c r="D1447">
        <v>0.27464821752980301</v>
      </c>
      <c r="E1447">
        <v>-0.47</v>
      </c>
      <c r="F1447">
        <v>1</v>
      </c>
    </row>
    <row r="1448" spans="1:6" x14ac:dyDescent="0.25">
      <c r="A1448">
        <v>1447</v>
      </c>
      <c r="B1448">
        <v>6.9964613788431357E-2</v>
      </c>
      <c r="C1448">
        <v>0.26681965314900719</v>
      </c>
      <c r="D1448">
        <v>0.27458144933090484</v>
      </c>
      <c r="E1448">
        <v>-0.48</v>
      </c>
      <c r="F1448">
        <v>1</v>
      </c>
    </row>
    <row r="1449" spans="1:6" x14ac:dyDescent="0.25">
      <c r="A1449">
        <v>1448</v>
      </c>
      <c r="B1449">
        <v>7.0011931845324588E-2</v>
      </c>
      <c r="C1449">
        <v>0.2668936371523471</v>
      </c>
      <c r="D1449">
        <v>0.27451427128290701</v>
      </c>
      <c r="E1449">
        <v>-0.49</v>
      </c>
      <c r="F1449">
        <v>1</v>
      </c>
    </row>
    <row r="1450" spans="1:6" x14ac:dyDescent="0.25">
      <c r="A1450">
        <v>1449</v>
      </c>
      <c r="B1450">
        <v>7.0059247769522451E-2</v>
      </c>
      <c r="C1450">
        <v>0.26696741790362161</v>
      </c>
      <c r="D1450">
        <v>0.27444668348608164</v>
      </c>
      <c r="E1450">
        <v>-0.5</v>
      </c>
      <c r="F1450">
        <v>1</v>
      </c>
    </row>
    <row r="1451" spans="1:6" x14ac:dyDescent="0.25">
      <c r="A1451">
        <v>1450</v>
      </c>
      <c r="B1451">
        <v>7.0106561559583599E-2</v>
      </c>
      <c r="C1451">
        <v>0.26704099534664311</v>
      </c>
      <c r="D1451">
        <v>0.27437868604131244</v>
      </c>
      <c r="E1451">
        <v>-0.51</v>
      </c>
      <c r="F1451">
        <v>1</v>
      </c>
    </row>
    <row r="1452" spans="1:6" x14ac:dyDescent="0.25">
      <c r="A1452">
        <v>1451</v>
      </c>
      <c r="B1452">
        <v>7.0153873214066784E-2</v>
      </c>
      <c r="C1452">
        <v>0.26711436942537897</v>
      </c>
      <c r="D1452">
        <v>0.27431027905009459</v>
      </c>
      <c r="E1452">
        <v>-0.52</v>
      </c>
      <c r="F1452">
        <v>1</v>
      </c>
    </row>
    <row r="1453" spans="1:6" x14ac:dyDescent="0.25">
      <c r="A1453">
        <v>1452</v>
      </c>
      <c r="B1453">
        <v>7.0201182731530795E-2</v>
      </c>
      <c r="C1453">
        <v>0.26718754008395135</v>
      </c>
      <c r="D1453">
        <v>0.27424146261453453</v>
      </c>
      <c r="E1453">
        <v>-0.53</v>
      </c>
      <c r="F1453">
        <v>1</v>
      </c>
    </row>
    <row r="1454" spans="1:6" x14ac:dyDescent="0.25">
      <c r="A1454">
        <v>1453</v>
      </c>
      <c r="B1454">
        <v>7.0248490110534481E-2</v>
      </c>
      <c r="C1454">
        <v>0.26726050726663736</v>
      </c>
      <c r="D1454">
        <v>0.27417223683734998</v>
      </c>
      <c r="E1454">
        <v>-0.54</v>
      </c>
      <c r="F1454">
        <v>1</v>
      </c>
    </row>
    <row r="1455" spans="1:6" x14ac:dyDescent="0.25">
      <c r="A1455">
        <v>1454</v>
      </c>
      <c r="B1455">
        <v>7.02957953496368E-2</v>
      </c>
      <c r="C1455">
        <v>0.26733327091786907</v>
      </c>
      <c r="D1455">
        <v>0.27410260182186952</v>
      </c>
      <c r="E1455">
        <v>-0.55000000000000004</v>
      </c>
      <c r="F1455">
        <v>1</v>
      </c>
    </row>
    <row r="1456" spans="1:6" x14ac:dyDescent="0.25">
      <c r="A1456">
        <v>1455</v>
      </c>
      <c r="B1456">
        <v>7.0343098447396724E-2</v>
      </c>
      <c r="C1456">
        <v>0.26740583098223358</v>
      </c>
      <c r="D1456">
        <v>0.27403255767203261</v>
      </c>
      <c r="E1456">
        <v>-0.56000000000000005</v>
      </c>
      <c r="F1456">
        <v>1</v>
      </c>
    </row>
    <row r="1457" spans="1:6" x14ac:dyDescent="0.25">
      <c r="A1457">
        <v>1456</v>
      </c>
      <c r="B1457">
        <v>7.0390399402373335E-2</v>
      </c>
      <c r="C1457">
        <v>0.26747818740447288</v>
      </c>
      <c r="D1457">
        <v>0.27396210449238939</v>
      </c>
      <c r="E1457">
        <v>-0.56999999999999995</v>
      </c>
      <c r="F1457">
        <v>1</v>
      </c>
    </row>
    <row r="1458" spans="1:6" x14ac:dyDescent="0.25">
      <c r="A1458">
        <v>1457</v>
      </c>
      <c r="B1458">
        <v>7.0437698213125705E-2</v>
      </c>
      <c r="C1458">
        <v>0.26755034012948425</v>
      </c>
      <c r="D1458">
        <v>0.27389124238810048</v>
      </c>
      <c r="E1458">
        <v>-0.57999999999999996</v>
      </c>
      <c r="F1458">
        <v>1</v>
      </c>
    </row>
    <row r="1459" spans="1:6" x14ac:dyDescent="0.25">
      <c r="A1459">
        <v>1458</v>
      </c>
      <c r="B1459">
        <v>7.0484994878213095E-2</v>
      </c>
      <c r="C1459">
        <v>0.26762228910231989</v>
      </c>
      <c r="D1459">
        <v>0.27381997146493703</v>
      </c>
      <c r="E1459">
        <v>-0.59</v>
      </c>
      <c r="F1459">
        <v>1</v>
      </c>
    </row>
    <row r="1460" spans="1:6" x14ac:dyDescent="0.25">
      <c r="A1460">
        <v>1459</v>
      </c>
      <c r="B1460">
        <v>7.0532289396194686E-2</v>
      </c>
      <c r="C1460">
        <v>0.26769403426818739</v>
      </c>
      <c r="D1460">
        <v>0.27374829182928034</v>
      </c>
      <c r="E1460">
        <v>-0.6</v>
      </c>
      <c r="F1460">
        <v>1</v>
      </c>
    </row>
    <row r="1461" spans="1:6" x14ac:dyDescent="0.25">
      <c r="A1461">
        <v>1460</v>
      </c>
      <c r="B1461">
        <v>7.057958176562984E-2</v>
      </c>
      <c r="C1461">
        <v>0.26776557557244934</v>
      </c>
      <c r="D1461">
        <v>0.27367620358812161</v>
      </c>
      <c r="E1461">
        <v>-0.61</v>
      </c>
      <c r="F1461">
        <v>1</v>
      </c>
    </row>
    <row r="1462" spans="1:6" x14ac:dyDescent="0.25">
      <c r="A1462">
        <v>1461</v>
      </c>
      <c r="B1462">
        <v>7.0626871985077944E-2</v>
      </c>
      <c r="C1462">
        <v>0.26783691296062367</v>
      </c>
      <c r="D1462">
        <v>0.27360370684906216</v>
      </c>
      <c r="E1462">
        <v>-0.62</v>
      </c>
      <c r="F1462">
        <v>1</v>
      </c>
    </row>
    <row r="1463" spans="1:6" x14ac:dyDescent="0.25">
      <c r="A1463">
        <v>1462</v>
      </c>
      <c r="B1463">
        <v>7.0674160053098442E-2</v>
      </c>
      <c r="C1463">
        <v>0.26790804637838367</v>
      </c>
      <c r="D1463">
        <v>0.27353080172031297</v>
      </c>
      <c r="E1463">
        <v>-0.63</v>
      </c>
      <c r="F1463">
        <v>1</v>
      </c>
    </row>
    <row r="1464" spans="1:6" x14ac:dyDescent="0.25">
      <c r="A1464">
        <v>1463</v>
      </c>
      <c r="B1464">
        <v>7.0721445968250848E-2</v>
      </c>
      <c r="C1464">
        <v>0.26797897577155788</v>
      </c>
      <c r="D1464">
        <v>0.2734574883106945</v>
      </c>
      <c r="E1464">
        <v>-0.64</v>
      </c>
      <c r="F1464">
        <v>1</v>
      </c>
    </row>
    <row r="1465" spans="1:6" x14ac:dyDescent="0.25">
      <c r="A1465">
        <v>1464</v>
      </c>
      <c r="B1465">
        <v>7.0768729729094745E-2</v>
      </c>
      <c r="C1465">
        <v>0.26804970108613013</v>
      </c>
      <c r="D1465">
        <v>0.27338376672963671</v>
      </c>
      <c r="E1465">
        <v>-0.65</v>
      </c>
      <c r="F1465">
        <v>1</v>
      </c>
    </row>
    <row r="1466" spans="1:6" x14ac:dyDescent="0.25">
      <c r="A1466">
        <v>1465</v>
      </c>
      <c r="B1466">
        <v>7.0816011334189771E-2</v>
      </c>
      <c r="C1466">
        <v>0.26812022226823989</v>
      </c>
      <c r="D1466">
        <v>0.27330963708717887</v>
      </c>
      <c r="E1466">
        <v>-0.66</v>
      </c>
      <c r="F1466">
        <v>1</v>
      </c>
    </row>
    <row r="1467" spans="1:6" x14ac:dyDescent="0.25">
      <c r="A1467">
        <v>1466</v>
      </c>
      <c r="B1467">
        <v>7.0863290782095661E-2</v>
      </c>
      <c r="C1467">
        <v>0.26819053926418185</v>
      </c>
      <c r="D1467">
        <v>0.27323509949396924</v>
      </c>
      <c r="E1467">
        <v>-0.67</v>
      </c>
      <c r="F1467">
        <v>1</v>
      </c>
    </row>
    <row r="1468" spans="1:6" x14ac:dyDescent="0.25">
      <c r="A1468">
        <v>1467</v>
      </c>
      <c r="B1468">
        <v>7.0910568071372179E-2</v>
      </c>
      <c r="C1468">
        <v>0.26826065202040644</v>
      </c>
      <c r="D1468">
        <v>0.27316015406126498</v>
      </c>
      <c r="E1468">
        <v>-0.68</v>
      </c>
      <c r="F1468">
        <v>1</v>
      </c>
    </row>
    <row r="1469" spans="1:6" x14ac:dyDescent="0.25">
      <c r="A1469">
        <v>1468</v>
      </c>
      <c r="B1469">
        <v>7.0957843200579171E-2</v>
      </c>
      <c r="C1469">
        <v>0.26833056048351939</v>
      </c>
      <c r="D1469">
        <v>0.27308480090093212</v>
      </c>
      <c r="E1469">
        <v>-0.69</v>
      </c>
      <c r="F1469">
        <v>1</v>
      </c>
    </row>
    <row r="1470" spans="1:6" x14ac:dyDescent="0.25">
      <c r="A1470">
        <v>1469</v>
      </c>
      <c r="B1470">
        <v>7.1005116168276539E-2</v>
      </c>
      <c r="C1470">
        <v>0.26840026460028221</v>
      </c>
      <c r="D1470">
        <v>0.27300904012544519</v>
      </c>
      <c r="E1470">
        <v>-0.7</v>
      </c>
      <c r="F1470">
        <v>1</v>
      </c>
    </row>
    <row r="1471" spans="1:6" x14ac:dyDescent="0.25">
      <c r="A1471">
        <v>1470</v>
      </c>
      <c r="B1471">
        <v>7.1052386973024281E-2</v>
      </c>
      <c r="C1471">
        <v>0.26846976431761183</v>
      </c>
      <c r="D1471">
        <v>0.27293287184788712</v>
      </c>
      <c r="E1471">
        <v>-0.71</v>
      </c>
      <c r="F1471">
        <v>1</v>
      </c>
    </row>
    <row r="1472" spans="1:6" x14ac:dyDescent="0.25">
      <c r="A1472">
        <v>1471</v>
      </c>
      <c r="B1472">
        <v>7.1099655613382412E-2</v>
      </c>
      <c r="C1472">
        <v>0.26853905958258095</v>
      </c>
      <c r="D1472">
        <v>0.27285629618194918</v>
      </c>
      <c r="E1472">
        <v>-0.72</v>
      </c>
      <c r="F1472">
        <v>1</v>
      </c>
    </row>
    <row r="1473" spans="1:6" x14ac:dyDescent="0.25">
      <c r="A1473">
        <v>1472</v>
      </c>
      <c r="B1473">
        <v>7.1146922087911069E-2</v>
      </c>
      <c r="C1473">
        <v>0.26860815034241803</v>
      </c>
      <c r="D1473">
        <v>0.27277931324193067</v>
      </c>
      <c r="E1473">
        <v>-0.73</v>
      </c>
      <c r="F1473">
        <v>1</v>
      </c>
    </row>
    <row r="1474" spans="1:6" x14ac:dyDescent="0.25">
      <c r="A1474">
        <v>1473</v>
      </c>
      <c r="B1474">
        <v>7.1194186395170403E-2</v>
      </c>
      <c r="C1474">
        <v>0.26867703654450714</v>
      </c>
      <c r="D1474">
        <v>0.27270192314273878</v>
      </c>
      <c r="E1474">
        <v>-0.74</v>
      </c>
      <c r="F1474">
        <v>1</v>
      </c>
    </row>
    <row r="1475" spans="1:6" x14ac:dyDescent="0.25">
      <c r="A1475">
        <v>1474</v>
      </c>
      <c r="B1475">
        <v>7.1241448533720664E-2</v>
      </c>
      <c r="C1475">
        <v>0.26874571813638831</v>
      </c>
      <c r="D1475">
        <v>0.27262412599988839</v>
      </c>
      <c r="E1475">
        <v>-0.75</v>
      </c>
      <c r="F1475">
        <v>1</v>
      </c>
    </row>
    <row r="1476" spans="1:6" x14ac:dyDescent="0.25">
      <c r="A1476">
        <v>1475</v>
      </c>
      <c r="B1476">
        <v>7.1288708502122169E-2</v>
      </c>
      <c r="C1476">
        <v>0.26881419506575716</v>
      </c>
      <c r="D1476">
        <v>0.27254592192950217</v>
      </c>
      <c r="E1476">
        <v>-0.76</v>
      </c>
      <c r="F1476">
        <v>1</v>
      </c>
    </row>
    <row r="1477" spans="1:6" x14ac:dyDescent="0.25">
      <c r="A1477">
        <v>1476</v>
      </c>
      <c r="B1477">
        <v>7.133596629893528E-2</v>
      </c>
      <c r="C1477">
        <v>0.26888246728046528</v>
      </c>
      <c r="D1477">
        <v>0.2724673110483099</v>
      </c>
      <c r="E1477">
        <v>-0.77</v>
      </c>
      <c r="F1477">
        <v>1</v>
      </c>
    </row>
    <row r="1478" spans="1:6" x14ac:dyDescent="0.25">
      <c r="A1478">
        <v>1477</v>
      </c>
      <c r="B1478">
        <v>7.1383221922720425E-2</v>
      </c>
      <c r="C1478">
        <v>0.26895053472852026</v>
      </c>
      <c r="D1478">
        <v>0.27238829347364879</v>
      </c>
      <c r="E1478">
        <v>-0.78</v>
      </c>
      <c r="F1478">
        <v>1</v>
      </c>
    </row>
    <row r="1479" spans="1:6" x14ac:dyDescent="0.25">
      <c r="A1479">
        <v>1478</v>
      </c>
      <c r="B1479">
        <v>7.143047537203813E-2</v>
      </c>
      <c r="C1479">
        <v>0.26901839735808547</v>
      </c>
      <c r="D1479">
        <v>0.27230886932346299</v>
      </c>
      <c r="E1479">
        <v>-0.79</v>
      </c>
      <c r="F1479">
        <v>1</v>
      </c>
    </row>
    <row r="1480" spans="1:6" x14ac:dyDescent="0.25">
      <c r="A1480">
        <v>1479</v>
      </c>
      <c r="B1480">
        <v>7.1477726645448922E-2</v>
      </c>
      <c r="C1480">
        <v>0.2690860551174804</v>
      </c>
      <c r="D1480">
        <v>0.27222903871630355</v>
      </c>
      <c r="E1480">
        <v>-0.8</v>
      </c>
      <c r="F1480">
        <v>1</v>
      </c>
    </row>
    <row r="1481" spans="1:6" x14ac:dyDescent="0.25">
      <c r="A1481">
        <v>1480</v>
      </c>
      <c r="B1481">
        <v>7.1524975741513508E-2</v>
      </c>
      <c r="C1481">
        <v>0.26915350795518034</v>
      </c>
      <c r="D1481">
        <v>0.27214880177132811</v>
      </c>
      <c r="E1481">
        <v>-0.81</v>
      </c>
      <c r="F1481">
        <v>1</v>
      </c>
    </row>
    <row r="1482" spans="1:6" x14ac:dyDescent="0.25">
      <c r="A1482">
        <v>1481</v>
      </c>
      <c r="B1482">
        <v>7.1572222658792539E-2</v>
      </c>
      <c r="C1482">
        <v>0.26922075581981691</v>
      </c>
      <c r="D1482">
        <v>0.27206815860830103</v>
      </c>
      <c r="E1482">
        <v>-0.82</v>
      </c>
      <c r="F1482">
        <v>1</v>
      </c>
    </row>
    <row r="1483" spans="1:6" x14ac:dyDescent="0.25">
      <c r="A1483">
        <v>1482</v>
      </c>
      <c r="B1483">
        <v>7.1619467395846792E-2</v>
      </c>
      <c r="C1483">
        <v>0.2692877986601776</v>
      </c>
      <c r="D1483">
        <v>0.27198710934759285</v>
      </c>
      <c r="E1483">
        <v>-0.83</v>
      </c>
      <c r="F1483">
        <v>1</v>
      </c>
    </row>
    <row r="1484" spans="1:6" x14ac:dyDescent="0.25">
      <c r="A1484">
        <v>1483</v>
      </c>
      <c r="B1484">
        <v>7.1666709951237112E-2</v>
      </c>
      <c r="C1484">
        <v>0.26935463642520618</v>
      </c>
      <c r="D1484">
        <v>0.27190565411018025</v>
      </c>
      <c r="E1484">
        <v>-0.84</v>
      </c>
      <c r="F1484">
        <v>1</v>
      </c>
    </row>
    <row r="1485" spans="1:6" x14ac:dyDescent="0.25">
      <c r="A1485">
        <v>1484</v>
      </c>
      <c r="B1485">
        <v>7.1713950323524414E-2</v>
      </c>
      <c r="C1485">
        <v>0.26942126906400254</v>
      </c>
      <c r="D1485">
        <v>0.27182379301764603</v>
      </c>
      <c r="E1485">
        <v>-0.85</v>
      </c>
      <c r="F1485">
        <v>1</v>
      </c>
    </row>
    <row r="1486" spans="1:6" x14ac:dyDescent="0.25">
      <c r="A1486">
        <v>1485</v>
      </c>
      <c r="B1486">
        <v>7.1761188511269641E-2</v>
      </c>
      <c r="C1486">
        <v>0.26948769652582283</v>
      </c>
      <c r="D1486">
        <v>0.27174152619217862</v>
      </c>
      <c r="E1486">
        <v>-0.86</v>
      </c>
      <c r="F1486">
        <v>1</v>
      </c>
    </row>
    <row r="1487" spans="1:6" x14ac:dyDescent="0.25">
      <c r="A1487">
        <v>1486</v>
      </c>
      <c r="B1487">
        <v>7.1808424513033833E-2</v>
      </c>
      <c r="C1487">
        <v>0.26955391876007939</v>
      </c>
      <c r="D1487">
        <v>0.27165885375657223</v>
      </c>
      <c r="E1487">
        <v>-0.87</v>
      </c>
      <c r="F1487">
        <v>1</v>
      </c>
    </row>
    <row r="1488" spans="1:6" x14ac:dyDescent="0.25">
      <c r="A1488">
        <v>1487</v>
      </c>
      <c r="B1488">
        <v>7.1855658327378114E-2</v>
      </c>
      <c r="C1488">
        <v>0.2696199357163408</v>
      </c>
      <c r="D1488">
        <v>0.27157577583422621</v>
      </c>
      <c r="E1488">
        <v>-0.88</v>
      </c>
      <c r="F1488">
        <v>1</v>
      </c>
    </row>
    <row r="1489" spans="1:6" x14ac:dyDescent="0.25">
      <c r="A1489">
        <v>1488</v>
      </c>
      <c r="B1489">
        <v>7.1902889952863647E-2</v>
      </c>
      <c r="C1489">
        <v>0.26968574734433215</v>
      </c>
      <c r="D1489">
        <v>0.27149229254914548</v>
      </c>
      <c r="E1489">
        <v>-0.89</v>
      </c>
      <c r="F1489">
        <v>1</v>
      </c>
    </row>
    <row r="1490" spans="1:6" x14ac:dyDescent="0.25">
      <c r="A1490">
        <v>1489</v>
      </c>
      <c r="B1490">
        <v>7.1950119388051653E-2</v>
      </c>
      <c r="C1490">
        <v>0.26975135359393465</v>
      </c>
      <c r="D1490">
        <v>0.27140840402593985</v>
      </c>
      <c r="E1490">
        <v>-0.9</v>
      </c>
      <c r="F1490">
        <v>1</v>
      </c>
    </row>
    <row r="1491" spans="1:6" x14ac:dyDescent="0.25">
      <c r="A1491">
        <v>1490</v>
      </c>
      <c r="B1491">
        <v>7.1997346631503437E-2</v>
      </c>
      <c r="C1491">
        <v>0.26981675441518621</v>
      </c>
      <c r="D1491">
        <v>0.27132411038982401</v>
      </c>
      <c r="E1491">
        <v>-0.91</v>
      </c>
      <c r="F1491">
        <v>1</v>
      </c>
    </row>
    <row r="1492" spans="1:6" x14ac:dyDescent="0.25">
      <c r="A1492">
        <v>1491</v>
      </c>
      <c r="B1492">
        <v>7.2044571681780384E-2</v>
      </c>
      <c r="C1492">
        <v>0.26988194975828095</v>
      </c>
      <c r="D1492">
        <v>0.27123941176661737</v>
      </c>
      <c r="E1492">
        <v>-0.92</v>
      </c>
      <c r="F1492">
        <v>1</v>
      </c>
    </row>
    <row r="1493" spans="1:6" x14ac:dyDescent="0.25">
      <c r="A1493">
        <v>1492</v>
      </c>
      <c r="B1493">
        <v>7.2091794537443923E-2</v>
      </c>
      <c r="C1493">
        <v>0.26994693957356958</v>
      </c>
      <c r="D1493">
        <v>0.27115430828274378</v>
      </c>
      <c r="E1493">
        <v>-0.93</v>
      </c>
      <c r="F1493">
        <v>1</v>
      </c>
    </row>
    <row r="1494" spans="1:6" x14ac:dyDescent="0.25">
      <c r="A1494">
        <v>1493</v>
      </c>
      <c r="B1494">
        <v>7.2139015197055525E-2</v>
      </c>
      <c r="C1494">
        <v>0.27001172381155919</v>
      </c>
      <c r="D1494">
        <v>0.27106880006523149</v>
      </c>
      <c r="E1494">
        <v>-0.94</v>
      </c>
      <c r="F1494">
        <v>1</v>
      </c>
    </row>
    <row r="1495" spans="1:6" x14ac:dyDescent="0.25">
      <c r="A1495">
        <v>1494</v>
      </c>
      <c r="B1495">
        <v>7.2186233659176827E-2</v>
      </c>
      <c r="C1495">
        <v>0.27007630242291369</v>
      </c>
      <c r="D1495">
        <v>0.27098288724171277</v>
      </c>
      <c r="E1495">
        <v>-0.95</v>
      </c>
      <c r="F1495">
        <v>1</v>
      </c>
    </row>
    <row r="1496" spans="1:6" x14ac:dyDescent="0.25">
      <c r="A1496">
        <v>1495</v>
      </c>
      <c r="B1496">
        <v>7.2233449922369394E-2</v>
      </c>
      <c r="C1496">
        <v>0.27014067535845332</v>
      </c>
      <c r="D1496">
        <v>0.27089656994042388</v>
      </c>
      <c r="E1496">
        <v>-0.96</v>
      </c>
      <c r="F1496">
        <v>1</v>
      </c>
    </row>
    <row r="1497" spans="1:6" x14ac:dyDescent="0.25">
      <c r="A1497">
        <v>1496</v>
      </c>
      <c r="B1497">
        <v>7.2280663985194976E-2</v>
      </c>
      <c r="C1497">
        <v>0.27020484256915511</v>
      </c>
      <c r="D1497">
        <v>0.27080984829020482</v>
      </c>
      <c r="E1497">
        <v>-0.97</v>
      </c>
      <c r="F1497">
        <v>1</v>
      </c>
    </row>
    <row r="1498" spans="1:6" x14ac:dyDescent="0.25">
      <c r="A1498">
        <v>1497</v>
      </c>
      <c r="B1498">
        <v>7.2327875846215334E-2</v>
      </c>
      <c r="C1498">
        <v>0.27026880400615272</v>
      </c>
      <c r="D1498">
        <v>0.27072272242049905</v>
      </c>
      <c r="E1498">
        <v>-0.98</v>
      </c>
      <c r="F1498">
        <v>1</v>
      </c>
    </row>
    <row r="1499" spans="1:6" x14ac:dyDescent="0.25">
      <c r="A1499">
        <v>1498</v>
      </c>
      <c r="B1499">
        <v>7.2375085503992284E-2</v>
      </c>
      <c r="C1499">
        <v>0.27033255962073638</v>
      </c>
      <c r="D1499">
        <v>0.27063519246135354</v>
      </c>
      <c r="E1499">
        <v>-0.99</v>
      </c>
      <c r="F1499">
        <v>1</v>
      </c>
    </row>
    <row r="1500" spans="1:6" x14ac:dyDescent="0.25">
      <c r="A1500">
        <v>1499</v>
      </c>
      <c r="B1500">
        <v>7.2422292957087755E-2</v>
      </c>
      <c r="C1500">
        <v>0.27039610936435338</v>
      </c>
      <c r="D1500">
        <v>0.27054725854341827</v>
      </c>
      <c r="E1500">
        <v>-1</v>
      </c>
      <c r="F1500">
        <v>1</v>
      </c>
    </row>
    <row r="1501" spans="1:6" x14ac:dyDescent="0.25">
      <c r="A1501">
        <v>1500</v>
      </c>
      <c r="B1501">
        <v>7.2469498204063718E-2</v>
      </c>
      <c r="C1501">
        <v>0.27045945318860742</v>
      </c>
      <c r="D1501">
        <v>0.2704589207979462</v>
      </c>
      <c r="E1501">
        <v>-0.99</v>
      </c>
      <c r="F1501">
        <v>1</v>
      </c>
    </row>
    <row r="1502" spans="1:6" x14ac:dyDescent="0.25">
      <c r="A1502">
        <v>1501</v>
      </c>
      <c r="B1502">
        <v>7.2516701243482196E-2</v>
      </c>
      <c r="C1502">
        <v>0.27052259104525939</v>
      </c>
      <c r="D1502">
        <v>0.27037017935679314</v>
      </c>
      <c r="E1502">
        <v>-0.98</v>
      </c>
      <c r="F1502">
        <v>1</v>
      </c>
    </row>
    <row r="1503" spans="1:6" x14ac:dyDescent="0.25">
      <c r="A1503">
        <v>1502</v>
      </c>
      <c r="B1503">
        <v>7.2563902073905326E-2</v>
      </c>
      <c r="C1503">
        <v>0.27058552288622661</v>
      </c>
      <c r="D1503">
        <v>0.27028103435241735</v>
      </c>
      <c r="E1503">
        <v>-0.97</v>
      </c>
      <c r="F1503">
        <v>1</v>
      </c>
    </row>
    <row r="1504" spans="1:6" x14ac:dyDescent="0.25">
      <c r="A1504">
        <v>1503</v>
      </c>
      <c r="B1504">
        <v>7.2611100693895245E-2</v>
      </c>
      <c r="C1504">
        <v>0.27064824866358378</v>
      </c>
      <c r="D1504">
        <v>0.27019148591787961</v>
      </c>
      <c r="E1504">
        <v>-0.96</v>
      </c>
      <c r="F1504">
        <v>1</v>
      </c>
    </row>
    <row r="1505" spans="1:6" x14ac:dyDescent="0.25">
      <c r="A1505">
        <v>1504</v>
      </c>
      <c r="B1505">
        <v>7.2658297102014213E-2</v>
      </c>
      <c r="C1505">
        <v>0.27071076832956203</v>
      </c>
      <c r="D1505">
        <v>0.27010153418684274</v>
      </c>
      <c r="E1505">
        <v>-0.95</v>
      </c>
      <c r="F1505">
        <v>1</v>
      </c>
    </row>
    <row r="1506" spans="1:6" x14ac:dyDescent="0.25">
      <c r="A1506">
        <v>1505</v>
      </c>
      <c r="B1506">
        <v>7.2705491296824548E-2</v>
      </c>
      <c r="C1506">
        <v>0.27077308183654986</v>
      </c>
      <c r="D1506">
        <v>0.27001117929357166</v>
      </c>
      <c r="E1506">
        <v>-0.94</v>
      </c>
      <c r="F1506">
        <v>1</v>
      </c>
    </row>
    <row r="1507" spans="1:6" x14ac:dyDescent="0.25">
      <c r="A1507">
        <v>1506</v>
      </c>
      <c r="B1507">
        <v>7.2752683276888608E-2</v>
      </c>
      <c r="C1507">
        <v>0.27083518913709248</v>
      </c>
      <c r="D1507">
        <v>0.26992042137293287</v>
      </c>
      <c r="E1507">
        <v>-0.93</v>
      </c>
      <c r="F1507">
        <v>1</v>
      </c>
    </row>
    <row r="1508" spans="1:6" x14ac:dyDescent="0.25">
      <c r="A1508">
        <v>1507</v>
      </c>
      <c r="B1508">
        <v>7.2799873040768834E-2</v>
      </c>
      <c r="C1508">
        <v>0.27089709018389235</v>
      </c>
      <c r="D1508">
        <v>0.26982926056039469</v>
      </c>
      <c r="E1508">
        <v>-0.92</v>
      </c>
      <c r="F1508">
        <v>1</v>
      </c>
    </row>
    <row r="1509" spans="1:6" x14ac:dyDescent="0.25">
      <c r="A1509">
        <v>1508</v>
      </c>
      <c r="B1509">
        <v>7.2847060587027765E-2</v>
      </c>
      <c r="C1509">
        <v>0.27095878492980885</v>
      </c>
      <c r="D1509">
        <v>0.2697376969920266</v>
      </c>
      <c r="E1509">
        <v>-0.91</v>
      </c>
      <c r="F1509">
        <v>1</v>
      </c>
    </row>
    <row r="1510" spans="1:6" x14ac:dyDescent="0.25">
      <c r="A1510">
        <v>1509</v>
      </c>
      <c r="B1510">
        <v>7.289424591422794E-2</v>
      </c>
      <c r="C1510">
        <v>0.27102027332785861</v>
      </c>
      <c r="D1510">
        <v>0.26964573080449927</v>
      </c>
      <c r="E1510">
        <v>-0.9</v>
      </c>
      <c r="F1510">
        <v>1</v>
      </c>
    </row>
    <row r="1511" spans="1:6" x14ac:dyDescent="0.25">
      <c r="A1511">
        <v>1510</v>
      </c>
      <c r="B1511">
        <v>7.2941429020932036E-2</v>
      </c>
      <c r="C1511">
        <v>0.2710815553312152</v>
      </c>
      <c r="D1511">
        <v>0.26955336213508457</v>
      </c>
      <c r="E1511">
        <v>-0.89</v>
      </c>
      <c r="F1511">
        <v>1</v>
      </c>
    </row>
    <row r="1512" spans="1:6" x14ac:dyDescent="0.25">
      <c r="A1512">
        <v>1511</v>
      </c>
      <c r="B1512">
        <v>7.2988609905702745E-2</v>
      </c>
      <c r="C1512">
        <v>0.27114263089320956</v>
      </c>
      <c r="D1512">
        <v>0.26946059112165482</v>
      </c>
      <c r="E1512">
        <v>-0.88</v>
      </c>
      <c r="F1512">
        <v>1</v>
      </c>
    </row>
    <row r="1513" spans="1:6" x14ac:dyDescent="0.25">
      <c r="A1513">
        <v>1512</v>
      </c>
      <c r="B1513">
        <v>7.3035788567102869E-2</v>
      </c>
      <c r="C1513">
        <v>0.27120349996732979</v>
      </c>
      <c r="D1513">
        <v>0.26936741790268298</v>
      </c>
      <c r="E1513">
        <v>-0.87</v>
      </c>
      <c r="F1513">
        <v>1</v>
      </c>
    </row>
    <row r="1514" spans="1:6" x14ac:dyDescent="0.25">
      <c r="A1514">
        <v>1513</v>
      </c>
      <c r="B1514">
        <v>7.3082965003695238E-2</v>
      </c>
      <c r="C1514">
        <v>0.27126416250722118</v>
      </c>
      <c r="D1514">
        <v>0.26927384261724246</v>
      </c>
      <c r="E1514">
        <v>-0.86</v>
      </c>
      <c r="F1514">
        <v>1</v>
      </c>
    </row>
    <row r="1515" spans="1:6" x14ac:dyDescent="0.25">
      <c r="A1515">
        <v>1514</v>
      </c>
      <c r="B1515">
        <v>7.313013921404278E-2</v>
      </c>
      <c r="C1515">
        <v>0.27132461846668643</v>
      </c>
      <c r="D1515">
        <v>0.26917986540500671</v>
      </c>
      <c r="E1515">
        <v>-0.85</v>
      </c>
      <c r="F1515">
        <v>1</v>
      </c>
    </row>
    <row r="1516" spans="1:6" x14ac:dyDescent="0.25">
      <c r="A1516">
        <v>1515</v>
      </c>
      <c r="B1516">
        <v>7.3177311196708478E-2</v>
      </c>
      <c r="C1516">
        <v>0.2713848677996854</v>
      </c>
      <c r="D1516">
        <v>0.26908548640624919</v>
      </c>
      <c r="E1516">
        <v>-0.84</v>
      </c>
      <c r="F1516">
        <v>1</v>
      </c>
    </row>
    <row r="1517" spans="1:6" x14ac:dyDescent="0.25">
      <c r="A1517">
        <v>1516</v>
      </c>
      <c r="B1517">
        <v>7.3224480950255397E-2</v>
      </c>
      <c r="C1517">
        <v>0.27144491046033536</v>
      </c>
      <c r="D1517">
        <v>0.26899070576184297</v>
      </c>
      <c r="E1517">
        <v>-0.83</v>
      </c>
      <c r="F1517">
        <v>1</v>
      </c>
    </row>
    <row r="1518" spans="1:6" x14ac:dyDescent="0.25">
      <c r="A1518">
        <v>1517</v>
      </c>
      <c r="B1518">
        <v>7.3271648473246631E-2</v>
      </c>
      <c r="C1518">
        <v>0.27150474640291111</v>
      </c>
      <c r="D1518">
        <v>0.26889552361326075</v>
      </c>
      <c r="E1518">
        <v>-0.82</v>
      </c>
      <c r="F1518">
        <v>1</v>
      </c>
    </row>
    <row r="1519" spans="1:6" x14ac:dyDescent="0.25">
      <c r="A1519">
        <v>1518</v>
      </c>
      <c r="B1519">
        <v>7.3318813764245386E-2</v>
      </c>
      <c r="C1519">
        <v>0.27156437558184465</v>
      </c>
      <c r="D1519">
        <v>0.26879994010257435</v>
      </c>
      <c r="E1519">
        <v>-0.81</v>
      </c>
      <c r="F1519">
        <v>1</v>
      </c>
    </row>
    <row r="1520" spans="1:6" x14ac:dyDescent="0.25">
      <c r="A1520">
        <v>1519</v>
      </c>
      <c r="B1520">
        <v>7.3365976821814921E-2</v>
      </c>
      <c r="C1520">
        <v>0.2716237979517257</v>
      </c>
      <c r="D1520">
        <v>0.26870395537245495</v>
      </c>
      <c r="E1520">
        <v>-0.8</v>
      </c>
      <c r="F1520">
        <v>1</v>
      </c>
    </row>
    <row r="1521" spans="1:6" x14ac:dyDescent="0.25">
      <c r="A1521">
        <v>1520</v>
      </c>
      <c r="B1521">
        <v>7.3413137644518539E-2</v>
      </c>
      <c r="C1521">
        <v>0.27168301346730117</v>
      </c>
      <c r="D1521">
        <v>0.26860756956617227</v>
      </c>
      <c r="E1521">
        <v>-0.79</v>
      </c>
      <c r="F1521">
        <v>1</v>
      </c>
    </row>
    <row r="1522" spans="1:6" x14ac:dyDescent="0.25">
      <c r="A1522">
        <v>1521</v>
      </c>
      <c r="B1522">
        <v>7.3460296230919667E-2</v>
      </c>
      <c r="C1522">
        <v>0.27174202208347575</v>
      </c>
      <c r="D1522">
        <v>0.26851078282759505</v>
      </c>
      <c r="E1522">
        <v>-0.78</v>
      </c>
      <c r="F1522">
        <v>1</v>
      </c>
    </row>
    <row r="1523" spans="1:6" x14ac:dyDescent="0.25">
      <c r="A1523">
        <v>1522</v>
      </c>
      <c r="B1523">
        <v>7.3507452579581731E-2</v>
      </c>
      <c r="C1523">
        <v>0.27180082375531162</v>
      </c>
      <c r="D1523">
        <v>0.26841359530119013</v>
      </c>
      <c r="E1523">
        <v>-0.77</v>
      </c>
      <c r="F1523">
        <v>1</v>
      </c>
    </row>
    <row r="1524" spans="1:6" x14ac:dyDescent="0.25">
      <c r="A1524">
        <v>1523</v>
      </c>
      <c r="B1524">
        <v>7.3554606689068283E-2</v>
      </c>
      <c r="C1524">
        <v>0.27185941843802841</v>
      </c>
      <c r="D1524">
        <v>0.2683160071320228</v>
      </c>
      <c r="E1524">
        <v>-0.76</v>
      </c>
      <c r="F1524">
        <v>1</v>
      </c>
    </row>
    <row r="1525" spans="1:6" x14ac:dyDescent="0.25">
      <c r="A1525">
        <v>1524</v>
      </c>
      <c r="B1525">
        <v>7.3601758557942876E-2</v>
      </c>
      <c r="C1525">
        <v>0.27191780608700361</v>
      </c>
      <c r="D1525">
        <v>0.26821801846575632</v>
      </c>
      <c r="E1525">
        <v>-0.75</v>
      </c>
      <c r="F1525">
        <v>1</v>
      </c>
    </row>
    <row r="1526" spans="1:6" x14ac:dyDescent="0.25">
      <c r="A1526">
        <v>1525</v>
      </c>
      <c r="B1526">
        <v>7.3648908184769241E-2</v>
      </c>
      <c r="C1526">
        <v>0.27197598665777234</v>
      </c>
      <c r="D1526">
        <v>0.2681196294486517</v>
      </c>
      <c r="E1526">
        <v>-0.74</v>
      </c>
      <c r="F1526">
        <v>1</v>
      </c>
    </row>
    <row r="1527" spans="1:6" x14ac:dyDescent="0.25">
      <c r="A1527">
        <v>1526</v>
      </c>
      <c r="B1527">
        <v>7.3696055568111082E-2</v>
      </c>
      <c r="C1527">
        <v>0.27203396010602721</v>
      </c>
      <c r="D1527">
        <v>0.26802084022756756</v>
      </c>
      <c r="E1527">
        <v>-0.73</v>
      </c>
      <c r="F1527">
        <v>1</v>
      </c>
    </row>
    <row r="1528" spans="1:6" x14ac:dyDescent="0.25">
      <c r="A1528">
        <v>1527</v>
      </c>
      <c r="B1528">
        <v>7.3743200706532189E-2</v>
      </c>
      <c r="C1528">
        <v>0.2720917263876188</v>
      </c>
      <c r="D1528">
        <v>0.26792165094995984</v>
      </c>
      <c r="E1528">
        <v>-0.72</v>
      </c>
      <c r="F1528">
        <v>1</v>
      </c>
    </row>
    <row r="1529" spans="1:6" x14ac:dyDescent="0.25">
      <c r="A1529">
        <v>1528</v>
      </c>
      <c r="B1529">
        <v>7.3790343598596458E-2</v>
      </c>
      <c r="C1529">
        <v>0.27214928545855538</v>
      </c>
      <c r="D1529">
        <v>0.26782206176388168</v>
      </c>
      <c r="E1529">
        <v>-0.71</v>
      </c>
      <c r="F1529">
        <v>1</v>
      </c>
    </row>
    <row r="1530" spans="1:6" x14ac:dyDescent="0.25">
      <c r="A1530">
        <v>1529</v>
      </c>
      <c r="B1530">
        <v>7.3837484242867818E-2</v>
      </c>
      <c r="C1530">
        <v>0.27220663727500299</v>
      </c>
      <c r="D1530">
        <v>0.2677220728179831</v>
      </c>
      <c r="E1530">
        <v>-0.7</v>
      </c>
      <c r="F1530">
        <v>1</v>
      </c>
    </row>
    <row r="1531" spans="1:6" x14ac:dyDescent="0.25">
      <c r="A1531">
        <v>1530</v>
      </c>
      <c r="B1531">
        <v>7.3884622637910249E-2</v>
      </c>
      <c r="C1531">
        <v>0.27226378179328548</v>
      </c>
      <c r="D1531">
        <v>0.26762168426151078</v>
      </c>
      <c r="E1531">
        <v>-0.69</v>
      </c>
      <c r="F1531">
        <v>1</v>
      </c>
    </row>
    <row r="1532" spans="1:6" x14ac:dyDescent="0.25">
      <c r="A1532">
        <v>1531</v>
      </c>
      <c r="B1532">
        <v>7.393175878228786E-2</v>
      </c>
      <c r="C1532">
        <v>0.27232071896988463</v>
      </c>
      <c r="D1532">
        <v>0.26752089624430792</v>
      </c>
      <c r="E1532">
        <v>-0.68</v>
      </c>
      <c r="F1532">
        <v>1</v>
      </c>
    </row>
    <row r="1533" spans="1:6" x14ac:dyDescent="0.25">
      <c r="A1533">
        <v>1532</v>
      </c>
      <c r="B1533">
        <v>7.3978892674564783E-2</v>
      </c>
      <c r="C1533">
        <v>0.27237744876144016</v>
      </c>
      <c r="D1533">
        <v>0.26741970891681394</v>
      </c>
      <c r="E1533">
        <v>-0.67</v>
      </c>
      <c r="F1533">
        <v>1</v>
      </c>
    </row>
    <row r="1534" spans="1:6" x14ac:dyDescent="0.25">
      <c r="A1534">
        <v>1533</v>
      </c>
      <c r="B1534">
        <v>7.4026024313305239E-2</v>
      </c>
      <c r="C1534">
        <v>0.2724339711247496</v>
      </c>
      <c r="D1534">
        <v>0.26731812243006436</v>
      </c>
      <c r="E1534">
        <v>-0.66</v>
      </c>
      <c r="F1534">
        <v>1</v>
      </c>
    </row>
    <row r="1535" spans="1:6" x14ac:dyDescent="0.25">
      <c r="A1535">
        <v>1534</v>
      </c>
      <c r="B1535">
        <v>7.4073153697073499E-2</v>
      </c>
      <c r="C1535">
        <v>0.2724902860167685</v>
      </c>
      <c r="D1535">
        <v>0.26721613693569041</v>
      </c>
      <c r="E1535">
        <v>-0.65</v>
      </c>
      <c r="F1535">
        <v>1</v>
      </c>
    </row>
    <row r="1536" spans="1:6" x14ac:dyDescent="0.25">
      <c r="A1536">
        <v>1535</v>
      </c>
      <c r="B1536">
        <v>7.4120280824433921E-2</v>
      </c>
      <c r="C1536">
        <v>0.27254639339461051</v>
      </c>
      <c r="D1536">
        <v>0.26711375258591885</v>
      </c>
      <c r="E1536">
        <v>-0.64</v>
      </c>
      <c r="F1536">
        <v>1</v>
      </c>
    </row>
    <row r="1537" spans="1:6" x14ac:dyDescent="0.25">
      <c r="A1537">
        <v>1536</v>
      </c>
      <c r="B1537">
        <v>7.4167405693950902E-2</v>
      </c>
      <c r="C1537">
        <v>0.27260229321554708</v>
      </c>
      <c r="D1537">
        <v>0.26701096953357195</v>
      </c>
      <c r="E1537">
        <v>-0.63</v>
      </c>
      <c r="F1537">
        <v>1</v>
      </c>
    </row>
    <row r="1538" spans="1:6" x14ac:dyDescent="0.25">
      <c r="A1538">
        <v>1537</v>
      </c>
      <c r="B1538">
        <v>7.421452830418894E-2</v>
      </c>
      <c r="C1538">
        <v>0.27265798543700798</v>
      </c>
      <c r="D1538">
        <v>0.26690778793206699</v>
      </c>
      <c r="E1538">
        <v>-0.62</v>
      </c>
      <c r="F1538">
        <v>1</v>
      </c>
    </row>
    <row r="1539" spans="1:6" x14ac:dyDescent="0.25">
      <c r="A1539">
        <v>1538</v>
      </c>
      <c r="B1539">
        <v>7.4261648653712611E-2</v>
      </c>
      <c r="C1539">
        <v>0.27271347001658092</v>
      </c>
      <c r="D1539">
        <v>0.26680420793541609</v>
      </c>
      <c r="E1539">
        <v>-0.61</v>
      </c>
      <c r="F1539">
        <v>1</v>
      </c>
    </row>
    <row r="1540" spans="1:6" x14ac:dyDescent="0.25">
      <c r="A1540">
        <v>1539</v>
      </c>
      <c r="B1540">
        <v>7.4308766741086538E-2</v>
      </c>
      <c r="C1540">
        <v>0.27276874691201181</v>
      </c>
      <c r="D1540">
        <v>0.26670022969822604</v>
      </c>
      <c r="E1540">
        <v>-0.6</v>
      </c>
      <c r="F1540">
        <v>1</v>
      </c>
    </row>
    <row r="1541" spans="1:6" x14ac:dyDescent="0.25">
      <c r="A1541">
        <v>1540</v>
      </c>
      <c r="B1541">
        <v>7.4355882564875395E-2</v>
      </c>
      <c r="C1541">
        <v>0.27282381608120465</v>
      </c>
      <c r="D1541">
        <v>0.26659585337569819</v>
      </c>
      <c r="E1541">
        <v>-0.59</v>
      </c>
      <c r="F1541">
        <v>1</v>
      </c>
    </row>
    <row r="1542" spans="1:6" x14ac:dyDescent="0.25">
      <c r="A1542">
        <v>1541</v>
      </c>
      <c r="B1542">
        <v>7.4402996123643955E-2</v>
      </c>
      <c r="C1542">
        <v>0.27287867748222172</v>
      </c>
      <c r="D1542">
        <v>0.26649107912362802</v>
      </c>
      <c r="E1542">
        <v>-0.57999999999999996</v>
      </c>
      <c r="F1542">
        <v>1</v>
      </c>
    </row>
    <row r="1543" spans="1:6" x14ac:dyDescent="0.25">
      <c r="A1543">
        <v>1542</v>
      </c>
      <c r="B1543">
        <v>7.4450107415957062E-2</v>
      </c>
      <c r="C1543">
        <v>0.27293333107328344</v>
      </c>
      <c r="D1543">
        <v>0.26638590709840482</v>
      </c>
      <c r="E1543">
        <v>-0.56999999999999995</v>
      </c>
      <c r="F1543">
        <v>1</v>
      </c>
    </row>
    <row r="1544" spans="1:6" x14ac:dyDescent="0.25">
      <c r="A1544">
        <v>1543</v>
      </c>
      <c r="B1544">
        <v>7.4497216440379599E-2</v>
      </c>
      <c r="C1544">
        <v>0.27298777681276853</v>
      </c>
      <c r="D1544">
        <v>0.26628033745701191</v>
      </c>
      <c r="E1544">
        <v>-0.56000000000000005</v>
      </c>
      <c r="F1544">
        <v>1</v>
      </c>
    </row>
    <row r="1545" spans="1:6" x14ac:dyDescent="0.25">
      <c r="A1545">
        <v>1544</v>
      </c>
      <c r="B1545">
        <v>7.4544323195476533E-2</v>
      </c>
      <c r="C1545">
        <v>0.27304201465921407</v>
      </c>
      <c r="D1545">
        <v>0.26617437035702579</v>
      </c>
      <c r="E1545">
        <v>-0.55000000000000004</v>
      </c>
      <c r="F1545">
        <v>1</v>
      </c>
    </row>
    <row r="1546" spans="1:6" x14ac:dyDescent="0.25">
      <c r="A1546">
        <v>1545</v>
      </c>
      <c r="B1546">
        <v>7.459142767981293E-2</v>
      </c>
      <c r="C1546">
        <v>0.27309604457131526</v>
      </c>
      <c r="D1546">
        <v>0.26606800595661645</v>
      </c>
      <c r="E1546">
        <v>-0.54</v>
      </c>
      <c r="F1546">
        <v>1</v>
      </c>
    </row>
    <row r="1547" spans="1:6" x14ac:dyDescent="0.25">
      <c r="A1547">
        <v>1546</v>
      </c>
      <c r="B1547">
        <v>7.4638529891953867E-2</v>
      </c>
      <c r="C1547">
        <v>0.27314986650792589</v>
      </c>
      <c r="D1547">
        <v>0.26596124441454666</v>
      </c>
      <c r="E1547">
        <v>-0.53</v>
      </c>
      <c r="F1547">
        <v>1</v>
      </c>
    </row>
    <row r="1548" spans="1:6" x14ac:dyDescent="0.25">
      <c r="A1548">
        <v>1547</v>
      </c>
      <c r="B1548">
        <v>7.4685629830464548E-2</v>
      </c>
      <c r="C1548">
        <v>0.27320348042805798</v>
      </c>
      <c r="D1548">
        <v>0.26585408589017229</v>
      </c>
      <c r="E1548">
        <v>-0.52</v>
      </c>
      <c r="F1548">
        <v>1</v>
      </c>
    </row>
    <row r="1549" spans="1:6" x14ac:dyDescent="0.25">
      <c r="A1549">
        <v>1548</v>
      </c>
      <c r="B1549">
        <v>7.4732727493910203E-2</v>
      </c>
      <c r="C1549">
        <v>0.27325688629088202</v>
      </c>
      <c r="D1549">
        <v>0.26574653054344161</v>
      </c>
      <c r="E1549">
        <v>-0.51</v>
      </c>
      <c r="F1549">
        <v>1</v>
      </c>
    </row>
    <row r="1550" spans="1:6" x14ac:dyDescent="0.25">
      <c r="A1550">
        <v>1549</v>
      </c>
      <c r="B1550">
        <v>7.4779822880856175E-2</v>
      </c>
      <c r="C1550">
        <v>0.27331008405572688</v>
      </c>
      <c r="D1550">
        <v>0.26563857853489509</v>
      </c>
      <c r="E1550">
        <v>-0.5</v>
      </c>
      <c r="F1550">
        <v>1</v>
      </c>
    </row>
    <row r="1551" spans="1:6" x14ac:dyDescent="0.25">
      <c r="A1551">
        <v>1550</v>
      </c>
      <c r="B1551">
        <v>7.4826915989867793E-2</v>
      </c>
      <c r="C1551">
        <v>0.27336307368208002</v>
      </c>
      <c r="D1551">
        <v>0.26553023002566545</v>
      </c>
      <c r="E1551">
        <v>-0.49</v>
      </c>
      <c r="F1551">
        <v>1</v>
      </c>
    </row>
    <row r="1552" spans="1:6" x14ac:dyDescent="0.25">
      <c r="A1552">
        <v>1551</v>
      </c>
      <c r="B1552">
        <v>7.4874006819510563E-2</v>
      </c>
      <c r="C1552">
        <v>0.27341585512958733</v>
      </c>
      <c r="D1552">
        <v>0.26542148517747705</v>
      </c>
      <c r="E1552">
        <v>-0.48</v>
      </c>
      <c r="F1552">
        <v>1</v>
      </c>
    </row>
    <row r="1553" spans="1:6" x14ac:dyDescent="0.25">
      <c r="A1553">
        <v>1552</v>
      </c>
      <c r="B1553">
        <v>7.492109536835001E-2</v>
      </c>
      <c r="C1553">
        <v>0.27346842835805324</v>
      </c>
      <c r="D1553">
        <v>0.26531234415264604</v>
      </c>
      <c r="E1553">
        <v>-0.47</v>
      </c>
      <c r="F1553">
        <v>1</v>
      </c>
    </row>
    <row r="1554" spans="1:6" x14ac:dyDescent="0.25">
      <c r="A1554">
        <v>1553</v>
      </c>
      <c r="B1554">
        <v>7.4968181634951697E-2</v>
      </c>
      <c r="C1554">
        <v>0.27352079332744078</v>
      </c>
      <c r="D1554">
        <v>0.26520280711407973</v>
      </c>
      <c r="E1554">
        <v>-0.46</v>
      </c>
      <c r="F1554">
        <v>1</v>
      </c>
    </row>
    <row r="1555" spans="1:6" x14ac:dyDescent="0.25">
      <c r="A1555">
        <v>1554</v>
      </c>
      <c r="B1555">
        <v>7.5015265617881313E-2</v>
      </c>
      <c r="C1555">
        <v>0.27357294999787152</v>
      </c>
      <c r="D1555">
        <v>0.26509287422527672</v>
      </c>
      <c r="E1555">
        <v>-0.45</v>
      </c>
      <c r="F1555">
        <v>1</v>
      </c>
    </row>
    <row r="1556" spans="1:6" x14ac:dyDescent="0.25">
      <c r="A1556">
        <v>1555</v>
      </c>
      <c r="B1556">
        <v>7.5062347315704575E-2</v>
      </c>
      <c r="C1556">
        <v>0.27362489832962578</v>
      </c>
      <c r="D1556">
        <v>0.26498254565032642</v>
      </c>
      <c r="E1556">
        <v>-0.44</v>
      </c>
      <c r="F1556">
        <v>1</v>
      </c>
    </row>
    <row r="1557" spans="1:6" x14ac:dyDescent="0.25">
      <c r="A1557">
        <v>1556</v>
      </c>
      <c r="B1557">
        <v>7.5109426726987297E-2</v>
      </c>
      <c r="C1557">
        <v>0.27367663828314237</v>
      </c>
      <c r="D1557">
        <v>0.26487182155390865</v>
      </c>
      <c r="E1557">
        <v>-0.43</v>
      </c>
      <c r="F1557">
        <v>1</v>
      </c>
    </row>
    <row r="1558" spans="1:6" x14ac:dyDescent="0.25">
      <c r="A1558">
        <v>1557</v>
      </c>
      <c r="B1558">
        <v>7.5156503850295348E-2</v>
      </c>
      <c r="C1558">
        <v>0.27372816981901893</v>
      </c>
      <c r="D1558">
        <v>0.26476070210129388</v>
      </c>
      <c r="E1558">
        <v>-0.42</v>
      </c>
      <c r="F1558">
        <v>1</v>
      </c>
    </row>
    <row r="1559" spans="1:6" x14ac:dyDescent="0.25">
      <c r="A1559">
        <v>1558</v>
      </c>
      <c r="B1559">
        <v>7.5203578684194666E-2</v>
      </c>
      <c r="C1559">
        <v>0.27377949289801179</v>
      </c>
      <c r="D1559">
        <v>0.26464918745834254</v>
      </c>
      <c r="E1559">
        <v>-0.41</v>
      </c>
      <c r="F1559">
        <v>1</v>
      </c>
    </row>
    <row r="1560" spans="1:6" x14ac:dyDescent="0.25">
      <c r="A1560">
        <v>1559</v>
      </c>
      <c r="B1560">
        <v>7.5250651227251275E-2</v>
      </c>
      <c r="C1560">
        <v>0.27383060748103599</v>
      </c>
      <c r="D1560">
        <v>0.26453727779150493</v>
      </c>
      <c r="E1560">
        <v>-0.4</v>
      </c>
      <c r="F1560">
        <v>1</v>
      </c>
    </row>
    <row r="1561" spans="1:6" x14ac:dyDescent="0.25">
      <c r="A1561">
        <v>1560</v>
      </c>
      <c r="B1561">
        <v>7.5297721478031238E-2</v>
      </c>
      <c r="C1561">
        <v>0.27388151352916534</v>
      </c>
      <c r="D1561">
        <v>0.26442497326782111</v>
      </c>
      <c r="E1561">
        <v>-0.39</v>
      </c>
      <c r="F1561">
        <v>1</v>
      </c>
    </row>
    <row r="1562" spans="1:6" x14ac:dyDescent="0.25">
      <c r="A1562">
        <v>1561</v>
      </c>
      <c r="B1562">
        <v>7.5344789435100715E-2</v>
      </c>
      <c r="C1562">
        <v>0.27393221100363252</v>
      </c>
      <c r="D1562">
        <v>0.26431227405492036</v>
      </c>
      <c r="E1562">
        <v>-0.38</v>
      </c>
      <c r="F1562">
        <v>1</v>
      </c>
    </row>
    <row r="1563" spans="1:6" x14ac:dyDescent="0.25">
      <c r="A1563">
        <v>1562</v>
      </c>
      <c r="B1563">
        <v>7.5391855097025937E-2</v>
      </c>
      <c r="C1563">
        <v>0.27398269986582896</v>
      </c>
      <c r="D1563">
        <v>0.26419918032102108</v>
      </c>
      <c r="E1563">
        <v>-0.37</v>
      </c>
      <c r="F1563">
        <v>1</v>
      </c>
    </row>
    <row r="1564" spans="1:6" x14ac:dyDescent="0.25">
      <c r="A1564">
        <v>1563</v>
      </c>
      <c r="B1564">
        <v>7.5438918462373175E-2</v>
      </c>
      <c r="C1564">
        <v>0.27403298007730514</v>
      </c>
      <c r="D1564">
        <v>0.26408569223493078</v>
      </c>
      <c r="E1564">
        <v>-0.36</v>
      </c>
      <c r="F1564">
        <v>1</v>
      </c>
    </row>
    <row r="1565" spans="1:6" x14ac:dyDescent="0.25">
      <c r="A1565">
        <v>1564</v>
      </c>
      <c r="B1565">
        <v>7.5485979529708813E-2</v>
      </c>
      <c r="C1565">
        <v>0.2740830515997702</v>
      </c>
      <c r="D1565">
        <v>0.2639718099660453</v>
      </c>
      <c r="E1565">
        <v>-0.35</v>
      </c>
      <c r="F1565">
        <v>1</v>
      </c>
    </row>
    <row r="1566" spans="1:6" x14ac:dyDescent="0.25">
      <c r="A1566">
        <v>1565</v>
      </c>
      <c r="B1566">
        <v>7.5533038297599261E-2</v>
      </c>
      <c r="C1566">
        <v>0.27413291439509235</v>
      </c>
      <c r="D1566">
        <v>0.26385753368434905</v>
      </c>
      <c r="E1566">
        <v>-0.34</v>
      </c>
      <c r="F1566">
        <v>1</v>
      </c>
    </row>
    <row r="1567" spans="1:6" x14ac:dyDescent="0.25">
      <c r="A1567">
        <v>1566</v>
      </c>
      <c r="B1567">
        <v>7.5580094764611042E-2</v>
      </c>
      <c r="C1567">
        <v>0.27418256842529876</v>
      </c>
      <c r="D1567">
        <v>0.26374286356041438</v>
      </c>
      <c r="E1567">
        <v>-0.33</v>
      </c>
      <c r="F1567">
        <v>1</v>
      </c>
    </row>
    <row r="1568" spans="1:6" x14ac:dyDescent="0.25">
      <c r="A1568">
        <v>1567</v>
      </c>
      <c r="B1568">
        <v>7.5627148929310703E-2</v>
      </c>
      <c r="C1568">
        <v>0.27423201365257549</v>
      </c>
      <c r="D1568">
        <v>0.26362779976540168</v>
      </c>
      <c r="E1568">
        <v>-0.32</v>
      </c>
      <c r="F1568">
        <v>1</v>
      </c>
    </row>
    <row r="1569" spans="1:6" x14ac:dyDescent="0.25">
      <c r="A1569">
        <v>1568</v>
      </c>
      <c r="B1569">
        <v>7.5674200790264906E-2</v>
      </c>
      <c r="C1569">
        <v>0.27428125003926773</v>
      </c>
      <c r="D1569">
        <v>0.26351234247105892</v>
      </c>
      <c r="E1569">
        <v>-0.31</v>
      </c>
      <c r="F1569">
        <v>1</v>
      </c>
    </row>
    <row r="1570" spans="1:6" x14ac:dyDescent="0.25">
      <c r="A1570">
        <v>1569</v>
      </c>
      <c r="B1570">
        <v>7.5721250346040367E-2</v>
      </c>
      <c r="C1570">
        <v>0.27433027754787959</v>
      </c>
      <c r="D1570">
        <v>0.26339649184972125</v>
      </c>
      <c r="E1570">
        <v>-0.3</v>
      </c>
      <c r="F1570">
        <v>1</v>
      </c>
    </row>
    <row r="1571" spans="1:6" x14ac:dyDescent="0.25">
      <c r="A1571">
        <v>1570</v>
      </c>
      <c r="B1571">
        <v>7.5768297595203829E-2</v>
      </c>
      <c r="C1571">
        <v>0.27437909614107442</v>
      </c>
      <c r="D1571">
        <v>0.26328024807431111</v>
      </c>
      <c r="E1571">
        <v>-0.28999999999999998</v>
      </c>
      <c r="F1571">
        <v>1</v>
      </c>
    </row>
    <row r="1572" spans="1:6" x14ac:dyDescent="0.25">
      <c r="A1572">
        <v>1571</v>
      </c>
      <c r="B1572">
        <v>7.5815342536322203E-2</v>
      </c>
      <c r="C1572">
        <v>0.27442770578167441</v>
      </c>
      <c r="D1572">
        <v>0.26316361131833765</v>
      </c>
      <c r="E1572">
        <v>-0.28000000000000003</v>
      </c>
      <c r="F1572">
        <v>1</v>
      </c>
    </row>
    <row r="1573" spans="1:6" x14ac:dyDescent="0.25">
      <c r="A1573">
        <v>1572</v>
      </c>
      <c r="B1573">
        <v>7.5862385167962357E-2</v>
      </c>
      <c r="C1573">
        <v>0.27447610643266118</v>
      </c>
      <c r="D1573">
        <v>0.26304658175589674</v>
      </c>
      <c r="E1573">
        <v>-0.27</v>
      </c>
      <c r="F1573">
        <v>1</v>
      </c>
    </row>
    <row r="1574" spans="1:6" x14ac:dyDescent="0.25">
      <c r="A1574">
        <v>1573</v>
      </c>
      <c r="B1574">
        <v>7.5909425488691312E-2</v>
      </c>
      <c r="C1574">
        <v>0.27452429805717526</v>
      </c>
      <c r="D1574">
        <v>0.26292915956167029</v>
      </c>
      <c r="E1574">
        <v>-0.26</v>
      </c>
      <c r="F1574">
        <v>1</v>
      </c>
    </row>
    <row r="1575" spans="1:6" x14ac:dyDescent="0.25">
      <c r="A1575">
        <v>1574</v>
      </c>
      <c r="B1575">
        <v>7.5956463497076118E-2</v>
      </c>
      <c r="C1575">
        <v>0.27457228061851652</v>
      </c>
      <c r="D1575">
        <v>0.26281134491092661</v>
      </c>
      <c r="E1575">
        <v>-0.25</v>
      </c>
      <c r="F1575">
        <v>1</v>
      </c>
    </row>
    <row r="1576" spans="1:6" x14ac:dyDescent="0.25">
      <c r="A1576">
        <v>1575</v>
      </c>
      <c r="B1576">
        <v>7.6003499191683907E-2</v>
      </c>
      <c r="C1576">
        <v>0.27462005408014389</v>
      </c>
      <c r="D1576">
        <v>0.26269313797951965</v>
      </c>
      <c r="E1576">
        <v>-0.24</v>
      </c>
      <c r="F1576">
        <v>1</v>
      </c>
    </row>
    <row r="1577" spans="1:6" x14ac:dyDescent="0.25">
      <c r="A1577">
        <v>1576</v>
      </c>
      <c r="B1577">
        <v>7.6050532571081922E-2</v>
      </c>
      <c r="C1577">
        <v>0.27466761840567572</v>
      </c>
      <c r="D1577">
        <v>0.26257453894388871</v>
      </c>
      <c r="E1577">
        <v>-0.23</v>
      </c>
      <c r="F1577">
        <v>1</v>
      </c>
    </row>
    <row r="1578" spans="1:6" x14ac:dyDescent="0.25">
      <c r="A1578">
        <v>1577</v>
      </c>
      <c r="B1578">
        <v>7.6097563633837392E-2</v>
      </c>
      <c r="C1578">
        <v>0.27471497355888952</v>
      </c>
      <c r="D1578">
        <v>0.26245554798105863</v>
      </c>
      <c r="E1578">
        <v>-0.22</v>
      </c>
      <c r="F1578">
        <v>1</v>
      </c>
    </row>
    <row r="1579" spans="1:6" x14ac:dyDescent="0.25">
      <c r="A1579">
        <v>1578</v>
      </c>
      <c r="B1579">
        <v>7.6144592378517673E-2</v>
      </c>
      <c r="C1579">
        <v>0.27476211950372215</v>
      </c>
      <c r="D1579">
        <v>0.26233616526863918</v>
      </c>
      <c r="E1579">
        <v>-0.21</v>
      </c>
      <c r="F1579">
        <v>1</v>
      </c>
    </row>
    <row r="1580" spans="1:6" x14ac:dyDescent="0.25">
      <c r="A1580">
        <v>1579</v>
      </c>
      <c r="B1580">
        <v>7.61916188036902E-2</v>
      </c>
      <c r="C1580">
        <v>0.27480905620426965</v>
      </c>
      <c r="D1580">
        <v>0.26221639098482469</v>
      </c>
      <c r="E1580">
        <v>-0.2</v>
      </c>
      <c r="F1580">
        <v>1</v>
      </c>
    </row>
    <row r="1581" spans="1:6" x14ac:dyDescent="0.25">
      <c r="A1581">
        <v>1580</v>
      </c>
      <c r="B1581">
        <v>7.6238642907922441E-2</v>
      </c>
      <c r="C1581">
        <v>0.27485578362478763</v>
      </c>
      <c r="D1581">
        <v>0.26209622530839427</v>
      </c>
      <c r="E1581">
        <v>-0.19</v>
      </c>
      <c r="F1581">
        <v>1</v>
      </c>
    </row>
    <row r="1582" spans="1:6" x14ac:dyDescent="0.25">
      <c r="A1582">
        <v>1581</v>
      </c>
      <c r="B1582">
        <v>7.6285664689781957E-2</v>
      </c>
      <c r="C1582">
        <v>0.27490230172969082</v>
      </c>
      <c r="D1582">
        <v>0.26197566841871101</v>
      </c>
      <c r="E1582">
        <v>-0.18</v>
      </c>
      <c r="F1582">
        <v>1</v>
      </c>
    </row>
    <row r="1583" spans="1:6" x14ac:dyDescent="0.25">
      <c r="A1583">
        <v>1582</v>
      </c>
      <c r="B1583">
        <v>7.6332684147836366E-2</v>
      </c>
      <c r="C1583">
        <v>0.27494861048355368</v>
      </c>
      <c r="D1583">
        <v>0.261854720495722</v>
      </c>
      <c r="E1583">
        <v>-0.17</v>
      </c>
      <c r="F1583">
        <v>1</v>
      </c>
    </row>
    <row r="1584" spans="1:6" x14ac:dyDescent="0.25">
      <c r="A1584">
        <v>1583</v>
      </c>
      <c r="B1584">
        <v>7.6379701280653384E-2</v>
      </c>
      <c r="C1584">
        <v>0.27499470985110969</v>
      </c>
      <c r="D1584">
        <v>0.26173338171995797</v>
      </c>
      <c r="E1584">
        <v>-0.16</v>
      </c>
      <c r="F1584">
        <v>1</v>
      </c>
    </row>
    <row r="1585" spans="1:6" x14ac:dyDescent="0.25">
      <c r="A1585">
        <v>1584</v>
      </c>
      <c r="B1585">
        <v>7.6426716086800781E-2</v>
      </c>
      <c r="C1585">
        <v>0.27504059979725221</v>
      </c>
      <c r="D1585">
        <v>0.26161165227253308</v>
      </c>
      <c r="E1585">
        <v>-0.15</v>
      </c>
      <c r="F1585">
        <v>1</v>
      </c>
    </row>
    <row r="1586" spans="1:6" x14ac:dyDescent="0.25">
      <c r="A1586">
        <v>1585</v>
      </c>
      <c r="B1586">
        <v>7.6473728564846383E-2</v>
      </c>
      <c r="C1586">
        <v>0.2750862802870338</v>
      </c>
      <c r="D1586">
        <v>0.26148953233514466</v>
      </c>
      <c r="E1586">
        <v>-0.14000000000000001</v>
      </c>
      <c r="F1586">
        <v>1</v>
      </c>
    </row>
    <row r="1587" spans="1:6" x14ac:dyDescent="0.25">
      <c r="A1587">
        <v>1586</v>
      </c>
      <c r="B1587">
        <v>7.6520738713358114E-2</v>
      </c>
      <c r="C1587">
        <v>0.27513175128566664</v>
      </c>
      <c r="D1587">
        <v>0.26136702209007284</v>
      </c>
      <c r="E1587">
        <v>-0.13</v>
      </c>
      <c r="F1587">
        <v>1</v>
      </c>
    </row>
    <row r="1588" spans="1:6" x14ac:dyDescent="0.25">
      <c r="A1588">
        <v>1587</v>
      </c>
      <c r="B1588">
        <v>7.6567746530903938E-2</v>
      </c>
      <c r="C1588">
        <v>0.27517701275852235</v>
      </c>
      <c r="D1588">
        <v>0.26124412172018036</v>
      </c>
      <c r="E1588">
        <v>-0.12</v>
      </c>
      <c r="F1588">
        <v>1</v>
      </c>
    </row>
    <row r="1589" spans="1:6" x14ac:dyDescent="0.25">
      <c r="A1589">
        <v>1588</v>
      </c>
      <c r="B1589">
        <v>7.6614752016051904E-2</v>
      </c>
      <c r="C1589">
        <v>0.2752220646711323</v>
      </c>
      <c r="D1589">
        <v>0.26112083140891229</v>
      </c>
      <c r="E1589">
        <v>-0.11</v>
      </c>
      <c r="F1589">
        <v>1</v>
      </c>
    </row>
    <row r="1590" spans="1:6" x14ac:dyDescent="0.25">
      <c r="A1590">
        <v>1589</v>
      </c>
      <c r="B1590">
        <v>7.6661755167370185E-2</v>
      </c>
      <c r="C1590">
        <v>0.27526690698918727</v>
      </c>
      <c r="D1590">
        <v>0.26099715134029561</v>
      </c>
      <c r="E1590">
        <v>-0.1</v>
      </c>
      <c r="F1590">
        <v>1</v>
      </c>
    </row>
    <row r="1591" spans="1:6" x14ac:dyDescent="0.25">
      <c r="A1591">
        <v>1590</v>
      </c>
      <c r="B1591">
        <v>7.6708755983426941E-2</v>
      </c>
      <c r="C1591">
        <v>0.27531153967853772</v>
      </c>
      <c r="D1591">
        <v>0.26087308169893925</v>
      </c>
      <c r="E1591">
        <v>-0.09</v>
      </c>
      <c r="F1591">
        <v>1</v>
      </c>
    </row>
    <row r="1592" spans="1:6" x14ac:dyDescent="0.25">
      <c r="A1592">
        <v>1591</v>
      </c>
      <c r="B1592">
        <v>7.675575446279044E-2</v>
      </c>
      <c r="C1592">
        <v>0.27535596270519386</v>
      </c>
      <c r="D1592">
        <v>0.26074862267003351</v>
      </c>
      <c r="E1592">
        <v>-0.08</v>
      </c>
      <c r="F1592">
        <v>1</v>
      </c>
    </row>
    <row r="1593" spans="1:6" x14ac:dyDescent="0.25">
      <c r="A1593">
        <v>1592</v>
      </c>
      <c r="B1593">
        <v>7.6802750604029024E-2</v>
      </c>
      <c r="C1593">
        <v>0.27540017603532529</v>
      </c>
      <c r="D1593">
        <v>0.26062377443934992</v>
      </c>
      <c r="E1593">
        <v>-7.0000000000000007E-2</v>
      </c>
      <c r="F1593">
        <v>1</v>
      </c>
    </row>
    <row r="1594" spans="1:6" x14ac:dyDescent="0.25">
      <c r="A1594">
        <v>1593</v>
      </c>
      <c r="B1594">
        <v>7.6849744405711101E-2</v>
      </c>
      <c r="C1594">
        <v>0.27544417963526163</v>
      </c>
      <c r="D1594">
        <v>0.26049853719324106</v>
      </c>
      <c r="E1594">
        <v>-0.06</v>
      </c>
      <c r="F1594">
        <v>1</v>
      </c>
    </row>
    <row r="1595" spans="1:6" x14ac:dyDescent="0.25">
      <c r="A1595">
        <v>1594</v>
      </c>
      <c r="B1595">
        <v>7.689673586640515E-2</v>
      </c>
      <c r="C1595">
        <v>0.27548797347149201</v>
      </c>
      <c r="D1595">
        <v>0.26037291111863997</v>
      </c>
      <c r="E1595">
        <v>-0.05</v>
      </c>
      <c r="F1595">
        <v>1</v>
      </c>
    </row>
    <row r="1596" spans="1:6" x14ac:dyDescent="0.25">
      <c r="A1596">
        <v>1595</v>
      </c>
      <c r="B1596">
        <v>7.6943724984679704E-2</v>
      </c>
      <c r="C1596">
        <v>0.27553155751066533</v>
      </c>
      <c r="D1596">
        <v>0.2602468964030602</v>
      </c>
      <c r="E1596">
        <v>-0.04</v>
      </c>
      <c r="F1596">
        <v>1</v>
      </c>
    </row>
    <row r="1597" spans="1:6" x14ac:dyDescent="0.25">
      <c r="A1597">
        <v>1596</v>
      </c>
      <c r="B1597">
        <v>7.6990711759103436E-2</v>
      </c>
      <c r="C1597">
        <v>0.2755749317195903</v>
      </c>
      <c r="D1597">
        <v>0.26012049323459541</v>
      </c>
      <c r="E1597">
        <v>-0.03</v>
      </c>
      <c r="F1597">
        <v>1</v>
      </c>
    </row>
    <row r="1598" spans="1:6" x14ac:dyDescent="0.25">
      <c r="A1598">
        <v>1597</v>
      </c>
      <c r="B1598">
        <v>7.7037696188244978E-2</v>
      </c>
      <c r="C1598">
        <v>0.27561809606523546</v>
      </c>
      <c r="D1598">
        <v>0.259993701801919</v>
      </c>
      <c r="E1598">
        <v>-0.02</v>
      </c>
      <c r="F1598">
        <v>1</v>
      </c>
    </row>
    <row r="1599" spans="1:6" x14ac:dyDescent="0.25">
      <c r="A1599">
        <v>1598</v>
      </c>
      <c r="B1599">
        <v>7.708467827067314E-2</v>
      </c>
      <c r="C1599">
        <v>0.27566105051472917</v>
      </c>
      <c r="D1599">
        <v>0.25986652229428392</v>
      </c>
      <c r="E1599">
        <v>-0.01</v>
      </c>
      <c r="F1599">
        <v>1</v>
      </c>
    </row>
    <row r="1600" spans="1:6" x14ac:dyDescent="0.25">
      <c r="A1600">
        <v>1599</v>
      </c>
      <c r="B1600">
        <v>7.7131658004956749E-2</v>
      </c>
      <c r="C1600">
        <v>0.27570379503535947</v>
      </c>
      <c r="D1600">
        <v>0.25973895490152232</v>
      </c>
      <c r="E1600">
        <v>0</v>
      </c>
      <c r="F1600">
        <v>1</v>
      </c>
    </row>
    <row r="1601" spans="1:6" x14ac:dyDescent="0.25">
      <c r="A1601">
        <v>1600</v>
      </c>
      <c r="B1601">
        <v>7.7178635389664726E-2</v>
      </c>
      <c r="C1601">
        <v>0.27574632959457446</v>
      </c>
      <c r="D1601">
        <v>0.25961099981404556</v>
      </c>
      <c r="E1601">
        <v>0.01</v>
      </c>
      <c r="F1601">
        <v>1</v>
      </c>
    </row>
    <row r="1602" spans="1:6" x14ac:dyDescent="0.25">
      <c r="A1602">
        <v>1601</v>
      </c>
      <c r="B1602">
        <v>7.7225610423366009E-2</v>
      </c>
      <c r="C1602">
        <v>0.27578865415998211</v>
      </c>
      <c r="D1602">
        <v>0.25948265722284347</v>
      </c>
      <c r="E1602">
        <v>0.02</v>
      </c>
      <c r="F1602">
        <v>1</v>
      </c>
    </row>
    <row r="1603" spans="1:6" x14ac:dyDescent="0.25">
      <c r="A1603">
        <v>1602</v>
      </c>
      <c r="B1603">
        <v>7.7272583104629672E-2</v>
      </c>
      <c r="C1603">
        <v>0.27583076869935025</v>
      </c>
      <c r="D1603">
        <v>0.2593539273194842</v>
      </c>
      <c r="E1603">
        <v>0.03</v>
      </c>
      <c r="F1603">
        <v>1</v>
      </c>
    </row>
    <row r="1604" spans="1:6" x14ac:dyDescent="0.25">
      <c r="A1604">
        <v>1603</v>
      </c>
      <c r="B1604">
        <v>7.731955343202486E-2</v>
      </c>
      <c r="C1604">
        <v>0.2758726731806066</v>
      </c>
      <c r="D1604">
        <v>0.25922481029611427</v>
      </c>
      <c r="E1604">
        <v>0.04</v>
      </c>
      <c r="F1604">
        <v>1</v>
      </c>
    </row>
    <row r="1605" spans="1:6" x14ac:dyDescent="0.25">
      <c r="A1605">
        <v>1604</v>
      </c>
      <c r="B1605">
        <v>7.7366521404120758E-2</v>
      </c>
      <c r="C1605">
        <v>0.27591436757183907</v>
      </c>
      <c r="D1605">
        <v>0.25909530634545791</v>
      </c>
      <c r="E1605">
        <v>0.05</v>
      </c>
      <c r="F1605">
        <v>1</v>
      </c>
    </row>
    <row r="1606" spans="1:6" x14ac:dyDescent="0.25">
      <c r="A1606">
        <v>1605</v>
      </c>
      <c r="B1606">
        <v>7.741348701948661E-2</v>
      </c>
      <c r="C1606">
        <v>0.27595585184129529</v>
      </c>
      <c r="D1606">
        <v>0.25896541566081682</v>
      </c>
      <c r="E1606">
        <v>0.06</v>
      </c>
      <c r="F1606">
        <v>1</v>
      </c>
    </row>
    <row r="1607" spans="1:6" x14ac:dyDescent="0.25">
      <c r="A1607">
        <v>1606</v>
      </c>
      <c r="B1607">
        <v>7.7460450276691795E-2</v>
      </c>
      <c r="C1607">
        <v>0.27599712595738307</v>
      </c>
      <c r="D1607">
        <v>0.25883513843606998</v>
      </c>
      <c r="E1607">
        <v>7.0000000000000007E-2</v>
      </c>
      <c r="F1607">
        <v>1</v>
      </c>
    </row>
    <row r="1608" spans="1:6" x14ac:dyDescent="0.25">
      <c r="A1608">
        <v>1607</v>
      </c>
      <c r="B1608">
        <v>7.7507411174305693E-2</v>
      </c>
      <c r="C1608">
        <v>0.27603818988867024</v>
      </c>
      <c r="D1608">
        <v>0.25870447486567344</v>
      </c>
      <c r="E1608">
        <v>0.08</v>
      </c>
      <c r="F1608">
        <v>-1</v>
      </c>
    </row>
    <row r="1609" spans="1:6" x14ac:dyDescent="0.25">
      <c r="A1609">
        <v>1608</v>
      </c>
      <c r="B1609">
        <v>7.7554369710897783E-2</v>
      </c>
      <c r="C1609">
        <v>0.27607904360388469</v>
      </c>
      <c r="D1609">
        <v>0.25857342514465981</v>
      </c>
      <c r="E1609">
        <v>0.09</v>
      </c>
      <c r="F1609">
        <v>-1</v>
      </c>
    </row>
    <row r="1610" spans="1:6" x14ac:dyDescent="0.25">
      <c r="A1610">
        <v>1609</v>
      </c>
      <c r="B1610">
        <v>7.7601325885037639E-2</v>
      </c>
      <c r="C1610">
        <v>0.27611968707191442</v>
      </c>
      <c r="D1610">
        <v>0.25844198946863811</v>
      </c>
      <c r="E1610">
        <v>0.1</v>
      </c>
      <c r="F1610">
        <v>-1</v>
      </c>
    </row>
    <row r="1611" spans="1:6" x14ac:dyDescent="0.25">
      <c r="A1611">
        <v>1610</v>
      </c>
      <c r="B1611">
        <v>7.7648279695294878E-2</v>
      </c>
      <c r="C1611">
        <v>0.27616012026180747</v>
      </c>
      <c r="D1611">
        <v>0.25831016803379353</v>
      </c>
      <c r="E1611">
        <v>0.11</v>
      </c>
      <c r="F1611">
        <v>-1</v>
      </c>
    </row>
    <row r="1612" spans="1:6" x14ac:dyDescent="0.25">
      <c r="A1612">
        <v>1611</v>
      </c>
      <c r="B1612">
        <v>7.7695231140239199E-2</v>
      </c>
      <c r="C1612">
        <v>0.27620034314277209</v>
      </c>
      <c r="D1612">
        <v>0.25817796103688689</v>
      </c>
      <c r="E1612">
        <v>0.12</v>
      </c>
      <c r="F1612">
        <v>-1</v>
      </c>
    </row>
    <row r="1613" spans="1:6" x14ac:dyDescent="0.25">
      <c r="A1613">
        <v>1612</v>
      </c>
      <c r="B1613">
        <v>7.7742180218440371E-2</v>
      </c>
      <c r="C1613">
        <v>0.2762403556841766</v>
      </c>
      <c r="D1613">
        <v>0.25804536867525468</v>
      </c>
      <c r="E1613">
        <v>0.13</v>
      </c>
      <c r="F1613">
        <v>-1</v>
      </c>
    </row>
    <row r="1614" spans="1:6" x14ac:dyDescent="0.25">
      <c r="A1614">
        <v>1613</v>
      </c>
      <c r="B1614">
        <v>7.7789126928468233E-2</v>
      </c>
      <c r="C1614">
        <v>0.27628015785554966</v>
      </c>
      <c r="D1614">
        <v>0.25791239114680842</v>
      </c>
      <c r="E1614">
        <v>0.14000000000000001</v>
      </c>
      <c r="F1614">
        <v>-1</v>
      </c>
    </row>
    <row r="1615" spans="1:6" x14ac:dyDescent="0.25">
      <c r="A1615">
        <v>1614</v>
      </c>
      <c r="B1615">
        <v>7.7836071268892706E-2</v>
      </c>
      <c r="C1615">
        <v>0.27631974962657996</v>
      </c>
      <c r="D1615">
        <v>0.25777902865003477</v>
      </c>
      <c r="E1615">
        <v>0.15</v>
      </c>
      <c r="F1615">
        <v>-1</v>
      </c>
    </row>
    <row r="1616" spans="1:6" x14ac:dyDescent="0.25">
      <c r="A1616">
        <v>1615</v>
      </c>
      <c r="B1616">
        <v>7.7883013238283783E-2</v>
      </c>
      <c r="C1616">
        <v>0.27635913096711656</v>
      </c>
      <c r="D1616">
        <v>0.25764528138399478</v>
      </c>
      <c r="E1616">
        <v>0.16</v>
      </c>
      <c r="F1616">
        <v>-1</v>
      </c>
    </row>
    <row r="1617" spans="1:6" x14ac:dyDescent="0.25">
      <c r="A1617">
        <v>1616</v>
      </c>
      <c r="B1617">
        <v>7.7929952835211522E-2</v>
      </c>
      <c r="C1617">
        <v>0.27639830184716874</v>
      </c>
      <c r="D1617">
        <v>0.25751114954832394</v>
      </c>
      <c r="E1617">
        <v>0.17</v>
      </c>
      <c r="F1617">
        <v>-1</v>
      </c>
    </row>
    <row r="1618" spans="1:6" x14ac:dyDescent="0.25">
      <c r="A1618">
        <v>1617</v>
      </c>
      <c r="B1618">
        <v>7.797689005824604E-2</v>
      </c>
      <c r="C1618">
        <v>0.27643726223690596</v>
      </c>
      <c r="D1618">
        <v>0.25737663334323174</v>
      </c>
      <c r="E1618">
        <v>0.18</v>
      </c>
      <c r="F1618">
        <v>-1</v>
      </c>
    </row>
    <row r="1619" spans="1:6" x14ac:dyDescent="0.25">
      <c r="A1619">
        <v>1618</v>
      </c>
      <c r="B1619">
        <v>7.8023824905957551E-2</v>
      </c>
      <c r="C1619">
        <v>0.27647601210665806</v>
      </c>
      <c r="D1619">
        <v>0.25724173296950148</v>
      </c>
      <c r="E1619">
        <v>0.19</v>
      </c>
      <c r="F1619">
        <v>-1</v>
      </c>
    </row>
    <row r="1620" spans="1:6" x14ac:dyDescent="0.25">
      <c r="A1620">
        <v>1619</v>
      </c>
      <c r="B1620">
        <v>7.8070757376916336E-2</v>
      </c>
      <c r="C1620">
        <v>0.27651455142691528</v>
      </c>
      <c r="D1620">
        <v>0.25710644862848969</v>
      </c>
      <c r="E1620">
        <v>0.2</v>
      </c>
      <c r="F1620">
        <v>-1</v>
      </c>
    </row>
    <row r="1621" spans="1:6" x14ac:dyDescent="0.25">
      <c r="A1621">
        <v>1620</v>
      </c>
      <c r="B1621">
        <v>7.8117687469692734E-2</v>
      </c>
      <c r="C1621">
        <v>0.27655288016832796</v>
      </c>
      <c r="D1621">
        <v>0.25697078052212613</v>
      </c>
      <c r="E1621">
        <v>0.21</v>
      </c>
      <c r="F1621">
        <v>-1</v>
      </c>
    </row>
    <row r="1622" spans="1:6" x14ac:dyDescent="0.25">
      <c r="A1622">
        <v>1621</v>
      </c>
      <c r="B1622">
        <v>7.8164615182857167E-2</v>
      </c>
      <c r="C1622">
        <v>0.27659099830170708</v>
      </c>
      <c r="D1622">
        <v>0.25683472885291342</v>
      </c>
      <c r="E1622">
        <v>0.22</v>
      </c>
      <c r="F1622">
        <v>-1</v>
      </c>
    </row>
    <row r="1623" spans="1:6" x14ac:dyDescent="0.25">
      <c r="A1623">
        <v>1622</v>
      </c>
      <c r="B1623">
        <v>7.8211540514980138E-2</v>
      </c>
      <c r="C1623">
        <v>0.27662890579802385</v>
      </c>
      <c r="D1623">
        <v>0.25669829382392667</v>
      </c>
      <c r="E1623">
        <v>0.23</v>
      </c>
      <c r="F1623">
        <v>-1</v>
      </c>
    </row>
    <row r="1624" spans="1:6" x14ac:dyDescent="0.25">
      <c r="A1624">
        <v>1623</v>
      </c>
      <c r="B1624">
        <v>7.8258463464632194E-2</v>
      </c>
      <c r="C1624">
        <v>0.27666660262840997</v>
      </c>
      <c r="D1624">
        <v>0.25656147563881315</v>
      </c>
      <c r="E1624">
        <v>0.24</v>
      </c>
      <c r="F1624">
        <v>-1</v>
      </c>
    </row>
    <row r="1625" spans="1:6" x14ac:dyDescent="0.25">
      <c r="A1625">
        <v>1624</v>
      </c>
      <c r="B1625">
        <v>7.8305384030384007E-2</v>
      </c>
      <c r="C1625">
        <v>0.27670408876415742</v>
      </c>
      <c r="D1625">
        <v>0.25642427450179206</v>
      </c>
      <c r="E1625">
        <v>0.25</v>
      </c>
      <c r="F1625">
        <v>-1</v>
      </c>
    </row>
    <row r="1626" spans="1:6" x14ac:dyDescent="0.25">
      <c r="A1626">
        <v>1625</v>
      </c>
      <c r="B1626">
        <v>7.8352302210806246E-2</v>
      </c>
      <c r="C1626">
        <v>0.27674136417671885</v>
      </c>
      <c r="D1626">
        <v>0.25628669061765436</v>
      </c>
      <c r="E1626">
        <v>0.26</v>
      </c>
      <c r="F1626">
        <v>-1</v>
      </c>
    </row>
    <row r="1627" spans="1:6" x14ac:dyDescent="0.25">
      <c r="A1627">
        <v>1626</v>
      </c>
      <c r="B1627">
        <v>7.8399218004469723E-2</v>
      </c>
      <c r="C1627">
        <v>0.27677842883770726</v>
      </c>
      <c r="D1627">
        <v>0.25614872419176199</v>
      </c>
      <c r="E1627">
        <v>0.27</v>
      </c>
      <c r="F1627">
        <v>-1</v>
      </c>
    </row>
    <row r="1628" spans="1:6" x14ac:dyDescent="0.25">
      <c r="A1628">
        <v>1627</v>
      </c>
      <c r="B1628">
        <v>7.8446131409945274E-2</v>
      </c>
      <c r="C1628">
        <v>0.27681528271889611</v>
      </c>
      <c r="D1628">
        <v>0.25601037543004829</v>
      </c>
      <c r="E1628">
        <v>0.28000000000000003</v>
      </c>
      <c r="F1628">
        <v>-1</v>
      </c>
    </row>
    <row r="1629" spans="1:6" x14ac:dyDescent="0.25">
      <c r="A1629">
        <v>1628</v>
      </c>
      <c r="B1629">
        <v>7.8493042425803836E-2</v>
      </c>
      <c r="C1629">
        <v>0.27685192579221946</v>
      </c>
      <c r="D1629">
        <v>0.25587164453901684</v>
      </c>
      <c r="E1629">
        <v>0.28999999999999998</v>
      </c>
      <c r="F1629">
        <v>-1</v>
      </c>
    </row>
    <row r="1630" spans="1:6" x14ac:dyDescent="0.25">
      <c r="A1630">
        <v>1629</v>
      </c>
      <c r="B1630">
        <v>7.8539951050616438E-2</v>
      </c>
      <c r="C1630">
        <v>0.27688835802977191</v>
      </c>
      <c r="D1630">
        <v>0.25573253172574195</v>
      </c>
      <c r="E1630">
        <v>0.3</v>
      </c>
      <c r="F1630">
        <v>-1</v>
      </c>
    </row>
    <row r="1631" spans="1:6" x14ac:dyDescent="0.25">
      <c r="A1631">
        <v>1630</v>
      </c>
      <c r="B1631">
        <v>7.8586857282954128E-2</v>
      </c>
      <c r="C1631">
        <v>0.2769245794038086</v>
      </c>
      <c r="D1631">
        <v>0.25559303719786786</v>
      </c>
      <c r="E1631">
        <v>0.31</v>
      </c>
      <c r="F1631">
        <v>-1</v>
      </c>
    </row>
    <row r="1632" spans="1:6" x14ac:dyDescent="0.25">
      <c r="A1632">
        <v>1631</v>
      </c>
      <c r="B1632">
        <v>7.8633761121388063E-2</v>
      </c>
      <c r="C1632">
        <v>0.27696058988674521</v>
      </c>
      <c r="D1632">
        <v>0.25545316116360861</v>
      </c>
      <c r="E1632">
        <v>0.32</v>
      </c>
      <c r="F1632">
        <v>-1</v>
      </c>
    </row>
    <row r="1633" spans="1:6" x14ac:dyDescent="0.25">
      <c r="A1633">
        <v>1632</v>
      </c>
      <c r="B1633">
        <v>7.8680662564489454E-2</v>
      </c>
      <c r="C1633">
        <v>0.27699638945115812</v>
      </c>
      <c r="D1633">
        <v>0.25531290383174765</v>
      </c>
      <c r="E1633">
        <v>0.33</v>
      </c>
      <c r="F1633">
        <v>-1</v>
      </c>
    </row>
    <row r="1634" spans="1:6" x14ac:dyDescent="0.25">
      <c r="A1634">
        <v>1633</v>
      </c>
      <c r="B1634">
        <v>7.8727561610829597E-2</v>
      </c>
      <c r="C1634">
        <v>0.27703197806978419</v>
      </c>
      <c r="D1634">
        <v>0.25517226541163757</v>
      </c>
      <c r="E1634">
        <v>0.34</v>
      </c>
      <c r="F1634">
        <v>-1</v>
      </c>
    </row>
    <row r="1635" spans="1:6" x14ac:dyDescent="0.25">
      <c r="A1635">
        <v>1634</v>
      </c>
      <c r="B1635">
        <v>7.8774458258979871E-2</v>
      </c>
      <c r="C1635">
        <v>0.2770673557155211</v>
      </c>
      <c r="D1635">
        <v>0.25503124611319983</v>
      </c>
      <c r="E1635">
        <v>0.35</v>
      </c>
      <c r="F1635">
        <v>-1</v>
      </c>
    </row>
    <row r="1636" spans="1:6" x14ac:dyDescent="0.25">
      <c r="A1636">
        <v>1635</v>
      </c>
      <c r="B1636">
        <v>7.8821352507511683E-2</v>
      </c>
      <c r="C1636">
        <v>0.27710252236142713</v>
      </c>
      <c r="D1636">
        <v>0.25488984614692434</v>
      </c>
      <c r="E1636">
        <v>0.36</v>
      </c>
      <c r="F1636">
        <v>-1</v>
      </c>
    </row>
    <row r="1637" spans="1:6" x14ac:dyDescent="0.25">
      <c r="A1637">
        <v>1636</v>
      </c>
      <c r="B1637">
        <v>7.8868244354996592E-2</v>
      </c>
      <c r="C1637">
        <v>0.27713747798072108</v>
      </c>
      <c r="D1637">
        <v>0.25474806572386921</v>
      </c>
      <c r="E1637">
        <v>0.37</v>
      </c>
      <c r="F1637">
        <v>-1</v>
      </c>
    </row>
    <row r="1638" spans="1:6" x14ac:dyDescent="0.25">
      <c r="A1638">
        <v>1637</v>
      </c>
      <c r="B1638">
        <v>7.8915133800006157E-2</v>
      </c>
      <c r="C1638">
        <v>0.2771722225467827</v>
      </c>
      <c r="D1638">
        <v>0.2546059050556605</v>
      </c>
      <c r="E1638">
        <v>0.38</v>
      </c>
      <c r="F1638">
        <v>-1</v>
      </c>
    </row>
    <row r="1639" spans="1:6" x14ac:dyDescent="0.25">
      <c r="A1639">
        <v>1638</v>
      </c>
      <c r="B1639">
        <v>7.8962020841112035E-2</v>
      </c>
      <c r="C1639">
        <v>0.27720675603315237</v>
      </c>
      <c r="D1639">
        <v>0.25446336435449179</v>
      </c>
      <c r="E1639">
        <v>0.39</v>
      </c>
      <c r="F1639">
        <v>-1</v>
      </c>
    </row>
    <row r="1640" spans="1:6" x14ac:dyDescent="0.25">
      <c r="A1640">
        <v>1639</v>
      </c>
      <c r="B1640">
        <v>7.9008905476885966E-2</v>
      </c>
      <c r="C1640">
        <v>0.27724107841353118</v>
      </c>
      <c r="D1640">
        <v>0.25432044383312391</v>
      </c>
      <c r="E1640">
        <v>0.4</v>
      </c>
      <c r="F1640">
        <v>-1</v>
      </c>
    </row>
    <row r="1641" spans="1:6" x14ac:dyDescent="0.25">
      <c r="A1641">
        <v>1640</v>
      </c>
      <c r="B1641">
        <v>7.9055787705899744E-2</v>
      </c>
      <c r="C1641">
        <v>0.27727518966178105</v>
      </c>
      <c r="D1641">
        <v>0.2541771437048847</v>
      </c>
      <c r="E1641">
        <v>0.41</v>
      </c>
      <c r="F1641">
        <v>-1</v>
      </c>
    </row>
    <row r="1642" spans="1:6" x14ac:dyDescent="0.25">
      <c r="A1642">
        <v>1641</v>
      </c>
      <c r="B1642">
        <v>7.9102667526725276E-2</v>
      </c>
      <c r="C1642">
        <v>0.2773090897519247</v>
      </c>
      <c r="D1642">
        <v>0.2540334641836684</v>
      </c>
      <c r="E1642">
        <v>0.42</v>
      </c>
      <c r="F1642">
        <v>-1</v>
      </c>
    </row>
    <row r="1643" spans="1:6" x14ac:dyDescent="0.25">
      <c r="A1643">
        <v>1642</v>
      </c>
      <c r="B1643">
        <v>7.9149544937934496E-2</v>
      </c>
      <c r="C1643">
        <v>0.27734277865814555</v>
      </c>
      <c r="D1643">
        <v>0.25388940548393574</v>
      </c>
      <c r="E1643">
        <v>0.43</v>
      </c>
      <c r="F1643">
        <v>-1</v>
      </c>
    </row>
    <row r="1644" spans="1:6" x14ac:dyDescent="0.25">
      <c r="A1644">
        <v>1643</v>
      </c>
      <c r="B1644">
        <v>7.9196419938099422E-2</v>
      </c>
      <c r="C1644">
        <v>0.27737625635478791</v>
      </c>
      <c r="D1644">
        <v>0.25374496782071343</v>
      </c>
      <c r="E1644">
        <v>0.44</v>
      </c>
      <c r="F1644">
        <v>-1</v>
      </c>
    </row>
    <row r="1645" spans="1:6" x14ac:dyDescent="0.25">
      <c r="A1645">
        <v>1644</v>
      </c>
      <c r="B1645">
        <v>7.9243292525792167E-2</v>
      </c>
      <c r="C1645">
        <v>0.27740952281635689</v>
      </c>
      <c r="D1645">
        <v>0.25360015140959358</v>
      </c>
      <c r="E1645">
        <v>0.45</v>
      </c>
      <c r="F1645">
        <v>-1</v>
      </c>
    </row>
    <row r="1646" spans="1:6" x14ac:dyDescent="0.25">
      <c r="A1646">
        <v>1645</v>
      </c>
      <c r="B1646">
        <v>7.9290162699584887E-2</v>
      </c>
      <c r="C1646">
        <v>0.2774425780175187</v>
      </c>
      <c r="D1646">
        <v>0.25345495646673405</v>
      </c>
      <c r="E1646">
        <v>0.46</v>
      </c>
      <c r="F1646">
        <v>-1</v>
      </c>
    </row>
    <row r="1647" spans="1:6" x14ac:dyDescent="0.25">
      <c r="A1647">
        <v>1646</v>
      </c>
      <c r="B1647">
        <v>7.9337030458049865E-2</v>
      </c>
      <c r="C1647">
        <v>0.27747542193310004</v>
      </c>
      <c r="D1647">
        <v>0.25330938320885737</v>
      </c>
      <c r="E1647">
        <v>0.47</v>
      </c>
      <c r="F1647">
        <v>-1</v>
      </c>
    </row>
    <row r="1648" spans="1:6" x14ac:dyDescent="0.25">
      <c r="A1648">
        <v>1647</v>
      </c>
      <c r="B1648">
        <v>7.9383895799759366E-2</v>
      </c>
      <c r="C1648">
        <v>0.27750805453808886</v>
      </c>
      <c r="D1648">
        <v>0.25316343185325085</v>
      </c>
      <c r="E1648">
        <v>0.48</v>
      </c>
      <c r="F1648">
        <v>-1</v>
      </c>
    </row>
    <row r="1649" spans="1:6" x14ac:dyDescent="0.25">
      <c r="A1649">
        <v>1648</v>
      </c>
      <c r="B1649">
        <v>7.9430758723285838E-2</v>
      </c>
      <c r="C1649">
        <v>0.27754047580763386</v>
      </c>
      <c r="D1649">
        <v>0.25301710261776628</v>
      </c>
      <c r="E1649">
        <v>0.49</v>
      </c>
      <c r="F1649">
        <v>-1</v>
      </c>
    </row>
    <row r="1650" spans="1:6" x14ac:dyDescent="0.25">
      <c r="A1650">
        <v>1649</v>
      </c>
      <c r="B1650">
        <v>7.9477619227201715E-2</v>
      </c>
      <c r="C1650">
        <v>0.27757268571704469</v>
      </c>
      <c r="D1650">
        <v>0.25287039572081926</v>
      </c>
      <c r="E1650">
        <v>0.5</v>
      </c>
      <c r="F1650">
        <v>-1</v>
      </c>
    </row>
    <row r="1651" spans="1:6" x14ac:dyDescent="0.25">
      <c r="A1651">
        <v>1650</v>
      </c>
      <c r="B1651">
        <v>7.9524477310079542E-2</v>
      </c>
      <c r="C1651">
        <v>0.27760468424179197</v>
      </c>
      <c r="D1651">
        <v>0.25272331138138932</v>
      </c>
      <c r="E1651">
        <v>0.51</v>
      </c>
      <c r="F1651">
        <v>-1</v>
      </c>
    </row>
    <row r="1652" spans="1:6" x14ac:dyDescent="0.25">
      <c r="A1652">
        <v>1651</v>
      </c>
      <c r="B1652">
        <v>7.9571332970491931E-2</v>
      </c>
      <c r="C1652">
        <v>0.27763647135750741</v>
      </c>
      <c r="D1652">
        <v>0.25257584981901915</v>
      </c>
      <c r="E1652">
        <v>0.52</v>
      </c>
      <c r="F1652">
        <v>-1</v>
      </c>
    </row>
    <row r="1653" spans="1:6" x14ac:dyDescent="0.25">
      <c r="A1653">
        <v>1652</v>
      </c>
      <c r="B1653">
        <v>7.9618186207011582E-2</v>
      </c>
      <c r="C1653">
        <v>0.27766804703998349</v>
      </c>
      <c r="D1653">
        <v>0.25242801125381475</v>
      </c>
      <c r="E1653">
        <v>0.53</v>
      </c>
      <c r="F1653">
        <v>-1</v>
      </c>
    </row>
    <row r="1654" spans="1:6" x14ac:dyDescent="0.25">
      <c r="A1654">
        <v>1653</v>
      </c>
      <c r="B1654">
        <v>7.9665037018211232E-2</v>
      </c>
      <c r="C1654">
        <v>0.27769941126517395</v>
      </c>
      <c r="D1654">
        <v>0.25227979590644461</v>
      </c>
      <c r="E1654">
        <v>0.54</v>
      </c>
      <c r="F1654">
        <v>-1</v>
      </c>
    </row>
    <row r="1655" spans="1:6" x14ac:dyDescent="0.25">
      <c r="A1655">
        <v>1654</v>
      </c>
      <c r="B1655">
        <v>7.971188540266376E-2</v>
      </c>
      <c r="C1655">
        <v>0.27773056400919344</v>
      </c>
      <c r="D1655">
        <v>0.25213120399813976</v>
      </c>
      <c r="E1655">
        <v>0.55000000000000004</v>
      </c>
      <c r="F1655">
        <v>-1</v>
      </c>
    </row>
    <row r="1656" spans="1:6" x14ac:dyDescent="0.25">
      <c r="A1656">
        <v>1655</v>
      </c>
      <c r="B1656">
        <v>7.9758731358942056E-2</v>
      </c>
      <c r="C1656">
        <v>0.27776150524831766</v>
      </c>
      <c r="D1656">
        <v>0.25198223575069334</v>
      </c>
      <c r="E1656">
        <v>0.56000000000000005</v>
      </c>
      <c r="F1656">
        <v>-1</v>
      </c>
    </row>
    <row r="1657" spans="1:6" x14ac:dyDescent="0.25">
      <c r="A1657">
        <v>1656</v>
      </c>
      <c r="B1657">
        <v>7.9805574885619082E-2</v>
      </c>
      <c r="C1657">
        <v>0.27779223495898342</v>
      </c>
      <c r="D1657">
        <v>0.25183289138646003</v>
      </c>
      <c r="E1657">
        <v>0.56999999999999995</v>
      </c>
      <c r="F1657">
        <v>-1</v>
      </c>
    </row>
    <row r="1658" spans="1:6" x14ac:dyDescent="0.25">
      <c r="A1658">
        <v>1657</v>
      </c>
      <c r="B1658">
        <v>7.9852415981267924E-2</v>
      </c>
      <c r="C1658">
        <v>0.27782275311778859</v>
      </c>
      <c r="D1658">
        <v>0.25168317112835609</v>
      </c>
      <c r="E1658">
        <v>0.57999999999999996</v>
      </c>
      <c r="F1658">
        <v>-1</v>
      </c>
    </row>
    <row r="1659" spans="1:6" x14ac:dyDescent="0.25">
      <c r="A1659">
        <v>1658</v>
      </c>
      <c r="B1659">
        <v>7.9899254644461695E-2</v>
      </c>
      <c r="C1659">
        <v>0.27785305970149216</v>
      </c>
      <c r="D1659">
        <v>0.25153307519985879</v>
      </c>
      <c r="E1659">
        <v>0.59</v>
      </c>
      <c r="F1659">
        <v>-1</v>
      </c>
    </row>
    <row r="1660" spans="1:6" x14ac:dyDescent="0.25">
      <c r="A1660">
        <v>1659</v>
      </c>
      <c r="B1660">
        <v>7.994609087377362E-2</v>
      </c>
      <c r="C1660">
        <v>0.27788315468701413</v>
      </c>
      <c r="D1660">
        <v>0.25138260382500605</v>
      </c>
      <c r="E1660">
        <v>0.6</v>
      </c>
      <c r="F1660">
        <v>-1</v>
      </c>
    </row>
    <row r="1661" spans="1:6" x14ac:dyDescent="0.25">
      <c r="A1661">
        <v>1660</v>
      </c>
      <c r="B1661">
        <v>7.9992924667776966E-2</v>
      </c>
      <c r="C1661">
        <v>0.27791303805143597</v>
      </c>
      <c r="D1661">
        <v>0.25123175722839641</v>
      </c>
      <c r="E1661">
        <v>0.61</v>
      </c>
      <c r="F1661">
        <v>-1</v>
      </c>
    </row>
    <row r="1662" spans="1:6" x14ac:dyDescent="0.25">
      <c r="A1662">
        <v>1661</v>
      </c>
      <c r="B1662">
        <v>8.0039756025045095E-2</v>
      </c>
      <c r="C1662">
        <v>0.27794270977199986</v>
      </c>
      <c r="D1662">
        <v>0.25108053563518828</v>
      </c>
      <c r="E1662">
        <v>0.62</v>
      </c>
      <c r="F1662">
        <v>-1</v>
      </c>
    </row>
    <row r="1663" spans="1:6" x14ac:dyDescent="0.25">
      <c r="A1663">
        <v>1662</v>
      </c>
      <c r="B1663">
        <v>8.0086584944151426E-2</v>
      </c>
      <c r="C1663">
        <v>0.27797216982610962</v>
      </c>
      <c r="D1663">
        <v>0.25092893927109994</v>
      </c>
      <c r="E1663">
        <v>0.63</v>
      </c>
      <c r="F1663">
        <v>-1</v>
      </c>
    </row>
    <row r="1664" spans="1:6" x14ac:dyDescent="0.25">
      <c r="A1664">
        <v>1663</v>
      </c>
      <c r="B1664">
        <v>8.013341142366949E-2</v>
      </c>
      <c r="C1664">
        <v>0.27800141819132984</v>
      </c>
      <c r="D1664">
        <v>0.25077696836240893</v>
      </c>
      <c r="E1664">
        <v>0.64</v>
      </c>
      <c r="F1664">
        <v>-1</v>
      </c>
    </row>
    <row r="1665" spans="1:6" x14ac:dyDescent="0.25">
      <c r="A1665">
        <v>1664</v>
      </c>
      <c r="B1665">
        <v>8.0180235462172803E-2</v>
      </c>
      <c r="C1665">
        <v>0.27803045484538663</v>
      </c>
      <c r="D1665">
        <v>0.25062462313595191</v>
      </c>
      <c r="E1665">
        <v>0.65</v>
      </c>
      <c r="F1665">
        <v>-1</v>
      </c>
    </row>
    <row r="1666" spans="1:6" x14ac:dyDescent="0.25">
      <c r="A1666">
        <v>1665</v>
      </c>
      <c r="B1666">
        <v>8.0227057058235074E-2</v>
      </c>
      <c r="C1666">
        <v>0.27805927976616712</v>
      </c>
      <c r="D1666">
        <v>0.25047190381912432</v>
      </c>
      <c r="E1666">
        <v>0.66</v>
      </c>
      <c r="F1666">
        <v>-1</v>
      </c>
    </row>
    <row r="1667" spans="1:6" x14ac:dyDescent="0.25">
      <c r="A1667">
        <v>1666</v>
      </c>
      <c r="B1667">
        <v>8.0273876210430001E-2</v>
      </c>
      <c r="C1667">
        <v>0.27808789293171987</v>
      </c>
      <c r="D1667">
        <v>0.25031881063987993</v>
      </c>
      <c r="E1667">
        <v>0.67</v>
      </c>
      <c r="F1667">
        <v>-1</v>
      </c>
    </row>
    <row r="1668" spans="1:6" x14ac:dyDescent="0.25">
      <c r="A1668">
        <v>1667</v>
      </c>
      <c r="B1668">
        <v>8.032069291733139E-2</v>
      </c>
      <c r="C1668">
        <v>0.27811629432025453</v>
      </c>
      <c r="D1668">
        <v>0.25016534382673039</v>
      </c>
      <c r="E1668">
        <v>0.68</v>
      </c>
      <c r="F1668">
        <v>-1</v>
      </c>
    </row>
    <row r="1669" spans="1:6" x14ac:dyDescent="0.25">
      <c r="A1669">
        <v>1668</v>
      </c>
      <c r="B1669">
        <v>8.0367507177513148E-2</v>
      </c>
      <c r="C1669">
        <v>0.27814448391014213</v>
      </c>
      <c r="D1669">
        <v>0.25001150360874536</v>
      </c>
      <c r="E1669">
        <v>0.69</v>
      </c>
      <c r="F1669">
        <v>-1</v>
      </c>
    </row>
    <row r="1670" spans="1:6" x14ac:dyDescent="0.25">
      <c r="A1670">
        <v>1669</v>
      </c>
      <c r="B1670">
        <v>8.0414318989549163E-2</v>
      </c>
      <c r="C1670">
        <v>0.27817246167991505</v>
      </c>
      <c r="D1670">
        <v>0.24985729021555164</v>
      </c>
      <c r="E1670">
        <v>0.7</v>
      </c>
      <c r="F1670">
        <v>-1</v>
      </c>
    </row>
    <row r="1671" spans="1:6" x14ac:dyDescent="0.25">
      <c r="A1671">
        <v>1670</v>
      </c>
      <c r="B1671">
        <v>8.0461128352013508E-2</v>
      </c>
      <c r="C1671">
        <v>0.27820022760826674</v>
      </c>
      <c r="D1671">
        <v>0.24970270387733312</v>
      </c>
      <c r="E1671">
        <v>0.71</v>
      </c>
      <c r="F1671">
        <v>-1</v>
      </c>
    </row>
    <row r="1672" spans="1:6" x14ac:dyDescent="0.25">
      <c r="A1672">
        <v>1671</v>
      </c>
      <c r="B1672">
        <v>8.0507935263480268E-2</v>
      </c>
      <c r="C1672">
        <v>0.27822778167405227</v>
      </c>
      <c r="D1672">
        <v>0.24954774482483028</v>
      </c>
      <c r="E1672">
        <v>0.72</v>
      </c>
      <c r="F1672">
        <v>-1</v>
      </c>
    </row>
    <row r="1673" spans="1:6" x14ac:dyDescent="0.25">
      <c r="A1673">
        <v>1672</v>
      </c>
      <c r="B1673">
        <v>8.0554739722523597E-2</v>
      </c>
      <c r="C1673">
        <v>0.27825512385628792</v>
      </c>
      <c r="D1673">
        <v>0.24939241328934009</v>
      </c>
      <c r="E1673">
        <v>0.73</v>
      </c>
      <c r="F1673">
        <v>-1</v>
      </c>
    </row>
    <row r="1674" spans="1:6" x14ac:dyDescent="0.25">
      <c r="A1674">
        <v>1673</v>
      </c>
      <c r="B1674">
        <v>8.060154172771776E-2</v>
      </c>
      <c r="C1674">
        <v>0.27828225413415125</v>
      </c>
      <c r="D1674">
        <v>0.24923670950271529</v>
      </c>
      <c r="E1674">
        <v>0.74</v>
      </c>
      <c r="F1674">
        <v>-1</v>
      </c>
    </row>
    <row r="1675" spans="1:6" x14ac:dyDescent="0.25">
      <c r="A1675">
        <v>1674</v>
      </c>
      <c r="B1675">
        <v>8.0648341277637092E-2</v>
      </c>
      <c r="C1675">
        <v>0.27830917248698134</v>
      </c>
      <c r="D1675">
        <v>0.24908063369736436</v>
      </c>
      <c r="E1675">
        <v>0.75</v>
      </c>
      <c r="F1675">
        <v>-1</v>
      </c>
    </row>
    <row r="1676" spans="1:6" x14ac:dyDescent="0.25">
      <c r="A1676">
        <v>1675</v>
      </c>
      <c r="B1676">
        <v>8.0695138370855984E-2</v>
      </c>
      <c r="C1676">
        <v>0.27833587889427852</v>
      </c>
      <c r="D1676">
        <v>0.24892418610625114</v>
      </c>
      <c r="E1676">
        <v>0.76</v>
      </c>
      <c r="F1676">
        <v>-1</v>
      </c>
    </row>
    <row r="1677" spans="1:6" x14ac:dyDescent="0.25">
      <c r="A1677">
        <v>1676</v>
      </c>
      <c r="B1677">
        <v>8.0741933005948896E-2</v>
      </c>
      <c r="C1677">
        <v>0.27836237333570474</v>
      </c>
      <c r="D1677">
        <v>0.24876736696289431</v>
      </c>
      <c r="E1677">
        <v>0.77</v>
      </c>
      <c r="F1677">
        <v>-1</v>
      </c>
    </row>
    <row r="1678" spans="1:6" x14ac:dyDescent="0.25">
      <c r="A1678">
        <v>1677</v>
      </c>
      <c r="B1678">
        <v>8.078872518149037E-2</v>
      </c>
      <c r="C1678">
        <v>0.27838865579108307</v>
      </c>
      <c r="D1678">
        <v>0.24861017650136716</v>
      </c>
      <c r="E1678">
        <v>0.78</v>
      </c>
      <c r="F1678">
        <v>-1</v>
      </c>
    </row>
    <row r="1679" spans="1:6" x14ac:dyDescent="0.25">
      <c r="A1679">
        <v>1678</v>
      </c>
      <c r="B1679">
        <v>8.0835514896055033E-2</v>
      </c>
      <c r="C1679">
        <v>0.27841472624039831</v>
      </c>
      <c r="D1679">
        <v>0.24845261495629725</v>
      </c>
      <c r="E1679">
        <v>0.79</v>
      </c>
      <c r="F1679">
        <v>-1</v>
      </c>
    </row>
    <row r="1680" spans="1:6" x14ac:dyDescent="0.25">
      <c r="A1680">
        <v>1679</v>
      </c>
      <c r="B1680">
        <v>8.0882302148217608E-2</v>
      </c>
      <c r="C1680">
        <v>0.27844058466379656</v>
      </c>
      <c r="D1680">
        <v>0.24829468256286596</v>
      </c>
      <c r="E1680">
        <v>0.8</v>
      </c>
      <c r="F1680">
        <v>-1</v>
      </c>
    </row>
    <row r="1681" spans="1:6" x14ac:dyDescent="0.25">
      <c r="A1681">
        <v>1680</v>
      </c>
      <c r="B1681">
        <v>8.0929086936552846E-2</v>
      </c>
      <c r="C1681">
        <v>0.27846623104158541</v>
      </c>
      <c r="D1681">
        <v>0.24813637955680826</v>
      </c>
      <c r="E1681">
        <v>0.81</v>
      </c>
      <c r="F1681">
        <v>-1</v>
      </c>
    </row>
    <row r="1682" spans="1:6" x14ac:dyDescent="0.25">
      <c r="A1682">
        <v>1681</v>
      </c>
      <c r="B1682">
        <v>8.0975869259635597E-2</v>
      </c>
      <c r="C1682">
        <v>0.27849166535423392</v>
      </c>
      <c r="D1682">
        <v>0.24797770617441234</v>
      </c>
      <c r="E1682">
        <v>0.82</v>
      </c>
      <c r="F1682">
        <v>-1</v>
      </c>
    </row>
    <row r="1683" spans="1:6" x14ac:dyDescent="0.25">
      <c r="A1683">
        <v>1682</v>
      </c>
      <c r="B1683">
        <v>8.1022649116040762E-2</v>
      </c>
      <c r="C1683">
        <v>0.2785168875823727</v>
      </c>
      <c r="D1683">
        <v>0.24781866265251909</v>
      </c>
      <c r="E1683">
        <v>0.83</v>
      </c>
      <c r="F1683">
        <v>-1</v>
      </c>
    </row>
    <row r="1684" spans="1:6" x14ac:dyDescent="0.25">
      <c r="A1684">
        <v>1683</v>
      </c>
      <c r="B1684">
        <v>8.1069426504343386E-2</v>
      </c>
      <c r="C1684">
        <v>0.27854189770679377</v>
      </c>
      <c r="D1684">
        <v>0.24765924922852214</v>
      </c>
      <c r="E1684">
        <v>0.84</v>
      </c>
      <c r="F1684">
        <v>-1</v>
      </c>
    </row>
    <row r="1685" spans="1:6" x14ac:dyDescent="0.25">
      <c r="A1685">
        <v>1684</v>
      </c>
      <c r="B1685">
        <v>8.1116201423118511E-2</v>
      </c>
      <c r="C1685">
        <v>0.27856669570845077</v>
      </c>
      <c r="D1685">
        <v>0.24749946614036705</v>
      </c>
      <c r="E1685">
        <v>0.85</v>
      </c>
      <c r="F1685">
        <v>-1</v>
      </c>
    </row>
    <row r="1686" spans="1:6" x14ac:dyDescent="0.25">
      <c r="A1686">
        <v>1685</v>
      </c>
      <c r="B1686">
        <v>8.1162973870941263E-2</v>
      </c>
      <c r="C1686">
        <v>0.27859128156845886</v>
      </c>
      <c r="D1686">
        <v>0.24733931362655115</v>
      </c>
      <c r="E1686">
        <v>0.86</v>
      </c>
      <c r="F1686">
        <v>-1</v>
      </c>
    </row>
    <row r="1687" spans="1:6" x14ac:dyDescent="0.25">
      <c r="A1687">
        <v>1686</v>
      </c>
      <c r="B1687">
        <v>8.1209743846386906E-2</v>
      </c>
      <c r="C1687">
        <v>0.27861565526809479</v>
      </c>
      <c r="D1687">
        <v>0.24717879192612324</v>
      </c>
      <c r="E1687">
        <v>0.87</v>
      </c>
      <c r="F1687">
        <v>-1</v>
      </c>
    </row>
    <row r="1688" spans="1:6" x14ac:dyDescent="0.25">
      <c r="A1688">
        <v>1687</v>
      </c>
      <c r="B1688">
        <v>8.1256511348030733E-2</v>
      </c>
      <c r="C1688">
        <v>0.27863981678879679</v>
      </c>
      <c r="D1688">
        <v>0.24701790127868317</v>
      </c>
      <c r="E1688">
        <v>0.88</v>
      </c>
      <c r="F1688">
        <v>-1</v>
      </c>
    </row>
    <row r="1689" spans="1:6" x14ac:dyDescent="0.25">
      <c r="A1689">
        <v>1688</v>
      </c>
      <c r="B1689">
        <v>8.1303276374448077E-2</v>
      </c>
      <c r="C1689">
        <v>0.2786637661121647</v>
      </c>
      <c r="D1689">
        <v>0.2468566419243815</v>
      </c>
      <c r="E1689">
        <v>0.89</v>
      </c>
      <c r="F1689">
        <v>-1</v>
      </c>
    </row>
    <row r="1690" spans="1:6" x14ac:dyDescent="0.25">
      <c r="A1690">
        <v>1689</v>
      </c>
      <c r="B1690">
        <v>8.1350038924214454E-2</v>
      </c>
      <c r="C1690">
        <v>0.27868750321996011</v>
      </c>
      <c r="D1690">
        <v>0.24669501410391911</v>
      </c>
      <c r="E1690">
        <v>0.9</v>
      </c>
      <c r="F1690">
        <v>-1</v>
      </c>
    </row>
    <row r="1691" spans="1:6" x14ac:dyDescent="0.25">
      <c r="A1691">
        <v>1690</v>
      </c>
      <c r="B1691">
        <v>8.1396798995905323E-2</v>
      </c>
      <c r="C1691">
        <v>0.27871102809410597</v>
      </c>
      <c r="D1691">
        <v>0.24653301805854694</v>
      </c>
      <c r="E1691">
        <v>0.91</v>
      </c>
      <c r="F1691">
        <v>-1</v>
      </c>
    </row>
    <row r="1692" spans="1:6" x14ac:dyDescent="0.25">
      <c r="A1692">
        <v>1691</v>
      </c>
      <c r="B1692">
        <v>8.1443556588096308E-2</v>
      </c>
      <c r="C1692">
        <v>0.27873434071668696</v>
      </c>
      <c r="D1692">
        <v>0.2463706540300655</v>
      </c>
      <c r="E1692">
        <v>0.92</v>
      </c>
      <c r="F1692">
        <v>-1</v>
      </c>
    </row>
    <row r="1693" spans="1:6" x14ac:dyDescent="0.25">
      <c r="A1693">
        <v>1692</v>
      </c>
      <c r="B1693">
        <v>8.1490311699363119E-2</v>
      </c>
      <c r="C1693">
        <v>0.27875744106994954</v>
      </c>
      <c r="D1693">
        <v>0.2462079222608245</v>
      </c>
      <c r="E1693">
        <v>0.93</v>
      </c>
      <c r="F1693">
        <v>-1</v>
      </c>
    </row>
    <row r="1694" spans="1:6" x14ac:dyDescent="0.25">
      <c r="A1694">
        <v>1693</v>
      </c>
      <c r="B1694">
        <v>8.1537064328281464E-2</v>
      </c>
      <c r="C1694">
        <v>0.27878032913630169</v>
      </c>
      <c r="D1694">
        <v>0.24604482299372257</v>
      </c>
      <c r="E1694">
        <v>0.94</v>
      </c>
      <c r="F1694">
        <v>-1</v>
      </c>
    </row>
    <row r="1695" spans="1:6" x14ac:dyDescent="0.25">
      <c r="A1695">
        <v>1694</v>
      </c>
      <c r="B1695">
        <v>8.1583814473427177E-2</v>
      </c>
      <c r="C1695">
        <v>0.27880300489831294</v>
      </c>
      <c r="D1695">
        <v>0.24588135647220705</v>
      </c>
      <c r="E1695">
        <v>0.95</v>
      </c>
      <c r="F1695">
        <v>-1</v>
      </c>
    </row>
    <row r="1696" spans="1:6" x14ac:dyDescent="0.25">
      <c r="A1696">
        <v>1695</v>
      </c>
      <c r="B1696">
        <v>8.1630562133376175E-2</v>
      </c>
      <c r="C1696">
        <v>0.27882546833871474</v>
      </c>
      <c r="D1696">
        <v>0.24571752294027319</v>
      </c>
      <c r="E1696">
        <v>0.96</v>
      </c>
      <c r="F1696">
        <v>-1</v>
      </c>
    </row>
    <row r="1697" spans="1:6" x14ac:dyDescent="0.25">
      <c r="A1697">
        <v>1696</v>
      </c>
      <c r="B1697">
        <v>8.1677307306704444E-2</v>
      </c>
      <c r="C1697">
        <v>0.2788477194404001</v>
      </c>
      <c r="D1697">
        <v>0.24555332264246427</v>
      </c>
      <c r="E1697">
        <v>0.97</v>
      </c>
      <c r="F1697">
        <v>-1</v>
      </c>
    </row>
    <row r="1698" spans="1:6" x14ac:dyDescent="0.25">
      <c r="A1698">
        <v>1697</v>
      </c>
      <c r="B1698">
        <v>8.1724049991987999E-2</v>
      </c>
      <c r="C1698">
        <v>0.27886975818642379</v>
      </c>
      <c r="D1698">
        <v>0.24538875582387087</v>
      </c>
      <c r="E1698">
        <v>0.98</v>
      </c>
      <c r="F1698">
        <v>-1</v>
      </c>
    </row>
    <row r="1699" spans="1:6" x14ac:dyDescent="0.25">
      <c r="A1699">
        <v>1698</v>
      </c>
      <c r="B1699">
        <v>8.1770790187803005E-2</v>
      </c>
      <c r="C1699">
        <v>0.27889158456000218</v>
      </c>
      <c r="D1699">
        <v>0.24522382273013082</v>
      </c>
      <c r="E1699">
        <v>0.99</v>
      </c>
      <c r="F1699">
        <v>-1</v>
      </c>
    </row>
    <row r="1700" spans="1:6" x14ac:dyDescent="0.25">
      <c r="A1700">
        <v>1699</v>
      </c>
      <c r="B1700">
        <v>8.1817527892725658E-2</v>
      </c>
      <c r="C1700">
        <v>0.27891319854451352</v>
      </c>
      <c r="D1700">
        <v>0.24505852360742847</v>
      </c>
      <c r="E1700">
        <v>1</v>
      </c>
      <c r="F1700">
        <v>-1</v>
      </c>
    </row>
    <row r="1701" spans="1:6" x14ac:dyDescent="0.25">
      <c r="A1701">
        <v>1700</v>
      </c>
      <c r="B1701">
        <v>8.1864263105332222E-2</v>
      </c>
      <c r="C1701">
        <v>0.2789346001234978</v>
      </c>
      <c r="D1701">
        <v>0.24489285870249464</v>
      </c>
      <c r="E1701">
        <v>0.99</v>
      </c>
      <c r="F1701">
        <v>-1</v>
      </c>
    </row>
    <row r="1702" spans="1:6" x14ac:dyDescent="0.25">
      <c r="A1702">
        <v>1701</v>
      </c>
      <c r="B1702">
        <v>8.1910995824199098E-2</v>
      </c>
      <c r="C1702">
        <v>0.27895578928065656</v>
      </c>
      <c r="D1702">
        <v>0.24472682826260611</v>
      </c>
      <c r="E1702">
        <v>0.98</v>
      </c>
      <c r="F1702">
        <v>-1</v>
      </c>
    </row>
    <row r="1703" spans="1:6" x14ac:dyDescent="0.25">
      <c r="A1703">
        <v>1702</v>
      </c>
      <c r="B1703">
        <v>8.1957726047902663E-2</v>
      </c>
      <c r="C1703">
        <v>0.27897676599985344</v>
      </c>
      <c r="D1703">
        <v>0.24456043253558524</v>
      </c>
      <c r="E1703">
        <v>0.97</v>
      </c>
      <c r="F1703">
        <v>-1</v>
      </c>
    </row>
    <row r="1704" spans="1:6" x14ac:dyDescent="0.25">
      <c r="A1704">
        <v>1703</v>
      </c>
      <c r="B1704">
        <v>8.2004453775019456E-2</v>
      </c>
      <c r="C1704">
        <v>0.27899753026511354</v>
      </c>
      <c r="D1704">
        <v>0.24439367176979962</v>
      </c>
      <c r="E1704">
        <v>0.96</v>
      </c>
      <c r="F1704">
        <v>-1</v>
      </c>
    </row>
    <row r="1705" spans="1:6" x14ac:dyDescent="0.25">
      <c r="A1705">
        <v>1704</v>
      </c>
      <c r="B1705">
        <v>8.2051179004126062E-2</v>
      </c>
      <c r="C1705">
        <v>0.2790180820606239</v>
      </c>
      <c r="D1705">
        <v>0.24422654621416173</v>
      </c>
      <c r="E1705">
        <v>0.95</v>
      </c>
      <c r="F1705">
        <v>-1</v>
      </c>
    </row>
    <row r="1706" spans="1:6" x14ac:dyDescent="0.25">
      <c r="A1706">
        <v>1705</v>
      </c>
      <c r="B1706">
        <v>8.2097901733799133E-2</v>
      </c>
      <c r="C1706">
        <v>0.27903842137073348</v>
      </c>
      <c r="D1706">
        <v>0.24405905611812856</v>
      </c>
      <c r="E1706">
        <v>0.94</v>
      </c>
      <c r="F1706">
        <v>-1</v>
      </c>
    </row>
    <row r="1707" spans="1:6" x14ac:dyDescent="0.25">
      <c r="A1707">
        <v>1706</v>
      </c>
      <c r="B1707">
        <v>8.2144621962615433E-2</v>
      </c>
      <c r="C1707">
        <v>0.27905854817995279</v>
      </c>
      <c r="D1707">
        <v>0.24389120173170123</v>
      </c>
      <c r="E1707">
        <v>0.93</v>
      </c>
      <c r="F1707">
        <v>-1</v>
      </c>
    </row>
    <row r="1708" spans="1:6" x14ac:dyDescent="0.25">
      <c r="A1708">
        <v>1707</v>
      </c>
      <c r="B1708">
        <v>8.2191339689151766E-2</v>
      </c>
      <c r="C1708">
        <v>0.27907846247295448</v>
      </c>
      <c r="D1708">
        <v>0.24372298330542455</v>
      </c>
      <c r="E1708">
        <v>0.92</v>
      </c>
      <c r="F1708">
        <v>-1</v>
      </c>
    </row>
    <row r="1709" spans="1:6" x14ac:dyDescent="0.25">
      <c r="A1709">
        <v>1708</v>
      </c>
      <c r="B1709">
        <v>8.2238054911984992E-2</v>
      </c>
      <c r="C1709">
        <v>0.27909816423457273</v>
      </c>
      <c r="D1709">
        <v>0.24355440109038681</v>
      </c>
      <c r="E1709">
        <v>0.91</v>
      </c>
      <c r="F1709">
        <v>-1</v>
      </c>
    </row>
    <row r="1710" spans="1:6" x14ac:dyDescent="0.25">
      <c r="A1710">
        <v>1709</v>
      </c>
      <c r="B1710">
        <v>8.2284767629692113E-2</v>
      </c>
      <c r="C1710">
        <v>0.27911765344980377</v>
      </c>
      <c r="D1710">
        <v>0.24338545533821918</v>
      </c>
      <c r="E1710">
        <v>0.9</v>
      </c>
      <c r="F1710">
        <v>-1</v>
      </c>
    </row>
    <row r="1711" spans="1:6" x14ac:dyDescent="0.25">
      <c r="A1711">
        <v>1710</v>
      </c>
      <c r="B1711">
        <v>8.233147784085014E-2</v>
      </c>
      <c r="C1711">
        <v>0.27913693010380569</v>
      </c>
      <c r="D1711">
        <v>0.24321614630109559</v>
      </c>
      <c r="E1711">
        <v>0.89</v>
      </c>
      <c r="F1711">
        <v>-1</v>
      </c>
    </row>
    <row r="1712" spans="1:6" x14ac:dyDescent="0.25">
      <c r="A1712">
        <v>1711</v>
      </c>
      <c r="B1712">
        <v>8.2378185544036225E-2</v>
      </c>
      <c r="C1712">
        <v>0.27915599418189835</v>
      </c>
      <c r="D1712">
        <v>0.24304647423173209</v>
      </c>
      <c r="E1712">
        <v>0.88</v>
      </c>
      <c r="F1712">
        <v>-1</v>
      </c>
    </row>
    <row r="1713" spans="1:6" x14ac:dyDescent="0.25">
      <c r="A1713">
        <v>1712</v>
      </c>
      <c r="B1713">
        <v>8.242489073782755E-2</v>
      </c>
      <c r="C1713">
        <v>0.27917484566956358</v>
      </c>
      <c r="D1713">
        <v>0.24287643938338666</v>
      </c>
      <c r="E1713">
        <v>0.87</v>
      </c>
      <c r="F1713">
        <v>-1</v>
      </c>
    </row>
    <row r="1714" spans="1:6" x14ac:dyDescent="0.25">
      <c r="A1714">
        <v>1713</v>
      </c>
      <c r="B1714">
        <v>8.2471593420801376E-2</v>
      </c>
      <c r="C1714">
        <v>0.27919348455244508</v>
      </c>
      <c r="D1714">
        <v>0.24270604200985885</v>
      </c>
      <c r="E1714">
        <v>0.86</v>
      </c>
      <c r="F1714">
        <v>-1</v>
      </c>
    </row>
    <row r="1715" spans="1:6" x14ac:dyDescent="0.25">
      <c r="A1715">
        <v>1714</v>
      </c>
      <c r="B1715">
        <v>8.2518293591535063E-2</v>
      </c>
      <c r="C1715">
        <v>0.2792119108163485</v>
      </c>
      <c r="D1715">
        <v>0.24253528236548921</v>
      </c>
      <c r="E1715">
        <v>0.85</v>
      </c>
      <c r="F1715">
        <v>-1</v>
      </c>
    </row>
    <row r="1716" spans="1:6" x14ac:dyDescent="0.25">
      <c r="A1716">
        <v>1715</v>
      </c>
      <c r="B1716">
        <v>8.2564991248606029E-2</v>
      </c>
      <c r="C1716">
        <v>0.27923012444724132</v>
      </c>
      <c r="D1716">
        <v>0.24236416070515912</v>
      </c>
      <c r="E1716">
        <v>0.84</v>
      </c>
      <c r="F1716">
        <v>-1</v>
      </c>
    </row>
    <row r="1717" spans="1:6" x14ac:dyDescent="0.25">
      <c r="A1717">
        <v>1716</v>
      </c>
      <c r="B1717">
        <v>8.2611686390591771E-2</v>
      </c>
      <c r="C1717">
        <v>0.27924812543125305</v>
      </c>
      <c r="D1717">
        <v>0.24219267728429023</v>
      </c>
      <c r="E1717">
        <v>0.83</v>
      </c>
      <c r="F1717">
        <v>-1</v>
      </c>
    </row>
    <row r="1718" spans="1:6" x14ac:dyDescent="0.25">
      <c r="A1718">
        <v>1717</v>
      </c>
      <c r="B1718">
        <v>8.2658379016069872E-2</v>
      </c>
      <c r="C1718">
        <v>0.27926591375467508</v>
      </c>
      <c r="D1718">
        <v>0.24202083235884431</v>
      </c>
      <c r="E1718">
        <v>0.82</v>
      </c>
      <c r="F1718">
        <v>-1</v>
      </c>
    </row>
    <row r="1719" spans="1:6" x14ac:dyDescent="0.25">
      <c r="A1719">
        <v>1718</v>
      </c>
      <c r="B1719">
        <v>8.2705069123618011E-2</v>
      </c>
      <c r="C1719">
        <v>0.27928348940396069</v>
      </c>
      <c r="D1719">
        <v>0.24184862618532238</v>
      </c>
      <c r="E1719">
        <v>0.81</v>
      </c>
      <c r="F1719">
        <v>-1</v>
      </c>
    </row>
    <row r="1720" spans="1:6" x14ac:dyDescent="0.25">
      <c r="A1720">
        <v>1719</v>
      </c>
      <c r="B1720">
        <v>8.2751756711813867E-2</v>
      </c>
      <c r="C1720">
        <v>0.27930085236572533</v>
      </c>
      <c r="D1720">
        <v>0.24167605902076511</v>
      </c>
      <c r="E1720">
        <v>0.8</v>
      </c>
      <c r="F1720">
        <v>-1</v>
      </c>
    </row>
    <row r="1721" spans="1:6" x14ac:dyDescent="0.25">
      <c r="A1721">
        <v>1720</v>
      </c>
      <c r="B1721">
        <v>8.2798441779235316E-2</v>
      </c>
      <c r="C1721">
        <v>0.27931800262674622</v>
      </c>
      <c r="D1721">
        <v>0.24150313112275176</v>
      </c>
      <c r="E1721">
        <v>0.79</v>
      </c>
      <c r="F1721">
        <v>-1</v>
      </c>
    </row>
    <row r="1722" spans="1:6" x14ac:dyDescent="0.25">
      <c r="A1722">
        <v>1721</v>
      </c>
      <c r="B1722">
        <v>8.2845124324460187E-2</v>
      </c>
      <c r="C1722">
        <v>0.27933494017396254</v>
      </c>
      <c r="D1722">
        <v>0.24132984274940009</v>
      </c>
      <c r="E1722">
        <v>0.78</v>
      </c>
      <c r="F1722">
        <v>-1</v>
      </c>
    </row>
    <row r="1723" spans="1:6" x14ac:dyDescent="0.25">
      <c r="A1723">
        <v>1722</v>
      </c>
      <c r="B1723">
        <v>8.2891804346066467E-2</v>
      </c>
      <c r="C1723">
        <v>0.27935166499447572</v>
      </c>
      <c r="D1723">
        <v>0.24115619415936582</v>
      </c>
      <c r="E1723">
        <v>0.77</v>
      </c>
      <c r="F1723">
        <v>-1</v>
      </c>
    </row>
    <row r="1724" spans="1:6" x14ac:dyDescent="0.25">
      <c r="A1724">
        <v>1723</v>
      </c>
      <c r="B1724">
        <v>8.2938481842632181E-2</v>
      </c>
      <c r="C1724">
        <v>0.27936817707554895</v>
      </c>
      <c r="D1724">
        <v>0.24098218561184248</v>
      </c>
      <c r="E1724">
        <v>0.76</v>
      </c>
      <c r="F1724">
        <v>-1</v>
      </c>
    </row>
    <row r="1725" spans="1:6" x14ac:dyDescent="0.25">
      <c r="A1725">
        <v>1724</v>
      </c>
      <c r="B1725">
        <v>8.2985156812735467E-2</v>
      </c>
      <c r="C1725">
        <v>0.27938447640460745</v>
      </c>
      <c r="D1725">
        <v>0.24080781736656082</v>
      </c>
      <c r="E1725">
        <v>0.75</v>
      </c>
      <c r="F1725">
        <v>-1</v>
      </c>
    </row>
    <row r="1726" spans="1:6" x14ac:dyDescent="0.25">
      <c r="A1726">
        <v>1725</v>
      </c>
      <c r="B1726">
        <v>8.3031829254954476E-2</v>
      </c>
      <c r="C1726">
        <v>0.2794005629692386</v>
      </c>
      <c r="D1726">
        <v>0.24063308968378846</v>
      </c>
      <c r="E1726">
        <v>0.74</v>
      </c>
      <c r="F1726">
        <v>-1</v>
      </c>
    </row>
    <row r="1727" spans="1:6" x14ac:dyDescent="0.25">
      <c r="A1727">
        <v>1726</v>
      </c>
      <c r="B1727">
        <v>8.3078499167867526E-2</v>
      </c>
      <c r="C1727">
        <v>0.27941643675719163</v>
      </c>
      <c r="D1727">
        <v>0.24045800282432958</v>
      </c>
      <c r="E1727">
        <v>0.73</v>
      </c>
      <c r="F1727">
        <v>-1</v>
      </c>
    </row>
    <row r="1728" spans="1:6" x14ac:dyDescent="0.25">
      <c r="A1728">
        <v>1727</v>
      </c>
      <c r="B1728">
        <v>8.3125166550052934E-2</v>
      </c>
      <c r="C1728">
        <v>0.27943209775637795</v>
      </c>
      <c r="D1728">
        <v>0.24028255704952442</v>
      </c>
      <c r="E1728">
        <v>0.72</v>
      </c>
      <c r="F1728">
        <v>-1</v>
      </c>
    </row>
    <row r="1729" spans="1:6" x14ac:dyDescent="0.25">
      <c r="A1729">
        <v>1728</v>
      </c>
      <c r="B1729">
        <v>8.317183140008913E-2</v>
      </c>
      <c r="C1729">
        <v>0.27944754595487103</v>
      </c>
      <c r="D1729">
        <v>0.24010675262124903</v>
      </c>
      <c r="E1729">
        <v>0.71</v>
      </c>
      <c r="F1729">
        <v>-1</v>
      </c>
    </row>
    <row r="1730" spans="1:6" x14ac:dyDescent="0.25">
      <c r="A1730">
        <v>1729</v>
      </c>
      <c r="B1730">
        <v>8.3218493716554598E-2</v>
      </c>
      <c r="C1730">
        <v>0.27946278134090624</v>
      </c>
      <c r="D1730">
        <v>0.23993058980191476</v>
      </c>
      <c r="E1730">
        <v>0.7</v>
      </c>
      <c r="F1730">
        <v>-1</v>
      </c>
    </row>
    <row r="1731" spans="1:6" x14ac:dyDescent="0.25">
      <c r="A1731">
        <v>1730</v>
      </c>
      <c r="B1731">
        <v>8.3265153498027933E-2</v>
      </c>
      <c r="C1731">
        <v>0.27947780390288124</v>
      </c>
      <c r="D1731">
        <v>0.23975406885446793</v>
      </c>
      <c r="E1731">
        <v>0.69</v>
      </c>
      <c r="F1731">
        <v>-1</v>
      </c>
    </row>
    <row r="1732" spans="1:6" x14ac:dyDescent="0.25">
      <c r="A1732">
        <v>1731</v>
      </c>
      <c r="B1732">
        <v>8.3311810743087827E-2</v>
      </c>
      <c r="C1732">
        <v>0.27949261362935551</v>
      </c>
      <c r="D1732">
        <v>0.23957719004238928</v>
      </c>
      <c r="E1732">
        <v>0.68</v>
      </c>
      <c r="F1732">
        <v>-1</v>
      </c>
    </row>
    <row r="1733" spans="1:6" x14ac:dyDescent="0.25">
      <c r="A1733">
        <v>1732</v>
      </c>
      <c r="B1733">
        <v>8.3358465450312946E-2</v>
      </c>
      <c r="C1733">
        <v>0.27950721050905075</v>
      </c>
      <c r="D1733">
        <v>0.23939995362969385</v>
      </c>
      <c r="E1733">
        <v>0.67</v>
      </c>
      <c r="F1733">
        <v>-1</v>
      </c>
    </row>
    <row r="1734" spans="1:6" x14ac:dyDescent="0.25">
      <c r="A1734">
        <v>1733</v>
      </c>
      <c r="B1734">
        <v>8.3405117618282135E-2</v>
      </c>
      <c r="C1734">
        <v>0.27952159453085085</v>
      </c>
      <c r="D1734">
        <v>0.23922235988093038</v>
      </c>
      <c r="E1734">
        <v>0.66</v>
      </c>
      <c r="F1734">
        <v>-1</v>
      </c>
    </row>
    <row r="1735" spans="1:6" x14ac:dyDescent="0.25">
      <c r="A1735">
        <v>1734</v>
      </c>
      <c r="B1735">
        <v>8.3451767245574279E-2</v>
      </c>
      <c r="C1735">
        <v>0.27953576568380167</v>
      </c>
      <c r="D1735">
        <v>0.23904440906118107</v>
      </c>
      <c r="E1735">
        <v>0.65</v>
      </c>
      <c r="F1735">
        <v>-1</v>
      </c>
    </row>
    <row r="1736" spans="1:6" x14ac:dyDescent="0.25">
      <c r="A1736">
        <v>1735</v>
      </c>
      <c r="B1736">
        <v>8.3498414330768336E-2</v>
      </c>
      <c r="C1736">
        <v>0.2795497239571112</v>
      </c>
      <c r="D1736">
        <v>0.23886610143606102</v>
      </c>
      <c r="E1736">
        <v>0.64</v>
      </c>
      <c r="F1736">
        <v>-1</v>
      </c>
    </row>
    <row r="1737" spans="1:6" x14ac:dyDescent="0.25">
      <c r="A1737">
        <v>1736</v>
      </c>
      <c r="B1737">
        <v>8.3545058872443359E-2</v>
      </c>
      <c r="C1737">
        <v>0.27956346934014947</v>
      </c>
      <c r="D1737">
        <v>0.23868743727171793</v>
      </c>
      <c r="E1737">
        <v>0.63</v>
      </c>
      <c r="F1737">
        <v>-1</v>
      </c>
    </row>
    <row r="1738" spans="1:6" x14ac:dyDescent="0.25">
      <c r="A1738">
        <v>1737</v>
      </c>
      <c r="B1738">
        <v>8.3591700869178456E-2</v>
      </c>
      <c r="C1738">
        <v>0.27957700182244888</v>
      </c>
      <c r="D1738">
        <v>0.23850841683483168</v>
      </c>
      <c r="E1738">
        <v>0.62</v>
      </c>
      <c r="F1738">
        <v>-1</v>
      </c>
    </row>
    <row r="1739" spans="1:6" x14ac:dyDescent="0.25">
      <c r="A1739">
        <v>1738</v>
      </c>
      <c r="B1739">
        <v>8.363834031955282E-2</v>
      </c>
      <c r="C1739">
        <v>0.27959032139370371</v>
      </c>
      <c r="D1739">
        <v>0.23832904039261388</v>
      </c>
      <c r="E1739">
        <v>0.61</v>
      </c>
      <c r="F1739">
        <v>-1</v>
      </c>
    </row>
    <row r="1740" spans="1:6" x14ac:dyDescent="0.25">
      <c r="A1740">
        <v>1739</v>
      </c>
      <c r="B1740">
        <v>8.368497722214574E-2</v>
      </c>
      <c r="C1740">
        <v>0.27960342804377053</v>
      </c>
      <c r="D1740">
        <v>0.23814930821280761</v>
      </c>
      <c r="E1740">
        <v>0.6</v>
      </c>
      <c r="F1740">
        <v>-1</v>
      </c>
    </row>
    <row r="1741" spans="1:6" x14ac:dyDescent="0.25">
      <c r="A1741">
        <v>1740</v>
      </c>
      <c r="B1741">
        <v>8.373161157553656E-2</v>
      </c>
      <c r="C1741">
        <v>0.27961632176266787</v>
      </c>
      <c r="D1741">
        <v>0.23796922056368688</v>
      </c>
      <c r="E1741">
        <v>0.59</v>
      </c>
      <c r="F1741">
        <v>-1</v>
      </c>
    </row>
    <row r="1742" spans="1:6" x14ac:dyDescent="0.25">
      <c r="A1742">
        <v>1741</v>
      </c>
      <c r="B1742">
        <v>8.3778243378304709E-2</v>
      </c>
      <c r="C1742">
        <v>0.27962900254057677</v>
      </c>
      <c r="D1742">
        <v>0.23778877771405638</v>
      </c>
      <c r="E1742">
        <v>0.57999999999999996</v>
      </c>
      <c r="F1742">
        <v>-1</v>
      </c>
    </row>
    <row r="1743" spans="1:6" x14ac:dyDescent="0.25">
      <c r="A1743">
        <v>1742</v>
      </c>
      <c r="B1743">
        <v>8.3824872629029698E-2</v>
      </c>
      <c r="C1743">
        <v>0.27964147036784009</v>
      </c>
      <c r="D1743">
        <v>0.23760797993325075</v>
      </c>
      <c r="E1743">
        <v>0.56999999999999995</v>
      </c>
      <c r="F1743">
        <v>-1</v>
      </c>
    </row>
    <row r="1744" spans="1:6" x14ac:dyDescent="0.25">
      <c r="A1744">
        <v>1743</v>
      </c>
      <c r="B1744">
        <v>8.3871499326291094E-2</v>
      </c>
      <c r="C1744">
        <v>0.27965372523496301</v>
      </c>
      <c r="D1744">
        <v>0.23742682749113478</v>
      </c>
      <c r="E1744">
        <v>0.56000000000000005</v>
      </c>
      <c r="F1744">
        <v>-1</v>
      </c>
    </row>
    <row r="1745" spans="1:6" x14ac:dyDescent="0.25">
      <c r="A1745">
        <v>1744</v>
      </c>
      <c r="B1745">
        <v>8.3918123468668587E-2</v>
      </c>
      <c r="C1745">
        <v>0.27966576713261287</v>
      </c>
      <c r="D1745">
        <v>0.2372453206581023</v>
      </c>
      <c r="E1745">
        <v>0.55000000000000004</v>
      </c>
      <c r="F1745">
        <v>-1</v>
      </c>
    </row>
    <row r="1746" spans="1:6" x14ac:dyDescent="0.25">
      <c r="A1746">
        <v>1745</v>
      </c>
      <c r="B1746">
        <v>8.3964745054741913E-2</v>
      </c>
      <c r="C1746">
        <v>0.27967759605161924</v>
      </c>
      <c r="D1746">
        <v>0.23706345970507625</v>
      </c>
      <c r="E1746">
        <v>0.54</v>
      </c>
      <c r="F1746">
        <v>-1</v>
      </c>
    </row>
    <row r="1747" spans="1:6" x14ac:dyDescent="0.25">
      <c r="A1747">
        <v>1746</v>
      </c>
      <c r="B1747">
        <v>8.4011364083090886E-2</v>
      </c>
      <c r="C1747">
        <v>0.27968921198297381</v>
      </c>
      <c r="D1747">
        <v>0.23688124490350815</v>
      </c>
      <c r="E1747">
        <v>0.53</v>
      </c>
      <c r="F1747">
        <v>-1</v>
      </c>
    </row>
    <row r="1748" spans="1:6" x14ac:dyDescent="0.25">
      <c r="A1748">
        <v>1747</v>
      </c>
      <c r="B1748">
        <v>8.405798055229538E-2</v>
      </c>
      <c r="C1748">
        <v>0.27970061491783049</v>
      </c>
      <c r="D1748">
        <v>0.23669867652537768</v>
      </c>
      <c r="E1748">
        <v>0.52</v>
      </c>
      <c r="F1748">
        <v>-1</v>
      </c>
    </row>
    <row r="1749" spans="1:6" x14ac:dyDescent="0.25">
      <c r="A1749">
        <v>1748</v>
      </c>
      <c r="B1749">
        <v>8.410459446093542E-2</v>
      </c>
      <c r="C1749">
        <v>0.27971180484750541</v>
      </c>
      <c r="D1749">
        <v>0.23651575484319221</v>
      </c>
      <c r="E1749">
        <v>0.51</v>
      </c>
      <c r="F1749">
        <v>-1</v>
      </c>
    </row>
    <row r="1750" spans="1:6" x14ac:dyDescent="0.25">
      <c r="A1750">
        <v>1749</v>
      </c>
      <c r="B1750">
        <v>8.4151205807591001E-2</v>
      </c>
      <c r="C1750">
        <v>0.27972278176347698</v>
      </c>
      <c r="D1750">
        <v>0.23633248012998662</v>
      </c>
      <c r="E1750">
        <v>0.5</v>
      </c>
      <c r="F1750">
        <v>-1</v>
      </c>
    </row>
    <row r="1751" spans="1:6" x14ac:dyDescent="0.25">
      <c r="A1751">
        <v>1750</v>
      </c>
      <c r="B1751">
        <v>8.4197814590842301E-2</v>
      </c>
      <c r="C1751">
        <v>0.27973354565738567</v>
      </c>
      <c r="D1751">
        <v>0.23614885265932259</v>
      </c>
      <c r="E1751">
        <v>0.49</v>
      </c>
      <c r="F1751">
        <v>-1</v>
      </c>
    </row>
    <row r="1752" spans="1:6" x14ac:dyDescent="0.25">
      <c r="A1752">
        <v>1751</v>
      </c>
      <c r="B1752">
        <v>8.4244420809269499E-2</v>
      </c>
      <c r="C1752">
        <v>0.27974409652103427</v>
      </c>
      <c r="D1752">
        <v>0.23596487270528843</v>
      </c>
      <c r="E1752">
        <v>0.48</v>
      </c>
      <c r="F1752">
        <v>-1</v>
      </c>
    </row>
    <row r="1753" spans="1:6" x14ac:dyDescent="0.25">
      <c r="A1753">
        <v>1752</v>
      </c>
      <c r="B1753">
        <v>8.4291024461452896E-2</v>
      </c>
      <c r="C1753">
        <v>0.27975443434638786</v>
      </c>
      <c r="D1753">
        <v>0.23578054054249847</v>
      </c>
      <c r="E1753">
        <v>0.47</v>
      </c>
      <c r="F1753">
        <v>-1</v>
      </c>
    </row>
    <row r="1754" spans="1:6" x14ac:dyDescent="0.25">
      <c r="A1754">
        <v>1753</v>
      </c>
      <c r="B1754">
        <v>8.433762554597285E-2</v>
      </c>
      <c r="C1754">
        <v>0.27976455912557369</v>
      </c>
      <c r="D1754">
        <v>0.23559585644609288</v>
      </c>
      <c r="E1754">
        <v>0.46</v>
      </c>
      <c r="F1754">
        <v>-1</v>
      </c>
    </row>
    <row r="1755" spans="1:6" x14ac:dyDescent="0.25">
      <c r="A1755">
        <v>1754</v>
      </c>
      <c r="B1755">
        <v>8.4384224061409815E-2</v>
      </c>
      <c r="C1755">
        <v>0.2797744708508812</v>
      </c>
      <c r="D1755">
        <v>0.23541082069173705</v>
      </c>
      <c r="E1755">
        <v>0.45</v>
      </c>
      <c r="F1755">
        <v>-1</v>
      </c>
    </row>
    <row r="1756" spans="1:6" x14ac:dyDescent="0.25">
      <c r="A1756">
        <v>1755</v>
      </c>
      <c r="B1756">
        <v>8.4430820006344276E-2</v>
      </c>
      <c r="C1756">
        <v>0.27978416951476226</v>
      </c>
      <c r="D1756">
        <v>0.23522543355562137</v>
      </c>
      <c r="E1756">
        <v>0.44</v>
      </c>
      <c r="F1756">
        <v>-1</v>
      </c>
    </row>
    <row r="1757" spans="1:6" x14ac:dyDescent="0.25">
      <c r="A1757">
        <v>1756</v>
      </c>
      <c r="B1757">
        <v>8.447741337935688E-2</v>
      </c>
      <c r="C1757">
        <v>0.27979365510983079</v>
      </c>
      <c r="D1757">
        <v>0.23503969531446042</v>
      </c>
      <c r="E1757">
        <v>0.43</v>
      </c>
      <c r="F1757">
        <v>-1</v>
      </c>
    </row>
    <row r="1758" spans="1:6" x14ac:dyDescent="0.25">
      <c r="A1758">
        <v>1757</v>
      </c>
      <c r="B1758">
        <v>8.4524004179028306E-2</v>
      </c>
      <c r="C1758">
        <v>0.27980292762886305</v>
      </c>
      <c r="D1758">
        <v>0.23485360624549331</v>
      </c>
      <c r="E1758">
        <v>0.42</v>
      </c>
      <c r="F1758">
        <v>-1</v>
      </c>
    </row>
    <row r="1759" spans="1:6" x14ac:dyDescent="0.25">
      <c r="A1759">
        <v>1758</v>
      </c>
      <c r="B1759">
        <v>8.4570592403939257E-2</v>
      </c>
      <c r="C1759">
        <v>0.27981198706479765</v>
      </c>
      <c r="D1759">
        <v>0.23466716662648243</v>
      </c>
      <c r="E1759">
        <v>0.41</v>
      </c>
      <c r="F1759">
        <v>-1</v>
      </c>
    </row>
    <row r="1760" spans="1:6" x14ac:dyDescent="0.25">
      <c r="A1760">
        <v>1759</v>
      </c>
      <c r="B1760">
        <v>8.4617178052670619E-2</v>
      </c>
      <c r="C1760">
        <v>0.27982083341073533</v>
      </c>
      <c r="D1760">
        <v>0.23448037673571365</v>
      </c>
      <c r="E1760">
        <v>0.4</v>
      </c>
      <c r="F1760">
        <v>-1</v>
      </c>
    </row>
    <row r="1761" spans="1:6" x14ac:dyDescent="0.25">
      <c r="A1761">
        <v>1760</v>
      </c>
      <c r="B1761">
        <v>8.4663761123803291E-2</v>
      </c>
      <c r="C1761">
        <v>0.27982946665993924</v>
      </c>
      <c r="D1761">
        <v>0.23429323685199546</v>
      </c>
      <c r="E1761">
        <v>0.39</v>
      </c>
      <c r="F1761">
        <v>-1</v>
      </c>
    </row>
    <row r="1762" spans="1:6" x14ac:dyDescent="0.25">
      <c r="A1762">
        <v>1761</v>
      </c>
      <c r="B1762">
        <v>8.4710341615918255E-2</v>
      </c>
      <c r="C1762">
        <v>0.27983788680583477</v>
      </c>
      <c r="D1762">
        <v>0.23410574725465896</v>
      </c>
      <c r="E1762">
        <v>0.38</v>
      </c>
      <c r="F1762">
        <v>-1</v>
      </c>
    </row>
    <row r="1763" spans="1:6" x14ac:dyDescent="0.25">
      <c r="A1763">
        <v>1762</v>
      </c>
      <c r="B1763">
        <v>8.4756919527596591E-2</v>
      </c>
      <c r="C1763">
        <v>0.27984609384200954</v>
      </c>
      <c r="D1763">
        <v>0.23391790822355712</v>
      </c>
      <c r="E1763">
        <v>0.37</v>
      </c>
      <c r="F1763">
        <v>-1</v>
      </c>
    </row>
    <row r="1764" spans="1:6" x14ac:dyDescent="0.25">
      <c r="A1764">
        <v>1763</v>
      </c>
      <c r="B1764">
        <v>8.4803494857419448E-2</v>
      </c>
      <c r="C1764">
        <v>0.27985408776221349</v>
      </c>
      <c r="D1764">
        <v>0.23372972003906442</v>
      </c>
      <c r="E1764">
        <v>0.36</v>
      </c>
      <c r="F1764">
        <v>-1</v>
      </c>
    </row>
    <row r="1765" spans="1:6" x14ac:dyDescent="0.25">
      <c r="A1765">
        <v>1764</v>
      </c>
      <c r="B1765">
        <v>8.4850067603968043E-2</v>
      </c>
      <c r="C1765">
        <v>0.27986186856035888</v>
      </c>
      <c r="D1765">
        <v>0.23354118298207677</v>
      </c>
      <c r="E1765">
        <v>0.35</v>
      </c>
      <c r="F1765">
        <v>-1</v>
      </c>
    </row>
    <row r="1766" spans="1:6" x14ac:dyDescent="0.25">
      <c r="A1766">
        <v>1765</v>
      </c>
      <c r="B1766">
        <v>8.4896637765823693E-2</v>
      </c>
      <c r="C1766">
        <v>0.2798694362305203</v>
      </c>
      <c r="D1766">
        <v>0.23335229733401056</v>
      </c>
      <c r="E1766">
        <v>0.34</v>
      </c>
      <c r="F1766">
        <v>-1</v>
      </c>
    </row>
    <row r="1767" spans="1:6" x14ac:dyDescent="0.25">
      <c r="A1767">
        <v>1766</v>
      </c>
      <c r="B1767">
        <v>8.4943205341567782E-2</v>
      </c>
      <c r="C1767">
        <v>0.27987679076693461</v>
      </c>
      <c r="D1767">
        <v>0.23316306337680257</v>
      </c>
      <c r="E1767">
        <v>0.33</v>
      </c>
      <c r="F1767">
        <v>-1</v>
      </c>
    </row>
    <row r="1768" spans="1:6" x14ac:dyDescent="0.25">
      <c r="A1768">
        <v>1767</v>
      </c>
      <c r="B1768">
        <v>8.4989770329781764E-2</v>
      </c>
      <c r="C1768">
        <v>0.27988393216400098</v>
      </c>
      <c r="D1768">
        <v>0.23297348139290947</v>
      </c>
      <c r="E1768">
        <v>0.32</v>
      </c>
      <c r="F1768">
        <v>-1</v>
      </c>
    </row>
    <row r="1769" spans="1:6" x14ac:dyDescent="0.25">
      <c r="A1769">
        <v>1768</v>
      </c>
      <c r="B1769">
        <v>8.5036332729047176E-2</v>
      </c>
      <c r="C1769">
        <v>0.27989086041628086</v>
      </c>
      <c r="D1769">
        <v>0.23278355166530756</v>
      </c>
      <c r="E1769">
        <v>0.31</v>
      </c>
      <c r="F1769">
        <v>-1</v>
      </c>
    </row>
    <row r="1770" spans="1:6" x14ac:dyDescent="0.25">
      <c r="A1770">
        <v>1769</v>
      </c>
      <c r="B1770">
        <v>8.5082892537945681E-2</v>
      </c>
      <c r="C1770">
        <v>0.27989757551849809</v>
      </c>
      <c r="D1770">
        <v>0.23259327447749187</v>
      </c>
      <c r="E1770">
        <v>0.3</v>
      </c>
      <c r="F1770">
        <v>-1</v>
      </c>
    </row>
    <row r="1771" spans="1:6" x14ac:dyDescent="0.25">
      <c r="A1771">
        <v>1770</v>
      </c>
      <c r="B1771">
        <v>8.5129449755058942E-2</v>
      </c>
      <c r="C1771">
        <v>0.2799040774655388</v>
      </c>
      <c r="D1771">
        <v>0.23240265011347633</v>
      </c>
      <c r="E1771">
        <v>0.28999999999999998</v>
      </c>
      <c r="F1771">
        <v>-1</v>
      </c>
    </row>
    <row r="1772" spans="1:6" x14ac:dyDescent="0.25">
      <c r="A1772">
        <v>1771</v>
      </c>
      <c r="B1772">
        <v>8.5176004378968759E-2</v>
      </c>
      <c r="C1772">
        <v>0.27991036625245147</v>
      </c>
      <c r="D1772">
        <v>0.23221167885779292</v>
      </c>
      <c r="E1772">
        <v>0.28000000000000003</v>
      </c>
      <c r="F1772">
        <v>-1</v>
      </c>
    </row>
    <row r="1773" spans="1:6" x14ac:dyDescent="0.25">
      <c r="A1773">
        <v>1772</v>
      </c>
      <c r="B1773">
        <v>8.5222556408256961E-2</v>
      </c>
      <c r="C1773">
        <v>0.27991644187444692</v>
      </c>
      <c r="D1773">
        <v>0.23202036099549161</v>
      </c>
      <c r="E1773">
        <v>0.27</v>
      </c>
      <c r="F1773">
        <v>-1</v>
      </c>
    </row>
    <row r="1774" spans="1:6" x14ac:dyDescent="0.25">
      <c r="A1774">
        <v>1773</v>
      </c>
      <c r="B1774">
        <v>8.526910584150553E-2</v>
      </c>
      <c r="C1774">
        <v>0.27992230432689819</v>
      </c>
      <c r="D1774">
        <v>0.23182869681213958</v>
      </c>
      <c r="E1774">
        <v>0.26</v>
      </c>
      <c r="F1774">
        <v>-1</v>
      </c>
    </row>
    <row r="1775" spans="1:6" x14ac:dyDescent="0.25">
      <c r="A1775">
        <v>1774</v>
      </c>
      <c r="B1775">
        <v>8.5315652677296433E-2</v>
      </c>
      <c r="C1775">
        <v>0.27992795360534078</v>
      </c>
      <c r="D1775">
        <v>0.23163668659382086</v>
      </c>
      <c r="E1775">
        <v>0.25</v>
      </c>
      <c r="F1775">
        <v>-1</v>
      </c>
    </row>
    <row r="1776" spans="1:6" x14ac:dyDescent="0.25">
      <c r="A1776">
        <v>1775</v>
      </c>
      <c r="B1776">
        <v>8.5362196914211805E-2</v>
      </c>
      <c r="C1776">
        <v>0.27993338970547255</v>
      </c>
      <c r="D1776">
        <v>0.23144433062713612</v>
      </c>
      <c r="E1776">
        <v>0.24</v>
      </c>
      <c r="F1776">
        <v>-1</v>
      </c>
    </row>
    <row r="1777" spans="1:6" x14ac:dyDescent="0.25">
      <c r="A1777">
        <v>1776</v>
      </c>
      <c r="B1777">
        <v>8.5408738550833793E-2</v>
      </c>
      <c r="C1777">
        <v>0.27993861262315362</v>
      </c>
      <c r="D1777">
        <v>0.23125162919920209</v>
      </c>
      <c r="E1777">
        <v>0.23</v>
      </c>
      <c r="F1777">
        <v>-1</v>
      </c>
    </row>
    <row r="1778" spans="1:6" x14ac:dyDescent="0.25">
      <c r="A1778">
        <v>1777</v>
      </c>
      <c r="B1778">
        <v>8.5455277585744685E-2</v>
      </c>
      <c r="C1778">
        <v>0.27994362235440645</v>
      </c>
      <c r="D1778">
        <v>0.23105858259765105</v>
      </c>
      <c r="E1778">
        <v>0.22</v>
      </c>
      <c r="F1778">
        <v>-1</v>
      </c>
    </row>
    <row r="1779" spans="1:6" x14ac:dyDescent="0.25">
      <c r="A1779">
        <v>1778</v>
      </c>
      <c r="B1779">
        <v>8.5501814017526753E-2</v>
      </c>
      <c r="C1779">
        <v>0.27994841889541594</v>
      </c>
      <c r="D1779">
        <v>0.23086519111063056</v>
      </c>
      <c r="E1779">
        <v>0.21</v>
      </c>
      <c r="F1779">
        <v>-1</v>
      </c>
    </row>
    <row r="1780" spans="1:6" x14ac:dyDescent="0.25">
      <c r="A1780">
        <v>1779</v>
      </c>
      <c r="B1780">
        <v>8.5548347844762493E-2</v>
      </c>
      <c r="C1780">
        <v>0.27995300224252928</v>
      </c>
      <c r="D1780">
        <v>0.23067145502680308</v>
      </c>
      <c r="E1780">
        <v>0.2</v>
      </c>
      <c r="F1780">
        <v>-1</v>
      </c>
    </row>
    <row r="1781" spans="1:6" x14ac:dyDescent="0.25">
      <c r="A1781">
        <v>1780</v>
      </c>
      <c r="B1781">
        <v>8.5594879066034329E-2</v>
      </c>
      <c r="C1781">
        <v>0.2799573723922561</v>
      </c>
      <c r="D1781">
        <v>0.23047737463534523</v>
      </c>
      <c r="E1781">
        <v>0.19</v>
      </c>
      <c r="F1781">
        <v>-1</v>
      </c>
    </row>
    <row r="1782" spans="1:6" x14ac:dyDescent="0.25">
      <c r="A1782">
        <v>1781</v>
      </c>
      <c r="B1782">
        <v>8.5641407679924841E-2</v>
      </c>
      <c r="C1782">
        <v>0.27996152934126822</v>
      </c>
      <c r="D1782">
        <v>0.2302829502259478</v>
      </c>
      <c r="E1782">
        <v>0.18</v>
      </c>
      <c r="F1782">
        <v>-1</v>
      </c>
    </row>
    <row r="1783" spans="1:6" x14ac:dyDescent="0.25">
      <c r="A1783">
        <v>1782</v>
      </c>
      <c r="B1783">
        <v>8.5687933685016704E-2</v>
      </c>
      <c r="C1783">
        <v>0.27996547308639996</v>
      </c>
      <c r="D1783">
        <v>0.23008818208881465</v>
      </c>
      <c r="E1783">
        <v>0.17</v>
      </c>
      <c r="F1783">
        <v>-1</v>
      </c>
    </row>
    <row r="1784" spans="1:6" x14ac:dyDescent="0.25">
      <c r="A1784">
        <v>1783</v>
      </c>
      <c r="B1784">
        <v>8.5734457079892662E-2</v>
      </c>
      <c r="C1784">
        <v>0.27996920362464806</v>
      </c>
      <c r="D1784">
        <v>0.22989307051466309</v>
      </c>
      <c r="E1784">
        <v>0.16</v>
      </c>
      <c r="F1784">
        <v>-1</v>
      </c>
    </row>
    <row r="1785" spans="1:6" x14ac:dyDescent="0.25">
      <c r="A1785">
        <v>1784</v>
      </c>
      <c r="B1785">
        <v>8.5780977863135488E-2</v>
      </c>
      <c r="C1785">
        <v>0.27997272095317144</v>
      </c>
      <c r="D1785">
        <v>0.22969761579472295</v>
      </c>
      <c r="E1785">
        <v>0.15</v>
      </c>
      <c r="F1785">
        <v>-1</v>
      </c>
    </row>
    <row r="1786" spans="1:6" x14ac:dyDescent="0.25">
      <c r="A1786">
        <v>1785</v>
      </c>
      <c r="B1786">
        <v>8.582749603332808E-2</v>
      </c>
      <c r="C1786">
        <v>0.27997602506929148</v>
      </c>
      <c r="D1786">
        <v>0.22950181822073623</v>
      </c>
      <c r="E1786">
        <v>0.14000000000000001</v>
      </c>
      <c r="F1786">
        <v>-1</v>
      </c>
    </row>
    <row r="1787" spans="1:6" x14ac:dyDescent="0.25">
      <c r="A1787">
        <v>1786</v>
      </c>
      <c r="B1787">
        <v>8.5874011589053431E-2</v>
      </c>
      <c r="C1787">
        <v>0.27997911597049202</v>
      </c>
      <c r="D1787">
        <v>0.22930567808495653</v>
      </c>
      <c r="E1787">
        <v>0.13</v>
      </c>
      <c r="F1787">
        <v>-1</v>
      </c>
    </row>
    <row r="1788" spans="1:6" x14ac:dyDescent="0.25">
      <c r="A1788">
        <v>1787</v>
      </c>
      <c r="B1788">
        <v>8.5920524528894565E-2</v>
      </c>
      <c r="C1788">
        <v>0.27998199365441911</v>
      </c>
      <c r="D1788">
        <v>0.2291091956801492</v>
      </c>
      <c r="E1788">
        <v>0.12</v>
      </c>
      <c r="F1788">
        <v>-1</v>
      </c>
    </row>
    <row r="1789" spans="1:6" x14ac:dyDescent="0.25">
      <c r="A1789">
        <v>1788</v>
      </c>
      <c r="B1789">
        <v>8.5967034851434601E-2</v>
      </c>
      <c r="C1789">
        <v>0.27998465811888135</v>
      </c>
      <c r="D1789">
        <v>0.22891237129959002</v>
      </c>
      <c r="E1789">
        <v>0.11</v>
      </c>
      <c r="F1789">
        <v>-1</v>
      </c>
    </row>
    <row r="1790" spans="1:6" x14ac:dyDescent="0.25">
      <c r="A1790">
        <v>1789</v>
      </c>
      <c r="B1790">
        <v>8.601354255525677E-2</v>
      </c>
      <c r="C1790">
        <v>0.27998710936184956</v>
      </c>
      <c r="D1790">
        <v>0.2287152052370654</v>
      </c>
      <c r="E1790">
        <v>0.1</v>
      </c>
      <c r="F1790">
        <v>-1</v>
      </c>
    </row>
    <row r="1791" spans="1:6" x14ac:dyDescent="0.25">
      <c r="A1791">
        <v>1790</v>
      </c>
      <c r="B1791">
        <v>8.6060047638944356E-2</v>
      </c>
      <c r="C1791">
        <v>0.27998934738145703</v>
      </c>
      <c r="D1791">
        <v>0.22851769778687181</v>
      </c>
      <c r="E1791">
        <v>0.09</v>
      </c>
      <c r="F1791">
        <v>-1</v>
      </c>
    </row>
    <row r="1792" spans="1:6" x14ac:dyDescent="0.25">
      <c r="A1792">
        <v>1791</v>
      </c>
      <c r="B1792">
        <v>8.6106550101080731E-2</v>
      </c>
      <c r="C1792">
        <v>0.2799913721759994</v>
      </c>
      <c r="D1792">
        <v>0.22831984924381515</v>
      </c>
      <c r="E1792">
        <v>0.08</v>
      </c>
      <c r="F1792">
        <v>1</v>
      </c>
    </row>
    <row r="1793" spans="1:6" x14ac:dyDescent="0.25">
      <c r="A1793">
        <v>1792</v>
      </c>
      <c r="B1793">
        <v>8.6153049940249318E-2</v>
      </c>
      <c r="C1793">
        <v>0.27999318374393467</v>
      </c>
      <c r="D1793">
        <v>0.22812165990321054</v>
      </c>
      <c r="E1793">
        <v>7.0000000000000007E-2</v>
      </c>
      <c r="F1793">
        <v>1</v>
      </c>
    </row>
    <row r="1794" spans="1:6" x14ac:dyDescent="0.25">
      <c r="A1794">
        <v>1793</v>
      </c>
      <c r="B1794">
        <v>8.6199547155033654E-2</v>
      </c>
      <c r="C1794">
        <v>0.27999478208388323</v>
      </c>
      <c r="D1794">
        <v>0.22792313006088172</v>
      </c>
      <c r="E1794">
        <v>0.06</v>
      </c>
      <c r="F1794">
        <v>1</v>
      </c>
    </row>
    <row r="1795" spans="1:6" x14ac:dyDescent="0.25">
      <c r="A1795">
        <v>1794</v>
      </c>
      <c r="B1795">
        <v>8.6246041744017343E-2</v>
      </c>
      <c r="C1795">
        <v>0.27999616719462794</v>
      </c>
      <c r="D1795">
        <v>0.22772426001316087</v>
      </c>
      <c r="E1795">
        <v>0.05</v>
      </c>
      <c r="F1795">
        <v>1</v>
      </c>
    </row>
    <row r="1796" spans="1:6" x14ac:dyDescent="0.25">
      <c r="A1796">
        <v>1795</v>
      </c>
      <c r="B1796">
        <v>8.6292533705784102E-2</v>
      </c>
      <c r="C1796">
        <v>0.27999733907511393</v>
      </c>
      <c r="D1796">
        <v>0.22752505005688764</v>
      </c>
      <c r="E1796">
        <v>0.04</v>
      </c>
      <c r="F1796">
        <v>1</v>
      </c>
    </row>
    <row r="1797" spans="1:6" x14ac:dyDescent="0.25">
      <c r="A1797">
        <v>1796</v>
      </c>
      <c r="B1797">
        <v>8.6339023038917689E-2</v>
      </c>
      <c r="C1797">
        <v>0.27999829772444873</v>
      </c>
      <c r="D1797">
        <v>0.22732550048940933</v>
      </c>
      <c r="E1797">
        <v>0.03</v>
      </c>
      <c r="F1797">
        <v>1</v>
      </c>
    </row>
    <row r="1798" spans="1:6" x14ac:dyDescent="0.25">
      <c r="A1798">
        <v>1797</v>
      </c>
      <c r="B1798">
        <v>8.6385509742001917E-2</v>
      </c>
      <c r="C1798">
        <v>0.27999904314190233</v>
      </c>
      <c r="D1798">
        <v>0.22712561160857994</v>
      </c>
      <c r="E1798">
        <v>0.02</v>
      </c>
      <c r="F1798">
        <v>1</v>
      </c>
    </row>
    <row r="1799" spans="1:6" x14ac:dyDescent="0.25">
      <c r="A1799">
        <v>1798</v>
      </c>
      <c r="B1799">
        <v>8.6431993813620753E-2</v>
      </c>
      <c r="C1799">
        <v>0.27999957532690706</v>
      </c>
      <c r="D1799">
        <v>0.22692538371276011</v>
      </c>
      <c r="E1799">
        <v>0.01</v>
      </c>
      <c r="F1799">
        <v>1</v>
      </c>
    </row>
    <row r="1800" spans="1:6" x14ac:dyDescent="0.25">
      <c r="A1800">
        <v>1799</v>
      </c>
      <c r="B1800">
        <v>8.6478475252358189E-2</v>
      </c>
      <c r="C1800">
        <v>0.27999989427905764</v>
      </c>
      <c r="D1800">
        <v>0.22672481710081643</v>
      </c>
      <c r="E1800">
        <v>0</v>
      </c>
      <c r="F1800">
        <v>1</v>
      </c>
    </row>
    <row r="1801" spans="1:6" x14ac:dyDescent="0.25">
      <c r="A1801">
        <v>1800</v>
      </c>
      <c r="B1801">
        <v>8.6524954056798289E-2</v>
      </c>
      <c r="C1801">
        <v>0.27999999999811109</v>
      </c>
      <c r="D1801">
        <v>0.22652391207212105</v>
      </c>
      <c r="E1801">
        <v>-0.01</v>
      </c>
      <c r="F1801">
        <v>1</v>
      </c>
    </row>
    <row r="1802" spans="1:6" x14ac:dyDescent="0.25">
      <c r="A1802">
        <v>1801</v>
      </c>
      <c r="B1802">
        <v>8.6571430225525256E-2</v>
      </c>
      <c r="C1802">
        <v>0.27999989248398699</v>
      </c>
      <c r="D1802">
        <v>0.2263226689265512</v>
      </c>
      <c r="E1802">
        <v>-0.02</v>
      </c>
      <c r="F1802">
        <v>1</v>
      </c>
    </row>
    <row r="1803" spans="1:6" x14ac:dyDescent="0.25">
      <c r="A1803">
        <v>1802</v>
      </c>
      <c r="B1803">
        <v>8.6617903757123346E-2</v>
      </c>
      <c r="C1803">
        <v>0.27999957173676721</v>
      </c>
      <c r="D1803">
        <v>0.22612108796448907</v>
      </c>
      <c r="E1803">
        <v>-0.03</v>
      </c>
      <c r="F1803">
        <v>1</v>
      </c>
    </row>
    <row r="1804" spans="1:6" x14ac:dyDescent="0.25">
      <c r="A1804">
        <v>1803</v>
      </c>
      <c r="B1804">
        <v>8.6664374650176831E-2</v>
      </c>
      <c r="C1804">
        <v>0.27999903775669593</v>
      </c>
      <c r="D1804">
        <v>0.22591916948682075</v>
      </c>
      <c r="E1804">
        <v>-0.04</v>
      </c>
      <c r="F1804">
        <v>1</v>
      </c>
    </row>
    <row r="1805" spans="1:6" x14ac:dyDescent="0.25">
      <c r="A1805">
        <v>1804</v>
      </c>
      <c r="B1805">
        <v>8.6710842903270177E-2</v>
      </c>
      <c r="C1805">
        <v>0.27999829054417991</v>
      </c>
      <c r="D1805">
        <v>0.22571691379493627</v>
      </c>
      <c r="E1805">
        <v>-0.05</v>
      </c>
      <c r="F1805">
        <v>1</v>
      </c>
    </row>
    <row r="1806" spans="1:6" x14ac:dyDescent="0.25">
      <c r="A1806">
        <v>1805</v>
      </c>
      <c r="B1806">
        <v>8.6757308514987863E-2</v>
      </c>
      <c r="C1806">
        <v>0.27999733009978817</v>
      </c>
      <c r="D1806">
        <v>0.22551432119072898</v>
      </c>
      <c r="E1806">
        <v>-0.06</v>
      </c>
      <c r="F1806">
        <v>1</v>
      </c>
    </row>
    <row r="1807" spans="1:6" x14ac:dyDescent="0.25">
      <c r="A1807">
        <v>1806</v>
      </c>
      <c r="B1807">
        <v>8.6803771483914424E-2</v>
      </c>
      <c r="C1807">
        <v>0.27999615642425207</v>
      </c>
      <c r="D1807">
        <v>0.22531139197659514</v>
      </c>
      <c r="E1807">
        <v>-7.0000000000000007E-2</v>
      </c>
      <c r="F1807">
        <v>1</v>
      </c>
    </row>
    <row r="1808" spans="1:6" x14ac:dyDescent="0.25">
      <c r="A1808">
        <v>1807</v>
      </c>
      <c r="B1808">
        <v>8.6850231808634548E-2</v>
      </c>
      <c r="C1808">
        <v>0.27999476951846547</v>
      </c>
      <c r="D1808">
        <v>0.2251081264554334</v>
      </c>
      <c r="E1808">
        <v>-0.08</v>
      </c>
      <c r="F1808">
        <v>1</v>
      </c>
    </row>
    <row r="1809" spans="1:6" x14ac:dyDescent="0.25">
      <c r="A1809">
        <v>1808</v>
      </c>
      <c r="B1809">
        <v>8.689668948773295E-2</v>
      </c>
      <c r="C1809">
        <v>0.27999316938348456</v>
      </c>
      <c r="D1809">
        <v>0.22490452493064436</v>
      </c>
      <c r="E1809">
        <v>-0.09</v>
      </c>
      <c r="F1809">
        <v>1</v>
      </c>
    </row>
    <row r="1810" spans="1:6" x14ac:dyDescent="0.25">
      <c r="A1810">
        <v>1809</v>
      </c>
      <c r="B1810">
        <v>8.6943144519794444E-2</v>
      </c>
      <c r="C1810">
        <v>0.27999135602052788</v>
      </c>
      <c r="D1810">
        <v>0.2247005877061303</v>
      </c>
      <c r="E1810">
        <v>-0.1</v>
      </c>
      <c r="F1810">
        <v>1</v>
      </c>
    </row>
    <row r="1811" spans="1:6" x14ac:dyDescent="0.25">
      <c r="A1811">
        <v>1810</v>
      </c>
      <c r="B1811">
        <v>8.6989596903403937E-2</v>
      </c>
      <c r="C1811">
        <v>0.27998932943097643</v>
      </c>
      <c r="D1811">
        <v>0.22449631508629445</v>
      </c>
      <c r="E1811">
        <v>-0.11</v>
      </c>
      <c r="F1811">
        <v>1</v>
      </c>
    </row>
    <row r="1812" spans="1:6" x14ac:dyDescent="0.25">
      <c r="A1812">
        <v>1811</v>
      </c>
      <c r="B1812">
        <v>8.7036046637146369E-2</v>
      </c>
      <c r="C1812">
        <v>0.27998708961637353</v>
      </c>
      <c r="D1812">
        <v>0.22429170737604065</v>
      </c>
      <c r="E1812">
        <v>-0.12</v>
      </c>
      <c r="F1812">
        <v>1</v>
      </c>
    </row>
    <row r="1813" spans="1:6" x14ac:dyDescent="0.25">
      <c r="A1813">
        <v>1812</v>
      </c>
      <c r="B1813">
        <v>8.7082493719606829E-2</v>
      </c>
      <c r="C1813">
        <v>0.27998463657842493</v>
      </c>
      <c r="D1813">
        <v>0.22408676488077295</v>
      </c>
      <c r="E1813">
        <v>-0.13</v>
      </c>
      <c r="F1813">
        <v>1</v>
      </c>
    </row>
    <row r="1814" spans="1:6" x14ac:dyDescent="0.25">
      <c r="A1814">
        <v>1813</v>
      </c>
      <c r="B1814">
        <v>8.7128938149370436E-2</v>
      </c>
      <c r="C1814">
        <v>0.27998197031899869</v>
      </c>
      <c r="D1814">
        <v>0.22388148790639514</v>
      </c>
      <c r="E1814">
        <v>-0.14000000000000001</v>
      </c>
      <c r="F1814">
        <v>1</v>
      </c>
    </row>
    <row r="1815" spans="1:6" x14ac:dyDescent="0.25">
      <c r="A1815">
        <v>1814</v>
      </c>
      <c r="B1815">
        <v>8.7175379925022389E-2</v>
      </c>
      <c r="C1815">
        <v>0.27997909084012534</v>
      </c>
      <c r="D1815">
        <v>0.22367587675931019</v>
      </c>
      <c r="E1815">
        <v>-0.15</v>
      </c>
      <c r="F1815">
        <v>1</v>
      </c>
    </row>
    <row r="1816" spans="1:6" x14ac:dyDescent="0.25">
      <c r="A1816">
        <v>1815</v>
      </c>
      <c r="B1816">
        <v>8.7221819045148002E-2</v>
      </c>
      <c r="C1816">
        <v>0.27997599814399776</v>
      </c>
      <c r="D1816">
        <v>0.22346993174641996</v>
      </c>
      <c r="E1816">
        <v>-0.16</v>
      </c>
      <c r="F1816">
        <v>1</v>
      </c>
    </row>
    <row r="1817" spans="1:6" x14ac:dyDescent="0.25">
      <c r="A1817">
        <v>1816</v>
      </c>
      <c r="B1817">
        <v>8.7268255508332671E-2</v>
      </c>
      <c r="C1817">
        <v>0.27997269223297111</v>
      </c>
      <c r="D1817">
        <v>0.22326365317512453</v>
      </c>
      <c r="E1817">
        <v>-0.17</v>
      </c>
      <c r="F1817">
        <v>1</v>
      </c>
    </row>
    <row r="1818" spans="1:6" x14ac:dyDescent="0.25">
      <c r="A1818">
        <v>1817</v>
      </c>
      <c r="B1818">
        <v>8.7314689313161817E-2</v>
      </c>
      <c r="C1818">
        <v>0.27996917310956304</v>
      </c>
      <c r="D1818">
        <v>0.22305704135332199</v>
      </c>
      <c r="E1818">
        <v>-0.18</v>
      </c>
      <c r="F1818">
        <v>1</v>
      </c>
    </row>
    <row r="1819" spans="1:6" x14ac:dyDescent="0.25">
      <c r="A1819">
        <v>1818</v>
      </c>
      <c r="B1819">
        <v>8.7361120458220989E-2</v>
      </c>
      <c r="C1819">
        <v>0.27996544077645352</v>
      </c>
      <c r="D1819">
        <v>0.2228500965894078</v>
      </c>
      <c r="E1819">
        <v>-0.19</v>
      </c>
      <c r="F1819">
        <v>1</v>
      </c>
    </row>
    <row r="1820" spans="1:6" x14ac:dyDescent="0.25">
      <c r="A1820">
        <v>1819</v>
      </c>
      <c r="B1820">
        <v>8.7407548942095806E-2</v>
      </c>
      <c r="C1820">
        <v>0.27996149523648484</v>
      </c>
      <c r="D1820">
        <v>0.22264281919227433</v>
      </c>
      <c r="E1820">
        <v>-0.2</v>
      </c>
      <c r="F1820">
        <v>1</v>
      </c>
    </row>
    <row r="1821" spans="1:6" x14ac:dyDescent="0.25">
      <c r="A1821">
        <v>1820</v>
      </c>
      <c r="B1821">
        <v>8.7453974763371967E-2</v>
      </c>
      <c r="C1821">
        <v>0.27995733649266186</v>
      </c>
      <c r="D1821">
        <v>0.22243520947131057</v>
      </c>
      <c r="E1821">
        <v>-0.21</v>
      </c>
      <c r="F1821">
        <v>1</v>
      </c>
    </row>
    <row r="1822" spans="1:6" x14ac:dyDescent="0.25">
      <c r="A1822">
        <v>1821</v>
      </c>
      <c r="B1822">
        <v>8.7500397920635284E-2</v>
      </c>
      <c r="C1822">
        <v>0.2799529645481515</v>
      </c>
      <c r="D1822">
        <v>0.22222726773640133</v>
      </c>
      <c r="E1822">
        <v>-0.22</v>
      </c>
      <c r="F1822">
        <v>1</v>
      </c>
    </row>
    <row r="1823" spans="1:6" x14ac:dyDescent="0.25">
      <c r="A1823">
        <v>1822</v>
      </c>
      <c r="B1823">
        <v>8.7546818412471583E-2</v>
      </c>
      <c r="C1823">
        <v>0.27994837940628331</v>
      </c>
      <c r="D1823">
        <v>0.2220189942979271</v>
      </c>
      <c r="E1823">
        <v>-0.23</v>
      </c>
      <c r="F1823">
        <v>1</v>
      </c>
    </row>
    <row r="1824" spans="1:6" x14ac:dyDescent="0.25">
      <c r="A1824">
        <v>1823</v>
      </c>
      <c r="B1824">
        <v>8.7593236237466829E-2</v>
      </c>
      <c r="C1824">
        <v>0.27994358107054901</v>
      </c>
      <c r="D1824">
        <v>0.22181038946676371</v>
      </c>
      <c r="E1824">
        <v>-0.24</v>
      </c>
      <c r="F1824">
        <v>1</v>
      </c>
    </row>
    <row r="1825" spans="1:6" x14ac:dyDescent="0.25">
      <c r="A1825">
        <v>1824</v>
      </c>
      <c r="B1825">
        <v>8.7639651394207041E-2</v>
      </c>
      <c r="C1825">
        <v>0.27993856954460289</v>
      </c>
      <c r="D1825">
        <v>0.22160145355428129</v>
      </c>
      <c r="E1825">
        <v>-0.25</v>
      </c>
      <c r="F1825">
        <v>1</v>
      </c>
    </row>
    <row r="1826" spans="1:6" x14ac:dyDescent="0.25">
      <c r="A1826">
        <v>1825</v>
      </c>
      <c r="B1826">
        <v>8.7686063881278337E-2</v>
      </c>
      <c r="C1826">
        <v>0.27993334483226129</v>
      </c>
      <c r="D1826">
        <v>0.22139218687234435</v>
      </c>
      <c r="E1826">
        <v>-0.26</v>
      </c>
      <c r="F1826">
        <v>1</v>
      </c>
    </row>
    <row r="1827" spans="1:6" x14ac:dyDescent="0.25">
      <c r="A1827">
        <v>1826</v>
      </c>
      <c r="B1827">
        <v>8.7732473697266888E-2</v>
      </c>
      <c r="C1827">
        <v>0.27992790693750319</v>
      </c>
      <c r="D1827">
        <v>0.22118258973331106</v>
      </c>
      <c r="E1827">
        <v>-0.27</v>
      </c>
      <c r="F1827">
        <v>1</v>
      </c>
    </row>
    <row r="1828" spans="1:6" x14ac:dyDescent="0.25">
      <c r="A1828">
        <v>1827</v>
      </c>
      <c r="B1828">
        <v>8.7778880840758952E-2</v>
      </c>
      <c r="C1828">
        <v>0.27992225586446978</v>
      </c>
      <c r="D1828">
        <v>0.22097266245003283</v>
      </c>
      <c r="E1828">
        <v>-0.28000000000000003</v>
      </c>
      <c r="F1828">
        <v>1</v>
      </c>
    </row>
    <row r="1829" spans="1:6" x14ac:dyDescent="0.25">
      <c r="A1829">
        <v>1828</v>
      </c>
      <c r="B1829">
        <v>8.7825285310340923E-2</v>
      </c>
      <c r="C1829">
        <v>0.27991639161746462</v>
      </c>
      <c r="D1829">
        <v>0.22076240533585392</v>
      </c>
      <c r="E1829">
        <v>-0.28999999999999998</v>
      </c>
      <c r="F1829">
        <v>1</v>
      </c>
    </row>
    <row r="1830" spans="1:6" x14ac:dyDescent="0.25">
      <c r="A1830">
        <v>1829</v>
      </c>
      <c r="B1830">
        <v>8.7871687104599194E-2</v>
      </c>
      <c r="C1830">
        <v>0.27991031420095352</v>
      </c>
      <c r="D1830">
        <v>0.2205518187046108</v>
      </c>
      <c r="E1830">
        <v>-0.3</v>
      </c>
      <c r="F1830">
        <v>1</v>
      </c>
    </row>
    <row r="1831" spans="1:6" x14ac:dyDescent="0.25">
      <c r="A1831">
        <v>1830</v>
      </c>
      <c r="B1831">
        <v>8.7918086222120301E-2</v>
      </c>
      <c r="C1831">
        <v>0.27990402361956485</v>
      </c>
      <c r="D1831">
        <v>0.22034090287063188</v>
      </c>
      <c r="E1831">
        <v>-0.31</v>
      </c>
      <c r="F1831">
        <v>1</v>
      </c>
    </row>
    <row r="1832" spans="1:6" x14ac:dyDescent="0.25">
      <c r="A1832">
        <v>1831</v>
      </c>
      <c r="B1832">
        <v>8.7964482661490831E-2</v>
      </c>
      <c r="C1832">
        <v>0.2798975198780892</v>
      </c>
      <c r="D1832">
        <v>0.22012965814873683</v>
      </c>
      <c r="E1832">
        <v>-0.32</v>
      </c>
      <c r="F1832">
        <v>1</v>
      </c>
    </row>
    <row r="1833" spans="1:6" x14ac:dyDescent="0.25">
      <c r="A1833">
        <v>1832</v>
      </c>
      <c r="B1833">
        <v>8.8010876421297457E-2</v>
      </c>
      <c r="C1833">
        <v>0.27989080298147928</v>
      </c>
      <c r="D1833">
        <v>0.21991808485423647</v>
      </c>
      <c r="E1833">
        <v>-0.33</v>
      </c>
      <c r="F1833">
        <v>1</v>
      </c>
    </row>
    <row r="1834" spans="1:6" x14ac:dyDescent="0.25">
      <c r="A1834">
        <v>1833</v>
      </c>
      <c r="B1834">
        <v>8.8057267500126921E-2</v>
      </c>
      <c r="C1834">
        <v>0.27988387293485051</v>
      </c>
      <c r="D1834">
        <v>0.21970618330293193</v>
      </c>
      <c r="E1834">
        <v>-0.34</v>
      </c>
      <c r="F1834">
        <v>1</v>
      </c>
    </row>
    <row r="1835" spans="1:6" x14ac:dyDescent="0.25">
      <c r="A1835">
        <v>1834</v>
      </c>
      <c r="B1835">
        <v>8.8103655896566116E-2</v>
      </c>
      <c r="C1835">
        <v>0.27987672974348038</v>
      </c>
      <c r="D1835">
        <v>0.21949395381111406</v>
      </c>
      <c r="E1835">
        <v>-0.35</v>
      </c>
      <c r="F1835">
        <v>1</v>
      </c>
    </row>
    <row r="1836" spans="1:6" x14ac:dyDescent="0.25">
      <c r="A1836">
        <v>1835</v>
      </c>
      <c r="B1836">
        <v>8.8150041609201923E-2</v>
      </c>
      <c r="C1836">
        <v>0.27986937341280882</v>
      </c>
      <c r="D1836">
        <v>0.21928139669556354</v>
      </c>
      <c r="E1836">
        <v>-0.36</v>
      </c>
      <c r="F1836">
        <v>1</v>
      </c>
    </row>
    <row r="1837" spans="1:6" x14ac:dyDescent="0.25">
      <c r="A1837">
        <v>1836</v>
      </c>
      <c r="B1837">
        <v>8.8196424636621348E-2</v>
      </c>
      <c r="C1837">
        <v>0.2798618039484379</v>
      </c>
      <c r="D1837">
        <v>0.21906851227354998</v>
      </c>
      <c r="E1837">
        <v>-0.37</v>
      </c>
      <c r="F1837">
        <v>1</v>
      </c>
    </row>
    <row r="1838" spans="1:6" x14ac:dyDescent="0.25">
      <c r="A1838">
        <v>1837</v>
      </c>
      <c r="B1838">
        <v>8.8242804977411493E-2</v>
      </c>
      <c r="C1838">
        <v>0.27985402135613224</v>
      </c>
      <c r="D1838">
        <v>0.21885530086283139</v>
      </c>
      <c r="E1838">
        <v>-0.38</v>
      </c>
      <c r="F1838">
        <v>1</v>
      </c>
    </row>
    <row r="1839" spans="1:6" x14ac:dyDescent="0.25">
      <c r="A1839">
        <v>1838</v>
      </c>
      <c r="B1839">
        <v>8.8289182630159529E-2</v>
      </c>
      <c r="C1839">
        <v>0.2798460256418186</v>
      </c>
      <c r="D1839">
        <v>0.21864176278165415</v>
      </c>
      <c r="E1839">
        <v>-0.39</v>
      </c>
      <c r="F1839">
        <v>1</v>
      </c>
    </row>
    <row r="1840" spans="1:6" x14ac:dyDescent="0.25">
      <c r="A1840">
        <v>1839</v>
      </c>
      <c r="B1840">
        <v>8.8335557593452671E-2</v>
      </c>
      <c r="C1840">
        <v>0.27983781681158615</v>
      </c>
      <c r="D1840">
        <v>0.21842789834875198</v>
      </c>
      <c r="E1840">
        <v>-0.4</v>
      </c>
      <c r="F1840">
        <v>1</v>
      </c>
    </row>
    <row r="1841" spans="1:6" x14ac:dyDescent="0.25">
      <c r="A1841">
        <v>1840</v>
      </c>
      <c r="B1841">
        <v>8.8381929865878284E-2</v>
      </c>
      <c r="C1841">
        <v>0.27982939487168618</v>
      </c>
      <c r="D1841">
        <v>0.21821370788334582</v>
      </c>
      <c r="E1841">
        <v>-0.41</v>
      </c>
      <c r="F1841">
        <v>1</v>
      </c>
    </row>
    <row r="1842" spans="1:6" x14ac:dyDescent="0.25">
      <c r="A1842">
        <v>1841</v>
      </c>
      <c r="B1842">
        <v>8.8428299446023775E-2</v>
      </c>
      <c r="C1842">
        <v>0.27982075982853249</v>
      </c>
      <c r="D1842">
        <v>0.21799919170514323</v>
      </c>
      <c r="E1842">
        <v>-0.42</v>
      </c>
      <c r="F1842">
        <v>1</v>
      </c>
    </row>
    <row r="1843" spans="1:6" x14ac:dyDescent="0.25">
      <c r="A1843">
        <v>1842</v>
      </c>
      <c r="B1843">
        <v>8.8474666332476623E-2</v>
      </c>
      <c r="C1843">
        <v>0.27981191168870106</v>
      </c>
      <c r="D1843">
        <v>0.21778435013433797</v>
      </c>
      <c r="E1843">
        <v>-0.43</v>
      </c>
      <c r="F1843">
        <v>1</v>
      </c>
    </row>
    <row r="1844" spans="1:6" x14ac:dyDescent="0.25">
      <c r="A1844">
        <v>1843</v>
      </c>
      <c r="B1844">
        <v>8.8521030523824415E-2</v>
      </c>
      <c r="C1844">
        <v>0.27980285045893011</v>
      </c>
      <c r="D1844">
        <v>0.2175691834916095</v>
      </c>
      <c r="E1844">
        <v>-0.44</v>
      </c>
      <c r="F1844">
        <v>1</v>
      </c>
    </row>
    <row r="1845" spans="1:6" x14ac:dyDescent="0.25">
      <c r="A1845">
        <v>1844</v>
      </c>
      <c r="B1845">
        <v>8.8567392018654809E-2</v>
      </c>
      <c r="C1845">
        <v>0.27979357614612033</v>
      </c>
      <c r="D1845">
        <v>0.21735369209812244</v>
      </c>
      <c r="E1845">
        <v>-0.45</v>
      </c>
      <c r="F1845">
        <v>1</v>
      </c>
    </row>
    <row r="1846" spans="1:6" x14ac:dyDescent="0.25">
      <c r="A1846">
        <v>1845</v>
      </c>
      <c r="B1846">
        <v>8.8613750815555559E-2</v>
      </c>
      <c r="C1846">
        <v>0.27978408875733435</v>
      </c>
      <c r="D1846">
        <v>0.21713787627552614</v>
      </c>
      <c r="E1846">
        <v>-0.46</v>
      </c>
      <c r="F1846">
        <v>1</v>
      </c>
    </row>
    <row r="1847" spans="1:6" x14ac:dyDescent="0.25">
      <c r="A1847">
        <v>1846</v>
      </c>
      <c r="B1847">
        <v>8.8660106913114461E-2</v>
      </c>
      <c r="C1847">
        <v>0.27977438829979739</v>
      </c>
      <c r="D1847">
        <v>0.21692173634595427</v>
      </c>
      <c r="E1847">
        <v>-0.47</v>
      </c>
      <c r="F1847">
        <v>1</v>
      </c>
    </row>
    <row r="1848" spans="1:6" x14ac:dyDescent="0.25">
      <c r="A1848">
        <v>1847</v>
      </c>
      <c r="B1848">
        <v>8.8706460309919452E-2</v>
      </c>
      <c r="C1848">
        <v>0.27976447478089678</v>
      </c>
      <c r="D1848">
        <v>0.21670527263202427</v>
      </c>
      <c r="E1848">
        <v>-0.48</v>
      </c>
      <c r="F1848">
        <v>1</v>
      </c>
    </row>
    <row r="1849" spans="1:6" x14ac:dyDescent="0.25">
      <c r="A1849">
        <v>1848</v>
      </c>
      <c r="B1849">
        <v>8.8752811004558507E-2</v>
      </c>
      <c r="C1849">
        <v>0.27975434820818218</v>
      </c>
      <c r="D1849">
        <v>0.21648848545683677</v>
      </c>
      <c r="E1849">
        <v>-0.49</v>
      </c>
      <c r="F1849">
        <v>1</v>
      </c>
    </row>
    <row r="1850" spans="1:6" x14ac:dyDescent="0.25">
      <c r="A1850">
        <v>1849</v>
      </c>
      <c r="B1850">
        <v>8.8799158995619701E-2</v>
      </c>
      <c r="C1850">
        <v>0.27974400858936532</v>
      </c>
      <c r="D1850">
        <v>0.21627137514397532</v>
      </c>
      <c r="E1850">
        <v>-0.5</v>
      </c>
      <c r="F1850">
        <v>1</v>
      </c>
    </row>
    <row r="1851" spans="1:6" x14ac:dyDescent="0.25">
      <c r="A1851">
        <v>1850</v>
      </c>
      <c r="B1851">
        <v>8.8845504281691162E-2</v>
      </c>
      <c r="C1851">
        <v>0.27973345593232046</v>
      </c>
      <c r="D1851">
        <v>0.21605394201750575</v>
      </c>
      <c r="E1851">
        <v>-0.51</v>
      </c>
      <c r="F1851">
        <v>1</v>
      </c>
    </row>
    <row r="1852" spans="1:6" x14ac:dyDescent="0.25">
      <c r="A1852">
        <v>1851</v>
      </c>
      <c r="B1852">
        <v>8.889184686136116E-2</v>
      </c>
      <c r="C1852">
        <v>0.27972269024508384</v>
      </c>
      <c r="D1852">
        <v>0.21583618640197577</v>
      </c>
      <c r="E1852">
        <v>-0.52</v>
      </c>
      <c r="F1852">
        <v>1</v>
      </c>
    </row>
    <row r="1853" spans="1:6" x14ac:dyDescent="0.25">
      <c r="A1853">
        <v>1852</v>
      </c>
      <c r="B1853">
        <v>8.8938186733218003E-2</v>
      </c>
      <c r="C1853">
        <v>0.27971171153585406</v>
      </c>
      <c r="D1853">
        <v>0.21561810862241426</v>
      </c>
      <c r="E1853">
        <v>-0.53</v>
      </c>
      <c r="F1853">
        <v>1</v>
      </c>
    </row>
    <row r="1854" spans="1:6" x14ac:dyDescent="0.25">
      <c r="A1854">
        <v>1853</v>
      </c>
      <c r="B1854">
        <v>8.8984523895850084E-2</v>
      </c>
      <c r="C1854">
        <v>0.27970051981299193</v>
      </c>
      <c r="D1854">
        <v>0.21539970900433131</v>
      </c>
      <c r="E1854">
        <v>-0.54</v>
      </c>
      <c r="F1854">
        <v>1</v>
      </c>
    </row>
    <row r="1855" spans="1:6" x14ac:dyDescent="0.25">
      <c r="A1855">
        <v>1854</v>
      </c>
      <c r="B1855">
        <v>8.9030858347845881E-2</v>
      </c>
      <c r="C1855">
        <v>0.27968911508502053</v>
      </c>
      <c r="D1855">
        <v>0.21518098787371717</v>
      </c>
      <c r="E1855">
        <v>-0.55000000000000004</v>
      </c>
      <c r="F1855">
        <v>1</v>
      </c>
    </row>
    <row r="1856" spans="1:6" x14ac:dyDescent="0.25">
      <c r="A1856">
        <v>1855</v>
      </c>
      <c r="B1856">
        <v>8.9077190087793967E-2</v>
      </c>
      <c r="C1856">
        <v>0.27967749736062497</v>
      </c>
      <c r="D1856">
        <v>0.21496194555704201</v>
      </c>
      <c r="E1856">
        <v>-0.56000000000000005</v>
      </c>
      <c r="F1856">
        <v>1</v>
      </c>
    </row>
    <row r="1857" spans="1:6" x14ac:dyDescent="0.25">
      <c r="A1857">
        <v>1856</v>
      </c>
      <c r="B1857">
        <v>8.9123519114282984E-2</v>
      </c>
      <c r="C1857">
        <v>0.27966566664865283</v>
      </c>
      <c r="D1857">
        <v>0.21474258238125543</v>
      </c>
      <c r="E1857">
        <v>-0.56999999999999995</v>
      </c>
      <c r="F1857">
        <v>1</v>
      </c>
    </row>
    <row r="1858" spans="1:6" x14ac:dyDescent="0.25">
      <c r="A1858">
        <v>1857</v>
      </c>
      <c r="B1858">
        <v>8.9169845425901659E-2</v>
      </c>
      <c r="C1858">
        <v>0.27965362295811369</v>
      </c>
      <c r="D1858">
        <v>0.21452289867378596</v>
      </c>
      <c r="E1858">
        <v>-0.57999999999999996</v>
      </c>
      <c r="F1858">
        <v>1</v>
      </c>
    </row>
    <row r="1859" spans="1:6" x14ac:dyDescent="0.25">
      <c r="A1859">
        <v>1858</v>
      </c>
      <c r="B1859">
        <v>8.9216169021238828E-2</v>
      </c>
      <c r="C1859">
        <v>0.27964136629817937</v>
      </c>
      <c r="D1859">
        <v>0.21430289476254064</v>
      </c>
      <c r="E1859">
        <v>-0.59</v>
      </c>
      <c r="F1859">
        <v>1</v>
      </c>
    </row>
    <row r="1860" spans="1:6" x14ac:dyDescent="0.25">
      <c r="A1860">
        <v>1859</v>
      </c>
      <c r="B1860">
        <v>8.9262489898883371E-2</v>
      </c>
      <c r="C1860">
        <v>0.27962889667818391</v>
      </c>
      <c r="D1860">
        <v>0.21408257097590422</v>
      </c>
      <c r="E1860">
        <v>-0.6</v>
      </c>
      <c r="F1860">
        <v>1</v>
      </c>
    </row>
    <row r="1861" spans="1:6" x14ac:dyDescent="0.25">
      <c r="A1861">
        <v>1860</v>
      </c>
      <c r="B1861">
        <v>8.9308808057424263E-2</v>
      </c>
      <c r="C1861">
        <v>0.2796162141076235</v>
      </c>
      <c r="D1861">
        <v>0.21386192764273906</v>
      </c>
      <c r="E1861">
        <v>-0.61</v>
      </c>
      <c r="F1861">
        <v>1</v>
      </c>
    </row>
    <row r="1862" spans="1:6" x14ac:dyDescent="0.25">
      <c r="A1862">
        <v>1861</v>
      </c>
      <c r="B1862">
        <v>8.9355123495450578E-2</v>
      </c>
      <c r="C1862">
        <v>0.27960331859615656</v>
      </c>
      <c r="D1862">
        <v>0.21364096509238467</v>
      </c>
      <c r="E1862">
        <v>-0.62</v>
      </c>
      <c r="F1862">
        <v>1</v>
      </c>
    </row>
    <row r="1863" spans="1:6" x14ac:dyDescent="0.25">
      <c r="A1863">
        <v>1862</v>
      </c>
      <c r="B1863">
        <v>8.9401436211551458E-2</v>
      </c>
      <c r="C1863">
        <v>0.27959021015360358</v>
      </c>
      <c r="D1863">
        <v>0.2134196836546568</v>
      </c>
      <c r="E1863">
        <v>-0.63</v>
      </c>
      <c r="F1863">
        <v>1</v>
      </c>
    </row>
    <row r="1864" spans="1:6" x14ac:dyDescent="0.25">
      <c r="A1864">
        <v>1863</v>
      </c>
      <c r="B1864">
        <v>8.9447746204316114E-2</v>
      </c>
      <c r="C1864">
        <v>0.2795768887899473</v>
      </c>
      <c r="D1864">
        <v>0.21319808365984722</v>
      </c>
      <c r="E1864">
        <v>-0.64</v>
      </c>
      <c r="F1864">
        <v>1</v>
      </c>
    </row>
    <row r="1865" spans="1:6" x14ac:dyDescent="0.25">
      <c r="A1865">
        <v>1864</v>
      </c>
      <c r="B1865">
        <v>8.949405347233387E-2</v>
      </c>
      <c r="C1865">
        <v>0.27956335451533254</v>
      </c>
      <c r="D1865">
        <v>0.21297616543872316</v>
      </c>
      <c r="E1865">
        <v>-0.65</v>
      </c>
      <c r="F1865">
        <v>1</v>
      </c>
    </row>
    <row r="1866" spans="1:6" x14ac:dyDescent="0.25">
      <c r="A1866">
        <v>1865</v>
      </c>
      <c r="B1866">
        <v>8.9540358014194119E-2</v>
      </c>
      <c r="C1866">
        <v>0.27954960734006623</v>
      </c>
      <c r="D1866">
        <v>0.21275392932252693</v>
      </c>
      <c r="E1866">
        <v>-0.66</v>
      </c>
      <c r="F1866">
        <v>1</v>
      </c>
    </row>
    <row r="1867" spans="1:6" x14ac:dyDescent="0.25">
      <c r="A1867">
        <v>1866</v>
      </c>
      <c r="B1867">
        <v>8.9586659828486348E-2</v>
      </c>
      <c r="C1867">
        <v>0.2795356472746176</v>
      </c>
      <c r="D1867">
        <v>0.21253137564297536</v>
      </c>
      <c r="E1867">
        <v>-0.67</v>
      </c>
      <c r="F1867">
        <v>1</v>
      </c>
    </row>
    <row r="1868" spans="1:6" x14ac:dyDescent="0.25">
      <c r="A1868">
        <v>1867</v>
      </c>
      <c r="B1868">
        <v>8.9632958913800104E-2</v>
      </c>
      <c r="C1868">
        <v>0.27952147432961788</v>
      </c>
      <c r="D1868">
        <v>0.21230850473225907</v>
      </c>
      <c r="E1868">
        <v>-0.68</v>
      </c>
      <c r="F1868">
        <v>1</v>
      </c>
    </row>
    <row r="1869" spans="1:6" x14ac:dyDescent="0.25">
      <c r="A1869">
        <v>1868</v>
      </c>
      <c r="B1869">
        <v>8.9679255268725014E-2</v>
      </c>
      <c r="C1869">
        <v>0.27950708851586037</v>
      </c>
      <c r="D1869">
        <v>0.2120853169230425</v>
      </c>
      <c r="E1869">
        <v>-0.69</v>
      </c>
      <c r="F1869">
        <v>1</v>
      </c>
    </row>
    <row r="1870" spans="1:6" x14ac:dyDescent="0.25">
      <c r="A1870">
        <v>1869</v>
      </c>
      <c r="B1870">
        <v>8.9725548891850818E-2</v>
      </c>
      <c r="C1870">
        <v>0.27949248984430053</v>
      </c>
      <c r="D1870">
        <v>0.21186181254846292</v>
      </c>
      <c r="E1870">
        <v>-0.7</v>
      </c>
      <c r="F1870">
        <v>1</v>
      </c>
    </row>
    <row r="1871" spans="1:6" x14ac:dyDescent="0.25">
      <c r="A1871">
        <v>1870</v>
      </c>
      <c r="B1871">
        <v>8.9771839781767337E-2</v>
      </c>
      <c r="C1871">
        <v>0.27947767832605602</v>
      </c>
      <c r="D1871">
        <v>0.21163799194213012</v>
      </c>
      <c r="E1871">
        <v>-0.71</v>
      </c>
      <c r="F1871">
        <v>1</v>
      </c>
    </row>
    <row r="1872" spans="1:6" x14ac:dyDescent="0.25">
      <c r="A1872">
        <v>1871</v>
      </c>
      <c r="B1872">
        <v>8.9818127937064451E-2</v>
      </c>
      <c r="C1872">
        <v>0.27946265397240644</v>
      </c>
      <c r="D1872">
        <v>0.21141385543812602</v>
      </c>
      <c r="E1872">
        <v>-0.72</v>
      </c>
      <c r="F1872">
        <v>1</v>
      </c>
    </row>
    <row r="1873" spans="1:6" x14ac:dyDescent="0.25">
      <c r="A1873">
        <v>1872</v>
      </c>
      <c r="B1873">
        <v>8.9864413356332121E-2</v>
      </c>
      <c r="C1873">
        <v>0.27944741679479357</v>
      </c>
      <c r="D1873">
        <v>0.21118940337100381</v>
      </c>
      <c r="E1873">
        <v>-0.73</v>
      </c>
      <c r="F1873">
        <v>1</v>
      </c>
    </row>
    <row r="1874" spans="1:6" x14ac:dyDescent="0.25">
      <c r="A1874">
        <v>1873</v>
      </c>
      <c r="B1874">
        <v>8.9910696038160445E-2</v>
      </c>
      <c r="C1874">
        <v>0.2794319668048213</v>
      </c>
      <c r="D1874">
        <v>0.21096463607578794</v>
      </c>
      <c r="E1874">
        <v>-0.74</v>
      </c>
      <c r="F1874">
        <v>1</v>
      </c>
    </row>
    <row r="1875" spans="1:6" x14ac:dyDescent="0.25">
      <c r="A1875">
        <v>1874</v>
      </c>
      <c r="B1875">
        <v>8.9956975981139539E-2</v>
      </c>
      <c r="C1875">
        <v>0.27941630401425543</v>
      </c>
      <c r="D1875">
        <v>0.21073955388797327</v>
      </c>
      <c r="E1875">
        <v>-0.75</v>
      </c>
      <c r="F1875">
        <v>1</v>
      </c>
    </row>
    <row r="1876" spans="1:6" x14ac:dyDescent="0.25">
      <c r="A1876">
        <v>1875</v>
      </c>
      <c r="B1876">
        <v>9.0003253183859641E-2</v>
      </c>
      <c r="C1876">
        <v>0.27940042843502394</v>
      </c>
      <c r="D1876">
        <v>0.21051415714352473</v>
      </c>
      <c r="E1876">
        <v>-0.76</v>
      </c>
      <c r="F1876">
        <v>1</v>
      </c>
    </row>
    <row r="1877" spans="1:6" x14ac:dyDescent="0.25">
      <c r="A1877">
        <v>1876</v>
      </c>
      <c r="B1877">
        <v>9.0049527644911045E-2</v>
      </c>
      <c r="C1877">
        <v>0.27938434007921681</v>
      </c>
      <c r="D1877">
        <v>0.21028844617887682</v>
      </c>
      <c r="E1877">
        <v>-0.77</v>
      </c>
      <c r="F1877">
        <v>1</v>
      </c>
    </row>
    <row r="1878" spans="1:6" x14ac:dyDescent="0.25">
      <c r="A1878">
        <v>1877</v>
      </c>
      <c r="B1878">
        <v>9.0095799362884144E-2</v>
      </c>
      <c r="C1878">
        <v>0.27936803895908613</v>
      </c>
      <c r="D1878">
        <v>0.21006242133093292</v>
      </c>
      <c r="E1878">
        <v>-0.78</v>
      </c>
      <c r="F1878">
        <v>1</v>
      </c>
    </row>
    <row r="1879" spans="1:6" x14ac:dyDescent="0.25">
      <c r="A1879">
        <v>1878</v>
      </c>
      <c r="B1879">
        <v>9.0142068336369424E-2</v>
      </c>
      <c r="C1879">
        <v>0.27935152508704592</v>
      </c>
      <c r="D1879">
        <v>0.20983608293706496</v>
      </c>
      <c r="E1879">
        <v>-0.79</v>
      </c>
      <c r="F1879">
        <v>1</v>
      </c>
    </row>
    <row r="1880" spans="1:6" x14ac:dyDescent="0.25">
      <c r="A1880">
        <v>1879</v>
      </c>
      <c r="B1880">
        <v>9.0188334563957459E-2</v>
      </c>
      <c r="C1880">
        <v>0.27933479847567233</v>
      </c>
      <c r="D1880">
        <v>0.20960943133511298</v>
      </c>
      <c r="E1880">
        <v>-0.8</v>
      </c>
      <c r="F1880">
        <v>1</v>
      </c>
    </row>
    <row r="1881" spans="1:6" x14ac:dyDescent="0.25">
      <c r="A1881">
        <v>1880</v>
      </c>
      <c r="B1881">
        <v>9.0234598044238848E-2</v>
      </c>
      <c r="C1881">
        <v>0.27931785913770341</v>
      </c>
      <c r="D1881">
        <v>0.20938246686338435</v>
      </c>
      <c r="E1881">
        <v>-0.81</v>
      </c>
      <c r="F1881">
        <v>1</v>
      </c>
    </row>
    <row r="1882" spans="1:6" x14ac:dyDescent="0.25">
      <c r="A1882">
        <v>1881</v>
      </c>
      <c r="B1882">
        <v>9.0280858775804357E-2</v>
      </c>
      <c r="C1882">
        <v>0.27930070708603932</v>
      </c>
      <c r="D1882">
        <v>0.20915518986065365</v>
      </c>
      <c r="E1882">
        <v>-0.82</v>
      </c>
      <c r="F1882">
        <v>1</v>
      </c>
    </row>
    <row r="1883" spans="1:6" x14ac:dyDescent="0.25">
      <c r="A1883">
        <v>1882</v>
      </c>
      <c r="B1883">
        <v>9.032711675724478E-2</v>
      </c>
      <c r="C1883">
        <v>0.27928334233374202</v>
      </c>
      <c r="D1883">
        <v>0.20892760066616167</v>
      </c>
      <c r="E1883">
        <v>-0.83</v>
      </c>
      <c r="F1883">
        <v>1</v>
      </c>
    </row>
    <row r="1884" spans="1:6" x14ac:dyDescent="0.25">
      <c r="A1884">
        <v>1883</v>
      </c>
      <c r="B1884">
        <v>9.0373371987151035E-2</v>
      </c>
      <c r="C1884">
        <v>0.27926576489403576</v>
      </c>
      <c r="D1884">
        <v>0.20869969961961557</v>
      </c>
      <c r="E1884">
        <v>-0.84</v>
      </c>
      <c r="F1884">
        <v>1</v>
      </c>
    </row>
    <row r="1885" spans="1:6" x14ac:dyDescent="0.25">
      <c r="A1885">
        <v>1884</v>
      </c>
      <c r="B1885">
        <v>9.0419624464114057E-2</v>
      </c>
      <c r="C1885">
        <v>0.2792479747803065</v>
      </c>
      <c r="D1885">
        <v>0.20847148706118776</v>
      </c>
      <c r="E1885">
        <v>-0.85</v>
      </c>
      <c r="F1885">
        <v>1</v>
      </c>
    </row>
    <row r="1886" spans="1:6" x14ac:dyDescent="0.25">
      <c r="A1886">
        <v>1885</v>
      </c>
      <c r="B1886">
        <v>9.0465874186724943E-2</v>
      </c>
      <c r="C1886">
        <v>0.27922997200610228</v>
      </c>
      <c r="D1886">
        <v>0.20824296333151546</v>
      </c>
      <c r="E1886">
        <v>-0.86</v>
      </c>
      <c r="F1886">
        <v>1</v>
      </c>
    </row>
    <row r="1887" spans="1:6" x14ac:dyDescent="0.25">
      <c r="A1887">
        <v>1886</v>
      </c>
      <c r="B1887">
        <v>9.0512121153574834E-2</v>
      </c>
      <c r="C1887">
        <v>0.27921175658513298</v>
      </c>
      <c r="D1887">
        <v>0.20801412877170067</v>
      </c>
      <c r="E1887">
        <v>-0.87</v>
      </c>
      <c r="F1887">
        <v>1</v>
      </c>
    </row>
    <row r="1888" spans="1:6" x14ac:dyDescent="0.25">
      <c r="A1888">
        <v>1887</v>
      </c>
      <c r="B1888">
        <v>9.0558365363254956E-2</v>
      </c>
      <c r="C1888">
        <v>0.2791933285312706</v>
      </c>
      <c r="D1888">
        <v>0.20778498372330917</v>
      </c>
      <c r="E1888">
        <v>-0.88</v>
      </c>
      <c r="F1888">
        <v>1</v>
      </c>
    </row>
    <row r="1889" spans="1:6" x14ac:dyDescent="0.25">
      <c r="A1889">
        <v>1888</v>
      </c>
      <c r="B1889">
        <v>9.0604606814356628E-2</v>
      </c>
      <c r="C1889">
        <v>0.27917468785854893</v>
      </c>
      <c r="D1889">
        <v>0.20755552852837023</v>
      </c>
      <c r="E1889">
        <v>-0.89</v>
      </c>
      <c r="F1889">
        <v>1</v>
      </c>
    </row>
    <row r="1890" spans="1:6" x14ac:dyDescent="0.25">
      <c r="A1890">
        <v>1889</v>
      </c>
      <c r="B1890">
        <v>9.0650845505471228E-2</v>
      </c>
      <c r="C1890">
        <v>0.27915583458116366</v>
      </c>
      <c r="D1890">
        <v>0.20732576352937604</v>
      </c>
      <c r="E1890">
        <v>-0.9</v>
      </c>
      <c r="F1890">
        <v>1</v>
      </c>
    </row>
    <row r="1891" spans="1:6" x14ac:dyDescent="0.25">
      <c r="A1891">
        <v>1890</v>
      </c>
      <c r="B1891">
        <v>9.0697081435190272E-2</v>
      </c>
      <c r="C1891">
        <v>0.27913676871347254</v>
      </c>
      <c r="D1891">
        <v>0.20709568906928116</v>
      </c>
      <c r="E1891">
        <v>-0.91</v>
      </c>
      <c r="F1891">
        <v>1</v>
      </c>
    </row>
    <row r="1892" spans="1:6" x14ac:dyDescent="0.25">
      <c r="A1892">
        <v>1891</v>
      </c>
      <c r="B1892">
        <v>9.0743314602105316E-2</v>
      </c>
      <c r="C1892">
        <v>0.27911749026999516</v>
      </c>
      <c r="D1892">
        <v>0.20686530549150234</v>
      </c>
      <c r="E1892">
        <v>-0.92</v>
      </c>
      <c r="F1892">
        <v>1</v>
      </c>
    </row>
    <row r="1893" spans="1:6" x14ac:dyDescent="0.25">
      <c r="A1893">
        <v>1892</v>
      </c>
      <c r="B1893">
        <v>9.0789545004807987E-2</v>
      </c>
      <c r="C1893">
        <v>0.27909799926541279</v>
      </c>
      <c r="D1893">
        <v>0.20663461313991735</v>
      </c>
      <c r="E1893">
        <v>-0.93</v>
      </c>
      <c r="F1893">
        <v>1</v>
      </c>
    </row>
    <row r="1894" spans="1:6" x14ac:dyDescent="0.25">
      <c r="A1894">
        <v>1893</v>
      </c>
      <c r="B1894">
        <v>9.0835772641890036E-2</v>
      </c>
      <c r="C1894">
        <v>0.27907829571456894</v>
      </c>
      <c r="D1894">
        <v>0.20640361235886509</v>
      </c>
      <c r="E1894">
        <v>-0.94</v>
      </c>
      <c r="F1894">
        <v>1</v>
      </c>
    </row>
    <row r="1895" spans="1:6" x14ac:dyDescent="0.25">
      <c r="A1895">
        <v>1894</v>
      </c>
      <c r="B1895">
        <v>9.0881997511943285E-2</v>
      </c>
      <c r="C1895">
        <v>0.27905837963246866</v>
      </c>
      <c r="D1895">
        <v>0.20617230349314464</v>
      </c>
      <c r="E1895">
        <v>-0.95</v>
      </c>
      <c r="F1895">
        <v>1</v>
      </c>
    </row>
    <row r="1896" spans="1:6" x14ac:dyDescent="0.25">
      <c r="A1896">
        <v>1895</v>
      </c>
      <c r="B1896">
        <v>9.0928219613559638E-2</v>
      </c>
      <c r="C1896">
        <v>0.27903825103427904</v>
      </c>
      <c r="D1896">
        <v>0.2059406868880152</v>
      </c>
      <c r="E1896">
        <v>-0.96</v>
      </c>
      <c r="F1896">
        <v>1</v>
      </c>
    </row>
    <row r="1897" spans="1:6" x14ac:dyDescent="0.25">
      <c r="A1897">
        <v>1896</v>
      </c>
      <c r="B1897">
        <v>9.0974438945331096E-2</v>
      </c>
      <c r="C1897">
        <v>0.27901790993532888</v>
      </c>
      <c r="D1897">
        <v>0.20570876288919501</v>
      </c>
      <c r="E1897">
        <v>-0.97</v>
      </c>
      <c r="F1897">
        <v>1</v>
      </c>
    </row>
    <row r="1898" spans="1:6" x14ac:dyDescent="0.25">
      <c r="A1898">
        <v>1897</v>
      </c>
      <c r="B1898">
        <v>9.1020655505849674E-2</v>
      </c>
      <c r="C1898">
        <v>0.278997356351109</v>
      </c>
      <c r="D1898">
        <v>0.20547653184286141</v>
      </c>
      <c r="E1898">
        <v>-0.98</v>
      </c>
      <c r="F1898">
        <v>1</v>
      </c>
    </row>
    <row r="1899" spans="1:6" x14ac:dyDescent="0.25">
      <c r="A1899">
        <v>1898</v>
      </c>
      <c r="B1899">
        <v>9.1066869293707595E-2</v>
      </c>
      <c r="C1899">
        <v>0.2789765902972719</v>
      </c>
      <c r="D1899">
        <v>0.20524399409564983</v>
      </c>
      <c r="E1899">
        <v>-0.99</v>
      </c>
      <c r="F1899">
        <v>1</v>
      </c>
    </row>
    <row r="1900" spans="1:6" x14ac:dyDescent="0.25">
      <c r="A1900">
        <v>1899</v>
      </c>
      <c r="B1900">
        <v>9.1113080307497069E-2</v>
      </c>
      <c r="C1900">
        <v>0.2789556117896318</v>
      </c>
      <c r="D1900">
        <v>0.2050111499946537</v>
      </c>
      <c r="E1900">
        <v>-1</v>
      </c>
      <c r="F1900">
        <v>1</v>
      </c>
    </row>
    <row r="1901" spans="1:6" x14ac:dyDescent="0.25">
      <c r="A1901">
        <v>1900</v>
      </c>
      <c r="B1901">
        <v>9.115928854581043E-2</v>
      </c>
      <c r="C1901">
        <v>0.27893442084416498</v>
      </c>
      <c r="D1901">
        <v>0.20477799988742351</v>
      </c>
      <c r="E1901">
        <v>-0.99</v>
      </c>
      <c r="F1901">
        <v>1</v>
      </c>
    </row>
    <row r="1902" spans="1:6" x14ac:dyDescent="0.25">
      <c r="A1902">
        <v>1901</v>
      </c>
      <c r="B1902">
        <v>9.1205494007240082E-2</v>
      </c>
      <c r="C1902">
        <v>0.27891301747700914</v>
      </c>
      <c r="D1902">
        <v>0.20454454412196663</v>
      </c>
      <c r="E1902">
        <v>-0.98</v>
      </c>
      <c r="F1902">
        <v>1</v>
      </c>
    </row>
    <row r="1903" spans="1:6" x14ac:dyDescent="0.25">
      <c r="A1903">
        <v>1902</v>
      </c>
      <c r="B1903">
        <v>9.1251696690378512E-2</v>
      </c>
      <c r="C1903">
        <v>0.27889140170446419</v>
      </c>
      <c r="D1903">
        <v>0.20431078304674669</v>
      </c>
      <c r="E1903">
        <v>-0.97</v>
      </c>
      <c r="F1903">
        <v>1</v>
      </c>
    </row>
    <row r="1904" spans="1:6" x14ac:dyDescent="0.25">
      <c r="A1904">
        <v>1903</v>
      </c>
      <c r="B1904">
        <v>9.1297896593818331E-2</v>
      </c>
      <c r="C1904">
        <v>0.27886957354299136</v>
      </c>
      <c r="D1904">
        <v>0.20407671701068289</v>
      </c>
      <c r="E1904">
        <v>-0.96</v>
      </c>
      <c r="F1904">
        <v>1</v>
      </c>
    </row>
    <row r="1905" spans="1:6" x14ac:dyDescent="0.25">
      <c r="A1905">
        <v>1904</v>
      </c>
      <c r="B1905">
        <v>9.1344093716152153E-2</v>
      </c>
      <c r="C1905">
        <v>0.27884753300921394</v>
      </c>
      <c r="D1905">
        <v>0.20384234636314982</v>
      </c>
      <c r="E1905">
        <v>-0.95</v>
      </c>
      <c r="F1905">
        <v>1</v>
      </c>
    </row>
    <row r="1906" spans="1:6" x14ac:dyDescent="0.25">
      <c r="A1906">
        <v>1905</v>
      </c>
      <c r="B1906">
        <v>9.1390288055972782E-2</v>
      </c>
      <c r="C1906">
        <v>0.27882528011991675</v>
      </c>
      <c r="D1906">
        <v>0.20360767145397651</v>
      </c>
      <c r="E1906">
        <v>-0.94</v>
      </c>
      <c r="F1906">
        <v>1</v>
      </c>
    </row>
    <row r="1907" spans="1:6" x14ac:dyDescent="0.25">
      <c r="A1907">
        <v>1906</v>
      </c>
      <c r="B1907">
        <v>9.1436479611873012E-2</v>
      </c>
      <c r="C1907">
        <v>0.2788028148920465</v>
      </c>
      <c r="D1907">
        <v>0.20337269263344648</v>
      </c>
      <c r="E1907">
        <v>-0.93</v>
      </c>
      <c r="F1907">
        <v>1</v>
      </c>
    </row>
    <row r="1908" spans="1:6" x14ac:dyDescent="0.25">
      <c r="A1908">
        <v>1907</v>
      </c>
      <c r="B1908">
        <v>9.1482668382445773E-2</v>
      </c>
      <c r="C1908">
        <v>0.27878013734271145</v>
      </c>
      <c r="D1908">
        <v>0.20313741025229654</v>
      </c>
      <c r="E1908">
        <v>-0.92</v>
      </c>
      <c r="F1908">
        <v>1</v>
      </c>
    </row>
    <row r="1909" spans="1:6" x14ac:dyDescent="0.25">
      <c r="A1909">
        <v>1908</v>
      </c>
      <c r="B1909">
        <v>9.1528854366284065E-2</v>
      </c>
      <c r="C1909">
        <v>0.27875724748918163</v>
      </c>
      <c r="D1909">
        <v>0.20290182466171677</v>
      </c>
      <c r="E1909">
        <v>-0.91</v>
      </c>
      <c r="F1909">
        <v>1</v>
      </c>
    </row>
    <row r="1910" spans="1:6" x14ac:dyDescent="0.25">
      <c r="A1910">
        <v>1909</v>
      </c>
      <c r="B1910">
        <v>9.1575037561980988E-2</v>
      </c>
      <c r="C1910">
        <v>0.2787341453488888</v>
      </c>
      <c r="D1910">
        <v>0.20266593621334977</v>
      </c>
      <c r="E1910">
        <v>-0.9</v>
      </c>
      <c r="F1910">
        <v>1</v>
      </c>
    </row>
    <row r="1911" spans="1:6" x14ac:dyDescent="0.25">
      <c r="A1911">
        <v>1910</v>
      </c>
      <c r="B1911">
        <v>9.1621217968129692E-2</v>
      </c>
      <c r="C1911">
        <v>0.27871083093942622</v>
      </c>
      <c r="D1911">
        <v>0.20242974525929033</v>
      </c>
      <c r="E1911">
        <v>-0.89</v>
      </c>
      <c r="F1911">
        <v>1</v>
      </c>
    </row>
    <row r="1912" spans="1:6" x14ac:dyDescent="0.25">
      <c r="A1912">
        <v>1911</v>
      </c>
      <c r="B1912">
        <v>9.1667395583323458E-2</v>
      </c>
      <c r="C1912">
        <v>0.27868730427854904</v>
      </c>
      <c r="D1912">
        <v>0.20219325215208442</v>
      </c>
      <c r="E1912">
        <v>-0.88</v>
      </c>
      <c r="F1912">
        <v>1</v>
      </c>
    </row>
    <row r="1913" spans="1:6" x14ac:dyDescent="0.25">
      <c r="A1913">
        <v>1912</v>
      </c>
      <c r="B1913">
        <v>9.1713570406155631E-2</v>
      </c>
      <c r="C1913">
        <v>0.27866356538417381</v>
      </c>
      <c r="D1913">
        <v>0.20195645724472946</v>
      </c>
      <c r="E1913">
        <v>-0.87</v>
      </c>
      <c r="F1913">
        <v>1</v>
      </c>
    </row>
    <row r="1914" spans="1:6" x14ac:dyDescent="0.25">
      <c r="A1914">
        <v>1913</v>
      </c>
      <c r="B1914">
        <v>9.1759742435219602E-2</v>
      </c>
      <c r="C1914">
        <v>0.27863961427437889</v>
      </c>
      <c r="D1914">
        <v>0.20171936089067313</v>
      </c>
      <c r="E1914">
        <v>-0.86</v>
      </c>
      <c r="F1914">
        <v>1</v>
      </c>
    </row>
    <row r="1915" spans="1:6" x14ac:dyDescent="0.25">
      <c r="A1915">
        <v>1914</v>
      </c>
      <c r="B1915">
        <v>9.1805911669108925E-2</v>
      </c>
      <c r="C1915">
        <v>0.27861545096740409</v>
      </c>
      <c r="D1915">
        <v>0.20148196344381303</v>
      </c>
      <c r="E1915">
        <v>-0.85</v>
      </c>
      <c r="F1915">
        <v>1</v>
      </c>
    </row>
    <row r="1916" spans="1:6" x14ac:dyDescent="0.25">
      <c r="A1916">
        <v>1915</v>
      </c>
      <c r="B1916">
        <v>9.1852078106417184E-2</v>
      </c>
      <c r="C1916">
        <v>0.27859107548165102</v>
      </c>
      <c r="D1916">
        <v>0.2012442652584962</v>
      </c>
      <c r="E1916">
        <v>-0.84</v>
      </c>
      <c r="F1916">
        <v>1</v>
      </c>
    </row>
    <row r="1917" spans="1:6" x14ac:dyDescent="0.25">
      <c r="A1917">
        <v>1916</v>
      </c>
      <c r="B1917">
        <v>9.189824174573806E-2</v>
      </c>
      <c r="C1917">
        <v>0.27856648783568266</v>
      </c>
      <c r="D1917">
        <v>0.20100626668951863</v>
      </c>
      <c r="E1917">
        <v>-0.83</v>
      </c>
      <c r="F1917">
        <v>1</v>
      </c>
    </row>
    <row r="1918" spans="1:6" x14ac:dyDescent="0.25">
      <c r="A1918">
        <v>1917</v>
      </c>
      <c r="B1918">
        <v>9.1944402585665316E-2</v>
      </c>
      <c r="C1918">
        <v>0.27854168804822371</v>
      </c>
      <c r="D1918">
        <v>0.2007679680921246</v>
      </c>
      <c r="E1918">
        <v>-0.82</v>
      </c>
      <c r="F1918">
        <v>1</v>
      </c>
    </row>
    <row r="1919" spans="1:6" x14ac:dyDescent="0.25">
      <c r="A1919">
        <v>1918</v>
      </c>
      <c r="B1919">
        <v>9.1990560624792814E-2</v>
      </c>
      <c r="C1919">
        <v>0.27851667613816039</v>
      </c>
      <c r="D1919">
        <v>0.20052936982200628</v>
      </c>
      <c r="E1919">
        <v>-0.81</v>
      </c>
      <c r="F1919">
        <v>1</v>
      </c>
    </row>
    <row r="1920" spans="1:6" x14ac:dyDescent="0.25">
      <c r="A1920">
        <v>1919</v>
      </c>
      <c r="B1920">
        <v>9.2036715861714496E-2</v>
      </c>
      <c r="C1920">
        <v>0.27849145212454041</v>
      </c>
      <c r="D1920">
        <v>0.20029047223530314</v>
      </c>
      <c r="E1920">
        <v>-0.8</v>
      </c>
      <c r="F1920">
        <v>1</v>
      </c>
    </row>
    <row r="1921" spans="1:6" x14ac:dyDescent="0.25">
      <c r="A1921">
        <v>1920</v>
      </c>
      <c r="B1921">
        <v>9.2082868295024378E-2</v>
      </c>
      <c r="C1921">
        <v>0.27846601602657306</v>
      </c>
      <c r="D1921">
        <v>0.20005127568860129</v>
      </c>
      <c r="E1921">
        <v>-0.79</v>
      </c>
      <c r="F1921">
        <v>1</v>
      </c>
    </row>
    <row r="1922" spans="1:6" x14ac:dyDescent="0.25">
      <c r="A1922">
        <v>1921</v>
      </c>
      <c r="B1922">
        <v>9.2129017923316583E-2</v>
      </c>
      <c r="C1922">
        <v>0.27844036786362908</v>
      </c>
      <c r="D1922">
        <v>0.19981178053893339</v>
      </c>
      <c r="E1922">
        <v>-0.78</v>
      </c>
      <c r="F1922">
        <v>1</v>
      </c>
    </row>
    <row r="1923" spans="1:6" x14ac:dyDescent="0.25">
      <c r="A1923">
        <v>1922</v>
      </c>
      <c r="B1923">
        <v>9.2175164745185278E-2</v>
      </c>
      <c r="C1923">
        <v>0.27841450765524084</v>
      </c>
      <c r="D1923">
        <v>0.19957198714377744</v>
      </c>
      <c r="E1923">
        <v>-0.77</v>
      </c>
      <c r="F1923">
        <v>1</v>
      </c>
    </row>
    <row r="1924" spans="1:6" x14ac:dyDescent="0.25">
      <c r="A1924">
        <v>1923</v>
      </c>
      <c r="B1924">
        <v>9.2221308759224768E-2</v>
      </c>
      <c r="C1924">
        <v>0.27838843542110203</v>
      </c>
      <c r="D1924">
        <v>0.1993318958610569</v>
      </c>
      <c r="E1924">
        <v>-0.76</v>
      </c>
      <c r="F1924">
        <v>1</v>
      </c>
    </row>
    <row r="1925" spans="1:6" x14ac:dyDescent="0.25">
      <c r="A1925">
        <v>1924</v>
      </c>
      <c r="B1925">
        <v>9.2267449964029413E-2</v>
      </c>
      <c r="C1925">
        <v>0.27836215118106794</v>
      </c>
      <c r="D1925">
        <v>0.19909150704913958</v>
      </c>
      <c r="E1925">
        <v>-0.75</v>
      </c>
      <c r="F1925">
        <v>1</v>
      </c>
    </row>
    <row r="1926" spans="1:6" x14ac:dyDescent="0.25">
      <c r="A1926">
        <v>1925</v>
      </c>
      <c r="B1926">
        <v>9.2313588358193685E-2</v>
      </c>
      <c r="C1926">
        <v>0.27833565495515517</v>
      </c>
      <c r="D1926">
        <v>0.19885082106683766</v>
      </c>
      <c r="E1926">
        <v>-0.74</v>
      </c>
      <c r="F1926">
        <v>1</v>
      </c>
    </row>
    <row r="1927" spans="1:6" x14ac:dyDescent="0.25">
      <c r="A1927">
        <v>1926</v>
      </c>
      <c r="B1927">
        <v>9.2359723940312097E-2</v>
      </c>
      <c r="C1927">
        <v>0.27830894676354195</v>
      </c>
      <c r="D1927">
        <v>0.19860983827340661</v>
      </c>
      <c r="E1927">
        <v>-0.73</v>
      </c>
      <c r="F1927">
        <v>1</v>
      </c>
    </row>
    <row r="1928" spans="1:6" x14ac:dyDescent="0.25">
      <c r="A1928">
        <v>1927</v>
      </c>
      <c r="B1928">
        <v>9.2405856708979273E-2</v>
      </c>
      <c r="C1928">
        <v>0.27828202662656776</v>
      </c>
      <c r="D1928">
        <v>0.19836855902854536</v>
      </c>
      <c r="E1928">
        <v>-0.72</v>
      </c>
      <c r="F1928">
        <v>1</v>
      </c>
    </row>
    <row r="1929" spans="1:6" x14ac:dyDescent="0.25">
      <c r="A1929">
        <v>1928</v>
      </c>
      <c r="B1929">
        <v>9.245198666278992E-2</v>
      </c>
      <c r="C1929">
        <v>0.27825489456473362</v>
      </c>
      <c r="D1929">
        <v>0.1981269836923949</v>
      </c>
      <c r="E1929">
        <v>-0.71</v>
      </c>
      <c r="F1929">
        <v>1</v>
      </c>
    </row>
    <row r="1930" spans="1:6" x14ac:dyDescent="0.25">
      <c r="A1930">
        <v>1929</v>
      </c>
      <c r="B1930">
        <v>9.2498113800338858E-2</v>
      </c>
      <c r="C1930">
        <v>0.27822755059870174</v>
      </c>
      <c r="D1930">
        <v>0.19788511262553837</v>
      </c>
      <c r="E1930">
        <v>-0.7</v>
      </c>
      <c r="F1930">
        <v>1</v>
      </c>
    </row>
    <row r="1931" spans="1:6" x14ac:dyDescent="0.25">
      <c r="A1931">
        <v>1930</v>
      </c>
      <c r="B1931">
        <v>9.2544238120220931E-2</v>
      </c>
      <c r="C1931">
        <v>0.27819999474929596</v>
      </c>
      <c r="D1931">
        <v>0.19764294618900033</v>
      </c>
      <c r="E1931">
        <v>-0.69</v>
      </c>
      <c r="F1931">
        <v>1</v>
      </c>
    </row>
    <row r="1932" spans="1:6" x14ac:dyDescent="0.25">
      <c r="A1932">
        <v>1931</v>
      </c>
      <c r="B1932">
        <v>9.2590359621031126E-2</v>
      </c>
      <c r="C1932">
        <v>0.27817222703750127</v>
      </c>
      <c r="D1932">
        <v>0.19740048474424618</v>
      </c>
      <c r="E1932">
        <v>-0.68</v>
      </c>
      <c r="F1932">
        <v>1</v>
      </c>
    </row>
    <row r="1933" spans="1:6" x14ac:dyDescent="0.25">
      <c r="A1933">
        <v>1932</v>
      </c>
      <c r="B1933">
        <v>9.2636478301364511E-2</v>
      </c>
      <c r="C1933">
        <v>0.2781442474844642</v>
      </c>
      <c r="D1933">
        <v>0.19715772865318162</v>
      </c>
      <c r="E1933">
        <v>-0.67</v>
      </c>
      <c r="F1933">
        <v>1</v>
      </c>
    </row>
    <row r="1934" spans="1:6" x14ac:dyDescent="0.25">
      <c r="A1934">
        <v>1933</v>
      </c>
      <c r="B1934">
        <v>9.2682594159816181E-2</v>
      </c>
      <c r="C1934">
        <v>0.27811605611149237</v>
      </c>
      <c r="D1934">
        <v>0.19691467827815226</v>
      </c>
      <c r="E1934">
        <v>-0.66</v>
      </c>
      <c r="F1934">
        <v>1</v>
      </c>
    </row>
    <row r="1935" spans="1:6" x14ac:dyDescent="0.25">
      <c r="A1935">
        <v>1934</v>
      </c>
      <c r="B1935">
        <v>9.27287071949814E-2</v>
      </c>
      <c r="C1935">
        <v>0.27808765294005494</v>
      </c>
      <c r="D1935">
        <v>0.19667133398194289</v>
      </c>
      <c r="E1935">
        <v>-0.65</v>
      </c>
      <c r="F1935">
        <v>1</v>
      </c>
    </row>
    <row r="1936" spans="1:6" x14ac:dyDescent="0.25">
      <c r="A1936">
        <v>1935</v>
      </c>
      <c r="B1936">
        <v>9.2774817405455443E-2</v>
      </c>
      <c r="C1936">
        <v>0.27805903799178222</v>
      </c>
      <c r="D1936">
        <v>0.196427696127777</v>
      </c>
      <c r="E1936">
        <v>-0.64</v>
      </c>
      <c r="F1936">
        <v>1</v>
      </c>
    </row>
    <row r="1937" spans="1:6" x14ac:dyDescent="0.25">
      <c r="A1937">
        <v>1936</v>
      </c>
      <c r="B1937">
        <v>9.2820924789833753E-2</v>
      </c>
      <c r="C1937">
        <v>0.27803021128846578</v>
      </c>
      <c r="D1937">
        <v>0.19618376507931631</v>
      </c>
      <c r="E1937">
        <v>-0.63</v>
      </c>
      <c r="F1937">
        <v>1</v>
      </c>
    </row>
    <row r="1938" spans="1:6" x14ac:dyDescent="0.25">
      <c r="A1938">
        <v>1937</v>
      </c>
      <c r="B1938">
        <v>9.2867029346711774E-2</v>
      </c>
      <c r="C1938">
        <v>0.27800117285205861</v>
      </c>
      <c r="D1938">
        <v>0.19593954120066015</v>
      </c>
      <c r="E1938">
        <v>-0.62</v>
      </c>
      <c r="F1938">
        <v>1</v>
      </c>
    </row>
    <row r="1939" spans="1:6" x14ac:dyDescent="0.25">
      <c r="A1939">
        <v>1938</v>
      </c>
      <c r="B1939">
        <v>9.2913131074685087E-2</v>
      </c>
      <c r="C1939">
        <v>0.2779719227046748</v>
      </c>
      <c r="D1939">
        <v>0.19569502485634491</v>
      </c>
      <c r="E1939">
        <v>-0.61</v>
      </c>
      <c r="F1939">
        <v>1</v>
      </c>
    </row>
    <row r="1940" spans="1:6" x14ac:dyDescent="0.25">
      <c r="A1940">
        <v>1939</v>
      </c>
      <c r="B1940">
        <v>9.295922997234933E-2</v>
      </c>
      <c r="C1940">
        <v>0.2779424608685897</v>
      </c>
      <c r="D1940">
        <v>0.19545021641134355</v>
      </c>
      <c r="E1940">
        <v>-0.6</v>
      </c>
      <c r="F1940">
        <v>1</v>
      </c>
    </row>
    <row r="1941" spans="1:6" x14ac:dyDescent="0.25">
      <c r="A1941">
        <v>1940</v>
      </c>
      <c r="B1941">
        <v>9.3005326038300279E-2</v>
      </c>
      <c r="C1941">
        <v>0.27791278736623992</v>
      </c>
      <c r="D1941">
        <v>0.19520511623106507</v>
      </c>
      <c r="E1941">
        <v>-0.59</v>
      </c>
      <c r="F1941">
        <v>1</v>
      </c>
    </row>
    <row r="1942" spans="1:6" x14ac:dyDescent="0.25">
      <c r="A1942">
        <v>1941</v>
      </c>
      <c r="B1942">
        <v>9.3051419271133737E-2</v>
      </c>
      <c r="C1942">
        <v>0.27788290222022322</v>
      </c>
      <c r="D1942">
        <v>0.19495972468135372</v>
      </c>
      <c r="E1942">
        <v>-0.57999999999999996</v>
      </c>
      <c r="F1942">
        <v>1</v>
      </c>
    </row>
    <row r="1943" spans="1:6" x14ac:dyDescent="0.25">
      <c r="A1943">
        <v>1942</v>
      </c>
      <c r="B1943">
        <v>9.3097509669445619E-2</v>
      </c>
      <c r="C1943">
        <v>0.27785280545329855</v>
      </c>
      <c r="D1943">
        <v>0.19471404212848906</v>
      </c>
      <c r="E1943">
        <v>-0.56999999999999995</v>
      </c>
      <c r="F1943">
        <v>1</v>
      </c>
    </row>
    <row r="1944" spans="1:6" x14ac:dyDescent="0.25">
      <c r="A1944">
        <v>1943</v>
      </c>
      <c r="B1944">
        <v>9.3143597231831923E-2</v>
      </c>
      <c r="C1944">
        <v>0.27782249708838597</v>
      </c>
      <c r="D1944">
        <v>0.19446806893918461</v>
      </c>
      <c r="E1944">
        <v>-0.56000000000000005</v>
      </c>
      <c r="F1944">
        <v>1</v>
      </c>
    </row>
    <row r="1945" spans="1:6" x14ac:dyDescent="0.25">
      <c r="A1945">
        <v>1944</v>
      </c>
      <c r="B1945">
        <v>9.3189681956888745E-2</v>
      </c>
      <c r="C1945">
        <v>0.27779197714856679</v>
      </c>
      <c r="D1945">
        <v>0.19422180548058796</v>
      </c>
      <c r="E1945">
        <v>-0.55000000000000004</v>
      </c>
      <c r="F1945">
        <v>1</v>
      </c>
    </row>
    <row r="1946" spans="1:6" x14ac:dyDescent="0.25">
      <c r="A1946">
        <v>1945</v>
      </c>
      <c r="B1946">
        <v>9.3235763843212235E-2</v>
      </c>
      <c r="C1946">
        <v>0.27776124565708332</v>
      </c>
      <c r="D1946">
        <v>0.19397525212027977</v>
      </c>
      <c r="E1946">
        <v>-0.54</v>
      </c>
      <c r="F1946">
        <v>1</v>
      </c>
    </row>
    <row r="1947" spans="1:6" x14ac:dyDescent="0.25">
      <c r="A1947">
        <v>1946</v>
      </c>
      <c r="B1947">
        <v>9.3281842889398697E-2</v>
      </c>
      <c r="C1947">
        <v>0.27773030263733905</v>
      </c>
      <c r="D1947">
        <v>0.19372840922627355</v>
      </c>
      <c r="E1947">
        <v>-0.53</v>
      </c>
      <c r="F1947">
        <v>1</v>
      </c>
    </row>
    <row r="1948" spans="1:6" x14ac:dyDescent="0.25">
      <c r="A1948">
        <v>1947</v>
      </c>
      <c r="B1948">
        <v>9.332791909404442E-2</v>
      </c>
      <c r="C1948">
        <v>0.27769914811289859</v>
      </c>
      <c r="D1948">
        <v>0.19348127716701494</v>
      </c>
      <c r="E1948">
        <v>-0.52</v>
      </c>
      <c r="F1948">
        <v>1</v>
      </c>
    </row>
    <row r="1949" spans="1:6" x14ac:dyDescent="0.25">
      <c r="A1949">
        <v>1948</v>
      </c>
      <c r="B1949">
        <v>9.3373992455745861E-2</v>
      </c>
      <c r="C1949">
        <v>0.27766778210748755</v>
      </c>
      <c r="D1949">
        <v>0.19323385631138129</v>
      </c>
      <c r="E1949">
        <v>-0.51</v>
      </c>
      <c r="F1949">
        <v>1</v>
      </c>
    </row>
    <row r="1950" spans="1:6" x14ac:dyDescent="0.25">
      <c r="A1950">
        <v>1949</v>
      </c>
      <c r="B1950">
        <v>9.3420062973099557E-2</v>
      </c>
      <c r="C1950">
        <v>0.27763620464499261</v>
      </c>
      <c r="D1950">
        <v>0.19298614702868069</v>
      </c>
      <c r="E1950">
        <v>-0.5</v>
      </c>
      <c r="F1950">
        <v>1</v>
      </c>
    </row>
    <row r="1951" spans="1:6" x14ac:dyDescent="0.25">
      <c r="A1951">
        <v>1950</v>
      </c>
      <c r="B1951">
        <v>9.3466130644702092E-2</v>
      </c>
      <c r="C1951">
        <v>0.27760441574946149</v>
      </c>
      <c r="D1951">
        <v>0.19273814968865219</v>
      </c>
      <c r="E1951">
        <v>-0.49</v>
      </c>
      <c r="F1951">
        <v>1</v>
      </c>
    </row>
    <row r="1952" spans="1:6" x14ac:dyDescent="0.25">
      <c r="A1952">
        <v>1951</v>
      </c>
      <c r="B1952">
        <v>9.3512195469150169E-2</v>
      </c>
      <c r="C1952">
        <v>0.27757241544510297</v>
      </c>
      <c r="D1952">
        <v>0.1924898646614645</v>
      </c>
      <c r="E1952">
        <v>-0.48</v>
      </c>
      <c r="F1952">
        <v>1</v>
      </c>
    </row>
    <row r="1953" spans="1:6" x14ac:dyDescent="0.25">
      <c r="A1953">
        <v>1952</v>
      </c>
      <c r="B1953">
        <v>9.3558257445040566E-2</v>
      </c>
      <c r="C1953">
        <v>0.27754020375628674</v>
      </c>
      <c r="D1953">
        <v>0.19224129231771589</v>
      </c>
      <c r="E1953">
        <v>-0.47</v>
      </c>
      <c r="F1953">
        <v>1</v>
      </c>
    </row>
    <row r="1954" spans="1:6" x14ac:dyDescent="0.25">
      <c r="A1954">
        <v>1953</v>
      </c>
      <c r="B1954">
        <v>9.3604316570970125E-2</v>
      </c>
      <c r="C1954">
        <v>0.27750778070754351</v>
      </c>
      <c r="D1954">
        <v>0.19199243302843338</v>
      </c>
      <c r="E1954">
        <v>-0.46</v>
      </c>
      <c r="F1954">
        <v>1</v>
      </c>
    </row>
    <row r="1955" spans="1:6" x14ac:dyDescent="0.25">
      <c r="A1955">
        <v>1954</v>
      </c>
      <c r="B1955">
        <v>9.3650372845535831E-2</v>
      </c>
      <c r="C1955">
        <v>0.27747514632356501</v>
      </c>
      <c r="D1955">
        <v>0.19174328716507238</v>
      </c>
      <c r="E1955">
        <v>-0.45</v>
      </c>
      <c r="F1955">
        <v>1</v>
      </c>
    </row>
    <row r="1956" spans="1:6" x14ac:dyDescent="0.25">
      <c r="A1956">
        <v>1955</v>
      </c>
      <c r="B1956">
        <v>9.3696426267334695E-2</v>
      </c>
      <c r="C1956">
        <v>0.27744230062920383</v>
      </c>
      <c r="D1956">
        <v>0.191493855099516</v>
      </c>
      <c r="E1956">
        <v>-0.44</v>
      </c>
      <c r="F1956">
        <v>1</v>
      </c>
    </row>
    <row r="1957" spans="1:6" x14ac:dyDescent="0.25">
      <c r="A1957">
        <v>1956</v>
      </c>
      <c r="B1957">
        <v>9.3742476834963867E-2</v>
      </c>
      <c r="C1957">
        <v>0.2774092436494735</v>
      </c>
      <c r="D1957">
        <v>0.19124413720407449</v>
      </c>
      <c r="E1957">
        <v>-0.43</v>
      </c>
      <c r="F1957">
        <v>1</v>
      </c>
    </row>
    <row r="1958" spans="1:6" x14ac:dyDescent="0.25">
      <c r="A1958">
        <v>1957</v>
      </c>
      <c r="B1958">
        <v>9.3788524547020552E-2</v>
      </c>
      <c r="C1958">
        <v>0.2773759754095485</v>
      </c>
      <c r="D1958">
        <v>0.19099413385148495</v>
      </c>
      <c r="E1958">
        <v>-0.42</v>
      </c>
      <c r="F1958">
        <v>1</v>
      </c>
    </row>
    <row r="1959" spans="1:6" x14ac:dyDescent="0.25">
      <c r="A1959">
        <v>1958</v>
      </c>
      <c r="B1959">
        <v>9.3834569402102053E-2</v>
      </c>
      <c r="C1959">
        <v>0.27734249593476412</v>
      </c>
      <c r="D1959">
        <v>0.19074384541491038</v>
      </c>
      <c r="E1959">
        <v>-0.41</v>
      </c>
      <c r="F1959">
        <v>1</v>
      </c>
    </row>
    <row r="1960" spans="1:6" x14ac:dyDescent="0.25">
      <c r="A1960">
        <v>1959</v>
      </c>
      <c r="B1960">
        <v>9.3880611398805727E-2</v>
      </c>
      <c r="C1960">
        <v>0.27730880525061663</v>
      </c>
      <c r="D1960">
        <v>0.19049327226793933</v>
      </c>
      <c r="E1960">
        <v>-0.4</v>
      </c>
      <c r="F1960">
        <v>1</v>
      </c>
    </row>
    <row r="1961" spans="1:6" x14ac:dyDescent="0.25">
      <c r="A1961">
        <v>1960</v>
      </c>
      <c r="B1961">
        <v>9.3926650535729087E-2</v>
      </c>
      <c r="C1961">
        <v>0.27727490338276295</v>
      </c>
      <c r="D1961">
        <v>0.19024241478458531</v>
      </c>
      <c r="E1961">
        <v>-0.39</v>
      </c>
      <c r="F1961">
        <v>1</v>
      </c>
    </row>
    <row r="1962" spans="1:6" x14ac:dyDescent="0.25">
      <c r="A1962">
        <v>1961</v>
      </c>
      <c r="B1962">
        <v>9.3972686811469655E-2</v>
      </c>
      <c r="C1962">
        <v>0.27724079035702104</v>
      </c>
      <c r="D1962">
        <v>0.18999127333928639</v>
      </c>
      <c r="E1962">
        <v>-0.38</v>
      </c>
      <c r="F1962">
        <v>1</v>
      </c>
    </row>
    <row r="1963" spans="1:6" x14ac:dyDescent="0.25">
      <c r="A1963">
        <v>1962</v>
      </c>
      <c r="B1963">
        <v>9.4018720224625138E-2</v>
      </c>
      <c r="C1963">
        <v>0.27720646619936956</v>
      </c>
      <c r="D1963">
        <v>0.18973984830690416</v>
      </c>
      <c r="E1963">
        <v>-0.37</v>
      </c>
      <c r="F1963">
        <v>1</v>
      </c>
    </row>
    <row r="1964" spans="1:6" x14ac:dyDescent="0.25">
      <c r="A1964">
        <v>1963</v>
      </c>
      <c r="B1964">
        <v>9.4064750773793226E-2</v>
      </c>
      <c r="C1964">
        <v>0.27717193093594794</v>
      </c>
      <c r="D1964">
        <v>0.18948814006272385</v>
      </c>
      <c r="E1964">
        <v>-0.36</v>
      </c>
      <c r="F1964">
        <v>1</v>
      </c>
    </row>
    <row r="1965" spans="1:6" x14ac:dyDescent="0.25">
      <c r="A1965">
        <v>1964</v>
      </c>
      <c r="B1965">
        <v>9.411077845757175E-2</v>
      </c>
      <c r="C1965">
        <v>0.27713718459305647</v>
      </c>
      <c r="D1965">
        <v>0.18923614898245311</v>
      </c>
      <c r="E1965">
        <v>-0.35</v>
      </c>
      <c r="F1965">
        <v>1</v>
      </c>
    </row>
    <row r="1966" spans="1:6" x14ac:dyDescent="0.25">
      <c r="A1966">
        <v>1965</v>
      </c>
      <c r="B1966">
        <v>9.4156803274558637E-2</v>
      </c>
      <c r="C1966">
        <v>0.2771022271971561</v>
      </c>
      <c r="D1966">
        <v>0.18898387544222214</v>
      </c>
      <c r="E1966">
        <v>-0.34</v>
      </c>
      <c r="F1966">
        <v>1</v>
      </c>
    </row>
    <row r="1967" spans="1:6" x14ac:dyDescent="0.25">
      <c r="A1967">
        <v>1966</v>
      </c>
      <c r="B1967">
        <v>9.4202825223351855E-2</v>
      </c>
      <c r="C1967">
        <v>0.27706705877486848</v>
      </c>
      <c r="D1967">
        <v>0.18873131981858249</v>
      </c>
      <c r="E1967">
        <v>-0.33</v>
      </c>
      <c r="F1967">
        <v>1</v>
      </c>
    </row>
    <row r="1968" spans="1:6" x14ac:dyDescent="0.25">
      <c r="A1968">
        <v>1967</v>
      </c>
      <c r="B1968">
        <v>9.4248844302549512E-2</v>
      </c>
      <c r="C1968">
        <v>0.27703167935297601</v>
      </c>
      <c r="D1968">
        <v>0.18847848248850674</v>
      </c>
      <c r="E1968">
        <v>-0.32</v>
      </c>
      <c r="F1968">
        <v>1</v>
      </c>
    </row>
    <row r="1969" spans="1:6" x14ac:dyDescent="0.25">
      <c r="A1969">
        <v>1968</v>
      </c>
      <c r="B1969">
        <v>9.429486051074977E-2</v>
      </c>
      <c r="C1969">
        <v>0.27699608895842187</v>
      </c>
      <c r="D1969">
        <v>0.18822536382938806</v>
      </c>
      <c r="E1969">
        <v>-0.31</v>
      </c>
      <c r="F1969">
        <v>1</v>
      </c>
    </row>
    <row r="1970" spans="1:6" x14ac:dyDescent="0.25">
      <c r="A1970">
        <v>1969</v>
      </c>
      <c r="B1970">
        <v>9.4340873846550877E-2</v>
      </c>
      <c r="C1970">
        <v>0.27696028761830982</v>
      </c>
      <c r="D1970">
        <v>0.18797196421903944</v>
      </c>
      <c r="E1970">
        <v>-0.3</v>
      </c>
      <c r="F1970">
        <v>1</v>
      </c>
    </row>
    <row r="1971" spans="1:6" x14ac:dyDescent="0.25">
      <c r="A1971">
        <v>1970</v>
      </c>
      <c r="B1971">
        <v>9.4386884308551203E-2</v>
      </c>
      <c r="C1971">
        <v>0.27692427535990422</v>
      </c>
      <c r="D1971">
        <v>0.18771828403569338</v>
      </c>
      <c r="E1971">
        <v>-0.28999999999999998</v>
      </c>
      <c r="F1971">
        <v>1</v>
      </c>
    </row>
    <row r="1972" spans="1:6" x14ac:dyDescent="0.25">
      <c r="A1972">
        <v>1971</v>
      </c>
      <c r="B1972">
        <v>9.4432891895349175E-2</v>
      </c>
      <c r="C1972">
        <v>0.27688805221063006</v>
      </c>
      <c r="D1972">
        <v>0.18746432365800092</v>
      </c>
      <c r="E1972">
        <v>-0.28000000000000003</v>
      </c>
      <c r="F1972">
        <v>1</v>
      </c>
    </row>
    <row r="1973" spans="1:6" x14ac:dyDescent="0.25">
      <c r="A1973">
        <v>1972</v>
      </c>
      <c r="B1973">
        <v>9.4478896605543317E-2</v>
      </c>
      <c r="C1973">
        <v>0.27685161819807302</v>
      </c>
      <c r="D1973">
        <v>0.18721008346503168</v>
      </c>
      <c r="E1973">
        <v>-0.27</v>
      </c>
      <c r="F1973">
        <v>1</v>
      </c>
    </row>
    <row r="1974" spans="1:6" x14ac:dyDescent="0.25">
      <c r="A1974">
        <v>1973</v>
      </c>
      <c r="B1974">
        <v>9.4524898437732235E-2</v>
      </c>
      <c r="C1974">
        <v>0.27681497334997934</v>
      </c>
      <c r="D1974">
        <v>0.18695556383627268</v>
      </c>
      <c r="E1974">
        <v>-0.26</v>
      </c>
      <c r="F1974">
        <v>1</v>
      </c>
    </row>
    <row r="1975" spans="1:6" x14ac:dyDescent="0.25">
      <c r="A1975">
        <v>1974</v>
      </c>
      <c r="B1975">
        <v>9.4570897390514622E-2</v>
      </c>
      <c r="C1975">
        <v>0.27677811769425581</v>
      </c>
      <c r="D1975">
        <v>0.18670076515162817</v>
      </c>
      <c r="E1975">
        <v>-0.25</v>
      </c>
      <c r="F1975">
        <v>1</v>
      </c>
    </row>
    <row r="1976" spans="1:6" x14ac:dyDescent="0.25">
      <c r="A1976">
        <v>1975</v>
      </c>
      <c r="B1976">
        <v>9.4616893462489263E-2</v>
      </c>
      <c r="C1976">
        <v>0.27674105125896964</v>
      </c>
      <c r="D1976">
        <v>0.18644568779141865</v>
      </c>
      <c r="E1976">
        <v>-0.24</v>
      </c>
      <c r="F1976">
        <v>1</v>
      </c>
    </row>
    <row r="1977" spans="1:6" x14ac:dyDescent="0.25">
      <c r="A1977">
        <v>1976</v>
      </c>
      <c r="B1977">
        <v>9.4662886652255029E-2</v>
      </c>
      <c r="C1977">
        <v>0.27670377407234875</v>
      </c>
      <c r="D1977">
        <v>0.18619033213638095</v>
      </c>
      <c r="E1977">
        <v>-0.23</v>
      </c>
      <c r="F1977">
        <v>1</v>
      </c>
    </row>
    <row r="1978" spans="1:6" x14ac:dyDescent="0.25">
      <c r="A1978">
        <v>1977</v>
      </c>
      <c r="B1978">
        <v>9.4708876958410904E-2</v>
      </c>
      <c r="C1978">
        <v>0.27666628616278149</v>
      </c>
      <c r="D1978">
        <v>0.18593469856766709</v>
      </c>
      <c r="E1978">
        <v>-0.22</v>
      </c>
      <c r="F1978">
        <v>1</v>
      </c>
    </row>
    <row r="1979" spans="1:6" x14ac:dyDescent="0.25">
      <c r="A1979">
        <v>1978</v>
      </c>
      <c r="B1979">
        <v>9.4754864379555936E-2</v>
      </c>
      <c r="C1979">
        <v>0.27662858755881659</v>
      </c>
      <c r="D1979">
        <v>0.18567878746684394</v>
      </c>
      <c r="E1979">
        <v>-0.21</v>
      </c>
      <c r="F1979">
        <v>1</v>
      </c>
    </row>
    <row r="1980" spans="1:6" x14ac:dyDescent="0.25">
      <c r="A1980">
        <v>1979</v>
      </c>
      <c r="B1980">
        <v>9.4800848914289235E-2</v>
      </c>
      <c r="C1980">
        <v>0.27659067828916334</v>
      </c>
      <c r="D1980">
        <v>0.18542259921589252</v>
      </c>
      <c r="E1980">
        <v>-0.2</v>
      </c>
      <c r="F1980">
        <v>1</v>
      </c>
    </row>
    <row r="1981" spans="1:6" x14ac:dyDescent="0.25">
      <c r="A1981">
        <v>1980</v>
      </c>
      <c r="B1981">
        <v>9.484683056121003E-2</v>
      </c>
      <c r="C1981">
        <v>0.27655255838269155</v>
      </c>
      <c r="D1981">
        <v>0.1851661341972079</v>
      </c>
      <c r="E1981">
        <v>-0.19</v>
      </c>
      <c r="F1981">
        <v>1</v>
      </c>
    </row>
    <row r="1982" spans="1:6" x14ac:dyDescent="0.25">
      <c r="A1982">
        <v>1981</v>
      </c>
      <c r="B1982">
        <v>9.4892809318917623E-2</v>
      </c>
      <c r="C1982">
        <v>0.27651422786843111</v>
      </c>
      <c r="D1982">
        <v>0.18490939279359789</v>
      </c>
      <c r="E1982">
        <v>-0.18</v>
      </c>
      <c r="F1982">
        <v>1</v>
      </c>
    </row>
    <row r="1983" spans="1:6" x14ac:dyDescent="0.25">
      <c r="A1983">
        <v>1982</v>
      </c>
      <c r="B1983">
        <v>9.4938785186011468E-2</v>
      </c>
      <c r="C1983">
        <v>0.27647568677557266</v>
      </c>
      <c r="D1983">
        <v>0.184652375388283</v>
      </c>
      <c r="E1983">
        <v>-0.17</v>
      </c>
      <c r="F1983">
        <v>1</v>
      </c>
    </row>
    <row r="1984" spans="1:6" x14ac:dyDescent="0.25">
      <c r="A1984">
        <v>1983</v>
      </c>
      <c r="B1984">
        <v>9.498475816109099E-2</v>
      </c>
      <c r="C1984">
        <v>0.27643693513346701</v>
      </c>
      <c r="D1984">
        <v>0.1843950823648956</v>
      </c>
      <c r="E1984">
        <v>-0.16</v>
      </c>
      <c r="F1984">
        <v>1</v>
      </c>
    </row>
    <row r="1985" spans="1:6" x14ac:dyDescent="0.25">
      <c r="A1985">
        <v>1984</v>
      </c>
      <c r="B1985">
        <v>9.5030728242755796E-2</v>
      </c>
      <c r="C1985">
        <v>0.27639797297162533</v>
      </c>
      <c r="D1985">
        <v>0.18413751410747961</v>
      </c>
      <c r="E1985">
        <v>-0.15</v>
      </c>
      <c r="F1985">
        <v>1</v>
      </c>
    </row>
    <row r="1986" spans="1:6" x14ac:dyDescent="0.25">
      <c r="A1986">
        <v>1985</v>
      </c>
      <c r="B1986">
        <v>9.5076695429605562E-2</v>
      </c>
      <c r="C1986">
        <v>0.27635880031971921</v>
      </c>
      <c r="D1986">
        <v>0.18387967100048963</v>
      </c>
      <c r="E1986">
        <v>-0.14000000000000001</v>
      </c>
      <c r="F1986">
        <v>1</v>
      </c>
    </row>
    <row r="1987" spans="1:6" x14ac:dyDescent="0.25">
      <c r="A1987">
        <v>1986</v>
      </c>
      <c r="B1987">
        <v>9.5122659720240005E-2</v>
      </c>
      <c r="C1987">
        <v>0.27631941720758046</v>
      </c>
      <c r="D1987">
        <v>0.1836215534287905</v>
      </c>
      <c r="E1987">
        <v>-0.13</v>
      </c>
      <c r="F1987">
        <v>1</v>
      </c>
    </row>
    <row r="1988" spans="1:6" x14ac:dyDescent="0.25">
      <c r="A1988">
        <v>1987</v>
      </c>
      <c r="B1988">
        <v>9.5168621113258994E-2</v>
      </c>
      <c r="C1988">
        <v>0.2762798236652011</v>
      </c>
      <c r="D1988">
        <v>0.1833631617776571</v>
      </c>
      <c r="E1988">
        <v>-0.12</v>
      </c>
      <c r="F1988">
        <v>1</v>
      </c>
    </row>
    <row r="1989" spans="1:6" x14ac:dyDescent="0.25">
      <c r="A1989">
        <v>1988</v>
      </c>
      <c r="B1989">
        <v>9.5214579607262456E-2</v>
      </c>
      <c r="C1989">
        <v>0.27624001972273354</v>
      </c>
      <c r="D1989">
        <v>0.18310449643277282</v>
      </c>
      <c r="E1989">
        <v>-0.11</v>
      </c>
      <c r="F1989">
        <v>1</v>
      </c>
    </row>
    <row r="1990" spans="1:6" x14ac:dyDescent="0.25">
      <c r="A1990">
        <v>1989</v>
      </c>
      <c r="B1990">
        <v>9.5260535200850399E-2</v>
      </c>
      <c r="C1990">
        <v>0.27620000541049033</v>
      </c>
      <c r="D1990">
        <v>0.18284555778022996</v>
      </c>
      <c r="E1990">
        <v>-0.1</v>
      </c>
      <c r="F1990">
        <v>1</v>
      </c>
    </row>
    <row r="1991" spans="1:6" x14ac:dyDescent="0.25">
      <c r="A1991">
        <v>1990</v>
      </c>
      <c r="B1991">
        <v>9.5306487892622929E-2</v>
      </c>
      <c r="C1991">
        <v>0.27615978075894432</v>
      </c>
      <c r="D1991">
        <v>0.18258634620652869</v>
      </c>
      <c r="E1991">
        <v>-0.09</v>
      </c>
      <c r="F1991">
        <v>1</v>
      </c>
    </row>
    <row r="1992" spans="1:6" x14ac:dyDescent="0.25">
      <c r="A1992">
        <v>1991</v>
      </c>
      <c r="B1992">
        <v>9.5352437681180263E-2</v>
      </c>
      <c r="C1992">
        <v>0.27611934579872832</v>
      </c>
      <c r="D1992">
        <v>0.18232686209857651</v>
      </c>
      <c r="E1992">
        <v>-0.08</v>
      </c>
      <c r="F1992">
        <v>1</v>
      </c>
    </row>
    <row r="1993" spans="1:6" x14ac:dyDescent="0.25">
      <c r="A1993">
        <v>1992</v>
      </c>
      <c r="B1993">
        <v>9.539838456512266E-2</v>
      </c>
      <c r="C1993">
        <v>0.2760787005606356</v>
      </c>
      <c r="D1993">
        <v>0.18206710584368779</v>
      </c>
      <c r="E1993">
        <v>-7.0000000000000007E-2</v>
      </c>
      <c r="F1993">
        <v>1</v>
      </c>
    </row>
    <row r="1994" spans="1:6" x14ac:dyDescent="0.25">
      <c r="A1994">
        <v>1993</v>
      </c>
      <c r="B1994">
        <v>9.5444328543050488E-2</v>
      </c>
      <c r="C1994">
        <v>0.27603784507561935</v>
      </c>
      <c r="D1994">
        <v>0.18180707782958305</v>
      </c>
      <c r="E1994">
        <v>-0.06</v>
      </c>
      <c r="F1994">
        <v>1</v>
      </c>
    </row>
    <row r="1995" spans="1:6" x14ac:dyDescent="0.25">
      <c r="A1995">
        <v>1994</v>
      </c>
      <c r="B1995">
        <v>9.5490269613564216E-2</v>
      </c>
      <c r="C1995">
        <v>0.275996779374793</v>
      </c>
      <c r="D1995">
        <v>0.18154677844438838</v>
      </c>
      <c r="E1995">
        <v>-0.05</v>
      </c>
      <c r="F1995">
        <v>1</v>
      </c>
    </row>
    <row r="1996" spans="1:6" x14ac:dyDescent="0.25">
      <c r="A1996">
        <v>1995</v>
      </c>
      <c r="B1996">
        <v>9.5536207775264406E-2</v>
      </c>
      <c r="C1996">
        <v>0.27595550348942999</v>
      </c>
      <c r="D1996">
        <v>0.18128620807663517</v>
      </c>
      <c r="E1996">
        <v>-0.04</v>
      </c>
      <c r="F1996">
        <v>1</v>
      </c>
    </row>
    <row r="1997" spans="1:6" x14ac:dyDescent="0.25">
      <c r="A1997">
        <v>1996</v>
      </c>
      <c r="B1997">
        <v>9.5582143026751679E-2</v>
      </c>
      <c r="C1997">
        <v>0.27591401745096378</v>
      </c>
      <c r="D1997">
        <v>0.18102536711525904</v>
      </c>
      <c r="E1997">
        <v>-0.03</v>
      </c>
      <c r="F1997">
        <v>1</v>
      </c>
    </row>
    <row r="1998" spans="1:6" x14ac:dyDescent="0.25">
      <c r="A1998">
        <v>1997</v>
      </c>
      <c r="B1998">
        <v>9.5628075366626764E-2</v>
      </c>
      <c r="C1998">
        <v>0.27587232129098799</v>
      </c>
      <c r="D1998">
        <v>0.18076425594959961</v>
      </c>
      <c r="E1998">
        <v>-0.02</v>
      </c>
      <c r="F1998">
        <v>1</v>
      </c>
    </row>
    <row r="1999" spans="1:6" x14ac:dyDescent="0.25">
      <c r="A1999">
        <v>1998</v>
      </c>
      <c r="B1999">
        <v>9.5674004793490461E-2</v>
      </c>
      <c r="C1999">
        <v>0.27583041504125627</v>
      </c>
      <c r="D1999">
        <v>0.18050287496939979</v>
      </c>
      <c r="E1999">
        <v>-0.01</v>
      </c>
      <c r="F1999">
        <v>1</v>
      </c>
    </row>
    <row r="2000" spans="1:6" x14ac:dyDescent="0.25">
      <c r="A2000">
        <v>1999</v>
      </c>
      <c r="B2000">
        <v>9.5719931305943709E-2</v>
      </c>
      <c r="C2000">
        <v>0.27578829873368216</v>
      </c>
      <c r="D2000">
        <v>0.18024122456480526</v>
      </c>
      <c r="E2000">
        <v>0</v>
      </c>
      <c r="F2000">
        <v>1</v>
      </c>
    </row>
    <row r="2001" spans="1:6" x14ac:dyDescent="0.25">
      <c r="A2001">
        <v>2000</v>
      </c>
      <c r="B2001">
        <v>9.5765854902587447E-2</v>
      </c>
      <c r="C2001">
        <v>0.27574597240033916</v>
      </c>
      <c r="D2001">
        <v>0.17997930512636381</v>
      </c>
      <c r="E2001">
        <v>0.01</v>
      </c>
      <c r="F2001">
        <v>1</v>
      </c>
    </row>
    <row r="2002" spans="1:6" x14ac:dyDescent="0.25">
      <c r="A2002">
        <v>2001</v>
      </c>
      <c r="B2002">
        <v>9.5811775582022807E-2</v>
      </c>
      <c r="C2002">
        <v>0.27570343607346082</v>
      </c>
      <c r="D2002">
        <v>0.1797171170450248</v>
      </c>
      <c r="E2002">
        <v>0.02</v>
      </c>
      <c r="F2002">
        <v>1</v>
      </c>
    </row>
    <row r="2003" spans="1:6" x14ac:dyDescent="0.25">
      <c r="A2003">
        <v>2002</v>
      </c>
      <c r="B2003">
        <v>9.5857693342850936E-2</v>
      </c>
      <c r="C2003">
        <v>0.27566068978544056</v>
      </c>
      <c r="D2003">
        <v>0.17945466071213859</v>
      </c>
      <c r="E2003">
        <v>0.03</v>
      </c>
      <c r="F2003">
        <v>1</v>
      </c>
    </row>
    <row r="2004" spans="1:6" x14ac:dyDescent="0.25">
      <c r="A2004">
        <v>2003</v>
      </c>
      <c r="B2004">
        <v>9.5903608183673092E-2</v>
      </c>
      <c r="C2004">
        <v>0.27561773356883168</v>
      </c>
      <c r="D2004">
        <v>0.17919193651945595</v>
      </c>
      <c r="E2004">
        <v>0.04</v>
      </c>
      <c r="F2004">
        <v>1</v>
      </c>
    </row>
    <row r="2005" spans="1:6" x14ac:dyDescent="0.25">
      <c r="A2005">
        <v>2004</v>
      </c>
      <c r="B2005">
        <v>9.594952010309063E-2</v>
      </c>
      <c r="C2005">
        <v>0.27557456745634729</v>
      </c>
      <c r="D2005">
        <v>0.17892894485912747</v>
      </c>
      <c r="E2005">
        <v>0.05</v>
      </c>
      <c r="F2005">
        <v>1</v>
      </c>
    </row>
    <row r="2006" spans="1:6" x14ac:dyDescent="0.25">
      <c r="A2006">
        <v>2005</v>
      </c>
      <c r="B2006">
        <v>9.5995429099704974E-2</v>
      </c>
      <c r="C2006">
        <v>0.27553119148086047</v>
      </c>
      <c r="D2006">
        <v>0.17866568612370298</v>
      </c>
      <c r="E2006">
        <v>0.06</v>
      </c>
      <c r="F2006">
        <v>1</v>
      </c>
    </row>
    <row r="2007" spans="1:6" x14ac:dyDescent="0.25">
      <c r="A2007">
        <v>2006</v>
      </c>
      <c r="B2007">
        <v>9.6041335172117673E-2</v>
      </c>
      <c r="C2007">
        <v>0.27548760567540409</v>
      </c>
      <c r="D2007">
        <v>0.17840216070613088</v>
      </c>
      <c r="E2007">
        <v>7.0000000000000007E-2</v>
      </c>
      <c r="F2007">
        <v>1</v>
      </c>
    </row>
    <row r="2008" spans="1:6" x14ac:dyDescent="0.25">
      <c r="A2008">
        <v>2007</v>
      </c>
      <c r="B2008">
        <v>9.6087238318930318E-2</v>
      </c>
      <c r="C2008">
        <v>0.27544381007317087</v>
      </c>
      <c r="D2008">
        <v>0.17813836899975771</v>
      </c>
      <c r="E2008">
        <v>0.08</v>
      </c>
      <c r="F2008">
        <v>1</v>
      </c>
    </row>
    <row r="2009" spans="1:6" x14ac:dyDescent="0.25">
      <c r="A2009">
        <v>2008</v>
      </c>
      <c r="B2009">
        <v>9.6133138538744625E-2</v>
      </c>
      <c r="C2009">
        <v>0.27539980470751302</v>
      </c>
      <c r="D2009">
        <v>0.17787431139832743</v>
      </c>
      <c r="E2009">
        <v>0.09</v>
      </c>
      <c r="F2009">
        <v>1</v>
      </c>
    </row>
    <row r="2010" spans="1:6" x14ac:dyDescent="0.25">
      <c r="A2010">
        <v>2009</v>
      </c>
      <c r="B2010">
        <v>9.6179035830162365E-2</v>
      </c>
      <c r="C2010">
        <v>0.27535558961194284</v>
      </c>
      <c r="D2010">
        <v>0.17760998829598085</v>
      </c>
      <c r="E2010">
        <v>0.1</v>
      </c>
      <c r="F2010">
        <v>-1</v>
      </c>
    </row>
    <row r="2011" spans="1:6" x14ac:dyDescent="0.25">
      <c r="A2011">
        <v>2010</v>
      </c>
      <c r="B2011">
        <v>9.6224930191785449E-2</v>
      </c>
      <c r="C2011">
        <v>0.27531116482013218</v>
      </c>
      <c r="D2011">
        <v>0.17734540008725527</v>
      </c>
      <c r="E2011">
        <v>0.11</v>
      </c>
      <c r="F2011">
        <v>-1</v>
      </c>
    </row>
    <row r="2012" spans="1:6" x14ac:dyDescent="0.25">
      <c r="A2012">
        <v>2011</v>
      </c>
      <c r="B2012">
        <v>9.6270821622215841E-2</v>
      </c>
      <c r="C2012">
        <v>0.27526653036591253</v>
      </c>
      <c r="D2012">
        <v>0.17708054716708352</v>
      </c>
      <c r="E2012">
        <v>0.12</v>
      </c>
      <c r="F2012">
        <v>-1</v>
      </c>
    </row>
    <row r="2013" spans="1:6" x14ac:dyDescent="0.25">
      <c r="A2013">
        <v>2012</v>
      </c>
      <c r="B2013">
        <v>9.6316710120055576E-2</v>
      </c>
      <c r="C2013">
        <v>0.27522168628327526</v>
      </c>
      <c r="D2013">
        <v>0.17681542993079352</v>
      </c>
      <c r="E2013">
        <v>0.13</v>
      </c>
      <c r="F2013">
        <v>-1</v>
      </c>
    </row>
    <row r="2014" spans="1:6" x14ac:dyDescent="0.25">
      <c r="A2014">
        <v>2013</v>
      </c>
      <c r="B2014">
        <v>9.6362595683906829E-2</v>
      </c>
      <c r="C2014">
        <v>0.27517663260637121</v>
      </c>
      <c r="D2014">
        <v>0.17655004877410793</v>
      </c>
      <c r="E2014">
        <v>0.14000000000000001</v>
      </c>
      <c r="F2014">
        <v>-1</v>
      </c>
    </row>
    <row r="2015" spans="1:6" x14ac:dyDescent="0.25">
      <c r="A2015">
        <v>2014</v>
      </c>
      <c r="B2015">
        <v>9.6408478312371856E-2</v>
      </c>
      <c r="C2015">
        <v>0.27513136936951083</v>
      </c>
      <c r="D2015">
        <v>0.176284404093143</v>
      </c>
      <c r="E2015">
        <v>0.15</v>
      </c>
      <c r="F2015">
        <v>-1</v>
      </c>
    </row>
    <row r="2016" spans="1:6" x14ac:dyDescent="0.25">
      <c r="A2016">
        <v>2015</v>
      </c>
      <c r="B2016">
        <v>9.6454358004052956E-2</v>
      </c>
      <c r="C2016">
        <v>0.2750858966071642</v>
      </c>
      <c r="D2016">
        <v>0.17601849628440847</v>
      </c>
      <c r="E2016">
        <v>0.16</v>
      </c>
      <c r="F2016">
        <v>-1</v>
      </c>
    </row>
    <row r="2017" spans="1:6" x14ac:dyDescent="0.25">
      <c r="A2017">
        <v>2016</v>
      </c>
      <c r="B2017">
        <v>9.6500234757552553E-2</v>
      </c>
      <c r="C2017">
        <v>0.27504021435396103</v>
      </c>
      <c r="D2017">
        <v>0.17575232574480712</v>
      </c>
      <c r="E2017">
        <v>0.17</v>
      </c>
      <c r="F2017">
        <v>-1</v>
      </c>
    </row>
    <row r="2018" spans="1:6" x14ac:dyDescent="0.25">
      <c r="A2018">
        <v>2017</v>
      </c>
      <c r="B2018">
        <v>9.6546108571473152E-2</v>
      </c>
      <c r="C2018">
        <v>0.27499432264469043</v>
      </c>
      <c r="D2018">
        <v>0.1754858928716336</v>
      </c>
      <c r="E2018">
        <v>0.18</v>
      </c>
      <c r="F2018">
        <v>-1</v>
      </c>
    </row>
    <row r="2019" spans="1:6" x14ac:dyDescent="0.25">
      <c r="A2019">
        <v>2018</v>
      </c>
      <c r="B2019">
        <v>9.6591979444417372E-2</v>
      </c>
      <c r="C2019">
        <v>0.27494822151430121</v>
      </c>
      <c r="D2019">
        <v>0.17521919806257411</v>
      </c>
      <c r="E2019">
        <v>0.19</v>
      </c>
      <c r="F2019">
        <v>-1</v>
      </c>
    </row>
    <row r="2020" spans="1:6" x14ac:dyDescent="0.25">
      <c r="A2020">
        <v>2019</v>
      </c>
      <c r="B2020">
        <v>9.6637847374987873E-2</v>
      </c>
      <c r="C2020">
        <v>0.27490191099790146</v>
      </c>
      <c r="D2020">
        <v>0.17495224171570589</v>
      </c>
      <c r="E2020">
        <v>0.2</v>
      </c>
      <c r="F2020">
        <v>-1</v>
      </c>
    </row>
    <row r="2021" spans="1:6" x14ac:dyDescent="0.25">
      <c r="A2021">
        <v>2020</v>
      </c>
      <c r="B2021">
        <v>9.6683712361787424E-2</v>
      </c>
      <c r="C2021">
        <v>0.2748553911307588</v>
      </c>
      <c r="D2021">
        <v>0.17468502422949664</v>
      </c>
      <c r="E2021">
        <v>0.21</v>
      </c>
      <c r="F2021">
        <v>-1</v>
      </c>
    </row>
    <row r="2022" spans="1:6" x14ac:dyDescent="0.25">
      <c r="A2022">
        <v>2021</v>
      </c>
      <c r="B2022">
        <v>9.6729574403418936E-2</v>
      </c>
      <c r="C2022">
        <v>0.27480866194830028</v>
      </c>
      <c r="D2022">
        <v>0.17441754600280374</v>
      </c>
      <c r="E2022">
        <v>0.22</v>
      </c>
      <c r="F2022">
        <v>-1</v>
      </c>
    </row>
    <row r="2023" spans="1:6" x14ac:dyDescent="0.25">
      <c r="A2023">
        <v>2022</v>
      </c>
      <c r="B2023">
        <v>9.6775433498485317E-2</v>
      </c>
      <c r="C2023">
        <v>0.27476172348611255</v>
      </c>
      <c r="D2023">
        <v>0.17414980743487377</v>
      </c>
      <c r="E2023">
        <v>0.23</v>
      </c>
      <c r="F2023">
        <v>-1</v>
      </c>
    </row>
    <row r="2024" spans="1:6" x14ac:dyDescent="0.25">
      <c r="A2024">
        <v>2023</v>
      </c>
      <c r="B2024">
        <v>9.6821289645589642E-2</v>
      </c>
      <c r="C2024">
        <v>0.27471457577994124</v>
      </c>
      <c r="D2024">
        <v>0.17388180892534194</v>
      </c>
      <c r="E2024">
        <v>0.24</v>
      </c>
      <c r="F2024">
        <v>-1</v>
      </c>
    </row>
    <row r="2025" spans="1:6" x14ac:dyDescent="0.25">
      <c r="A2025">
        <v>2024</v>
      </c>
      <c r="B2025">
        <v>9.6867142843335044E-2</v>
      </c>
      <c r="C2025">
        <v>0.27466721886569168</v>
      </c>
      <c r="D2025">
        <v>0.17361355087423133</v>
      </c>
      <c r="E2025">
        <v>0.25</v>
      </c>
      <c r="F2025">
        <v>-1</v>
      </c>
    </row>
    <row r="2026" spans="1:6" x14ac:dyDescent="0.25">
      <c r="A2026">
        <v>2025</v>
      </c>
      <c r="B2026">
        <v>9.6912993090324737E-2</v>
      </c>
      <c r="C2026">
        <v>0.27461965277942835</v>
      </c>
      <c r="D2026">
        <v>0.17334503368195275</v>
      </c>
      <c r="E2026">
        <v>0.26</v>
      </c>
      <c r="F2026">
        <v>-1</v>
      </c>
    </row>
    <row r="2027" spans="1:6" x14ac:dyDescent="0.25">
      <c r="A2027">
        <v>2026</v>
      </c>
      <c r="B2027">
        <v>9.6958840385162032E-2</v>
      </c>
      <c r="C2027">
        <v>0.27457187755737511</v>
      </c>
      <c r="D2027">
        <v>0.17307625774930357</v>
      </c>
      <c r="E2027">
        <v>0.27</v>
      </c>
      <c r="F2027">
        <v>-1</v>
      </c>
    </row>
    <row r="2028" spans="1:6" x14ac:dyDescent="0.25">
      <c r="A2028">
        <v>2027</v>
      </c>
      <c r="B2028">
        <v>9.7004684726450352E-2</v>
      </c>
      <c r="C2028">
        <v>0.27452389323591492</v>
      </c>
      <c r="D2028">
        <v>0.17280722347746724</v>
      </c>
      <c r="E2028">
        <v>0.28000000000000003</v>
      </c>
      <c r="F2028">
        <v>-1</v>
      </c>
    </row>
    <row r="2029" spans="1:6" x14ac:dyDescent="0.25">
      <c r="A2029">
        <v>2028</v>
      </c>
      <c r="B2029">
        <v>9.7050526112793176E-2</v>
      </c>
      <c r="C2029">
        <v>0.2744756998515902</v>
      </c>
      <c r="D2029">
        <v>0.17253793126801303</v>
      </c>
      <c r="E2029">
        <v>0.28999999999999998</v>
      </c>
      <c r="F2029">
        <v>-1</v>
      </c>
    </row>
    <row r="2030" spans="1:6" x14ac:dyDescent="0.25">
      <c r="A2030">
        <v>2029</v>
      </c>
      <c r="B2030">
        <v>9.7096364542794106E-2</v>
      </c>
      <c r="C2030">
        <v>0.27442729744110245</v>
      </c>
      <c r="D2030">
        <v>0.17226838152289511</v>
      </c>
      <c r="E2030">
        <v>0.3</v>
      </c>
      <c r="F2030">
        <v>-1</v>
      </c>
    </row>
    <row r="2031" spans="1:6" x14ac:dyDescent="0.25">
      <c r="A2031">
        <v>2030</v>
      </c>
      <c r="B2031">
        <v>9.7142200015056815E-2</v>
      </c>
      <c r="C2031">
        <v>0.27437868604131244</v>
      </c>
      <c r="D2031">
        <v>0.17199857464445206</v>
      </c>
      <c r="E2031">
        <v>0.31</v>
      </c>
      <c r="F2031">
        <v>-1</v>
      </c>
    </row>
    <row r="2032" spans="1:6" x14ac:dyDescent="0.25">
      <c r="A2032">
        <v>2031</v>
      </c>
      <c r="B2032">
        <v>9.7188032528185045E-2</v>
      </c>
      <c r="C2032">
        <v>0.27432986568923989</v>
      </c>
      <c r="D2032">
        <v>0.17172851103540648</v>
      </c>
      <c r="E2032">
        <v>0.32</v>
      </c>
      <c r="F2032">
        <v>-1</v>
      </c>
    </row>
    <row r="2033" spans="1:6" x14ac:dyDescent="0.25">
      <c r="A2033">
        <v>2032</v>
      </c>
      <c r="B2033">
        <v>9.7233862080782676E-2</v>
      </c>
      <c r="C2033">
        <v>0.27428083642206397</v>
      </c>
      <c r="D2033">
        <v>0.17145819109886387</v>
      </c>
      <c r="E2033">
        <v>0.33</v>
      </c>
      <c r="F2033">
        <v>-1</v>
      </c>
    </row>
    <row r="2034" spans="1:6" x14ac:dyDescent="0.25">
      <c r="A2034">
        <v>2033</v>
      </c>
      <c r="B2034">
        <v>9.7279688671453618E-2</v>
      </c>
      <c r="C2034">
        <v>0.27423159827712262</v>
      </c>
      <c r="D2034">
        <v>0.17118761523831252</v>
      </c>
      <c r="E2034">
        <v>0.34</v>
      </c>
      <c r="F2034">
        <v>-1</v>
      </c>
    </row>
    <row r="2035" spans="1:6" x14ac:dyDescent="0.25">
      <c r="A2035">
        <v>2034</v>
      </c>
      <c r="B2035">
        <v>9.7325512298801972E-2</v>
      </c>
      <c r="C2035">
        <v>0.27418215129191309</v>
      </c>
      <c r="D2035">
        <v>0.1709167838576226</v>
      </c>
      <c r="E2035">
        <v>0.35</v>
      </c>
      <c r="F2035">
        <v>-1</v>
      </c>
    </row>
    <row r="2036" spans="1:6" x14ac:dyDescent="0.25">
      <c r="A2036">
        <v>2035</v>
      </c>
      <c r="B2036">
        <v>9.73713329614318E-2</v>
      </c>
      <c r="C2036">
        <v>0.27413249550409163</v>
      </c>
      <c r="D2036">
        <v>0.17064569736104576</v>
      </c>
      <c r="E2036">
        <v>0.36</v>
      </c>
      <c r="F2036">
        <v>-1</v>
      </c>
    </row>
    <row r="2037" spans="1:6" x14ac:dyDescent="0.25">
      <c r="A2037">
        <v>2036</v>
      </c>
      <c r="B2037">
        <v>9.7417150657947343E-2</v>
      </c>
      <c r="C2037">
        <v>0.27408263095147339</v>
      </c>
      <c r="D2037">
        <v>0.17037435615321442</v>
      </c>
      <c r="E2037">
        <v>0.37</v>
      </c>
      <c r="F2037">
        <v>-1</v>
      </c>
    </row>
    <row r="2038" spans="1:6" x14ac:dyDescent="0.25">
      <c r="A2038">
        <v>2037</v>
      </c>
      <c r="B2038">
        <v>9.7462965386952913E-2</v>
      </c>
      <c r="C2038">
        <v>0.27403255767203261</v>
      </c>
      <c r="D2038">
        <v>0.17010276063914118</v>
      </c>
      <c r="E2038">
        <v>0.38</v>
      </c>
      <c r="F2038">
        <v>-1</v>
      </c>
    </row>
    <row r="2039" spans="1:6" x14ac:dyDescent="0.25">
      <c r="A2039">
        <v>2038</v>
      </c>
      <c r="B2039">
        <v>9.7508777147052889E-2</v>
      </c>
      <c r="C2039">
        <v>0.27398227570390238</v>
      </c>
      <c r="D2039">
        <v>0.16983091122421828</v>
      </c>
      <c r="E2039">
        <v>0.39</v>
      </c>
      <c r="F2039">
        <v>-1</v>
      </c>
    </row>
    <row r="2040" spans="1:6" x14ac:dyDescent="0.25">
      <c r="A2040">
        <v>2039</v>
      </c>
      <c r="B2040">
        <v>9.7554585936851776E-2</v>
      </c>
      <c r="C2040">
        <v>0.27393178508537486</v>
      </c>
      <c r="D2040">
        <v>0.16955880831421682</v>
      </c>
      <c r="E2040">
        <v>0.4</v>
      </c>
      <c r="F2040">
        <v>-1</v>
      </c>
    </row>
    <row r="2041" spans="1:6" x14ac:dyDescent="0.25">
      <c r="A2041">
        <v>2040</v>
      </c>
      <c r="B2041">
        <v>9.7600391754954149E-2</v>
      </c>
      <c r="C2041">
        <v>0.27388108585490101</v>
      </c>
      <c r="D2041">
        <v>0.16928645231528641</v>
      </c>
      <c r="E2041">
        <v>0.41</v>
      </c>
      <c r="F2041">
        <v>-1</v>
      </c>
    </row>
    <row r="2042" spans="1:6" x14ac:dyDescent="0.25">
      <c r="A2042">
        <v>2041</v>
      </c>
      <c r="B2042">
        <v>9.7646194599964667E-2</v>
      </c>
      <c r="C2042">
        <v>0.27383017805109067</v>
      </c>
      <c r="D2042">
        <v>0.16901384363395436</v>
      </c>
      <c r="E2042">
        <v>0.42</v>
      </c>
      <c r="F2042">
        <v>-1</v>
      </c>
    </row>
    <row r="2043" spans="1:6" x14ac:dyDescent="0.25">
      <c r="A2043">
        <v>2042</v>
      </c>
      <c r="B2043">
        <v>9.7691994470488111E-2</v>
      </c>
      <c r="C2043">
        <v>0.27377906171271255</v>
      </c>
      <c r="D2043">
        <v>0.16874098267712517</v>
      </c>
      <c r="E2043">
        <v>0.43</v>
      </c>
      <c r="F2043">
        <v>-1</v>
      </c>
    </row>
    <row r="2044" spans="1:6" x14ac:dyDescent="0.25">
      <c r="A2044">
        <v>2043</v>
      </c>
      <c r="B2044">
        <v>9.773779136512932E-2</v>
      </c>
      <c r="C2044">
        <v>0.27372773687869406</v>
      </c>
      <c r="D2044">
        <v>0.16846786985207982</v>
      </c>
      <c r="E2044">
        <v>0.44</v>
      </c>
      <c r="F2044">
        <v>-1</v>
      </c>
    </row>
    <row r="2045" spans="1:6" x14ac:dyDescent="0.25">
      <c r="A2045">
        <v>2044</v>
      </c>
      <c r="B2045">
        <v>9.7783585282493229E-2</v>
      </c>
      <c r="C2045">
        <v>0.27367620358812161</v>
      </c>
      <c r="D2045">
        <v>0.16819450556647539</v>
      </c>
      <c r="E2045">
        <v>0.45</v>
      </c>
      <c r="F2045">
        <v>-1</v>
      </c>
    </row>
    <row r="2046" spans="1:6" x14ac:dyDescent="0.25">
      <c r="A2046">
        <v>2045</v>
      </c>
      <c r="B2046">
        <v>9.7829376221184858E-2</v>
      </c>
      <c r="C2046">
        <v>0.27362446188024014</v>
      </c>
      <c r="D2046">
        <v>0.167920890228344</v>
      </c>
      <c r="E2046">
        <v>0.46</v>
      </c>
      <c r="F2046">
        <v>-1</v>
      </c>
    </row>
    <row r="2047" spans="1:6" x14ac:dyDescent="0.25">
      <c r="A2047">
        <v>2046</v>
      </c>
      <c r="B2047">
        <v>9.7875164179809349E-2</v>
      </c>
      <c r="C2047">
        <v>0.27357251179445347</v>
      </c>
      <c r="D2047">
        <v>0.16764702424609293</v>
      </c>
      <c r="E2047">
        <v>0.47</v>
      </c>
      <c r="F2047">
        <v>-1</v>
      </c>
    </row>
    <row r="2048" spans="1:6" x14ac:dyDescent="0.25">
      <c r="A2048">
        <v>2047</v>
      </c>
      <c r="B2048">
        <v>9.7920949156971901E-2</v>
      </c>
      <c r="C2048">
        <v>0.27352035337032393</v>
      </c>
      <c r="D2048">
        <v>0.16737290802850327</v>
      </c>
      <c r="E2048">
        <v>0.48</v>
      </c>
      <c r="F2048">
        <v>-1</v>
      </c>
    </row>
    <row r="2049" spans="1:6" x14ac:dyDescent="0.25">
      <c r="A2049">
        <v>2048</v>
      </c>
      <c r="B2049">
        <v>9.7966731151277811E-2</v>
      </c>
      <c r="C2049">
        <v>0.27346798664757271</v>
      </c>
      <c r="D2049">
        <v>0.1670985419847297</v>
      </c>
      <c r="E2049">
        <v>0.49</v>
      </c>
      <c r="F2049">
        <v>-1</v>
      </c>
    </row>
    <row r="2050" spans="1:6" x14ac:dyDescent="0.25">
      <c r="A2050">
        <v>2049</v>
      </c>
      <c r="B2050">
        <v>9.80125101613325E-2</v>
      </c>
      <c r="C2050">
        <v>0.27341541166607947</v>
      </c>
      <c r="D2050">
        <v>0.16682392652429981</v>
      </c>
      <c r="E2050">
        <v>0.5</v>
      </c>
      <c r="F2050">
        <v>-1</v>
      </c>
    </row>
    <row r="2051" spans="1:6" x14ac:dyDescent="0.25">
      <c r="A2051">
        <v>2050</v>
      </c>
      <c r="B2051">
        <v>9.8058286185741431E-2</v>
      </c>
      <c r="C2051">
        <v>0.27336262846588255</v>
      </c>
      <c r="D2051">
        <v>0.16654906205711342</v>
      </c>
      <c r="E2051">
        <v>0.51</v>
      </c>
      <c r="F2051">
        <v>-1</v>
      </c>
    </row>
    <row r="2052" spans="1:6" x14ac:dyDescent="0.25">
      <c r="A2052">
        <v>2051</v>
      </c>
      <c r="B2052">
        <v>9.810405922311019E-2</v>
      </c>
      <c r="C2052">
        <v>0.27330963708717887</v>
      </c>
      <c r="D2052">
        <v>0.16627394899344222</v>
      </c>
      <c r="E2052">
        <v>0.52</v>
      </c>
      <c r="F2052">
        <v>-1</v>
      </c>
    </row>
    <row r="2053" spans="1:6" x14ac:dyDescent="0.25">
      <c r="A2053">
        <v>2052</v>
      </c>
      <c r="B2053">
        <v>9.814982927204445E-2</v>
      </c>
      <c r="C2053">
        <v>0.27325643757032386</v>
      </c>
      <c r="D2053">
        <v>0.16599858774392856</v>
      </c>
      <c r="E2053">
        <v>0.53</v>
      </c>
      <c r="F2053">
        <v>-1</v>
      </c>
    </row>
    <row r="2054" spans="1:6" x14ac:dyDescent="0.25">
      <c r="A2054">
        <v>2053</v>
      </c>
      <c r="B2054">
        <v>9.8195596331149951E-2</v>
      </c>
      <c r="C2054">
        <v>0.27320302995583134</v>
      </c>
      <c r="D2054">
        <v>0.16572297871958555</v>
      </c>
      <c r="E2054">
        <v>0.54</v>
      </c>
      <c r="F2054">
        <v>-1</v>
      </c>
    </row>
    <row r="2055" spans="1:6" x14ac:dyDescent="0.25">
      <c r="A2055">
        <v>2054</v>
      </c>
      <c r="B2055">
        <v>9.8241360399032543E-2</v>
      </c>
      <c r="C2055">
        <v>0.27314941428437389</v>
      </c>
      <c r="D2055">
        <v>0.16544712233179629</v>
      </c>
      <c r="E2055">
        <v>0.55000000000000004</v>
      </c>
      <c r="F2055">
        <v>-1</v>
      </c>
    </row>
    <row r="2056" spans="1:6" x14ac:dyDescent="0.25">
      <c r="A2056">
        <v>2055</v>
      </c>
      <c r="B2056">
        <v>9.8287121474298189E-2</v>
      </c>
      <c r="C2056">
        <v>0.27309559059678229</v>
      </c>
      <c r="D2056">
        <v>0.16517101899231271</v>
      </c>
      <c r="E2056">
        <v>0.56000000000000005</v>
      </c>
      <c r="F2056">
        <v>-1</v>
      </c>
    </row>
    <row r="2057" spans="1:6" x14ac:dyDescent="0.25">
      <c r="A2057">
        <v>2056</v>
      </c>
      <c r="B2057">
        <v>9.8332879555552893E-2</v>
      </c>
      <c r="C2057">
        <v>0.27304155893404575</v>
      </c>
      <c r="D2057">
        <v>0.16489466911325562</v>
      </c>
      <c r="E2057">
        <v>0.56999999999999995</v>
      </c>
      <c r="F2057">
        <v>-1</v>
      </c>
    </row>
    <row r="2058" spans="1:6" x14ac:dyDescent="0.25">
      <c r="A2058">
        <v>2057</v>
      </c>
      <c r="B2058">
        <v>9.8378634641402812E-2</v>
      </c>
      <c r="C2058">
        <v>0.27298731933731207</v>
      </c>
      <c r="D2058">
        <v>0.16461807310711368</v>
      </c>
      <c r="E2058">
        <v>0.57999999999999996</v>
      </c>
      <c r="F2058">
        <v>-1</v>
      </c>
    </row>
    <row r="2059" spans="1:6" x14ac:dyDescent="0.25">
      <c r="A2059">
        <v>2058</v>
      </c>
      <c r="B2059">
        <v>9.842438673045413E-2</v>
      </c>
      <c r="C2059">
        <v>0.27293287184788712</v>
      </c>
      <c r="D2059">
        <v>0.164341231386743</v>
      </c>
      <c r="E2059">
        <v>0.59</v>
      </c>
      <c r="F2059">
        <v>-1</v>
      </c>
    </row>
    <row r="2060" spans="1:6" x14ac:dyDescent="0.25">
      <c r="A2060">
        <v>2059</v>
      </c>
      <c r="B2060">
        <v>9.8470135821313143E-2</v>
      </c>
      <c r="C2060">
        <v>0.27287821650723532</v>
      </c>
      <c r="D2060">
        <v>0.16406414436536645</v>
      </c>
      <c r="E2060">
        <v>0.6</v>
      </c>
      <c r="F2060">
        <v>-1</v>
      </c>
    </row>
    <row r="2061" spans="1:6" x14ac:dyDescent="0.25">
      <c r="A2061">
        <v>2060</v>
      </c>
      <c r="B2061">
        <v>9.851588191258627E-2</v>
      </c>
      <c r="C2061">
        <v>0.27282335335697921</v>
      </c>
      <c r="D2061">
        <v>0.16378681245657289</v>
      </c>
      <c r="E2061">
        <v>0.61</v>
      </c>
      <c r="F2061">
        <v>-1</v>
      </c>
    </row>
    <row r="2062" spans="1:6" x14ac:dyDescent="0.25">
      <c r="A2062">
        <v>2061</v>
      </c>
      <c r="B2062">
        <v>9.8561625002880016E-2</v>
      </c>
      <c r="C2062">
        <v>0.27276828243889967</v>
      </c>
      <c r="D2062">
        <v>0.16350923607431708</v>
      </c>
      <c r="E2062">
        <v>0.62</v>
      </c>
      <c r="F2062">
        <v>-1</v>
      </c>
    </row>
    <row r="2063" spans="1:6" x14ac:dyDescent="0.25">
      <c r="A2063">
        <v>2062</v>
      </c>
      <c r="B2063">
        <v>9.8607365090800925E-2</v>
      </c>
      <c r="C2063">
        <v>0.27271300379493585</v>
      </c>
      <c r="D2063">
        <v>0.16323141563291835</v>
      </c>
      <c r="E2063">
        <v>0.63</v>
      </c>
      <c r="F2063">
        <v>-1</v>
      </c>
    </row>
    <row r="2064" spans="1:6" x14ac:dyDescent="0.25">
      <c r="A2064">
        <v>2063</v>
      </c>
      <c r="B2064">
        <v>9.8653102174955681E-2</v>
      </c>
      <c r="C2064">
        <v>0.27265751746718503</v>
      </c>
      <c r="D2064">
        <v>0.16295335154706039</v>
      </c>
      <c r="E2064">
        <v>0.64</v>
      </c>
      <c r="F2064">
        <v>-1</v>
      </c>
    </row>
    <row r="2065" spans="1:6" x14ac:dyDescent="0.25">
      <c r="A2065">
        <v>2064</v>
      </c>
      <c r="B2065">
        <v>9.8698836253951025E-2</v>
      </c>
      <c r="C2065">
        <v>0.27260182349790257</v>
      </c>
      <c r="D2065">
        <v>0.16267504423179074</v>
      </c>
      <c r="E2065">
        <v>0.65</v>
      </c>
      <c r="F2065">
        <v>-1</v>
      </c>
    </row>
    <row r="2066" spans="1:6" x14ac:dyDescent="0.25">
      <c r="A2066">
        <v>2065</v>
      </c>
      <c r="B2066">
        <v>9.8744567326393862E-2</v>
      </c>
      <c r="C2066">
        <v>0.27254592192950217</v>
      </c>
      <c r="D2066">
        <v>0.16239649410251958</v>
      </c>
      <c r="E2066">
        <v>0.66</v>
      </c>
      <c r="F2066">
        <v>-1</v>
      </c>
    </row>
    <row r="2067" spans="1:6" x14ac:dyDescent="0.25">
      <c r="A2067">
        <v>2066</v>
      </c>
      <c r="B2067">
        <v>9.8790295390891097E-2</v>
      </c>
      <c r="C2067">
        <v>0.27248981280455542</v>
      </c>
      <c r="D2067">
        <v>0.16211770157501998</v>
      </c>
      <c r="E2067">
        <v>0.67</v>
      </c>
      <c r="F2067">
        <v>-1</v>
      </c>
    </row>
    <row r="2068" spans="1:6" x14ac:dyDescent="0.25">
      <c r="A2068">
        <v>2067</v>
      </c>
      <c r="B2068">
        <v>9.8836020446049763E-2</v>
      </c>
      <c r="C2068">
        <v>0.2724334961657921</v>
      </c>
      <c r="D2068">
        <v>0.16183866706542654</v>
      </c>
      <c r="E2068">
        <v>0.68</v>
      </c>
      <c r="F2068">
        <v>-1</v>
      </c>
    </row>
    <row r="2069" spans="1:6" x14ac:dyDescent="0.25">
      <c r="A2069">
        <v>2068</v>
      </c>
      <c r="B2069">
        <v>9.8881742490477029E-2</v>
      </c>
      <c r="C2069">
        <v>0.27237697205610001</v>
      </c>
      <c r="D2069">
        <v>0.16155939099023511</v>
      </c>
      <c r="E2069">
        <v>0.69</v>
      </c>
      <c r="F2069">
        <v>-1</v>
      </c>
    </row>
    <row r="2070" spans="1:6" x14ac:dyDescent="0.25">
      <c r="A2070">
        <v>2069</v>
      </c>
      <c r="B2070">
        <v>9.8927461522780064E-2</v>
      </c>
      <c r="C2070">
        <v>0.27232024051852488</v>
      </c>
      <c r="D2070">
        <v>0.16127987376630232</v>
      </c>
      <c r="E2070">
        <v>0.7</v>
      </c>
      <c r="F2070">
        <v>-1</v>
      </c>
    </row>
    <row r="2071" spans="1:6" x14ac:dyDescent="0.25">
      <c r="A2071">
        <v>2070</v>
      </c>
      <c r="B2071">
        <v>9.8973177541566232E-2</v>
      </c>
      <c r="C2071">
        <v>0.27226330159627038</v>
      </c>
      <c r="D2071">
        <v>0.16100011581084439</v>
      </c>
      <c r="E2071">
        <v>0.71</v>
      </c>
      <c r="F2071">
        <v>-1</v>
      </c>
    </row>
    <row r="2072" spans="1:6" x14ac:dyDescent="0.25">
      <c r="A2072">
        <v>2071</v>
      </c>
      <c r="B2072">
        <v>9.9018890545442897E-2</v>
      </c>
      <c r="C2072">
        <v>0.27220615533269826</v>
      </c>
      <c r="D2072">
        <v>0.1607201175414372</v>
      </c>
      <c r="E2072">
        <v>0.72</v>
      </c>
      <c r="F2072">
        <v>-1</v>
      </c>
    </row>
    <row r="2073" spans="1:6" x14ac:dyDescent="0.25">
      <c r="A2073">
        <v>2072</v>
      </c>
      <c r="B2073">
        <v>9.9064600533017563E-2</v>
      </c>
      <c r="C2073">
        <v>0.27214880177132811</v>
      </c>
      <c r="D2073">
        <v>0.160439879376015</v>
      </c>
      <c r="E2073">
        <v>0.73</v>
      </c>
      <c r="F2073">
        <v>-1</v>
      </c>
    </row>
    <row r="2074" spans="1:6" x14ac:dyDescent="0.25">
      <c r="A2074">
        <v>2073</v>
      </c>
      <c r="B2074">
        <v>9.9110307502897829E-2</v>
      </c>
      <c r="C2074">
        <v>0.27209124095583731</v>
      </c>
      <c r="D2074">
        <v>0.16015940173287041</v>
      </c>
      <c r="E2074">
        <v>0.74</v>
      </c>
      <c r="F2074">
        <v>-1</v>
      </c>
    </row>
    <row r="2075" spans="1:6" x14ac:dyDescent="0.25">
      <c r="A2075">
        <v>2074</v>
      </c>
      <c r="B2075">
        <v>9.9156011453691378E-2</v>
      </c>
      <c r="C2075">
        <v>0.27203347293006119</v>
      </c>
      <c r="D2075">
        <v>0.15987868503065333</v>
      </c>
      <c r="E2075">
        <v>0.75</v>
      </c>
      <c r="F2075">
        <v>-1</v>
      </c>
    </row>
    <row r="2076" spans="1:6" x14ac:dyDescent="0.25">
      <c r="A2076">
        <v>2075</v>
      </c>
      <c r="B2076">
        <v>9.9201712384005949E-2</v>
      </c>
      <c r="C2076">
        <v>0.27197549773799273</v>
      </c>
      <c r="D2076">
        <v>0.15959772968837041</v>
      </c>
      <c r="E2076">
        <v>0.76</v>
      </c>
      <c r="F2076">
        <v>-1</v>
      </c>
    </row>
    <row r="2077" spans="1:6" x14ac:dyDescent="0.25">
      <c r="A2077">
        <v>2076</v>
      </c>
      <c r="B2077">
        <v>9.9247410292449434E-2</v>
      </c>
      <c r="C2077">
        <v>0.27191731542378283</v>
      </c>
      <c r="D2077">
        <v>0.15931653612538488</v>
      </c>
      <c r="E2077">
        <v>0.77</v>
      </c>
      <c r="F2077">
        <v>-1</v>
      </c>
    </row>
    <row r="2078" spans="1:6" x14ac:dyDescent="0.25">
      <c r="A2078">
        <v>2077</v>
      </c>
      <c r="B2078">
        <v>9.9293105177629779E-2</v>
      </c>
      <c r="C2078">
        <v>0.27185892603174011</v>
      </c>
      <c r="D2078">
        <v>0.15903510476141522</v>
      </c>
      <c r="E2078">
        <v>0.78</v>
      </c>
      <c r="F2078">
        <v>-1</v>
      </c>
    </row>
    <row r="2079" spans="1:6" x14ac:dyDescent="0.25">
      <c r="A2079">
        <v>2078</v>
      </c>
      <c r="B2079">
        <v>9.9338797038155041E-2</v>
      </c>
      <c r="C2079">
        <v>0.27180032960633072</v>
      </c>
      <c r="D2079">
        <v>0.1587534360165348</v>
      </c>
      <c r="E2079">
        <v>0.79</v>
      </c>
      <c r="F2079">
        <v>-1</v>
      </c>
    </row>
    <row r="2080" spans="1:6" x14ac:dyDescent="0.25">
      <c r="A2080">
        <v>2079</v>
      </c>
      <c r="B2080">
        <v>9.9384485872633377E-2</v>
      </c>
      <c r="C2080">
        <v>0.27174152619217867</v>
      </c>
      <c r="D2080">
        <v>0.15847153031117153</v>
      </c>
      <c r="E2080">
        <v>0.8</v>
      </c>
      <c r="F2080">
        <v>-1</v>
      </c>
    </row>
    <row r="2081" spans="1:6" x14ac:dyDescent="0.25">
      <c r="A2081">
        <v>2080</v>
      </c>
      <c r="B2081">
        <v>9.9430171679672968E-2</v>
      </c>
      <c r="C2081">
        <v>0.2716825158340655</v>
      </c>
      <c r="D2081">
        <v>0.15818938806610694</v>
      </c>
      <c r="E2081">
        <v>0.81</v>
      </c>
      <c r="F2081">
        <v>-1</v>
      </c>
    </row>
    <row r="2082" spans="1:6" x14ac:dyDescent="0.25">
      <c r="A2082">
        <v>2081</v>
      </c>
      <c r="B2082">
        <v>9.9475854457882179E-2</v>
      </c>
      <c r="C2082">
        <v>0.27162329857693041</v>
      </c>
      <c r="D2082">
        <v>0.15790700970247559</v>
      </c>
      <c r="E2082">
        <v>0.82</v>
      </c>
      <c r="F2082">
        <v>-1</v>
      </c>
    </row>
    <row r="2083" spans="1:6" x14ac:dyDescent="0.25">
      <c r="A2083">
        <v>2082</v>
      </c>
      <c r="B2083">
        <v>9.9521534205869414E-2</v>
      </c>
      <c r="C2083">
        <v>0.2715638744658701</v>
      </c>
      <c r="D2083">
        <v>0.15762439564176448</v>
      </c>
      <c r="E2083">
        <v>0.83</v>
      </c>
      <c r="F2083">
        <v>-1</v>
      </c>
    </row>
    <row r="2084" spans="1:6" x14ac:dyDescent="0.25">
      <c r="A2084">
        <v>2083</v>
      </c>
      <c r="B2084">
        <v>9.9567210922243174E-2</v>
      </c>
      <c r="C2084">
        <v>0.27150424354613878</v>
      </c>
      <c r="D2084">
        <v>0.15734154630581243</v>
      </c>
      <c r="E2084">
        <v>0.84</v>
      </c>
      <c r="F2084">
        <v>-1</v>
      </c>
    </row>
    <row r="2085" spans="1:6" x14ac:dyDescent="0.25">
      <c r="A2085">
        <v>2084</v>
      </c>
      <c r="B2085">
        <v>9.9612884605612073E-2</v>
      </c>
      <c r="C2085">
        <v>0.27144440586314833</v>
      </c>
      <c r="D2085">
        <v>0.15705846211680954</v>
      </c>
      <c r="E2085">
        <v>0.85</v>
      </c>
      <c r="F2085">
        <v>-1</v>
      </c>
    </row>
    <row r="2086" spans="1:6" x14ac:dyDescent="0.25">
      <c r="A2086">
        <v>2085</v>
      </c>
      <c r="B2086">
        <v>9.9658555254584807E-2</v>
      </c>
      <c r="C2086">
        <v>0.27138436146246786</v>
      </c>
      <c r="D2086">
        <v>0.15677514349729638</v>
      </c>
      <c r="E2086">
        <v>0.86</v>
      </c>
      <c r="F2086">
        <v>-1</v>
      </c>
    </row>
    <row r="2087" spans="1:6" x14ac:dyDescent="0.25">
      <c r="A2087">
        <v>2086</v>
      </c>
      <c r="B2087">
        <v>9.9704222867770143E-2</v>
      </c>
      <c r="C2087">
        <v>0.27132411038982401</v>
      </c>
      <c r="D2087">
        <v>0.15649159087016337</v>
      </c>
      <c r="E2087">
        <v>0.87</v>
      </c>
      <c r="F2087">
        <v>-1</v>
      </c>
    </row>
    <row r="2088" spans="1:6" x14ac:dyDescent="0.25">
      <c r="A2088">
        <v>2087</v>
      </c>
      <c r="B2088">
        <v>9.9749887443776983E-2</v>
      </c>
      <c r="C2088">
        <v>0.27126365269110086</v>
      </c>
      <c r="D2088">
        <v>0.15620780465865028</v>
      </c>
      <c r="E2088">
        <v>0.88</v>
      </c>
      <c r="F2088">
        <v>-1</v>
      </c>
    </row>
    <row r="2089" spans="1:6" x14ac:dyDescent="0.25">
      <c r="A2089">
        <v>2088</v>
      </c>
      <c r="B2089">
        <v>9.9795548981214288E-2</v>
      </c>
      <c r="C2089">
        <v>0.27120298841233975</v>
      </c>
      <c r="D2089">
        <v>0.15592378528634557</v>
      </c>
      <c r="E2089">
        <v>0.89</v>
      </c>
      <c r="F2089">
        <v>-1</v>
      </c>
    </row>
    <row r="2090" spans="1:6" x14ac:dyDescent="0.25">
      <c r="A2090">
        <v>2089</v>
      </c>
      <c r="B2090">
        <v>9.9841207478691102E-2</v>
      </c>
      <c r="C2090">
        <v>0.27114211759973939</v>
      </c>
      <c r="D2090">
        <v>0.15563953317718562</v>
      </c>
      <c r="E2090">
        <v>0.9</v>
      </c>
      <c r="F2090">
        <v>-1</v>
      </c>
    </row>
    <row r="2091" spans="1:6" x14ac:dyDescent="0.25">
      <c r="A2091">
        <v>2090</v>
      </c>
      <c r="B2091">
        <v>9.9886862934816592E-2</v>
      </c>
      <c r="C2091">
        <v>0.2710810402996558</v>
      </c>
      <c r="D2091">
        <v>0.15535504875545433</v>
      </c>
      <c r="E2091">
        <v>0.91</v>
      </c>
      <c r="F2091">
        <v>-1</v>
      </c>
    </row>
    <row r="2092" spans="1:6" x14ac:dyDescent="0.25">
      <c r="A2092">
        <v>2091</v>
      </c>
      <c r="B2092">
        <v>9.9932515348200038E-2</v>
      </c>
      <c r="C2092">
        <v>0.27101975655860222</v>
      </c>
      <c r="D2092">
        <v>0.15507033244578231</v>
      </c>
      <c r="E2092">
        <v>0.92</v>
      </c>
      <c r="F2092">
        <v>-1</v>
      </c>
    </row>
    <row r="2093" spans="1:6" x14ac:dyDescent="0.25">
      <c r="A2093">
        <v>2092</v>
      </c>
      <c r="B2093">
        <v>9.9978164717450746E-2</v>
      </c>
      <c r="C2093">
        <v>0.27095826642324899</v>
      </c>
      <c r="D2093">
        <v>0.15478538467314623</v>
      </c>
      <c r="E2093">
        <v>0.93</v>
      </c>
      <c r="F2093">
        <v>-1</v>
      </c>
    </row>
    <row r="2094" spans="1:6" x14ac:dyDescent="0.25">
      <c r="A2094">
        <v>2093</v>
      </c>
      <c r="B2094">
        <v>0.10002381104117816</v>
      </c>
      <c r="C2094">
        <v>0.27089656994042388</v>
      </c>
      <c r="D2094">
        <v>0.15450020586286828</v>
      </c>
      <c r="E2094">
        <v>0.94</v>
      </c>
      <c r="F2094">
        <v>-1</v>
      </c>
    </row>
    <row r="2095" spans="1:6" x14ac:dyDescent="0.25">
      <c r="A2095">
        <v>2094</v>
      </c>
      <c r="B2095">
        <v>0.10006945431799182</v>
      </c>
      <c r="C2095">
        <v>0.27083466715711163</v>
      </c>
      <c r="D2095">
        <v>0.15421479644061556</v>
      </c>
      <c r="E2095">
        <v>0.95</v>
      </c>
      <c r="F2095">
        <v>-1</v>
      </c>
    </row>
    <row r="2096" spans="1:6" x14ac:dyDescent="0.25">
      <c r="A2096">
        <v>2095</v>
      </c>
      <c r="B2096">
        <v>0.10011509454650132</v>
      </c>
      <c r="C2096">
        <v>0.27077255812045409</v>
      </c>
      <c r="D2096">
        <v>0.15392915683239933</v>
      </c>
      <c r="E2096">
        <v>0.96</v>
      </c>
      <c r="F2096">
        <v>-1</v>
      </c>
    </row>
    <row r="2097" spans="1:6" x14ac:dyDescent="0.25">
      <c r="A2097">
        <v>2096</v>
      </c>
      <c r="B2097">
        <v>0.10016073172531639</v>
      </c>
      <c r="C2097">
        <v>0.27071024287775025</v>
      </c>
      <c r="D2097">
        <v>0.15364328746457448</v>
      </c>
      <c r="E2097">
        <v>0.97</v>
      </c>
      <c r="F2097">
        <v>-1</v>
      </c>
    </row>
    <row r="2098" spans="1:6" x14ac:dyDescent="0.25">
      <c r="A2098">
        <v>2097</v>
      </c>
      <c r="B2098">
        <v>0.10020636585304683</v>
      </c>
      <c r="C2098">
        <v>0.27064772147645605</v>
      </c>
      <c r="D2098">
        <v>0.15335718876383883</v>
      </c>
      <c r="E2098">
        <v>0.98</v>
      </c>
      <c r="F2098">
        <v>-1</v>
      </c>
    </row>
    <row r="2099" spans="1:6" x14ac:dyDescent="0.25">
      <c r="A2099">
        <v>2098</v>
      </c>
      <c r="B2099">
        <v>0.10025199692830256</v>
      </c>
      <c r="C2099">
        <v>0.27058499396418451</v>
      </c>
      <c r="D2099">
        <v>0.15307086115723234</v>
      </c>
      <c r="E2099">
        <v>0.99</v>
      </c>
      <c r="F2099">
        <v>-1</v>
      </c>
    </row>
    <row r="2100" spans="1:6" x14ac:dyDescent="0.25">
      <c r="A2100">
        <v>2099</v>
      </c>
      <c r="B2100">
        <v>0.10029762494969352</v>
      </c>
      <c r="C2100">
        <v>0.27052206038870558</v>
      </c>
      <c r="D2100">
        <v>0.15278430507213706</v>
      </c>
      <c r="E2100">
        <v>1</v>
      </c>
      <c r="F2100">
        <v>-1</v>
      </c>
    </row>
    <row r="2101" spans="1:6" x14ac:dyDescent="0.25">
      <c r="A2101">
        <v>2100</v>
      </c>
      <c r="B2101">
        <v>0.10034324991582985</v>
      </c>
      <c r="C2101">
        <v>0.2704589207979462</v>
      </c>
      <c r="D2101">
        <v>0.15249752093627564</v>
      </c>
      <c r="E2101">
        <v>0.99</v>
      </c>
      <c r="F2101">
        <v>-1</v>
      </c>
    </row>
    <row r="2102" spans="1:6" x14ac:dyDescent="0.25">
      <c r="A2102">
        <v>2101</v>
      </c>
      <c r="B2102">
        <v>0.10038887182532169</v>
      </c>
      <c r="C2102">
        <v>0.27039557523999003</v>
      </c>
      <c r="D2102">
        <v>0.15221050917771139</v>
      </c>
      <c r="E2102">
        <v>0.98</v>
      </c>
      <c r="F2102">
        <v>-1</v>
      </c>
    </row>
    <row r="2103" spans="1:6" x14ac:dyDescent="0.25">
      <c r="A2103">
        <v>2102</v>
      </c>
      <c r="B2103">
        <v>0.10043449067677936</v>
      </c>
      <c r="C2103">
        <v>0.27033202376307774</v>
      </c>
      <c r="D2103">
        <v>0.15192327022484722</v>
      </c>
      <c r="E2103">
        <v>0.97</v>
      </c>
      <c r="F2103">
        <v>-1</v>
      </c>
    </row>
    <row r="2104" spans="1:6" x14ac:dyDescent="0.25">
      <c r="A2104">
        <v>2103</v>
      </c>
      <c r="B2104">
        <v>0.10048010646881313</v>
      </c>
      <c r="C2104">
        <v>0.27026826641560681</v>
      </c>
      <c r="D2104">
        <v>0.15163580450642541</v>
      </c>
      <c r="E2104">
        <v>0.96</v>
      </c>
      <c r="F2104">
        <v>-1</v>
      </c>
    </row>
    <row r="2105" spans="1:6" x14ac:dyDescent="0.25">
      <c r="A2105">
        <v>2104</v>
      </c>
      <c r="B2105">
        <v>0.10052571920003356</v>
      </c>
      <c r="C2105">
        <v>0.27020430324613143</v>
      </c>
      <c r="D2105">
        <v>0.15134811245152616</v>
      </c>
      <c r="E2105">
        <v>0.95</v>
      </c>
      <c r="F2105">
        <v>-1</v>
      </c>
    </row>
    <row r="2106" spans="1:6" x14ac:dyDescent="0.25">
      <c r="A2106">
        <v>2105</v>
      </c>
      <c r="B2106">
        <v>0.10057132886905114</v>
      </c>
      <c r="C2106">
        <v>0.27014013430336253</v>
      </c>
      <c r="D2106">
        <v>0.15106019448956817</v>
      </c>
      <c r="E2106">
        <v>0.94</v>
      </c>
      <c r="F2106">
        <v>-1</v>
      </c>
    </row>
    <row r="2107" spans="1:6" x14ac:dyDescent="0.25">
      <c r="A2107">
        <v>2106</v>
      </c>
      <c r="B2107">
        <v>0.10061693547447652</v>
      </c>
      <c r="C2107">
        <v>0.27007575963616787</v>
      </c>
      <c r="D2107">
        <v>0.15077205105030703</v>
      </c>
      <c r="E2107">
        <v>0.93</v>
      </c>
      <c r="F2107">
        <v>-1</v>
      </c>
    </row>
    <row r="2108" spans="1:6" x14ac:dyDescent="0.25">
      <c r="A2108">
        <v>2107</v>
      </c>
      <c r="B2108">
        <v>0.10066253901492046</v>
      </c>
      <c r="C2108">
        <v>0.27001117929357166</v>
      </c>
      <c r="D2108">
        <v>0.15048368256383482</v>
      </c>
      <c r="E2108">
        <v>0.92</v>
      </c>
      <c r="F2108">
        <v>-1</v>
      </c>
    </row>
    <row r="2109" spans="1:6" x14ac:dyDescent="0.25">
      <c r="A2109">
        <v>2108</v>
      </c>
      <c r="B2109">
        <v>0.10070813948899378</v>
      </c>
      <c r="C2109">
        <v>0.26994639332475495</v>
      </c>
      <c r="D2109">
        <v>0.15019508946057966</v>
      </c>
      <c r="E2109">
        <v>0.91</v>
      </c>
      <c r="F2109">
        <v>-1</v>
      </c>
    </row>
    <row r="2110" spans="1:6" x14ac:dyDescent="0.25">
      <c r="A2110">
        <v>2109</v>
      </c>
      <c r="B2110">
        <v>0.10075373689530738</v>
      </c>
      <c r="C2110">
        <v>0.26988140177905529</v>
      </c>
      <c r="D2110">
        <v>0.14990627217130487</v>
      </c>
      <c r="E2110">
        <v>0.9</v>
      </c>
      <c r="F2110">
        <v>-1</v>
      </c>
    </row>
    <row r="2111" spans="1:6" x14ac:dyDescent="0.25">
      <c r="A2111">
        <v>2110</v>
      </c>
      <c r="B2111">
        <v>0.10079933123247233</v>
      </c>
      <c r="C2111">
        <v>0.26981620470596684</v>
      </c>
      <c r="D2111">
        <v>0.14961723112710845</v>
      </c>
      <c r="E2111">
        <v>0.89</v>
      </c>
      <c r="F2111">
        <v>-1</v>
      </c>
    </row>
    <row r="2112" spans="1:6" x14ac:dyDescent="0.25">
      <c r="A2112">
        <v>2111</v>
      </c>
      <c r="B2112">
        <v>0.10084492249909967</v>
      </c>
      <c r="C2112">
        <v>0.26975080215514025</v>
      </c>
      <c r="D2112">
        <v>0.14932796675942234</v>
      </c>
      <c r="E2112">
        <v>0.88</v>
      </c>
      <c r="F2112">
        <v>-1</v>
      </c>
    </row>
    <row r="2113" spans="1:6" x14ac:dyDescent="0.25">
      <c r="A2113">
        <v>2112</v>
      </c>
      <c r="B2113">
        <v>0.10089051069380067</v>
      </c>
      <c r="C2113">
        <v>0.26968519417638248</v>
      </c>
      <c r="D2113">
        <v>0.14903847950001181</v>
      </c>
      <c r="E2113">
        <v>0.87</v>
      </c>
      <c r="F2113">
        <v>-1</v>
      </c>
    </row>
    <row r="2114" spans="1:6" x14ac:dyDescent="0.25">
      <c r="A2114">
        <v>2113</v>
      </c>
      <c r="B2114">
        <v>0.10093609581518657</v>
      </c>
      <c r="C2114">
        <v>0.26961938081965731</v>
      </c>
      <c r="D2114">
        <v>0.14874876978097479</v>
      </c>
      <c r="E2114">
        <v>0.86</v>
      </c>
      <c r="F2114">
        <v>-1</v>
      </c>
    </row>
    <row r="2115" spans="1:6" x14ac:dyDescent="0.25">
      <c r="A2115">
        <v>2114</v>
      </c>
      <c r="B2115">
        <v>0.10098167786186883</v>
      </c>
      <c r="C2115">
        <v>0.26955336213508457</v>
      </c>
      <c r="D2115">
        <v>0.14845883803474152</v>
      </c>
      <c r="E2115">
        <v>0.85</v>
      </c>
      <c r="F2115">
        <v>-1</v>
      </c>
    </row>
    <row r="2116" spans="1:6" x14ac:dyDescent="0.25">
      <c r="A2116">
        <v>2115</v>
      </c>
      <c r="B2116">
        <v>0.10102725683245886</v>
      </c>
      <c r="C2116">
        <v>0.26948713817294062</v>
      </c>
      <c r="D2116">
        <v>0.1481686846940734</v>
      </c>
      <c r="E2116">
        <v>0.84</v>
      </c>
      <c r="F2116">
        <v>-1</v>
      </c>
    </row>
    <row r="2117" spans="1:6" x14ac:dyDescent="0.25">
      <c r="A2117">
        <v>2116</v>
      </c>
      <c r="B2117">
        <v>0.10107283272556829</v>
      </c>
      <c r="C2117">
        <v>0.26942070898365816</v>
      </c>
      <c r="D2117">
        <v>0.14787831019206249</v>
      </c>
      <c r="E2117">
        <v>0.83</v>
      </c>
      <c r="F2117">
        <v>-1</v>
      </c>
    </row>
    <row r="2118" spans="1:6" x14ac:dyDescent="0.25">
      <c r="A2118">
        <v>2117</v>
      </c>
      <c r="B2118">
        <v>0.10111840553980879</v>
      </c>
      <c r="C2118">
        <v>0.26935407461782612</v>
      </c>
      <c r="D2118">
        <v>0.14758771496213122</v>
      </c>
      <c r="E2118">
        <v>0.82</v>
      </c>
      <c r="F2118">
        <v>-1</v>
      </c>
    </row>
    <row r="2119" spans="1:6" x14ac:dyDescent="0.25">
      <c r="A2119">
        <v>2118</v>
      </c>
      <c r="B2119">
        <v>0.10116397527379209</v>
      </c>
      <c r="C2119">
        <v>0.26928723512618968</v>
      </c>
      <c r="D2119">
        <v>0.14729689943803129</v>
      </c>
      <c r="E2119">
        <v>0.81</v>
      </c>
      <c r="F2119">
        <v>-1</v>
      </c>
    </row>
    <row r="2120" spans="1:6" x14ac:dyDescent="0.25">
      <c r="A2120">
        <v>2119</v>
      </c>
      <c r="B2120">
        <v>0.10120954192613009</v>
      </c>
      <c r="C2120">
        <v>0.2692201905596503</v>
      </c>
      <c r="D2120">
        <v>0.14700586405384325</v>
      </c>
      <c r="E2120">
        <v>0.8</v>
      </c>
      <c r="F2120">
        <v>-1</v>
      </c>
    </row>
    <row r="2121" spans="1:6" x14ac:dyDescent="0.25">
      <c r="A2121">
        <v>2120</v>
      </c>
      <c r="B2121">
        <v>0.10125510549543472</v>
      </c>
      <c r="C2121">
        <v>0.26915294096926556</v>
      </c>
      <c r="D2121">
        <v>0.14671460924397611</v>
      </c>
      <c r="E2121">
        <v>0.79</v>
      </c>
      <c r="F2121">
        <v>-1</v>
      </c>
    </row>
    <row r="2122" spans="1:6" x14ac:dyDescent="0.25">
      <c r="A2122">
        <v>2121</v>
      </c>
      <c r="B2122">
        <v>0.10130066598031803</v>
      </c>
      <c r="C2122">
        <v>0.26908548640624919</v>
      </c>
      <c r="D2122">
        <v>0.14642313544316601</v>
      </c>
      <c r="E2122">
        <v>0.78</v>
      </c>
      <c r="F2122">
        <v>-1</v>
      </c>
    </row>
    <row r="2123" spans="1:6" x14ac:dyDescent="0.25">
      <c r="A2123">
        <v>2122</v>
      </c>
      <c r="B2123">
        <v>0.10134622337939217</v>
      </c>
      <c r="C2123">
        <v>0.26901782692197101</v>
      </c>
      <c r="D2123">
        <v>0.14613144308647616</v>
      </c>
      <c r="E2123">
        <v>0.77</v>
      </c>
      <c r="F2123">
        <v>-1</v>
      </c>
    </row>
    <row r="2124" spans="1:6" x14ac:dyDescent="0.25">
      <c r="A2124">
        <v>2123</v>
      </c>
      <c r="B2124">
        <v>0.10139177769126939</v>
      </c>
      <c r="C2124">
        <v>0.26894996256795689</v>
      </c>
      <c r="D2124">
        <v>0.14583953260929589</v>
      </c>
      <c r="E2124">
        <v>0.76</v>
      </c>
      <c r="F2124">
        <v>-1</v>
      </c>
    </row>
    <row r="2125" spans="1:6" x14ac:dyDescent="0.25">
      <c r="A2125">
        <v>2124</v>
      </c>
      <c r="B2125">
        <v>0.10143732891456197</v>
      </c>
      <c r="C2125">
        <v>0.26888189339588875</v>
      </c>
      <c r="D2125">
        <v>0.14554740444734021</v>
      </c>
      <c r="E2125">
        <v>0.75</v>
      </c>
      <c r="F2125">
        <v>-1</v>
      </c>
    </row>
    <row r="2126" spans="1:6" x14ac:dyDescent="0.25">
      <c r="A2126">
        <v>2125</v>
      </c>
      <c r="B2126">
        <v>0.10148287704788239</v>
      </c>
      <c r="C2126">
        <v>0.26881361945760446</v>
      </c>
      <c r="D2126">
        <v>0.14525505903664898</v>
      </c>
      <c r="E2126">
        <v>0.74</v>
      </c>
      <c r="F2126">
        <v>-1</v>
      </c>
    </row>
    <row r="2127" spans="1:6" x14ac:dyDescent="0.25">
      <c r="A2127">
        <v>2126</v>
      </c>
      <c r="B2127">
        <v>0.10152842208984315</v>
      </c>
      <c r="C2127">
        <v>0.26874514080509787</v>
      </c>
      <c r="D2127">
        <v>0.14496249681358639</v>
      </c>
      <c r="E2127">
        <v>0.73</v>
      </c>
      <c r="F2127">
        <v>-1</v>
      </c>
    </row>
    <row r="2128" spans="1:6" x14ac:dyDescent="0.25">
      <c r="A2128">
        <v>2127</v>
      </c>
      <c r="B2128">
        <v>0.10157396403905683</v>
      </c>
      <c r="C2128">
        <v>0.26867645749051861</v>
      </c>
      <c r="D2128">
        <v>0.1446697182148402</v>
      </c>
      <c r="E2128">
        <v>0.72</v>
      </c>
      <c r="F2128">
        <v>-1</v>
      </c>
    </row>
    <row r="2129" spans="1:6" x14ac:dyDescent="0.25">
      <c r="A2129">
        <v>2128</v>
      </c>
      <c r="B2129">
        <v>0.10161950289413617</v>
      </c>
      <c r="C2129">
        <v>0.26860756956617232</v>
      </c>
      <c r="D2129">
        <v>0.14437672367742116</v>
      </c>
      <c r="E2129">
        <v>0.71</v>
      </c>
      <c r="F2129">
        <v>-1</v>
      </c>
    </row>
    <row r="2130" spans="1:6" x14ac:dyDescent="0.25">
      <c r="A2130">
        <v>2129</v>
      </c>
      <c r="B2130">
        <v>0.10166503865369396</v>
      </c>
      <c r="C2130">
        <v>0.26853847708452039</v>
      </c>
      <c r="D2130">
        <v>0.14408351363866237</v>
      </c>
      <c r="E2130">
        <v>0.7</v>
      </c>
      <c r="F2130">
        <v>-1</v>
      </c>
    </row>
    <row r="2131" spans="1:6" x14ac:dyDescent="0.25">
      <c r="A2131">
        <v>2130</v>
      </c>
      <c r="B2131">
        <v>0.10171057131634312</v>
      </c>
      <c r="C2131">
        <v>0.26846918009817999</v>
      </c>
      <c r="D2131">
        <v>0.1437900885362185</v>
      </c>
      <c r="E2131">
        <v>0.69</v>
      </c>
      <c r="F2131">
        <v>-1</v>
      </c>
    </row>
    <row r="2132" spans="1:6" x14ac:dyDescent="0.25">
      <c r="A2132">
        <v>2131</v>
      </c>
      <c r="B2132">
        <v>0.1017561008806966</v>
      </c>
      <c r="C2132">
        <v>0.26839967865992403</v>
      </c>
      <c r="D2132">
        <v>0.14349644880806534</v>
      </c>
      <c r="E2132">
        <v>0.68</v>
      </c>
      <c r="F2132">
        <v>-1</v>
      </c>
    </row>
    <row r="2133" spans="1:6" x14ac:dyDescent="0.25">
      <c r="A2133">
        <v>2132</v>
      </c>
      <c r="B2133">
        <v>0.1018016273453675</v>
      </c>
      <c r="C2133">
        <v>0.26832997282268117</v>
      </c>
      <c r="D2133">
        <v>0.14320259489249895</v>
      </c>
      <c r="E2133">
        <v>0.67</v>
      </c>
      <c r="F2133">
        <v>-1</v>
      </c>
    </row>
    <row r="2134" spans="1:6" x14ac:dyDescent="0.25">
      <c r="A2134">
        <v>2133</v>
      </c>
      <c r="B2134">
        <v>0.10184715070896902</v>
      </c>
      <c r="C2134">
        <v>0.26826006263953567</v>
      </c>
      <c r="D2134">
        <v>0.14290852722813518</v>
      </c>
      <c r="E2134">
        <v>0.66</v>
      </c>
      <c r="F2134">
        <v>-1</v>
      </c>
    </row>
    <row r="2135" spans="1:6" x14ac:dyDescent="0.25">
      <c r="A2135">
        <v>2134</v>
      </c>
      <c r="B2135">
        <v>0.1018926709701144</v>
      </c>
      <c r="C2135">
        <v>0.26818994816372732</v>
      </c>
      <c r="D2135">
        <v>0.14261424625390878</v>
      </c>
      <c r="E2135">
        <v>0.65</v>
      </c>
      <c r="F2135">
        <v>-1</v>
      </c>
    </row>
    <row r="2136" spans="1:6" x14ac:dyDescent="0.25">
      <c r="A2136">
        <v>2135</v>
      </c>
      <c r="B2136">
        <v>0.10193818812741701</v>
      </c>
      <c r="C2136">
        <v>0.2681196294486517</v>
      </c>
      <c r="D2136">
        <v>0.14231975240907313</v>
      </c>
      <c r="E2136">
        <v>0.64</v>
      </c>
      <c r="F2136">
        <v>-1</v>
      </c>
    </row>
    <row r="2137" spans="1:6" x14ac:dyDescent="0.25">
      <c r="A2137">
        <v>2136</v>
      </c>
      <c r="B2137">
        <v>0.10198370217949033</v>
      </c>
      <c r="C2137">
        <v>0.26804910654785985</v>
      </c>
      <c r="D2137">
        <v>0.14202504613319919</v>
      </c>
      <c r="E2137">
        <v>0.63</v>
      </c>
      <c r="F2137">
        <v>-1</v>
      </c>
    </row>
    <row r="2138" spans="1:6" x14ac:dyDescent="0.25">
      <c r="A2138">
        <v>2137</v>
      </c>
      <c r="B2138">
        <v>0.10202921312494791</v>
      </c>
      <c r="C2138">
        <v>0.26797837951505821</v>
      </c>
      <c r="D2138">
        <v>0.14173012786617495</v>
      </c>
      <c r="E2138">
        <v>0.62</v>
      </c>
      <c r="F2138">
        <v>-1</v>
      </c>
    </row>
    <row r="2139" spans="1:6" x14ac:dyDescent="0.25">
      <c r="A2139">
        <v>2138</v>
      </c>
      <c r="B2139">
        <v>0.10207472096240339</v>
      </c>
      <c r="C2139">
        <v>0.26790744840410874</v>
      </c>
      <c r="D2139">
        <v>0.14143499804820495</v>
      </c>
      <c r="E2139">
        <v>0.61</v>
      </c>
      <c r="F2139">
        <v>-1</v>
      </c>
    </row>
    <row r="2140" spans="1:6" x14ac:dyDescent="0.25">
      <c r="A2140">
        <v>2139</v>
      </c>
      <c r="B2140">
        <v>0.10212022569047054</v>
      </c>
      <c r="C2140">
        <v>0.26783631326902885</v>
      </c>
      <c r="D2140">
        <v>0.14113965711980947</v>
      </c>
      <c r="E2140">
        <v>0.6</v>
      </c>
      <c r="F2140">
        <v>-1</v>
      </c>
    </row>
    <row r="2141" spans="1:6" x14ac:dyDescent="0.25">
      <c r="A2141">
        <v>2140</v>
      </c>
      <c r="B2141">
        <v>0.10216572730776316</v>
      </c>
      <c r="C2141">
        <v>0.26776497416399125</v>
      </c>
      <c r="D2141">
        <v>0.14084410552182378</v>
      </c>
      <c r="E2141">
        <v>0.59</v>
      </c>
      <c r="F2141">
        <v>-1</v>
      </c>
    </row>
    <row r="2142" spans="1:6" x14ac:dyDescent="0.25">
      <c r="A2142">
        <v>2141</v>
      </c>
      <c r="B2142">
        <v>0.10221122581289521</v>
      </c>
      <c r="C2142">
        <v>0.26769343114332417</v>
      </c>
      <c r="D2142">
        <v>0.14054834369539787</v>
      </c>
      <c r="E2142">
        <v>0.57999999999999996</v>
      </c>
      <c r="F2142">
        <v>-1</v>
      </c>
    </row>
    <row r="2143" spans="1:6" x14ac:dyDescent="0.25">
      <c r="A2143">
        <v>2142</v>
      </c>
      <c r="B2143">
        <v>0.10225672120448072</v>
      </c>
      <c r="C2143">
        <v>0.26762168426151078</v>
      </c>
      <c r="D2143">
        <v>0.14025237208199501</v>
      </c>
      <c r="E2143">
        <v>0.56999999999999995</v>
      </c>
      <c r="F2143">
        <v>-1</v>
      </c>
    </row>
    <row r="2144" spans="1:6" x14ac:dyDescent="0.25">
      <c r="A2144">
        <v>2143</v>
      </c>
      <c r="B2144">
        <v>0.10230221348113382</v>
      </c>
      <c r="C2144">
        <v>0.26754973357318984</v>
      </c>
      <c r="D2144">
        <v>0.1399561911233923</v>
      </c>
      <c r="E2144">
        <v>0.56000000000000005</v>
      </c>
      <c r="F2144">
        <v>-1</v>
      </c>
    </row>
    <row r="2145" spans="1:6" x14ac:dyDescent="0.25">
      <c r="A2145">
        <v>2144</v>
      </c>
      <c r="B2145">
        <v>0.10234770264146872</v>
      </c>
      <c r="C2145">
        <v>0.26747757913315512</v>
      </c>
      <c r="D2145">
        <v>0.13965980126167882</v>
      </c>
      <c r="E2145">
        <v>0.55000000000000004</v>
      </c>
      <c r="F2145">
        <v>-1</v>
      </c>
    </row>
    <row r="2146" spans="1:6" x14ac:dyDescent="0.25">
      <c r="A2146">
        <v>2145</v>
      </c>
      <c r="B2146">
        <v>0.10239318868409975</v>
      </c>
      <c r="C2146">
        <v>0.26740522099635566</v>
      </c>
      <c r="D2146">
        <v>0.13936320293925564</v>
      </c>
      <c r="E2146">
        <v>0.54</v>
      </c>
      <c r="F2146">
        <v>-1</v>
      </c>
    </row>
    <row r="2147" spans="1:6" x14ac:dyDescent="0.25">
      <c r="A2147">
        <v>2146</v>
      </c>
      <c r="B2147">
        <v>0.10243867160764128</v>
      </c>
      <c r="C2147">
        <v>0.26733265921789556</v>
      </c>
      <c r="D2147">
        <v>0.13906639659883491</v>
      </c>
      <c r="E2147">
        <v>0.53</v>
      </c>
      <c r="F2147">
        <v>-1</v>
      </c>
    </row>
    <row r="2148" spans="1:6" x14ac:dyDescent="0.25">
      <c r="A2148">
        <v>2147</v>
      </c>
      <c r="B2148">
        <v>0.10248415141070787</v>
      </c>
      <c r="C2148">
        <v>0.26725989385303406</v>
      </c>
      <c r="D2148">
        <v>0.13876938268343933</v>
      </c>
      <c r="E2148">
        <v>0.52</v>
      </c>
      <c r="F2148">
        <v>-1</v>
      </c>
    </row>
    <row r="2149" spans="1:6" x14ac:dyDescent="0.25">
      <c r="A2149">
        <v>2148</v>
      </c>
      <c r="B2149">
        <v>0.10252962809191407</v>
      </c>
      <c r="C2149">
        <v>0.26718692495718543</v>
      </c>
      <c r="D2149">
        <v>0.13847216163640144</v>
      </c>
      <c r="E2149">
        <v>0.51</v>
      </c>
      <c r="F2149">
        <v>-1</v>
      </c>
    </row>
    <row r="2150" spans="1:6" x14ac:dyDescent="0.25">
      <c r="A2150">
        <v>2149</v>
      </c>
      <c r="B2150">
        <v>0.1025751016498746</v>
      </c>
      <c r="C2150">
        <v>0.26711375258591885</v>
      </c>
      <c r="D2150">
        <v>0.13817473390136281</v>
      </c>
      <c r="E2150">
        <v>0.5</v>
      </c>
      <c r="F2150">
        <v>-1</v>
      </c>
    </row>
    <row r="2151" spans="1:6" x14ac:dyDescent="0.25">
      <c r="A2151">
        <v>2150</v>
      </c>
      <c r="B2151">
        <v>0.10262057208320424</v>
      </c>
      <c r="C2151">
        <v>0.26704037679495857</v>
      </c>
      <c r="D2151">
        <v>0.13787709992227384</v>
      </c>
      <c r="E2151">
        <v>0.49</v>
      </c>
      <c r="F2151">
        <v>-1</v>
      </c>
    </row>
    <row r="2152" spans="1:6" x14ac:dyDescent="0.25">
      <c r="A2152">
        <v>2151</v>
      </c>
      <c r="B2152">
        <v>0.10266603939051788</v>
      </c>
      <c r="C2152">
        <v>0.26696679764018372</v>
      </c>
      <c r="D2152">
        <v>0.13757926014339253</v>
      </c>
      <c r="E2152">
        <v>0.48</v>
      </c>
      <c r="F2152">
        <v>-1</v>
      </c>
    </row>
    <row r="2153" spans="1:6" x14ac:dyDescent="0.25">
      <c r="A2153">
        <v>2152</v>
      </c>
      <c r="B2153">
        <v>0.10271150357043052</v>
      </c>
      <c r="C2153">
        <v>0.26689301517762826</v>
      </c>
      <c r="D2153">
        <v>0.13728121500928403</v>
      </c>
      <c r="E2153">
        <v>0.47</v>
      </c>
      <c r="F2153">
        <v>-1</v>
      </c>
    </row>
    <row r="2154" spans="1:6" x14ac:dyDescent="0.25">
      <c r="A2154">
        <v>2153</v>
      </c>
      <c r="B2154">
        <v>0.10275696462155719</v>
      </c>
      <c r="C2154">
        <v>0.26681902946348096</v>
      </c>
      <c r="D2154">
        <v>0.13698296496482013</v>
      </c>
      <c r="E2154">
        <v>0.46</v>
      </c>
      <c r="F2154">
        <v>-1</v>
      </c>
    </row>
    <row r="2155" spans="1:6" x14ac:dyDescent="0.25">
      <c r="A2155">
        <v>2154</v>
      </c>
      <c r="B2155">
        <v>0.10280242254251308</v>
      </c>
      <c r="C2155">
        <v>0.26674484055408554</v>
      </c>
      <c r="D2155">
        <v>0.13668451045517854</v>
      </c>
      <c r="E2155">
        <v>0.45</v>
      </c>
      <c r="F2155">
        <v>-1</v>
      </c>
    </row>
    <row r="2156" spans="1:6" x14ac:dyDescent="0.25">
      <c r="A2156">
        <v>2155</v>
      </c>
      <c r="B2156">
        <v>0.10284787733191347</v>
      </c>
      <c r="C2156">
        <v>0.26667044850594029</v>
      </c>
      <c r="D2156">
        <v>0.13638585192584185</v>
      </c>
      <c r="E2156">
        <v>0.44</v>
      </c>
      <c r="F2156">
        <v>-1</v>
      </c>
    </row>
    <row r="2157" spans="1:6" x14ac:dyDescent="0.25">
      <c r="A2157">
        <v>2156</v>
      </c>
      <c r="B2157">
        <v>0.10289332898837372</v>
      </c>
      <c r="C2157">
        <v>0.26659585337569819</v>
      </c>
      <c r="D2157">
        <v>0.13608698982259748</v>
      </c>
      <c r="E2157">
        <v>0.43</v>
      </c>
      <c r="F2157">
        <v>-1</v>
      </c>
    </row>
    <row r="2158" spans="1:6" x14ac:dyDescent="0.25">
      <c r="A2158">
        <v>2157</v>
      </c>
      <c r="B2158">
        <v>0.1029387775105093</v>
      </c>
      <c r="C2158">
        <v>0.26652105522016706</v>
      </c>
      <c r="D2158">
        <v>0.13578792459153649</v>
      </c>
      <c r="E2158">
        <v>0.42</v>
      </c>
      <c r="F2158">
        <v>-1</v>
      </c>
    </row>
    <row r="2159" spans="1:6" x14ac:dyDescent="0.25">
      <c r="A2159">
        <v>2158</v>
      </c>
      <c r="B2159">
        <v>0.10298422289693572</v>
      </c>
      <c r="C2159">
        <v>0.26644605409630912</v>
      </c>
      <c r="D2159">
        <v>0.13548865667905352</v>
      </c>
      <c r="E2159">
        <v>0.41</v>
      </c>
      <c r="F2159">
        <v>-1</v>
      </c>
    </row>
    <row r="2160" spans="1:6" x14ac:dyDescent="0.25">
      <c r="A2160">
        <v>2159</v>
      </c>
      <c r="B2160">
        <v>0.10302966514626864</v>
      </c>
      <c r="C2160">
        <v>0.26637085006124134</v>
      </c>
      <c r="D2160">
        <v>0.13518918653184531</v>
      </c>
      <c r="E2160">
        <v>0.4</v>
      </c>
      <c r="F2160">
        <v>-1</v>
      </c>
    </row>
    <row r="2161" spans="1:6" x14ac:dyDescent="0.25">
      <c r="A2161">
        <v>2160</v>
      </c>
      <c r="B2161">
        <v>0.10307510425712384</v>
      </c>
      <c r="C2161">
        <v>0.26629544317223502</v>
      </c>
      <c r="D2161">
        <v>0.1348895145969107</v>
      </c>
      <c r="E2161">
        <v>0.39</v>
      </c>
      <c r="F2161">
        <v>-1</v>
      </c>
    </row>
    <row r="2162" spans="1:6" x14ac:dyDescent="0.25">
      <c r="A2162">
        <v>2161</v>
      </c>
      <c r="B2162">
        <v>0.10312054022811712</v>
      </c>
      <c r="C2162">
        <v>0.26621983348671618</v>
      </c>
      <c r="D2162">
        <v>0.1345896413215496</v>
      </c>
      <c r="E2162">
        <v>0.38</v>
      </c>
      <c r="F2162">
        <v>-1</v>
      </c>
    </row>
    <row r="2163" spans="1:6" x14ac:dyDescent="0.25">
      <c r="A2163">
        <v>2162</v>
      </c>
      <c r="B2163">
        <v>0.10316597305786443</v>
      </c>
      <c r="C2163">
        <v>0.26614402106226503</v>
      </c>
      <c r="D2163">
        <v>0.13428956715336252</v>
      </c>
      <c r="E2163">
        <v>0.37</v>
      </c>
      <c r="F2163">
        <v>-1</v>
      </c>
    </row>
    <row r="2164" spans="1:6" x14ac:dyDescent="0.25">
      <c r="A2164">
        <v>2163</v>
      </c>
      <c r="B2164">
        <v>0.10321140274498179</v>
      </c>
      <c r="C2164">
        <v>0.26606800595661645</v>
      </c>
      <c r="D2164">
        <v>0.13398929254024983</v>
      </c>
      <c r="E2164">
        <v>0.36</v>
      </c>
      <c r="F2164">
        <v>-1</v>
      </c>
    </row>
    <row r="2165" spans="1:6" x14ac:dyDescent="0.25">
      <c r="A2165">
        <v>2164</v>
      </c>
      <c r="B2165">
        <v>0.10325682928808534</v>
      </c>
      <c r="C2165">
        <v>0.26599178822765934</v>
      </c>
      <c r="D2165">
        <v>0.13368881793041093</v>
      </c>
      <c r="E2165">
        <v>0.35</v>
      </c>
      <c r="F2165">
        <v>-1</v>
      </c>
    </row>
    <row r="2166" spans="1:6" x14ac:dyDescent="0.25">
      <c r="A2166">
        <v>2165</v>
      </c>
      <c r="B2166">
        <v>0.10330225268579131</v>
      </c>
      <c r="C2166">
        <v>0.26591536793343723</v>
      </c>
      <c r="D2166">
        <v>0.13338814377234412</v>
      </c>
      <c r="E2166">
        <v>0.34</v>
      </c>
      <c r="F2166">
        <v>-1</v>
      </c>
    </row>
    <row r="2167" spans="1:6" x14ac:dyDescent="0.25">
      <c r="A2167">
        <v>2166</v>
      </c>
      <c r="B2167">
        <v>0.10334767293671598</v>
      </c>
      <c r="C2167">
        <v>0.26583874513214772</v>
      </c>
      <c r="D2167">
        <v>0.1330872705148452</v>
      </c>
      <c r="E2167">
        <v>0.33</v>
      </c>
      <c r="F2167">
        <v>-1</v>
      </c>
    </row>
    <row r="2168" spans="1:6" x14ac:dyDescent="0.25">
      <c r="A2168">
        <v>2167</v>
      </c>
      <c r="B2168">
        <v>0.10339309003947579</v>
      </c>
      <c r="C2168">
        <v>0.26576191988214265</v>
      </c>
      <c r="D2168">
        <v>0.13278619860700741</v>
      </c>
      <c r="E2168">
        <v>0.32</v>
      </c>
      <c r="F2168">
        <v>-1</v>
      </c>
    </row>
    <row r="2169" spans="1:6" x14ac:dyDescent="0.25">
      <c r="A2169">
        <v>2168</v>
      </c>
      <c r="B2169">
        <v>0.10343850399268725</v>
      </c>
      <c r="C2169">
        <v>0.26568489224192815</v>
      </c>
      <c r="D2169">
        <v>0.13248492849822008</v>
      </c>
      <c r="E2169">
        <v>0.31</v>
      </c>
      <c r="F2169">
        <v>-1</v>
      </c>
    </row>
    <row r="2170" spans="1:6" x14ac:dyDescent="0.25">
      <c r="A2170">
        <v>2169</v>
      </c>
      <c r="B2170">
        <v>0.10348391479496698</v>
      </c>
      <c r="C2170">
        <v>0.2656076622701643</v>
      </c>
      <c r="D2170">
        <v>0.13218346063816883</v>
      </c>
      <c r="E2170">
        <v>0.3</v>
      </c>
      <c r="F2170">
        <v>-1</v>
      </c>
    </row>
    <row r="2171" spans="1:6" x14ac:dyDescent="0.25">
      <c r="A2171">
        <v>2170</v>
      </c>
      <c r="B2171">
        <v>0.10352932244493164</v>
      </c>
      <c r="C2171">
        <v>0.26553023002566545</v>
      </c>
      <c r="D2171">
        <v>0.13188179547683423</v>
      </c>
      <c r="E2171">
        <v>0.28999999999999998</v>
      </c>
      <c r="F2171">
        <v>-1</v>
      </c>
    </row>
    <row r="2172" spans="1:6" x14ac:dyDescent="0.25">
      <c r="A2172">
        <v>2171</v>
      </c>
      <c r="B2172">
        <v>0.10357472694119807</v>
      </c>
      <c r="C2172">
        <v>0.26545259556739975</v>
      </c>
      <c r="D2172">
        <v>0.13157993346449143</v>
      </c>
      <c r="E2172">
        <v>0.28000000000000003</v>
      </c>
      <c r="F2172">
        <v>-1</v>
      </c>
    </row>
    <row r="2173" spans="1:6" x14ac:dyDescent="0.25">
      <c r="A2173">
        <v>2172</v>
      </c>
      <c r="B2173">
        <v>0.10362012828238312</v>
      </c>
      <c r="C2173">
        <v>0.26537475895448964</v>
      </c>
      <c r="D2173">
        <v>0.13127787505170926</v>
      </c>
      <c r="E2173">
        <v>0.27</v>
      </c>
      <c r="F2173">
        <v>-1</v>
      </c>
    </row>
    <row r="2174" spans="1:6" x14ac:dyDescent="0.25">
      <c r="A2174">
        <v>2173</v>
      </c>
      <c r="B2174">
        <v>0.10366552646710384</v>
      </c>
      <c r="C2174">
        <v>0.26529672024621131</v>
      </c>
      <c r="D2174">
        <v>0.13097562068935004</v>
      </c>
      <c r="E2174">
        <v>0.26</v>
      </c>
      <c r="F2174">
        <v>-1</v>
      </c>
    </row>
    <row r="2175" spans="1:6" x14ac:dyDescent="0.25">
      <c r="A2175">
        <v>2174</v>
      </c>
      <c r="B2175">
        <v>0.10371092149397726</v>
      </c>
      <c r="C2175">
        <v>0.2652184795019949</v>
      </c>
      <c r="D2175">
        <v>0.13067317082856822</v>
      </c>
      <c r="E2175">
        <v>0.25</v>
      </c>
      <c r="F2175">
        <v>-1</v>
      </c>
    </row>
    <row r="2176" spans="1:6" x14ac:dyDescent="0.25">
      <c r="A2176">
        <v>2175</v>
      </c>
      <c r="B2176">
        <v>0.10375631336162057</v>
      </c>
      <c r="C2176">
        <v>0.26514003678142445</v>
      </c>
      <c r="D2176">
        <v>0.13037052592081022</v>
      </c>
      <c r="E2176">
        <v>0.24</v>
      </c>
      <c r="F2176">
        <v>-1</v>
      </c>
    </row>
    <row r="2177" spans="1:6" x14ac:dyDescent="0.25">
      <c r="A2177">
        <v>2176</v>
      </c>
      <c r="B2177">
        <v>0.10380170206865108</v>
      </c>
      <c r="C2177">
        <v>0.26506139214423774</v>
      </c>
      <c r="D2177">
        <v>0.13006768641781355</v>
      </c>
      <c r="E2177">
        <v>0.23</v>
      </c>
      <c r="F2177">
        <v>-1</v>
      </c>
    </row>
    <row r="2178" spans="1:6" x14ac:dyDescent="0.25">
      <c r="A2178">
        <v>2177</v>
      </c>
      <c r="B2178">
        <v>0.10384708761368613</v>
      </c>
      <c r="C2178">
        <v>0.26498254565032642</v>
      </c>
      <c r="D2178">
        <v>0.12976465277160615</v>
      </c>
      <c r="E2178">
        <v>0.22</v>
      </c>
      <c r="F2178">
        <v>-1</v>
      </c>
    </row>
    <row r="2179" spans="1:6" x14ac:dyDescent="0.25">
      <c r="A2179">
        <v>2178</v>
      </c>
      <c r="B2179">
        <v>0.10389246999534323</v>
      </c>
      <c r="C2179">
        <v>0.26490349735973573</v>
      </c>
      <c r="D2179">
        <v>0.12946142543450584</v>
      </c>
      <c r="E2179">
        <v>0.21</v>
      </c>
      <c r="F2179">
        <v>-1</v>
      </c>
    </row>
    <row r="2180" spans="1:6" x14ac:dyDescent="0.25">
      <c r="A2180">
        <v>2179</v>
      </c>
      <c r="B2180">
        <v>0.10393784921223989</v>
      </c>
      <c r="C2180">
        <v>0.26482424733266474</v>
      </c>
      <c r="D2180">
        <v>0.12915800485911935</v>
      </c>
      <c r="E2180">
        <v>0.2</v>
      </c>
      <c r="F2180">
        <v>-1</v>
      </c>
    </row>
    <row r="2181" spans="1:6" x14ac:dyDescent="0.25">
      <c r="A2181">
        <v>2180</v>
      </c>
      <c r="B2181">
        <v>0.10398322526299382</v>
      </c>
      <c r="C2181">
        <v>0.26474479562946601</v>
      </c>
      <c r="D2181">
        <v>0.12885439149834232</v>
      </c>
      <c r="E2181">
        <v>0.19</v>
      </c>
      <c r="F2181">
        <v>-1</v>
      </c>
    </row>
    <row r="2182" spans="1:6" x14ac:dyDescent="0.25">
      <c r="A2182">
        <v>2181</v>
      </c>
      <c r="B2182">
        <v>0.10402859814622276</v>
      </c>
      <c r="C2182">
        <v>0.26466514231064581</v>
      </c>
      <c r="D2182">
        <v>0.1285505858053575</v>
      </c>
      <c r="E2182">
        <v>0.18</v>
      </c>
      <c r="F2182">
        <v>-1</v>
      </c>
    </row>
    <row r="2183" spans="1:6" x14ac:dyDescent="0.25">
      <c r="A2183">
        <v>2182</v>
      </c>
      <c r="B2183">
        <v>0.10407396786054457</v>
      </c>
      <c r="C2183">
        <v>0.26458528743686388</v>
      </c>
      <c r="D2183">
        <v>0.12824658823363513</v>
      </c>
      <c r="E2183">
        <v>0.17</v>
      </c>
      <c r="F2183">
        <v>-1</v>
      </c>
    </row>
    <row r="2184" spans="1:6" x14ac:dyDescent="0.25">
      <c r="A2184">
        <v>2183</v>
      </c>
      <c r="B2184">
        <v>0.10411933440457723</v>
      </c>
      <c r="C2184">
        <v>0.26450523106893342</v>
      </c>
      <c r="D2184">
        <v>0.12794239923693176</v>
      </c>
      <c r="E2184">
        <v>0.16</v>
      </c>
      <c r="F2184">
        <v>-1</v>
      </c>
    </row>
    <row r="2185" spans="1:6" x14ac:dyDescent="0.25">
      <c r="A2185">
        <v>2184</v>
      </c>
      <c r="B2185">
        <v>0.10416469777693875</v>
      </c>
      <c r="C2185">
        <v>0.26442497326782111</v>
      </c>
      <c r="D2185">
        <v>0.12763801926928967</v>
      </c>
      <c r="E2185">
        <v>0.15</v>
      </c>
      <c r="F2185">
        <v>-1</v>
      </c>
    </row>
    <row r="2186" spans="1:6" x14ac:dyDescent="0.25">
      <c r="A2186">
        <v>2185</v>
      </c>
      <c r="B2186">
        <v>0.10421005797624729</v>
      </c>
      <c r="C2186">
        <v>0.26434451409464715</v>
      </c>
      <c r="D2186">
        <v>0.12733344878503619</v>
      </c>
      <c r="E2186">
        <v>0.14000000000000001</v>
      </c>
      <c r="F2186">
        <v>-1</v>
      </c>
    </row>
    <row r="2187" spans="1:6" x14ac:dyDescent="0.25">
      <c r="A2187">
        <v>2186</v>
      </c>
      <c r="B2187">
        <v>0.10425541500112108</v>
      </c>
      <c r="C2187">
        <v>0.26426385361068483</v>
      </c>
      <c r="D2187">
        <v>0.12702868823878299</v>
      </c>
      <c r="E2187">
        <v>0.13</v>
      </c>
      <c r="F2187">
        <v>-1</v>
      </c>
    </row>
    <row r="2188" spans="1:6" x14ac:dyDescent="0.25">
      <c r="A2188">
        <v>2187</v>
      </c>
      <c r="B2188">
        <v>0.1043007688501785</v>
      </c>
      <c r="C2188">
        <v>0.26418299187736105</v>
      </c>
      <c r="D2188">
        <v>0.12672373808542542</v>
      </c>
      <c r="E2188">
        <v>0.12</v>
      </c>
      <c r="F2188">
        <v>-1</v>
      </c>
    </row>
    <row r="2189" spans="1:6" x14ac:dyDescent="0.25">
      <c r="A2189">
        <v>2188</v>
      </c>
      <c r="B2189">
        <v>0.10434611952203796</v>
      </c>
      <c r="C2189">
        <v>0.26410192895625578</v>
      </c>
      <c r="D2189">
        <v>0.12641859878014203</v>
      </c>
      <c r="E2189">
        <v>0.11</v>
      </c>
      <c r="F2189">
        <v>-1</v>
      </c>
    </row>
    <row r="2190" spans="1:6" x14ac:dyDescent="0.25">
      <c r="A2190">
        <v>2189</v>
      </c>
      <c r="B2190">
        <v>0.10439146701531796</v>
      </c>
      <c r="C2190">
        <v>0.26402066490910225</v>
      </c>
      <c r="D2190">
        <v>0.12611327077839346</v>
      </c>
      <c r="E2190">
        <v>0.1</v>
      </c>
      <c r="F2190">
        <v>1</v>
      </c>
    </row>
    <row r="2191" spans="1:6" x14ac:dyDescent="0.25">
      <c r="A2191">
        <v>2190</v>
      </c>
      <c r="B2191">
        <v>0.10443681132863719</v>
      </c>
      <c r="C2191">
        <v>0.26393919979778679</v>
      </c>
      <c r="D2191">
        <v>0.12580775453592213</v>
      </c>
      <c r="E2191">
        <v>0.09</v>
      </c>
      <c r="F2191">
        <v>1</v>
      </c>
    </row>
    <row r="2192" spans="1:6" x14ac:dyDescent="0.25">
      <c r="A2192">
        <v>2191</v>
      </c>
      <c r="B2192">
        <v>0.10448215246061435</v>
      </c>
      <c r="C2192">
        <v>0.263857533684349</v>
      </c>
      <c r="D2192">
        <v>0.12550205050875141</v>
      </c>
      <c r="E2192">
        <v>0.08</v>
      </c>
      <c r="F2192">
        <v>1</v>
      </c>
    </row>
    <row r="2193" spans="1:6" x14ac:dyDescent="0.25">
      <c r="A2193">
        <v>2192</v>
      </c>
      <c r="B2193">
        <v>0.10452749040986825</v>
      </c>
      <c r="C2193">
        <v>0.26377566663098145</v>
      </c>
      <c r="D2193">
        <v>0.12519615915318494</v>
      </c>
      <c r="E2193">
        <v>7.0000000000000007E-2</v>
      </c>
      <c r="F2193">
        <v>1</v>
      </c>
    </row>
    <row r="2194" spans="1:6" x14ac:dyDescent="0.25">
      <c r="A2194">
        <v>2193</v>
      </c>
      <c r="B2194">
        <v>0.10457282517501781</v>
      </c>
      <c r="C2194">
        <v>0.26369359870002979</v>
      </c>
      <c r="D2194">
        <v>0.12489008092580597</v>
      </c>
      <c r="E2194">
        <v>0.06</v>
      </c>
      <c r="F2194">
        <v>1</v>
      </c>
    </row>
    <row r="2195" spans="1:6" x14ac:dyDescent="0.25">
      <c r="A2195">
        <v>2194</v>
      </c>
      <c r="B2195">
        <v>0.10461815675468208</v>
      </c>
      <c r="C2195">
        <v>0.2636113299539925</v>
      </c>
      <c r="D2195">
        <v>0.12458381628347676</v>
      </c>
      <c r="E2195">
        <v>0.05</v>
      </c>
      <c r="F2195">
        <v>1</v>
      </c>
    </row>
    <row r="2196" spans="1:6" x14ac:dyDescent="0.25">
      <c r="A2196">
        <v>2195</v>
      </c>
      <c r="B2196">
        <v>0.10466348514748017</v>
      </c>
      <c r="C2196">
        <v>0.26352886045552115</v>
      </c>
      <c r="D2196">
        <v>0.12427736568333772</v>
      </c>
      <c r="E2196">
        <v>0.04</v>
      </c>
      <c r="F2196">
        <v>1</v>
      </c>
    </row>
    <row r="2197" spans="1:6" x14ac:dyDescent="0.25">
      <c r="A2197">
        <v>2196</v>
      </c>
      <c r="B2197">
        <v>0.10470881035203126</v>
      </c>
      <c r="C2197">
        <v>0.26344619026742022</v>
      </c>
      <c r="D2197">
        <v>0.12397072958280689</v>
      </c>
      <c r="E2197">
        <v>0.03</v>
      </c>
      <c r="F2197">
        <v>1</v>
      </c>
    </row>
    <row r="2198" spans="1:6" x14ac:dyDescent="0.25">
      <c r="A2198">
        <v>2197</v>
      </c>
      <c r="B2198">
        <v>0.10475413236695467</v>
      </c>
      <c r="C2198">
        <v>0.26336331945264685</v>
      </c>
      <c r="D2198">
        <v>0.12366390843957914</v>
      </c>
      <c r="E2198">
        <v>0.02</v>
      </c>
      <c r="F2198">
        <v>1</v>
      </c>
    </row>
    <row r="2199" spans="1:6" x14ac:dyDescent="0.25">
      <c r="A2199">
        <v>2198</v>
      </c>
      <c r="B2199">
        <v>0.10479945119086985</v>
      </c>
      <c r="C2199">
        <v>0.26328024807431111</v>
      </c>
      <c r="D2199">
        <v>0.12335690271162562</v>
      </c>
      <c r="E2199">
        <v>0.01</v>
      </c>
      <c r="F2199">
        <v>1</v>
      </c>
    </row>
    <row r="2200" spans="1:6" x14ac:dyDescent="0.25">
      <c r="A2200">
        <v>2199</v>
      </c>
      <c r="B2200">
        <v>0.10484476682239623</v>
      </c>
      <c r="C2200">
        <v>0.26319697619567578</v>
      </c>
      <c r="D2200">
        <v>0.12304971285719292</v>
      </c>
      <c r="E2200">
        <v>0</v>
      </c>
      <c r="F2200">
        <v>1</v>
      </c>
    </row>
    <row r="2201" spans="1:6" x14ac:dyDescent="0.25">
      <c r="A2201">
        <v>2200</v>
      </c>
      <c r="B2201">
        <v>0.10489007926015347</v>
      </c>
      <c r="C2201">
        <v>0.26311350388015625</v>
      </c>
      <c r="D2201">
        <v>0.1227423393348025</v>
      </c>
      <c r="E2201">
        <v>-0.01</v>
      </c>
      <c r="F2201">
        <v>1</v>
      </c>
    </row>
    <row r="2202" spans="1:6" x14ac:dyDescent="0.25">
      <c r="A2202">
        <v>2201</v>
      </c>
      <c r="B2202">
        <v>0.10493538850276121</v>
      </c>
      <c r="C2202">
        <v>0.26302983119132073</v>
      </c>
      <c r="D2202">
        <v>0.12243478260324997</v>
      </c>
      <c r="E2202">
        <v>-0.02</v>
      </c>
      <c r="F2202">
        <v>1</v>
      </c>
    </row>
    <row r="2203" spans="1:6" x14ac:dyDescent="0.25">
      <c r="A2203">
        <v>2202</v>
      </c>
      <c r="B2203">
        <v>0.10498069454883932</v>
      </c>
      <c r="C2203">
        <v>0.26294595819288979</v>
      </c>
      <c r="D2203">
        <v>0.12212704312160427</v>
      </c>
      <c r="E2203">
        <v>-0.03</v>
      </c>
      <c r="F2203">
        <v>1</v>
      </c>
    </row>
    <row r="2204" spans="1:6" x14ac:dyDescent="0.25">
      <c r="A2204">
        <v>2203</v>
      </c>
      <c r="B2204">
        <v>0.10502599739700763</v>
      </c>
      <c r="C2204">
        <v>0.26286188494873675</v>
      </c>
      <c r="D2204">
        <v>0.12181912134920748</v>
      </c>
      <c r="E2204">
        <v>-0.04</v>
      </c>
      <c r="F2204">
        <v>1</v>
      </c>
    </row>
    <row r="2205" spans="1:6" x14ac:dyDescent="0.25">
      <c r="A2205">
        <v>2204</v>
      </c>
      <c r="B2205">
        <v>0.10507129704588615</v>
      </c>
      <c r="C2205">
        <v>0.26277761152288731</v>
      </c>
      <c r="D2205">
        <v>0.12151101774567342</v>
      </c>
      <c r="E2205">
        <v>-0.05</v>
      </c>
      <c r="F2205">
        <v>1</v>
      </c>
    </row>
    <row r="2206" spans="1:6" x14ac:dyDescent="0.25">
      <c r="A2206">
        <v>2205</v>
      </c>
      <c r="B2206">
        <v>0.10511659349409498</v>
      </c>
      <c r="C2206">
        <v>0.2626931379795196</v>
      </c>
      <c r="D2206">
        <v>0.12120273277088743</v>
      </c>
      <c r="E2206">
        <v>-0.06</v>
      </c>
      <c r="F2206">
        <v>1</v>
      </c>
    </row>
    <row r="2207" spans="1:6" x14ac:dyDescent="0.25">
      <c r="A2207">
        <v>2206</v>
      </c>
      <c r="B2207">
        <v>0.10516188674025428</v>
      </c>
      <c r="C2207">
        <v>0.26260846438296431</v>
      </c>
      <c r="D2207">
        <v>0.12089426688500571</v>
      </c>
      <c r="E2207">
        <v>-7.0000000000000007E-2</v>
      </c>
      <c r="F2207">
        <v>1</v>
      </c>
    </row>
    <row r="2208" spans="1:6" x14ac:dyDescent="0.25">
      <c r="A2208">
        <v>2207</v>
      </c>
      <c r="B2208">
        <v>0.10520717678298434</v>
      </c>
      <c r="C2208">
        <v>0.26252359079770432</v>
      </c>
      <c r="D2208">
        <v>0.12058562054845412</v>
      </c>
      <c r="E2208">
        <v>-0.08</v>
      </c>
      <c r="F2208">
        <v>1</v>
      </c>
    </row>
    <row r="2209" spans="1:6" x14ac:dyDescent="0.25">
      <c r="A2209">
        <v>2208</v>
      </c>
      <c r="B2209">
        <v>0.10525246362090558</v>
      </c>
      <c r="C2209">
        <v>0.26243851728837481</v>
      </c>
      <c r="D2209">
        <v>0.12027679422192809</v>
      </c>
      <c r="E2209">
        <v>-0.09</v>
      </c>
      <c r="F2209">
        <v>1</v>
      </c>
    </row>
    <row r="2210" spans="1:6" x14ac:dyDescent="0.25">
      <c r="A2210">
        <v>2209</v>
      </c>
      <c r="B2210">
        <v>0.10529774725263842</v>
      </c>
      <c r="C2210">
        <v>0.26235324391976328</v>
      </c>
      <c r="D2210">
        <v>0.11996778836639196</v>
      </c>
      <c r="E2210">
        <v>-0.1</v>
      </c>
      <c r="F2210">
        <v>1</v>
      </c>
    </row>
    <row r="2211" spans="1:6" x14ac:dyDescent="0.25">
      <c r="A2211">
        <v>2210</v>
      </c>
      <c r="B2211">
        <v>0.10534302767680347</v>
      </c>
      <c r="C2211">
        <v>0.26226777075680946</v>
      </c>
      <c r="D2211">
        <v>0.1196586034430777</v>
      </c>
      <c r="E2211">
        <v>-0.11</v>
      </c>
      <c r="F2211">
        <v>1</v>
      </c>
    </row>
    <row r="2212" spans="1:6" x14ac:dyDescent="0.25">
      <c r="A2212">
        <v>2211</v>
      </c>
      <c r="B2212">
        <v>0.10538830489202139</v>
      </c>
      <c r="C2212">
        <v>0.26218209786460511</v>
      </c>
      <c r="D2212">
        <v>0.11934923991348466</v>
      </c>
      <c r="E2212">
        <v>-0.12</v>
      </c>
      <c r="F2212">
        <v>1</v>
      </c>
    </row>
    <row r="2213" spans="1:6" x14ac:dyDescent="0.25">
      <c r="A2213">
        <v>2212</v>
      </c>
      <c r="B2213">
        <v>0.10543357889691295</v>
      </c>
      <c r="C2213">
        <v>0.26209622530839427</v>
      </c>
      <c r="D2213">
        <v>0.11903969823937881</v>
      </c>
      <c r="E2213">
        <v>-0.13</v>
      </c>
      <c r="F2213">
        <v>1</v>
      </c>
    </row>
    <row r="2214" spans="1:6" x14ac:dyDescent="0.25">
      <c r="A2214">
        <v>2213</v>
      </c>
      <c r="B2214">
        <v>0.10547884969009902</v>
      </c>
      <c r="C2214">
        <v>0.26201015315357284</v>
      </c>
      <c r="D2214">
        <v>0.11872997888279198</v>
      </c>
      <c r="E2214">
        <v>-0.14000000000000001</v>
      </c>
      <c r="F2214">
        <v>1</v>
      </c>
    </row>
    <row r="2215" spans="1:6" x14ac:dyDescent="0.25">
      <c r="A2215">
        <v>2214</v>
      </c>
      <c r="B2215">
        <v>0.10552411727020057</v>
      </c>
      <c r="C2215">
        <v>0.2619238814656889</v>
      </c>
      <c r="D2215">
        <v>0.11842008230602125</v>
      </c>
      <c r="E2215">
        <v>-0.15</v>
      </c>
      <c r="F2215">
        <v>1</v>
      </c>
    </row>
    <row r="2216" spans="1:6" x14ac:dyDescent="0.25">
      <c r="A2216">
        <v>2215</v>
      </c>
      <c r="B2216">
        <v>0.10556938163583865</v>
      </c>
      <c r="C2216">
        <v>0.26183741031044233</v>
      </c>
      <c r="D2216">
        <v>0.11811000897162822</v>
      </c>
      <c r="E2216">
        <v>-0.16</v>
      </c>
      <c r="F2216">
        <v>1</v>
      </c>
    </row>
    <row r="2217" spans="1:6" x14ac:dyDescent="0.25">
      <c r="A2217">
        <v>2216</v>
      </c>
      <c r="B2217">
        <v>0.10561464278563444</v>
      </c>
      <c r="C2217">
        <v>0.26175073975368507</v>
      </c>
      <c r="D2217">
        <v>0.1177997593424383</v>
      </c>
      <c r="E2217">
        <v>-0.17</v>
      </c>
      <c r="F2217">
        <v>1</v>
      </c>
    </row>
    <row r="2218" spans="1:6" x14ac:dyDescent="0.25">
      <c r="A2218">
        <v>2217</v>
      </c>
      <c r="B2218">
        <v>0.10565990071820922</v>
      </c>
      <c r="C2218">
        <v>0.26166386986142071</v>
      </c>
      <c r="D2218">
        <v>0.11748933388153998</v>
      </c>
      <c r="E2218">
        <v>-0.18</v>
      </c>
      <c r="F2218">
        <v>1</v>
      </c>
    </row>
    <row r="2219" spans="1:6" x14ac:dyDescent="0.25">
      <c r="A2219">
        <v>2218</v>
      </c>
      <c r="B2219">
        <v>0.10570515543218427</v>
      </c>
      <c r="C2219">
        <v>0.26157680069980488</v>
      </c>
      <c r="D2219">
        <v>0.11717873305228457</v>
      </c>
      <c r="E2219">
        <v>-0.19</v>
      </c>
      <c r="F2219">
        <v>1</v>
      </c>
    </row>
    <row r="2220" spans="1:6" x14ac:dyDescent="0.25">
      <c r="A2220">
        <v>2219</v>
      </c>
      <c r="B2220">
        <v>0.10575040692618112</v>
      </c>
      <c r="C2220">
        <v>0.26148953233514471</v>
      </c>
      <c r="D2220">
        <v>0.11686795731828459</v>
      </c>
      <c r="E2220">
        <v>-0.2</v>
      </c>
      <c r="F2220">
        <v>1</v>
      </c>
    </row>
    <row r="2221" spans="1:6" x14ac:dyDescent="0.25">
      <c r="A2221">
        <v>2220</v>
      </c>
      <c r="B2221">
        <v>0.10579565519882132</v>
      </c>
      <c r="C2221">
        <v>0.26140206483389922</v>
      </c>
      <c r="D2221">
        <v>0.11655700714341394</v>
      </c>
      <c r="E2221">
        <v>-0.21</v>
      </c>
      <c r="F2221">
        <v>1</v>
      </c>
    </row>
    <row r="2222" spans="1:6" x14ac:dyDescent="0.25">
      <c r="A2222">
        <v>2221</v>
      </c>
      <c r="B2222">
        <v>0.1058409002487265</v>
      </c>
      <c r="C2222">
        <v>0.2613143982626791</v>
      </c>
      <c r="D2222">
        <v>0.11624588299180688</v>
      </c>
      <c r="E2222">
        <v>-0.22</v>
      </c>
      <c r="F2222">
        <v>1</v>
      </c>
    </row>
    <row r="2223" spans="1:6" x14ac:dyDescent="0.25">
      <c r="A2223">
        <v>2222</v>
      </c>
      <c r="B2223">
        <v>0.10588614207451841</v>
      </c>
      <c r="C2223">
        <v>0.26122653268824653</v>
      </c>
      <c r="D2223">
        <v>0.11593458532785732</v>
      </c>
      <c r="E2223">
        <v>-0.23</v>
      </c>
      <c r="F2223">
        <v>1</v>
      </c>
    </row>
    <row r="2224" spans="1:6" x14ac:dyDescent="0.25">
      <c r="A2224">
        <v>2223</v>
      </c>
      <c r="B2224">
        <v>0.1059313806748189</v>
      </c>
      <c r="C2224">
        <v>0.26113846817751529</v>
      </c>
      <c r="D2224">
        <v>0.11562311461621803</v>
      </c>
      <c r="E2224">
        <v>-0.24</v>
      </c>
      <c r="F2224">
        <v>1</v>
      </c>
    </row>
    <row r="2225" spans="1:6" x14ac:dyDescent="0.25">
      <c r="A2225">
        <v>2224</v>
      </c>
      <c r="B2225">
        <v>0.10597661604824993</v>
      </c>
      <c r="C2225">
        <v>0.26105020479755059</v>
      </c>
      <c r="D2225">
        <v>0.11531147132180046</v>
      </c>
      <c r="E2225">
        <v>-0.25</v>
      </c>
      <c r="F2225">
        <v>1</v>
      </c>
    </row>
    <row r="2226" spans="1:6" x14ac:dyDescent="0.25">
      <c r="A2226">
        <v>2225</v>
      </c>
      <c r="B2226">
        <v>0.10602184819343353</v>
      </c>
      <c r="C2226">
        <v>0.2609617426155692</v>
      </c>
      <c r="D2226">
        <v>0.11499965590977328</v>
      </c>
      <c r="E2226">
        <v>-0.26</v>
      </c>
      <c r="F2226">
        <v>1</v>
      </c>
    </row>
    <row r="2227" spans="1:6" x14ac:dyDescent="0.25">
      <c r="A2227">
        <v>2226</v>
      </c>
      <c r="B2227">
        <v>0.10606707710899185</v>
      </c>
      <c r="C2227">
        <v>0.26087308169893919</v>
      </c>
      <c r="D2227">
        <v>0.11468766884556221</v>
      </c>
      <c r="E2227">
        <v>-0.27</v>
      </c>
      <c r="F2227">
        <v>1</v>
      </c>
    </row>
    <row r="2228" spans="1:6" x14ac:dyDescent="0.25">
      <c r="A2228">
        <v>2227</v>
      </c>
      <c r="B2228">
        <v>0.10611230279354714</v>
      </c>
      <c r="C2228">
        <v>0.2607842221151801</v>
      </c>
      <c r="D2228">
        <v>0.11437551059484918</v>
      </c>
      <c r="E2228">
        <v>-0.28000000000000003</v>
      </c>
      <c r="F2228">
        <v>1</v>
      </c>
    </row>
    <row r="2229" spans="1:6" x14ac:dyDescent="0.25">
      <c r="A2229">
        <v>2228</v>
      </c>
      <c r="B2229">
        <v>0.10615752524572172</v>
      </c>
      <c r="C2229">
        <v>0.26069516393196263</v>
      </c>
      <c r="D2229">
        <v>0.11406318162357161</v>
      </c>
      <c r="E2229">
        <v>-0.28999999999999998</v>
      </c>
      <c r="F2229">
        <v>1</v>
      </c>
    </row>
    <row r="2230" spans="1:6" x14ac:dyDescent="0.25">
      <c r="A2230">
        <v>2229</v>
      </c>
      <c r="B2230">
        <v>0.10620274446413805</v>
      </c>
      <c r="C2230">
        <v>0.2606059072171088</v>
      </c>
      <c r="D2230">
        <v>0.11375068239792178</v>
      </c>
      <c r="E2230">
        <v>-0.3</v>
      </c>
      <c r="F2230">
        <v>1</v>
      </c>
    </row>
    <row r="2231" spans="1:6" x14ac:dyDescent="0.25">
      <c r="A2231">
        <v>2230</v>
      </c>
      <c r="B2231">
        <v>0.10624796044741866</v>
      </c>
      <c r="C2231">
        <v>0.26051645203859175</v>
      </c>
      <c r="D2231">
        <v>0.11343801338434607</v>
      </c>
      <c r="E2231">
        <v>-0.31</v>
      </c>
      <c r="F2231">
        <v>1</v>
      </c>
    </row>
    <row r="2232" spans="1:6" x14ac:dyDescent="0.25">
      <c r="A2232">
        <v>2231</v>
      </c>
      <c r="B2232">
        <v>0.10629317319418616</v>
      </c>
      <c r="C2232">
        <v>0.26042679846453592</v>
      </c>
      <c r="D2232">
        <v>0.11312517504954434</v>
      </c>
      <c r="E2232">
        <v>-0.32</v>
      </c>
      <c r="F2232">
        <v>1</v>
      </c>
    </row>
    <row r="2233" spans="1:6" x14ac:dyDescent="0.25">
      <c r="A2233">
        <v>2232</v>
      </c>
      <c r="B2233">
        <v>0.10633838270306334</v>
      </c>
      <c r="C2233">
        <v>0.2603369465632166</v>
      </c>
      <c r="D2233">
        <v>0.11281216786046908</v>
      </c>
      <c r="E2233">
        <v>-0.33</v>
      </c>
      <c r="F2233">
        <v>1</v>
      </c>
    </row>
    <row r="2234" spans="1:6" x14ac:dyDescent="0.25">
      <c r="A2234">
        <v>2233</v>
      </c>
      <c r="B2234">
        <v>0.10638358897267298</v>
      </c>
      <c r="C2234">
        <v>0.26024689640306026</v>
      </c>
      <c r="D2234">
        <v>0.11249899228432494</v>
      </c>
      <c r="E2234">
        <v>-0.34</v>
      </c>
      <c r="F2234">
        <v>1</v>
      </c>
    </row>
    <row r="2235" spans="1:6" x14ac:dyDescent="0.25">
      <c r="A2235">
        <v>2234</v>
      </c>
      <c r="B2235">
        <v>0.10642879200163806</v>
      </c>
      <c r="C2235">
        <v>0.26015664805264438</v>
      </c>
      <c r="D2235">
        <v>0.11218564878856783</v>
      </c>
      <c r="E2235">
        <v>-0.35</v>
      </c>
      <c r="F2235">
        <v>1</v>
      </c>
    </row>
    <row r="2236" spans="1:6" x14ac:dyDescent="0.25">
      <c r="A2236">
        <v>2235</v>
      </c>
      <c r="B2236">
        <v>0.10647399178858157</v>
      </c>
      <c r="C2236">
        <v>0.26006620158069726</v>
      </c>
      <c r="D2236">
        <v>0.11187213784090433</v>
      </c>
      <c r="E2236">
        <v>-0.36</v>
      </c>
      <c r="F2236">
        <v>1</v>
      </c>
    </row>
    <row r="2237" spans="1:6" x14ac:dyDescent="0.25">
      <c r="A2237">
        <v>2236</v>
      </c>
      <c r="B2237">
        <v>0.10651918833212666</v>
      </c>
      <c r="C2237">
        <v>0.25997555705609826</v>
      </c>
      <c r="D2237">
        <v>0.11155845990929096</v>
      </c>
      <c r="E2237">
        <v>-0.37</v>
      </c>
      <c r="F2237">
        <v>1</v>
      </c>
    </row>
    <row r="2238" spans="1:6" x14ac:dyDescent="0.25">
      <c r="A2238">
        <v>2237</v>
      </c>
      <c r="B2238">
        <v>0.10656438163089654</v>
      </c>
      <c r="C2238">
        <v>0.25988471454787743</v>
      </c>
      <c r="D2238">
        <v>0.11124461546193351</v>
      </c>
      <c r="E2238">
        <v>-0.38</v>
      </c>
      <c r="F2238">
        <v>1</v>
      </c>
    </row>
    <row r="2239" spans="1:6" x14ac:dyDescent="0.25">
      <c r="A2239">
        <v>2238</v>
      </c>
      <c r="B2239">
        <v>0.10660957168351456</v>
      </c>
      <c r="C2239">
        <v>0.25979367412521553</v>
      </c>
      <c r="D2239">
        <v>0.11093060496728614</v>
      </c>
      <c r="E2239">
        <v>-0.39</v>
      </c>
      <c r="F2239">
        <v>1</v>
      </c>
    </row>
    <row r="2240" spans="1:6" x14ac:dyDescent="0.25">
      <c r="A2240">
        <v>2239</v>
      </c>
      <c r="B2240">
        <v>0.10665475848860412</v>
      </c>
      <c r="C2240">
        <v>0.25970243585744418</v>
      </c>
      <c r="D2240">
        <v>0.11061642889405127</v>
      </c>
      <c r="E2240">
        <v>-0.4</v>
      </c>
      <c r="F2240">
        <v>1</v>
      </c>
    </row>
    <row r="2241" spans="1:6" x14ac:dyDescent="0.25">
      <c r="A2241">
        <v>2240</v>
      </c>
      <c r="B2241">
        <v>0.10669994204478878</v>
      </c>
      <c r="C2241">
        <v>0.25961099981404556</v>
      </c>
      <c r="D2241">
        <v>0.11030208771117807</v>
      </c>
      <c r="E2241">
        <v>-0.41</v>
      </c>
      <c r="F2241">
        <v>1</v>
      </c>
    </row>
    <row r="2242" spans="1:6" x14ac:dyDescent="0.25">
      <c r="A2242">
        <v>2241</v>
      </c>
      <c r="B2242">
        <v>0.10674512235069214</v>
      </c>
      <c r="C2242">
        <v>0.25951936606465259</v>
      </c>
      <c r="D2242">
        <v>0.10998758188786231</v>
      </c>
      <c r="E2242">
        <v>-0.42</v>
      </c>
      <c r="F2242">
        <v>1</v>
      </c>
    </row>
    <row r="2243" spans="1:6" x14ac:dyDescent="0.25">
      <c r="A2243">
        <v>2242</v>
      </c>
      <c r="B2243">
        <v>0.10679029940493791</v>
      </c>
      <c r="C2243">
        <v>0.25942753467904872</v>
      </c>
      <c r="D2243">
        <v>0.10967291189354549</v>
      </c>
      <c r="E2243">
        <v>-0.43</v>
      </c>
      <c r="F2243">
        <v>1</v>
      </c>
    </row>
    <row r="2244" spans="1:6" x14ac:dyDescent="0.25">
      <c r="A2244">
        <v>2243</v>
      </c>
      <c r="B2244">
        <v>0.10683547320614994</v>
      </c>
      <c r="C2244">
        <v>0.25933550572716774</v>
      </c>
      <c r="D2244">
        <v>0.10935807819791417</v>
      </c>
      <c r="E2244">
        <v>-0.44</v>
      </c>
      <c r="F2244">
        <v>1</v>
      </c>
    </row>
    <row r="2245" spans="1:6" x14ac:dyDescent="0.25">
      <c r="A2245">
        <v>2244</v>
      </c>
      <c r="B2245">
        <v>0.10688064375295213</v>
      </c>
      <c r="C2245">
        <v>0.25924327927909413</v>
      </c>
      <c r="D2245">
        <v>0.10904308127089933</v>
      </c>
      <c r="E2245">
        <v>-0.45</v>
      </c>
      <c r="F2245">
        <v>1</v>
      </c>
    </row>
    <row r="2246" spans="1:6" x14ac:dyDescent="0.25">
      <c r="A2246">
        <v>2245</v>
      </c>
      <c r="B2246">
        <v>0.1069258110439685</v>
      </c>
      <c r="C2246">
        <v>0.25915085540506261</v>
      </c>
      <c r="D2246">
        <v>0.10872792158267532</v>
      </c>
      <c r="E2246">
        <v>-0.46</v>
      </c>
      <c r="F2246">
        <v>1</v>
      </c>
    </row>
    <row r="2247" spans="1:6" x14ac:dyDescent="0.25">
      <c r="A2247">
        <v>2246</v>
      </c>
      <c r="B2247">
        <v>0.10697097507782322</v>
      </c>
      <c r="C2247">
        <v>0.25905823417545837</v>
      </c>
      <c r="D2247">
        <v>0.10841259960365961</v>
      </c>
      <c r="E2247">
        <v>-0.47</v>
      </c>
      <c r="F2247">
        <v>1</v>
      </c>
    </row>
    <row r="2248" spans="1:6" x14ac:dyDescent="0.25">
      <c r="A2248">
        <v>2247</v>
      </c>
      <c r="B2248">
        <v>0.10701613585314043</v>
      </c>
      <c r="C2248">
        <v>0.25896541566081682</v>
      </c>
      <c r="D2248">
        <v>0.10809711580451214</v>
      </c>
      <c r="E2248">
        <v>-0.48</v>
      </c>
      <c r="F2248">
        <v>1</v>
      </c>
    </row>
    <row r="2249" spans="1:6" x14ac:dyDescent="0.25">
      <c r="A2249">
        <v>2248</v>
      </c>
      <c r="B2249">
        <v>0.1070612933685445</v>
      </c>
      <c r="C2249">
        <v>0.25887239993182359</v>
      </c>
      <c r="D2249">
        <v>0.10778147065613408</v>
      </c>
      <c r="E2249">
        <v>-0.49</v>
      </c>
      <c r="F2249">
        <v>1</v>
      </c>
    </row>
    <row r="2250" spans="1:6" x14ac:dyDescent="0.25">
      <c r="A2250">
        <v>2249</v>
      </c>
      <c r="B2250">
        <v>0.10710644762265983</v>
      </c>
      <c r="C2250">
        <v>0.25877918705931452</v>
      </c>
      <c r="D2250">
        <v>0.10746566462966751</v>
      </c>
      <c r="E2250">
        <v>-0.5</v>
      </c>
      <c r="F2250">
        <v>1</v>
      </c>
    </row>
    <row r="2251" spans="1:6" x14ac:dyDescent="0.25">
      <c r="A2251">
        <v>2250</v>
      </c>
      <c r="B2251">
        <v>0.10715159861411093</v>
      </c>
      <c r="C2251">
        <v>0.25868577711427565</v>
      </c>
      <c r="D2251">
        <v>0.10714969819649467</v>
      </c>
      <c r="E2251">
        <v>-0.51</v>
      </c>
      <c r="F2251">
        <v>1</v>
      </c>
    </row>
    <row r="2252" spans="1:6" x14ac:dyDescent="0.25">
      <c r="A2252">
        <v>2251</v>
      </c>
      <c r="B2252">
        <v>0.10719674634152243</v>
      </c>
      <c r="C2252">
        <v>0.25859217016784303</v>
      </c>
      <c r="D2252">
        <v>0.10683357182823722</v>
      </c>
      <c r="E2252">
        <v>-0.52</v>
      </c>
      <c r="F2252">
        <v>1</v>
      </c>
    </row>
    <row r="2253" spans="1:6" x14ac:dyDescent="0.25">
      <c r="A2253">
        <v>2252</v>
      </c>
      <c r="B2253">
        <v>0.10724189080351904</v>
      </c>
      <c r="C2253">
        <v>0.25849836629130279</v>
      </c>
      <c r="D2253">
        <v>0.10651728599675553</v>
      </c>
      <c r="E2253">
        <v>-0.53</v>
      </c>
      <c r="F2253">
        <v>1</v>
      </c>
    </row>
    <row r="2254" spans="1:6" x14ac:dyDescent="0.25">
      <c r="A2254">
        <v>2253</v>
      </c>
      <c r="B2254">
        <v>0.10728703199872555</v>
      </c>
      <c r="C2254">
        <v>0.25840436555609098</v>
      </c>
      <c r="D2254">
        <v>0.10620084117414788</v>
      </c>
      <c r="E2254">
        <v>-0.54</v>
      </c>
      <c r="F2254">
        <v>1</v>
      </c>
    </row>
    <row r="2255" spans="1:6" x14ac:dyDescent="0.25">
      <c r="A2255">
        <v>2254</v>
      </c>
      <c r="B2255">
        <v>0.10733216992576693</v>
      </c>
      <c r="C2255">
        <v>0.25831016803379353</v>
      </c>
      <c r="D2255">
        <v>0.10588423783275024</v>
      </c>
      <c r="E2255">
        <v>-0.55000000000000004</v>
      </c>
      <c r="F2255">
        <v>1</v>
      </c>
    </row>
    <row r="2256" spans="1:6" x14ac:dyDescent="0.25">
      <c r="A2256">
        <v>2255</v>
      </c>
      <c r="B2256">
        <v>0.10737730458326815</v>
      </c>
      <c r="C2256">
        <v>0.25821577379614635</v>
      </c>
      <c r="D2256">
        <v>0.1055674764451348</v>
      </c>
      <c r="E2256">
        <v>-0.56000000000000005</v>
      </c>
      <c r="F2256">
        <v>1</v>
      </c>
    </row>
    <row r="2257" spans="1:6" x14ac:dyDescent="0.25">
      <c r="A2257">
        <v>2256</v>
      </c>
      <c r="B2257">
        <v>0.10742243596985433</v>
      </c>
      <c r="C2257">
        <v>0.25812118291503511</v>
      </c>
      <c r="D2257">
        <v>0.1052505574841098</v>
      </c>
      <c r="E2257">
        <v>-0.56999999999999995</v>
      </c>
      <c r="F2257">
        <v>1</v>
      </c>
    </row>
    <row r="2258" spans="1:6" x14ac:dyDescent="0.25">
      <c r="A2258">
        <v>2257</v>
      </c>
      <c r="B2258">
        <v>0.10746756408415067</v>
      </c>
      <c r="C2258">
        <v>0.25802639546249512</v>
      </c>
      <c r="D2258">
        <v>0.10493348142271879</v>
      </c>
      <c r="E2258">
        <v>-0.57999999999999996</v>
      </c>
      <c r="F2258">
        <v>1</v>
      </c>
    </row>
    <row r="2259" spans="1:6" x14ac:dyDescent="0.25">
      <c r="A2259">
        <v>2258</v>
      </c>
      <c r="B2259">
        <v>0.10751268892478252</v>
      </c>
      <c r="C2259">
        <v>0.25793141151071153</v>
      </c>
      <c r="D2259">
        <v>0.10461624873423946</v>
      </c>
      <c r="E2259">
        <v>-0.59</v>
      </c>
      <c r="F2259">
        <v>1</v>
      </c>
    </row>
    <row r="2260" spans="1:6" x14ac:dyDescent="0.25">
      <c r="A2260">
        <v>2259</v>
      </c>
      <c r="B2260">
        <v>0.10755781049037527</v>
      </c>
      <c r="C2260">
        <v>0.2578362311320192</v>
      </c>
      <c r="D2260">
        <v>0.10429885989218363</v>
      </c>
      <c r="E2260">
        <v>-0.6</v>
      </c>
      <c r="F2260">
        <v>1</v>
      </c>
    </row>
    <row r="2261" spans="1:6" x14ac:dyDescent="0.25">
      <c r="A2261">
        <v>2260</v>
      </c>
      <c r="B2261">
        <v>0.10760292877955444</v>
      </c>
      <c r="C2261">
        <v>0.25774085439890226</v>
      </c>
      <c r="D2261">
        <v>0.1039813153702961</v>
      </c>
      <c r="E2261">
        <v>-0.61</v>
      </c>
      <c r="F2261">
        <v>1</v>
      </c>
    </row>
    <row r="2262" spans="1:6" x14ac:dyDescent="0.25">
      <c r="A2262">
        <v>2261</v>
      </c>
      <c r="B2262">
        <v>0.10764804379094563</v>
      </c>
      <c r="C2262">
        <v>0.25764528138399473</v>
      </c>
      <c r="D2262">
        <v>0.10366361564255391</v>
      </c>
      <c r="E2262">
        <v>-0.62</v>
      </c>
      <c r="F2262">
        <v>1</v>
      </c>
    </row>
    <row r="2263" spans="1:6" x14ac:dyDescent="0.25">
      <c r="A2263">
        <v>2262</v>
      </c>
      <c r="B2263">
        <v>0.10769315552317454</v>
      </c>
      <c r="C2263">
        <v>0.25754951216007999</v>
      </c>
      <c r="D2263">
        <v>0.10334576118316613</v>
      </c>
      <c r="E2263">
        <v>-0.63</v>
      </c>
      <c r="F2263">
        <v>1</v>
      </c>
    </row>
    <row r="2264" spans="1:6" x14ac:dyDescent="0.25">
      <c r="A2264">
        <v>2263</v>
      </c>
      <c r="B2264">
        <v>0.10773826397486702</v>
      </c>
      <c r="C2264">
        <v>0.25745354680009069</v>
      </c>
      <c r="D2264">
        <v>0.10302775246657242</v>
      </c>
      <c r="E2264">
        <v>-0.64</v>
      </c>
      <c r="F2264">
        <v>1</v>
      </c>
    </row>
    <row r="2265" spans="1:6" x14ac:dyDescent="0.25">
      <c r="A2265">
        <v>2264</v>
      </c>
      <c r="B2265">
        <v>0.10778336914464896</v>
      </c>
      <c r="C2265">
        <v>0.257357385377109</v>
      </c>
      <c r="D2265">
        <v>0.10270958996744282</v>
      </c>
      <c r="E2265">
        <v>-0.65</v>
      </c>
      <c r="F2265">
        <v>1</v>
      </c>
    </row>
    <row r="2266" spans="1:6" x14ac:dyDescent="0.25">
      <c r="A2266">
        <v>2265</v>
      </c>
      <c r="B2266">
        <v>0.10782847103114637</v>
      </c>
      <c r="C2266">
        <v>0.2572610279643664</v>
      </c>
      <c r="D2266">
        <v>0.10239127416067691</v>
      </c>
      <c r="E2266">
        <v>-0.66</v>
      </c>
      <c r="F2266">
        <v>1</v>
      </c>
    </row>
    <row r="2267" spans="1:6" x14ac:dyDescent="0.25">
      <c r="A2267">
        <v>2266</v>
      </c>
      <c r="B2267">
        <v>0.10787356963298537</v>
      </c>
      <c r="C2267">
        <v>0.25716447463524361</v>
      </c>
      <c r="D2267">
        <v>0.10207280552140308</v>
      </c>
      <c r="E2267">
        <v>-0.67</v>
      </c>
      <c r="F2267">
        <v>1</v>
      </c>
    </row>
    <row r="2268" spans="1:6" x14ac:dyDescent="0.25">
      <c r="A2268">
        <v>2267</v>
      </c>
      <c r="B2268">
        <v>0.10791866494879215</v>
      </c>
      <c r="C2268">
        <v>0.2570677254632705</v>
      </c>
      <c r="D2268">
        <v>0.10175418452497788</v>
      </c>
      <c r="E2268">
        <v>-0.68</v>
      </c>
      <c r="F2268">
        <v>1</v>
      </c>
    </row>
    <row r="2269" spans="1:6" x14ac:dyDescent="0.25">
      <c r="A2269">
        <v>2268</v>
      </c>
      <c r="B2269">
        <v>0.10796375697719306</v>
      </c>
      <c r="C2269">
        <v>0.25697078052212613</v>
      </c>
      <c r="D2269">
        <v>0.10143541164698511</v>
      </c>
      <c r="E2269">
        <v>-0.69</v>
      </c>
      <c r="F2269">
        <v>1</v>
      </c>
    </row>
    <row r="2270" spans="1:6" x14ac:dyDescent="0.25">
      <c r="A2270">
        <v>2269</v>
      </c>
      <c r="B2270">
        <v>0.10800884571681446</v>
      </c>
      <c r="C2270">
        <v>0.2568736398856386</v>
      </c>
      <c r="D2270">
        <v>0.10111648736323568</v>
      </c>
      <c r="E2270">
        <v>-0.7</v>
      </c>
      <c r="F2270">
        <v>1</v>
      </c>
    </row>
    <row r="2271" spans="1:6" x14ac:dyDescent="0.25">
      <c r="A2271">
        <v>2270</v>
      </c>
      <c r="B2271">
        <v>0.10805393116628291</v>
      </c>
      <c r="C2271">
        <v>0.2567763036277852</v>
      </c>
      <c r="D2271">
        <v>0.10079741214976624</v>
      </c>
      <c r="E2271">
        <v>-0.71</v>
      </c>
      <c r="F2271">
        <v>1</v>
      </c>
    </row>
    <row r="2272" spans="1:6" x14ac:dyDescent="0.25">
      <c r="A2272">
        <v>2271</v>
      </c>
      <c r="B2272">
        <v>0.108099013324225</v>
      </c>
      <c r="C2272">
        <v>0.25667877182269189</v>
      </c>
      <c r="D2272">
        <v>0.10047818648283843</v>
      </c>
      <c r="E2272">
        <v>-0.72</v>
      </c>
      <c r="F2272">
        <v>1</v>
      </c>
    </row>
    <row r="2273" spans="1:6" x14ac:dyDescent="0.25">
      <c r="A2273">
        <v>2272</v>
      </c>
      <c r="B2273">
        <v>0.10814409218926745</v>
      </c>
      <c r="C2273">
        <v>0.25658104454463382</v>
      </c>
      <c r="D2273">
        <v>0.10015881083893891</v>
      </c>
      <c r="E2273">
        <v>-0.73</v>
      </c>
      <c r="F2273">
        <v>1</v>
      </c>
    </row>
    <row r="2274" spans="1:6" x14ac:dyDescent="0.25">
      <c r="A2274">
        <v>2273</v>
      </c>
      <c r="B2274">
        <v>0.10818916776003705</v>
      </c>
      <c r="C2274">
        <v>0.25648312186803496</v>
      </c>
      <c r="D2274">
        <v>9.9839285694777999E-2</v>
      </c>
      <c r="E2274">
        <v>-0.74</v>
      </c>
      <c r="F2274">
        <v>1</v>
      </c>
    </row>
    <row r="2275" spans="1:6" x14ac:dyDescent="0.25">
      <c r="A2275">
        <v>2274</v>
      </c>
      <c r="B2275">
        <v>0.10823424003516076</v>
      </c>
      <c r="C2275">
        <v>0.25638500386746799</v>
      </c>
      <c r="D2275">
        <v>9.951961152728922E-2</v>
      </c>
      <c r="E2275">
        <v>-0.75</v>
      </c>
      <c r="F2275">
        <v>1</v>
      </c>
    </row>
    <row r="2276" spans="1:6" x14ac:dyDescent="0.25">
      <c r="A2276">
        <v>2275</v>
      </c>
      <c r="B2276">
        <v>0.10827930901326555</v>
      </c>
      <c r="C2276">
        <v>0.25628669061765436</v>
      </c>
      <c r="D2276">
        <v>9.9199788813628523E-2</v>
      </c>
      <c r="E2276">
        <v>-0.76</v>
      </c>
      <c r="F2276">
        <v>1</v>
      </c>
    </row>
    <row r="2277" spans="1:6" x14ac:dyDescent="0.25">
      <c r="A2277">
        <v>2276</v>
      </c>
      <c r="B2277">
        <v>0.10832437469297855</v>
      </c>
      <c r="C2277">
        <v>0.25618818219346423</v>
      </c>
      <c r="D2277">
        <v>9.8879818031173419E-2</v>
      </c>
      <c r="E2277">
        <v>-0.77</v>
      </c>
      <c r="F2277">
        <v>1</v>
      </c>
    </row>
    <row r="2278" spans="1:6" x14ac:dyDescent="0.25">
      <c r="A2278">
        <v>2277</v>
      </c>
      <c r="B2278">
        <v>0.10836943707292697</v>
      </c>
      <c r="C2278">
        <v>0.25608947866991649</v>
      </c>
      <c r="D2278">
        <v>9.855969965752287E-2</v>
      </c>
      <c r="E2278">
        <v>-0.78</v>
      </c>
      <c r="F2278">
        <v>1</v>
      </c>
    </row>
    <row r="2279" spans="1:6" x14ac:dyDescent="0.25">
      <c r="A2279">
        <v>2278</v>
      </c>
      <c r="B2279">
        <v>0.10841449615173814</v>
      </c>
      <c r="C2279">
        <v>0.2559905801221784</v>
      </c>
      <c r="D2279">
        <v>9.8239434170495701E-2</v>
      </c>
      <c r="E2279">
        <v>-0.79</v>
      </c>
      <c r="F2279">
        <v>1</v>
      </c>
    </row>
    <row r="2280" spans="1:6" x14ac:dyDescent="0.25">
      <c r="A2280">
        <v>2279</v>
      </c>
      <c r="B2280">
        <v>0.10845955192803945</v>
      </c>
      <c r="C2280">
        <v>0.25589148662556593</v>
      </c>
      <c r="D2280">
        <v>9.7919022048130466E-2</v>
      </c>
      <c r="E2280">
        <v>-0.8</v>
      </c>
      <c r="F2280">
        <v>1</v>
      </c>
    </row>
    <row r="2281" spans="1:6" x14ac:dyDescent="0.25">
      <c r="A2281">
        <v>2280</v>
      </c>
      <c r="B2281">
        <v>0.10850460440045845</v>
      </c>
      <c r="C2281">
        <v>0.25579219825554345</v>
      </c>
      <c r="D2281">
        <v>9.7598463768684626E-2</v>
      </c>
      <c r="E2281">
        <v>-0.81</v>
      </c>
      <c r="F2281">
        <v>1</v>
      </c>
    </row>
    <row r="2282" spans="1:6" x14ac:dyDescent="0.25">
      <c r="A2282">
        <v>2281</v>
      </c>
      <c r="B2282">
        <v>0.10854965356762274</v>
      </c>
      <c r="C2282">
        <v>0.25569271508772373</v>
      </c>
      <c r="D2282">
        <v>9.7277759810633774E-2</v>
      </c>
      <c r="E2282">
        <v>-0.82</v>
      </c>
      <c r="F2282">
        <v>1</v>
      </c>
    </row>
    <row r="2283" spans="1:6" x14ac:dyDescent="0.25">
      <c r="A2283">
        <v>2282</v>
      </c>
      <c r="B2283">
        <v>0.10859469942816001</v>
      </c>
      <c r="C2283">
        <v>0.25559303719786786</v>
      </c>
      <c r="D2283">
        <v>9.6956910652670952E-2</v>
      </c>
      <c r="E2283">
        <v>-0.83</v>
      </c>
      <c r="F2283">
        <v>1</v>
      </c>
    </row>
    <row r="2284" spans="1:6" x14ac:dyDescent="0.25">
      <c r="A2284">
        <v>2283</v>
      </c>
      <c r="B2284">
        <v>0.1086397419806981</v>
      </c>
      <c r="C2284">
        <v>0.25549316466188521</v>
      </c>
      <c r="D2284">
        <v>9.6635916773705893E-2</v>
      </c>
      <c r="E2284">
        <v>-0.84</v>
      </c>
      <c r="F2284">
        <v>1</v>
      </c>
    </row>
    <row r="2285" spans="1:6" x14ac:dyDescent="0.25">
      <c r="A2285">
        <v>2284</v>
      </c>
      <c r="B2285">
        <v>0.10868478122386495</v>
      </c>
      <c r="C2285">
        <v>0.2553930975558335</v>
      </c>
      <c r="D2285">
        <v>9.6314778652864433E-2</v>
      </c>
      <c r="E2285">
        <v>-0.85</v>
      </c>
      <c r="F2285">
        <v>1</v>
      </c>
    </row>
    <row r="2286" spans="1:6" x14ac:dyDescent="0.25">
      <c r="A2286">
        <v>2285</v>
      </c>
      <c r="B2286">
        <v>0.10872981715628856</v>
      </c>
      <c r="C2286">
        <v>0.25529283595591845</v>
      </c>
      <c r="D2286">
        <v>9.5993496769487624E-2</v>
      </c>
      <c r="E2286">
        <v>-0.86</v>
      </c>
      <c r="F2286">
        <v>1</v>
      </c>
    </row>
    <row r="2287" spans="1:6" x14ac:dyDescent="0.25">
      <c r="A2287">
        <v>2286</v>
      </c>
      <c r="B2287">
        <v>0.10877484977659706</v>
      </c>
      <c r="C2287">
        <v>0.25519237993849403</v>
      </c>
      <c r="D2287">
        <v>9.567207160313114E-2</v>
      </c>
      <c r="E2287">
        <v>-0.87</v>
      </c>
      <c r="F2287">
        <v>1</v>
      </c>
    </row>
    <row r="2288" spans="1:6" x14ac:dyDescent="0.25">
      <c r="A2288">
        <v>2287</v>
      </c>
      <c r="B2288">
        <v>0.10881987908341864</v>
      </c>
      <c r="C2288">
        <v>0.25509172958006221</v>
      </c>
      <c r="D2288">
        <v>9.5350503633564523E-2</v>
      </c>
      <c r="E2288">
        <v>-0.88</v>
      </c>
      <c r="F2288">
        <v>1</v>
      </c>
    </row>
    <row r="2289" spans="1:6" x14ac:dyDescent="0.25">
      <c r="A2289">
        <v>2288</v>
      </c>
      <c r="B2289">
        <v>0.10886490507538167</v>
      </c>
      <c r="C2289">
        <v>0.25499088495727301</v>
      </c>
      <c r="D2289">
        <v>9.5028793340770468E-2</v>
      </c>
      <c r="E2289">
        <v>-0.89</v>
      </c>
      <c r="F2289">
        <v>1</v>
      </c>
    </row>
    <row r="2290" spans="1:6" x14ac:dyDescent="0.25">
      <c r="A2290">
        <v>2289</v>
      </c>
      <c r="B2290">
        <v>0.10890992775111454</v>
      </c>
      <c r="C2290">
        <v>0.25488984614692434</v>
      </c>
      <c r="D2290">
        <v>9.4706941204944078E-2</v>
      </c>
      <c r="E2290">
        <v>-0.9</v>
      </c>
      <c r="F2290">
        <v>1</v>
      </c>
    </row>
    <row r="2291" spans="1:6" x14ac:dyDescent="0.25">
      <c r="A2291">
        <v>2290</v>
      </c>
      <c r="B2291">
        <v>0.1089549471092458</v>
      </c>
      <c r="C2291">
        <v>0.25478861322596197</v>
      </c>
      <c r="D2291">
        <v>9.438494770649225E-2</v>
      </c>
      <c r="E2291">
        <v>-0.91</v>
      </c>
      <c r="F2291">
        <v>1</v>
      </c>
    </row>
    <row r="2292" spans="1:6" x14ac:dyDescent="0.25">
      <c r="A2292">
        <v>2291</v>
      </c>
      <c r="B2292">
        <v>0.10899996314840404</v>
      </c>
      <c r="C2292">
        <v>0.25468718627147957</v>
      </c>
      <c r="D2292">
        <v>9.4062813326032654E-2</v>
      </c>
      <c r="E2292">
        <v>-0.92</v>
      </c>
      <c r="F2292">
        <v>1</v>
      </c>
    </row>
    <row r="2293" spans="1:6" x14ac:dyDescent="0.25">
      <c r="A2293">
        <v>2292</v>
      </c>
      <c r="B2293">
        <v>0.10904497586721802</v>
      </c>
      <c r="C2293">
        <v>0.25458556536071858</v>
      </c>
      <c r="D2293">
        <v>9.3740538544393681E-2</v>
      </c>
      <c r="E2293">
        <v>-0.93</v>
      </c>
      <c r="F2293">
        <v>1</v>
      </c>
    </row>
    <row r="2294" spans="1:6" x14ac:dyDescent="0.25">
      <c r="A2294">
        <v>2293</v>
      </c>
      <c r="B2294">
        <v>0.10908998526431654</v>
      </c>
      <c r="C2294">
        <v>0.25448375057106798</v>
      </c>
      <c r="D2294">
        <v>9.3418123842612957E-2</v>
      </c>
      <c r="E2294">
        <v>-0.94</v>
      </c>
      <c r="F2294">
        <v>1</v>
      </c>
    </row>
    <row r="2295" spans="1:6" x14ac:dyDescent="0.25">
      <c r="A2295">
        <v>2294</v>
      </c>
      <c r="B2295">
        <v>0.10913499133832856</v>
      </c>
      <c r="C2295">
        <v>0.25438174198006475</v>
      </c>
      <c r="D2295">
        <v>9.3095569701936956E-2</v>
      </c>
      <c r="E2295">
        <v>-0.95</v>
      </c>
      <c r="F2295">
        <v>1</v>
      </c>
    </row>
    <row r="2296" spans="1:6" x14ac:dyDescent="0.25">
      <c r="A2296">
        <v>2295</v>
      </c>
      <c r="B2296">
        <v>0.10917999408788308</v>
      </c>
      <c r="C2296">
        <v>0.25427953966539302</v>
      </c>
      <c r="D2296">
        <v>9.2772876603820539E-2</v>
      </c>
      <c r="E2296">
        <v>-0.96</v>
      </c>
      <c r="F2296">
        <v>1</v>
      </c>
    </row>
    <row r="2297" spans="1:6" x14ac:dyDescent="0.25">
      <c r="A2297">
        <v>2296</v>
      </c>
      <c r="B2297">
        <v>0.10922499351160923</v>
      </c>
      <c r="C2297">
        <v>0.2541771437048847</v>
      </c>
      <c r="D2297">
        <v>9.2450045029925543E-2</v>
      </c>
      <c r="E2297">
        <v>-0.97</v>
      </c>
      <c r="F2297">
        <v>1</v>
      </c>
    </row>
    <row r="2298" spans="1:6" x14ac:dyDescent="0.25">
      <c r="A2298">
        <v>2297</v>
      </c>
      <c r="B2298">
        <v>0.10926998960813628</v>
      </c>
      <c r="C2298">
        <v>0.2540745541765192</v>
      </c>
      <c r="D2298">
        <v>9.2127075462120747E-2</v>
      </c>
      <c r="E2298">
        <v>-0.98</v>
      </c>
      <c r="F2298">
        <v>1</v>
      </c>
    </row>
    <row r="2299" spans="1:6" x14ac:dyDescent="0.25">
      <c r="A2299">
        <v>2298</v>
      </c>
      <c r="B2299">
        <v>0.10931498237609355</v>
      </c>
      <c r="C2299">
        <v>0.25397177115842318</v>
      </c>
      <c r="D2299">
        <v>9.1803968382481144E-2</v>
      </c>
      <c r="E2299">
        <v>-0.99</v>
      </c>
      <c r="F2299">
        <v>1</v>
      </c>
    </row>
    <row r="2300" spans="1:6" x14ac:dyDescent="0.25">
      <c r="A2300">
        <v>2299</v>
      </c>
      <c r="B2300">
        <v>0.10935997181411045</v>
      </c>
      <c r="C2300">
        <v>0.25386879472887086</v>
      </c>
      <c r="D2300">
        <v>9.1480724273286643E-2</v>
      </c>
      <c r="E2300">
        <v>-1</v>
      </c>
      <c r="F2300">
        <v>1</v>
      </c>
    </row>
    <row r="2301" spans="1:6" x14ac:dyDescent="0.25">
      <c r="A2301">
        <v>2300</v>
      </c>
      <c r="B2301">
        <v>0.10940495792081655</v>
      </c>
      <c r="C2301">
        <v>0.25376562496628358</v>
      </c>
      <c r="D2301">
        <v>9.1157343617021797E-2</v>
      </c>
      <c r="E2301">
        <v>-0.99</v>
      </c>
      <c r="F2301">
        <v>1</v>
      </c>
    </row>
    <row r="2302" spans="1:6" x14ac:dyDescent="0.25">
      <c r="A2302">
        <v>2301</v>
      </c>
      <c r="B2302">
        <v>0.10944994069484144</v>
      </c>
      <c r="C2302">
        <v>0.25366226194922992</v>
      </c>
      <c r="D2302">
        <v>9.0833826896374981E-2</v>
      </c>
      <c r="E2302">
        <v>-0.98</v>
      </c>
      <c r="F2302">
        <v>1</v>
      </c>
    </row>
    <row r="2303" spans="1:6" x14ac:dyDescent="0.25">
      <c r="A2303">
        <v>2302</v>
      </c>
      <c r="B2303">
        <v>0.10949492013481493</v>
      </c>
      <c r="C2303">
        <v>0.25355870575642581</v>
      </c>
      <c r="D2303">
        <v>9.0510174594237616E-2</v>
      </c>
      <c r="E2303">
        <v>-0.97</v>
      </c>
      <c r="F2303">
        <v>1</v>
      </c>
    </row>
    <row r="2304" spans="1:6" x14ac:dyDescent="0.25">
      <c r="A2304">
        <v>2303</v>
      </c>
      <c r="B2304">
        <v>0.10953989623936682</v>
      </c>
      <c r="C2304">
        <v>0.25345495646673405</v>
      </c>
      <c r="D2304">
        <v>9.0186387193703574E-2</v>
      </c>
      <c r="E2304">
        <v>-0.96</v>
      </c>
      <c r="F2304">
        <v>1</v>
      </c>
    </row>
    <row r="2305" spans="1:6" x14ac:dyDescent="0.25">
      <c r="A2305">
        <v>2304</v>
      </c>
      <c r="B2305">
        <v>0.10958486900712704</v>
      </c>
      <c r="C2305">
        <v>0.25335101415916467</v>
      </c>
      <c r="D2305">
        <v>8.9862465178068326E-2</v>
      </c>
      <c r="E2305">
        <v>-0.95</v>
      </c>
      <c r="F2305">
        <v>1</v>
      </c>
    </row>
    <row r="2306" spans="1:6" x14ac:dyDescent="0.25">
      <c r="A2306">
        <v>2305</v>
      </c>
      <c r="B2306">
        <v>0.10962983843672566</v>
      </c>
      <c r="C2306">
        <v>0.25324687891287451</v>
      </c>
      <c r="D2306">
        <v>8.953840903082827E-2</v>
      </c>
      <c r="E2306">
        <v>-0.94</v>
      </c>
      <c r="F2306">
        <v>1</v>
      </c>
    </row>
    <row r="2307" spans="1:6" x14ac:dyDescent="0.25">
      <c r="A2307">
        <v>2306</v>
      </c>
      <c r="B2307">
        <v>0.10967480452679282</v>
      </c>
      <c r="C2307">
        <v>0.25314255080716769</v>
      </c>
      <c r="D2307">
        <v>8.9214219235679931E-2</v>
      </c>
      <c r="E2307">
        <v>-0.93</v>
      </c>
      <c r="F2307">
        <v>1</v>
      </c>
    </row>
    <row r="2308" spans="1:6" x14ac:dyDescent="0.25">
      <c r="A2308">
        <v>2307</v>
      </c>
      <c r="B2308">
        <v>0.10971976727595877</v>
      </c>
      <c r="C2308">
        <v>0.25303802992149477</v>
      </c>
      <c r="D2308">
        <v>8.888989627651965E-2</v>
      </c>
      <c r="E2308">
        <v>-0.92</v>
      </c>
      <c r="F2308">
        <v>1</v>
      </c>
    </row>
    <row r="2309" spans="1:6" x14ac:dyDescent="0.25">
      <c r="A2309">
        <v>2308</v>
      </c>
      <c r="B2309">
        <v>0.10976472668285382</v>
      </c>
      <c r="C2309">
        <v>0.25293331633545346</v>
      </c>
      <c r="D2309">
        <v>8.8565440637442316E-2</v>
      </c>
      <c r="E2309">
        <v>-0.91</v>
      </c>
      <c r="F2309">
        <v>1</v>
      </c>
    </row>
    <row r="2310" spans="1:6" x14ac:dyDescent="0.25">
      <c r="A2310">
        <v>2309</v>
      </c>
      <c r="B2310">
        <v>0.10980968274610849</v>
      </c>
      <c r="C2310">
        <v>0.25282841012878793</v>
      </c>
      <c r="D2310">
        <v>8.8240852802740619E-2</v>
      </c>
      <c r="E2310">
        <v>-0.9</v>
      </c>
      <c r="F2310">
        <v>1</v>
      </c>
    </row>
    <row r="2311" spans="1:6" x14ac:dyDescent="0.25">
      <c r="A2311">
        <v>2310</v>
      </c>
      <c r="B2311">
        <v>0.1098546354643533</v>
      </c>
      <c r="C2311">
        <v>0.25272331138138932</v>
      </c>
      <c r="D2311">
        <v>8.7916133256904866E-2</v>
      </c>
      <c r="E2311">
        <v>-0.89</v>
      </c>
      <c r="F2311">
        <v>1</v>
      </c>
    </row>
    <row r="2312" spans="1:6" x14ac:dyDescent="0.25">
      <c r="A2312">
        <v>2311</v>
      </c>
      <c r="B2312">
        <v>0.10989958483621891</v>
      </c>
      <c r="C2312">
        <v>0.25261802017329521</v>
      </c>
      <c r="D2312">
        <v>8.7591282484621932E-2</v>
      </c>
      <c r="E2312">
        <v>-0.88</v>
      </c>
      <c r="F2312">
        <v>1</v>
      </c>
    </row>
    <row r="2313" spans="1:6" x14ac:dyDescent="0.25">
      <c r="A2313">
        <v>2312</v>
      </c>
      <c r="B2313">
        <v>0.10994453086033606</v>
      </c>
      <c r="C2313">
        <v>0.25251253658468986</v>
      </c>
      <c r="D2313">
        <v>8.726630097077441E-2</v>
      </c>
      <c r="E2313">
        <v>-0.87</v>
      </c>
      <c r="F2313">
        <v>1</v>
      </c>
    </row>
    <row r="2314" spans="1:6" x14ac:dyDescent="0.25">
      <c r="A2314">
        <v>2313</v>
      </c>
      <c r="B2314">
        <v>0.10998947353533566</v>
      </c>
      <c r="C2314">
        <v>0.2524068606959039</v>
      </c>
      <c r="D2314">
        <v>8.6941189200440375E-2</v>
      </c>
      <c r="E2314">
        <v>-0.86</v>
      </c>
      <c r="F2314">
        <v>1</v>
      </c>
    </row>
    <row r="2315" spans="1:6" x14ac:dyDescent="0.25">
      <c r="A2315">
        <v>2314</v>
      </c>
      <c r="B2315">
        <v>0.11003441285984859</v>
      </c>
      <c r="C2315">
        <v>0.25230099258741456</v>
      </c>
      <c r="D2315">
        <v>8.6615947658891995E-2</v>
      </c>
      <c r="E2315">
        <v>-0.85</v>
      </c>
      <c r="F2315">
        <v>1</v>
      </c>
    </row>
    <row r="2316" spans="1:6" x14ac:dyDescent="0.25">
      <c r="A2316">
        <v>2315</v>
      </c>
      <c r="B2316">
        <v>0.11007934883250599</v>
      </c>
      <c r="C2316">
        <v>0.25219493233984536</v>
      </c>
      <c r="D2316">
        <v>8.6290576831595259E-2</v>
      </c>
      <c r="E2316">
        <v>-0.84</v>
      </c>
      <c r="F2316">
        <v>1</v>
      </c>
    </row>
    <row r="2317" spans="1:6" x14ac:dyDescent="0.25">
      <c r="A2317">
        <v>2316</v>
      </c>
      <c r="B2317">
        <v>0.11012428145193898</v>
      </c>
      <c r="C2317">
        <v>0.25208868003396628</v>
      </c>
      <c r="D2317">
        <v>8.5965077204209123E-2</v>
      </c>
      <c r="E2317">
        <v>-0.83</v>
      </c>
      <c r="F2317">
        <v>1</v>
      </c>
    </row>
    <row r="2318" spans="1:6" x14ac:dyDescent="0.25">
      <c r="A2318">
        <v>2317</v>
      </c>
      <c r="B2318">
        <v>0.11016921071677885</v>
      </c>
      <c r="C2318">
        <v>0.25198223575069334</v>
      </c>
      <c r="D2318">
        <v>8.563944926258478E-2</v>
      </c>
      <c r="E2318">
        <v>-0.82</v>
      </c>
      <c r="F2318">
        <v>1</v>
      </c>
    </row>
    <row r="2319" spans="1:6" x14ac:dyDescent="0.25">
      <c r="A2319">
        <v>2318</v>
      </c>
      <c r="B2319">
        <v>0.11021413662565696</v>
      </c>
      <c r="C2319">
        <v>0.25187559957108885</v>
      </c>
      <c r="D2319">
        <v>8.5313693492764964E-2</v>
      </c>
      <c r="E2319">
        <v>-0.81</v>
      </c>
      <c r="F2319">
        <v>1</v>
      </c>
    </row>
    <row r="2320" spans="1:6" x14ac:dyDescent="0.25">
      <c r="A2320">
        <v>2319</v>
      </c>
      <c r="B2320">
        <v>0.1102590591772048</v>
      </c>
      <c r="C2320">
        <v>0.25176877157636135</v>
      </c>
      <c r="D2320">
        <v>8.4987810380983256E-2</v>
      </c>
      <c r="E2320">
        <v>-0.8</v>
      </c>
      <c r="F2320">
        <v>1</v>
      </c>
    </row>
    <row r="2321" spans="1:6" x14ac:dyDescent="0.25">
      <c r="A2321">
        <v>2320</v>
      </c>
      <c r="B2321">
        <v>0.1103039783700539</v>
      </c>
      <c r="C2321">
        <v>0.25166175184786527</v>
      </c>
      <c r="D2321">
        <v>8.4661800413663224E-2</v>
      </c>
      <c r="E2321">
        <v>-0.79</v>
      </c>
      <c r="F2321">
        <v>1</v>
      </c>
    </row>
    <row r="2322" spans="1:6" x14ac:dyDescent="0.25">
      <c r="A2322">
        <v>2321</v>
      </c>
      <c r="B2322">
        <v>0.11034889420283597</v>
      </c>
      <c r="C2322">
        <v>0.25155454046710141</v>
      </c>
      <c r="D2322">
        <v>8.4335664077417841E-2</v>
      </c>
      <c r="E2322">
        <v>-0.78</v>
      </c>
      <c r="F2322">
        <v>1</v>
      </c>
    </row>
    <row r="2323" spans="1:6" x14ac:dyDescent="0.25">
      <c r="A2323">
        <v>2322</v>
      </c>
      <c r="B2323">
        <v>0.1103938066741828</v>
      </c>
      <c r="C2323">
        <v>0.25144713751571601</v>
      </c>
      <c r="D2323">
        <v>8.4009401859048691E-2</v>
      </c>
      <c r="E2323">
        <v>-0.77</v>
      </c>
      <c r="F2323">
        <v>1</v>
      </c>
    </row>
    <row r="2324" spans="1:6" x14ac:dyDescent="0.25">
      <c r="A2324">
        <v>2323</v>
      </c>
      <c r="B2324">
        <v>0.11043871578272625</v>
      </c>
      <c r="C2324">
        <v>0.2513395430755016</v>
      </c>
      <c r="D2324">
        <v>8.3683014245545223E-2</v>
      </c>
      <c r="E2324">
        <v>-0.76</v>
      </c>
      <c r="F2324">
        <v>1</v>
      </c>
    </row>
    <row r="2325" spans="1:6" x14ac:dyDescent="0.25">
      <c r="A2325">
        <v>2324</v>
      </c>
      <c r="B2325">
        <v>0.11048362152709831</v>
      </c>
      <c r="C2325">
        <v>0.25123175722839647</v>
      </c>
      <c r="D2325">
        <v>8.3356501724084126E-2</v>
      </c>
      <c r="E2325">
        <v>-0.75</v>
      </c>
      <c r="F2325">
        <v>1</v>
      </c>
    </row>
    <row r="2326" spans="1:6" x14ac:dyDescent="0.25">
      <c r="A2326">
        <v>2325</v>
      </c>
      <c r="B2326">
        <v>0.11052852390593106</v>
      </c>
      <c r="C2326">
        <v>0.25112378005648445</v>
      </c>
      <c r="D2326">
        <v>8.3029864782028465E-2</v>
      </c>
      <c r="E2326">
        <v>-0.74</v>
      </c>
      <c r="F2326">
        <v>1</v>
      </c>
    </row>
    <row r="2327" spans="1:6" x14ac:dyDescent="0.25">
      <c r="A2327">
        <v>2326</v>
      </c>
      <c r="B2327">
        <v>0.1105734229178567</v>
      </c>
      <c r="C2327">
        <v>0.25101561164199543</v>
      </c>
      <c r="D2327">
        <v>8.2703103906927047E-2</v>
      </c>
      <c r="E2327">
        <v>-0.73</v>
      </c>
      <c r="F2327">
        <v>1</v>
      </c>
    </row>
    <row r="2328" spans="1:6" x14ac:dyDescent="0.25">
      <c r="A2328">
        <v>2327</v>
      </c>
      <c r="B2328">
        <v>0.11061831856150753</v>
      </c>
      <c r="C2328">
        <v>0.25090725206730458</v>
      </c>
      <c r="D2328">
        <v>8.2376219586513533E-2</v>
      </c>
      <c r="E2328">
        <v>-0.72</v>
      </c>
      <c r="F2328">
        <v>1</v>
      </c>
    </row>
    <row r="2329" spans="1:6" x14ac:dyDescent="0.25">
      <c r="A2329">
        <v>2328</v>
      </c>
      <c r="B2329">
        <v>0.11066321083551592</v>
      </c>
      <c r="C2329">
        <v>0.25079870141493288</v>
      </c>
      <c r="D2329">
        <v>8.204921230870621E-2</v>
      </c>
      <c r="E2329">
        <v>-0.71</v>
      </c>
      <c r="F2329">
        <v>1</v>
      </c>
    </row>
    <row r="2330" spans="1:6" x14ac:dyDescent="0.25">
      <c r="A2330">
        <v>2329</v>
      </c>
      <c r="B2330">
        <v>0.11070809973851438</v>
      </c>
      <c r="C2330">
        <v>0.25068995976754682</v>
      </c>
      <c r="D2330">
        <v>8.1722082561606554E-2</v>
      </c>
      <c r="E2330">
        <v>-0.7</v>
      </c>
      <c r="F2330">
        <v>1</v>
      </c>
    </row>
    <row r="2331" spans="1:6" x14ac:dyDescent="0.25">
      <c r="A2331">
        <v>2330</v>
      </c>
      <c r="B2331">
        <v>0.1107529852691355</v>
      </c>
      <c r="C2331">
        <v>0.25058102720795816</v>
      </c>
      <c r="D2331">
        <v>8.139483083349891E-2</v>
      </c>
      <c r="E2331">
        <v>-0.69</v>
      </c>
      <c r="F2331">
        <v>1</v>
      </c>
    </row>
    <row r="2332" spans="1:6" x14ac:dyDescent="0.25">
      <c r="A2332">
        <v>2331</v>
      </c>
      <c r="B2332">
        <v>0.110797867426012</v>
      </c>
      <c r="C2332">
        <v>0.25047190381912432</v>
      </c>
      <c r="D2332">
        <v>8.1067457612849753E-2</v>
      </c>
      <c r="E2332">
        <v>-0.68</v>
      </c>
      <c r="F2332">
        <v>1</v>
      </c>
    </row>
    <row r="2333" spans="1:6" x14ac:dyDescent="0.25">
      <c r="A2333">
        <v>2332</v>
      </c>
      <c r="B2333">
        <v>0.11084274620777666</v>
      </c>
      <c r="C2333">
        <v>0.25036258968414776</v>
      </c>
      <c r="D2333">
        <v>8.0739963388306885E-2</v>
      </c>
      <c r="E2333">
        <v>-0.67</v>
      </c>
      <c r="F2333">
        <v>1</v>
      </c>
    </row>
    <row r="2334" spans="1:6" x14ac:dyDescent="0.25">
      <c r="A2334">
        <v>2333</v>
      </c>
      <c r="B2334">
        <v>0.11088762161306243</v>
      </c>
      <c r="C2334">
        <v>0.2502530848862764</v>
      </c>
      <c r="D2334">
        <v>8.04123486486987E-2</v>
      </c>
      <c r="E2334">
        <v>-0.66</v>
      </c>
      <c r="F2334">
        <v>1</v>
      </c>
    </row>
    <row r="2335" spans="1:6" x14ac:dyDescent="0.25">
      <c r="A2335">
        <v>2334</v>
      </c>
      <c r="B2335">
        <v>0.11093249364050226</v>
      </c>
      <c r="C2335">
        <v>0.25014338950890336</v>
      </c>
      <c r="D2335">
        <v>8.0084613883033604E-2</v>
      </c>
      <c r="E2335">
        <v>-0.65</v>
      </c>
      <c r="F2335">
        <v>1</v>
      </c>
    </row>
    <row r="2336" spans="1:6" x14ac:dyDescent="0.25">
      <c r="A2336">
        <v>2335</v>
      </c>
      <c r="B2336">
        <v>0.1109773622887293</v>
      </c>
      <c r="C2336">
        <v>0.25003350363556676</v>
      </c>
      <c r="D2336">
        <v>7.9756759580498701E-2</v>
      </c>
      <c r="E2336">
        <v>-0.64</v>
      </c>
      <c r="F2336">
        <v>1</v>
      </c>
    </row>
    <row r="2337" spans="1:6" x14ac:dyDescent="0.25">
      <c r="A2337">
        <v>2336</v>
      </c>
      <c r="B2337">
        <v>0.11102222755637678</v>
      </c>
      <c r="C2337">
        <v>0.24992342734994985</v>
      </c>
      <c r="D2337">
        <v>7.9428786230460222E-2</v>
      </c>
      <c r="E2337">
        <v>-0.63</v>
      </c>
      <c r="F2337">
        <v>1</v>
      </c>
    </row>
    <row r="2338" spans="1:6" x14ac:dyDescent="0.25">
      <c r="A2338">
        <v>2337</v>
      </c>
      <c r="B2338">
        <v>0.11106708944207799</v>
      </c>
      <c r="C2338">
        <v>0.24981316073588086</v>
      </c>
      <c r="D2338">
        <v>7.9100694322461612E-2</v>
      </c>
      <c r="E2338">
        <v>-0.62</v>
      </c>
      <c r="F2338">
        <v>1</v>
      </c>
    </row>
    <row r="2339" spans="1:6" x14ac:dyDescent="0.25">
      <c r="A2339">
        <v>2338</v>
      </c>
      <c r="B2339">
        <v>0.11111194794446637</v>
      </c>
      <c r="C2339">
        <v>0.24970270387733312</v>
      </c>
      <c r="D2339">
        <v>7.8772484346223415E-2</v>
      </c>
      <c r="E2339">
        <v>-0.61</v>
      </c>
      <c r="F2339">
        <v>1</v>
      </c>
    </row>
    <row r="2340" spans="1:6" x14ac:dyDescent="0.25">
      <c r="A2340">
        <v>2339</v>
      </c>
      <c r="B2340">
        <v>0.11115680306217544</v>
      </c>
      <c r="C2340">
        <v>0.24959205685842464</v>
      </c>
      <c r="D2340">
        <v>7.8444156791642364E-2</v>
      </c>
      <c r="E2340">
        <v>-0.6</v>
      </c>
      <c r="F2340">
        <v>1</v>
      </c>
    </row>
    <row r="2341" spans="1:6" x14ac:dyDescent="0.25">
      <c r="A2341">
        <v>2340</v>
      </c>
      <c r="B2341">
        <v>0.11120165479383883</v>
      </c>
      <c r="C2341">
        <v>0.24948121976341836</v>
      </c>
      <c r="D2341">
        <v>7.8115712148790734E-2</v>
      </c>
      <c r="E2341">
        <v>-0.59</v>
      </c>
      <c r="F2341">
        <v>1</v>
      </c>
    </row>
    <row r="2342" spans="1:6" x14ac:dyDescent="0.25">
      <c r="A2342">
        <v>2341</v>
      </c>
      <c r="B2342">
        <v>0.11124650313809026</v>
      </c>
      <c r="C2342">
        <v>0.249370192676722</v>
      </c>
      <c r="D2342">
        <v>7.7787150907915575E-2</v>
      </c>
      <c r="E2342">
        <v>-0.57999999999999996</v>
      </c>
      <c r="F2342">
        <v>1</v>
      </c>
    </row>
    <row r="2343" spans="1:6" x14ac:dyDescent="0.25">
      <c r="A2343">
        <v>2342</v>
      </c>
      <c r="B2343">
        <v>0.11129134809356359</v>
      </c>
      <c r="C2343">
        <v>0.24925897568288785</v>
      </c>
      <c r="D2343">
        <v>7.7458473559437829E-2</v>
      </c>
      <c r="E2343">
        <v>-0.56999999999999995</v>
      </c>
      <c r="F2343">
        <v>1</v>
      </c>
    </row>
    <row r="2344" spans="1:6" x14ac:dyDescent="0.25">
      <c r="A2344">
        <v>2343</v>
      </c>
      <c r="B2344">
        <v>0.11133618965889275</v>
      </c>
      <c r="C2344">
        <v>0.24914756886661288</v>
      </c>
      <c r="D2344">
        <v>7.7129680593952116E-2</v>
      </c>
      <c r="E2344">
        <v>-0.56000000000000005</v>
      </c>
      <c r="F2344">
        <v>1</v>
      </c>
    </row>
    <row r="2345" spans="1:6" x14ac:dyDescent="0.25">
      <c r="A2345">
        <v>2344</v>
      </c>
      <c r="B2345">
        <v>0.11138102783271175</v>
      </c>
      <c r="C2345">
        <v>0.24903597231273866</v>
      </c>
      <c r="D2345">
        <v>7.6800772502225265E-2</v>
      </c>
      <c r="E2345">
        <v>-0.55000000000000004</v>
      </c>
      <c r="F2345">
        <v>1</v>
      </c>
    </row>
    <row r="2346" spans="1:6" x14ac:dyDescent="0.25">
      <c r="A2346">
        <v>2345</v>
      </c>
      <c r="B2346">
        <v>0.11142586261365477</v>
      </c>
      <c r="C2346">
        <v>0.24892418610625114</v>
      </c>
      <c r="D2346">
        <v>7.6471749775196066E-2</v>
      </c>
      <c r="E2346">
        <v>-0.54</v>
      </c>
      <c r="F2346">
        <v>1</v>
      </c>
    </row>
    <row r="2347" spans="1:6" x14ac:dyDescent="0.25">
      <c r="A2347">
        <v>2346</v>
      </c>
      <c r="B2347">
        <v>0.11147069400035604</v>
      </c>
      <c r="C2347">
        <v>0.24881221033228088</v>
      </c>
      <c r="D2347">
        <v>7.6142612903974435E-2</v>
      </c>
      <c r="E2347">
        <v>-0.53</v>
      </c>
      <c r="F2347">
        <v>1</v>
      </c>
    </row>
    <row r="2348" spans="1:6" x14ac:dyDescent="0.25">
      <c r="A2348">
        <v>2347</v>
      </c>
      <c r="B2348">
        <v>0.11151552199144993</v>
      </c>
      <c r="C2348">
        <v>0.24870004507610269</v>
      </c>
      <c r="D2348">
        <v>7.5813362379840751E-2</v>
      </c>
      <c r="E2348">
        <v>-0.52</v>
      </c>
      <c r="F2348">
        <v>1</v>
      </c>
    </row>
    <row r="2349" spans="1:6" x14ac:dyDescent="0.25">
      <c r="A2349">
        <v>2348</v>
      </c>
      <c r="B2349">
        <v>0.11156034658557087</v>
      </c>
      <c r="C2349">
        <v>0.24858769042313564</v>
      </c>
      <c r="D2349">
        <v>7.5483998694244686E-2</v>
      </c>
      <c r="E2349">
        <v>-0.51</v>
      </c>
      <c r="F2349">
        <v>1</v>
      </c>
    </row>
    <row r="2350" spans="1:6" x14ac:dyDescent="0.25">
      <c r="A2350">
        <v>2349</v>
      </c>
      <c r="B2350">
        <v>0.11160516778135345</v>
      </c>
      <c r="C2350">
        <v>0.24847514645894306</v>
      </c>
      <c r="D2350">
        <v>7.5154522338805207E-2</v>
      </c>
      <c r="E2350">
        <v>-0.5</v>
      </c>
      <c r="F2350">
        <v>1</v>
      </c>
    </row>
    <row r="2351" spans="1:6" x14ac:dyDescent="0.25">
      <c r="A2351">
        <v>2350</v>
      </c>
      <c r="B2351">
        <v>0.1116499855774323</v>
      </c>
      <c r="C2351">
        <v>0.24836241326923256</v>
      </c>
      <c r="D2351">
        <v>7.4824933805309204E-2</v>
      </c>
      <c r="E2351">
        <v>-0.49</v>
      </c>
      <c r="F2351">
        <v>1</v>
      </c>
    </row>
    <row r="2352" spans="1:6" x14ac:dyDescent="0.25">
      <c r="A2352">
        <v>2351</v>
      </c>
      <c r="B2352">
        <v>0.11169479997244221</v>
      </c>
      <c r="C2352">
        <v>0.24824949093985577</v>
      </c>
      <c r="D2352">
        <v>7.4495233585711335E-2</v>
      </c>
      <c r="E2352">
        <v>-0.48</v>
      </c>
      <c r="F2352">
        <v>1</v>
      </c>
    </row>
    <row r="2353" spans="1:6" x14ac:dyDescent="0.25">
      <c r="A2353">
        <v>2352</v>
      </c>
      <c r="B2353">
        <v>0.11173961096501804</v>
      </c>
      <c r="C2353">
        <v>0.2481363795568082</v>
      </c>
      <c r="D2353">
        <v>7.4165422172132636E-2</v>
      </c>
      <c r="E2353">
        <v>-0.47</v>
      </c>
      <c r="F2353">
        <v>1</v>
      </c>
    </row>
    <row r="2354" spans="1:6" x14ac:dyDescent="0.25">
      <c r="A2354">
        <v>2353</v>
      </c>
      <c r="B2354">
        <v>0.11178441855379476</v>
      </c>
      <c r="C2354">
        <v>0.24802307920622971</v>
      </c>
      <c r="D2354">
        <v>7.3835500056860209E-2</v>
      </c>
      <c r="E2354">
        <v>-0.46</v>
      </c>
      <c r="F2354">
        <v>1</v>
      </c>
    </row>
    <row r="2355" spans="1:6" x14ac:dyDescent="0.25">
      <c r="A2355">
        <v>2354</v>
      </c>
      <c r="B2355">
        <v>0.11182922273740745</v>
      </c>
      <c r="C2355">
        <v>0.24790958997440374</v>
      </c>
      <c r="D2355">
        <v>7.3505467732346466E-2</v>
      </c>
      <c r="E2355">
        <v>-0.45</v>
      </c>
      <c r="F2355">
        <v>1</v>
      </c>
    </row>
    <row r="2356" spans="1:6" x14ac:dyDescent="0.25">
      <c r="A2356">
        <v>2355</v>
      </c>
      <c r="B2356">
        <v>0.11187402351449127</v>
      </c>
      <c r="C2356">
        <v>0.2477959119477576</v>
      </c>
      <c r="D2356">
        <v>7.3175325691208201E-2</v>
      </c>
      <c r="E2356">
        <v>-0.44</v>
      </c>
      <c r="F2356">
        <v>1</v>
      </c>
    </row>
    <row r="2357" spans="1:6" x14ac:dyDescent="0.25">
      <c r="A2357">
        <v>2356</v>
      </c>
      <c r="B2357">
        <v>0.11191882088368155</v>
      </c>
      <c r="C2357">
        <v>0.24768204521286263</v>
      </c>
      <c r="D2357">
        <v>7.2845074426226064E-2</v>
      </c>
      <c r="E2357">
        <v>-0.43</v>
      </c>
      <c r="F2357">
        <v>1</v>
      </c>
    </row>
    <row r="2358" spans="1:6" x14ac:dyDescent="0.25">
      <c r="A2358">
        <v>2357</v>
      </c>
      <c r="B2358">
        <v>0.11196361484361363</v>
      </c>
      <c r="C2358">
        <v>0.24756798985643363</v>
      </c>
      <c r="D2358">
        <v>7.2514714430343616E-2</v>
      </c>
      <c r="E2358">
        <v>-0.42</v>
      </c>
      <c r="F2358">
        <v>1</v>
      </c>
    </row>
    <row r="2359" spans="1:6" x14ac:dyDescent="0.25">
      <c r="A2359">
        <v>2358</v>
      </c>
      <c r="B2359">
        <v>0.11200840539292303</v>
      </c>
      <c r="C2359">
        <v>0.24745374596532907</v>
      </c>
      <c r="D2359">
        <v>7.218424619666701E-2</v>
      </c>
      <c r="E2359">
        <v>-0.41</v>
      </c>
      <c r="F2359">
        <v>1</v>
      </c>
    </row>
    <row r="2360" spans="1:6" x14ac:dyDescent="0.25">
      <c r="A2360">
        <v>2359</v>
      </c>
      <c r="B2360">
        <v>0.11205319253024533</v>
      </c>
      <c r="C2360">
        <v>0.24733931362655115</v>
      </c>
      <c r="D2360">
        <v>7.1853670218463672E-2</v>
      </c>
      <c r="E2360">
        <v>-0.4</v>
      </c>
      <c r="F2360">
        <v>1</v>
      </c>
    </row>
    <row r="2361" spans="1:6" x14ac:dyDescent="0.25">
      <c r="A2361">
        <v>2360</v>
      </c>
      <c r="B2361">
        <v>0.11209797625421622</v>
      </c>
      <c r="C2361">
        <v>0.24722469292724542</v>
      </c>
      <c r="D2361">
        <v>7.1522986989162027E-2</v>
      </c>
      <c r="E2361">
        <v>-0.39</v>
      </c>
      <c r="F2361">
        <v>1</v>
      </c>
    </row>
    <row r="2362" spans="1:6" x14ac:dyDescent="0.25">
      <c r="A2362">
        <v>2361</v>
      </c>
      <c r="B2362">
        <v>0.11214275656347156</v>
      </c>
      <c r="C2362">
        <v>0.24710988395470093</v>
      </c>
      <c r="D2362">
        <v>7.1192197002350271E-2</v>
      </c>
      <c r="E2362">
        <v>-0.38</v>
      </c>
      <c r="F2362">
        <v>1</v>
      </c>
    </row>
    <row r="2363" spans="1:6" x14ac:dyDescent="0.25">
      <c r="A2363">
        <v>2362</v>
      </c>
      <c r="B2363">
        <v>0.11218753345664718</v>
      </c>
      <c r="C2363">
        <v>0.24699488679635009</v>
      </c>
      <c r="D2363">
        <v>7.0861300751776296E-2</v>
      </c>
      <c r="E2363">
        <v>-0.37</v>
      </c>
      <c r="F2363">
        <v>1</v>
      </c>
    </row>
    <row r="2364" spans="1:6" x14ac:dyDescent="0.25">
      <c r="A2364">
        <v>2363</v>
      </c>
      <c r="B2364">
        <v>0.11223230693237916</v>
      </c>
      <c r="C2364">
        <v>0.24687970153976871</v>
      </c>
      <c r="D2364">
        <v>7.0530298731346475E-2</v>
      </c>
      <c r="E2364">
        <v>-0.36</v>
      </c>
      <c r="F2364">
        <v>1</v>
      </c>
    </row>
    <row r="2365" spans="1:6" x14ac:dyDescent="0.25">
      <c r="A2365">
        <v>2364</v>
      </c>
      <c r="B2365">
        <v>0.11227707698930356</v>
      </c>
      <c r="C2365">
        <v>0.24676432827267572</v>
      </c>
      <c r="D2365">
        <v>7.0199191435125055E-2</v>
      </c>
      <c r="E2365">
        <v>-0.35</v>
      </c>
      <c r="F2365">
        <v>1</v>
      </c>
    </row>
    <row r="2366" spans="1:6" x14ac:dyDescent="0.25">
      <c r="A2366">
        <v>2365</v>
      </c>
      <c r="B2366">
        <v>0.11232184362605663</v>
      </c>
      <c r="C2366">
        <v>0.24664876708293343</v>
      </c>
      <c r="D2366">
        <v>6.986797935733334E-2</v>
      </c>
      <c r="E2366">
        <v>-0.34</v>
      </c>
      <c r="F2366">
        <v>1</v>
      </c>
    </row>
    <row r="2367" spans="1:6" x14ac:dyDescent="0.25">
      <c r="A2367">
        <v>2366</v>
      </c>
      <c r="B2367">
        <v>0.1123666068412747</v>
      </c>
      <c r="C2367">
        <v>0.24653301805854699</v>
      </c>
      <c r="D2367">
        <v>6.9536662992349355E-2</v>
      </c>
      <c r="E2367">
        <v>-0.33</v>
      </c>
      <c r="F2367">
        <v>1</v>
      </c>
    </row>
    <row r="2368" spans="1:6" x14ac:dyDescent="0.25">
      <c r="A2368">
        <v>2367</v>
      </c>
      <c r="B2368">
        <v>0.11241136663359418</v>
      </c>
      <c r="C2368">
        <v>0.24641708128766474</v>
      </c>
      <c r="D2368">
        <v>6.9205242834706415E-2</v>
      </c>
      <c r="E2368">
        <v>-0.32</v>
      </c>
      <c r="F2368">
        <v>1</v>
      </c>
    </row>
    <row r="2369" spans="1:6" x14ac:dyDescent="0.25">
      <c r="A2369">
        <v>2368</v>
      </c>
      <c r="B2369">
        <v>0.1124561230016516</v>
      </c>
      <c r="C2369">
        <v>0.24630095685857803</v>
      </c>
      <c r="D2369">
        <v>6.8873719379092951E-2</v>
      </c>
      <c r="E2369">
        <v>-0.31</v>
      </c>
      <c r="F2369">
        <v>1</v>
      </c>
    </row>
    <row r="2370" spans="1:6" x14ac:dyDescent="0.25">
      <c r="A2370">
        <v>2369</v>
      </c>
      <c r="B2370">
        <v>0.1125008759440836</v>
      </c>
      <c r="C2370">
        <v>0.24618464485972114</v>
      </c>
      <c r="D2370">
        <v>6.8542093120351491E-2</v>
      </c>
      <c r="E2370">
        <v>-0.3</v>
      </c>
      <c r="F2370">
        <v>1</v>
      </c>
    </row>
    <row r="2371" spans="1:6" x14ac:dyDescent="0.25">
      <c r="A2371">
        <v>2370</v>
      </c>
      <c r="B2371">
        <v>0.11254562545952694</v>
      </c>
      <c r="C2371">
        <v>0.24606814537967092</v>
      </c>
      <c r="D2371">
        <v>6.8210364553478078E-2</v>
      </c>
      <c r="E2371">
        <v>-0.28999999999999998</v>
      </c>
      <c r="F2371">
        <v>1</v>
      </c>
    </row>
    <row r="2372" spans="1:6" x14ac:dyDescent="0.25">
      <c r="A2372">
        <v>2371</v>
      </c>
      <c r="B2372">
        <v>0.11259037154661844</v>
      </c>
      <c r="C2372">
        <v>0.24595145850714742</v>
      </c>
      <c r="D2372">
        <v>6.7878534173621413E-2</v>
      </c>
      <c r="E2372">
        <v>-0.28000000000000003</v>
      </c>
      <c r="F2372">
        <v>1</v>
      </c>
    </row>
    <row r="2373" spans="1:6" x14ac:dyDescent="0.25">
      <c r="A2373">
        <v>2372</v>
      </c>
      <c r="B2373">
        <v>0.11263511420399508</v>
      </c>
      <c r="C2373">
        <v>0.24583458433101313</v>
      </c>
      <c r="D2373">
        <v>6.7546602476082088E-2</v>
      </c>
      <c r="E2373">
        <v>-0.27</v>
      </c>
      <c r="F2373">
        <v>1</v>
      </c>
    </row>
    <row r="2374" spans="1:6" x14ac:dyDescent="0.25">
      <c r="A2374">
        <v>2373</v>
      </c>
      <c r="B2374">
        <v>0.11267985343029387</v>
      </c>
      <c r="C2374">
        <v>0.24571752294027319</v>
      </c>
      <c r="D2374">
        <v>6.7214569956312378E-2</v>
      </c>
      <c r="E2374">
        <v>-0.26</v>
      </c>
      <c r="F2374">
        <v>1</v>
      </c>
    </row>
    <row r="2375" spans="1:6" x14ac:dyDescent="0.25">
      <c r="A2375">
        <v>2374</v>
      </c>
      <c r="B2375">
        <v>0.112724589224152</v>
      </c>
      <c r="C2375">
        <v>0.24560027442407534</v>
      </c>
      <c r="D2375">
        <v>6.6882437109914344E-2</v>
      </c>
      <c r="E2375">
        <v>-0.25</v>
      </c>
      <c r="F2375">
        <v>1</v>
      </c>
    </row>
    <row r="2376" spans="1:6" x14ac:dyDescent="0.25">
      <c r="A2376">
        <v>2375</v>
      </c>
      <c r="B2376">
        <v>0.11276932158420673</v>
      </c>
      <c r="C2376">
        <v>0.24548283887170994</v>
      </c>
      <c r="D2376">
        <v>6.6550204432640273E-2</v>
      </c>
      <c r="E2376">
        <v>-0.24</v>
      </c>
      <c r="F2376">
        <v>1</v>
      </c>
    </row>
    <row r="2377" spans="1:6" x14ac:dyDescent="0.25">
      <c r="A2377">
        <v>2376</v>
      </c>
      <c r="B2377">
        <v>0.11281405050909543</v>
      </c>
      <c r="C2377">
        <v>0.24536521637260961</v>
      </c>
      <c r="D2377">
        <v>6.621787242039133E-2</v>
      </c>
      <c r="E2377">
        <v>-0.23</v>
      </c>
      <c r="F2377">
        <v>1</v>
      </c>
    </row>
    <row r="2378" spans="1:6" x14ac:dyDescent="0.25">
      <c r="A2378">
        <v>2377</v>
      </c>
      <c r="B2378">
        <v>0.11285877599745558</v>
      </c>
      <c r="C2378">
        <v>0.24524740701634942</v>
      </c>
      <c r="D2378">
        <v>6.5885441569216968E-2</v>
      </c>
      <c r="E2378">
        <v>-0.22</v>
      </c>
      <c r="F2378">
        <v>1</v>
      </c>
    </row>
    <row r="2379" spans="1:6" x14ac:dyDescent="0.25">
      <c r="A2379">
        <v>2378</v>
      </c>
      <c r="B2379">
        <v>0.11290349804792472</v>
      </c>
      <c r="C2379">
        <v>0.24512941089264681</v>
      </c>
      <c r="D2379">
        <v>6.555291237531416E-2</v>
      </c>
      <c r="E2379">
        <v>-0.21</v>
      </c>
      <c r="F2379">
        <v>1</v>
      </c>
    </row>
    <row r="2380" spans="1:6" x14ac:dyDescent="0.25">
      <c r="A2380">
        <v>2379</v>
      </c>
      <c r="B2380">
        <v>0.11294821665914058</v>
      </c>
      <c r="C2380">
        <v>0.24501122809136125</v>
      </c>
      <c r="D2380">
        <v>6.5220285335026676E-2</v>
      </c>
      <c r="E2380">
        <v>-0.2</v>
      </c>
      <c r="F2380">
        <v>1</v>
      </c>
    </row>
    <row r="2381" spans="1:6" x14ac:dyDescent="0.25">
      <c r="A2381">
        <v>2380</v>
      </c>
      <c r="B2381">
        <v>0.11299293182974092</v>
      </c>
      <c r="C2381">
        <v>0.24489285870249464</v>
      </c>
      <c r="D2381">
        <v>6.4887560944844214E-2</v>
      </c>
      <c r="E2381">
        <v>-0.19</v>
      </c>
      <c r="F2381">
        <v>1</v>
      </c>
    </row>
    <row r="2382" spans="1:6" x14ac:dyDescent="0.25">
      <c r="A2382">
        <v>2381</v>
      </c>
      <c r="B2382">
        <v>0.11303764355836363</v>
      </c>
      <c r="C2382">
        <v>0.24477430281619084</v>
      </c>
      <c r="D2382">
        <v>6.4554739701402131E-2</v>
      </c>
      <c r="E2382">
        <v>-0.18</v>
      </c>
      <c r="F2382">
        <v>1</v>
      </c>
    </row>
    <row r="2383" spans="1:6" x14ac:dyDescent="0.25">
      <c r="A2383">
        <v>2382</v>
      </c>
      <c r="B2383">
        <v>0.11308235184364672</v>
      </c>
      <c r="C2383">
        <v>0.2446555605227356</v>
      </c>
      <c r="D2383">
        <v>6.4221822101480003E-2</v>
      </c>
      <c r="E2383">
        <v>-0.17</v>
      </c>
      <c r="F2383">
        <v>1</v>
      </c>
    </row>
    <row r="2384" spans="1:6" x14ac:dyDescent="0.25">
      <c r="A2384">
        <v>2383</v>
      </c>
      <c r="B2384">
        <v>0.11312705668422829</v>
      </c>
      <c r="C2384">
        <v>0.2445366319125569</v>
      </c>
      <c r="D2384">
        <v>6.3888808642001332E-2</v>
      </c>
      <c r="E2384">
        <v>-0.16</v>
      </c>
      <c r="F2384">
        <v>1</v>
      </c>
    </row>
    <row r="2385" spans="1:6" x14ac:dyDescent="0.25">
      <c r="A2385">
        <v>2384</v>
      </c>
      <c r="B2385">
        <v>0.11317175807874652</v>
      </c>
      <c r="C2385">
        <v>0.24441751707622444</v>
      </c>
      <c r="D2385">
        <v>6.3555699820032729E-2</v>
      </c>
      <c r="E2385">
        <v>-0.15</v>
      </c>
      <c r="F2385">
        <v>1</v>
      </c>
    </row>
    <row r="2386" spans="1:6" x14ac:dyDescent="0.25">
      <c r="A2386">
        <v>2385</v>
      </c>
      <c r="B2386">
        <v>0.11321645602583975</v>
      </c>
      <c r="C2386">
        <v>0.24429821610444971</v>
      </c>
      <c r="D2386">
        <v>6.3222496132783121E-2</v>
      </c>
      <c r="E2386">
        <v>-0.14000000000000001</v>
      </c>
      <c r="F2386">
        <v>1</v>
      </c>
    </row>
    <row r="2387" spans="1:6" x14ac:dyDescent="0.25">
      <c r="A2387">
        <v>2386</v>
      </c>
      <c r="B2387">
        <v>0.11326115052414637</v>
      </c>
      <c r="C2387">
        <v>0.24417872908808616</v>
      </c>
      <c r="D2387">
        <v>6.2889198077603056E-2</v>
      </c>
      <c r="E2387">
        <v>-0.13</v>
      </c>
      <c r="F2387">
        <v>1</v>
      </c>
    </row>
    <row r="2388" spans="1:6" x14ac:dyDescent="0.25">
      <c r="A2388">
        <v>2387</v>
      </c>
      <c r="B2388">
        <v>0.11330584157230494</v>
      </c>
      <c r="C2388">
        <v>0.24405905611812856</v>
      </c>
      <c r="D2388">
        <v>6.2555806151983917E-2</v>
      </c>
      <c r="E2388">
        <v>-0.12</v>
      </c>
      <c r="F2388">
        <v>1</v>
      </c>
    </row>
    <row r="2389" spans="1:6" x14ac:dyDescent="0.25">
      <c r="A2389">
        <v>2388</v>
      </c>
      <c r="B2389">
        <v>0.11335052916895406</v>
      </c>
      <c r="C2389">
        <v>0.2439391972857137</v>
      </c>
      <c r="D2389">
        <v>6.2222320853557202E-2</v>
      </c>
      <c r="E2389">
        <v>-0.11</v>
      </c>
      <c r="F2389">
        <v>1</v>
      </c>
    </row>
    <row r="2390" spans="1:6" x14ac:dyDescent="0.25">
      <c r="A2390">
        <v>2389</v>
      </c>
      <c r="B2390">
        <v>0.11339521331273249</v>
      </c>
      <c r="C2390">
        <v>0.24381915268211957</v>
      </c>
      <c r="D2390">
        <v>6.1888742680093811E-2</v>
      </c>
      <c r="E2390">
        <v>-0.1</v>
      </c>
      <c r="F2390">
        <v>1</v>
      </c>
    </row>
    <row r="2391" spans="1:6" x14ac:dyDescent="0.25">
      <c r="A2391">
        <v>2390</v>
      </c>
      <c r="B2391">
        <v>0.11343989400227902</v>
      </c>
      <c r="C2391">
        <v>0.24369892239876592</v>
      </c>
      <c r="D2391">
        <v>6.1555072129503237E-2</v>
      </c>
      <c r="E2391">
        <v>-0.09</v>
      </c>
      <c r="F2391">
        <v>1</v>
      </c>
    </row>
    <row r="2392" spans="1:6" x14ac:dyDescent="0.25">
      <c r="A2392">
        <v>2391</v>
      </c>
      <c r="B2392">
        <v>0.11348457123623262</v>
      </c>
      <c r="C2392">
        <v>0.24357850652721377</v>
      </c>
      <c r="D2392">
        <v>6.1221309699832874E-2</v>
      </c>
      <c r="E2392">
        <v>-0.08</v>
      </c>
      <c r="F2392">
        <v>1</v>
      </c>
    </row>
    <row r="2393" spans="1:6" x14ac:dyDescent="0.25">
      <c r="A2393">
        <v>2392</v>
      </c>
      <c r="B2393">
        <v>0.11352924501323235</v>
      </c>
      <c r="C2393">
        <v>0.24345790515916529</v>
      </c>
      <c r="D2393">
        <v>6.0887455889267271E-2</v>
      </c>
      <c r="E2393">
        <v>-7.0000000000000007E-2</v>
      </c>
      <c r="F2393">
        <v>1</v>
      </c>
    </row>
    <row r="2394" spans="1:6" x14ac:dyDescent="0.25">
      <c r="A2394">
        <v>2393</v>
      </c>
      <c r="B2394">
        <v>0.11357391533191734</v>
      </c>
      <c r="C2394">
        <v>0.24333711838646432</v>
      </c>
      <c r="D2394">
        <v>6.0553511196127334E-2</v>
      </c>
      <c r="E2394">
        <v>-0.06</v>
      </c>
      <c r="F2394">
        <v>1</v>
      </c>
    </row>
    <row r="2395" spans="1:6" x14ac:dyDescent="0.25">
      <c r="A2395">
        <v>2394</v>
      </c>
      <c r="B2395">
        <v>0.11361858219092684</v>
      </c>
      <c r="C2395">
        <v>0.2432161463010955</v>
      </c>
      <c r="D2395">
        <v>6.0219476118869672E-2</v>
      </c>
      <c r="E2395">
        <v>-0.05</v>
      </c>
      <c r="F2395">
        <v>1</v>
      </c>
    </row>
    <row r="2396" spans="1:6" x14ac:dyDescent="0.25">
      <c r="A2396">
        <v>2395</v>
      </c>
      <c r="B2396">
        <v>0.11366324558890023</v>
      </c>
      <c r="C2396">
        <v>0.24309498899518492</v>
      </c>
      <c r="D2396">
        <v>5.9885351156085648E-2</v>
      </c>
      <c r="E2396">
        <v>-0.04</v>
      </c>
      <c r="F2396">
        <v>1</v>
      </c>
    </row>
    <row r="2397" spans="1:6" x14ac:dyDescent="0.25">
      <c r="A2397">
        <v>2396</v>
      </c>
      <c r="B2397">
        <v>0.11370790552447699</v>
      </c>
      <c r="C2397">
        <v>0.24297364656099948</v>
      </c>
      <c r="D2397">
        <v>5.9551136806501169E-2</v>
      </c>
      <c r="E2397">
        <v>-0.03</v>
      </c>
      <c r="F2397">
        <v>1</v>
      </c>
    </row>
    <row r="2398" spans="1:6" x14ac:dyDescent="0.25">
      <c r="A2398">
        <v>2397</v>
      </c>
      <c r="B2398">
        <v>0.11375256199629666</v>
      </c>
      <c r="C2398">
        <v>0.24285211909094714</v>
      </c>
      <c r="D2398">
        <v>5.9216833568975197E-2</v>
      </c>
      <c r="E2398">
        <v>-0.02</v>
      </c>
      <c r="F2398">
        <v>1</v>
      </c>
    </row>
    <row r="2399" spans="1:6" x14ac:dyDescent="0.25">
      <c r="A2399">
        <v>2398</v>
      </c>
      <c r="B2399">
        <v>0.11379721500299894</v>
      </c>
      <c r="C2399">
        <v>0.24273040667757689</v>
      </c>
      <c r="D2399">
        <v>5.8882441942499607E-2</v>
      </c>
      <c r="E2399">
        <v>-0.01</v>
      </c>
      <c r="F2399">
        <v>1</v>
      </c>
    </row>
    <row r="2400" spans="1:6" x14ac:dyDescent="0.25">
      <c r="A2400">
        <v>2399</v>
      </c>
      <c r="B2400">
        <v>0.11384186454322363</v>
      </c>
      <c r="C2400">
        <v>0.24260850941357834</v>
      </c>
      <c r="D2400">
        <v>5.8547962426197864E-2</v>
      </c>
      <c r="E2400">
        <v>0</v>
      </c>
      <c r="F2400">
        <v>1</v>
      </c>
    </row>
    <row r="2401" spans="1:6" x14ac:dyDescent="0.25">
      <c r="A2401">
        <v>2400</v>
      </c>
      <c r="B2401">
        <v>0.1138865106156106</v>
      </c>
      <c r="C2401">
        <v>0.24248642739178206</v>
      </c>
      <c r="D2401">
        <v>5.8213395519324966E-2</v>
      </c>
      <c r="E2401">
        <v>0.01</v>
      </c>
      <c r="F2401">
        <v>1</v>
      </c>
    </row>
    <row r="2402" spans="1:6" x14ac:dyDescent="0.25">
      <c r="A2402">
        <v>2401</v>
      </c>
      <c r="B2402">
        <v>0.11393115321879986</v>
      </c>
      <c r="C2402">
        <v>0.2423641607051592</v>
      </c>
      <c r="D2402">
        <v>5.7878741721266114E-2</v>
      </c>
      <c r="E2402">
        <v>0.02</v>
      </c>
      <c r="F2402">
        <v>1</v>
      </c>
    </row>
    <row r="2403" spans="1:6" x14ac:dyDescent="0.25">
      <c r="A2403">
        <v>2402</v>
      </c>
      <c r="B2403">
        <v>0.1139757923514315</v>
      </c>
      <c r="C2403">
        <v>0.24224170944682158</v>
      </c>
      <c r="D2403">
        <v>5.7544001531536555E-2</v>
      </c>
      <c r="E2403">
        <v>0.03</v>
      </c>
      <c r="F2403">
        <v>1</v>
      </c>
    </row>
    <row r="2404" spans="1:6" x14ac:dyDescent="0.25">
      <c r="A2404">
        <v>2403</v>
      </c>
      <c r="B2404">
        <v>0.11402042801214574</v>
      </c>
      <c r="C2404">
        <v>0.24211907371002175</v>
      </c>
      <c r="D2404">
        <v>5.7209175449780159E-2</v>
      </c>
      <c r="E2404">
        <v>0.04</v>
      </c>
      <c r="F2404">
        <v>1</v>
      </c>
    </row>
    <row r="2405" spans="1:6" x14ac:dyDescent="0.25">
      <c r="A2405">
        <v>2404</v>
      </c>
      <c r="B2405">
        <v>0.11406506019958287</v>
      </c>
      <c r="C2405">
        <v>0.24199625358815238</v>
      </c>
      <c r="D2405">
        <v>5.6874263975769078E-2</v>
      </c>
      <c r="E2405">
        <v>0.05</v>
      </c>
      <c r="F2405">
        <v>1</v>
      </c>
    </row>
    <row r="2406" spans="1:6" x14ac:dyDescent="0.25">
      <c r="A2406">
        <v>2405</v>
      </c>
      <c r="B2406">
        <v>0.11410968891238334</v>
      </c>
      <c r="C2406">
        <v>0.24187324917474698</v>
      </c>
      <c r="D2406">
        <v>5.653926760940297E-2</v>
      </c>
      <c r="E2406">
        <v>0.06</v>
      </c>
      <c r="F2406">
        <v>1</v>
      </c>
    </row>
    <row r="2407" spans="1:6" x14ac:dyDescent="0.25">
      <c r="A2407">
        <v>2406</v>
      </c>
      <c r="B2407">
        <v>0.11415431414918766</v>
      </c>
      <c r="C2407">
        <v>0.24175006056347909</v>
      </c>
      <c r="D2407">
        <v>5.6204186850708167E-2</v>
      </c>
      <c r="E2407">
        <v>7.0000000000000007E-2</v>
      </c>
      <c r="F2407">
        <v>1</v>
      </c>
    </row>
    <row r="2408" spans="1:6" x14ac:dyDescent="0.25">
      <c r="A2408">
        <v>2407</v>
      </c>
      <c r="B2408">
        <v>0.11419893590863645</v>
      </c>
      <c r="C2408">
        <v>0.2416266878481626</v>
      </c>
      <c r="D2408">
        <v>5.5869022199836985E-2</v>
      </c>
      <c r="E2408">
        <v>0.08</v>
      </c>
      <c r="F2408">
        <v>1</v>
      </c>
    </row>
    <row r="2409" spans="1:6" x14ac:dyDescent="0.25">
      <c r="A2409">
        <v>2408</v>
      </c>
      <c r="B2409">
        <v>0.11424355418937047</v>
      </c>
      <c r="C2409">
        <v>0.24150313112275176</v>
      </c>
      <c r="D2409">
        <v>5.5533774157066965E-2</v>
      </c>
      <c r="E2409">
        <v>0.09</v>
      </c>
      <c r="F2409">
        <v>1</v>
      </c>
    </row>
    <row r="2410" spans="1:6" x14ac:dyDescent="0.25">
      <c r="A2410">
        <v>2409</v>
      </c>
      <c r="B2410">
        <v>0.11428816899003055</v>
      </c>
      <c r="C2410">
        <v>0.24137939048134069</v>
      </c>
      <c r="D2410">
        <v>5.5198443222800105E-2</v>
      </c>
      <c r="E2410">
        <v>0.1</v>
      </c>
      <c r="F2410">
        <v>1</v>
      </c>
    </row>
    <row r="2411" spans="1:6" x14ac:dyDescent="0.25">
      <c r="A2411">
        <v>2410</v>
      </c>
      <c r="B2411">
        <v>0.11433278030925764</v>
      </c>
      <c r="C2411">
        <v>0.24125546601816386</v>
      </c>
      <c r="D2411">
        <v>5.4863029897562025E-2</v>
      </c>
      <c r="E2411">
        <v>0.11</v>
      </c>
      <c r="F2411">
        <v>1</v>
      </c>
    </row>
    <row r="2412" spans="1:6" x14ac:dyDescent="0.25">
      <c r="A2412">
        <v>2411</v>
      </c>
      <c r="B2412">
        <v>0.1143773881456928</v>
      </c>
      <c r="C2412">
        <v>0.24113135782759546</v>
      </c>
      <c r="D2412">
        <v>5.4527534682001805E-2</v>
      </c>
      <c r="E2412">
        <v>0.12</v>
      </c>
      <c r="F2412">
        <v>-1</v>
      </c>
    </row>
    <row r="2413" spans="1:6" x14ac:dyDescent="0.25">
      <c r="A2413">
        <v>2412</v>
      </c>
      <c r="B2413">
        <v>0.11442199249797717</v>
      </c>
      <c r="C2413">
        <v>0.24100706600414981</v>
      </c>
      <c r="D2413">
        <v>5.4191958076890014E-2</v>
      </c>
      <c r="E2413">
        <v>0.13</v>
      </c>
      <c r="F2413">
        <v>-1</v>
      </c>
    </row>
    <row r="2414" spans="1:6" x14ac:dyDescent="0.25">
      <c r="A2414">
        <v>2413</v>
      </c>
      <c r="B2414">
        <v>0.11446659336475205</v>
      </c>
      <c r="C2414">
        <v>0.24088259064248088</v>
      </c>
      <c r="D2414">
        <v>5.3856300583119215E-2</v>
      </c>
      <c r="E2414">
        <v>0.14000000000000001</v>
      </c>
      <c r="F2414">
        <v>-1</v>
      </c>
    </row>
    <row r="2415" spans="1:6" x14ac:dyDescent="0.25">
      <c r="A2415">
        <v>2414</v>
      </c>
      <c r="B2415">
        <v>0.11451119074465882</v>
      </c>
      <c r="C2415">
        <v>0.24075793183738256</v>
      </c>
      <c r="D2415">
        <v>5.3520562701702572E-2</v>
      </c>
      <c r="E2415">
        <v>0.15</v>
      </c>
      <c r="F2415">
        <v>-1</v>
      </c>
    </row>
    <row r="2416" spans="1:6" x14ac:dyDescent="0.25">
      <c r="A2416">
        <v>2415</v>
      </c>
      <c r="B2416">
        <v>0.11455578463633892</v>
      </c>
      <c r="C2416">
        <v>0.24063308968378846</v>
      </c>
      <c r="D2416">
        <v>5.3184744933773245E-2</v>
      </c>
      <c r="E2416">
        <v>0.16</v>
      </c>
      <c r="F2416">
        <v>-1</v>
      </c>
    </row>
    <row r="2417" spans="1:6" x14ac:dyDescent="0.25">
      <c r="A2417">
        <v>2416</v>
      </c>
      <c r="B2417">
        <v>0.11460037503843395</v>
      </c>
      <c r="C2417">
        <v>0.24050806427677168</v>
      </c>
      <c r="D2417">
        <v>5.2848847780583498E-2</v>
      </c>
      <c r="E2417">
        <v>0.17</v>
      </c>
      <c r="F2417">
        <v>-1</v>
      </c>
    </row>
    <row r="2418" spans="1:6" x14ac:dyDescent="0.25">
      <c r="A2418">
        <v>2417</v>
      </c>
      <c r="B2418">
        <v>0.11464496194958561</v>
      </c>
      <c r="C2418">
        <v>0.24038285571154494</v>
      </c>
      <c r="D2418">
        <v>5.2512871743504469E-2</v>
      </c>
      <c r="E2418">
        <v>0.18</v>
      </c>
      <c r="F2418">
        <v>-1</v>
      </c>
    </row>
    <row r="2419" spans="1:6" x14ac:dyDescent="0.25">
      <c r="A2419">
        <v>2418</v>
      </c>
      <c r="B2419">
        <v>0.1146895453684357</v>
      </c>
      <c r="C2419">
        <v>0.24025746408346052</v>
      </c>
      <c r="D2419">
        <v>5.2176817324024682E-2</v>
      </c>
      <c r="E2419">
        <v>0.19</v>
      </c>
      <c r="F2419">
        <v>-1</v>
      </c>
    </row>
    <row r="2420" spans="1:6" x14ac:dyDescent="0.25">
      <c r="A2420">
        <v>2419</v>
      </c>
      <c r="B2420">
        <v>0.11473412529362613</v>
      </c>
      <c r="C2420">
        <v>0.24013188948801001</v>
      </c>
      <c r="D2420">
        <v>5.1840685023749764E-2</v>
      </c>
      <c r="E2420">
        <v>0.2</v>
      </c>
      <c r="F2420">
        <v>-1</v>
      </c>
    </row>
    <row r="2421" spans="1:6" x14ac:dyDescent="0.25">
      <c r="A2421">
        <v>2420</v>
      </c>
      <c r="B2421">
        <v>0.11477870172379888</v>
      </c>
      <c r="C2421">
        <v>0.24000613202082438</v>
      </c>
      <c r="D2421">
        <v>5.1504475344401598E-2</v>
      </c>
      <c r="E2421">
        <v>0.21</v>
      </c>
      <c r="F2421">
        <v>-1</v>
      </c>
    </row>
    <row r="2422" spans="1:6" x14ac:dyDescent="0.25">
      <c r="A2422">
        <v>2421</v>
      </c>
      <c r="B2422">
        <v>0.11482327465759611</v>
      </c>
      <c r="C2422">
        <v>0.23988019177767392</v>
      </c>
      <c r="D2422">
        <v>5.1168188787817551E-2</v>
      </c>
      <c r="E2422">
        <v>0.22</v>
      </c>
      <c r="F2422">
        <v>-1</v>
      </c>
    </row>
    <row r="2423" spans="1:6" x14ac:dyDescent="0.25">
      <c r="A2423">
        <v>2422</v>
      </c>
      <c r="B2423">
        <v>0.11486784409366002</v>
      </c>
      <c r="C2423">
        <v>0.23975406885446787</v>
      </c>
      <c r="D2423">
        <v>5.0831825855949753E-2</v>
      </c>
      <c r="E2423">
        <v>0.23</v>
      </c>
      <c r="F2423">
        <v>-1</v>
      </c>
    </row>
    <row r="2424" spans="1:6" x14ac:dyDescent="0.25">
      <c r="A2424">
        <v>2423</v>
      </c>
      <c r="B2424">
        <v>0.11491241003063293</v>
      </c>
      <c r="C2424">
        <v>0.239627763347255</v>
      </c>
      <c r="D2424">
        <v>5.0495387050864322E-2</v>
      </c>
      <c r="E2424">
        <v>0.24</v>
      </c>
      <c r="F2424">
        <v>-1</v>
      </c>
    </row>
    <row r="2425" spans="1:6" x14ac:dyDescent="0.25">
      <c r="A2425">
        <v>2424</v>
      </c>
      <c r="B2425">
        <v>0.1149569724671573</v>
      </c>
      <c r="C2425">
        <v>0.23950127535222276</v>
      </c>
      <c r="D2425">
        <v>5.0158872874740655E-2</v>
      </c>
      <c r="E2425">
        <v>0.25</v>
      </c>
      <c r="F2425">
        <v>-1</v>
      </c>
    </row>
    <row r="2426" spans="1:6" x14ac:dyDescent="0.25">
      <c r="A2426">
        <v>2425</v>
      </c>
      <c r="B2426">
        <v>0.11500153140187566</v>
      </c>
      <c r="C2426">
        <v>0.23937460496569776</v>
      </c>
      <c r="D2426">
        <v>4.9822283829870619E-2</v>
      </c>
      <c r="E2426">
        <v>0.26</v>
      </c>
      <c r="F2426">
        <v>-1</v>
      </c>
    </row>
    <row r="2427" spans="1:6" x14ac:dyDescent="0.25">
      <c r="A2427">
        <v>2426</v>
      </c>
      <c r="B2427">
        <v>0.11504608683343071</v>
      </c>
      <c r="C2427">
        <v>0.23924775228414538</v>
      </c>
      <c r="D2427">
        <v>4.9485620418657845E-2</v>
      </c>
      <c r="E2427">
        <v>0.27</v>
      </c>
      <c r="F2427">
        <v>-1</v>
      </c>
    </row>
    <row r="2428" spans="1:6" x14ac:dyDescent="0.25">
      <c r="A2428">
        <v>2427</v>
      </c>
      <c r="B2428">
        <v>0.11509063876046512</v>
      </c>
      <c r="C2428">
        <v>0.23912071740417004</v>
      </c>
      <c r="D2428">
        <v>4.914888314361697E-2</v>
      </c>
      <c r="E2428">
        <v>0.28000000000000003</v>
      </c>
      <c r="F2428">
        <v>-1</v>
      </c>
    </row>
    <row r="2429" spans="1:6" x14ac:dyDescent="0.25">
      <c r="A2429">
        <v>2428</v>
      </c>
      <c r="B2429">
        <v>0.11513518718162181</v>
      </c>
      <c r="C2429">
        <v>0.23899350042251472</v>
      </c>
      <c r="D2429">
        <v>4.8812072507372878E-2</v>
      </c>
      <c r="E2429">
        <v>0.28999999999999998</v>
      </c>
      <c r="F2429">
        <v>-1</v>
      </c>
    </row>
    <row r="2430" spans="1:6" x14ac:dyDescent="0.25">
      <c r="A2430">
        <v>2429</v>
      </c>
      <c r="B2430">
        <v>0.11517973209554376</v>
      </c>
      <c r="C2430">
        <v>0.23886610143606102</v>
      </c>
      <c r="D2430">
        <v>4.8475189012659944E-2</v>
      </c>
      <c r="E2430">
        <v>0.3</v>
      </c>
      <c r="F2430">
        <v>-1</v>
      </c>
    </row>
    <row r="2431" spans="1:6" x14ac:dyDescent="0.25">
      <c r="A2431">
        <v>2430</v>
      </c>
      <c r="B2431">
        <v>0.11522427350087402</v>
      </c>
      <c r="C2431">
        <v>0.23873852054182948</v>
      </c>
      <c r="D2431">
        <v>4.8138233162321312E-2</v>
      </c>
      <c r="E2431">
        <v>0.31</v>
      </c>
      <c r="F2431">
        <v>-1</v>
      </c>
    </row>
    <row r="2432" spans="1:6" x14ac:dyDescent="0.25">
      <c r="A2432">
        <v>2431</v>
      </c>
      <c r="B2432">
        <v>0.11526881139625578</v>
      </c>
      <c r="C2432">
        <v>0.23861075783697883</v>
      </c>
      <c r="D2432">
        <v>4.7801205459307994E-2</v>
      </c>
      <c r="E2432">
        <v>0.32</v>
      </c>
      <c r="F2432">
        <v>-1</v>
      </c>
    </row>
    <row r="2433" spans="1:6" x14ac:dyDescent="0.25">
      <c r="A2433">
        <v>2432</v>
      </c>
      <c r="B2433">
        <v>0.11531334578033235</v>
      </c>
      <c r="C2433">
        <v>0.23848281341880634</v>
      </c>
      <c r="D2433">
        <v>4.7464106406678613E-2</v>
      </c>
      <c r="E2433">
        <v>0.33</v>
      </c>
      <c r="F2433">
        <v>-1</v>
      </c>
    </row>
    <row r="2434" spans="1:6" x14ac:dyDescent="0.25">
      <c r="A2434">
        <v>2433</v>
      </c>
      <c r="B2434">
        <v>0.11535787665174711</v>
      </c>
      <c r="C2434">
        <v>0.23835468738474785</v>
      </c>
      <c r="D2434">
        <v>4.7126936507597944E-2</v>
      </c>
      <c r="E2434">
        <v>0.34</v>
      </c>
      <c r="F2434">
        <v>-1</v>
      </c>
    </row>
    <row r="2435" spans="1:6" x14ac:dyDescent="0.25">
      <c r="A2435">
        <v>2434</v>
      </c>
      <c r="B2435">
        <v>0.11540240400914356</v>
      </c>
      <c r="C2435">
        <v>0.23822637983237716</v>
      </c>
      <c r="D2435">
        <v>4.6789696265336612E-2</v>
      </c>
      <c r="E2435">
        <v>0.35</v>
      </c>
      <c r="F2435">
        <v>-1</v>
      </c>
    </row>
    <row r="2436" spans="1:6" x14ac:dyDescent="0.25">
      <c r="A2436">
        <v>2435</v>
      </c>
      <c r="B2436">
        <v>0.11544692785116532</v>
      </c>
      <c r="C2436">
        <v>0.23809789085940677</v>
      </c>
      <c r="D2436">
        <v>4.6452386183270251E-2</v>
      </c>
      <c r="E2436">
        <v>0.36</v>
      </c>
      <c r="F2436">
        <v>-1</v>
      </c>
    </row>
    <row r="2437" spans="1:6" x14ac:dyDescent="0.25">
      <c r="A2437">
        <v>2436</v>
      </c>
      <c r="B2437">
        <v>0.11549144817645612</v>
      </c>
      <c r="C2437">
        <v>0.23796922056368688</v>
      </c>
      <c r="D2437">
        <v>4.6115006764878723E-2</v>
      </c>
      <c r="E2437">
        <v>0.37</v>
      </c>
      <c r="F2437">
        <v>-1</v>
      </c>
    </row>
    <row r="2438" spans="1:6" x14ac:dyDescent="0.25">
      <c r="A2438">
        <v>2437</v>
      </c>
      <c r="B2438">
        <v>0.11553596498365978</v>
      </c>
      <c r="C2438">
        <v>0.23784036904320607</v>
      </c>
      <c r="D2438">
        <v>4.5777558513745535E-2</v>
      </c>
      <c r="E2438">
        <v>0.38</v>
      </c>
      <c r="F2438">
        <v>-1</v>
      </c>
    </row>
    <row r="2439" spans="1:6" x14ac:dyDescent="0.25">
      <c r="A2439">
        <v>2438</v>
      </c>
      <c r="B2439">
        <v>0.11558047827142023</v>
      </c>
      <c r="C2439">
        <v>0.23771133639609074</v>
      </c>
      <c r="D2439">
        <v>4.5440041933556531E-2</v>
      </c>
      <c r="E2439">
        <v>0.39</v>
      </c>
      <c r="F2439">
        <v>-1</v>
      </c>
    </row>
    <row r="2440" spans="1:6" x14ac:dyDescent="0.25">
      <c r="A2440">
        <v>2439</v>
      </c>
      <c r="B2440">
        <v>0.11562498803838153</v>
      </c>
      <c r="C2440">
        <v>0.23758212272060547</v>
      </c>
      <c r="D2440">
        <v>4.5102457528099826E-2</v>
      </c>
      <c r="E2440">
        <v>0.4</v>
      </c>
      <c r="F2440">
        <v>-1</v>
      </c>
    </row>
    <row r="2441" spans="1:6" x14ac:dyDescent="0.25">
      <c r="A2441">
        <v>2440</v>
      </c>
      <c r="B2441">
        <v>0.1156694942831878</v>
      </c>
      <c r="C2441">
        <v>0.23745272811515244</v>
      </c>
      <c r="D2441">
        <v>4.4764805801265004E-2</v>
      </c>
      <c r="E2441">
        <v>0.41</v>
      </c>
      <c r="F2441">
        <v>-1</v>
      </c>
    </row>
    <row r="2442" spans="1:6" x14ac:dyDescent="0.25">
      <c r="A2442">
        <v>2441</v>
      </c>
      <c r="B2442">
        <v>0.11571399700448332</v>
      </c>
      <c r="C2442">
        <v>0.2373231526782717</v>
      </c>
      <c r="D2442">
        <v>4.4427087257041746E-2</v>
      </c>
      <c r="E2442">
        <v>0.42</v>
      </c>
      <c r="F2442">
        <v>-1</v>
      </c>
    </row>
    <row r="2443" spans="1:6" x14ac:dyDescent="0.25">
      <c r="A2443">
        <v>2442</v>
      </c>
      <c r="B2443">
        <v>0.11575849620091244</v>
      </c>
      <c r="C2443">
        <v>0.23719339650864119</v>
      </c>
      <c r="D2443">
        <v>4.408930239951963E-2</v>
      </c>
      <c r="E2443">
        <v>0.43</v>
      </c>
      <c r="F2443">
        <v>-1</v>
      </c>
    </row>
    <row r="2444" spans="1:6" x14ac:dyDescent="0.25">
      <c r="A2444">
        <v>2443</v>
      </c>
      <c r="B2444">
        <v>0.11580299187111963</v>
      </c>
      <c r="C2444">
        <v>0.23706345970507625</v>
      </c>
      <c r="D2444">
        <v>4.3751451732887192E-2</v>
      </c>
      <c r="E2444">
        <v>0.44</v>
      </c>
      <c r="F2444">
        <v>-1</v>
      </c>
    </row>
    <row r="2445" spans="1:6" x14ac:dyDescent="0.25">
      <c r="A2445">
        <v>2444</v>
      </c>
      <c r="B2445">
        <v>0.11584748401374947</v>
      </c>
      <c r="C2445">
        <v>0.23693334236652983</v>
      </c>
      <c r="D2445">
        <v>4.3413535761431192E-2</v>
      </c>
      <c r="E2445">
        <v>0.45</v>
      </c>
      <c r="F2445">
        <v>-1</v>
      </c>
    </row>
    <row r="2446" spans="1:6" x14ac:dyDescent="0.25">
      <c r="A2446">
        <v>2445</v>
      </c>
      <c r="B2446">
        <v>0.11589197262744666</v>
      </c>
      <c r="C2446">
        <v>0.2368030445920925</v>
      </c>
      <c r="D2446">
        <v>4.3075554989535879E-2</v>
      </c>
      <c r="E2446">
        <v>0.46</v>
      </c>
      <c r="F2446">
        <v>-1</v>
      </c>
    </row>
    <row r="2447" spans="1:6" x14ac:dyDescent="0.25">
      <c r="A2447">
        <v>2446</v>
      </c>
      <c r="B2447">
        <v>0.11593645771085598</v>
      </c>
      <c r="C2447">
        <v>0.23667256648099211</v>
      </c>
      <c r="D2447">
        <v>4.2737509921682092E-2</v>
      </c>
      <c r="E2447">
        <v>0.47</v>
      </c>
      <c r="F2447">
        <v>-1</v>
      </c>
    </row>
    <row r="2448" spans="1:6" x14ac:dyDescent="0.25">
      <c r="A2448">
        <v>2447</v>
      </c>
      <c r="B2448">
        <v>0.11598093926262233</v>
      </c>
      <c r="C2448">
        <v>0.23654190813259382</v>
      </c>
      <c r="D2448">
        <v>4.2399401062447023E-2</v>
      </c>
      <c r="E2448">
        <v>0.48</v>
      </c>
      <c r="F2448">
        <v>-1</v>
      </c>
    </row>
    <row r="2449" spans="1:6" x14ac:dyDescent="0.25">
      <c r="A2449">
        <v>2448</v>
      </c>
      <c r="B2449">
        <v>0.11602541728139071</v>
      </c>
      <c r="C2449">
        <v>0.23641106964640018</v>
      </c>
      <c r="D2449">
        <v>4.2061228916502692E-2</v>
      </c>
      <c r="E2449">
        <v>0.49</v>
      </c>
      <c r="F2449">
        <v>-1</v>
      </c>
    </row>
    <row r="2450" spans="1:6" x14ac:dyDescent="0.25">
      <c r="A2450">
        <v>2449</v>
      </c>
      <c r="B2450">
        <v>0.11606989176580625</v>
      </c>
      <c r="C2450">
        <v>0.23628005112205083</v>
      </c>
      <c r="D2450">
        <v>4.1722993988615724E-2</v>
      </c>
      <c r="E2450">
        <v>0.5</v>
      </c>
      <c r="F2450">
        <v>-1</v>
      </c>
    </row>
    <row r="2451" spans="1:6" x14ac:dyDescent="0.25">
      <c r="A2451">
        <v>2450</v>
      </c>
      <c r="B2451">
        <v>0.11611436271451415</v>
      </c>
      <c r="C2451">
        <v>0.23614885265932267</v>
      </c>
      <c r="D2451">
        <v>4.1384696783646577E-2</v>
      </c>
      <c r="E2451">
        <v>0.51</v>
      </c>
      <c r="F2451">
        <v>-1</v>
      </c>
    </row>
    <row r="2452" spans="1:6" x14ac:dyDescent="0.25">
      <c r="A2452">
        <v>2451</v>
      </c>
      <c r="B2452">
        <v>0.11615883012615978</v>
      </c>
      <c r="C2452">
        <v>0.23601747435812928</v>
      </c>
      <c r="D2452">
        <v>4.1046337806548275E-2</v>
      </c>
      <c r="E2452">
        <v>0.52</v>
      </c>
      <c r="F2452">
        <v>-1</v>
      </c>
    </row>
    <row r="2453" spans="1:6" x14ac:dyDescent="0.25">
      <c r="A2453">
        <v>2452</v>
      </c>
      <c r="B2453">
        <v>0.11620329399938856</v>
      </c>
      <c r="C2453">
        <v>0.23588591631852154</v>
      </c>
      <c r="D2453">
        <v>4.0707917562366434E-2</v>
      </c>
      <c r="E2453">
        <v>0.53</v>
      </c>
      <c r="F2453">
        <v>-1</v>
      </c>
    </row>
    <row r="2454" spans="1:6" x14ac:dyDescent="0.25">
      <c r="A2454">
        <v>2453</v>
      </c>
      <c r="B2454">
        <v>0.11624775433284604</v>
      </c>
      <c r="C2454">
        <v>0.23575417864068704</v>
      </c>
      <c r="D2454">
        <v>4.0369436556237995E-2</v>
      </c>
      <c r="E2454">
        <v>0.54</v>
      </c>
      <c r="F2454">
        <v>-1</v>
      </c>
    </row>
    <row r="2455" spans="1:6" x14ac:dyDescent="0.25">
      <c r="A2455">
        <v>2454</v>
      </c>
      <c r="B2455">
        <v>0.11629221112517786</v>
      </c>
      <c r="C2455">
        <v>0.23562226142495032</v>
      </c>
      <c r="D2455">
        <v>4.0030895293390469E-2</v>
      </c>
      <c r="E2455">
        <v>0.55000000000000004</v>
      </c>
      <c r="F2455">
        <v>-1</v>
      </c>
    </row>
    <row r="2456" spans="1:6" x14ac:dyDescent="0.25">
      <c r="A2456">
        <v>2455</v>
      </c>
      <c r="B2456">
        <v>0.11633666437502979</v>
      </c>
      <c r="C2456">
        <v>0.23549016477177251</v>
      </c>
      <c r="D2456">
        <v>3.9692294279141678E-2</v>
      </c>
      <c r="E2456">
        <v>0.56000000000000005</v>
      </c>
      <c r="F2456">
        <v>-1</v>
      </c>
    </row>
    <row r="2457" spans="1:6" x14ac:dyDescent="0.25">
      <c r="A2457">
        <v>2456</v>
      </c>
      <c r="B2457">
        <v>0.11638111408104772</v>
      </c>
      <c r="C2457">
        <v>0.23535788878175132</v>
      </c>
      <c r="D2457">
        <v>3.9353634018898243E-2</v>
      </c>
      <c r="E2457">
        <v>0.56999999999999995</v>
      </c>
      <c r="F2457">
        <v>-1</v>
      </c>
    </row>
    <row r="2458" spans="1:6" x14ac:dyDescent="0.25">
      <c r="A2458">
        <v>2457</v>
      </c>
      <c r="B2458">
        <v>0.1164255602418776</v>
      </c>
      <c r="C2458">
        <v>0.23522543355562131</v>
      </c>
      <c r="D2458">
        <v>3.901491501815537E-2</v>
      </c>
      <c r="E2458">
        <v>0.57999999999999996</v>
      </c>
      <c r="F2458">
        <v>-1</v>
      </c>
    </row>
    <row r="2459" spans="1:6" x14ac:dyDescent="0.25">
      <c r="A2459">
        <v>2458</v>
      </c>
      <c r="B2459">
        <v>0.11647000285616552</v>
      </c>
      <c r="C2459">
        <v>0.23509279919425327</v>
      </c>
      <c r="D2459">
        <v>3.8676137782495935E-2</v>
      </c>
      <c r="E2459">
        <v>0.59</v>
      </c>
      <c r="F2459">
        <v>-1</v>
      </c>
    </row>
    <row r="2460" spans="1:6" x14ac:dyDescent="0.25">
      <c r="A2460">
        <v>2459</v>
      </c>
      <c r="B2460">
        <v>0.11651444192255768</v>
      </c>
      <c r="C2460">
        <v>0.23495998579865443</v>
      </c>
      <c r="D2460">
        <v>3.8337302817589736E-2</v>
      </c>
      <c r="E2460">
        <v>0.6</v>
      </c>
      <c r="F2460">
        <v>-1</v>
      </c>
    </row>
    <row r="2461" spans="1:6" x14ac:dyDescent="0.25">
      <c r="A2461">
        <v>2460</v>
      </c>
      <c r="B2461">
        <v>0.11655887743970039</v>
      </c>
      <c r="C2461">
        <v>0.23482699346996863</v>
      </c>
      <c r="D2461">
        <v>3.7998410629192708E-2</v>
      </c>
      <c r="E2461">
        <v>0.61</v>
      </c>
      <c r="F2461">
        <v>-1</v>
      </c>
    </row>
    <row r="2462" spans="1:6" x14ac:dyDescent="0.25">
      <c r="A2462">
        <v>2461</v>
      </c>
      <c r="B2462">
        <v>0.11660330940624006</v>
      </c>
      <c r="C2462">
        <v>0.23469382230947566</v>
      </c>
      <c r="D2462">
        <v>3.7659461723146131E-2</v>
      </c>
      <c r="E2462">
        <v>0.62</v>
      </c>
      <c r="F2462">
        <v>-1</v>
      </c>
    </row>
    <row r="2463" spans="1:6" x14ac:dyDescent="0.25">
      <c r="A2463">
        <v>2462</v>
      </c>
      <c r="B2463">
        <v>0.11664773782082317</v>
      </c>
      <c r="C2463">
        <v>0.23456047241859165</v>
      </c>
      <c r="D2463">
        <v>3.7320456605376279E-2</v>
      </c>
      <c r="E2463">
        <v>0.63</v>
      </c>
      <c r="F2463">
        <v>-1</v>
      </c>
    </row>
    <row r="2464" spans="1:6" x14ac:dyDescent="0.25">
      <c r="A2464">
        <v>2463</v>
      </c>
      <c r="B2464">
        <v>0.1166921626820964</v>
      </c>
      <c r="C2464">
        <v>0.23442694389886884</v>
      </c>
      <c r="D2464">
        <v>3.6981395781893085E-2</v>
      </c>
      <c r="E2464">
        <v>0.64</v>
      </c>
      <c r="F2464">
        <v>-1</v>
      </c>
    </row>
    <row r="2465" spans="1:6" x14ac:dyDescent="0.25">
      <c r="A2465">
        <v>2464</v>
      </c>
      <c r="B2465">
        <v>0.11673658398870647</v>
      </c>
      <c r="C2465">
        <v>0.23429323685199546</v>
      </c>
      <c r="D2465">
        <v>3.6642279758789399E-2</v>
      </c>
      <c r="E2465">
        <v>0.65</v>
      </c>
      <c r="F2465">
        <v>-1</v>
      </c>
    </row>
    <row r="2466" spans="1:6" x14ac:dyDescent="0.25">
      <c r="A2466">
        <v>2465</v>
      </c>
      <c r="B2466">
        <v>0.11678100173930021</v>
      </c>
      <c r="C2466">
        <v>0.23415935137979577</v>
      </c>
      <c r="D2466">
        <v>3.6303109042240801E-2</v>
      </c>
      <c r="E2466">
        <v>0.66</v>
      </c>
      <c r="F2466">
        <v>-1</v>
      </c>
    </row>
    <row r="2467" spans="1:6" x14ac:dyDescent="0.25">
      <c r="A2467">
        <v>2466</v>
      </c>
      <c r="B2467">
        <v>0.11682541593252459</v>
      </c>
      <c r="C2467">
        <v>0.23402528758422975</v>
      </c>
      <c r="D2467">
        <v>3.5963884138504446E-2</v>
      </c>
      <c r="E2467">
        <v>0.67</v>
      </c>
      <c r="F2467">
        <v>-1</v>
      </c>
    </row>
    <row r="2468" spans="1:6" x14ac:dyDescent="0.25">
      <c r="A2468">
        <v>2467</v>
      </c>
      <c r="B2468">
        <v>0.11686982656702664</v>
      </c>
      <c r="C2468">
        <v>0.23389104556739335</v>
      </c>
      <c r="D2468">
        <v>3.5624605553918304E-2</v>
      </c>
      <c r="E2468">
        <v>0.68</v>
      </c>
      <c r="F2468">
        <v>-1</v>
      </c>
    </row>
    <row r="2469" spans="1:6" x14ac:dyDescent="0.25">
      <c r="A2469">
        <v>2468</v>
      </c>
      <c r="B2469">
        <v>0.11691423364145356</v>
      </c>
      <c r="C2469">
        <v>0.23375662543151818</v>
      </c>
      <c r="D2469">
        <v>3.5285273794900505E-2</v>
      </c>
      <c r="E2469">
        <v>0.69</v>
      </c>
      <c r="F2469">
        <v>-1</v>
      </c>
    </row>
    <row r="2470" spans="1:6" x14ac:dyDescent="0.25">
      <c r="A2470">
        <v>2469</v>
      </c>
      <c r="B2470">
        <v>0.11695863715445262</v>
      </c>
      <c r="C2470">
        <v>0.23362202727897155</v>
      </c>
      <c r="D2470">
        <v>3.4945889367948423E-2</v>
      </c>
      <c r="E2470">
        <v>0.7</v>
      </c>
      <c r="F2470">
        <v>-1</v>
      </c>
    </row>
    <row r="2471" spans="1:6" x14ac:dyDescent="0.25">
      <c r="A2471">
        <v>2470</v>
      </c>
      <c r="B2471">
        <v>0.11700303710467119</v>
      </c>
      <c r="C2471">
        <v>0.23348725121225627</v>
      </c>
      <c r="D2471">
        <v>3.4606452779638405E-2</v>
      </c>
      <c r="E2471">
        <v>0.71</v>
      </c>
      <c r="F2471">
        <v>-1</v>
      </c>
    </row>
    <row r="2472" spans="1:6" x14ac:dyDescent="0.25">
      <c r="A2472">
        <v>2471</v>
      </c>
      <c r="B2472">
        <v>0.11704743349075676</v>
      </c>
      <c r="C2472">
        <v>0.23335229733401056</v>
      </c>
      <c r="D2472">
        <v>3.4266964536624298E-2</v>
      </c>
      <c r="E2472">
        <v>0.72</v>
      </c>
      <c r="F2472">
        <v>-1</v>
      </c>
    </row>
    <row r="2473" spans="1:6" x14ac:dyDescent="0.25">
      <c r="A2473">
        <v>2472</v>
      </c>
      <c r="B2473">
        <v>0.11709182631135695</v>
      </c>
      <c r="C2473">
        <v>0.23321716574700829</v>
      </c>
      <c r="D2473">
        <v>3.3927425145637173E-2</v>
      </c>
      <c r="E2473">
        <v>0.73</v>
      </c>
      <c r="F2473">
        <v>-1</v>
      </c>
    </row>
    <row r="2474" spans="1:6" x14ac:dyDescent="0.25">
      <c r="A2474">
        <v>2473</v>
      </c>
      <c r="B2474">
        <v>0.11713621556511949</v>
      </c>
      <c r="C2474">
        <v>0.23308185655415842</v>
      </c>
      <c r="D2474">
        <v>3.3587835113484427E-2</v>
      </c>
      <c r="E2474">
        <v>0.74</v>
      </c>
      <c r="F2474">
        <v>-1</v>
      </c>
    </row>
    <row r="2475" spans="1:6" x14ac:dyDescent="0.25">
      <c r="A2475">
        <v>2474</v>
      </c>
      <c r="B2475">
        <v>0.11718060125069217</v>
      </c>
      <c r="C2475">
        <v>0.23294636985850525</v>
      </c>
      <c r="D2475">
        <v>3.324819494704908E-2</v>
      </c>
      <c r="E2475">
        <v>0.75</v>
      </c>
      <c r="F2475">
        <v>-1</v>
      </c>
    </row>
    <row r="2476" spans="1:6" x14ac:dyDescent="0.25">
      <c r="A2476">
        <v>2475</v>
      </c>
      <c r="B2476">
        <v>0.11722498336672289</v>
      </c>
      <c r="C2476">
        <v>0.23281070576322849</v>
      </c>
      <c r="D2476">
        <v>3.2908505153288949E-2</v>
      </c>
      <c r="E2476">
        <v>0.76</v>
      </c>
      <c r="F2476">
        <v>-1</v>
      </c>
    </row>
    <row r="2477" spans="1:6" x14ac:dyDescent="0.25">
      <c r="A2477">
        <v>2476</v>
      </c>
      <c r="B2477">
        <v>0.11726936191185976</v>
      </c>
      <c r="C2477">
        <v>0.23267486437164242</v>
      </c>
      <c r="D2477">
        <v>3.2568766239235956E-2</v>
      </c>
      <c r="E2477">
        <v>0.77</v>
      </c>
      <c r="F2477">
        <v>-1</v>
      </c>
    </row>
    <row r="2478" spans="1:6" x14ac:dyDescent="0.25">
      <c r="A2478">
        <v>2477</v>
      </c>
      <c r="B2478">
        <v>0.11731373688475087</v>
      </c>
      <c r="C2478">
        <v>0.23253884578719686</v>
      </c>
      <c r="D2478">
        <v>3.2228978711995315E-2</v>
      </c>
      <c r="E2478">
        <v>0.78</v>
      </c>
      <c r="F2478">
        <v>-1</v>
      </c>
    </row>
    <row r="2479" spans="1:6" x14ac:dyDescent="0.25">
      <c r="A2479">
        <v>2478</v>
      </c>
      <c r="B2479">
        <v>0.1173581082840445</v>
      </c>
      <c r="C2479">
        <v>0.23240265011347627</v>
      </c>
      <c r="D2479">
        <v>3.1889143078744818E-2</v>
      </c>
      <c r="E2479">
        <v>0.79</v>
      </c>
      <c r="F2479">
        <v>-1</v>
      </c>
    </row>
    <row r="2480" spans="1:6" x14ac:dyDescent="0.25">
      <c r="A2480">
        <v>2479</v>
      </c>
      <c r="B2480">
        <v>0.11740247610838901</v>
      </c>
      <c r="C2480">
        <v>0.23226627745420014</v>
      </c>
      <c r="D2480">
        <v>3.1549259846734061E-2</v>
      </c>
      <c r="E2480">
        <v>0.8</v>
      </c>
      <c r="F2480">
        <v>-1</v>
      </c>
    </row>
    <row r="2481" spans="1:6" x14ac:dyDescent="0.25">
      <c r="A2481">
        <v>2480</v>
      </c>
      <c r="B2481">
        <v>0.11744684035643285</v>
      </c>
      <c r="C2481">
        <v>0.23212972791322264</v>
      </c>
      <c r="D2481">
        <v>3.1209329523283681E-2</v>
      </c>
      <c r="E2481">
        <v>0.81</v>
      </c>
      <c r="F2481">
        <v>-1</v>
      </c>
    </row>
    <row r="2482" spans="1:6" x14ac:dyDescent="0.25">
      <c r="A2482">
        <v>2481</v>
      </c>
      <c r="B2482">
        <v>0.11749120102682464</v>
      </c>
      <c r="C2482">
        <v>0.23199300159453259</v>
      </c>
      <c r="D2482">
        <v>3.0869352615784607E-2</v>
      </c>
      <c r="E2482">
        <v>0.82</v>
      </c>
      <c r="F2482">
        <v>-1</v>
      </c>
    </row>
    <row r="2483" spans="1:6" x14ac:dyDescent="0.25">
      <c r="A2483">
        <v>2482</v>
      </c>
      <c r="B2483">
        <v>0.11753555811821303</v>
      </c>
      <c r="C2483">
        <v>0.2318560986022537</v>
      </c>
      <c r="D2483">
        <v>3.0529329631697303E-2</v>
      </c>
      <c r="E2483">
        <v>0.83</v>
      </c>
      <c r="F2483">
        <v>-1</v>
      </c>
    </row>
    <row r="2484" spans="1:6" x14ac:dyDescent="0.25">
      <c r="A2484">
        <v>2483</v>
      </c>
      <c r="B2484">
        <v>0.11757991162924687</v>
      </c>
      <c r="C2484">
        <v>0.23171901904064382</v>
      </c>
      <c r="D2484">
        <v>3.0189261078551008E-2</v>
      </c>
      <c r="E2484">
        <v>0.84</v>
      </c>
      <c r="F2484">
        <v>-1</v>
      </c>
    </row>
    <row r="2485" spans="1:6" x14ac:dyDescent="0.25">
      <c r="A2485">
        <v>2484</v>
      </c>
      <c r="B2485">
        <v>0.11762426155857501</v>
      </c>
      <c r="C2485">
        <v>0.23158176301409567</v>
      </c>
      <c r="D2485">
        <v>2.9849147463942856E-2</v>
      </c>
      <c r="E2485">
        <v>0.85</v>
      </c>
      <c r="F2485">
        <v>-1</v>
      </c>
    </row>
    <row r="2486" spans="1:6" x14ac:dyDescent="0.25">
      <c r="A2486">
        <v>2485</v>
      </c>
      <c r="B2486">
        <v>0.11766860790484651</v>
      </c>
      <c r="C2486">
        <v>0.23144433062713612</v>
      </c>
      <c r="D2486">
        <v>2.9508989295537608E-2</v>
      </c>
      <c r="E2486">
        <v>0.86</v>
      </c>
      <c r="F2486">
        <v>-1</v>
      </c>
    </row>
    <row r="2487" spans="1:6" x14ac:dyDescent="0.25">
      <c r="A2487">
        <v>2486</v>
      </c>
      <c r="B2487">
        <v>0.11771295066671048</v>
      </c>
      <c r="C2487">
        <v>0.23130672198442634</v>
      </c>
      <c r="D2487">
        <v>2.9168787081066166E-2</v>
      </c>
      <c r="E2487">
        <v>0.87</v>
      </c>
      <c r="F2487">
        <v>-1</v>
      </c>
    </row>
    <row r="2488" spans="1:6" x14ac:dyDescent="0.25">
      <c r="A2488">
        <v>2487</v>
      </c>
      <c r="B2488">
        <v>0.11775728984281615</v>
      </c>
      <c r="C2488">
        <v>0.23116893719076184</v>
      </c>
      <c r="D2488">
        <v>2.8828541328325283E-2</v>
      </c>
      <c r="E2488">
        <v>0.88</v>
      </c>
      <c r="F2488">
        <v>-1</v>
      </c>
    </row>
    <row r="2489" spans="1:6" x14ac:dyDescent="0.25">
      <c r="A2489">
        <v>2488</v>
      </c>
      <c r="B2489">
        <v>0.11780162543181287</v>
      </c>
      <c r="C2489">
        <v>0.23103097635107225</v>
      </c>
      <c r="D2489">
        <v>2.8488252545176843E-2</v>
      </c>
      <c r="E2489">
        <v>0.89</v>
      </c>
      <c r="F2489">
        <v>-1</v>
      </c>
    </row>
    <row r="2490" spans="1:6" x14ac:dyDescent="0.25">
      <c r="A2490">
        <v>2489</v>
      </c>
      <c r="B2490">
        <v>0.11784595743235012</v>
      </c>
      <c r="C2490">
        <v>0.2308928395704212</v>
      </c>
      <c r="D2490">
        <v>2.8147921239546569E-2</v>
      </c>
      <c r="E2490">
        <v>0.9</v>
      </c>
      <c r="F2490">
        <v>-1</v>
      </c>
    </row>
    <row r="2491" spans="1:6" x14ac:dyDescent="0.25">
      <c r="A2491">
        <v>2490</v>
      </c>
      <c r="B2491">
        <v>0.11789028584307741</v>
      </c>
      <c r="C2491">
        <v>0.23075452695400636</v>
      </c>
      <c r="D2491">
        <v>2.7807547919423914E-2</v>
      </c>
      <c r="E2491">
        <v>0.91</v>
      </c>
      <c r="F2491">
        <v>-1</v>
      </c>
    </row>
    <row r="2492" spans="1:6" x14ac:dyDescent="0.25">
      <c r="A2492">
        <v>2491</v>
      </c>
      <c r="B2492">
        <v>0.11793461066264446</v>
      </c>
      <c r="C2492">
        <v>0.23061603860715921</v>
      </c>
      <c r="D2492">
        <v>2.7467133092861286E-2</v>
      </c>
      <c r="E2492">
        <v>0.92</v>
      </c>
      <c r="F2492">
        <v>-1</v>
      </c>
    </row>
    <row r="2493" spans="1:6" x14ac:dyDescent="0.25">
      <c r="A2493">
        <v>2492</v>
      </c>
      <c r="B2493">
        <v>0.11797893188970104</v>
      </c>
      <c r="C2493">
        <v>0.23047737463534534</v>
      </c>
      <c r="D2493">
        <v>2.7126677267972684E-2</v>
      </c>
      <c r="E2493">
        <v>0.93</v>
      </c>
      <c r="F2493">
        <v>-1</v>
      </c>
    </row>
    <row r="2494" spans="1:6" x14ac:dyDescent="0.25">
      <c r="A2494">
        <v>2493</v>
      </c>
      <c r="B2494">
        <v>0.11802324952289704</v>
      </c>
      <c r="C2494">
        <v>0.23033853514416366</v>
      </c>
      <c r="D2494">
        <v>2.6786180952933406E-2</v>
      </c>
      <c r="E2494">
        <v>0.94</v>
      </c>
      <c r="F2494">
        <v>-1</v>
      </c>
    </row>
    <row r="2495" spans="1:6" x14ac:dyDescent="0.25">
      <c r="A2495">
        <v>2494</v>
      </c>
      <c r="B2495">
        <v>0.11806756356088247</v>
      </c>
      <c r="C2495">
        <v>0.23019952023934717</v>
      </c>
      <c r="D2495">
        <v>2.6445644655979206E-2</v>
      </c>
      <c r="E2495">
        <v>0.95</v>
      </c>
      <c r="F2495">
        <v>-1</v>
      </c>
    </row>
    <row r="2496" spans="1:6" x14ac:dyDescent="0.25">
      <c r="A2496">
        <v>2495</v>
      </c>
      <c r="B2496">
        <v>0.11811187400230742</v>
      </c>
      <c r="C2496">
        <v>0.23006033002676221</v>
      </c>
      <c r="D2496">
        <v>2.6105068885405508E-2</v>
      </c>
      <c r="E2496">
        <v>0.96</v>
      </c>
      <c r="F2496">
        <v>-1</v>
      </c>
    </row>
    <row r="2497" spans="1:6" x14ac:dyDescent="0.25">
      <c r="A2497">
        <v>2496</v>
      </c>
      <c r="B2497">
        <v>0.11815618084582213</v>
      </c>
      <c r="C2497">
        <v>0.22992096461240857</v>
      </c>
      <c r="D2497">
        <v>2.576445414956666E-2</v>
      </c>
      <c r="E2497">
        <v>0.97</v>
      </c>
      <c r="F2497">
        <v>-1</v>
      </c>
    </row>
    <row r="2498" spans="1:6" x14ac:dyDescent="0.25">
      <c r="A2498">
        <v>2497</v>
      </c>
      <c r="B2498">
        <v>0.11820048409007691</v>
      </c>
      <c r="C2498">
        <v>0.22978142410241978</v>
      </c>
      <c r="D2498">
        <v>2.5423800956875169E-2</v>
      </c>
      <c r="E2498">
        <v>0.98</v>
      </c>
      <c r="F2498">
        <v>-1</v>
      </c>
    </row>
    <row r="2499" spans="1:6" x14ac:dyDescent="0.25">
      <c r="A2499">
        <v>2498</v>
      </c>
      <c r="B2499">
        <v>0.11824478373372223</v>
      </c>
      <c r="C2499">
        <v>0.22964170860306224</v>
      </c>
      <c r="D2499">
        <v>2.5083109815800936E-2</v>
      </c>
      <c r="E2499">
        <v>0.99</v>
      </c>
      <c r="F2499">
        <v>-1</v>
      </c>
    </row>
    <row r="2500" spans="1:6" x14ac:dyDescent="0.25">
      <c r="A2500">
        <v>2499</v>
      </c>
      <c r="B2500">
        <v>0.1182890797754086</v>
      </c>
      <c r="C2500">
        <v>0.22950181822073612</v>
      </c>
      <c r="D2500">
        <v>2.4742381234870398E-2</v>
      </c>
      <c r="E2500">
        <v>1</v>
      </c>
      <c r="F2500">
        <v>-1</v>
      </c>
    </row>
    <row r="2501" spans="1:6" x14ac:dyDescent="0.25">
      <c r="A2501">
        <v>2500</v>
      </c>
      <c r="B2501">
        <v>0.1183333722137867</v>
      </c>
      <c r="C2501">
        <v>0.22936175306197445</v>
      </c>
      <c r="D2501">
        <v>2.4401615722666227E-2</v>
      </c>
      <c r="E2501">
        <v>0.99</v>
      </c>
      <c r="F2501">
        <v>-1</v>
      </c>
    </row>
    <row r="2502" spans="1:6" x14ac:dyDescent="0.25">
      <c r="A2502">
        <v>2501</v>
      </c>
      <c r="B2502">
        <v>0.11837766104750728</v>
      </c>
      <c r="C2502">
        <v>0.22922151323344339</v>
      </c>
      <c r="D2502">
        <v>2.4060813787825992E-2</v>
      </c>
      <c r="E2502">
        <v>0.98</v>
      </c>
      <c r="F2502">
        <v>-1</v>
      </c>
    </row>
    <row r="2503" spans="1:6" x14ac:dyDescent="0.25">
      <c r="A2503">
        <v>2502</v>
      </c>
      <c r="B2503">
        <v>0.11842194627522129</v>
      </c>
      <c r="C2503">
        <v>0.22908109884194225</v>
      </c>
      <c r="D2503">
        <v>2.371997593904137E-2</v>
      </c>
      <c r="E2503">
        <v>0.97</v>
      </c>
      <c r="F2503">
        <v>-1</v>
      </c>
    </row>
    <row r="2504" spans="1:6" x14ac:dyDescent="0.25">
      <c r="A2504">
        <v>2503</v>
      </c>
      <c r="B2504">
        <v>0.11846622789557963</v>
      </c>
      <c r="C2504">
        <v>0.22894050999440302</v>
      </c>
      <c r="D2504">
        <v>2.3379102685058009E-2</v>
      </c>
      <c r="E2504">
        <v>0.96</v>
      </c>
      <c r="F2504">
        <v>-1</v>
      </c>
    </row>
    <row r="2505" spans="1:6" x14ac:dyDescent="0.25">
      <c r="A2505">
        <v>2504</v>
      </c>
      <c r="B2505">
        <v>0.11851050590723346</v>
      </c>
      <c r="C2505">
        <v>0.22879974679789095</v>
      </c>
      <c r="D2505">
        <v>2.3038194534674296E-2</v>
      </c>
      <c r="E2505">
        <v>0.95</v>
      </c>
      <c r="F2505">
        <v>-1</v>
      </c>
    </row>
    <row r="2506" spans="1:6" x14ac:dyDescent="0.25">
      <c r="A2506">
        <v>2505</v>
      </c>
      <c r="B2506">
        <v>0.11855478030883394</v>
      </c>
      <c r="C2506">
        <v>0.22865880935960375</v>
      </c>
      <c r="D2506">
        <v>2.269725199674057E-2</v>
      </c>
      <c r="E2506">
        <v>0.94</v>
      </c>
      <c r="F2506">
        <v>-1</v>
      </c>
    </row>
    <row r="2507" spans="1:6" x14ac:dyDescent="0.25">
      <c r="A2507">
        <v>2506</v>
      </c>
      <c r="B2507">
        <v>0.1185990510990324</v>
      </c>
      <c r="C2507">
        <v>0.22851769778687181</v>
      </c>
      <c r="D2507">
        <v>2.2356275580158871E-2</v>
      </c>
      <c r="E2507">
        <v>0.93</v>
      </c>
      <c r="F2507">
        <v>-1</v>
      </c>
    </row>
    <row r="2508" spans="1:6" x14ac:dyDescent="0.25">
      <c r="A2508">
        <v>2507</v>
      </c>
      <c r="B2508">
        <v>0.11864331827648031</v>
      </c>
      <c r="C2508">
        <v>0.2283764121871584</v>
      </c>
      <c r="D2508">
        <v>2.2015265793881439E-2</v>
      </c>
      <c r="E2508">
        <v>0.92</v>
      </c>
      <c r="F2508">
        <v>-1</v>
      </c>
    </row>
    <row r="2509" spans="1:6" x14ac:dyDescent="0.25">
      <c r="A2509">
        <v>2508</v>
      </c>
      <c r="B2509">
        <v>0.11868758183982916</v>
      </c>
      <c r="C2509">
        <v>0.22823495266805902</v>
      </c>
      <c r="D2509">
        <v>2.1674223146910448E-2</v>
      </c>
      <c r="E2509">
        <v>0.91</v>
      </c>
      <c r="F2509">
        <v>-1</v>
      </c>
    </row>
    <row r="2510" spans="1:6" x14ac:dyDescent="0.25">
      <c r="A2510">
        <v>2509</v>
      </c>
      <c r="B2510">
        <v>0.11873184178773064</v>
      </c>
      <c r="C2510">
        <v>0.22809331933730187</v>
      </c>
      <c r="D2510">
        <v>2.1333148148297117E-2</v>
      </c>
      <c r="E2510">
        <v>0.9</v>
      </c>
      <c r="F2510">
        <v>-1</v>
      </c>
    </row>
    <row r="2511" spans="1:6" x14ac:dyDescent="0.25">
      <c r="A2511">
        <v>2510</v>
      </c>
      <c r="B2511">
        <v>0.11877609811883647</v>
      </c>
      <c r="C2511">
        <v>0.22795151230274735</v>
      </c>
      <c r="D2511">
        <v>2.0992041307140951E-2</v>
      </c>
      <c r="E2511">
        <v>0.89</v>
      </c>
      <c r="F2511">
        <v>-1</v>
      </c>
    </row>
    <row r="2512" spans="1:6" x14ac:dyDescent="0.25">
      <c r="A2512">
        <v>2511</v>
      </c>
      <c r="B2512">
        <v>0.11882035083179851</v>
      </c>
      <c r="C2512">
        <v>0.22780953167238813</v>
      </c>
      <c r="D2512">
        <v>2.0650903132588994E-2</v>
      </c>
      <c r="E2512">
        <v>0.88</v>
      </c>
      <c r="F2512">
        <v>-1</v>
      </c>
    </row>
    <row r="2513" spans="1:6" x14ac:dyDescent="0.25">
      <c r="A2513">
        <v>2512</v>
      </c>
      <c r="B2513">
        <v>0.11886459992526879</v>
      </c>
      <c r="C2513">
        <v>0.22766737755434921</v>
      </c>
      <c r="D2513">
        <v>2.0309734133835047E-2</v>
      </c>
      <c r="E2513">
        <v>0.87</v>
      </c>
      <c r="F2513">
        <v>-1</v>
      </c>
    </row>
    <row r="2514" spans="1:6" x14ac:dyDescent="0.25">
      <c r="A2514">
        <v>2513</v>
      </c>
      <c r="B2514">
        <v>0.11890884539789937</v>
      </c>
      <c r="C2514">
        <v>0.22752505005688758</v>
      </c>
      <c r="D2514">
        <v>1.9968534820118934E-2</v>
      </c>
      <c r="E2514">
        <v>0.86</v>
      </c>
      <c r="F2514">
        <v>-1</v>
      </c>
    </row>
    <row r="2515" spans="1:6" x14ac:dyDescent="0.25">
      <c r="A2515">
        <v>2514</v>
      </c>
      <c r="B2515">
        <v>0.11895308724834243</v>
      </c>
      <c r="C2515">
        <v>0.22738254928839252</v>
      </c>
      <c r="D2515">
        <v>1.9627305700725718E-2</v>
      </c>
      <c r="E2515">
        <v>0.85</v>
      </c>
      <c r="F2515">
        <v>-1</v>
      </c>
    </row>
    <row r="2516" spans="1:6" x14ac:dyDescent="0.25">
      <c r="A2516">
        <v>2515</v>
      </c>
      <c r="B2516">
        <v>0.11899732547525031</v>
      </c>
      <c r="C2516">
        <v>0.22723987535738477</v>
      </c>
      <c r="D2516">
        <v>1.9286047284984953E-2</v>
      </c>
      <c r="E2516">
        <v>0.84</v>
      </c>
      <c r="F2516">
        <v>-1</v>
      </c>
    </row>
    <row r="2517" spans="1:6" x14ac:dyDescent="0.25">
      <c r="A2517">
        <v>2516</v>
      </c>
      <c r="B2517">
        <v>0.11904156007727543</v>
      </c>
      <c r="C2517">
        <v>0.22709702837251747</v>
      </c>
      <c r="D2517">
        <v>1.8944760082269922E-2</v>
      </c>
      <c r="E2517">
        <v>0.83</v>
      </c>
      <c r="F2517">
        <v>-1</v>
      </c>
    </row>
    <row r="2518" spans="1:6" x14ac:dyDescent="0.25">
      <c r="A2518">
        <v>2517</v>
      </c>
      <c r="B2518">
        <v>0.11908579105307031</v>
      </c>
      <c r="C2518">
        <v>0.22695400844257521</v>
      </c>
      <c r="D2518">
        <v>1.860344460199688E-2</v>
      </c>
      <c r="E2518">
        <v>0.82</v>
      </c>
      <c r="F2518">
        <v>-1</v>
      </c>
    </row>
    <row r="2519" spans="1:6" x14ac:dyDescent="0.25">
      <c r="A2519">
        <v>2518</v>
      </c>
      <c r="B2519">
        <v>0.11913001840128759</v>
      </c>
      <c r="C2519">
        <v>0.2268108156764744</v>
      </c>
      <c r="D2519">
        <v>1.8262101353624282E-2</v>
      </c>
      <c r="E2519">
        <v>0.81</v>
      </c>
      <c r="F2519">
        <v>-1</v>
      </c>
    </row>
    <row r="2520" spans="1:6" x14ac:dyDescent="0.25">
      <c r="A2520">
        <v>2519</v>
      </c>
      <c r="B2520">
        <v>0.11917424212058003</v>
      </c>
      <c r="C2520">
        <v>0.22666745018326317</v>
      </c>
      <c r="D2520">
        <v>1.7920730846652043E-2</v>
      </c>
      <c r="E2520">
        <v>0.8</v>
      </c>
      <c r="F2520">
        <v>-1</v>
      </c>
    </row>
    <row r="2521" spans="1:6" x14ac:dyDescent="0.25">
      <c r="A2521">
        <v>2520</v>
      </c>
      <c r="B2521">
        <v>0.11921846220960049</v>
      </c>
      <c r="C2521">
        <v>0.22652391207212105</v>
      </c>
      <c r="D2521">
        <v>1.7579333590620624E-2</v>
      </c>
      <c r="E2521">
        <v>0.79</v>
      </c>
      <c r="F2521">
        <v>-1</v>
      </c>
    </row>
    <row r="2522" spans="1:6" x14ac:dyDescent="0.25">
      <c r="A2522">
        <v>2521</v>
      </c>
      <c r="B2522">
        <v>0.11926267866700194</v>
      </c>
      <c r="C2522">
        <v>0.22638020145235893</v>
      </c>
      <c r="D2522">
        <v>1.72379100951108E-2</v>
      </c>
      <c r="E2522">
        <v>0.78</v>
      </c>
      <c r="F2522">
        <v>-1</v>
      </c>
    </row>
    <row r="2523" spans="1:6" x14ac:dyDescent="0.25">
      <c r="A2523">
        <v>2522</v>
      </c>
      <c r="B2523">
        <v>0.11930689149143744</v>
      </c>
      <c r="C2523">
        <v>0.2262363184334194</v>
      </c>
      <c r="D2523">
        <v>1.6896460869742135E-2</v>
      </c>
      <c r="E2523">
        <v>0.77</v>
      </c>
      <c r="F2523">
        <v>-1</v>
      </c>
    </row>
    <row r="2524" spans="1:6" x14ac:dyDescent="0.25">
      <c r="A2524">
        <v>2523</v>
      </c>
      <c r="B2524">
        <v>0.11935110068156024</v>
      </c>
      <c r="C2524">
        <v>0.22609226312487604</v>
      </c>
      <c r="D2524">
        <v>1.6554986424172718E-2</v>
      </c>
      <c r="E2524">
        <v>0.76</v>
      </c>
      <c r="F2524">
        <v>-1</v>
      </c>
    </row>
    <row r="2525" spans="1:6" x14ac:dyDescent="0.25">
      <c r="A2525">
        <v>2524</v>
      </c>
      <c r="B2525">
        <v>0.11939530623602358</v>
      </c>
      <c r="C2525">
        <v>0.22594803563643381</v>
      </c>
      <c r="D2525">
        <v>1.6213487268098289E-2</v>
      </c>
      <c r="E2525">
        <v>0.75</v>
      </c>
      <c r="F2525">
        <v>-1</v>
      </c>
    </row>
    <row r="2526" spans="1:6" x14ac:dyDescent="0.25">
      <c r="A2526">
        <v>2525</v>
      </c>
      <c r="B2526">
        <v>0.11943950815348094</v>
      </c>
      <c r="C2526">
        <v>0.22580363607792869</v>
      </c>
      <c r="D2526">
        <v>1.5871963911251463E-2</v>
      </c>
      <c r="E2526">
        <v>0.74</v>
      </c>
      <c r="F2526">
        <v>-1</v>
      </c>
    </row>
    <row r="2527" spans="1:6" x14ac:dyDescent="0.25">
      <c r="A2527">
        <v>2526</v>
      </c>
      <c r="B2527">
        <v>0.1194837064325858</v>
      </c>
      <c r="C2527">
        <v>0.22565906455932774</v>
      </c>
      <c r="D2527">
        <v>1.5530416863400984E-2</v>
      </c>
      <c r="E2527">
        <v>0.73</v>
      </c>
      <c r="F2527">
        <v>-1</v>
      </c>
    </row>
    <row r="2528" spans="1:6" x14ac:dyDescent="0.25">
      <c r="A2528">
        <v>2527</v>
      </c>
      <c r="B2528">
        <v>0.11952790107199178</v>
      </c>
      <c r="C2528">
        <v>0.22551432119072898</v>
      </c>
      <c r="D2528">
        <v>1.5188846634351086E-2</v>
      </c>
      <c r="E2528">
        <v>0.72</v>
      </c>
      <c r="F2528">
        <v>-1</v>
      </c>
    </row>
    <row r="2529" spans="1:6" x14ac:dyDescent="0.25">
      <c r="A2529">
        <v>2528</v>
      </c>
      <c r="B2529">
        <v>0.1195720920703527</v>
      </c>
      <c r="C2529">
        <v>0.22536940608236133</v>
      </c>
      <c r="D2529">
        <v>1.4847253733940099E-2</v>
      </c>
      <c r="E2529">
        <v>0.71</v>
      </c>
      <c r="F2529">
        <v>-1</v>
      </c>
    </row>
    <row r="2530" spans="1:6" x14ac:dyDescent="0.25">
      <c r="A2530">
        <v>2529</v>
      </c>
      <c r="B2530">
        <v>0.11961627942632236</v>
      </c>
      <c r="C2530">
        <v>0.22522431934458448</v>
      </c>
      <c r="D2530">
        <v>1.4505638672040942E-2</v>
      </c>
      <c r="E2530">
        <v>0.7</v>
      </c>
      <c r="F2530">
        <v>-1</v>
      </c>
    </row>
    <row r="2531" spans="1:6" x14ac:dyDescent="0.25">
      <c r="A2531">
        <v>2530</v>
      </c>
      <c r="B2531">
        <v>0.11966046313855475</v>
      </c>
      <c r="C2531">
        <v>0.22507906108788867</v>
      </c>
      <c r="D2531">
        <v>1.4164001958559115E-2</v>
      </c>
      <c r="E2531">
        <v>0.69</v>
      </c>
      <c r="F2531">
        <v>-1</v>
      </c>
    </row>
    <row r="2532" spans="1:6" x14ac:dyDescent="0.25">
      <c r="A2532">
        <v>2531</v>
      </c>
      <c r="B2532">
        <v>0.11970464320570395</v>
      </c>
      <c r="C2532">
        <v>0.22493363142289502</v>
      </c>
      <c r="D2532">
        <v>1.3822344103432563E-2</v>
      </c>
      <c r="E2532">
        <v>0.68</v>
      </c>
      <c r="F2532">
        <v>-1</v>
      </c>
    </row>
    <row r="2533" spans="1:6" x14ac:dyDescent="0.25">
      <c r="A2533">
        <v>2532</v>
      </c>
      <c r="B2533">
        <v>0.11974881962642417</v>
      </c>
      <c r="C2533">
        <v>0.22478803046035509</v>
      </c>
      <c r="D2533">
        <v>1.3480665616630786E-2</v>
      </c>
      <c r="E2533">
        <v>0.67</v>
      </c>
      <c r="F2533">
        <v>-1</v>
      </c>
    </row>
    <row r="2534" spans="1:6" x14ac:dyDescent="0.25">
      <c r="A2534">
        <v>2533</v>
      </c>
      <c r="B2534">
        <v>0.11979299239936968</v>
      </c>
      <c r="C2534">
        <v>0.22464225831115073</v>
      </c>
      <c r="D2534">
        <v>1.3138967008154078E-2</v>
      </c>
      <c r="E2534">
        <v>0.66</v>
      </c>
      <c r="F2534">
        <v>-1</v>
      </c>
    </row>
    <row r="2535" spans="1:6" x14ac:dyDescent="0.25">
      <c r="A2535">
        <v>2534</v>
      </c>
      <c r="B2535">
        <v>0.11983716152319489</v>
      </c>
      <c r="C2535">
        <v>0.22449631508629445</v>
      </c>
      <c r="D2535">
        <v>1.2797248788032765E-2</v>
      </c>
      <c r="E2535">
        <v>0.65</v>
      </c>
      <c r="F2535">
        <v>-1</v>
      </c>
    </row>
    <row r="2536" spans="1:6" x14ac:dyDescent="0.25">
      <c r="A2536">
        <v>2535</v>
      </c>
      <c r="B2536">
        <v>0.11988132699655436</v>
      </c>
      <c r="C2536">
        <v>0.22435020089692878</v>
      </c>
      <c r="D2536">
        <v>1.2455511466326329E-2</v>
      </c>
      <c r="E2536">
        <v>0.64</v>
      </c>
      <c r="F2536">
        <v>-1</v>
      </c>
    </row>
    <row r="2537" spans="1:6" x14ac:dyDescent="0.25">
      <c r="A2537">
        <v>2536</v>
      </c>
      <c r="B2537">
        <v>0.11992548881810271</v>
      </c>
      <c r="C2537">
        <v>0.22420391585432653</v>
      </c>
      <c r="D2537">
        <v>1.2113755553123133E-2</v>
      </c>
      <c r="E2537">
        <v>0.63</v>
      </c>
      <c r="F2537">
        <v>-1</v>
      </c>
    </row>
    <row r="2538" spans="1:6" x14ac:dyDescent="0.25">
      <c r="A2538">
        <v>2537</v>
      </c>
      <c r="B2538">
        <v>0.11996964698649466</v>
      </c>
      <c r="C2538">
        <v>0.2240574600698908</v>
      </c>
      <c r="D2538">
        <v>1.1771981558538916E-2</v>
      </c>
      <c r="E2538">
        <v>0.62</v>
      </c>
      <c r="F2538">
        <v>-1</v>
      </c>
    </row>
    <row r="2539" spans="1:6" x14ac:dyDescent="0.25">
      <c r="A2539">
        <v>2538</v>
      </c>
      <c r="B2539">
        <v>0.12001380150038514</v>
      </c>
      <c r="C2539">
        <v>0.22391083365515435</v>
      </c>
      <c r="D2539">
        <v>1.1430189992716527E-2</v>
      </c>
      <c r="E2539">
        <v>0.61</v>
      </c>
      <c r="F2539">
        <v>-1</v>
      </c>
    </row>
    <row r="2540" spans="1:6" x14ac:dyDescent="0.25">
      <c r="A2540">
        <v>2539</v>
      </c>
      <c r="B2540">
        <v>0.12005795235842905</v>
      </c>
      <c r="C2540">
        <v>0.2237640367217803</v>
      </c>
      <c r="D2540">
        <v>1.1088381365825054E-2</v>
      </c>
      <c r="E2540">
        <v>0.6</v>
      </c>
      <c r="F2540">
        <v>-1</v>
      </c>
    </row>
    <row r="2541" spans="1:6" x14ac:dyDescent="0.25">
      <c r="A2541">
        <v>2540</v>
      </c>
      <c r="B2541">
        <v>0.12010209955928149</v>
      </c>
      <c r="C2541">
        <v>0.22361706938156134</v>
      </c>
      <c r="D2541">
        <v>1.0746556188059163E-2</v>
      </c>
      <c r="E2541">
        <v>0.59</v>
      </c>
      <c r="F2541">
        <v>-1</v>
      </c>
    </row>
    <row r="2542" spans="1:6" x14ac:dyDescent="0.25">
      <c r="A2542">
        <v>2541</v>
      </c>
      <c r="B2542">
        <v>0.12014624310159767</v>
      </c>
      <c r="C2542">
        <v>0.22346993174641996</v>
      </c>
      <c r="D2542">
        <v>1.0404714969637855E-2</v>
      </c>
      <c r="E2542">
        <v>0.57999999999999996</v>
      </c>
      <c r="F2542">
        <v>-1</v>
      </c>
    </row>
    <row r="2543" spans="1:6" x14ac:dyDescent="0.25">
      <c r="A2543">
        <v>2542</v>
      </c>
      <c r="B2543">
        <v>0.12019038298403288</v>
      </c>
      <c r="C2543">
        <v>0.2233226239284084</v>
      </c>
      <c r="D2543">
        <v>1.0062858220804452E-2</v>
      </c>
      <c r="E2543">
        <v>0.56999999999999995</v>
      </c>
      <c r="F2543">
        <v>-1</v>
      </c>
    </row>
    <row r="2544" spans="1:6" x14ac:dyDescent="0.25">
      <c r="A2544">
        <v>2543</v>
      </c>
      <c r="B2544">
        <v>0.12023451920524256</v>
      </c>
      <c r="C2544">
        <v>0.22317514603970862</v>
      </c>
      <c r="D2544">
        <v>9.7209864518251997E-3</v>
      </c>
      <c r="E2544">
        <v>0.56000000000000005</v>
      </c>
      <c r="F2544">
        <v>-1</v>
      </c>
    </row>
    <row r="2545" spans="1:6" x14ac:dyDescent="0.25">
      <c r="A2545">
        <v>2544</v>
      </c>
      <c r="B2545">
        <v>0.12027865176388221</v>
      </c>
      <c r="C2545">
        <v>0.22302749819263185</v>
      </c>
      <c r="D2545">
        <v>9.3791001729891452E-3</v>
      </c>
      <c r="E2545">
        <v>0.55000000000000004</v>
      </c>
      <c r="F2545">
        <v>-1</v>
      </c>
    </row>
    <row r="2546" spans="1:6" x14ac:dyDescent="0.25">
      <c r="A2546">
        <v>2545</v>
      </c>
      <c r="B2546">
        <v>0.12032278065860748</v>
      </c>
      <c r="C2546">
        <v>0.22287968049961884</v>
      </c>
      <c r="D2546">
        <v>9.0371998946066137E-3</v>
      </c>
      <c r="E2546">
        <v>0.54</v>
      </c>
      <c r="F2546">
        <v>-1</v>
      </c>
    </row>
    <row r="2547" spans="1:6" x14ac:dyDescent="0.25">
      <c r="A2547">
        <v>2546</v>
      </c>
      <c r="B2547">
        <v>0.12036690588807412</v>
      </c>
      <c r="C2547">
        <v>0.22273169307323989</v>
      </c>
      <c r="D2547">
        <v>8.6952861270089554E-3</v>
      </c>
      <c r="E2547">
        <v>0.53</v>
      </c>
      <c r="F2547">
        <v>-1</v>
      </c>
    </row>
    <row r="2548" spans="1:6" x14ac:dyDescent="0.25">
      <c r="A2548">
        <v>2547</v>
      </c>
      <c r="B2548">
        <v>0.12041102745093797</v>
      </c>
      <c r="C2548">
        <v>0.2225835360261943</v>
      </c>
      <c r="D2548">
        <v>8.3533593805476519E-3</v>
      </c>
      <c r="E2548">
        <v>0.52</v>
      </c>
      <c r="F2548">
        <v>-1</v>
      </c>
    </row>
    <row r="2549" spans="1:6" x14ac:dyDescent="0.25">
      <c r="A2549">
        <v>2548</v>
      </c>
      <c r="B2549">
        <v>0.12045514534585507</v>
      </c>
      <c r="C2549">
        <v>0.22243520947131051</v>
      </c>
      <c r="D2549">
        <v>8.011420165593558E-3</v>
      </c>
      <c r="E2549">
        <v>0.51</v>
      </c>
      <c r="F2549">
        <v>-1</v>
      </c>
    </row>
    <row r="2550" spans="1:6" x14ac:dyDescent="0.25">
      <c r="A2550">
        <v>2549</v>
      </c>
      <c r="B2550">
        <v>0.12049925957148142</v>
      </c>
      <c r="C2550">
        <v>0.22228671352154639</v>
      </c>
      <c r="D2550">
        <v>7.6694689925361414E-3</v>
      </c>
      <c r="E2550">
        <v>0.5</v>
      </c>
      <c r="F2550">
        <v>-1</v>
      </c>
    </row>
    <row r="2551" spans="1:6" x14ac:dyDescent="0.25">
      <c r="A2551">
        <v>2550</v>
      </c>
      <c r="B2551">
        <v>0.12054337012647327</v>
      </c>
      <c r="C2551">
        <v>0.22213804828998845</v>
      </c>
      <c r="D2551">
        <v>7.3275063717825918E-3</v>
      </c>
      <c r="E2551">
        <v>0.49</v>
      </c>
      <c r="F2551">
        <v>-1</v>
      </c>
    </row>
    <row r="2552" spans="1:6" x14ac:dyDescent="0.25">
      <c r="A2552">
        <v>2551</v>
      </c>
      <c r="B2552">
        <v>0.12058747700948692</v>
      </c>
      <c r="C2552">
        <v>0.22198921388985227</v>
      </c>
      <c r="D2552">
        <v>6.9855328137575631E-3</v>
      </c>
      <c r="E2552">
        <v>0.48</v>
      </c>
      <c r="F2552">
        <v>-1</v>
      </c>
    </row>
    <row r="2553" spans="1:6" x14ac:dyDescent="0.25">
      <c r="A2553">
        <v>2552</v>
      </c>
      <c r="B2553">
        <v>0.1206315802191788</v>
      </c>
      <c r="C2553">
        <v>0.22184021043448238</v>
      </c>
      <c r="D2553">
        <v>6.6435488289016548E-3</v>
      </c>
      <c r="E2553">
        <v>0.47</v>
      </c>
      <c r="F2553">
        <v>-1</v>
      </c>
    </row>
    <row r="2554" spans="1:6" x14ac:dyDescent="0.25">
      <c r="A2554">
        <v>2553</v>
      </c>
      <c r="B2554">
        <v>0.1206756797542054</v>
      </c>
      <c r="C2554">
        <v>0.2216910380373518</v>
      </c>
      <c r="D2554">
        <v>6.3015549276712862E-3</v>
      </c>
      <c r="E2554">
        <v>0.46</v>
      </c>
      <c r="F2554">
        <v>-1</v>
      </c>
    </row>
    <row r="2555" spans="1:6" x14ac:dyDescent="0.25">
      <c r="A2555">
        <v>2554</v>
      </c>
      <c r="B2555">
        <v>0.12071977561322343</v>
      </c>
      <c r="C2555">
        <v>0.22154169681206234</v>
      </c>
      <c r="D2555">
        <v>5.9595516205372991E-3</v>
      </c>
      <c r="E2555">
        <v>0.45</v>
      </c>
      <c r="F2555">
        <v>-1</v>
      </c>
    </row>
    <row r="2556" spans="1:6" x14ac:dyDescent="0.25">
      <c r="A2556">
        <v>2555</v>
      </c>
      <c r="B2556">
        <v>0.1207638677948896</v>
      </c>
      <c r="C2556">
        <v>0.22139218687234435</v>
      </c>
      <c r="D2556">
        <v>5.6175394179849509E-3</v>
      </c>
      <c r="E2556">
        <v>0.44</v>
      </c>
      <c r="F2556">
        <v>-1</v>
      </c>
    </row>
    <row r="2557" spans="1:6" x14ac:dyDescent="0.25">
      <c r="A2557">
        <v>2556</v>
      </c>
      <c r="B2557">
        <v>0.12080795629786079</v>
      </c>
      <c r="C2557">
        <v>0.22124250833205678</v>
      </c>
      <c r="D2557">
        <v>5.2755188305126524E-3</v>
      </c>
      <c r="E2557">
        <v>0.43</v>
      </c>
      <c r="F2557">
        <v>-1</v>
      </c>
    </row>
    <row r="2558" spans="1:6" x14ac:dyDescent="0.25">
      <c r="A2558">
        <v>2557</v>
      </c>
      <c r="B2558">
        <v>0.12085204112079399</v>
      </c>
      <c r="C2558">
        <v>0.22109266130518673</v>
      </c>
      <c r="D2558">
        <v>4.9334903686313282E-3</v>
      </c>
      <c r="E2558">
        <v>0.42</v>
      </c>
      <c r="F2558">
        <v>-1</v>
      </c>
    </row>
    <row r="2559" spans="1:6" x14ac:dyDescent="0.25">
      <c r="A2559">
        <v>2558</v>
      </c>
      <c r="B2559">
        <v>0.12089612226234629</v>
      </c>
      <c r="C2559">
        <v>0.22094264590584997</v>
      </c>
      <c r="D2559">
        <v>4.5914545428635319E-3</v>
      </c>
      <c r="E2559">
        <v>0.41</v>
      </c>
      <c r="F2559">
        <v>-1</v>
      </c>
    </row>
    <row r="2560" spans="1:6" x14ac:dyDescent="0.25">
      <c r="A2560">
        <v>2559</v>
      </c>
      <c r="B2560">
        <v>0.1209401997211749</v>
      </c>
      <c r="C2560">
        <v>0.22079246224829016</v>
      </c>
      <c r="D2560">
        <v>4.2494118637431862E-3</v>
      </c>
      <c r="E2560">
        <v>0.4</v>
      </c>
      <c r="F2560">
        <v>-1</v>
      </c>
    </row>
    <row r="2561" spans="1:6" x14ac:dyDescent="0.25">
      <c r="A2561">
        <v>2560</v>
      </c>
      <c r="B2561">
        <v>0.12098427349593713</v>
      </c>
      <c r="C2561">
        <v>0.22064211044687917</v>
      </c>
      <c r="D2561">
        <v>3.9073628418140639E-3</v>
      </c>
      <c r="E2561">
        <v>0.39</v>
      </c>
      <c r="F2561">
        <v>-1</v>
      </c>
    </row>
    <row r="2562" spans="1:6" x14ac:dyDescent="0.25">
      <c r="A2562">
        <v>2561</v>
      </c>
      <c r="B2562">
        <v>0.1210283435852904</v>
      </c>
      <c r="C2562">
        <v>0.22049159061611714</v>
      </c>
      <c r="D2562">
        <v>3.5653079876295343E-3</v>
      </c>
      <c r="E2562">
        <v>0.38</v>
      </c>
      <c r="F2562">
        <v>-1</v>
      </c>
    </row>
    <row r="2563" spans="1:6" x14ac:dyDescent="0.25">
      <c r="A2563">
        <v>2562</v>
      </c>
      <c r="B2563">
        <v>0.12107240998789226</v>
      </c>
      <c r="C2563">
        <v>0.22034090287063188</v>
      </c>
      <c r="D2563">
        <v>3.2232478117516705E-3</v>
      </c>
      <c r="E2563">
        <v>0.37</v>
      </c>
      <c r="F2563">
        <v>-1</v>
      </c>
    </row>
    <row r="2564" spans="1:6" x14ac:dyDescent="0.25">
      <c r="A2564">
        <v>2563</v>
      </c>
      <c r="B2564">
        <v>0.12111647270240038</v>
      </c>
      <c r="C2564">
        <v>0.22019004732517916</v>
      </c>
      <c r="D2564">
        <v>2.8811828247504879E-3</v>
      </c>
      <c r="E2564">
        <v>0.36</v>
      </c>
      <c r="F2564">
        <v>-1</v>
      </c>
    </row>
    <row r="2565" spans="1:6" x14ac:dyDescent="0.25">
      <c r="A2565">
        <v>2564</v>
      </c>
      <c r="B2565">
        <v>0.1211605317274725</v>
      </c>
      <c r="C2565">
        <v>0.22003902409464271</v>
      </c>
      <c r="D2565">
        <v>2.5391135372031855E-3</v>
      </c>
      <c r="E2565">
        <v>0.35</v>
      </c>
      <c r="F2565">
        <v>-1</v>
      </c>
    </row>
    <row r="2566" spans="1:6" x14ac:dyDescent="0.25">
      <c r="A2566">
        <v>2565</v>
      </c>
      <c r="B2566">
        <v>0.12120458706176652</v>
      </c>
      <c r="C2566">
        <v>0.21988783329403377</v>
      </c>
      <c r="D2566">
        <v>2.1970404596932556E-3</v>
      </c>
      <c r="E2566">
        <v>0.34</v>
      </c>
      <c r="F2566">
        <v>-1</v>
      </c>
    </row>
    <row r="2567" spans="1:6" x14ac:dyDescent="0.25">
      <c r="A2567">
        <v>2566</v>
      </c>
      <c r="B2567">
        <v>0.12124863870394041</v>
      </c>
      <c r="C2567">
        <v>0.21973647503849128</v>
      </c>
      <c r="D2567">
        <v>1.854964102810344E-3</v>
      </c>
      <c r="E2567">
        <v>0.33</v>
      </c>
      <c r="F2567">
        <v>-1</v>
      </c>
    </row>
    <row r="2568" spans="1:6" x14ac:dyDescent="0.25">
      <c r="A2568">
        <v>2567</v>
      </c>
      <c r="B2568">
        <v>0.12129268665265232</v>
      </c>
      <c r="C2568">
        <v>0.2195849494432815</v>
      </c>
      <c r="D2568">
        <v>1.5128849771482474E-3</v>
      </c>
      <c r="E2568">
        <v>0.32</v>
      </c>
      <c r="F2568">
        <v>-1</v>
      </c>
    </row>
    <row r="2569" spans="1:6" x14ac:dyDescent="0.25">
      <c r="A2569">
        <v>2568</v>
      </c>
      <c r="B2569">
        <v>0.12133673090656041</v>
      </c>
      <c r="C2569">
        <v>0.21943325662379856</v>
      </c>
      <c r="D2569">
        <v>1.1708035933053916E-3</v>
      </c>
      <c r="E2569">
        <v>0.31</v>
      </c>
      <c r="F2569">
        <v>-1</v>
      </c>
    </row>
    <row r="2570" spans="1:6" x14ac:dyDescent="0.25">
      <c r="A2570">
        <v>2569</v>
      </c>
      <c r="B2570">
        <v>0.12138077146432304</v>
      </c>
      <c r="C2570">
        <v>0.21928139669556354</v>
      </c>
      <c r="D2570">
        <v>8.287204618834485E-4</v>
      </c>
      <c r="E2570">
        <v>0.3</v>
      </c>
      <c r="F2570">
        <v>-1</v>
      </c>
    </row>
    <row r="2571" spans="1:6" x14ac:dyDescent="0.25">
      <c r="A2571">
        <v>2570</v>
      </c>
      <c r="B2571">
        <v>0.12142480832459865</v>
      </c>
      <c r="C2571">
        <v>0.2191293697742249</v>
      </c>
      <c r="D2571">
        <v>4.8663609348669889E-4</v>
      </c>
      <c r="E2571">
        <v>0.28999999999999998</v>
      </c>
      <c r="F2571">
        <v>-1</v>
      </c>
    </row>
    <row r="2572" spans="1:6" x14ac:dyDescent="0.25">
      <c r="A2572">
        <v>2571</v>
      </c>
      <c r="B2572">
        <v>0.12146884148604578</v>
      </c>
      <c r="C2572">
        <v>0.21897717597555838</v>
      </c>
      <c r="D2572">
        <v>1.4455099872126976E-4</v>
      </c>
      <c r="E2572">
        <v>0.28000000000000003</v>
      </c>
      <c r="F2572">
        <v>-1</v>
      </c>
    </row>
    <row r="2573" spans="1:6" x14ac:dyDescent="0.25">
      <c r="A2573">
        <v>2572</v>
      </c>
      <c r="B2573">
        <v>0.1215128709473231</v>
      </c>
      <c r="C2573">
        <v>0.21882481541546661</v>
      </c>
      <c r="D2573">
        <v>-1.9753431180562767E-4</v>
      </c>
      <c r="E2573">
        <v>0.27</v>
      </c>
      <c r="F2573">
        <v>-1</v>
      </c>
    </row>
    <row r="2574" spans="1:6" x14ac:dyDescent="0.25">
      <c r="A2574">
        <v>2573</v>
      </c>
      <c r="B2574">
        <v>0.12155689670708943</v>
      </c>
      <c r="C2574">
        <v>0.2186722882099795</v>
      </c>
      <c r="D2574">
        <v>-5.3961932748658448E-4</v>
      </c>
      <c r="E2574">
        <v>0.26</v>
      </c>
      <c r="F2574">
        <v>-1</v>
      </c>
    </row>
    <row r="2575" spans="1:6" x14ac:dyDescent="0.25">
      <c r="A2575">
        <v>2574</v>
      </c>
      <c r="B2575">
        <v>0.1216009187640036</v>
      </c>
      <c r="C2575">
        <v>0.21851959447525354</v>
      </c>
      <c r="D2575">
        <v>-8.8170353771425893E-4</v>
      </c>
      <c r="E2575">
        <v>0.25</v>
      </c>
      <c r="F2575">
        <v>-1</v>
      </c>
    </row>
    <row r="2576" spans="1:6" x14ac:dyDescent="0.25">
      <c r="A2576">
        <v>2575</v>
      </c>
      <c r="B2576">
        <v>0.12164493711672465</v>
      </c>
      <c r="C2576">
        <v>0.21836673432757223</v>
      </c>
      <c r="D2576">
        <v>-1.2237864318828842E-3</v>
      </c>
      <c r="E2576">
        <v>0.24</v>
      </c>
      <c r="F2576">
        <v>-1</v>
      </c>
    </row>
    <row r="2577" spans="1:6" x14ac:dyDescent="0.25">
      <c r="A2577">
        <v>2576</v>
      </c>
      <c r="B2577">
        <v>0.1216889517639117</v>
      </c>
      <c r="C2577">
        <v>0.21821370788334582</v>
      </c>
      <c r="D2577">
        <v>-1.5658674993885339E-3</v>
      </c>
      <c r="E2577">
        <v>0.23</v>
      </c>
      <c r="F2577">
        <v>-1</v>
      </c>
    </row>
    <row r="2578" spans="1:6" x14ac:dyDescent="0.25">
      <c r="A2578">
        <v>2577</v>
      </c>
      <c r="B2578">
        <v>0.12173296270422396</v>
      </c>
      <c r="C2578">
        <v>0.21806051525911113</v>
      </c>
      <c r="D2578">
        <v>-1.9079462296300084E-3</v>
      </c>
      <c r="E2578">
        <v>0.22</v>
      </c>
      <c r="F2578">
        <v>-1</v>
      </c>
    </row>
    <row r="2579" spans="1:6" x14ac:dyDescent="0.25">
      <c r="A2579">
        <v>2578</v>
      </c>
      <c r="B2579">
        <v>0.12177696993632077</v>
      </c>
      <c r="C2579">
        <v>0.21790715657153151</v>
      </c>
      <c r="D2579">
        <v>-2.2500221120094711E-3</v>
      </c>
      <c r="E2579">
        <v>0.21</v>
      </c>
      <c r="F2579">
        <v>-1</v>
      </c>
    </row>
    <row r="2580" spans="1:6" x14ac:dyDescent="0.25">
      <c r="A2580">
        <v>2579</v>
      </c>
      <c r="B2580">
        <v>0.12182097345886163</v>
      </c>
      <c r="C2580">
        <v>0.21775363193739689</v>
      </c>
      <c r="D2580">
        <v>-2.5920946359338356E-3</v>
      </c>
      <c r="E2580">
        <v>0.2</v>
      </c>
      <c r="F2580">
        <v>-1</v>
      </c>
    </row>
    <row r="2581" spans="1:6" x14ac:dyDescent="0.25">
      <c r="A2581">
        <v>2580</v>
      </c>
      <c r="B2581">
        <v>0.12186497327050608</v>
      </c>
      <c r="C2581">
        <v>0.21759994147362333</v>
      </c>
      <c r="D2581">
        <v>-2.9341632908142807E-3</v>
      </c>
      <c r="E2581">
        <v>0.19</v>
      </c>
      <c r="F2581">
        <v>-1</v>
      </c>
    </row>
    <row r="2582" spans="1:6" x14ac:dyDescent="0.25">
      <c r="A2582">
        <v>2581</v>
      </c>
      <c r="B2582">
        <v>0.1219089693699138</v>
      </c>
      <c r="C2582">
        <v>0.21744608529725359</v>
      </c>
      <c r="D2582">
        <v>-3.2762275660682587E-3</v>
      </c>
      <c r="E2582">
        <v>0.18</v>
      </c>
      <c r="F2582">
        <v>-1</v>
      </c>
    </row>
    <row r="2583" spans="1:6" x14ac:dyDescent="0.25">
      <c r="A2583">
        <v>2582</v>
      </c>
      <c r="B2583">
        <v>0.1219529617557446</v>
      </c>
      <c r="C2583">
        <v>0.21729206352545619</v>
      </c>
      <c r="D2583">
        <v>-3.6182869511196332E-3</v>
      </c>
      <c r="E2583">
        <v>0.17</v>
      </c>
      <c r="F2583">
        <v>-1</v>
      </c>
    </row>
    <row r="2584" spans="1:6" x14ac:dyDescent="0.25">
      <c r="A2584">
        <v>2583</v>
      </c>
      <c r="B2584">
        <v>0.12199695042665837</v>
      </c>
      <c r="C2584">
        <v>0.21713787627552614</v>
      </c>
      <c r="D2584">
        <v>-3.96034093539957E-3</v>
      </c>
      <c r="E2584">
        <v>0.16</v>
      </c>
      <c r="F2584">
        <v>-1</v>
      </c>
    </row>
    <row r="2585" spans="1:6" x14ac:dyDescent="0.25">
      <c r="A2585">
        <v>2584</v>
      </c>
      <c r="B2585">
        <v>0.12204093538131515</v>
      </c>
      <c r="C2585">
        <v>0.21698352366488419</v>
      </c>
      <c r="D2585">
        <v>-4.3023890083472918E-3</v>
      </c>
      <c r="E2585">
        <v>0.15</v>
      </c>
      <c r="F2585">
        <v>-1</v>
      </c>
    </row>
    <row r="2586" spans="1:6" x14ac:dyDescent="0.25">
      <c r="A2586">
        <v>2585</v>
      </c>
      <c r="B2586">
        <v>0.12208491661837506</v>
      </c>
      <c r="C2586">
        <v>0.216829005811077</v>
      </c>
      <c r="D2586">
        <v>-4.6444306594108503E-3</v>
      </c>
      <c r="E2586">
        <v>0.14000000000000001</v>
      </c>
      <c r="F2586">
        <v>-1</v>
      </c>
    </row>
    <row r="2587" spans="1:6" x14ac:dyDescent="0.25">
      <c r="A2587">
        <v>2586</v>
      </c>
      <c r="B2587">
        <v>0.12212889413649837</v>
      </c>
      <c r="C2587">
        <v>0.21667432283177743</v>
      </c>
      <c r="D2587">
        <v>-4.9864653780478775E-3</v>
      </c>
      <c r="E2587">
        <v>0.13</v>
      </c>
      <c r="F2587">
        <v>-1</v>
      </c>
    </row>
    <row r="2588" spans="1:6" x14ac:dyDescent="0.25">
      <c r="A2588">
        <v>2587</v>
      </c>
      <c r="B2588">
        <v>0.12217286793434542</v>
      </c>
      <c r="C2588">
        <v>0.21651947484478365</v>
      </c>
      <c r="D2588">
        <v>-5.3284926537263558E-3</v>
      </c>
      <c r="E2588">
        <v>0.12</v>
      </c>
      <c r="F2588">
        <v>1</v>
      </c>
    </row>
    <row r="2589" spans="1:6" x14ac:dyDescent="0.25">
      <c r="A2589">
        <v>2588</v>
      </c>
      <c r="B2589">
        <v>0.1222168380105767</v>
      </c>
      <c r="C2589">
        <v>0.21636446196801981</v>
      </c>
      <c r="D2589">
        <v>-5.6705119759255023E-3</v>
      </c>
      <c r="E2589">
        <v>0.11</v>
      </c>
      <c r="F2589">
        <v>1</v>
      </c>
    </row>
    <row r="2590" spans="1:6" x14ac:dyDescent="0.25">
      <c r="A2590">
        <v>2589</v>
      </c>
      <c r="B2590">
        <v>0.1222608043638528</v>
      </c>
      <c r="C2590">
        <v>0.21620928431953548</v>
      </c>
      <c r="D2590">
        <v>-6.0125228341360295E-3</v>
      </c>
      <c r="E2590">
        <v>0.1</v>
      </c>
      <c r="F2590">
        <v>1</v>
      </c>
    </row>
    <row r="2591" spans="1:6" x14ac:dyDescent="0.25">
      <c r="A2591">
        <v>2590</v>
      </c>
      <c r="B2591">
        <v>0.12230476699283439</v>
      </c>
      <c r="C2591">
        <v>0.21605394201750569</v>
      </c>
      <c r="D2591">
        <v>-6.3545247178616584E-3</v>
      </c>
      <c r="E2591">
        <v>0.09</v>
      </c>
      <c r="F2591">
        <v>1</v>
      </c>
    </row>
    <row r="2592" spans="1:6" x14ac:dyDescent="0.25">
      <c r="A2592">
        <v>2591</v>
      </c>
      <c r="B2592">
        <v>0.12234872589618231</v>
      </c>
      <c r="C2592">
        <v>0.21589843518023111</v>
      </c>
      <c r="D2592">
        <v>-6.6965171166192584E-3</v>
      </c>
      <c r="E2592">
        <v>0.08</v>
      </c>
      <c r="F2592">
        <v>1</v>
      </c>
    </row>
    <row r="2593" spans="1:6" x14ac:dyDescent="0.25">
      <c r="A2593">
        <v>2592</v>
      </c>
      <c r="B2593">
        <v>0.1223926810725575</v>
      </c>
      <c r="C2593">
        <v>0.21574276392613714</v>
      </c>
      <c r="D2593">
        <v>-7.0384995199402273E-3</v>
      </c>
      <c r="E2593">
        <v>7.0000000000000007E-2</v>
      </c>
      <c r="F2593">
        <v>1</v>
      </c>
    </row>
    <row r="2594" spans="1:6" x14ac:dyDescent="0.25">
      <c r="A2594">
        <v>2593</v>
      </c>
      <c r="B2594">
        <v>0.12243663252062101</v>
      </c>
      <c r="C2594">
        <v>0.21558692837377511</v>
      </c>
      <c r="D2594">
        <v>-7.3804714173705101E-3</v>
      </c>
      <c r="E2594">
        <v>0.06</v>
      </c>
      <c r="F2594">
        <v>1</v>
      </c>
    </row>
    <row r="2595" spans="1:6" x14ac:dyDescent="0.25">
      <c r="A2595">
        <v>2594</v>
      </c>
      <c r="B2595">
        <v>0.12248058023903395</v>
      </c>
      <c r="C2595">
        <v>0.21543092864182098</v>
      </c>
      <c r="D2595">
        <v>-7.7224322984719811E-3</v>
      </c>
      <c r="E2595">
        <v>0.05</v>
      </c>
      <c r="F2595">
        <v>1</v>
      </c>
    </row>
    <row r="2596" spans="1:6" x14ac:dyDescent="0.25">
      <c r="A2596">
        <v>2595</v>
      </c>
      <c r="B2596">
        <v>0.12252452422645764</v>
      </c>
      <c r="C2596">
        <v>0.21527476484907587</v>
      </c>
      <c r="D2596">
        <v>-8.0643816528225883E-3</v>
      </c>
      <c r="E2596">
        <v>0.04</v>
      </c>
      <c r="F2596">
        <v>1</v>
      </c>
    </row>
    <row r="2597" spans="1:6" x14ac:dyDescent="0.25">
      <c r="A2597">
        <v>2596</v>
      </c>
      <c r="B2597">
        <v>0.12256846448155342</v>
      </c>
      <c r="C2597">
        <v>0.21511843711446596</v>
      </c>
      <c r="D2597">
        <v>-8.4063189700178519E-3</v>
      </c>
      <c r="E2597">
        <v>0.03</v>
      </c>
      <c r="F2597">
        <v>1</v>
      </c>
    </row>
    <row r="2598" spans="1:6" x14ac:dyDescent="0.25">
      <c r="A2598">
        <v>2597</v>
      </c>
      <c r="B2598">
        <v>0.12261240100298283</v>
      </c>
      <c r="C2598">
        <v>0.21496194555704201</v>
      </c>
      <c r="D2598">
        <v>-8.7482437396711413E-3</v>
      </c>
      <c r="E2598">
        <v>0.02</v>
      </c>
      <c r="F2598">
        <v>1</v>
      </c>
    </row>
    <row r="2599" spans="1:6" x14ac:dyDescent="0.25">
      <c r="A2599">
        <v>2598</v>
      </c>
      <c r="B2599">
        <v>0.12265633378940746</v>
      </c>
      <c r="C2599">
        <v>0.21480529029597992</v>
      </c>
      <c r="D2599">
        <v>-9.0901554514145489E-3</v>
      </c>
      <c r="E2599">
        <v>0.01</v>
      </c>
      <c r="F2599">
        <v>1</v>
      </c>
    </row>
    <row r="2600" spans="1:6" x14ac:dyDescent="0.25">
      <c r="A2600">
        <v>2599</v>
      </c>
      <c r="B2600">
        <v>0.12270026283948901</v>
      </c>
      <c r="C2600">
        <v>0.21464847145057991</v>
      </c>
      <c r="D2600">
        <v>-9.4320535948996635E-3</v>
      </c>
      <c r="E2600">
        <v>0</v>
      </c>
      <c r="F2600">
        <v>1</v>
      </c>
    </row>
    <row r="2601" spans="1:6" x14ac:dyDescent="0.25">
      <c r="A2601">
        <v>2600</v>
      </c>
      <c r="B2601">
        <v>0.12274418815188935</v>
      </c>
      <c r="C2601">
        <v>0.21449148914026689</v>
      </c>
      <c r="D2601">
        <v>-9.7739376597983218E-3</v>
      </c>
      <c r="E2601">
        <v>-0.01</v>
      </c>
      <c r="F2601">
        <v>1</v>
      </c>
    </row>
    <row r="2602" spans="1:6" x14ac:dyDescent="0.25">
      <c r="A2602">
        <v>2601</v>
      </c>
      <c r="B2602">
        <v>0.12278810972527043</v>
      </c>
      <c r="C2602">
        <v>0.21433434348459038</v>
      </c>
      <c r="D2602">
        <v>-1.0115807135803373E-2</v>
      </c>
      <c r="E2602">
        <v>-0.02</v>
      </c>
      <c r="F2602">
        <v>1</v>
      </c>
    </row>
    <row r="2603" spans="1:6" x14ac:dyDescent="0.25">
      <c r="A2603">
        <v>2602</v>
      </c>
      <c r="B2603">
        <v>0.12283202755829432</v>
      </c>
      <c r="C2603">
        <v>0.21417703460322407</v>
      </c>
      <c r="D2603">
        <v>-1.0457661512629453E-2</v>
      </c>
      <c r="E2603">
        <v>-0.03</v>
      </c>
      <c r="F2603">
        <v>1</v>
      </c>
    </row>
    <row r="2604" spans="1:6" x14ac:dyDescent="0.25">
      <c r="A2604">
        <v>2603</v>
      </c>
      <c r="B2604">
        <v>0.12287594164962318</v>
      </c>
      <c r="C2604">
        <v>0.21401956261596622</v>
      </c>
      <c r="D2604">
        <v>-1.0799500280013846E-2</v>
      </c>
      <c r="E2604">
        <v>-0.04</v>
      </c>
      <c r="F2604">
        <v>1</v>
      </c>
    </row>
    <row r="2605" spans="1:6" x14ac:dyDescent="0.25">
      <c r="A2605">
        <v>2604</v>
      </c>
      <c r="B2605">
        <v>0.12291985199791929</v>
      </c>
      <c r="C2605">
        <v>0.21386192764273906</v>
      </c>
      <c r="D2605">
        <v>-1.1141322927716645E-2</v>
      </c>
      <c r="E2605">
        <v>-0.05</v>
      </c>
      <c r="F2605">
        <v>1</v>
      </c>
    </row>
    <row r="2606" spans="1:6" x14ac:dyDescent="0.25">
      <c r="A2606">
        <v>2605</v>
      </c>
      <c r="B2606">
        <v>0.12296375860184509</v>
      </c>
      <c r="C2606">
        <v>0.21370412980358908</v>
      </c>
      <c r="D2606">
        <v>-1.1483128945522749E-2</v>
      </c>
      <c r="E2606">
        <v>-0.06</v>
      </c>
      <c r="F2606">
        <v>1</v>
      </c>
    </row>
    <row r="2607" spans="1:6" x14ac:dyDescent="0.25">
      <c r="A2607">
        <v>2606</v>
      </c>
      <c r="B2607">
        <v>0.12300766146006313</v>
      </c>
      <c r="C2607">
        <v>0.21354616921868674</v>
      </c>
      <c r="D2607">
        <v>-1.1824917823241384E-2</v>
      </c>
      <c r="E2607">
        <v>-7.0000000000000007E-2</v>
      </c>
      <c r="F2607">
        <v>1</v>
      </c>
    </row>
    <row r="2608" spans="1:6" x14ac:dyDescent="0.25">
      <c r="A2608">
        <v>2607</v>
      </c>
      <c r="B2608">
        <v>0.12305156057123598</v>
      </c>
      <c r="C2608">
        <v>0.21338804600832639</v>
      </c>
      <c r="D2608">
        <v>-1.216668905070748E-2</v>
      </c>
      <c r="E2608">
        <v>-0.08</v>
      </c>
      <c r="F2608">
        <v>1</v>
      </c>
    </row>
    <row r="2609" spans="1:6" x14ac:dyDescent="0.25">
      <c r="A2609">
        <v>2608</v>
      </c>
      <c r="B2609">
        <v>0.12309545593402643</v>
      </c>
      <c r="C2609">
        <v>0.21322976029292642</v>
      </c>
      <c r="D2609">
        <v>-1.250844211778231E-2</v>
      </c>
      <c r="E2609">
        <v>-0.09</v>
      </c>
      <c r="F2609">
        <v>1</v>
      </c>
    </row>
    <row r="2610" spans="1:6" x14ac:dyDescent="0.25">
      <c r="A2610">
        <v>2609</v>
      </c>
      <c r="B2610">
        <v>0.12313934754709734</v>
      </c>
      <c r="C2610">
        <v>0.21307131219302886</v>
      </c>
      <c r="D2610">
        <v>-1.285017651435439E-2</v>
      </c>
      <c r="E2610">
        <v>-0.1</v>
      </c>
      <c r="F2610">
        <v>1</v>
      </c>
    </row>
    <row r="2611" spans="1:6" x14ac:dyDescent="0.25">
      <c r="A2611">
        <v>2610</v>
      </c>
      <c r="B2611">
        <v>0.12318323540911168</v>
      </c>
      <c r="C2611">
        <v>0.21291270182929922</v>
      </c>
      <c r="D2611">
        <v>-1.319189173033972E-2</v>
      </c>
      <c r="E2611">
        <v>-0.11</v>
      </c>
      <c r="F2611">
        <v>1</v>
      </c>
    </row>
    <row r="2612" spans="1:6" x14ac:dyDescent="0.25">
      <c r="A2612">
        <v>2611</v>
      </c>
      <c r="B2612">
        <v>0.12322711951873254</v>
      </c>
      <c r="C2612">
        <v>0.21275392932252693</v>
      </c>
      <c r="D2612">
        <v>-1.3533587255683306E-2</v>
      </c>
      <c r="E2612">
        <v>-0.12</v>
      </c>
      <c r="F2612">
        <v>1</v>
      </c>
    </row>
    <row r="2613" spans="1:6" x14ac:dyDescent="0.25">
      <c r="A2613">
        <v>2612</v>
      </c>
      <c r="B2613">
        <v>0.12327099987462313</v>
      </c>
      <c r="C2613">
        <v>0.21259499479362462</v>
      </c>
      <c r="D2613">
        <v>-1.387526258035942E-2</v>
      </c>
      <c r="E2613">
        <v>-0.13</v>
      </c>
      <c r="F2613">
        <v>1</v>
      </c>
    </row>
    <row r="2614" spans="1:6" x14ac:dyDescent="0.25">
      <c r="A2614">
        <v>2613</v>
      </c>
      <c r="B2614">
        <v>0.1233148764754468</v>
      </c>
      <c r="C2614">
        <v>0.21243589836362856</v>
      </c>
      <c r="D2614">
        <v>-1.4216917194372486E-2</v>
      </c>
      <c r="E2614">
        <v>-0.14000000000000001</v>
      </c>
      <c r="F2614">
        <v>1</v>
      </c>
    </row>
    <row r="2615" spans="1:6" x14ac:dyDescent="0.25">
      <c r="A2615">
        <v>2614</v>
      </c>
      <c r="B2615">
        <v>0.12335874931986694</v>
      </c>
      <c r="C2615">
        <v>0.21227664015369804</v>
      </c>
      <c r="D2615">
        <v>-1.4558550587757846E-2</v>
      </c>
      <c r="E2615">
        <v>-0.15</v>
      </c>
      <c r="F2615">
        <v>1</v>
      </c>
    </row>
    <row r="2616" spans="1:6" x14ac:dyDescent="0.25">
      <c r="A2616">
        <v>2615</v>
      </c>
      <c r="B2616">
        <v>0.12340261840654712</v>
      </c>
      <c r="C2616">
        <v>0.21211722028511565</v>
      </c>
      <c r="D2616">
        <v>-1.4900162250582511E-2</v>
      </c>
      <c r="E2616">
        <v>-0.16</v>
      </c>
      <c r="F2616">
        <v>1</v>
      </c>
    </row>
    <row r="2617" spans="1:6" x14ac:dyDescent="0.25">
      <c r="A2617">
        <v>2616</v>
      </c>
      <c r="B2617">
        <v>0.12344648373415103</v>
      </c>
      <c r="C2617">
        <v>0.21195763887928726</v>
      </c>
      <c r="D2617">
        <v>-1.5241751672945928E-2</v>
      </c>
      <c r="E2617">
        <v>-0.17</v>
      </c>
      <c r="F2617">
        <v>1</v>
      </c>
    </row>
    <row r="2618" spans="1:6" x14ac:dyDescent="0.25">
      <c r="A2618">
        <v>2617</v>
      </c>
      <c r="B2618">
        <v>0.1234903453013424</v>
      </c>
      <c r="C2618">
        <v>0.21179789605774157</v>
      </c>
      <c r="D2618">
        <v>-1.5583318344980744E-2</v>
      </c>
      <c r="E2618">
        <v>-0.18</v>
      </c>
      <c r="F2618">
        <v>1</v>
      </c>
    </row>
    <row r="2619" spans="1:6" x14ac:dyDescent="0.25">
      <c r="A2619">
        <v>2618</v>
      </c>
      <c r="B2619">
        <v>0.12353420310678516</v>
      </c>
      <c r="C2619">
        <v>0.21163799194213018</v>
      </c>
      <c r="D2619">
        <v>-1.5924861756853561E-2</v>
      </c>
      <c r="E2619">
        <v>-0.19</v>
      </c>
      <c r="F2619">
        <v>1</v>
      </c>
    </row>
    <row r="2620" spans="1:6" x14ac:dyDescent="0.25">
      <c r="A2620">
        <v>2619</v>
      </c>
      <c r="B2620">
        <v>0.12357805714914331</v>
      </c>
      <c r="C2620">
        <v>0.2114779266542276</v>
      </c>
      <c r="D2620">
        <v>-1.6266381398765701E-2</v>
      </c>
      <c r="E2620">
        <v>-0.2</v>
      </c>
      <c r="F2620">
        <v>1</v>
      </c>
    </row>
    <row r="2621" spans="1:6" x14ac:dyDescent="0.25">
      <c r="A2621">
        <v>2620</v>
      </c>
      <c r="B2621">
        <v>0.12362190742708098</v>
      </c>
      <c r="C2621">
        <v>0.21131770031593122</v>
      </c>
      <c r="D2621">
        <v>-1.6607876760953967E-2</v>
      </c>
      <c r="E2621">
        <v>-0.21</v>
      </c>
      <c r="F2621">
        <v>1</v>
      </c>
    </row>
    <row r="2622" spans="1:6" x14ac:dyDescent="0.25">
      <c r="A2622">
        <v>2621</v>
      </c>
      <c r="B2622">
        <v>0.12366575393926239</v>
      </c>
      <c r="C2622">
        <v>0.21115731304926086</v>
      </c>
      <c r="D2622">
        <v>-1.6949347333691404E-2</v>
      </c>
      <c r="E2622">
        <v>-0.22</v>
      </c>
      <c r="F2622">
        <v>1</v>
      </c>
    </row>
    <row r="2623" spans="1:6" x14ac:dyDescent="0.25">
      <c r="A2623">
        <v>2622</v>
      </c>
      <c r="B2623">
        <v>0.12370959668435193</v>
      </c>
      <c r="C2623">
        <v>0.21099676497635886</v>
      </c>
      <c r="D2623">
        <v>-1.7290792607288049E-2</v>
      </c>
      <c r="E2623">
        <v>-0.23</v>
      </c>
      <c r="F2623">
        <v>1</v>
      </c>
    </row>
    <row r="2624" spans="1:6" x14ac:dyDescent="0.25">
      <c r="A2624">
        <v>2623</v>
      </c>
      <c r="B2624">
        <v>0.12375343566101402</v>
      </c>
      <c r="C2624">
        <v>0.21083605621949036</v>
      </c>
      <c r="D2624">
        <v>-1.7632212072091716E-2</v>
      </c>
      <c r="E2624">
        <v>-0.24</v>
      </c>
      <c r="F2624">
        <v>1</v>
      </c>
    </row>
    <row r="2625" spans="1:6" x14ac:dyDescent="0.25">
      <c r="A2625">
        <v>2624</v>
      </c>
      <c r="B2625">
        <v>0.12379727086791326</v>
      </c>
      <c r="C2625">
        <v>0.21067518690104248</v>
      </c>
      <c r="D2625">
        <v>-1.7973605218488852E-2</v>
      </c>
      <c r="E2625">
        <v>-0.25</v>
      </c>
      <c r="F2625">
        <v>1</v>
      </c>
    </row>
    <row r="2626" spans="1:6" x14ac:dyDescent="0.25">
      <c r="A2626">
        <v>2625</v>
      </c>
      <c r="B2626">
        <v>0.12384110230371435</v>
      </c>
      <c r="C2626">
        <v>0.21051415714352473</v>
      </c>
      <c r="D2626">
        <v>-1.8314971536904829E-2</v>
      </c>
      <c r="E2626">
        <v>-0.26</v>
      </c>
      <c r="F2626">
        <v>1</v>
      </c>
    </row>
    <row r="2627" spans="1:6" x14ac:dyDescent="0.25">
      <c r="A2627">
        <v>2626</v>
      </c>
      <c r="B2627">
        <v>0.12388492996708211</v>
      </c>
      <c r="C2627">
        <v>0.21035296706956902</v>
      </c>
      <c r="D2627">
        <v>-1.8656310517805426E-2</v>
      </c>
      <c r="E2627">
        <v>-0.27</v>
      </c>
      <c r="F2627">
        <v>1</v>
      </c>
    </row>
    <row r="2628" spans="1:6" x14ac:dyDescent="0.25">
      <c r="A2628">
        <v>2627</v>
      </c>
      <c r="B2628">
        <v>0.12392875385668145</v>
      </c>
      <c r="C2628">
        <v>0.21019161680192899</v>
      </c>
      <c r="D2628">
        <v>-1.8997621651697098E-2</v>
      </c>
      <c r="E2628">
        <v>-0.28000000000000003</v>
      </c>
      <c r="F2628">
        <v>1</v>
      </c>
    </row>
    <row r="2629" spans="1:6" x14ac:dyDescent="0.25">
      <c r="A2629">
        <v>2628</v>
      </c>
      <c r="B2629">
        <v>0.12397257397117743</v>
      </c>
      <c r="C2629">
        <v>0.21003010646348069</v>
      </c>
      <c r="D2629">
        <v>-1.9338904429127883E-2</v>
      </c>
      <c r="E2629">
        <v>-0.28999999999999998</v>
      </c>
      <c r="F2629">
        <v>1</v>
      </c>
    </row>
    <row r="2630" spans="1:6" x14ac:dyDescent="0.25">
      <c r="A2630">
        <v>2629</v>
      </c>
      <c r="B2630">
        <v>0.1240163903092352</v>
      </c>
      <c r="C2630">
        <v>0.2098684361772217</v>
      </c>
      <c r="D2630">
        <v>-1.968015834068813E-2</v>
      </c>
      <c r="E2630">
        <v>-0.3</v>
      </c>
      <c r="F2630">
        <v>1</v>
      </c>
    </row>
    <row r="2631" spans="1:6" x14ac:dyDescent="0.25">
      <c r="A2631">
        <v>2630</v>
      </c>
      <c r="B2631">
        <v>0.12406020286951999</v>
      </c>
      <c r="C2631">
        <v>0.20970660606627156</v>
      </c>
      <c r="D2631">
        <v>-2.0021382877011155E-2</v>
      </c>
      <c r="E2631">
        <v>-0.31</v>
      </c>
      <c r="F2631">
        <v>1</v>
      </c>
    </row>
    <row r="2632" spans="1:6" x14ac:dyDescent="0.25">
      <c r="A2632">
        <v>2631</v>
      </c>
      <c r="B2632">
        <v>0.12410401165069727</v>
      </c>
      <c r="C2632">
        <v>0.20954461625387144</v>
      </c>
      <c r="D2632">
        <v>-2.0362577528774493E-2</v>
      </c>
      <c r="E2632">
        <v>-0.32</v>
      </c>
      <c r="F2632">
        <v>1</v>
      </c>
    </row>
    <row r="2633" spans="1:6" x14ac:dyDescent="0.25">
      <c r="A2633">
        <v>2632</v>
      </c>
      <c r="B2633">
        <v>0.12414781665143247</v>
      </c>
      <c r="C2633">
        <v>0.20938246686338435</v>
      </c>
      <c r="D2633">
        <v>-2.0703741786700033E-2</v>
      </c>
      <c r="E2633">
        <v>-0.33</v>
      </c>
      <c r="F2633">
        <v>1</v>
      </c>
    </row>
    <row r="2634" spans="1:6" x14ac:dyDescent="0.25">
      <c r="A2634">
        <v>2633</v>
      </c>
      <c r="B2634">
        <v>0.12419161787039125</v>
      </c>
      <c r="C2634">
        <v>0.20922015801829469</v>
      </c>
      <c r="D2634">
        <v>-2.1044875141554793E-2</v>
      </c>
      <c r="E2634">
        <v>-0.34</v>
      </c>
      <c r="F2634">
        <v>1</v>
      </c>
    </row>
    <row r="2635" spans="1:6" x14ac:dyDescent="0.25">
      <c r="A2635">
        <v>2634</v>
      </c>
      <c r="B2635">
        <v>0.12423541530623934</v>
      </c>
      <c r="C2635">
        <v>0.20905768984220807</v>
      </c>
      <c r="D2635">
        <v>-2.1385977084152276E-2</v>
      </c>
      <c r="E2635">
        <v>-0.35</v>
      </c>
      <c r="F2635">
        <v>1</v>
      </c>
    </row>
    <row r="2636" spans="1:6" x14ac:dyDescent="0.25">
      <c r="A2636">
        <v>2635</v>
      </c>
      <c r="B2636">
        <v>0.12427920895764256</v>
      </c>
      <c r="C2636">
        <v>0.20889506245885189</v>
      </c>
      <c r="D2636">
        <v>-2.1727047105352761E-2</v>
      </c>
      <c r="E2636">
        <v>-0.36</v>
      </c>
      <c r="F2636">
        <v>1</v>
      </c>
    </row>
    <row r="2637" spans="1:6" x14ac:dyDescent="0.25">
      <c r="A2637">
        <v>2636</v>
      </c>
      <c r="B2637">
        <v>0.12432299882326689</v>
      </c>
      <c r="C2637">
        <v>0.2087322759920745</v>
      </c>
      <c r="D2637">
        <v>-2.2068084696064163E-2</v>
      </c>
      <c r="E2637">
        <v>-0.37</v>
      </c>
      <c r="F2637">
        <v>1</v>
      </c>
    </row>
    <row r="2638" spans="1:6" x14ac:dyDescent="0.25">
      <c r="A2638">
        <v>2637</v>
      </c>
      <c r="B2638">
        <v>0.12436678490177841</v>
      </c>
      <c r="C2638">
        <v>0.20856933056584534</v>
      </c>
      <c r="D2638">
        <v>-2.2409089347242814E-2</v>
      </c>
      <c r="E2638">
        <v>-0.38</v>
      </c>
      <c r="F2638">
        <v>1</v>
      </c>
    </row>
    <row r="2639" spans="1:6" x14ac:dyDescent="0.25">
      <c r="A2639">
        <v>2638</v>
      </c>
      <c r="B2639">
        <v>0.12441056719184329</v>
      </c>
      <c r="C2639">
        <v>0.20840622630425515</v>
      </c>
      <c r="D2639">
        <v>-2.2750060549894206E-2</v>
      </c>
      <c r="E2639">
        <v>-0.39</v>
      </c>
      <c r="F2639">
        <v>1</v>
      </c>
    </row>
    <row r="2640" spans="1:6" x14ac:dyDescent="0.25">
      <c r="A2640">
        <v>2639</v>
      </c>
      <c r="B2640">
        <v>0.12445434569212789</v>
      </c>
      <c r="C2640">
        <v>0.20824296333151546</v>
      </c>
      <c r="D2640">
        <v>-2.3090997795073884E-2</v>
      </c>
      <c r="E2640">
        <v>-0.4</v>
      </c>
      <c r="F2640">
        <v>1</v>
      </c>
    </row>
    <row r="2641" spans="1:6" x14ac:dyDescent="0.25">
      <c r="A2641">
        <v>2640</v>
      </c>
      <c r="B2641">
        <v>0.12449812040129857</v>
      </c>
      <c r="C2641">
        <v>0.20807954177195864</v>
      </c>
      <c r="D2641">
        <v>-2.34319005738877E-2</v>
      </c>
      <c r="E2641">
        <v>-0.41</v>
      </c>
      <c r="F2641">
        <v>1</v>
      </c>
    </row>
    <row r="2642" spans="1:6" x14ac:dyDescent="0.25">
      <c r="A2642">
        <v>2641</v>
      </c>
      <c r="B2642">
        <v>0.12454189131802192</v>
      </c>
      <c r="C2642">
        <v>0.20791596175003801</v>
      </c>
      <c r="D2642">
        <v>-2.3772768377493342E-2</v>
      </c>
      <c r="E2642">
        <v>-0.42</v>
      </c>
      <c r="F2642">
        <v>1</v>
      </c>
    </row>
    <row r="2643" spans="1:6" x14ac:dyDescent="0.25">
      <c r="A2643">
        <v>2642</v>
      </c>
      <c r="B2643">
        <v>0.12458565844096457</v>
      </c>
      <c r="C2643">
        <v>0.20775222339032734</v>
      </c>
      <c r="D2643">
        <v>-2.4113600697100553E-2</v>
      </c>
      <c r="E2643">
        <v>-0.43</v>
      </c>
      <c r="F2643">
        <v>1</v>
      </c>
    </row>
    <row r="2644" spans="1:6" x14ac:dyDescent="0.25">
      <c r="A2644">
        <v>2643</v>
      </c>
      <c r="B2644">
        <v>0.1246294217687933</v>
      </c>
      <c r="C2644">
        <v>0.20758832681752132</v>
      </c>
      <c r="D2644">
        <v>-2.4454397023971938E-2</v>
      </c>
      <c r="E2644">
        <v>-0.44</v>
      </c>
      <c r="F2644">
        <v>1</v>
      </c>
    </row>
    <row r="2645" spans="1:6" x14ac:dyDescent="0.25">
      <c r="A2645">
        <v>2644</v>
      </c>
      <c r="B2645">
        <v>0.12467318130017498</v>
      </c>
      <c r="C2645">
        <v>0.20742427215643458</v>
      </c>
      <c r="D2645">
        <v>-2.4795156849424189E-2</v>
      </c>
      <c r="E2645">
        <v>-0.45</v>
      </c>
      <c r="F2645">
        <v>1</v>
      </c>
    </row>
    <row r="2646" spans="1:6" x14ac:dyDescent="0.25">
      <c r="A2646">
        <v>2645</v>
      </c>
      <c r="B2646">
        <v>0.12471693703377666</v>
      </c>
      <c r="C2646">
        <v>0.20726005953200269</v>
      </c>
      <c r="D2646">
        <v>-2.5135879664828106E-2</v>
      </c>
      <c r="E2646">
        <v>-0.46</v>
      </c>
      <c r="F2646">
        <v>1</v>
      </c>
    </row>
    <row r="2647" spans="1:6" x14ac:dyDescent="0.25">
      <c r="A2647">
        <v>2646</v>
      </c>
      <c r="B2647">
        <v>0.12476068896826541</v>
      </c>
      <c r="C2647">
        <v>0.20709568906928116</v>
      </c>
      <c r="D2647">
        <v>-2.5476564961609865E-2</v>
      </c>
      <c r="E2647">
        <v>-0.47</v>
      </c>
      <c r="F2647">
        <v>1</v>
      </c>
    </row>
    <row r="2648" spans="1:6" x14ac:dyDescent="0.25">
      <c r="A2648">
        <v>2647</v>
      </c>
      <c r="B2648">
        <v>0.12480443710230847</v>
      </c>
      <c r="C2648">
        <v>0.20693116089344601</v>
      </c>
      <c r="D2648">
        <v>-2.5817212231251763E-2</v>
      </c>
      <c r="E2648">
        <v>-0.48</v>
      </c>
      <c r="F2648">
        <v>1</v>
      </c>
    </row>
    <row r="2649" spans="1:6" x14ac:dyDescent="0.25">
      <c r="A2649">
        <v>2648</v>
      </c>
      <c r="B2649">
        <v>0.12484818143457321</v>
      </c>
      <c r="C2649">
        <v>0.2067664751297931</v>
      </c>
      <c r="D2649">
        <v>-2.6157820965292483E-2</v>
      </c>
      <c r="E2649">
        <v>-0.49</v>
      </c>
      <c r="F2649">
        <v>1</v>
      </c>
    </row>
    <row r="2650" spans="1:6" x14ac:dyDescent="0.25">
      <c r="A2650">
        <v>2649</v>
      </c>
      <c r="B2650">
        <v>0.1248919219637271</v>
      </c>
      <c r="C2650">
        <v>0.20660163190373826</v>
      </c>
      <c r="D2650">
        <v>-2.6498390655328597E-2</v>
      </c>
      <c r="E2650">
        <v>-0.5</v>
      </c>
      <c r="F2650">
        <v>1</v>
      </c>
    </row>
    <row r="2651" spans="1:6" x14ac:dyDescent="0.25">
      <c r="A2651">
        <v>2650</v>
      </c>
      <c r="B2651">
        <v>0.12493565868843767</v>
      </c>
      <c r="C2651">
        <v>0.20643663134081755</v>
      </c>
      <c r="D2651">
        <v>-2.6838920793014844E-2</v>
      </c>
      <c r="E2651">
        <v>-0.51</v>
      </c>
      <c r="F2651">
        <v>1</v>
      </c>
    </row>
    <row r="2652" spans="1:6" x14ac:dyDescent="0.25">
      <c r="A2652">
        <v>2651</v>
      </c>
      <c r="B2652">
        <v>0.12497939160737268</v>
      </c>
      <c r="C2652">
        <v>0.2062714735666866</v>
      </c>
      <c r="D2652">
        <v>-2.7179410870064986E-2</v>
      </c>
      <c r="E2652">
        <v>-0.52</v>
      </c>
      <c r="F2652">
        <v>1</v>
      </c>
    </row>
    <row r="2653" spans="1:6" x14ac:dyDescent="0.25">
      <c r="A2653">
        <v>2652</v>
      </c>
      <c r="B2653">
        <v>0.12502312071919991</v>
      </c>
      <c r="C2653">
        <v>0.20610615870712073</v>
      </c>
      <c r="D2653">
        <v>-2.7519860378252589E-2</v>
      </c>
      <c r="E2653">
        <v>-0.53</v>
      </c>
      <c r="F2653">
        <v>1</v>
      </c>
    </row>
    <row r="2654" spans="1:6" x14ac:dyDescent="0.25">
      <c r="A2654">
        <v>2653</v>
      </c>
      <c r="B2654">
        <v>0.12506684602258727</v>
      </c>
      <c r="C2654">
        <v>0.2059406868880152</v>
      </c>
      <c r="D2654">
        <v>-2.7860268809411767E-2</v>
      </c>
      <c r="E2654">
        <v>-0.54</v>
      </c>
      <c r="F2654">
        <v>1</v>
      </c>
    </row>
    <row r="2655" spans="1:6" x14ac:dyDescent="0.25">
      <c r="A2655">
        <v>2654</v>
      </c>
      <c r="B2655">
        <v>0.12511056751620284</v>
      </c>
      <c r="C2655">
        <v>0.20577505823538439</v>
      </c>
      <c r="D2655">
        <v>-2.8200635655438077E-2</v>
      </c>
      <c r="E2655">
        <v>-0.55000000000000004</v>
      </c>
      <c r="F2655">
        <v>1</v>
      </c>
    </row>
    <row r="2656" spans="1:6" x14ac:dyDescent="0.25">
      <c r="A2656">
        <v>2655</v>
      </c>
      <c r="B2656">
        <v>0.12515428519871477</v>
      </c>
      <c r="C2656">
        <v>0.20560927287536243</v>
      </c>
      <c r="D2656">
        <v>-2.854096040828865E-2</v>
      </c>
      <c r="E2656">
        <v>-0.56000000000000005</v>
      </c>
      <c r="F2656">
        <v>1</v>
      </c>
    </row>
    <row r="2657" spans="1:6" x14ac:dyDescent="0.25">
      <c r="A2657">
        <v>2656</v>
      </c>
      <c r="B2657">
        <v>0.12519799906879134</v>
      </c>
      <c r="C2657">
        <v>0.20544333093420256</v>
      </c>
      <c r="D2657">
        <v>-2.8881242559984192E-2</v>
      </c>
      <c r="E2657">
        <v>-0.56999999999999995</v>
      </c>
      <c r="F2657">
        <v>1</v>
      </c>
    </row>
    <row r="2658" spans="1:6" x14ac:dyDescent="0.25">
      <c r="A2658">
        <v>2657</v>
      </c>
      <c r="B2658">
        <v>0.12524170912510094</v>
      </c>
      <c r="C2658">
        <v>0.20527723253827754</v>
      </c>
      <c r="D2658">
        <v>-2.9221481602608498E-2</v>
      </c>
      <c r="E2658">
        <v>-0.57999999999999996</v>
      </c>
      <c r="F2658">
        <v>1</v>
      </c>
    </row>
    <row r="2659" spans="1:6" x14ac:dyDescent="0.25">
      <c r="A2659">
        <v>2658</v>
      </c>
      <c r="B2659">
        <v>0.12528541536631208</v>
      </c>
      <c r="C2659">
        <v>0.205110977814079</v>
      </c>
      <c r="D2659">
        <v>-2.9561677028309825E-2</v>
      </c>
      <c r="E2659">
        <v>-0.59</v>
      </c>
      <c r="F2659">
        <v>1</v>
      </c>
    </row>
    <row r="2660" spans="1:6" x14ac:dyDescent="0.25">
      <c r="A2660">
        <v>2659</v>
      </c>
      <c r="B2660">
        <v>0.12532911779109338</v>
      </c>
      <c r="C2660">
        <v>0.20494456688821766</v>
      </c>
      <c r="D2660">
        <v>-2.9901828329301553E-2</v>
      </c>
      <c r="E2660">
        <v>-0.6</v>
      </c>
      <c r="F2660">
        <v>1</v>
      </c>
    </row>
    <row r="2661" spans="1:6" x14ac:dyDescent="0.25">
      <c r="A2661">
        <v>2660</v>
      </c>
      <c r="B2661">
        <v>0.1253728163981136</v>
      </c>
      <c r="C2661">
        <v>0.20477799988742351</v>
      </c>
      <c r="D2661">
        <v>-3.0241934997862908E-2</v>
      </c>
      <c r="E2661">
        <v>-0.61</v>
      </c>
      <c r="F2661">
        <v>1</v>
      </c>
    </row>
    <row r="2662" spans="1:6" x14ac:dyDescent="0.25">
      <c r="A2662">
        <v>2661</v>
      </c>
      <c r="B2662">
        <v>0.12541651118604158</v>
      </c>
      <c r="C2662">
        <v>0.20461127693854489</v>
      </c>
      <c r="D2662">
        <v>-3.0581996526339743E-2</v>
      </c>
      <c r="E2662">
        <v>-0.62</v>
      </c>
      <c r="F2662">
        <v>1</v>
      </c>
    </row>
    <row r="2663" spans="1:6" x14ac:dyDescent="0.25">
      <c r="A2663">
        <v>2662</v>
      </c>
      <c r="B2663">
        <v>0.12546020215354628</v>
      </c>
      <c r="C2663">
        <v>0.2044443981685494</v>
      </c>
      <c r="D2663">
        <v>-3.0922012407145413E-2</v>
      </c>
      <c r="E2663">
        <v>-0.63</v>
      </c>
      <c r="F2663">
        <v>1</v>
      </c>
    </row>
    <row r="2664" spans="1:6" x14ac:dyDescent="0.25">
      <c r="A2664">
        <v>2663</v>
      </c>
      <c r="B2664">
        <v>0.12550388929929682</v>
      </c>
      <c r="C2664">
        <v>0.20427736370452301</v>
      </c>
      <c r="D2664">
        <v>-3.1261982132761032E-2</v>
      </c>
      <c r="E2664">
        <v>-0.64</v>
      </c>
      <c r="F2664">
        <v>1</v>
      </c>
    </row>
    <row r="2665" spans="1:6" x14ac:dyDescent="0.25">
      <c r="A2665">
        <v>2664</v>
      </c>
      <c r="B2665">
        <v>0.12554757262196239</v>
      </c>
      <c r="C2665">
        <v>0.20411017367367021</v>
      </c>
      <c r="D2665">
        <v>-3.1601905195736975E-2</v>
      </c>
      <c r="E2665">
        <v>-0.65</v>
      </c>
      <c r="F2665">
        <v>1</v>
      </c>
    </row>
    <row r="2666" spans="1:6" x14ac:dyDescent="0.25">
      <c r="A2666">
        <v>2665</v>
      </c>
      <c r="B2666">
        <v>0.12559125212021235</v>
      </c>
      <c r="C2666">
        <v>0.20394282820331422</v>
      </c>
      <c r="D2666">
        <v>-3.1941781088693159E-2</v>
      </c>
      <c r="E2666">
        <v>-0.66</v>
      </c>
      <c r="F2666">
        <v>1</v>
      </c>
    </row>
    <row r="2667" spans="1:6" x14ac:dyDescent="0.25">
      <c r="A2667">
        <v>2666</v>
      </c>
      <c r="B2667">
        <v>0.12563492779271607</v>
      </c>
      <c r="C2667">
        <v>0.20377532742089643</v>
      </c>
      <c r="D2667">
        <v>-3.2281609304319898E-2</v>
      </c>
      <c r="E2667">
        <v>-0.67</v>
      </c>
      <c r="F2667">
        <v>1</v>
      </c>
    </row>
    <row r="2668" spans="1:6" x14ac:dyDescent="0.25">
      <c r="A2668">
        <v>2667</v>
      </c>
      <c r="B2668">
        <v>0.12567859963814315</v>
      </c>
      <c r="C2668">
        <v>0.20360767145397651</v>
      </c>
      <c r="D2668">
        <v>-3.2621389335378663E-2</v>
      </c>
      <c r="E2668">
        <v>-0.68</v>
      </c>
      <c r="F2668">
        <v>1</v>
      </c>
    </row>
    <row r="2669" spans="1:6" x14ac:dyDescent="0.25">
      <c r="A2669">
        <v>2668</v>
      </c>
      <c r="B2669">
        <v>0.12572226765516328</v>
      </c>
      <c r="C2669">
        <v>0.20343986043023263</v>
      </c>
      <c r="D2669">
        <v>-3.296112067470286E-2</v>
      </c>
      <c r="E2669">
        <v>-0.69</v>
      </c>
      <c r="F2669">
        <v>1</v>
      </c>
    </row>
    <row r="2670" spans="1:6" x14ac:dyDescent="0.25">
      <c r="A2670">
        <v>2669</v>
      </c>
      <c r="B2670">
        <v>0.12576593184244622</v>
      </c>
      <c r="C2670">
        <v>0.20327189447746039</v>
      </c>
      <c r="D2670">
        <v>-3.3300802815198573E-2</v>
      </c>
      <c r="E2670">
        <v>-0.7</v>
      </c>
      <c r="F2670">
        <v>1</v>
      </c>
    </row>
    <row r="2671" spans="1:6" x14ac:dyDescent="0.25">
      <c r="A2671">
        <v>2670</v>
      </c>
      <c r="B2671">
        <v>0.12580959219866189</v>
      </c>
      <c r="C2671">
        <v>0.20310377372357405</v>
      </c>
      <c r="D2671">
        <v>-3.36404352498453E-2</v>
      </c>
      <c r="E2671">
        <v>-0.71</v>
      </c>
      <c r="F2671">
        <v>1</v>
      </c>
    </row>
    <row r="2672" spans="1:6" x14ac:dyDescent="0.25">
      <c r="A2672">
        <v>2671</v>
      </c>
      <c r="B2672">
        <v>0.12585324872248033</v>
      </c>
      <c r="C2672">
        <v>0.20293549829660532</v>
      </c>
      <c r="D2672">
        <v>-3.3980017471696773E-2</v>
      </c>
      <c r="E2672">
        <v>-0.72</v>
      </c>
      <c r="F2672">
        <v>1</v>
      </c>
    </row>
    <row r="2673" spans="1:6" x14ac:dyDescent="0.25">
      <c r="A2673">
        <v>2672</v>
      </c>
      <c r="B2673">
        <v>0.12589690141257162</v>
      </c>
      <c r="C2673">
        <v>0.20276706832470398</v>
      </c>
      <c r="D2673">
        <v>-3.4319548973881633E-2</v>
      </c>
      <c r="E2673">
        <v>-0.73</v>
      </c>
      <c r="F2673">
        <v>1</v>
      </c>
    </row>
    <row r="2674" spans="1:6" x14ac:dyDescent="0.25">
      <c r="A2674">
        <v>2673</v>
      </c>
      <c r="B2674">
        <v>0.12594055026760609</v>
      </c>
      <c r="C2674">
        <v>0.20259848393613736</v>
      </c>
      <c r="D2674">
        <v>-3.4659029249604255E-2</v>
      </c>
      <c r="E2674">
        <v>-0.74</v>
      </c>
      <c r="F2674">
        <v>1</v>
      </c>
    </row>
    <row r="2675" spans="1:6" x14ac:dyDescent="0.25">
      <c r="A2675">
        <v>2674</v>
      </c>
      <c r="B2675">
        <v>0.12598419528625407</v>
      </c>
      <c r="C2675">
        <v>0.20242974525929028</v>
      </c>
      <c r="D2675">
        <v>-3.499845779214545E-2</v>
      </c>
      <c r="E2675">
        <v>-0.75</v>
      </c>
      <c r="F2675">
        <v>1</v>
      </c>
    </row>
    <row r="2676" spans="1:6" x14ac:dyDescent="0.25">
      <c r="A2676">
        <v>2675</v>
      </c>
      <c r="B2676">
        <v>0.12602783646718607</v>
      </c>
      <c r="C2676">
        <v>0.20226085242266537</v>
      </c>
      <c r="D2676">
        <v>-3.5337834094863275E-2</v>
      </c>
      <c r="E2676">
        <v>-0.76</v>
      </c>
      <c r="F2676">
        <v>1</v>
      </c>
    </row>
    <row r="2677" spans="1:6" x14ac:dyDescent="0.25">
      <c r="A2677">
        <v>2676</v>
      </c>
      <c r="B2677">
        <v>0.12607147380907269</v>
      </c>
      <c r="C2677">
        <v>0.20209180555488226</v>
      </c>
      <c r="D2677">
        <v>-3.5677157651193739E-2</v>
      </c>
      <c r="E2677">
        <v>-0.77</v>
      </c>
      <c r="F2677">
        <v>1</v>
      </c>
    </row>
    <row r="2678" spans="1:6" x14ac:dyDescent="0.25">
      <c r="A2678">
        <v>2677</v>
      </c>
      <c r="B2678">
        <v>0.12611510731058465</v>
      </c>
      <c r="C2678">
        <v>0.20192260478467833</v>
      </c>
      <c r="D2678">
        <v>-3.6016427954651729E-2</v>
      </c>
      <c r="E2678">
        <v>-0.78</v>
      </c>
      <c r="F2678">
        <v>1</v>
      </c>
    </row>
    <row r="2679" spans="1:6" x14ac:dyDescent="0.25">
      <c r="A2679">
        <v>2678</v>
      </c>
      <c r="B2679">
        <v>0.12615873697039279</v>
      </c>
      <c r="C2679">
        <v>0.20175325024090782</v>
      </c>
      <c r="D2679">
        <v>-3.6355644498831219E-2</v>
      </c>
      <c r="E2679">
        <v>-0.79</v>
      </c>
      <c r="F2679">
        <v>1</v>
      </c>
    </row>
    <row r="2680" spans="1:6" x14ac:dyDescent="0.25">
      <c r="A2680">
        <v>2679</v>
      </c>
      <c r="B2680">
        <v>0.12620236278716804</v>
      </c>
      <c r="C2680">
        <v>0.20158374205254209</v>
      </c>
      <c r="D2680">
        <v>-3.669480677740683E-2</v>
      </c>
      <c r="E2680">
        <v>-0.8</v>
      </c>
      <c r="F2680">
        <v>1</v>
      </c>
    </row>
    <row r="2681" spans="1:6" x14ac:dyDescent="0.25">
      <c r="A2681">
        <v>2680</v>
      </c>
      <c r="B2681">
        <v>0.12624598475958154</v>
      </c>
      <c r="C2681">
        <v>0.20141408034866981</v>
      </c>
      <c r="D2681">
        <v>-3.7033914284134016E-2</v>
      </c>
      <c r="E2681">
        <v>-0.81</v>
      </c>
      <c r="F2681">
        <v>1</v>
      </c>
    </row>
    <row r="2682" spans="1:6" x14ac:dyDescent="0.25">
      <c r="A2682">
        <v>2681</v>
      </c>
      <c r="B2682">
        <v>0.12628960288630445</v>
      </c>
      <c r="C2682">
        <v>0.2012442652584962</v>
      </c>
      <c r="D2682">
        <v>-3.7372966512849902E-2</v>
      </c>
      <c r="E2682">
        <v>-0.82</v>
      </c>
      <c r="F2682">
        <v>1</v>
      </c>
    </row>
    <row r="2683" spans="1:6" x14ac:dyDescent="0.25">
      <c r="A2683">
        <v>2682</v>
      </c>
      <c r="B2683">
        <v>0.12633321716600807</v>
      </c>
      <c r="C2683">
        <v>0.20107429691134349</v>
      </c>
      <c r="D2683">
        <v>-3.7711962957474476E-2</v>
      </c>
      <c r="E2683">
        <v>-0.83</v>
      </c>
      <c r="F2683">
        <v>1</v>
      </c>
    </row>
    <row r="2684" spans="1:6" x14ac:dyDescent="0.25">
      <c r="A2684">
        <v>2683</v>
      </c>
      <c r="B2684">
        <v>0.12637682759736385</v>
      </c>
      <c r="C2684">
        <v>0.20090417543665057</v>
      </c>
      <c r="D2684">
        <v>-3.8050903112010745E-2</v>
      </c>
      <c r="E2684">
        <v>-0.84</v>
      </c>
      <c r="F2684">
        <v>1</v>
      </c>
    </row>
    <row r="2685" spans="1:6" x14ac:dyDescent="0.25">
      <c r="A2685">
        <v>2684</v>
      </c>
      <c r="B2685">
        <v>0.12642043417904331</v>
      </c>
      <c r="C2685">
        <v>0.20073390096397287</v>
      </c>
      <c r="D2685">
        <v>-3.8389786470545487E-2</v>
      </c>
      <c r="E2685">
        <v>-0.85</v>
      </c>
      <c r="F2685">
        <v>1</v>
      </c>
    </row>
    <row r="2686" spans="1:6" x14ac:dyDescent="0.25">
      <c r="A2686">
        <v>2685</v>
      </c>
      <c r="B2686">
        <v>0.12646403690971814</v>
      </c>
      <c r="C2686">
        <v>0.20056347362298255</v>
      </c>
      <c r="D2686">
        <v>-3.8728612527250628E-2</v>
      </c>
      <c r="E2686">
        <v>-0.86</v>
      </c>
      <c r="F2686">
        <v>1</v>
      </c>
    </row>
    <row r="2687" spans="1:6" x14ac:dyDescent="0.25">
      <c r="A2687">
        <v>2686</v>
      </c>
      <c r="B2687">
        <v>0.12650763578806007</v>
      </c>
      <c r="C2687">
        <v>0.20039289354346793</v>
      </c>
      <c r="D2687">
        <v>-3.9067380776383505E-2</v>
      </c>
      <c r="E2687">
        <v>-0.87</v>
      </c>
      <c r="F2687">
        <v>1</v>
      </c>
    </row>
    <row r="2688" spans="1:6" x14ac:dyDescent="0.25">
      <c r="A2688">
        <v>2687</v>
      </c>
      <c r="B2688">
        <v>0.12655123081274106</v>
      </c>
      <c r="C2688">
        <v>0.20022216085533392</v>
      </c>
      <c r="D2688">
        <v>-3.940609071228774E-2</v>
      </c>
      <c r="E2688">
        <v>-0.88</v>
      </c>
      <c r="F2688">
        <v>1</v>
      </c>
    </row>
    <row r="2689" spans="1:6" x14ac:dyDescent="0.25">
      <c r="A2689">
        <v>2688</v>
      </c>
      <c r="B2689">
        <v>0.12659482198243308</v>
      </c>
      <c r="C2689">
        <v>0.2000512756886014</v>
      </c>
      <c r="D2689">
        <v>-3.9744741829393991E-2</v>
      </c>
      <c r="E2689">
        <v>-0.89</v>
      </c>
      <c r="F2689">
        <v>1</v>
      </c>
    </row>
    <row r="2690" spans="1:6" x14ac:dyDescent="0.25">
      <c r="A2690">
        <v>2689</v>
      </c>
      <c r="B2690">
        <v>0.12663840929580827</v>
      </c>
      <c r="C2690">
        <v>0.19988023817340739</v>
      </c>
      <c r="D2690">
        <v>-4.0083333622220704E-2</v>
      </c>
      <c r="E2690">
        <v>-0.9</v>
      </c>
      <c r="F2690">
        <v>1</v>
      </c>
    </row>
    <row r="2691" spans="1:6" x14ac:dyDescent="0.25">
      <c r="A2691">
        <v>2690</v>
      </c>
      <c r="B2691">
        <v>0.12668199275153888</v>
      </c>
      <c r="C2691">
        <v>0.19970904844000517</v>
      </c>
      <c r="D2691">
        <v>-4.0421865585374896E-2</v>
      </c>
      <c r="E2691">
        <v>-0.91</v>
      </c>
      <c r="F2691">
        <v>1</v>
      </c>
    </row>
    <row r="2692" spans="1:6" x14ac:dyDescent="0.25">
      <c r="A2692">
        <v>2691</v>
      </c>
      <c r="B2692">
        <v>0.12672557234829726</v>
      </c>
      <c r="C2692">
        <v>0.19953770661876358</v>
      </c>
      <c r="D2692">
        <v>-4.0760337213552857E-2</v>
      </c>
      <c r="E2692">
        <v>-0.92</v>
      </c>
      <c r="F2692">
        <v>1</v>
      </c>
    </row>
    <row r="2693" spans="1:6" x14ac:dyDescent="0.25">
      <c r="A2693">
        <v>2692</v>
      </c>
      <c r="B2693">
        <v>0.12676914808475595</v>
      </c>
      <c r="C2693">
        <v>0.19936621284016773</v>
      </c>
      <c r="D2693">
        <v>-4.1098748001541091E-2</v>
      </c>
      <c r="E2693">
        <v>-0.93</v>
      </c>
      <c r="F2693">
        <v>1</v>
      </c>
    </row>
    <row r="2694" spans="1:6" x14ac:dyDescent="0.25">
      <c r="A2694">
        <v>2693</v>
      </c>
      <c r="B2694">
        <v>0.12681271995958746</v>
      </c>
      <c r="C2694">
        <v>0.19919456723481807</v>
      </c>
      <c r="D2694">
        <v>-4.1437097444216517E-2</v>
      </c>
      <c r="E2694">
        <v>-0.94</v>
      </c>
      <c r="F2694">
        <v>1</v>
      </c>
    </row>
    <row r="2695" spans="1:6" x14ac:dyDescent="0.25">
      <c r="A2695">
        <v>2694</v>
      </c>
      <c r="B2695">
        <v>0.12685628797146459</v>
      </c>
      <c r="C2695">
        <v>0.19902276993343079</v>
      </c>
      <c r="D2695">
        <v>-4.1775385036547888E-2</v>
      </c>
      <c r="E2695">
        <v>-0.95</v>
      </c>
      <c r="F2695">
        <v>1</v>
      </c>
    </row>
    <row r="2696" spans="1:6" x14ac:dyDescent="0.25">
      <c r="A2696">
        <v>2695</v>
      </c>
      <c r="B2696">
        <v>0.12689985211906013</v>
      </c>
      <c r="C2696">
        <v>0.19885082106683766</v>
      </c>
      <c r="D2696">
        <v>-4.2113610273596509E-2</v>
      </c>
      <c r="E2696">
        <v>-0.96</v>
      </c>
      <c r="F2696">
        <v>1</v>
      </c>
    </row>
    <row r="2697" spans="1:6" x14ac:dyDescent="0.25">
      <c r="A2697">
        <v>2696</v>
      </c>
      <c r="B2697">
        <v>0.12694341240104703</v>
      </c>
      <c r="C2697">
        <v>0.19867872076598569</v>
      </c>
      <c r="D2697">
        <v>-4.2451772650516396E-2</v>
      </c>
      <c r="E2697">
        <v>-0.97</v>
      </c>
      <c r="F2697">
        <v>1</v>
      </c>
    </row>
    <row r="2698" spans="1:6" x14ac:dyDescent="0.25">
      <c r="A2698">
        <v>2697</v>
      </c>
      <c r="B2698">
        <v>0.12698696881609842</v>
      </c>
      <c r="C2698">
        <v>0.19850646916193762</v>
      </c>
      <c r="D2698">
        <v>-4.2789871662555518E-2</v>
      </c>
      <c r="E2698">
        <v>-0.98</v>
      </c>
      <c r="F2698">
        <v>1</v>
      </c>
    </row>
    <row r="2699" spans="1:6" x14ac:dyDescent="0.25">
      <c r="A2699">
        <v>2698</v>
      </c>
      <c r="B2699">
        <v>0.12703052136288742</v>
      </c>
      <c r="C2699">
        <v>0.19833406638587101</v>
      </c>
      <c r="D2699">
        <v>-4.3127906805056522E-2</v>
      </c>
      <c r="E2699">
        <v>-0.99</v>
      </c>
      <c r="F2699">
        <v>1</v>
      </c>
    </row>
    <row r="2700" spans="1:6" x14ac:dyDescent="0.25">
      <c r="A2700">
        <v>2699</v>
      </c>
      <c r="B2700">
        <v>0.12707407004008739</v>
      </c>
      <c r="C2700">
        <v>0.1981615125690786</v>
      </c>
      <c r="D2700">
        <v>-4.3465877573457053E-2</v>
      </c>
      <c r="E2700">
        <v>-1</v>
      </c>
      <c r="F2700">
        <v>1</v>
      </c>
    </row>
    <row r="2701" spans="1:6" x14ac:dyDescent="0.25">
      <c r="A2701">
        <v>2700</v>
      </c>
      <c r="B2701">
        <v>0.12711761484637171</v>
      </c>
      <c r="C2701">
        <v>0.19798880784296841</v>
      </c>
      <c r="D2701">
        <v>-4.3803783463291203E-2</v>
      </c>
      <c r="E2701">
        <v>-0.99</v>
      </c>
      <c r="F2701">
        <v>1</v>
      </c>
    </row>
    <row r="2702" spans="1:6" x14ac:dyDescent="0.25">
      <c r="A2702">
        <v>2701</v>
      </c>
      <c r="B2702">
        <v>0.12716115578041398</v>
      </c>
      <c r="C2702">
        <v>0.19781595233906304</v>
      </c>
      <c r="D2702">
        <v>-4.4141623970189774E-2</v>
      </c>
      <c r="E2702">
        <v>-0.98</v>
      </c>
      <c r="F2702">
        <v>1</v>
      </c>
    </row>
    <row r="2703" spans="1:6" x14ac:dyDescent="0.25">
      <c r="A2703">
        <v>2702</v>
      </c>
      <c r="B2703">
        <v>0.12720469284088781</v>
      </c>
      <c r="C2703">
        <v>0.19764294618900033</v>
      </c>
      <c r="D2703">
        <v>-4.4479398589881154E-2</v>
      </c>
      <c r="E2703">
        <v>-0.97</v>
      </c>
      <c r="F2703">
        <v>1</v>
      </c>
    </row>
    <row r="2704" spans="1:6" x14ac:dyDescent="0.25">
      <c r="A2704">
        <v>2703</v>
      </c>
      <c r="B2704">
        <v>0.12724822602646699</v>
      </c>
      <c r="C2704">
        <v>0.19746978952453245</v>
      </c>
      <c r="D2704">
        <v>-4.4817106818192093E-2</v>
      </c>
      <c r="E2704">
        <v>-0.96</v>
      </c>
      <c r="F2704">
        <v>1</v>
      </c>
    </row>
    <row r="2705" spans="1:6" x14ac:dyDescent="0.25">
      <c r="A2705">
        <v>2704</v>
      </c>
      <c r="B2705">
        <v>0.1272917553358254</v>
      </c>
      <c r="C2705">
        <v>0.19729648247752629</v>
      </c>
      <c r="D2705">
        <v>-4.5154748151048432E-2</v>
      </c>
      <c r="E2705">
        <v>-0.95</v>
      </c>
      <c r="F2705">
        <v>1</v>
      </c>
    </row>
    <row r="2706" spans="1:6" x14ac:dyDescent="0.25">
      <c r="A2706">
        <v>2705</v>
      </c>
      <c r="B2706">
        <v>0.12733528076763712</v>
      </c>
      <c r="C2706">
        <v>0.19712302517996347</v>
      </c>
      <c r="D2706">
        <v>-4.5492322084475859E-2</v>
      </c>
      <c r="E2706">
        <v>-0.94</v>
      </c>
      <c r="F2706">
        <v>1</v>
      </c>
    </row>
    <row r="2707" spans="1:6" x14ac:dyDescent="0.25">
      <c r="A2707">
        <v>2706</v>
      </c>
      <c r="B2707">
        <v>0.12737880232057622</v>
      </c>
      <c r="C2707">
        <v>0.19694941776393973</v>
      </c>
      <c r="D2707">
        <v>-4.5829828114600672E-2</v>
      </c>
      <c r="E2707">
        <v>-0.93</v>
      </c>
      <c r="F2707">
        <v>1</v>
      </c>
    </row>
    <row r="2708" spans="1:6" x14ac:dyDescent="0.25">
      <c r="A2708">
        <v>2707</v>
      </c>
      <c r="B2708">
        <v>0.12742231999331696</v>
      </c>
      <c r="C2708">
        <v>0.19677566036166558</v>
      </c>
      <c r="D2708">
        <v>-4.6167265737650509E-2</v>
      </c>
      <c r="E2708">
        <v>-0.92</v>
      </c>
      <c r="F2708">
        <v>1</v>
      </c>
    </row>
    <row r="2709" spans="1:6" x14ac:dyDescent="0.25">
      <c r="A2709">
        <v>2708</v>
      </c>
      <c r="B2709">
        <v>0.12746583378453374</v>
      </c>
      <c r="C2709">
        <v>0.19660175310546504</v>
      </c>
      <c r="D2709">
        <v>-4.6504634449955132E-2</v>
      </c>
      <c r="E2709">
        <v>-0.91</v>
      </c>
      <c r="F2709">
        <v>1</v>
      </c>
    </row>
    <row r="2710" spans="1:6" x14ac:dyDescent="0.25">
      <c r="A2710">
        <v>2709</v>
      </c>
      <c r="B2710">
        <v>0.12750934369290104</v>
      </c>
      <c r="C2710">
        <v>0.196427696127777</v>
      </c>
      <c r="D2710">
        <v>-4.6841933747947158E-2</v>
      </c>
      <c r="E2710">
        <v>-0.9</v>
      </c>
      <c r="F2710">
        <v>1</v>
      </c>
    </row>
    <row r="2711" spans="1:6" x14ac:dyDescent="0.25">
      <c r="A2711">
        <v>2710</v>
      </c>
      <c r="B2711">
        <v>0.12755284971709344</v>
      </c>
      <c r="C2711">
        <v>0.1962534895611539</v>
      </c>
      <c r="D2711">
        <v>-4.7179163128162803E-2</v>
      </c>
      <c r="E2711">
        <v>-0.89</v>
      </c>
      <c r="F2711">
        <v>1</v>
      </c>
    </row>
    <row r="2712" spans="1:6" x14ac:dyDescent="0.25">
      <c r="A2712">
        <v>2711</v>
      </c>
      <c r="B2712">
        <v>0.12759635185578569</v>
      </c>
      <c r="C2712">
        <v>0.1960791335382622</v>
      </c>
      <c r="D2712">
        <v>-4.751632208724265E-2</v>
      </c>
      <c r="E2712">
        <v>-0.88</v>
      </c>
      <c r="F2712">
        <v>1</v>
      </c>
    </row>
    <row r="2713" spans="1:6" x14ac:dyDescent="0.25">
      <c r="A2713">
        <v>2712</v>
      </c>
      <c r="B2713">
        <v>0.12763985010765261</v>
      </c>
      <c r="C2713">
        <v>0.19590462819188237</v>
      </c>
      <c r="D2713">
        <v>-4.7853410121932401E-2</v>
      </c>
      <c r="E2713">
        <v>-0.87</v>
      </c>
      <c r="F2713">
        <v>1</v>
      </c>
    </row>
    <row r="2714" spans="1:6" x14ac:dyDescent="0.25">
      <c r="A2714">
        <v>2713</v>
      </c>
      <c r="B2714">
        <v>0.1276833444713692</v>
      </c>
      <c r="C2714">
        <v>0.19572997365490835</v>
      </c>
      <c r="D2714">
        <v>-4.8190426729083739E-2</v>
      </c>
      <c r="E2714">
        <v>-0.86</v>
      </c>
      <c r="F2714">
        <v>1</v>
      </c>
    </row>
    <row r="2715" spans="1:6" x14ac:dyDescent="0.25">
      <c r="A2715">
        <v>2714</v>
      </c>
      <c r="B2715">
        <v>0.12772683494561049</v>
      </c>
      <c r="C2715">
        <v>0.19555517006034773</v>
      </c>
      <c r="D2715">
        <v>-4.8527371405654593E-2</v>
      </c>
      <c r="E2715">
        <v>-0.85</v>
      </c>
      <c r="F2715">
        <v>1</v>
      </c>
    </row>
    <row r="2716" spans="1:6" x14ac:dyDescent="0.25">
      <c r="A2716">
        <v>2715</v>
      </c>
      <c r="B2716">
        <v>0.12777032152905171</v>
      </c>
      <c r="C2716">
        <v>0.19538021754132176</v>
      </c>
      <c r="D2716">
        <v>-4.8864243648710629E-2</v>
      </c>
      <c r="E2716">
        <v>-0.84</v>
      </c>
      <c r="F2716">
        <v>1</v>
      </c>
    </row>
    <row r="2717" spans="1:6" x14ac:dyDescent="0.25">
      <c r="A2717">
        <v>2716</v>
      </c>
      <c r="B2717">
        <v>0.12781380422036817</v>
      </c>
      <c r="C2717">
        <v>0.19520511623106496</v>
      </c>
      <c r="D2717">
        <v>-4.920104295542551E-2</v>
      </c>
      <c r="E2717">
        <v>-0.83</v>
      </c>
      <c r="F2717">
        <v>1</v>
      </c>
    </row>
    <row r="2718" spans="1:6" x14ac:dyDescent="0.25">
      <c r="A2718">
        <v>2717</v>
      </c>
      <c r="B2718">
        <v>0.12785728301823532</v>
      </c>
      <c r="C2718">
        <v>0.19502986626292534</v>
      </c>
      <c r="D2718">
        <v>-4.9537768823081751E-2</v>
      </c>
      <c r="E2718">
        <v>-0.82</v>
      </c>
      <c r="F2718">
        <v>1</v>
      </c>
    </row>
    <row r="2719" spans="1:6" x14ac:dyDescent="0.25">
      <c r="A2719">
        <v>2718</v>
      </c>
      <c r="B2719">
        <v>0.12790075792132868</v>
      </c>
      <c r="C2719">
        <v>0.19485446777036391</v>
      </c>
      <c r="D2719">
        <v>-4.9874420749071509E-2</v>
      </c>
      <c r="E2719">
        <v>-0.81</v>
      </c>
      <c r="F2719">
        <v>1</v>
      </c>
    </row>
    <row r="2720" spans="1:6" x14ac:dyDescent="0.25">
      <c r="A2720">
        <v>2719</v>
      </c>
      <c r="B2720">
        <v>0.12794422892832397</v>
      </c>
      <c r="C2720">
        <v>0.19467892088695479</v>
      </c>
      <c r="D2720">
        <v>-5.0210998230897287E-2</v>
      </c>
      <c r="E2720">
        <v>-0.8</v>
      </c>
      <c r="F2720">
        <v>1</v>
      </c>
    </row>
    <row r="2721" spans="1:6" x14ac:dyDescent="0.25">
      <c r="A2721">
        <v>2720</v>
      </c>
      <c r="B2721">
        <v>0.12798769603789692</v>
      </c>
      <c r="C2721">
        <v>0.19450322574638537</v>
      </c>
      <c r="D2721">
        <v>-5.0547500766172586E-2</v>
      </c>
      <c r="E2721">
        <v>-0.79</v>
      </c>
      <c r="F2721">
        <v>1</v>
      </c>
    </row>
    <row r="2722" spans="1:6" x14ac:dyDescent="0.25">
      <c r="A2722">
        <v>2721</v>
      </c>
      <c r="B2722">
        <v>0.12803115924872349</v>
      </c>
      <c r="C2722">
        <v>0.19432738248245565</v>
      </c>
      <c r="D2722">
        <v>-5.0883927852623287E-2</v>
      </c>
      <c r="E2722">
        <v>-0.78</v>
      </c>
      <c r="F2722">
        <v>1</v>
      </c>
    </row>
    <row r="2723" spans="1:6" x14ac:dyDescent="0.25">
      <c r="A2723">
        <v>2722</v>
      </c>
      <c r="B2723">
        <v>0.12807461855947969</v>
      </c>
      <c r="C2723">
        <v>0.19415139122907862</v>
      </c>
      <c r="D2723">
        <v>-5.122027898808712E-2</v>
      </c>
      <c r="E2723">
        <v>-0.77</v>
      </c>
      <c r="F2723">
        <v>1</v>
      </c>
    </row>
    <row r="2724" spans="1:6" x14ac:dyDescent="0.25">
      <c r="A2724">
        <v>2723</v>
      </c>
      <c r="B2724">
        <v>0.12811807396884167</v>
      </c>
      <c r="C2724">
        <v>0.19397525212027977</v>
      </c>
      <c r="D2724">
        <v>-5.1556553670515703E-2</v>
      </c>
      <c r="E2724">
        <v>-0.76</v>
      </c>
      <c r="F2724">
        <v>1</v>
      </c>
    </row>
    <row r="2725" spans="1:6" x14ac:dyDescent="0.25">
      <c r="A2725">
        <v>2724</v>
      </c>
      <c r="B2725">
        <v>0.12816152547548568</v>
      </c>
      <c r="C2725">
        <v>0.19379896529019752</v>
      </c>
      <c r="D2725">
        <v>-5.1892751397974619E-2</v>
      </c>
      <c r="E2725">
        <v>-0.75</v>
      </c>
      <c r="F2725">
        <v>1</v>
      </c>
    </row>
    <row r="2726" spans="1:6" x14ac:dyDescent="0.25">
      <c r="A2726">
        <v>2725</v>
      </c>
      <c r="B2726">
        <v>0.12820497307808812</v>
      </c>
      <c r="C2726">
        <v>0.19362253087308243</v>
      </c>
      <c r="D2726">
        <v>-5.2228871668644337E-2</v>
      </c>
      <c r="E2726">
        <v>-0.74</v>
      </c>
      <c r="F2726">
        <v>1</v>
      </c>
    </row>
    <row r="2727" spans="1:6" x14ac:dyDescent="0.25">
      <c r="A2727">
        <v>2726</v>
      </c>
      <c r="B2727">
        <v>0.12824841677532553</v>
      </c>
      <c r="C2727">
        <v>0.19344594900329762</v>
      </c>
      <c r="D2727">
        <v>-5.2564913980820936E-2</v>
      </c>
      <c r="E2727">
        <v>-0.73</v>
      </c>
      <c r="F2727">
        <v>1</v>
      </c>
    </row>
    <row r="2728" spans="1:6" x14ac:dyDescent="0.25">
      <c r="A2728">
        <v>2727</v>
      </c>
      <c r="B2728">
        <v>0.12829185656587447</v>
      </c>
      <c r="C2728">
        <v>0.19326921981531861</v>
      </c>
      <c r="D2728">
        <v>-5.2900877832916859E-2</v>
      </c>
      <c r="E2728">
        <v>-0.72</v>
      </c>
      <c r="F2728">
        <v>1</v>
      </c>
    </row>
    <row r="2729" spans="1:6" x14ac:dyDescent="0.25">
      <c r="A2729">
        <v>2728</v>
      </c>
      <c r="B2729">
        <v>0.12833529244841171</v>
      </c>
      <c r="C2729">
        <v>0.19309234344373294</v>
      </c>
      <c r="D2729">
        <v>-5.323676272346177E-2</v>
      </c>
      <c r="E2729">
        <v>-0.71</v>
      </c>
      <c r="F2729">
        <v>1</v>
      </c>
    </row>
    <row r="2730" spans="1:6" x14ac:dyDescent="0.25">
      <c r="A2730">
        <v>2729</v>
      </c>
      <c r="B2730">
        <v>0.12837872442161413</v>
      </c>
      <c r="C2730">
        <v>0.19291532002324019</v>
      </c>
      <c r="D2730">
        <v>-5.3572568151102846E-2</v>
      </c>
      <c r="E2730">
        <v>-0.7</v>
      </c>
      <c r="F2730">
        <v>1</v>
      </c>
    </row>
    <row r="2731" spans="1:6" x14ac:dyDescent="0.25">
      <c r="A2731">
        <v>2730</v>
      </c>
      <c r="B2731">
        <v>0.12842215248415867</v>
      </c>
      <c r="C2731">
        <v>0.19273814968865219</v>
      </c>
      <c r="D2731">
        <v>-5.3908293614606223E-2</v>
      </c>
      <c r="E2731">
        <v>-0.69</v>
      </c>
      <c r="F2731">
        <v>1</v>
      </c>
    </row>
    <row r="2732" spans="1:6" x14ac:dyDescent="0.25">
      <c r="A2732">
        <v>2731</v>
      </c>
      <c r="B2732">
        <v>0.12846557663472247</v>
      </c>
      <c r="C2732">
        <v>0.19256083257489232</v>
      </c>
      <c r="D2732">
        <v>-5.4243938612857291E-2</v>
      </c>
      <c r="E2732">
        <v>-0.68</v>
      </c>
      <c r="F2732">
        <v>1</v>
      </c>
    </row>
    <row r="2733" spans="1:6" x14ac:dyDescent="0.25">
      <c r="A2733">
        <v>2732</v>
      </c>
      <c r="B2733">
        <v>0.12850899687198272</v>
      </c>
      <c r="C2733">
        <v>0.19238336881699608</v>
      </c>
      <c r="D2733">
        <v>-5.4579502644861527E-2</v>
      </c>
      <c r="E2733">
        <v>-0.67</v>
      </c>
      <c r="F2733">
        <v>1</v>
      </c>
    </row>
    <row r="2734" spans="1:6" x14ac:dyDescent="0.25">
      <c r="A2734">
        <v>2733</v>
      </c>
      <c r="B2734">
        <v>0.12855241319461674</v>
      </c>
      <c r="C2734">
        <v>0.19220575855011038</v>
      </c>
      <c r="D2734">
        <v>-5.4914985209745137E-2</v>
      </c>
      <c r="E2734">
        <v>-0.66</v>
      </c>
      <c r="F2734">
        <v>1</v>
      </c>
    </row>
    <row r="2735" spans="1:6" x14ac:dyDescent="0.25">
      <c r="A2735">
        <v>2734</v>
      </c>
      <c r="B2735">
        <v>0.12859582560130206</v>
      </c>
      <c r="C2735">
        <v>0.19202800190949382</v>
      </c>
      <c r="D2735">
        <v>-5.5250385806756327E-2</v>
      </c>
      <c r="E2735">
        <v>-0.65</v>
      </c>
      <c r="F2735">
        <v>1</v>
      </c>
    </row>
    <row r="2736" spans="1:6" x14ac:dyDescent="0.25">
      <c r="A2736">
        <v>2735</v>
      </c>
      <c r="B2736">
        <v>0.12863923409071618</v>
      </c>
      <c r="C2736">
        <v>0.19185009903051634</v>
      </c>
      <c r="D2736">
        <v>-5.5585703935265234E-2</v>
      </c>
      <c r="E2736">
        <v>-0.64</v>
      </c>
      <c r="F2736">
        <v>1</v>
      </c>
    </row>
    <row r="2737" spans="1:6" x14ac:dyDescent="0.25">
      <c r="A2737">
        <v>2736</v>
      </c>
      <c r="B2737">
        <v>0.12868263866153684</v>
      </c>
      <c r="C2737">
        <v>0.19167205004865956</v>
      </c>
      <c r="D2737">
        <v>-5.5920939094765372E-2</v>
      </c>
      <c r="E2737">
        <v>-0.63</v>
      </c>
      <c r="F2737">
        <v>1</v>
      </c>
    </row>
    <row r="2738" spans="1:6" x14ac:dyDescent="0.25">
      <c r="A2738">
        <v>2737</v>
      </c>
      <c r="B2738">
        <v>0.12872603931244184</v>
      </c>
      <c r="C2738">
        <v>0.191493855099516</v>
      </c>
      <c r="D2738">
        <v>-5.6256090784873723E-2</v>
      </c>
      <c r="E2738">
        <v>-0.62</v>
      </c>
      <c r="F2738">
        <v>1</v>
      </c>
    </row>
    <row r="2739" spans="1:6" x14ac:dyDescent="0.25">
      <c r="A2739">
        <v>2738</v>
      </c>
      <c r="B2739">
        <v>0.12876943604210911</v>
      </c>
      <c r="C2739">
        <v>0.19131551431878949</v>
      </c>
      <c r="D2739">
        <v>-5.6591158505332216E-2</v>
      </c>
      <c r="E2739">
        <v>-0.61</v>
      </c>
      <c r="F2739">
        <v>1</v>
      </c>
    </row>
    <row r="2740" spans="1:6" x14ac:dyDescent="0.25">
      <c r="A2740">
        <v>2739</v>
      </c>
      <c r="B2740">
        <v>0.12881282884921672</v>
      </c>
      <c r="C2740">
        <v>0.19113702784229508</v>
      </c>
      <c r="D2740">
        <v>-5.6926141756007999E-2</v>
      </c>
      <c r="E2740">
        <v>-0.6</v>
      </c>
      <c r="F2740">
        <v>1</v>
      </c>
    </row>
    <row r="2741" spans="1:6" x14ac:dyDescent="0.25">
      <c r="A2741">
        <v>2740</v>
      </c>
      <c r="B2741">
        <v>0.12885621773244282</v>
      </c>
      <c r="C2741">
        <v>0.19095839580595853</v>
      </c>
      <c r="D2741">
        <v>-5.7261040036894299E-2</v>
      </c>
      <c r="E2741">
        <v>-0.59</v>
      </c>
      <c r="F2741">
        <v>1</v>
      </c>
    </row>
    <row r="2742" spans="1:6" x14ac:dyDescent="0.25">
      <c r="A2742">
        <v>2741</v>
      </c>
      <c r="B2742">
        <v>0.12889960269046571</v>
      </c>
      <c r="C2742">
        <v>0.19077961834581644</v>
      </c>
      <c r="D2742">
        <v>-5.7595852848111175E-2</v>
      </c>
      <c r="E2742">
        <v>-0.57999999999999996</v>
      </c>
      <c r="F2742">
        <v>1</v>
      </c>
    </row>
    <row r="2743" spans="1:6" x14ac:dyDescent="0.25">
      <c r="A2743">
        <v>2742</v>
      </c>
      <c r="B2743">
        <v>0.12894298372196383</v>
      </c>
      <c r="C2743">
        <v>0.19060069559801646</v>
      </c>
      <c r="D2743">
        <v>-5.7930579689906267E-2</v>
      </c>
      <c r="E2743">
        <v>-0.56999999999999995</v>
      </c>
      <c r="F2743">
        <v>1</v>
      </c>
    </row>
    <row r="2744" spans="1:6" x14ac:dyDescent="0.25">
      <c r="A2744">
        <v>2743</v>
      </c>
      <c r="B2744">
        <v>0.12898636082561568</v>
      </c>
      <c r="C2744">
        <v>0.19042162769881657</v>
      </c>
      <c r="D2744">
        <v>-5.8265220062655644E-2</v>
      </c>
      <c r="E2744">
        <v>-0.56000000000000005</v>
      </c>
      <c r="F2744">
        <v>1</v>
      </c>
    </row>
    <row r="2745" spans="1:6" x14ac:dyDescent="0.25">
      <c r="A2745">
        <v>2744</v>
      </c>
      <c r="B2745">
        <v>0.12902973400009993</v>
      </c>
      <c r="C2745">
        <v>0.19024241478458531</v>
      </c>
      <c r="D2745">
        <v>-5.8599773466864076E-2</v>
      </c>
      <c r="E2745">
        <v>-0.55000000000000004</v>
      </c>
      <c r="F2745">
        <v>1</v>
      </c>
    </row>
    <row r="2746" spans="1:6" x14ac:dyDescent="0.25">
      <c r="A2746">
        <v>2745</v>
      </c>
      <c r="B2746">
        <v>0.12907310324409535</v>
      </c>
      <c r="C2746">
        <v>0.19006305699180198</v>
      </c>
      <c r="D2746">
        <v>-5.8934239403166527E-2</v>
      </c>
      <c r="E2746">
        <v>-0.54</v>
      </c>
      <c r="F2746">
        <v>1</v>
      </c>
    </row>
    <row r="2747" spans="1:6" x14ac:dyDescent="0.25">
      <c r="A2747">
        <v>2746</v>
      </c>
      <c r="B2747">
        <v>0.12911646855628076</v>
      </c>
      <c r="C2747">
        <v>0.18988355445705585</v>
      </c>
      <c r="D2747">
        <v>-5.9268617372328268E-2</v>
      </c>
      <c r="E2747">
        <v>-0.53</v>
      </c>
      <c r="F2747">
        <v>1</v>
      </c>
    </row>
    <row r="2748" spans="1:6" x14ac:dyDescent="0.25">
      <c r="A2748">
        <v>2747</v>
      </c>
      <c r="B2748">
        <v>0.12915982993533529</v>
      </c>
      <c r="C2748">
        <v>0.18970390731704653</v>
      </c>
      <c r="D2748">
        <v>-5.9602906875246227E-2</v>
      </c>
      <c r="E2748">
        <v>-0.52</v>
      </c>
      <c r="F2748">
        <v>1</v>
      </c>
    </row>
    <row r="2749" spans="1:6" x14ac:dyDescent="0.25">
      <c r="A2749">
        <v>2748</v>
      </c>
      <c r="B2749">
        <v>0.12920318737993802</v>
      </c>
      <c r="C2749">
        <v>0.18952411570858374</v>
      </c>
      <c r="D2749">
        <v>-5.9937107412949019E-2</v>
      </c>
      <c r="E2749">
        <v>-0.51</v>
      </c>
      <c r="F2749">
        <v>1</v>
      </c>
    </row>
    <row r="2750" spans="1:6" x14ac:dyDescent="0.25">
      <c r="A2750">
        <v>2749</v>
      </c>
      <c r="B2750">
        <v>0.12924654088876816</v>
      </c>
      <c r="C2750">
        <v>0.18934417976858736</v>
      </c>
      <c r="D2750">
        <v>-6.0271218486598187E-2</v>
      </c>
      <c r="E2750">
        <v>-0.5</v>
      </c>
      <c r="F2750">
        <v>1</v>
      </c>
    </row>
    <row r="2751" spans="1:6" x14ac:dyDescent="0.25">
      <c r="A2751">
        <v>2750</v>
      </c>
      <c r="B2751">
        <v>0.12928989046050515</v>
      </c>
      <c r="C2751">
        <v>0.18916409963408692</v>
      </c>
      <c r="D2751">
        <v>-6.06052395974888E-2</v>
      </c>
      <c r="E2751">
        <v>-0.49</v>
      </c>
      <c r="F2751">
        <v>1</v>
      </c>
    </row>
    <row r="2752" spans="1:6" x14ac:dyDescent="0.25">
      <c r="A2752">
        <v>2751</v>
      </c>
      <c r="B2752">
        <v>0.12933323609382844</v>
      </c>
      <c r="C2752">
        <v>0.18898387544222214</v>
      </c>
      <c r="D2752">
        <v>-6.0939170247050319E-2</v>
      </c>
      <c r="E2752">
        <v>-0.48</v>
      </c>
      <c r="F2752">
        <v>1</v>
      </c>
    </row>
    <row r="2753" spans="1:6" x14ac:dyDescent="0.25">
      <c r="A2753">
        <v>2752</v>
      </c>
      <c r="B2753">
        <v>0.12937657778741765</v>
      </c>
      <c r="C2753">
        <v>0.18880350733024209</v>
      </c>
      <c r="D2753">
        <v>-6.1273009936846881E-2</v>
      </c>
      <c r="E2753">
        <v>-0.47</v>
      </c>
      <c r="F2753">
        <v>1</v>
      </c>
    </row>
    <row r="2754" spans="1:6" x14ac:dyDescent="0.25">
      <c r="A2754">
        <v>2753</v>
      </c>
      <c r="B2754">
        <v>0.1294199155399525</v>
      </c>
      <c r="C2754">
        <v>0.18862299543550551</v>
      </c>
      <c r="D2754">
        <v>-6.1606758168578753E-2</v>
      </c>
      <c r="E2754">
        <v>-0.46</v>
      </c>
      <c r="F2754">
        <v>1</v>
      </c>
    </row>
    <row r="2755" spans="1:6" x14ac:dyDescent="0.25">
      <c r="A2755">
        <v>2754</v>
      </c>
      <c r="B2755">
        <v>0.12946324935011286</v>
      </c>
      <c r="C2755">
        <v>0.1884423398954809</v>
      </c>
      <c r="D2755">
        <v>-6.1940414444082603E-2</v>
      </c>
      <c r="E2755">
        <v>-0.45</v>
      </c>
      <c r="F2755">
        <v>1</v>
      </c>
    </row>
    <row r="2756" spans="1:6" x14ac:dyDescent="0.25">
      <c r="A2756">
        <v>2755</v>
      </c>
      <c r="B2756">
        <v>0.12950657921657868</v>
      </c>
      <c r="C2756">
        <v>0.18826154084774582</v>
      </c>
      <c r="D2756">
        <v>-6.2273978265332333E-2</v>
      </c>
      <c r="E2756">
        <v>-0.44</v>
      </c>
      <c r="F2756">
        <v>1</v>
      </c>
    </row>
    <row r="2757" spans="1:6" x14ac:dyDescent="0.25">
      <c r="A2757">
        <v>2756</v>
      </c>
      <c r="B2757">
        <v>0.12954990513803005</v>
      </c>
      <c r="C2757">
        <v>0.18808059842998717</v>
      </c>
      <c r="D2757">
        <v>-6.2607449134439858E-2</v>
      </c>
      <c r="E2757">
        <v>-0.43</v>
      </c>
      <c r="F2757">
        <v>1</v>
      </c>
    </row>
    <row r="2758" spans="1:6" x14ac:dyDescent="0.25">
      <c r="A2758">
        <v>2757</v>
      </c>
      <c r="B2758">
        <v>0.12959322711314722</v>
      </c>
      <c r="C2758">
        <v>0.1878995127800013</v>
      </c>
      <c r="D2758">
        <v>-6.2940826553655849E-2</v>
      </c>
      <c r="E2758">
        <v>-0.42</v>
      </c>
      <c r="F2758">
        <v>1</v>
      </c>
    </row>
    <row r="2759" spans="1:6" x14ac:dyDescent="0.25">
      <c r="A2759">
        <v>2758</v>
      </c>
      <c r="B2759">
        <v>0.12963654514061046</v>
      </c>
      <c r="C2759">
        <v>0.18771828403569338</v>
      </c>
      <c r="D2759">
        <v>-6.327411002537045E-2</v>
      </c>
      <c r="E2759">
        <v>-0.41</v>
      </c>
      <c r="F2759">
        <v>1</v>
      </c>
    </row>
    <row r="2760" spans="1:6" x14ac:dyDescent="0.25">
      <c r="A2760">
        <v>2759</v>
      </c>
      <c r="B2760">
        <v>0.12967985921910025</v>
      </c>
      <c r="C2760">
        <v>0.18753691233507763</v>
      </c>
      <c r="D2760">
        <v>-6.3607299052114027E-2</v>
      </c>
      <c r="E2760">
        <v>-0.4</v>
      </c>
      <c r="F2760">
        <v>1</v>
      </c>
    </row>
    <row r="2761" spans="1:6" x14ac:dyDescent="0.25">
      <c r="A2761">
        <v>2760</v>
      </c>
      <c r="B2761">
        <v>0.12972316934729719</v>
      </c>
      <c r="C2761">
        <v>0.18735539781627703</v>
      </c>
      <c r="D2761">
        <v>-6.394039313655793E-2</v>
      </c>
      <c r="E2761">
        <v>-0.39</v>
      </c>
      <c r="F2761">
        <v>1</v>
      </c>
    </row>
    <row r="2762" spans="1:6" x14ac:dyDescent="0.25">
      <c r="A2762">
        <v>2761</v>
      </c>
      <c r="B2762">
        <v>0.1297664755238819</v>
      </c>
      <c r="C2762">
        <v>0.18717374061752362</v>
      </c>
      <c r="D2762">
        <v>-6.4273391781515213E-2</v>
      </c>
      <c r="E2762">
        <v>-0.38</v>
      </c>
      <c r="F2762">
        <v>1</v>
      </c>
    </row>
    <row r="2763" spans="1:6" x14ac:dyDescent="0.25">
      <c r="A2763">
        <v>2762</v>
      </c>
      <c r="B2763">
        <v>0.12980977774753527</v>
      </c>
      <c r="C2763">
        <v>0.18699194087715784</v>
      </c>
      <c r="D2763">
        <v>-6.4606294489941415E-2</v>
      </c>
      <c r="E2763">
        <v>-0.37</v>
      </c>
      <c r="F2763">
        <v>1</v>
      </c>
    </row>
    <row r="2764" spans="1:6" x14ac:dyDescent="0.25">
      <c r="A2764">
        <v>2763</v>
      </c>
      <c r="B2764">
        <v>0.12985307601693821</v>
      </c>
      <c r="C2764">
        <v>0.18680999873362858</v>
      </c>
      <c r="D2764">
        <v>-6.4939100764935212E-2</v>
      </c>
      <c r="E2764">
        <v>-0.36</v>
      </c>
      <c r="F2764">
        <v>1</v>
      </c>
    </row>
    <row r="2765" spans="1:6" x14ac:dyDescent="0.25">
      <c r="A2765">
        <v>2764</v>
      </c>
      <c r="B2765">
        <v>0.12989637033077175</v>
      </c>
      <c r="C2765">
        <v>0.18662791432549361</v>
      </c>
      <c r="D2765">
        <v>-6.5271810109739287E-2</v>
      </c>
      <c r="E2765">
        <v>-0.35</v>
      </c>
      <c r="F2765">
        <v>1</v>
      </c>
    </row>
    <row r="2766" spans="1:6" x14ac:dyDescent="0.25">
      <c r="A2766">
        <v>2765</v>
      </c>
      <c r="B2766">
        <v>0.12993966068771709</v>
      </c>
      <c r="C2766">
        <v>0.18644568779141857</v>
      </c>
      <c r="D2766">
        <v>-6.5604422027740958E-2</v>
      </c>
      <c r="E2766">
        <v>-0.34</v>
      </c>
      <c r="F2766">
        <v>1</v>
      </c>
    </row>
    <row r="2767" spans="1:6" x14ac:dyDescent="0.25">
      <c r="A2767">
        <v>2766</v>
      </c>
      <c r="B2767">
        <v>0.1299829470864555</v>
      </c>
      <c r="C2767">
        <v>0.18626331927017772</v>
      </c>
      <c r="D2767">
        <v>-6.5936936022473122E-2</v>
      </c>
      <c r="E2767">
        <v>-0.33</v>
      </c>
      <c r="F2767">
        <v>1</v>
      </c>
    </row>
    <row r="2768" spans="1:6" x14ac:dyDescent="0.25">
      <c r="A2768">
        <v>2767</v>
      </c>
      <c r="B2768">
        <v>0.13002622952566839</v>
      </c>
      <c r="C2768">
        <v>0.18608080890065315</v>
      </c>
      <c r="D2768">
        <v>-6.6269351597614434E-2</v>
      </c>
      <c r="E2768">
        <v>-0.32</v>
      </c>
      <c r="F2768">
        <v>1</v>
      </c>
    </row>
    <row r="2769" spans="1:6" x14ac:dyDescent="0.25">
      <c r="A2769">
        <v>2768</v>
      </c>
      <c r="B2769">
        <v>0.13006950800403735</v>
      </c>
      <c r="C2769">
        <v>0.18589815682183503</v>
      </c>
      <c r="D2769">
        <v>-6.6601668256990862E-2</v>
      </c>
      <c r="E2769">
        <v>-0.31</v>
      </c>
      <c r="F2769">
        <v>1</v>
      </c>
    </row>
    <row r="2770" spans="1:6" x14ac:dyDescent="0.25">
      <c r="A2770">
        <v>2769</v>
      </c>
      <c r="B2770">
        <v>0.13011278252024397</v>
      </c>
      <c r="C2770">
        <v>0.18571536317282172</v>
      </c>
      <c r="D2770">
        <v>-6.6933885504575866E-2</v>
      </c>
      <c r="E2770">
        <v>-0.3</v>
      </c>
      <c r="F2770">
        <v>1</v>
      </c>
    </row>
    <row r="2771" spans="1:6" x14ac:dyDescent="0.25">
      <c r="A2771">
        <v>2770</v>
      </c>
      <c r="B2771">
        <v>0.13015605307297007</v>
      </c>
      <c r="C2771">
        <v>0.18553242809281906</v>
      </c>
      <c r="D2771">
        <v>-6.7266002844491288E-2</v>
      </c>
      <c r="E2771">
        <v>-0.28999999999999998</v>
      </c>
      <c r="F2771">
        <v>1</v>
      </c>
    </row>
    <row r="2772" spans="1:6" x14ac:dyDescent="0.25">
      <c r="A2772">
        <v>2771</v>
      </c>
      <c r="B2772">
        <v>0.13019931966089748</v>
      </c>
      <c r="C2772">
        <v>0.18534935172114073</v>
      </c>
      <c r="D2772">
        <v>-6.7598019781008004E-2</v>
      </c>
      <c r="E2772">
        <v>-0.28000000000000003</v>
      </c>
      <c r="F2772">
        <v>1</v>
      </c>
    </row>
    <row r="2773" spans="1:6" x14ac:dyDescent="0.25">
      <c r="A2773">
        <v>2772</v>
      </c>
      <c r="B2773">
        <v>0.13024258228270832</v>
      </c>
      <c r="C2773">
        <v>0.18516613419720798</v>
      </c>
      <c r="D2773">
        <v>-6.7929935818547227E-2</v>
      </c>
      <c r="E2773">
        <v>-0.27</v>
      </c>
      <c r="F2773">
        <v>1</v>
      </c>
    </row>
    <row r="2774" spans="1:6" x14ac:dyDescent="0.25">
      <c r="A2774">
        <v>2773</v>
      </c>
      <c r="B2774">
        <v>0.13028584093708467</v>
      </c>
      <c r="C2774">
        <v>0.18498277566054955</v>
      </c>
      <c r="D2774">
        <v>-6.8261750461680024E-2</v>
      </c>
      <c r="E2774">
        <v>-0.26</v>
      </c>
      <c r="F2774">
        <v>1</v>
      </c>
    </row>
    <row r="2775" spans="1:6" x14ac:dyDescent="0.25">
      <c r="A2775">
        <v>2774</v>
      </c>
      <c r="B2775">
        <v>0.13032909562270881</v>
      </c>
      <c r="C2775">
        <v>0.18479927625080175</v>
      </c>
      <c r="D2775">
        <v>-6.8593463215129324E-2</v>
      </c>
      <c r="E2775">
        <v>-0.25</v>
      </c>
      <c r="F2775">
        <v>1</v>
      </c>
    </row>
    <row r="2776" spans="1:6" x14ac:dyDescent="0.25">
      <c r="A2776">
        <v>2775</v>
      </c>
      <c r="B2776">
        <v>0.13037234633826311</v>
      </c>
      <c r="C2776">
        <v>0.18461563610770781</v>
      </c>
      <c r="D2776">
        <v>-6.8925073583770008E-2</v>
      </c>
      <c r="E2776">
        <v>-0.24</v>
      </c>
      <c r="F2776">
        <v>1</v>
      </c>
    </row>
    <row r="2777" spans="1:6" x14ac:dyDescent="0.25">
      <c r="A2777">
        <v>2776</v>
      </c>
      <c r="B2777">
        <v>0.13041559308243006</v>
      </c>
      <c r="C2777">
        <v>0.18443185537111856</v>
      </c>
      <c r="D2777">
        <v>-6.9256581072629775E-2</v>
      </c>
      <c r="E2777">
        <v>-0.23</v>
      </c>
      <c r="F2777">
        <v>1</v>
      </c>
    </row>
    <row r="2778" spans="1:6" x14ac:dyDescent="0.25">
      <c r="A2778">
        <v>2777</v>
      </c>
      <c r="B2778">
        <v>0.13045883585389229</v>
      </c>
      <c r="C2778">
        <v>0.18424793418099156</v>
      </c>
      <c r="D2778">
        <v>-6.9587985186889884E-2</v>
      </c>
      <c r="E2778">
        <v>-0.22</v>
      </c>
      <c r="F2778">
        <v>1</v>
      </c>
    </row>
    <row r="2779" spans="1:6" x14ac:dyDescent="0.25">
      <c r="A2779">
        <v>2778</v>
      </c>
      <c r="B2779">
        <v>0.13050207465133254</v>
      </c>
      <c r="C2779">
        <v>0.18406387267739135</v>
      </c>
      <c r="D2779">
        <v>-6.99192854318859E-2</v>
      </c>
      <c r="E2779">
        <v>-0.21</v>
      </c>
      <c r="F2779">
        <v>1</v>
      </c>
    </row>
    <row r="2780" spans="1:6" x14ac:dyDescent="0.25">
      <c r="A2780">
        <v>2779</v>
      </c>
      <c r="B2780">
        <v>0.13054530947343371</v>
      </c>
      <c r="C2780">
        <v>0.18387967100048963</v>
      </c>
      <c r="D2780">
        <v>-7.0250481313108418E-2</v>
      </c>
      <c r="E2780">
        <v>-0.2</v>
      </c>
      <c r="F2780">
        <v>1</v>
      </c>
    </row>
    <row r="2781" spans="1:6" x14ac:dyDescent="0.25">
      <c r="A2781">
        <v>2780</v>
      </c>
      <c r="B2781">
        <v>0.13058854031887873</v>
      </c>
      <c r="C2781">
        <v>0.18369532929056448</v>
      </c>
      <c r="D2781">
        <v>-7.0581572336203838E-2</v>
      </c>
      <c r="E2781">
        <v>-0.19</v>
      </c>
      <c r="F2781">
        <v>1</v>
      </c>
    </row>
    <row r="2782" spans="1:6" x14ac:dyDescent="0.25">
      <c r="A2782">
        <v>2781</v>
      </c>
      <c r="B2782">
        <v>0.13063176718635075</v>
      </c>
      <c r="C2782">
        <v>0.18351084768800094</v>
      </c>
      <c r="D2782">
        <v>-7.0912558006975171E-2</v>
      </c>
      <c r="E2782">
        <v>-0.18</v>
      </c>
      <c r="F2782">
        <v>1</v>
      </c>
    </row>
    <row r="2783" spans="1:6" x14ac:dyDescent="0.25">
      <c r="A2783">
        <v>2782</v>
      </c>
      <c r="B2783">
        <v>0.13067499007453298</v>
      </c>
      <c r="C2783">
        <v>0.18332622633329038</v>
      </c>
      <c r="D2783">
        <v>-7.1243437831382303E-2</v>
      </c>
      <c r="E2783">
        <v>-0.17</v>
      </c>
      <c r="F2783">
        <v>1</v>
      </c>
    </row>
    <row r="2784" spans="1:6" x14ac:dyDescent="0.25">
      <c r="A2784">
        <v>2783</v>
      </c>
      <c r="B2784">
        <v>0.13071820898210879</v>
      </c>
      <c r="C2784">
        <v>0.18314146536703049</v>
      </c>
      <c r="D2784">
        <v>-7.1574211315543521E-2</v>
      </c>
      <c r="E2784">
        <v>-0.16</v>
      </c>
      <c r="F2784">
        <v>1</v>
      </c>
    </row>
    <row r="2785" spans="1:6" x14ac:dyDescent="0.25">
      <c r="A2785">
        <v>2784</v>
      </c>
      <c r="B2785">
        <v>0.1307614239077616</v>
      </c>
      <c r="C2785">
        <v>0.18295656492992579</v>
      </c>
      <c r="D2785">
        <v>-7.1904877965735511E-2</v>
      </c>
      <c r="E2785">
        <v>-0.15</v>
      </c>
      <c r="F2785">
        <v>1</v>
      </c>
    </row>
    <row r="2786" spans="1:6" x14ac:dyDescent="0.25">
      <c r="A2786">
        <v>2785</v>
      </c>
      <c r="B2786">
        <v>0.13080463485017504</v>
      </c>
      <c r="C2786">
        <v>0.18277152516278627</v>
      </c>
      <c r="D2786">
        <v>-7.2235437288394905E-2</v>
      </c>
      <c r="E2786">
        <v>-0.14000000000000001</v>
      </c>
      <c r="F2786">
        <v>1</v>
      </c>
    </row>
    <row r="2787" spans="1:6" x14ac:dyDescent="0.25">
      <c r="A2787">
        <v>2786</v>
      </c>
      <c r="B2787">
        <v>0.13084784180803286</v>
      </c>
      <c r="C2787">
        <v>0.18258634620652869</v>
      </c>
      <c r="D2787">
        <v>-7.2565888790118063E-2</v>
      </c>
      <c r="E2787">
        <v>-0.13</v>
      </c>
      <c r="F2787">
        <v>1</v>
      </c>
    </row>
    <row r="2788" spans="1:6" x14ac:dyDescent="0.25">
      <c r="A2788">
        <v>2787</v>
      </c>
      <c r="B2788">
        <v>0.13089104478001878</v>
      </c>
      <c r="C2788">
        <v>0.18240102820217544</v>
      </c>
      <c r="D2788">
        <v>-7.2896231977662582E-2</v>
      </c>
      <c r="E2788">
        <v>-0.12</v>
      </c>
      <c r="F2788">
        <v>1</v>
      </c>
    </row>
    <row r="2789" spans="1:6" x14ac:dyDescent="0.25">
      <c r="A2789">
        <v>2788</v>
      </c>
      <c r="B2789">
        <v>0.13093424376481688</v>
      </c>
      <c r="C2789">
        <v>0.18221557129085483</v>
      </c>
      <c r="D2789">
        <v>-7.3226466357947384E-2</v>
      </c>
      <c r="E2789">
        <v>-0.11</v>
      </c>
      <c r="F2789">
        <v>1</v>
      </c>
    </row>
    <row r="2790" spans="1:6" x14ac:dyDescent="0.25">
      <c r="A2790">
        <v>2789</v>
      </c>
      <c r="B2790">
        <v>0.1309774387611112</v>
      </c>
      <c r="C2790">
        <v>0.18202997561380119</v>
      </c>
      <c r="D2790">
        <v>-7.3556591438054097E-2</v>
      </c>
      <c r="E2790">
        <v>-0.1</v>
      </c>
      <c r="F2790">
        <v>1</v>
      </c>
    </row>
    <row r="2791" spans="1:6" x14ac:dyDescent="0.25">
      <c r="A2791">
        <v>2790</v>
      </c>
      <c r="B2791">
        <v>0.13102062976758591</v>
      </c>
      <c r="C2791">
        <v>0.18184424131235422</v>
      </c>
      <c r="D2791">
        <v>-7.3886606725227441E-2</v>
      </c>
      <c r="E2791">
        <v>-0.09</v>
      </c>
      <c r="F2791">
        <v>1</v>
      </c>
    </row>
    <row r="2792" spans="1:6" x14ac:dyDescent="0.25">
      <c r="A2792">
        <v>2791</v>
      </c>
      <c r="B2792">
        <v>0.13106381678292534</v>
      </c>
      <c r="C2792">
        <v>0.18165836852795947</v>
      </c>
      <c r="D2792">
        <v>-7.4216511726875961E-2</v>
      </c>
      <c r="E2792">
        <v>-0.08</v>
      </c>
      <c r="F2792">
        <v>1</v>
      </c>
    </row>
    <row r="2793" spans="1:6" x14ac:dyDescent="0.25">
      <c r="A2793">
        <v>2792</v>
      </c>
      <c r="B2793">
        <v>0.13110699980581395</v>
      </c>
      <c r="C2793">
        <v>0.18147235740216772</v>
      </c>
      <c r="D2793">
        <v>-7.4546305950572878E-2</v>
      </c>
      <c r="E2793">
        <v>-7.0000000000000007E-2</v>
      </c>
      <c r="F2793">
        <v>1</v>
      </c>
    </row>
    <row r="2794" spans="1:6" x14ac:dyDescent="0.25">
      <c r="A2794">
        <v>2793</v>
      </c>
      <c r="B2794">
        <v>0.13115017883493627</v>
      </c>
      <c r="C2794">
        <v>0.18128620807663517</v>
      </c>
      <c r="D2794">
        <v>-7.4875988904056709E-2</v>
      </c>
      <c r="E2794">
        <v>-0.06</v>
      </c>
      <c r="F2794">
        <v>1</v>
      </c>
    </row>
    <row r="2795" spans="1:6" x14ac:dyDescent="0.25">
      <c r="A2795">
        <v>2794</v>
      </c>
      <c r="B2795">
        <v>0.13119335386897701</v>
      </c>
      <c r="C2795">
        <v>0.18109992069312339</v>
      </c>
      <c r="D2795">
        <v>-7.5205560095232077E-2</v>
      </c>
      <c r="E2795">
        <v>-0.05</v>
      </c>
      <c r="F2795">
        <v>1</v>
      </c>
    </row>
    <row r="2796" spans="1:6" x14ac:dyDescent="0.25">
      <c r="A2796">
        <v>2795</v>
      </c>
      <c r="B2796">
        <v>0.13123652490662099</v>
      </c>
      <c r="C2796">
        <v>0.18091349539349882</v>
      </c>
      <c r="D2796">
        <v>-7.5535019032170428E-2</v>
      </c>
      <c r="E2796">
        <v>-0.04</v>
      </c>
      <c r="F2796">
        <v>1</v>
      </c>
    </row>
    <row r="2797" spans="1:6" x14ac:dyDescent="0.25">
      <c r="A2797">
        <v>2796</v>
      </c>
      <c r="B2797">
        <v>0.13127969194655312</v>
      </c>
      <c r="C2797">
        <v>0.18072693231973336</v>
      </c>
      <c r="D2797">
        <v>-7.5864365223110866E-2</v>
      </c>
      <c r="E2797">
        <v>-0.03</v>
      </c>
      <c r="F2797">
        <v>1</v>
      </c>
    </row>
    <row r="2798" spans="1:6" x14ac:dyDescent="0.25">
      <c r="A2798">
        <v>2797</v>
      </c>
      <c r="B2798">
        <v>0.13132285498745844</v>
      </c>
      <c r="C2798">
        <v>0.18054023161390342</v>
      </c>
      <c r="D2798">
        <v>-7.6193598176460348E-2</v>
      </c>
      <c r="E2798">
        <v>-0.02</v>
      </c>
      <c r="F2798">
        <v>1</v>
      </c>
    </row>
    <row r="2799" spans="1:6" x14ac:dyDescent="0.25">
      <c r="A2799">
        <v>2798</v>
      </c>
      <c r="B2799">
        <v>0.13136601402802214</v>
      </c>
      <c r="C2799">
        <v>0.18035339341819037</v>
      </c>
      <c r="D2799">
        <v>-7.6522717400795526E-2</v>
      </c>
      <c r="E2799">
        <v>-0.01</v>
      </c>
      <c r="F2799">
        <v>1</v>
      </c>
    </row>
    <row r="2800" spans="1:6" x14ac:dyDescent="0.25">
      <c r="A2800">
        <v>2799</v>
      </c>
      <c r="B2800">
        <v>0.13140916906692954</v>
      </c>
      <c r="C2800">
        <v>0.1801664178748803</v>
      </c>
      <c r="D2800">
        <v>-7.6851722404862335E-2</v>
      </c>
      <c r="E2800">
        <v>0</v>
      </c>
      <c r="F2800">
        <v>1</v>
      </c>
    </row>
    <row r="2801" spans="1:6" x14ac:dyDescent="0.25">
      <c r="A2801">
        <v>2800</v>
      </c>
      <c r="B2801">
        <v>0.13145232010286598</v>
      </c>
      <c r="C2801">
        <v>0.17997930512636381</v>
      </c>
      <c r="D2801">
        <v>-7.7180612697577367E-2</v>
      </c>
      <c r="E2801">
        <v>0.01</v>
      </c>
      <c r="F2801">
        <v>1</v>
      </c>
    </row>
    <row r="2802" spans="1:6" x14ac:dyDescent="0.25">
      <c r="A2802">
        <v>2801</v>
      </c>
      <c r="B2802">
        <v>0.13149546713451707</v>
      </c>
      <c r="C2802">
        <v>0.1797920553151362</v>
      </c>
      <c r="D2802">
        <v>-7.7509387788028336E-2</v>
      </c>
      <c r="E2802">
        <v>0.02</v>
      </c>
      <c r="F2802">
        <v>1</v>
      </c>
    </row>
    <row r="2803" spans="1:6" x14ac:dyDescent="0.25">
      <c r="A2803">
        <v>2802</v>
      </c>
      <c r="B2803">
        <v>0.13153861016056848</v>
      </c>
      <c r="C2803">
        <v>0.17960466858379695</v>
      </c>
      <c r="D2803">
        <v>-7.7838047185475129E-2</v>
      </c>
      <c r="E2803">
        <v>0.03</v>
      </c>
      <c r="F2803">
        <v>1</v>
      </c>
    </row>
    <row r="2804" spans="1:6" x14ac:dyDescent="0.25">
      <c r="A2804">
        <v>2803</v>
      </c>
      <c r="B2804">
        <v>0.13158174917970591</v>
      </c>
      <c r="C2804">
        <v>0.17941714507504983</v>
      </c>
      <c r="D2804">
        <v>-7.8166590399349908E-2</v>
      </c>
      <c r="E2804">
        <v>0.04</v>
      </c>
      <c r="F2804">
        <v>1</v>
      </c>
    </row>
    <row r="2805" spans="1:6" x14ac:dyDescent="0.25">
      <c r="A2805">
        <v>2804</v>
      </c>
      <c r="B2805">
        <v>0.13162488419061533</v>
      </c>
      <c r="C2805">
        <v>0.17922948493170293</v>
      </c>
      <c r="D2805">
        <v>-7.8495016939258658E-2</v>
      </c>
      <c r="E2805">
        <v>0.05</v>
      </c>
      <c r="F2805">
        <v>1</v>
      </c>
    </row>
    <row r="2806" spans="1:6" x14ac:dyDescent="0.25">
      <c r="A2806">
        <v>2805</v>
      </c>
      <c r="B2806">
        <v>0.13166801519198273</v>
      </c>
      <c r="C2806">
        <v>0.17904168829666811</v>
      </c>
      <c r="D2806">
        <v>-7.8823326314981318E-2</v>
      </c>
      <c r="E2806">
        <v>0.06</v>
      </c>
      <c r="F2806">
        <v>1</v>
      </c>
    </row>
    <row r="2807" spans="1:6" x14ac:dyDescent="0.25">
      <c r="A2807">
        <v>2806</v>
      </c>
      <c r="B2807">
        <v>0.1317111421824943</v>
      </c>
      <c r="C2807">
        <v>0.17885375531296155</v>
      </c>
      <c r="D2807">
        <v>-7.9151518036472801E-2</v>
      </c>
      <c r="E2807">
        <v>7.0000000000000007E-2</v>
      </c>
      <c r="F2807">
        <v>1</v>
      </c>
    </row>
    <row r="2808" spans="1:6" x14ac:dyDescent="0.25">
      <c r="A2808">
        <v>2807</v>
      </c>
      <c r="B2808">
        <v>0.13175426516083627</v>
      </c>
      <c r="C2808">
        <v>0.17866568612370298</v>
      </c>
      <c r="D2808">
        <v>-7.9479591613863573E-2</v>
      </c>
      <c r="E2808">
        <v>0.08</v>
      </c>
      <c r="F2808">
        <v>1</v>
      </c>
    </row>
    <row r="2809" spans="1:6" x14ac:dyDescent="0.25">
      <c r="A2809">
        <v>2808</v>
      </c>
      <c r="B2809">
        <v>0.13179738412569508</v>
      </c>
      <c r="C2809">
        <v>0.17847748087211582</v>
      </c>
      <c r="D2809">
        <v>-7.980754655746046E-2</v>
      </c>
      <c r="E2809">
        <v>0.09</v>
      </c>
      <c r="F2809">
        <v>1</v>
      </c>
    </row>
    <row r="2810" spans="1:6" x14ac:dyDescent="0.25">
      <c r="A2810">
        <v>2809</v>
      </c>
      <c r="B2810">
        <v>0.13184049907575718</v>
      </c>
      <c r="C2810">
        <v>0.17828913970152743</v>
      </c>
      <c r="D2810">
        <v>-8.0135382377747366E-2</v>
      </c>
      <c r="E2810">
        <v>0.1</v>
      </c>
      <c r="F2810">
        <v>1</v>
      </c>
    </row>
    <row r="2811" spans="1:6" x14ac:dyDescent="0.25">
      <c r="A2811">
        <v>2810</v>
      </c>
      <c r="B2811">
        <v>0.13188361000970925</v>
      </c>
      <c r="C2811">
        <v>0.17810066275536837</v>
      </c>
      <c r="D2811">
        <v>-8.0463098585386028E-2</v>
      </c>
      <c r="E2811">
        <v>0.11</v>
      </c>
      <c r="F2811">
        <v>1</v>
      </c>
    </row>
    <row r="2812" spans="1:6" x14ac:dyDescent="0.25">
      <c r="A2812">
        <v>2811</v>
      </c>
      <c r="B2812">
        <v>0.13192671692623803</v>
      </c>
      <c r="C2812">
        <v>0.17791205017717268</v>
      </c>
      <c r="D2812">
        <v>-8.0790694691216663E-2</v>
      </c>
      <c r="E2812">
        <v>0.12</v>
      </c>
      <c r="F2812">
        <v>1</v>
      </c>
    </row>
    <row r="2813" spans="1:6" x14ac:dyDescent="0.25">
      <c r="A2813">
        <v>2812</v>
      </c>
      <c r="B2813">
        <v>0.13196981982403044</v>
      </c>
      <c r="C2813">
        <v>0.17772330211057771</v>
      </c>
      <c r="D2813">
        <v>-8.1118170206258833E-2</v>
      </c>
      <c r="E2813">
        <v>0.13</v>
      </c>
      <c r="F2813">
        <v>1</v>
      </c>
    </row>
    <row r="2814" spans="1:6" x14ac:dyDescent="0.25">
      <c r="A2814">
        <v>2813</v>
      </c>
      <c r="B2814">
        <v>0.13201291870177345</v>
      </c>
      <c r="C2814">
        <v>0.1775344186993241</v>
      </c>
      <c r="D2814">
        <v>-8.1445524641712022E-2</v>
      </c>
      <c r="E2814">
        <v>0.14000000000000001</v>
      </c>
      <c r="F2814">
        <v>-1</v>
      </c>
    </row>
    <row r="2815" spans="1:6" x14ac:dyDescent="0.25">
      <c r="A2815">
        <v>2814</v>
      </c>
      <c r="B2815">
        <v>0.13205601355815419</v>
      </c>
      <c r="C2815">
        <v>0.17734540008725536</v>
      </c>
      <c r="D2815">
        <v>-8.177275750895649E-2</v>
      </c>
      <c r="E2815">
        <v>0.15</v>
      </c>
      <c r="F2815">
        <v>-1</v>
      </c>
    </row>
    <row r="2816" spans="1:6" x14ac:dyDescent="0.25">
      <c r="A2816">
        <v>2815</v>
      </c>
      <c r="B2816">
        <v>0.13209910439185993</v>
      </c>
      <c r="C2816">
        <v>0.17715624641831804</v>
      </c>
      <c r="D2816">
        <v>-8.2099868319553931E-2</v>
      </c>
      <c r="E2816">
        <v>0.16</v>
      </c>
      <c r="F2816">
        <v>-1</v>
      </c>
    </row>
    <row r="2817" spans="1:6" x14ac:dyDescent="0.25">
      <c r="A2817">
        <v>2816</v>
      </c>
      <c r="B2817">
        <v>0.13214219120157802</v>
      </c>
      <c r="C2817">
        <v>0.17696695783656166</v>
      </c>
      <c r="D2817">
        <v>-8.2426856585248232E-2</v>
      </c>
      <c r="E2817">
        <v>0.17</v>
      </c>
      <c r="F2817">
        <v>-1</v>
      </c>
    </row>
    <row r="2818" spans="1:6" x14ac:dyDescent="0.25">
      <c r="A2818">
        <v>2817</v>
      </c>
      <c r="B2818">
        <v>0.13218527398599594</v>
      </c>
      <c r="C2818">
        <v>0.17677753448613834</v>
      </c>
      <c r="D2818">
        <v>-8.2753721817966308E-2</v>
      </c>
      <c r="E2818">
        <v>0.18</v>
      </c>
      <c r="F2818">
        <v>-1</v>
      </c>
    </row>
    <row r="2819" spans="1:6" x14ac:dyDescent="0.25">
      <c r="A2819">
        <v>2818</v>
      </c>
      <c r="B2819">
        <v>0.13222835274380138</v>
      </c>
      <c r="C2819">
        <v>0.17658797651130276</v>
      </c>
      <c r="D2819">
        <v>-8.3080463529818377E-2</v>
      </c>
      <c r="E2819">
        <v>0.19</v>
      </c>
      <c r="F2819">
        <v>-1</v>
      </c>
    </row>
    <row r="2820" spans="1:6" x14ac:dyDescent="0.25">
      <c r="A2820">
        <v>2819</v>
      </c>
      <c r="B2820">
        <v>0.13227142747368198</v>
      </c>
      <c r="C2820">
        <v>0.17639828405641245</v>
      </c>
      <c r="D2820">
        <v>-8.3407081233099381E-2</v>
      </c>
      <c r="E2820">
        <v>0.2</v>
      </c>
      <c r="F2820">
        <v>-1</v>
      </c>
    </row>
    <row r="2821" spans="1:6" x14ac:dyDescent="0.25">
      <c r="A2821">
        <v>2820</v>
      </c>
      <c r="B2821">
        <v>0.13231449817432567</v>
      </c>
      <c r="C2821">
        <v>0.17620845726592693</v>
      </c>
      <c r="D2821">
        <v>-8.3733574440289213E-2</v>
      </c>
      <c r="E2821">
        <v>0.21</v>
      </c>
      <c r="F2821">
        <v>-1</v>
      </c>
    </row>
    <row r="2822" spans="1:6" x14ac:dyDescent="0.25">
      <c r="A2822">
        <v>2821</v>
      </c>
      <c r="B2822">
        <v>0.13235756484442041</v>
      </c>
      <c r="C2822">
        <v>0.17601849628440847</v>
      </c>
      <c r="D2822">
        <v>-8.4059942664053616E-2</v>
      </c>
      <c r="E2822">
        <v>0.22</v>
      </c>
      <c r="F2822">
        <v>-1</v>
      </c>
    </row>
    <row r="2823" spans="1:6" x14ac:dyDescent="0.25">
      <c r="A2823">
        <v>2822</v>
      </c>
      <c r="B2823">
        <v>0.13240062748265433</v>
      </c>
      <c r="C2823">
        <v>0.17582840125652116</v>
      </c>
      <c r="D2823">
        <v>-8.4386185417244908E-2</v>
      </c>
      <c r="E2823">
        <v>0.23</v>
      </c>
      <c r="F2823">
        <v>-1</v>
      </c>
    </row>
    <row r="2824" spans="1:6" x14ac:dyDescent="0.25">
      <c r="A2824">
        <v>2823</v>
      </c>
      <c r="B2824">
        <v>0.13244368608771562</v>
      </c>
      <c r="C2824">
        <v>0.1756381723270313</v>
      </c>
      <c r="D2824">
        <v>-8.4712302212902518E-2</v>
      </c>
      <c r="E2824">
        <v>0.24</v>
      </c>
      <c r="F2824">
        <v>-1</v>
      </c>
    </row>
    <row r="2825" spans="1:6" x14ac:dyDescent="0.25">
      <c r="A2825">
        <v>2824</v>
      </c>
      <c r="B2825">
        <v>0.13248674065829266</v>
      </c>
      <c r="C2825">
        <v>0.17544780964080711</v>
      </c>
      <c r="D2825">
        <v>-8.5038292564254298E-2</v>
      </c>
      <c r="E2825">
        <v>0.25</v>
      </c>
      <c r="F2825">
        <v>-1</v>
      </c>
    </row>
    <row r="2826" spans="1:6" x14ac:dyDescent="0.25">
      <c r="A2826">
        <v>2825</v>
      </c>
      <c r="B2826">
        <v>0.13252979119307395</v>
      </c>
      <c r="C2826">
        <v>0.17525731334281891</v>
      </c>
      <c r="D2826">
        <v>-8.5364155984716542E-2</v>
      </c>
      <c r="E2826">
        <v>0.26</v>
      </c>
      <c r="F2826">
        <v>-1</v>
      </c>
    </row>
    <row r="2827" spans="1:6" x14ac:dyDescent="0.25">
      <c r="A2827">
        <v>2826</v>
      </c>
      <c r="B2827">
        <v>0.13257283769074804</v>
      </c>
      <c r="C2827">
        <v>0.17506668357813851</v>
      </c>
      <c r="D2827">
        <v>-8.5689891987894826E-2</v>
      </c>
      <c r="E2827">
        <v>0.27</v>
      </c>
      <c r="F2827">
        <v>-1</v>
      </c>
    </row>
    <row r="2828" spans="1:6" x14ac:dyDescent="0.25">
      <c r="A2828">
        <v>2827</v>
      </c>
      <c r="B2828">
        <v>0.1326158801500037</v>
      </c>
      <c r="C2828">
        <v>0.17487592049193934</v>
      </c>
      <c r="D2828">
        <v>-8.6015500087585198E-2</v>
      </c>
      <c r="E2828">
        <v>0.28000000000000003</v>
      </c>
      <c r="F2828">
        <v>-1</v>
      </c>
    </row>
    <row r="2829" spans="1:6" x14ac:dyDescent="0.25">
      <c r="A2829">
        <v>2828</v>
      </c>
      <c r="B2829">
        <v>0.13265891856952974</v>
      </c>
      <c r="C2829">
        <v>0.17468502422949664</v>
      </c>
      <c r="D2829">
        <v>-8.6340979797774553E-2</v>
      </c>
      <c r="E2829">
        <v>0.28999999999999998</v>
      </c>
      <c r="F2829">
        <v>-1</v>
      </c>
    </row>
    <row r="2830" spans="1:6" x14ac:dyDescent="0.25">
      <c r="A2830">
        <v>2829</v>
      </c>
      <c r="B2830">
        <v>0.13270195294801515</v>
      </c>
      <c r="C2830">
        <v>0.17449399493618686</v>
      </c>
      <c r="D2830">
        <v>-8.6666330632641439E-2</v>
      </c>
      <c r="E2830">
        <v>0.3</v>
      </c>
      <c r="F2830">
        <v>-1</v>
      </c>
    </row>
    <row r="2831" spans="1:6" x14ac:dyDescent="0.25">
      <c r="A2831">
        <v>2830</v>
      </c>
      <c r="B2831">
        <v>0.13274498328414902</v>
      </c>
      <c r="C2831">
        <v>0.17430283275748767</v>
      </c>
      <c r="D2831">
        <v>-8.6991552106556708E-2</v>
      </c>
      <c r="E2831">
        <v>0.31</v>
      </c>
      <c r="F2831">
        <v>-1</v>
      </c>
    </row>
    <row r="2832" spans="1:6" x14ac:dyDescent="0.25">
      <c r="A2832">
        <v>2831</v>
      </c>
      <c r="B2832">
        <v>0.13278800957662054</v>
      </c>
      <c r="C2832">
        <v>0.17411153783897823</v>
      </c>
      <c r="D2832">
        <v>-8.731664373408432E-2</v>
      </c>
      <c r="E2832">
        <v>0.32</v>
      </c>
      <c r="F2832">
        <v>-1</v>
      </c>
    </row>
    <row r="2833" spans="1:6" x14ac:dyDescent="0.25">
      <c r="A2833">
        <v>2832</v>
      </c>
      <c r="B2833">
        <v>0.13283103182411909</v>
      </c>
      <c r="C2833">
        <v>0.17392011032633858</v>
      </c>
      <c r="D2833">
        <v>-8.7641605029982222E-2</v>
      </c>
      <c r="E2833">
        <v>0.33</v>
      </c>
      <c r="F2833">
        <v>-1</v>
      </c>
    </row>
    <row r="2834" spans="1:6" x14ac:dyDescent="0.25">
      <c r="A2834">
        <v>2833</v>
      </c>
      <c r="B2834">
        <v>0.13287405002533409</v>
      </c>
      <c r="C2834">
        <v>0.17372855036534962</v>
      </c>
      <c r="D2834">
        <v>-8.7966435509202467E-2</v>
      </c>
      <c r="E2834">
        <v>0.34</v>
      </c>
      <c r="F2834">
        <v>-1</v>
      </c>
    </row>
    <row r="2835" spans="1:6" x14ac:dyDescent="0.25">
      <c r="A2835">
        <v>2834</v>
      </c>
      <c r="B2835">
        <v>0.13291706417895516</v>
      </c>
      <c r="C2835">
        <v>0.17353685810189354</v>
      </c>
      <c r="D2835">
        <v>-8.8291134686892786E-2</v>
      </c>
      <c r="E2835">
        <v>0.35</v>
      </c>
      <c r="F2835">
        <v>-1</v>
      </c>
    </row>
    <row r="2836" spans="1:6" x14ac:dyDescent="0.25">
      <c r="A2836">
        <v>2835</v>
      </c>
      <c r="B2836">
        <v>0.13296007428367196</v>
      </c>
      <c r="C2836">
        <v>0.17334503368195286</v>
      </c>
      <c r="D2836">
        <v>-8.8615702078396572E-2</v>
      </c>
      <c r="E2836">
        <v>0.36</v>
      </c>
      <c r="F2836">
        <v>-1</v>
      </c>
    </row>
    <row r="2837" spans="1:6" x14ac:dyDescent="0.25">
      <c r="A2837">
        <v>2836</v>
      </c>
      <c r="B2837">
        <v>0.13300308033817437</v>
      </c>
      <c r="C2837">
        <v>0.17315307725161094</v>
      </c>
      <c r="D2837">
        <v>-8.8940137199254407E-2</v>
      </c>
      <c r="E2837">
        <v>0.37</v>
      </c>
      <c r="F2837">
        <v>-1</v>
      </c>
    </row>
    <row r="2838" spans="1:6" x14ac:dyDescent="0.25">
      <c r="A2838">
        <v>2837</v>
      </c>
      <c r="B2838">
        <v>0.13304608234115234</v>
      </c>
      <c r="C2838">
        <v>0.17296098895705153</v>
      </c>
      <c r="D2838">
        <v>-8.9264439565203815E-2</v>
      </c>
      <c r="E2838">
        <v>0.38</v>
      </c>
      <c r="F2838">
        <v>-1</v>
      </c>
    </row>
    <row r="2839" spans="1:6" x14ac:dyDescent="0.25">
      <c r="A2839">
        <v>2838</v>
      </c>
      <c r="B2839">
        <v>0.1330890802912959</v>
      </c>
      <c r="C2839">
        <v>0.17276876894455911</v>
      </c>
      <c r="D2839">
        <v>-8.9588608692180688E-2</v>
      </c>
      <c r="E2839">
        <v>0.39</v>
      </c>
      <c r="F2839">
        <v>-1</v>
      </c>
    </row>
    <row r="2840" spans="1:6" x14ac:dyDescent="0.25">
      <c r="A2840">
        <v>2839</v>
      </c>
      <c r="B2840">
        <v>0.13313207418729531</v>
      </c>
      <c r="C2840">
        <v>0.17257641736051807</v>
      </c>
      <c r="D2840">
        <v>-8.9912644096319785E-2</v>
      </c>
      <c r="E2840">
        <v>0.4</v>
      </c>
      <c r="F2840">
        <v>-1</v>
      </c>
    </row>
    <row r="2841" spans="1:6" x14ac:dyDescent="0.25">
      <c r="A2841">
        <v>2840</v>
      </c>
      <c r="B2841">
        <v>0.13317506402784088</v>
      </c>
      <c r="C2841">
        <v>0.17238393435141336</v>
      </c>
      <c r="D2841">
        <v>-9.0236545293955528E-2</v>
      </c>
      <c r="E2841">
        <v>0.41</v>
      </c>
      <c r="F2841">
        <v>-1</v>
      </c>
    </row>
    <row r="2842" spans="1:6" x14ac:dyDescent="0.25">
      <c r="A2842">
        <v>2841</v>
      </c>
      <c r="B2842">
        <v>0.13321804981162302</v>
      </c>
      <c r="C2842">
        <v>0.17219132006382978</v>
      </c>
      <c r="D2842">
        <v>-9.0560311801622342E-2</v>
      </c>
      <c r="E2842">
        <v>0.42</v>
      </c>
      <c r="F2842">
        <v>-1</v>
      </c>
    </row>
    <row r="2843" spans="1:6" x14ac:dyDescent="0.25">
      <c r="A2843">
        <v>2842</v>
      </c>
      <c r="B2843">
        <v>0.13326103153733238</v>
      </c>
      <c r="C2843">
        <v>0.17199857464445206</v>
      </c>
      <c r="D2843">
        <v>-9.0883943136056078E-2</v>
      </c>
      <c r="E2843">
        <v>0.43</v>
      </c>
      <c r="F2843">
        <v>-1</v>
      </c>
    </row>
    <row r="2844" spans="1:6" x14ac:dyDescent="0.25">
      <c r="A2844">
        <v>2843</v>
      </c>
      <c r="B2844">
        <v>0.13330400920365956</v>
      </c>
      <c r="C2844">
        <v>0.17180569824006514</v>
      </c>
      <c r="D2844">
        <v>-9.1207438814194172E-2</v>
      </c>
      <c r="E2844">
        <v>0.44</v>
      </c>
      <c r="F2844">
        <v>-1</v>
      </c>
    </row>
    <row r="2845" spans="1:6" x14ac:dyDescent="0.25">
      <c r="A2845">
        <v>2844</v>
      </c>
      <c r="B2845">
        <v>0.13334698280929544</v>
      </c>
      <c r="C2845">
        <v>0.17161269099755336</v>
      </c>
      <c r="D2845">
        <v>-9.1530798353176554E-2</v>
      </c>
      <c r="E2845">
        <v>0.45</v>
      </c>
      <c r="F2845">
        <v>-1</v>
      </c>
    </row>
    <row r="2846" spans="1:6" x14ac:dyDescent="0.25">
      <c r="A2846">
        <v>2845</v>
      </c>
      <c r="B2846">
        <v>0.13338995235293094</v>
      </c>
      <c r="C2846">
        <v>0.17141955306390066</v>
      </c>
      <c r="D2846">
        <v>-9.1854021270346434E-2</v>
      </c>
      <c r="E2846">
        <v>0.46</v>
      </c>
      <c r="F2846">
        <v>-1</v>
      </c>
    </row>
    <row r="2847" spans="1:6" x14ac:dyDescent="0.25">
      <c r="A2847">
        <v>2846</v>
      </c>
      <c r="B2847">
        <v>0.13343291783325717</v>
      </c>
      <c r="C2847">
        <v>0.17122628458619096</v>
      </c>
      <c r="D2847">
        <v>-9.2177107083250845E-2</v>
      </c>
      <c r="E2847">
        <v>0.47</v>
      </c>
      <c r="F2847">
        <v>-1</v>
      </c>
    </row>
    <row r="2848" spans="1:6" x14ac:dyDescent="0.25">
      <c r="A2848">
        <v>2847</v>
      </c>
      <c r="B2848">
        <v>0.13347587924896526</v>
      </c>
      <c r="C2848">
        <v>0.17103288571160719</v>
      </c>
      <c r="D2848">
        <v>-9.2500055309641671E-2</v>
      </c>
      <c r="E2848">
        <v>0.48</v>
      </c>
      <c r="F2848">
        <v>-1</v>
      </c>
    </row>
    <row r="2849" spans="1:6" x14ac:dyDescent="0.25">
      <c r="A2849">
        <v>2848</v>
      </c>
      <c r="B2849">
        <v>0.13351883659874653</v>
      </c>
      <c r="C2849">
        <v>0.17083935658743163</v>
      </c>
      <c r="D2849">
        <v>-9.2822865467475618E-2</v>
      </c>
      <c r="E2849">
        <v>0.49</v>
      </c>
      <c r="F2849">
        <v>-1</v>
      </c>
    </row>
    <row r="2850" spans="1:6" x14ac:dyDescent="0.25">
      <c r="A2850">
        <v>2849</v>
      </c>
      <c r="B2850">
        <v>0.13356178988129247</v>
      </c>
      <c r="C2850">
        <v>0.17064569736104576</v>
      </c>
      <c r="D2850">
        <v>-9.3145537074916254E-2</v>
      </c>
      <c r="E2850">
        <v>0.5</v>
      </c>
      <c r="F2850">
        <v>-1</v>
      </c>
    </row>
    <row r="2851" spans="1:6" x14ac:dyDescent="0.25">
      <c r="A2851">
        <v>2850</v>
      </c>
      <c r="B2851">
        <v>0.13360473909529458</v>
      </c>
      <c r="C2851">
        <v>0.17045190817993039</v>
      </c>
      <c r="D2851">
        <v>-9.3468069650333413E-2</v>
      </c>
      <c r="E2851">
        <v>0.51</v>
      </c>
      <c r="F2851">
        <v>-1</v>
      </c>
    </row>
    <row r="2852" spans="1:6" x14ac:dyDescent="0.25">
      <c r="A2852">
        <v>2851</v>
      </c>
      <c r="B2852">
        <v>0.13364768423944462</v>
      </c>
      <c r="C2852">
        <v>0.17025798919166502</v>
      </c>
      <c r="D2852">
        <v>-9.3790462712304609E-2</v>
      </c>
      <c r="E2852">
        <v>0.52</v>
      </c>
      <c r="F2852">
        <v>-1</v>
      </c>
    </row>
    <row r="2853" spans="1:6" x14ac:dyDescent="0.25">
      <c r="A2853">
        <v>2852</v>
      </c>
      <c r="B2853">
        <v>0.13369062531243434</v>
      </c>
      <c r="C2853">
        <v>0.17006394054392796</v>
      </c>
      <c r="D2853">
        <v>-9.4112715779615608E-2</v>
      </c>
      <c r="E2853">
        <v>0.53</v>
      </c>
      <c r="F2853">
        <v>-1</v>
      </c>
    </row>
    <row r="2854" spans="1:6" x14ac:dyDescent="0.25">
      <c r="A2854">
        <v>2853</v>
      </c>
      <c r="B2854">
        <v>0.13373356231295566</v>
      </c>
      <c r="C2854">
        <v>0.16986976238449655</v>
      </c>
      <c r="D2854">
        <v>-9.4434828371261104E-2</v>
      </c>
      <c r="E2854">
        <v>0.54</v>
      </c>
      <c r="F2854">
        <v>-1</v>
      </c>
    </row>
    <row r="2855" spans="1:6" x14ac:dyDescent="0.25">
      <c r="A2855">
        <v>2854</v>
      </c>
      <c r="B2855">
        <v>0.1337764952397007</v>
      </c>
      <c r="C2855">
        <v>0.16967545486124649</v>
      </c>
      <c r="D2855">
        <v>-9.4756800006445513E-2</v>
      </c>
      <c r="E2855">
        <v>0.55000000000000004</v>
      </c>
      <c r="F2855">
        <v>-1</v>
      </c>
    </row>
    <row r="2856" spans="1:6" x14ac:dyDescent="0.25">
      <c r="A2856">
        <v>2855</v>
      </c>
      <c r="B2856">
        <v>0.13381942409136163</v>
      </c>
      <c r="C2856">
        <v>0.16948101812215222</v>
      </c>
      <c r="D2856">
        <v>-9.5078630204583695E-2</v>
      </c>
      <c r="E2856">
        <v>0.56000000000000005</v>
      </c>
      <c r="F2856">
        <v>-1</v>
      </c>
    </row>
    <row r="2857" spans="1:6" x14ac:dyDescent="0.25">
      <c r="A2857">
        <v>2856</v>
      </c>
      <c r="B2857">
        <v>0.1338623488666307</v>
      </c>
      <c r="C2857">
        <v>0.16928645231528641</v>
      </c>
      <c r="D2857">
        <v>-9.5400318485301339E-2</v>
      </c>
      <c r="E2857">
        <v>0.56999999999999995</v>
      </c>
      <c r="F2857">
        <v>-1</v>
      </c>
    </row>
    <row r="2858" spans="1:6" x14ac:dyDescent="0.25">
      <c r="A2858">
        <v>2857</v>
      </c>
      <c r="B2858">
        <v>0.13390526956420037</v>
      </c>
      <c r="C2858">
        <v>0.16909175758882</v>
      </c>
      <c r="D2858">
        <v>-9.5721864368436313E-2</v>
      </c>
      <c r="E2858">
        <v>0.57999999999999996</v>
      </c>
      <c r="F2858">
        <v>-1</v>
      </c>
    </row>
    <row r="2859" spans="1:6" x14ac:dyDescent="0.25">
      <c r="A2859">
        <v>2858</v>
      </c>
      <c r="B2859">
        <v>0.13394818618276325</v>
      </c>
      <c r="C2859">
        <v>0.16889693409102233</v>
      </c>
      <c r="D2859">
        <v>-9.6043267374038843E-2</v>
      </c>
      <c r="E2859">
        <v>0.59</v>
      </c>
      <c r="F2859">
        <v>-1</v>
      </c>
    </row>
    <row r="2860" spans="1:6" x14ac:dyDescent="0.25">
      <c r="A2860">
        <v>2859</v>
      </c>
      <c r="B2860">
        <v>0.13399109872101195</v>
      </c>
      <c r="C2860">
        <v>0.16870198197026059</v>
      </c>
      <c r="D2860">
        <v>-9.6364527022372512E-2</v>
      </c>
      <c r="E2860">
        <v>0.6</v>
      </c>
      <c r="F2860">
        <v>-1</v>
      </c>
    </row>
    <row r="2861" spans="1:6" x14ac:dyDescent="0.25">
      <c r="A2861">
        <v>2860</v>
      </c>
      <c r="B2861">
        <v>0.13403400717763927</v>
      </c>
      <c r="C2861">
        <v>0.16850690137499991</v>
      </c>
      <c r="D2861">
        <v>-9.6685642833914828E-2</v>
      </c>
      <c r="E2861">
        <v>0.61</v>
      </c>
      <c r="F2861">
        <v>-1</v>
      </c>
    </row>
    <row r="2862" spans="1:6" x14ac:dyDescent="0.25">
      <c r="A2862">
        <v>2861</v>
      </c>
      <c r="B2862">
        <v>0.13407691155133819</v>
      </c>
      <c r="C2862">
        <v>0.16831169245380362</v>
      </c>
      <c r="D2862">
        <v>-9.700661432935799E-2</v>
      </c>
      <c r="E2862">
        <v>0.62</v>
      </c>
      <c r="F2862">
        <v>-1</v>
      </c>
    </row>
    <row r="2863" spans="1:6" x14ac:dyDescent="0.25">
      <c r="A2863">
        <v>2862</v>
      </c>
      <c r="B2863">
        <v>0.13411981184080171</v>
      </c>
      <c r="C2863">
        <v>0.16811635535533209</v>
      </c>
      <c r="D2863">
        <v>-9.7327441029609635E-2</v>
      </c>
      <c r="E2863">
        <v>0.63</v>
      </c>
      <c r="F2863">
        <v>-1</v>
      </c>
    </row>
    <row r="2864" spans="1:6" x14ac:dyDescent="0.25">
      <c r="A2864">
        <v>2863</v>
      </c>
      <c r="B2864">
        <v>0.13416270804472305</v>
      </c>
      <c r="C2864">
        <v>0.16792089022834408</v>
      </c>
      <c r="D2864">
        <v>-9.7648122455793532E-2</v>
      </c>
      <c r="E2864">
        <v>0.64</v>
      </c>
      <c r="F2864">
        <v>-1</v>
      </c>
    </row>
    <row r="2865" spans="1:6" x14ac:dyDescent="0.25">
      <c r="A2865">
        <v>2864</v>
      </c>
      <c r="B2865">
        <v>0.1342056001617955</v>
      </c>
      <c r="C2865">
        <v>0.16772529722169521</v>
      </c>
      <c r="D2865">
        <v>-9.7968658129250236E-2</v>
      </c>
      <c r="E2865">
        <v>0.65</v>
      </c>
      <c r="F2865">
        <v>-1</v>
      </c>
    </row>
    <row r="2866" spans="1:6" x14ac:dyDescent="0.25">
      <c r="A2866">
        <v>2865</v>
      </c>
      <c r="B2866">
        <v>0.13424848819071244</v>
      </c>
      <c r="C2866">
        <v>0.16752957648433897</v>
      </c>
      <c r="D2866">
        <v>-9.8289047571537946E-2</v>
      </c>
      <c r="E2866">
        <v>0.66</v>
      </c>
      <c r="F2866">
        <v>-1</v>
      </c>
    </row>
    <row r="2867" spans="1:6" x14ac:dyDescent="0.25">
      <c r="A2867">
        <v>2866</v>
      </c>
      <c r="B2867">
        <v>0.13429137213016751</v>
      </c>
      <c r="C2867">
        <v>0.16733372816532574</v>
      </c>
      <c r="D2867">
        <v>-9.8609290304433148E-2</v>
      </c>
      <c r="E2867">
        <v>0.67</v>
      </c>
      <c r="F2867">
        <v>-1</v>
      </c>
    </row>
    <row r="2868" spans="1:6" x14ac:dyDescent="0.25">
      <c r="A2868">
        <v>2867</v>
      </c>
      <c r="B2868">
        <v>0.13433425197885429</v>
      </c>
      <c r="C2868">
        <v>0.16713775241380346</v>
      </c>
      <c r="D2868">
        <v>-9.8929385849930912E-2</v>
      </c>
      <c r="E2868">
        <v>0.68</v>
      </c>
      <c r="F2868">
        <v>-1</v>
      </c>
    </row>
    <row r="2869" spans="1:6" x14ac:dyDescent="0.25">
      <c r="A2869">
        <v>2868</v>
      </c>
      <c r="B2869">
        <v>0.13437712773546659</v>
      </c>
      <c r="C2869">
        <v>0.1669416493790167</v>
      </c>
      <c r="D2869">
        <v>-9.9249333730246553E-2</v>
      </c>
      <c r="E2869">
        <v>0.69</v>
      </c>
      <c r="F2869">
        <v>-1</v>
      </c>
    </row>
    <row r="2870" spans="1:6" x14ac:dyDescent="0.25">
      <c r="A2870">
        <v>2869</v>
      </c>
      <c r="B2870">
        <v>0.13441999939869842</v>
      </c>
      <c r="C2870">
        <v>0.16674541921030714</v>
      </c>
      <c r="D2870">
        <v>-9.9569133467815846E-2</v>
      </c>
      <c r="E2870">
        <v>0.7</v>
      </c>
      <c r="F2870">
        <v>-1</v>
      </c>
    </row>
    <row r="2871" spans="1:6" x14ac:dyDescent="0.25">
      <c r="A2871">
        <v>2870</v>
      </c>
      <c r="B2871">
        <v>0.13446286696724374</v>
      </c>
      <c r="C2871">
        <v>0.16654906205711353</v>
      </c>
      <c r="D2871">
        <v>-9.9888784585295043E-2</v>
      </c>
      <c r="E2871">
        <v>0.71</v>
      </c>
      <c r="F2871">
        <v>-1</v>
      </c>
    </row>
    <row r="2872" spans="1:6" x14ac:dyDescent="0.25">
      <c r="A2872">
        <v>2871</v>
      </c>
      <c r="B2872">
        <v>0.1345057304397968</v>
      </c>
      <c r="C2872">
        <v>0.16635257806897069</v>
      </c>
      <c r="D2872">
        <v>-0.10020828660556284</v>
      </c>
      <c r="E2872">
        <v>0.72</v>
      </c>
      <c r="F2872">
        <v>-1</v>
      </c>
    </row>
    <row r="2873" spans="1:6" x14ac:dyDescent="0.25">
      <c r="A2873">
        <v>2872</v>
      </c>
      <c r="B2873">
        <v>0.1345485898150518</v>
      </c>
      <c r="C2873">
        <v>0.16615596739551075</v>
      </c>
      <c r="D2873">
        <v>-0.10052763905171992</v>
      </c>
      <c r="E2873">
        <v>0.73</v>
      </c>
      <c r="F2873">
        <v>-1</v>
      </c>
    </row>
    <row r="2874" spans="1:6" x14ac:dyDescent="0.25">
      <c r="A2874">
        <v>2873</v>
      </c>
      <c r="B2874">
        <v>0.13459144509170326</v>
      </c>
      <c r="C2874">
        <v>0.16595923018646175</v>
      </c>
      <c r="D2874">
        <v>-0.10084684144709102</v>
      </c>
      <c r="E2874">
        <v>0.74</v>
      </c>
      <c r="F2874">
        <v>-1</v>
      </c>
    </row>
    <row r="2875" spans="1:6" x14ac:dyDescent="0.25">
      <c r="A2875">
        <v>2874</v>
      </c>
      <c r="B2875">
        <v>0.13463429626844564</v>
      </c>
      <c r="C2875">
        <v>0.16576236659164861</v>
      </c>
      <c r="D2875">
        <v>-0.10116589331522388</v>
      </c>
      <c r="E2875">
        <v>0.75</v>
      </c>
      <c r="F2875">
        <v>-1</v>
      </c>
    </row>
    <row r="2876" spans="1:6" x14ac:dyDescent="0.25">
      <c r="A2876">
        <v>2875</v>
      </c>
      <c r="B2876">
        <v>0.13467714334397368</v>
      </c>
      <c r="C2876">
        <v>0.16556537676099192</v>
      </c>
      <c r="D2876">
        <v>-0.10148479417989192</v>
      </c>
      <c r="E2876">
        <v>0.76</v>
      </c>
      <c r="F2876">
        <v>-1</v>
      </c>
    </row>
    <row r="2877" spans="1:6" x14ac:dyDescent="0.25">
      <c r="A2877">
        <v>2876</v>
      </c>
      <c r="B2877">
        <v>0.13471998631698215</v>
      </c>
      <c r="C2877">
        <v>0.16536826084450906</v>
      </c>
      <c r="D2877">
        <v>-0.10180354356509312</v>
      </c>
      <c r="E2877">
        <v>0.77</v>
      </c>
      <c r="F2877">
        <v>-1</v>
      </c>
    </row>
    <row r="2878" spans="1:6" x14ac:dyDescent="0.25">
      <c r="A2878">
        <v>2877</v>
      </c>
      <c r="B2878">
        <v>0.13476282518616597</v>
      </c>
      <c r="C2878">
        <v>0.16517101899231271</v>
      </c>
      <c r="D2878">
        <v>-0.1021221409950521</v>
      </c>
      <c r="E2878">
        <v>0.78</v>
      </c>
      <c r="F2878">
        <v>-1</v>
      </c>
    </row>
    <row r="2879" spans="1:6" x14ac:dyDescent="0.25">
      <c r="A2879">
        <v>2878</v>
      </c>
      <c r="B2879">
        <v>0.1348056599502202</v>
      </c>
      <c r="C2879">
        <v>0.16497365135461209</v>
      </c>
      <c r="D2879">
        <v>-0.10244058599421973</v>
      </c>
      <c r="E2879">
        <v>0.79</v>
      </c>
      <c r="F2879">
        <v>-1</v>
      </c>
    </row>
    <row r="2880" spans="1:6" x14ac:dyDescent="0.25">
      <c r="A2880">
        <v>2879</v>
      </c>
      <c r="B2880">
        <v>0.13484849060784002</v>
      </c>
      <c r="C2880">
        <v>0.16477615808171173</v>
      </c>
      <c r="D2880">
        <v>-0.10275887808727528</v>
      </c>
      <c r="E2880">
        <v>0.8</v>
      </c>
      <c r="F2880">
        <v>-1</v>
      </c>
    </row>
    <row r="2881" spans="1:6" x14ac:dyDescent="0.25">
      <c r="A2881">
        <v>2880</v>
      </c>
      <c r="B2881">
        <v>0.13489131715772065</v>
      </c>
      <c r="C2881">
        <v>0.16457853932401226</v>
      </c>
      <c r="D2881">
        <v>-0.10307701679912525</v>
      </c>
      <c r="E2881">
        <v>0.81</v>
      </c>
      <c r="F2881">
        <v>-1</v>
      </c>
    </row>
    <row r="2882" spans="1:6" x14ac:dyDescent="0.25">
      <c r="A2882">
        <v>2881</v>
      </c>
      <c r="B2882">
        <v>0.13493413959855763</v>
      </c>
      <c r="C2882">
        <v>0.16438079523200957</v>
      </c>
      <c r="D2882">
        <v>-0.1033950016549058</v>
      </c>
      <c r="E2882">
        <v>0.82</v>
      </c>
      <c r="F2882">
        <v>-1</v>
      </c>
    </row>
    <row r="2883" spans="1:6" x14ac:dyDescent="0.25">
      <c r="A2883">
        <v>2882</v>
      </c>
      <c r="B2883">
        <v>0.13497695792904643</v>
      </c>
      <c r="C2883">
        <v>0.16418292595629499</v>
      </c>
      <c r="D2883">
        <v>-0.10371283217998274</v>
      </c>
      <c r="E2883">
        <v>0.83</v>
      </c>
      <c r="F2883">
        <v>-1</v>
      </c>
    </row>
    <row r="2884" spans="1:6" x14ac:dyDescent="0.25">
      <c r="A2884">
        <v>2883</v>
      </c>
      <c r="B2884">
        <v>0.13501977214788277</v>
      </c>
      <c r="C2884">
        <v>0.16398493164755554</v>
      </c>
      <c r="D2884">
        <v>-0.10403050789995154</v>
      </c>
      <c r="E2884">
        <v>0.84</v>
      </c>
      <c r="F2884">
        <v>-1</v>
      </c>
    </row>
    <row r="2885" spans="1:6" x14ac:dyDescent="0.25">
      <c r="A2885">
        <v>2884</v>
      </c>
      <c r="B2885">
        <v>0.13506258225376241</v>
      </c>
      <c r="C2885">
        <v>0.16378681245657289</v>
      </c>
      <c r="D2885">
        <v>-0.10434802834063969</v>
      </c>
      <c r="E2885">
        <v>0.85</v>
      </c>
      <c r="F2885">
        <v>-1</v>
      </c>
    </row>
    <row r="2886" spans="1:6" x14ac:dyDescent="0.25">
      <c r="A2886">
        <v>2885</v>
      </c>
      <c r="B2886">
        <v>0.13510538824538126</v>
      </c>
      <c r="C2886">
        <v>0.16358856853422452</v>
      </c>
      <c r="D2886">
        <v>-0.10466539302810562</v>
      </c>
      <c r="E2886">
        <v>0.86</v>
      </c>
      <c r="F2886">
        <v>-1</v>
      </c>
    </row>
    <row r="2887" spans="1:6" x14ac:dyDescent="0.25">
      <c r="A2887">
        <v>2886</v>
      </c>
      <c r="B2887">
        <v>0.13514819012143545</v>
      </c>
      <c r="C2887">
        <v>0.16339020003148205</v>
      </c>
      <c r="D2887">
        <v>-0.10498260148864082</v>
      </c>
      <c r="E2887">
        <v>0.87</v>
      </c>
      <c r="F2887">
        <v>-1</v>
      </c>
    </row>
    <row r="2888" spans="1:6" x14ac:dyDescent="0.25">
      <c r="A2888">
        <v>2887</v>
      </c>
      <c r="B2888">
        <v>0.13519098788062106</v>
      </c>
      <c r="C2888">
        <v>0.1631917070994128</v>
      </c>
      <c r="D2888">
        <v>-0.10529965324876937</v>
      </c>
      <c r="E2888">
        <v>0.88</v>
      </c>
      <c r="F2888">
        <v>-1</v>
      </c>
    </row>
    <row r="2889" spans="1:6" x14ac:dyDescent="0.25">
      <c r="A2889">
        <v>2888</v>
      </c>
      <c r="B2889">
        <v>0.13523378152163443</v>
      </c>
      <c r="C2889">
        <v>0.16299308988917824</v>
      </c>
      <c r="D2889">
        <v>-0.10561654783525012</v>
      </c>
      <c r="E2889">
        <v>0.89</v>
      </c>
      <c r="F2889">
        <v>-1</v>
      </c>
    </row>
    <row r="2890" spans="1:6" x14ac:dyDescent="0.25">
      <c r="A2890">
        <v>2889</v>
      </c>
      <c r="B2890">
        <v>0.13527657104317201</v>
      </c>
      <c r="C2890">
        <v>0.16279434855203492</v>
      </c>
      <c r="D2890">
        <v>-0.10593328477507556</v>
      </c>
      <c r="E2890">
        <v>0.9</v>
      </c>
      <c r="F2890">
        <v>-1</v>
      </c>
    </row>
    <row r="2891" spans="1:6" x14ac:dyDescent="0.25">
      <c r="A2891">
        <v>2890</v>
      </c>
      <c r="B2891">
        <v>0.13531935644393031</v>
      </c>
      <c r="C2891">
        <v>0.16259548323933348</v>
      </c>
      <c r="D2891">
        <v>-0.10624986359547436</v>
      </c>
      <c r="E2891">
        <v>0.91</v>
      </c>
      <c r="F2891">
        <v>-1</v>
      </c>
    </row>
    <row r="2892" spans="1:6" x14ac:dyDescent="0.25">
      <c r="A2892">
        <v>2891</v>
      </c>
      <c r="B2892">
        <v>0.135362137722606</v>
      </c>
      <c r="C2892">
        <v>0.16239649410251958</v>
      </c>
      <c r="D2892">
        <v>-0.10656628382391052</v>
      </c>
      <c r="E2892">
        <v>0.92</v>
      </c>
      <c r="F2892">
        <v>-1</v>
      </c>
    </row>
    <row r="2893" spans="1:6" x14ac:dyDescent="0.25">
      <c r="A2893">
        <v>2892</v>
      </c>
      <c r="B2893">
        <v>0.13540491487789594</v>
      </c>
      <c r="C2893">
        <v>0.16219738129313241</v>
      </c>
      <c r="D2893">
        <v>-0.10688254498808522</v>
      </c>
      <c r="E2893">
        <v>0.93</v>
      </c>
      <c r="F2893">
        <v>-1</v>
      </c>
    </row>
    <row r="2894" spans="1:6" x14ac:dyDescent="0.25">
      <c r="A2894">
        <v>2893</v>
      </c>
      <c r="B2894">
        <v>0.13544768790849698</v>
      </c>
      <c r="C2894">
        <v>0.16199814496280601</v>
      </c>
      <c r="D2894">
        <v>-0.10719864661593653</v>
      </c>
      <c r="E2894">
        <v>0.94</v>
      </c>
      <c r="F2894">
        <v>-1</v>
      </c>
    </row>
    <row r="2895" spans="1:6" x14ac:dyDescent="0.25">
      <c r="A2895">
        <v>2894</v>
      </c>
      <c r="B2895">
        <v>0.13549045681310623</v>
      </c>
      <c r="C2895">
        <v>0.1617987852632681</v>
      </c>
      <c r="D2895">
        <v>-0.10751458823564124</v>
      </c>
      <c r="E2895">
        <v>0.95</v>
      </c>
      <c r="F2895">
        <v>-1</v>
      </c>
    </row>
    <row r="2896" spans="1:6" x14ac:dyDescent="0.25">
      <c r="A2896">
        <v>2895</v>
      </c>
      <c r="B2896">
        <v>0.13553322159042089</v>
      </c>
      <c r="C2896">
        <v>0.16159930234634046</v>
      </c>
      <c r="D2896">
        <v>-0.10783036937561497</v>
      </c>
      <c r="E2896">
        <v>0.96</v>
      </c>
      <c r="F2896">
        <v>-1</v>
      </c>
    </row>
    <row r="2897" spans="1:6" x14ac:dyDescent="0.25">
      <c r="A2897">
        <v>2896</v>
      </c>
      <c r="B2897">
        <v>0.13557598223913817</v>
      </c>
      <c r="C2897">
        <v>0.16139969636393886</v>
      </c>
      <c r="D2897">
        <v>-0.10814598956451214</v>
      </c>
      <c r="E2897">
        <v>0.97</v>
      </c>
      <c r="F2897">
        <v>-1</v>
      </c>
    </row>
    <row r="2898" spans="1:6" x14ac:dyDescent="0.25">
      <c r="A2898">
        <v>2897</v>
      </c>
      <c r="B2898">
        <v>0.1356187387579556</v>
      </c>
      <c r="C2898">
        <v>0.16119996746807247</v>
      </c>
      <c r="D2898">
        <v>-0.10846144833122842</v>
      </c>
      <c r="E2898">
        <v>0.98</v>
      </c>
      <c r="F2898">
        <v>-1</v>
      </c>
    </row>
    <row r="2899" spans="1:6" x14ac:dyDescent="0.25">
      <c r="A2899">
        <v>2898</v>
      </c>
      <c r="B2899">
        <v>0.13566149114557069</v>
      </c>
      <c r="C2899">
        <v>0.16100011581084439</v>
      </c>
      <c r="D2899">
        <v>-0.10877674520489941</v>
      </c>
      <c r="E2899">
        <v>0.99</v>
      </c>
      <c r="F2899">
        <v>-1</v>
      </c>
    </row>
    <row r="2900" spans="1:6" x14ac:dyDescent="0.25">
      <c r="A2900">
        <v>2899</v>
      </c>
      <c r="B2900">
        <v>0.1357042394006811</v>
      </c>
      <c r="C2900">
        <v>0.16080014154445096</v>
      </c>
      <c r="D2900">
        <v>-0.10909187971490335</v>
      </c>
      <c r="E2900">
        <v>1</v>
      </c>
      <c r="F2900">
        <v>-1</v>
      </c>
    </row>
    <row r="2901" spans="1:6" x14ac:dyDescent="0.25">
      <c r="A2901">
        <v>2900</v>
      </c>
      <c r="B2901">
        <v>0.13574698352198467</v>
      </c>
      <c r="C2901">
        <v>0.16060004482118223</v>
      </c>
      <c r="D2901">
        <v>-0.10940685139085997</v>
      </c>
      <c r="E2901">
        <v>0.99</v>
      </c>
      <c r="F2901">
        <v>-1</v>
      </c>
    </row>
    <row r="2902" spans="1:6" x14ac:dyDescent="0.25">
      <c r="A2902">
        <v>2901</v>
      </c>
      <c r="B2902">
        <v>0.13578972350817933</v>
      </c>
      <c r="C2902">
        <v>0.16039982579342085</v>
      </c>
      <c r="D2902">
        <v>-0.10972165976263265</v>
      </c>
      <c r="E2902">
        <v>0.98</v>
      </c>
      <c r="F2902">
        <v>-1</v>
      </c>
    </row>
    <row r="2903" spans="1:6" x14ac:dyDescent="0.25">
      <c r="A2903">
        <v>2902</v>
      </c>
      <c r="B2903">
        <v>0.13583245935796312</v>
      </c>
      <c r="C2903">
        <v>0.16019948461364342</v>
      </c>
      <c r="D2903">
        <v>-0.11003630436032795</v>
      </c>
      <c r="E2903">
        <v>0.97</v>
      </c>
      <c r="F2903">
        <v>-1</v>
      </c>
    </row>
    <row r="2904" spans="1:6" x14ac:dyDescent="0.25">
      <c r="A2904">
        <v>2903</v>
      </c>
      <c r="B2904">
        <v>0.13587519107003423</v>
      </c>
      <c r="C2904">
        <v>0.15999902143441888</v>
      </c>
      <c r="D2904">
        <v>-0.11035078471429771</v>
      </c>
      <c r="E2904">
        <v>0.96</v>
      </c>
      <c r="F2904">
        <v>-1</v>
      </c>
    </row>
    <row r="2905" spans="1:6" x14ac:dyDescent="0.25">
      <c r="A2905">
        <v>2904</v>
      </c>
      <c r="B2905">
        <v>0.135917918643091</v>
      </c>
      <c r="C2905">
        <v>0.15979843640840963</v>
      </c>
      <c r="D2905">
        <v>-0.11066510035513795</v>
      </c>
      <c r="E2905">
        <v>0.95</v>
      </c>
      <c r="F2905">
        <v>-1</v>
      </c>
    </row>
    <row r="2906" spans="1:6" x14ac:dyDescent="0.25">
      <c r="A2906">
        <v>2905</v>
      </c>
      <c r="B2906">
        <v>0.13596064207583186</v>
      </c>
      <c r="C2906">
        <v>0.15959772968837041</v>
      </c>
      <c r="D2906">
        <v>-0.11097925081369153</v>
      </c>
      <c r="E2906">
        <v>0.94</v>
      </c>
      <c r="F2906">
        <v>-1</v>
      </c>
    </row>
    <row r="2907" spans="1:6" x14ac:dyDescent="0.25">
      <c r="A2907">
        <v>2906</v>
      </c>
      <c r="B2907">
        <v>0.13600336136695534</v>
      </c>
      <c r="C2907">
        <v>0.1593969014271491</v>
      </c>
      <c r="D2907">
        <v>-0.11129323562104701</v>
      </c>
      <c r="E2907">
        <v>0.93</v>
      </c>
      <c r="F2907">
        <v>-1</v>
      </c>
    </row>
    <row r="2908" spans="1:6" x14ac:dyDescent="0.25">
      <c r="A2908">
        <v>2907</v>
      </c>
      <c r="B2908">
        <v>0.13604607651516015</v>
      </c>
      <c r="C2908">
        <v>0.15919595177768561</v>
      </c>
      <c r="D2908">
        <v>-0.11160705430854055</v>
      </c>
      <c r="E2908">
        <v>0.92</v>
      </c>
      <c r="F2908">
        <v>-1</v>
      </c>
    </row>
    <row r="2909" spans="1:6" x14ac:dyDescent="0.25">
      <c r="A2909">
        <v>2908</v>
      </c>
      <c r="B2909">
        <v>0.13608878751914513</v>
      </c>
      <c r="C2909">
        <v>0.15899488089301253</v>
      </c>
      <c r="D2909">
        <v>-0.11192070640775667</v>
      </c>
      <c r="E2909">
        <v>0.91</v>
      </c>
      <c r="F2909">
        <v>-1</v>
      </c>
    </row>
    <row r="2910" spans="1:6" x14ac:dyDescent="0.25">
      <c r="A2910">
        <v>2909</v>
      </c>
      <c r="B2910">
        <v>0.13613149437760919</v>
      </c>
      <c r="C2910">
        <v>0.15879368892625501</v>
      </c>
      <c r="D2910">
        <v>-0.11223419145052771</v>
      </c>
      <c r="E2910">
        <v>0.9</v>
      </c>
      <c r="F2910">
        <v>-1</v>
      </c>
    </row>
    <row r="2911" spans="1:6" x14ac:dyDescent="0.25">
      <c r="A2911">
        <v>2910</v>
      </c>
      <c r="B2911">
        <v>0.13617419708925144</v>
      </c>
      <c r="C2911">
        <v>0.15859237603062998</v>
      </c>
      <c r="D2911">
        <v>-0.11254750896893623</v>
      </c>
      <c r="E2911">
        <v>0.89</v>
      </c>
      <c r="F2911">
        <v>-1</v>
      </c>
    </row>
    <row r="2912" spans="1:6" x14ac:dyDescent="0.25">
      <c r="A2912">
        <v>2911</v>
      </c>
      <c r="B2912">
        <v>0.13621689565277098</v>
      </c>
      <c r="C2912">
        <v>0.1583909423594469</v>
      </c>
      <c r="D2912">
        <v>-0.112860658495314</v>
      </c>
      <c r="E2912">
        <v>0.88</v>
      </c>
      <c r="F2912">
        <v>-1</v>
      </c>
    </row>
    <row r="2913" spans="1:6" x14ac:dyDescent="0.25">
      <c r="A2913">
        <v>2912</v>
      </c>
      <c r="B2913">
        <v>0.13625959006686725</v>
      </c>
      <c r="C2913">
        <v>0.15818938806610686</v>
      </c>
      <c r="D2913">
        <v>-0.11317363956224441</v>
      </c>
      <c r="E2913">
        <v>0.87</v>
      </c>
      <c r="F2913">
        <v>-1</v>
      </c>
    </row>
    <row r="2914" spans="1:6" x14ac:dyDescent="0.25">
      <c r="A2914">
        <v>2913</v>
      </c>
      <c r="B2914">
        <v>0.13630228033023961</v>
      </c>
      <c r="C2914">
        <v>0.15798771330410302</v>
      </c>
      <c r="D2914">
        <v>-0.11348645170256143</v>
      </c>
      <c r="E2914">
        <v>0.86</v>
      </c>
      <c r="F2914">
        <v>-1</v>
      </c>
    </row>
    <row r="2915" spans="1:6" x14ac:dyDescent="0.25">
      <c r="A2915">
        <v>2914</v>
      </c>
      <c r="B2915">
        <v>0.13634496644158769</v>
      </c>
      <c r="C2915">
        <v>0.15778591822702004</v>
      </c>
      <c r="D2915">
        <v>-0.11379909444935202</v>
      </c>
      <c r="E2915">
        <v>0.85</v>
      </c>
      <c r="F2915">
        <v>-1</v>
      </c>
    </row>
    <row r="2916" spans="1:6" x14ac:dyDescent="0.25">
      <c r="A2916">
        <v>2915</v>
      </c>
      <c r="B2916">
        <v>0.13638764839961115</v>
      </c>
      <c r="C2916">
        <v>0.15758400298853473</v>
      </c>
      <c r="D2916">
        <v>-0.11411156733595523</v>
      </c>
      <c r="E2916">
        <v>0.84</v>
      </c>
      <c r="F2916">
        <v>-1</v>
      </c>
    </row>
    <row r="2917" spans="1:6" x14ac:dyDescent="0.25">
      <c r="A2917">
        <v>2916</v>
      </c>
      <c r="B2917">
        <v>0.13643032620300988</v>
      </c>
      <c r="C2917">
        <v>0.15738196774241459</v>
      </c>
      <c r="D2917">
        <v>-0.11442386989596423</v>
      </c>
      <c r="E2917">
        <v>0.83</v>
      </c>
      <c r="F2917">
        <v>-1</v>
      </c>
    </row>
    <row r="2918" spans="1:6" x14ac:dyDescent="0.25">
      <c r="A2918">
        <v>2917</v>
      </c>
      <c r="B2918">
        <v>0.13647299985048372</v>
      </c>
      <c r="C2918">
        <v>0.15717981264251926</v>
      </c>
      <c r="D2918">
        <v>-0.11473600166322584</v>
      </c>
      <c r="E2918">
        <v>0.82</v>
      </c>
      <c r="F2918">
        <v>-1</v>
      </c>
    </row>
    <row r="2919" spans="1:6" x14ac:dyDescent="0.25">
      <c r="A2919">
        <v>2918</v>
      </c>
      <c r="B2919">
        <v>0.13651566934073289</v>
      </c>
      <c r="C2919">
        <v>0.15697753784279919</v>
      </c>
      <c r="D2919">
        <v>-0.11504796217184257</v>
      </c>
      <c r="E2919">
        <v>0.81</v>
      </c>
      <c r="F2919">
        <v>-1</v>
      </c>
    </row>
    <row r="2920" spans="1:6" x14ac:dyDescent="0.25">
      <c r="A2920">
        <v>2919</v>
      </c>
      <c r="B2920">
        <v>0.13655833467245748</v>
      </c>
      <c r="C2920">
        <v>0.15677514349729638</v>
      </c>
      <c r="D2920">
        <v>-0.11535975095617172</v>
      </c>
      <c r="E2920">
        <v>0.8</v>
      </c>
      <c r="F2920">
        <v>-1</v>
      </c>
    </row>
    <row r="2921" spans="1:6" x14ac:dyDescent="0.25">
      <c r="A2921">
        <v>2920</v>
      </c>
      <c r="B2921">
        <v>0.13660099584435786</v>
      </c>
      <c r="C2921">
        <v>0.15657262976014361</v>
      </c>
      <c r="D2921">
        <v>-0.11567136755082764</v>
      </c>
      <c r="E2921">
        <v>0.79</v>
      </c>
      <c r="F2921">
        <v>-1</v>
      </c>
    </row>
    <row r="2922" spans="1:6" x14ac:dyDescent="0.25">
      <c r="A2922">
        <v>2921</v>
      </c>
      <c r="B2922">
        <v>0.13664365285513452</v>
      </c>
      <c r="C2922">
        <v>0.15636999678556432</v>
      </c>
      <c r="D2922">
        <v>-0.11598281149068139</v>
      </c>
      <c r="E2922">
        <v>0.78</v>
      </c>
      <c r="F2922">
        <v>-1</v>
      </c>
    </row>
    <row r="2923" spans="1:6" x14ac:dyDescent="0.25">
      <c r="A2923">
        <v>2922</v>
      </c>
      <c r="B2923">
        <v>0.13668630570348803</v>
      </c>
      <c r="C2923">
        <v>0.15616724472787338</v>
      </c>
      <c r="D2923">
        <v>-0.11629408231086139</v>
      </c>
      <c r="E2923">
        <v>0.77</v>
      </c>
      <c r="F2923">
        <v>-1</v>
      </c>
    </row>
    <row r="2924" spans="1:6" x14ac:dyDescent="0.25">
      <c r="A2924">
        <v>2923</v>
      </c>
      <c r="B2924">
        <v>0.13672895438811913</v>
      </c>
      <c r="C2924">
        <v>0.15596437374147581</v>
      </c>
      <c r="D2924">
        <v>-0.11660517954675524</v>
      </c>
      <c r="E2924">
        <v>0.76</v>
      </c>
      <c r="F2924">
        <v>-1</v>
      </c>
    </row>
    <row r="2925" spans="1:6" x14ac:dyDescent="0.25">
      <c r="A2925">
        <v>2924</v>
      </c>
      <c r="B2925">
        <v>0.13677159890772858</v>
      </c>
      <c r="C2925">
        <v>0.15576138398086761</v>
      </c>
      <c r="D2925">
        <v>-0.11691610273400876</v>
      </c>
      <c r="E2925">
        <v>0.75</v>
      </c>
      <c r="F2925">
        <v>-1</v>
      </c>
    </row>
    <row r="2926" spans="1:6" x14ac:dyDescent="0.25">
      <c r="A2926">
        <v>2925</v>
      </c>
      <c r="B2926">
        <v>0.13681423926101743</v>
      </c>
      <c r="C2926">
        <v>0.1555582756006349</v>
      </c>
      <c r="D2926">
        <v>-0.1172268514085285</v>
      </c>
      <c r="E2926">
        <v>0.74</v>
      </c>
      <c r="F2926">
        <v>-1</v>
      </c>
    </row>
    <row r="2927" spans="1:6" x14ac:dyDescent="0.25">
      <c r="A2927">
        <v>2926</v>
      </c>
      <c r="B2927">
        <v>0.13685687544668673</v>
      </c>
      <c r="C2927">
        <v>0.15535504875545433</v>
      </c>
      <c r="D2927">
        <v>-0.11753742510648051</v>
      </c>
      <c r="E2927">
        <v>0.73</v>
      </c>
      <c r="F2927">
        <v>-1</v>
      </c>
    </row>
    <row r="2928" spans="1:6" x14ac:dyDescent="0.25">
      <c r="A2928">
        <v>2927</v>
      </c>
      <c r="B2928">
        <v>0.13689950746343771</v>
      </c>
      <c r="C2928">
        <v>0.15515170360009264</v>
      </c>
      <c r="D2928">
        <v>-0.11784782336429293</v>
      </c>
      <c r="E2928">
        <v>0.72</v>
      </c>
      <c r="F2928">
        <v>-1</v>
      </c>
    </row>
    <row r="2929" spans="1:6" x14ac:dyDescent="0.25">
      <c r="A2929">
        <v>2928</v>
      </c>
      <c r="B2929">
        <v>0.13694213530997174</v>
      </c>
      <c r="C2929">
        <v>0.1549482402894069</v>
      </c>
      <c r="D2929">
        <v>-0.11815804571865493</v>
      </c>
      <c r="E2929">
        <v>0.71</v>
      </c>
      <c r="F2929">
        <v>-1</v>
      </c>
    </row>
    <row r="2930" spans="1:6" x14ac:dyDescent="0.25">
      <c r="A2930">
        <v>2929</v>
      </c>
      <c r="B2930">
        <v>0.13698475898499027</v>
      </c>
      <c r="C2930">
        <v>0.15474465897834377</v>
      </c>
      <c r="D2930">
        <v>-0.11846809170651908</v>
      </c>
      <c r="E2930">
        <v>0.7</v>
      </c>
      <c r="F2930">
        <v>-1</v>
      </c>
    </row>
    <row r="2931" spans="1:6" x14ac:dyDescent="0.25">
      <c r="A2931">
        <v>2930</v>
      </c>
      <c r="B2931">
        <v>0.1370273784871949</v>
      </c>
      <c r="C2931">
        <v>0.15454095982194033</v>
      </c>
      <c r="D2931">
        <v>-0.11877796086510044</v>
      </c>
      <c r="E2931">
        <v>0.69</v>
      </c>
      <c r="F2931">
        <v>-1</v>
      </c>
    </row>
    <row r="2932" spans="1:6" x14ac:dyDescent="0.25">
      <c r="A2932">
        <v>2931</v>
      </c>
      <c r="B2932">
        <v>0.13706999381528739</v>
      </c>
      <c r="C2932">
        <v>0.15433714297532261</v>
      </c>
      <c r="D2932">
        <v>-0.11908765273187856</v>
      </c>
      <c r="E2932">
        <v>0.68</v>
      </c>
      <c r="F2932">
        <v>-1</v>
      </c>
    </row>
    <row r="2933" spans="1:6" x14ac:dyDescent="0.25">
      <c r="A2933">
        <v>2932</v>
      </c>
      <c r="B2933">
        <v>0.13711260496796959</v>
      </c>
      <c r="C2933">
        <v>0.15413320859370713</v>
      </c>
      <c r="D2933">
        <v>-0.11939716684459706</v>
      </c>
      <c r="E2933">
        <v>0.67</v>
      </c>
      <c r="F2933">
        <v>-1</v>
      </c>
    </row>
    <row r="2934" spans="1:6" x14ac:dyDescent="0.25">
      <c r="A2934">
        <v>2933</v>
      </c>
      <c r="B2934">
        <v>0.13715521194394345</v>
      </c>
      <c r="C2934">
        <v>0.15392915683239933</v>
      </c>
      <c r="D2934">
        <v>-0.11970650274126547</v>
      </c>
      <c r="E2934">
        <v>0.66</v>
      </c>
      <c r="F2934">
        <v>-1</v>
      </c>
    </row>
    <row r="2935" spans="1:6" x14ac:dyDescent="0.25">
      <c r="A2935">
        <v>2934</v>
      </c>
      <c r="B2935">
        <v>0.13719781474191112</v>
      </c>
      <c r="C2935">
        <v>0.1537249878467942</v>
      </c>
      <c r="D2935">
        <v>-0.12001565996015928</v>
      </c>
      <c r="E2935">
        <v>0.65</v>
      </c>
      <c r="F2935">
        <v>-1</v>
      </c>
    </row>
    <row r="2936" spans="1:6" x14ac:dyDescent="0.25">
      <c r="A2936">
        <v>2935</v>
      </c>
      <c r="B2936">
        <v>0.1372404133605748</v>
      </c>
      <c r="C2936">
        <v>0.15352070179237629</v>
      </c>
      <c r="D2936">
        <v>-0.12032463803982019</v>
      </c>
      <c r="E2936">
        <v>0.64</v>
      </c>
      <c r="F2936">
        <v>-1</v>
      </c>
    </row>
    <row r="2937" spans="1:6" x14ac:dyDescent="0.25">
      <c r="A2937">
        <v>2936</v>
      </c>
      <c r="B2937">
        <v>0.13728300779863689</v>
      </c>
      <c r="C2937">
        <v>0.15331629882471867</v>
      </c>
      <c r="D2937">
        <v>-0.12063343651905777</v>
      </c>
      <c r="E2937">
        <v>0.63</v>
      </c>
      <c r="F2937">
        <v>-1</v>
      </c>
    </row>
    <row r="2938" spans="1:6" x14ac:dyDescent="0.25">
      <c r="A2938">
        <v>2937</v>
      </c>
      <c r="B2938">
        <v>0.13732559805479985</v>
      </c>
      <c r="C2938">
        <v>0.15311177909948406</v>
      </c>
      <c r="D2938">
        <v>-0.12094205493694914</v>
      </c>
      <c r="E2938">
        <v>0.62</v>
      </c>
      <c r="F2938">
        <v>-1</v>
      </c>
    </row>
    <row r="2939" spans="1:6" x14ac:dyDescent="0.25">
      <c r="A2939">
        <v>2938</v>
      </c>
      <c r="B2939">
        <v>0.13736818412776636</v>
      </c>
      <c r="C2939">
        <v>0.15290714277242373</v>
      </c>
      <c r="D2939">
        <v>-0.12125049283284101</v>
      </c>
      <c r="E2939">
        <v>0.61</v>
      </c>
      <c r="F2939">
        <v>-1</v>
      </c>
    </row>
    <row r="2940" spans="1:6" x14ac:dyDescent="0.25">
      <c r="A2940">
        <v>2939</v>
      </c>
      <c r="B2940">
        <v>0.13741076601623911</v>
      </c>
      <c r="C2940">
        <v>0.15270238999937802</v>
      </c>
      <c r="D2940">
        <v>-0.12155874974634857</v>
      </c>
      <c r="E2940">
        <v>0.6</v>
      </c>
      <c r="F2940">
        <v>-1</v>
      </c>
    </row>
    <row r="2941" spans="1:6" x14ac:dyDescent="0.25">
      <c r="A2941">
        <v>2940</v>
      </c>
      <c r="B2941">
        <v>0.13745334371892098</v>
      </c>
      <c r="C2941">
        <v>0.15249752093627564</v>
      </c>
      <c r="D2941">
        <v>-0.12186682521735813</v>
      </c>
      <c r="E2941">
        <v>0.59</v>
      </c>
      <c r="F2941">
        <v>-1</v>
      </c>
    </row>
    <row r="2942" spans="1:6" x14ac:dyDescent="0.25">
      <c r="A2942">
        <v>2941</v>
      </c>
      <c r="B2942">
        <v>0.13749591723451501</v>
      </c>
      <c r="C2942">
        <v>0.1522925357391342</v>
      </c>
      <c r="D2942">
        <v>-0.12217471878602588</v>
      </c>
      <c r="E2942">
        <v>0.57999999999999996</v>
      </c>
      <c r="F2942">
        <v>-1</v>
      </c>
    </row>
    <row r="2943" spans="1:6" x14ac:dyDescent="0.25">
      <c r="A2943">
        <v>2942</v>
      </c>
      <c r="B2943">
        <v>0.13753848656172432</v>
      </c>
      <c r="C2943">
        <v>0.15208743456405938</v>
      </c>
      <c r="D2943">
        <v>-0.12248242999278042</v>
      </c>
      <c r="E2943">
        <v>0.56999999999999995</v>
      </c>
      <c r="F2943">
        <v>-1</v>
      </c>
    </row>
    <row r="2944" spans="1:6" x14ac:dyDescent="0.25">
      <c r="A2944">
        <v>2943</v>
      </c>
      <c r="B2944">
        <v>0.13758105169925214</v>
      </c>
      <c r="C2944">
        <v>0.15188221756724563</v>
      </c>
      <c r="D2944">
        <v>-0.12278995837832164</v>
      </c>
      <c r="E2944">
        <v>0.56000000000000005</v>
      </c>
      <c r="F2944">
        <v>-1</v>
      </c>
    </row>
    <row r="2945" spans="1:6" x14ac:dyDescent="0.25">
      <c r="A2945">
        <v>2944</v>
      </c>
      <c r="B2945">
        <v>0.13762361264580186</v>
      </c>
      <c r="C2945">
        <v>0.15167688490497505</v>
      </c>
      <c r="D2945">
        <v>-0.12309730348362326</v>
      </c>
      <c r="E2945">
        <v>0.55000000000000004</v>
      </c>
      <c r="F2945">
        <v>-1</v>
      </c>
    </row>
    <row r="2946" spans="1:6" x14ac:dyDescent="0.25">
      <c r="A2946">
        <v>2945</v>
      </c>
      <c r="B2946">
        <v>0.137666169400077</v>
      </c>
      <c r="C2946">
        <v>0.15147143673361851</v>
      </c>
      <c r="D2946">
        <v>-0.12340446484993174</v>
      </c>
      <c r="E2946">
        <v>0.54</v>
      </c>
      <c r="F2946">
        <v>-1</v>
      </c>
    </row>
    <row r="2947" spans="1:6" x14ac:dyDescent="0.25">
      <c r="A2947">
        <v>2946</v>
      </c>
      <c r="B2947">
        <v>0.13770872196078121</v>
      </c>
      <c r="C2947">
        <v>0.15126587320963411</v>
      </c>
      <c r="D2947">
        <v>-0.12371144201876819</v>
      </c>
      <c r="E2947">
        <v>0.53</v>
      </c>
      <c r="F2947">
        <v>-1</v>
      </c>
    </row>
    <row r="2948" spans="1:6" x14ac:dyDescent="0.25">
      <c r="A2948">
        <v>2947</v>
      </c>
      <c r="B2948">
        <v>0.13775127032661827</v>
      </c>
      <c r="C2948">
        <v>0.15106019448956817</v>
      </c>
      <c r="D2948">
        <v>-0.12401823453192888</v>
      </c>
      <c r="E2948">
        <v>0.52</v>
      </c>
      <c r="F2948">
        <v>-1</v>
      </c>
    </row>
    <row r="2949" spans="1:6" x14ac:dyDescent="0.25">
      <c r="A2949">
        <v>2948</v>
      </c>
      <c r="B2949">
        <v>0.13779381449629205</v>
      </c>
      <c r="C2949">
        <v>0.15085440073005493</v>
      </c>
      <c r="D2949">
        <v>-0.12432484193148506</v>
      </c>
      <c r="E2949">
        <v>0.51</v>
      </c>
      <c r="F2949">
        <v>-1</v>
      </c>
    </row>
    <row r="2950" spans="1:6" x14ac:dyDescent="0.25">
      <c r="A2950">
        <v>2949</v>
      </c>
      <c r="B2950">
        <v>0.13783635446850662</v>
      </c>
      <c r="C2950">
        <v>0.15064849208781581</v>
      </c>
      <c r="D2950">
        <v>-0.12463126375978509</v>
      </c>
      <c r="E2950">
        <v>0.5</v>
      </c>
      <c r="F2950">
        <v>-1</v>
      </c>
    </row>
    <row r="2951" spans="1:6" x14ac:dyDescent="0.25">
      <c r="A2951">
        <v>2950</v>
      </c>
      <c r="B2951">
        <v>0.13787889024196606</v>
      </c>
      <c r="C2951">
        <v>0.15044246871966019</v>
      </c>
      <c r="D2951">
        <v>-0.12493749955945356</v>
      </c>
      <c r="E2951">
        <v>0.49</v>
      </c>
      <c r="F2951">
        <v>-1</v>
      </c>
    </row>
    <row r="2952" spans="1:6" x14ac:dyDescent="0.25">
      <c r="A2952">
        <v>2951</v>
      </c>
      <c r="B2952">
        <v>0.13792142181537473</v>
      </c>
      <c r="C2952">
        <v>0.15023633078248425</v>
      </c>
      <c r="D2952">
        <v>-0.12524354887339328</v>
      </c>
      <c r="E2952">
        <v>0.48</v>
      </c>
      <c r="F2952">
        <v>-1</v>
      </c>
    </row>
    <row r="2953" spans="1:6" x14ac:dyDescent="0.25">
      <c r="A2953">
        <v>2952</v>
      </c>
      <c r="B2953">
        <v>0.13796394918743696</v>
      </c>
      <c r="C2953">
        <v>0.15003007843327196</v>
      </c>
      <c r="D2953">
        <v>-0.12554941124478491</v>
      </c>
      <c r="E2953">
        <v>0.47</v>
      </c>
      <c r="F2953">
        <v>-1</v>
      </c>
    </row>
    <row r="2954" spans="1:6" x14ac:dyDescent="0.25">
      <c r="A2954">
        <v>2953</v>
      </c>
      <c r="B2954">
        <v>0.13800647235685734</v>
      </c>
      <c r="C2954">
        <v>0.14982371182909399</v>
      </c>
      <c r="D2954">
        <v>-0.12585508621708882</v>
      </c>
      <c r="E2954">
        <v>0.46</v>
      </c>
      <c r="F2954">
        <v>-1</v>
      </c>
    </row>
    <row r="2955" spans="1:6" x14ac:dyDescent="0.25">
      <c r="A2955">
        <v>2954</v>
      </c>
      <c r="B2955">
        <v>0.1380489913223405</v>
      </c>
      <c r="C2955">
        <v>0.14961723112710845</v>
      </c>
      <c r="D2955">
        <v>-0.12616057333404435</v>
      </c>
      <c r="E2955">
        <v>0.45</v>
      </c>
      <c r="F2955">
        <v>-1</v>
      </c>
    </row>
    <row r="2956" spans="1:6" x14ac:dyDescent="0.25">
      <c r="A2956">
        <v>2955</v>
      </c>
      <c r="B2956">
        <v>0.13809150608259127</v>
      </c>
      <c r="C2956">
        <v>0.14941063648455991</v>
      </c>
      <c r="D2956">
        <v>-0.126465872139672</v>
      </c>
      <c r="E2956">
        <v>0.44</v>
      </c>
      <c r="F2956">
        <v>-1</v>
      </c>
    </row>
    <row r="2957" spans="1:6" x14ac:dyDescent="0.25">
      <c r="A2957">
        <v>2956</v>
      </c>
      <c r="B2957">
        <v>0.13813401663631453</v>
      </c>
      <c r="C2957">
        <v>0.14920392805878011</v>
      </c>
      <c r="D2957">
        <v>-0.12677098217827254</v>
      </c>
      <c r="E2957">
        <v>0.43</v>
      </c>
      <c r="F2957">
        <v>-1</v>
      </c>
    </row>
    <row r="2958" spans="1:6" x14ac:dyDescent="0.25">
      <c r="A2958">
        <v>2957</v>
      </c>
      <c r="B2958">
        <v>0.13817652298221536</v>
      </c>
      <c r="C2958">
        <v>0.14899710600718702</v>
      </c>
      <c r="D2958">
        <v>-0.12707590299442934</v>
      </c>
      <c r="E2958">
        <v>0.42</v>
      </c>
      <c r="F2958">
        <v>-1</v>
      </c>
    </row>
    <row r="2959" spans="1:6" x14ac:dyDescent="0.25">
      <c r="A2959">
        <v>2958</v>
      </c>
      <c r="B2959">
        <v>0.13821902511899892</v>
      </c>
      <c r="C2959">
        <v>0.14879017048728563</v>
      </c>
      <c r="D2959">
        <v>-0.12738063413300735</v>
      </c>
      <c r="E2959">
        <v>0.41</v>
      </c>
      <c r="F2959">
        <v>-1</v>
      </c>
    </row>
    <row r="2960" spans="1:6" x14ac:dyDescent="0.25">
      <c r="A2960">
        <v>2959</v>
      </c>
      <c r="B2960">
        <v>0.13826152304537051</v>
      </c>
      <c r="C2960">
        <v>0.14858312165666698</v>
      </c>
      <c r="D2960">
        <v>-0.12768517513915539</v>
      </c>
      <c r="E2960">
        <v>0.4</v>
      </c>
      <c r="F2960">
        <v>-1</v>
      </c>
    </row>
    <row r="2961" spans="1:6" x14ac:dyDescent="0.25">
      <c r="A2961">
        <v>2960</v>
      </c>
      <c r="B2961">
        <v>0.13830401676003559</v>
      </c>
      <c r="C2961">
        <v>0.14837595967300829</v>
      </c>
      <c r="D2961">
        <v>-0.12798952555830578</v>
      </c>
      <c r="E2961">
        <v>0.39</v>
      </c>
      <c r="F2961">
        <v>-1</v>
      </c>
    </row>
    <row r="2962" spans="1:6" x14ac:dyDescent="0.25">
      <c r="A2962">
        <v>2961</v>
      </c>
      <c r="B2962">
        <v>0.13834650626169967</v>
      </c>
      <c r="C2962">
        <v>0.1481686846940734</v>
      </c>
      <c r="D2962">
        <v>-0.12829368493617502</v>
      </c>
      <c r="E2962">
        <v>0.38</v>
      </c>
      <c r="F2962">
        <v>-1</v>
      </c>
    </row>
    <row r="2963" spans="1:6" x14ac:dyDescent="0.25">
      <c r="A2963">
        <v>2962</v>
      </c>
      <c r="B2963">
        <v>0.13838899154906853</v>
      </c>
      <c r="C2963">
        <v>0.14796129687771181</v>
      </c>
      <c r="D2963">
        <v>-0.12859765281876537</v>
      </c>
      <c r="E2963">
        <v>0.37</v>
      </c>
      <c r="F2963">
        <v>-1</v>
      </c>
    </row>
    <row r="2964" spans="1:6" x14ac:dyDescent="0.25">
      <c r="A2964">
        <v>2963</v>
      </c>
      <c r="B2964">
        <v>0.13843147262084787</v>
      </c>
      <c r="C2964">
        <v>0.14775379638185929</v>
      </c>
      <c r="D2964">
        <v>-0.12890142875236424</v>
      </c>
      <c r="E2964">
        <v>0.36</v>
      </c>
      <c r="F2964">
        <v>-1</v>
      </c>
    </row>
    <row r="2965" spans="1:6" x14ac:dyDescent="0.25">
      <c r="A2965">
        <v>2964</v>
      </c>
      <c r="B2965">
        <v>0.13847394947574376</v>
      </c>
      <c r="C2965">
        <v>0.14754618336453695</v>
      </c>
      <c r="D2965">
        <v>-0.12920501228354633</v>
      </c>
      <c r="E2965">
        <v>0.35</v>
      </c>
      <c r="F2965">
        <v>-1</v>
      </c>
    </row>
    <row r="2966" spans="1:6" x14ac:dyDescent="0.25">
      <c r="A2966">
        <v>2965</v>
      </c>
      <c r="B2966">
        <v>0.13851642211246218</v>
      </c>
      <c r="C2966">
        <v>0.14733845798385231</v>
      </c>
      <c r="D2966">
        <v>-0.12950840295917274</v>
      </c>
      <c r="E2966">
        <v>0.34</v>
      </c>
      <c r="F2966">
        <v>-1</v>
      </c>
    </row>
    <row r="2967" spans="1:6" x14ac:dyDescent="0.25">
      <c r="A2967">
        <v>2966</v>
      </c>
      <c r="B2967">
        <v>0.13855889052970938</v>
      </c>
      <c r="C2967">
        <v>0.14713062039799757</v>
      </c>
      <c r="D2967">
        <v>-0.12981160032639305</v>
      </c>
      <c r="E2967">
        <v>0.33</v>
      </c>
      <c r="F2967">
        <v>-1</v>
      </c>
    </row>
    <row r="2968" spans="1:6" x14ac:dyDescent="0.25">
      <c r="A2968">
        <v>2967</v>
      </c>
      <c r="B2968">
        <v>0.13860135472619167</v>
      </c>
      <c r="C2968">
        <v>0.14692267076525106</v>
      </c>
      <c r="D2968">
        <v>-0.13011460393264476</v>
      </c>
      <c r="E2968">
        <v>0.32</v>
      </c>
      <c r="F2968">
        <v>-1</v>
      </c>
    </row>
    <row r="2969" spans="1:6" x14ac:dyDescent="0.25">
      <c r="A2969">
        <v>2968</v>
      </c>
      <c r="B2969">
        <v>0.13864381470061551</v>
      </c>
      <c r="C2969">
        <v>0.14671460924397611</v>
      </c>
      <c r="D2969">
        <v>-0.1304174133256554</v>
      </c>
      <c r="E2969">
        <v>0.31</v>
      </c>
      <c r="F2969">
        <v>-1</v>
      </c>
    </row>
    <row r="2970" spans="1:6" x14ac:dyDescent="0.25">
      <c r="A2970">
        <v>2969</v>
      </c>
      <c r="B2970">
        <v>0.13868627045168752</v>
      </c>
      <c r="C2970">
        <v>0.1465064359926215</v>
      </c>
      <c r="D2970">
        <v>-0.13072002805344152</v>
      </c>
      <c r="E2970">
        <v>0.3</v>
      </c>
      <c r="F2970">
        <v>-1</v>
      </c>
    </row>
    <row r="2971" spans="1:6" x14ac:dyDescent="0.25">
      <c r="A2971">
        <v>2970</v>
      </c>
      <c r="B2971">
        <v>0.13872872197811439</v>
      </c>
      <c r="C2971">
        <v>0.14629815116972084</v>
      </c>
      <c r="D2971">
        <v>-0.13102244766431104</v>
      </c>
      <c r="E2971">
        <v>0.28999999999999998</v>
      </c>
      <c r="F2971">
        <v>-1</v>
      </c>
    </row>
    <row r="2972" spans="1:6" x14ac:dyDescent="0.25">
      <c r="A2972">
        <v>2971</v>
      </c>
      <c r="B2972">
        <v>0.13877116927860295</v>
      </c>
      <c r="C2972">
        <v>0.1460897549338929</v>
      </c>
      <c r="D2972">
        <v>-0.13132467170686232</v>
      </c>
      <c r="E2972">
        <v>0.28000000000000003</v>
      </c>
      <c r="F2972">
        <v>-1</v>
      </c>
    </row>
    <row r="2973" spans="1:6" x14ac:dyDescent="0.25">
      <c r="A2973">
        <v>2972</v>
      </c>
      <c r="B2973">
        <v>0.13881361235186021</v>
      </c>
      <c r="C2973">
        <v>0.14588124744384121</v>
      </c>
      <c r="D2973">
        <v>-0.13162669972998622</v>
      </c>
      <c r="E2973">
        <v>0.27</v>
      </c>
      <c r="F2973">
        <v>-1</v>
      </c>
    </row>
    <row r="2974" spans="1:6" x14ac:dyDescent="0.25">
      <c r="A2974">
        <v>2973</v>
      </c>
      <c r="B2974">
        <v>0.13885605119659328</v>
      </c>
      <c r="C2974">
        <v>0.14567262885835391</v>
      </c>
      <c r="D2974">
        <v>-0.13192853128286627</v>
      </c>
      <c r="E2974">
        <v>0.26</v>
      </c>
      <c r="F2974">
        <v>-1</v>
      </c>
    </row>
    <row r="2975" spans="1:6" x14ac:dyDescent="0.25">
      <c r="A2975">
        <v>2974</v>
      </c>
      <c r="B2975">
        <v>0.13889848581150935</v>
      </c>
      <c r="C2975">
        <v>0.14546389933630421</v>
      </c>
      <c r="D2975">
        <v>-0.13223016591497863</v>
      </c>
      <c r="E2975">
        <v>0.25</v>
      </c>
      <c r="F2975">
        <v>-1</v>
      </c>
    </row>
    <row r="2976" spans="1:6" x14ac:dyDescent="0.25">
      <c r="A2976">
        <v>2975</v>
      </c>
      <c r="B2976">
        <v>0.13894091619531582</v>
      </c>
      <c r="C2976">
        <v>0.14525505903664898</v>
      </c>
      <c r="D2976">
        <v>-0.13253160317609397</v>
      </c>
      <c r="E2976">
        <v>0.24</v>
      </c>
      <c r="F2976">
        <v>-1</v>
      </c>
    </row>
    <row r="2977" spans="1:6" x14ac:dyDescent="0.25">
      <c r="A2977">
        <v>2976</v>
      </c>
      <c r="B2977">
        <v>0.13898334234672016</v>
      </c>
      <c r="C2977">
        <v>0.1450461081184303</v>
      </c>
      <c r="D2977">
        <v>-0.13283284261627704</v>
      </c>
      <c r="E2977">
        <v>0.23</v>
      </c>
      <c r="F2977">
        <v>-1</v>
      </c>
    </row>
    <row r="2978" spans="1:6" x14ac:dyDescent="0.25">
      <c r="A2978">
        <v>2977</v>
      </c>
      <c r="B2978">
        <v>0.13902576426443</v>
      </c>
      <c r="C2978">
        <v>0.14483704674077391</v>
      </c>
      <c r="D2978">
        <v>-0.13313388378588856</v>
      </c>
      <c r="E2978">
        <v>0.22</v>
      </c>
      <c r="F2978">
        <v>-1</v>
      </c>
    </row>
    <row r="2979" spans="1:6" x14ac:dyDescent="0.25">
      <c r="A2979">
        <v>2978</v>
      </c>
      <c r="B2979">
        <v>0.13906818194715306</v>
      </c>
      <c r="C2979">
        <v>0.14462787506289013</v>
      </c>
      <c r="D2979">
        <v>-0.13343472623558439</v>
      </c>
      <c r="E2979">
        <v>0.21</v>
      </c>
      <c r="F2979">
        <v>-1</v>
      </c>
    </row>
    <row r="2980" spans="1:6" x14ac:dyDescent="0.25">
      <c r="A2980">
        <v>2979</v>
      </c>
      <c r="B2980">
        <v>0.1391105953935973</v>
      </c>
      <c r="C2980">
        <v>0.14441859324407277</v>
      </c>
      <c r="D2980">
        <v>-0.13373536951631784</v>
      </c>
      <c r="E2980">
        <v>0.2</v>
      </c>
      <c r="F2980">
        <v>-1</v>
      </c>
    </row>
    <row r="2981" spans="1:6" x14ac:dyDescent="0.25">
      <c r="A2981">
        <v>2980</v>
      </c>
      <c r="B2981">
        <v>0.13915300460247063</v>
      </c>
      <c r="C2981">
        <v>0.14420920144370011</v>
      </c>
      <c r="D2981">
        <v>-0.1340358131793388</v>
      </c>
      <c r="E2981">
        <v>0.19</v>
      </c>
      <c r="F2981">
        <v>-1</v>
      </c>
    </row>
    <row r="2982" spans="1:6" x14ac:dyDescent="0.25">
      <c r="A2982">
        <v>2981</v>
      </c>
      <c r="B2982">
        <v>0.13919540957248125</v>
      </c>
      <c r="C2982">
        <v>0.14399969982123348</v>
      </c>
      <c r="D2982">
        <v>-0.13433605677619556</v>
      </c>
      <c r="E2982">
        <v>0.18</v>
      </c>
      <c r="F2982">
        <v>-1</v>
      </c>
    </row>
    <row r="2983" spans="1:6" x14ac:dyDescent="0.25">
      <c r="A2983">
        <v>2982</v>
      </c>
      <c r="B2983">
        <v>0.13923781030233734</v>
      </c>
      <c r="C2983">
        <v>0.1437900885362185</v>
      </c>
      <c r="D2983">
        <v>-0.13463609985873456</v>
      </c>
      <c r="E2983">
        <v>0.17</v>
      </c>
      <c r="F2983">
        <v>-1</v>
      </c>
    </row>
    <row r="2984" spans="1:6" x14ac:dyDescent="0.25">
      <c r="A2984">
        <v>2983</v>
      </c>
      <c r="B2984">
        <v>0.1392802067907474</v>
      </c>
      <c r="C2984">
        <v>0.14358036774828392</v>
      </c>
      <c r="D2984">
        <v>-0.13493594197910208</v>
      </c>
      <c r="E2984">
        <v>0.16</v>
      </c>
      <c r="F2984">
        <v>-1</v>
      </c>
    </row>
    <row r="2985" spans="1:6" x14ac:dyDescent="0.25">
      <c r="A2985">
        <v>2984</v>
      </c>
      <c r="B2985">
        <v>0.13932259903641991</v>
      </c>
      <c r="C2985">
        <v>0.14337053761714194</v>
      </c>
      <c r="D2985">
        <v>-0.13523558268974437</v>
      </c>
      <c r="E2985">
        <v>0.15</v>
      </c>
      <c r="F2985">
        <v>-1</v>
      </c>
    </row>
    <row r="2986" spans="1:6" x14ac:dyDescent="0.25">
      <c r="A2986">
        <v>2985</v>
      </c>
      <c r="B2986">
        <v>0.13936498703806349</v>
      </c>
      <c r="C2986">
        <v>0.14316059830258823</v>
      </c>
      <c r="D2986">
        <v>-0.13553502154340757</v>
      </c>
      <c r="E2986">
        <v>0.14000000000000001</v>
      </c>
      <c r="F2986">
        <v>-1</v>
      </c>
    </row>
    <row r="2987" spans="1:6" x14ac:dyDescent="0.25">
      <c r="A2987">
        <v>2986</v>
      </c>
      <c r="B2987">
        <v>0.13940737079438698</v>
      </c>
      <c r="C2987">
        <v>0.14295054996450127</v>
      </c>
      <c r="D2987">
        <v>-0.13583425809314012</v>
      </c>
      <c r="E2987">
        <v>0.13</v>
      </c>
      <c r="F2987">
        <v>1</v>
      </c>
    </row>
    <row r="2988" spans="1:6" x14ac:dyDescent="0.25">
      <c r="A2988">
        <v>2987</v>
      </c>
      <c r="B2988">
        <v>0.13944975030409926</v>
      </c>
      <c r="C2988">
        <v>0.142740392762843</v>
      </c>
      <c r="D2988">
        <v>-0.13613329189229145</v>
      </c>
      <c r="E2988">
        <v>0.12</v>
      </c>
      <c r="F2988">
        <v>1</v>
      </c>
    </row>
    <row r="2989" spans="1:6" x14ac:dyDescent="0.25">
      <c r="A2989">
        <v>2988</v>
      </c>
      <c r="B2989">
        <v>0.13949212556590937</v>
      </c>
      <c r="C2989">
        <v>0.14253012685765776</v>
      </c>
      <c r="D2989">
        <v>-0.13643212249451458</v>
      </c>
      <c r="E2989">
        <v>0.11</v>
      </c>
      <c r="F2989">
        <v>1</v>
      </c>
    </row>
    <row r="2990" spans="1:6" x14ac:dyDescent="0.25">
      <c r="A2990">
        <v>2989</v>
      </c>
      <c r="B2990">
        <v>0.13953449657852646</v>
      </c>
      <c r="C2990">
        <v>0.14231975240907324</v>
      </c>
      <c r="D2990">
        <v>-0.13673074945376495</v>
      </c>
      <c r="E2990">
        <v>0.1</v>
      </c>
      <c r="F2990">
        <v>1</v>
      </c>
    </row>
    <row r="2991" spans="1:6" x14ac:dyDescent="0.25">
      <c r="A2991">
        <v>2990</v>
      </c>
      <c r="B2991">
        <v>0.13957686334065986</v>
      </c>
      <c r="C2991">
        <v>0.14210926957729911</v>
      </c>
      <c r="D2991">
        <v>-0.13702917232430262</v>
      </c>
      <c r="E2991">
        <v>0.09</v>
      </c>
      <c r="F2991">
        <v>1</v>
      </c>
    </row>
    <row r="2992" spans="1:6" x14ac:dyDescent="0.25">
      <c r="A2992">
        <v>2991</v>
      </c>
      <c r="B2992">
        <v>0.13961922585101899</v>
      </c>
      <c r="C2992">
        <v>0.14189867852262825</v>
      </c>
      <c r="D2992">
        <v>-0.13732739066069169</v>
      </c>
      <c r="E2992">
        <v>0.08</v>
      </c>
      <c r="F2992">
        <v>1</v>
      </c>
    </row>
    <row r="2993" spans="1:6" x14ac:dyDescent="0.25">
      <c r="A2993">
        <v>2992</v>
      </c>
      <c r="B2993">
        <v>0.13966158410831342</v>
      </c>
      <c r="C2993">
        <v>0.14168797940543543</v>
      </c>
      <c r="D2993">
        <v>-0.13762540401780229</v>
      </c>
      <c r="E2993">
        <v>7.0000000000000007E-2</v>
      </c>
      <c r="F2993">
        <v>1</v>
      </c>
    </row>
    <row r="2994" spans="1:6" x14ac:dyDescent="0.25">
      <c r="A2994">
        <v>2993</v>
      </c>
      <c r="B2994">
        <v>0.13970393811125278</v>
      </c>
      <c r="C2994">
        <v>0.14147717238617816</v>
      </c>
      <c r="D2994">
        <v>-0.1379232119508097</v>
      </c>
      <c r="E2994">
        <v>0.06</v>
      </c>
      <c r="F2994">
        <v>1</v>
      </c>
    </row>
    <row r="2995" spans="1:6" x14ac:dyDescent="0.25">
      <c r="A2995">
        <v>2994</v>
      </c>
      <c r="B2995">
        <v>0.13974628785854701</v>
      </c>
      <c r="C2995">
        <v>0.14126625762539571</v>
      </c>
      <c r="D2995">
        <v>-0.13822081401519665</v>
      </c>
      <c r="E2995">
        <v>0.05</v>
      </c>
      <c r="F2995">
        <v>1</v>
      </c>
    </row>
    <row r="2996" spans="1:6" x14ac:dyDescent="0.25">
      <c r="A2996">
        <v>2995</v>
      </c>
      <c r="B2996">
        <v>0.1397886333489059</v>
      </c>
      <c r="C2996">
        <v>0.14105523528370992</v>
      </c>
      <c r="D2996">
        <v>-0.13851820976675241</v>
      </c>
      <c r="E2996">
        <v>0.04</v>
      </c>
      <c r="F2996">
        <v>1</v>
      </c>
    </row>
    <row r="2997" spans="1:6" x14ac:dyDescent="0.25">
      <c r="A2997">
        <v>2996</v>
      </c>
      <c r="B2997">
        <v>0.13983097458103963</v>
      </c>
      <c r="C2997">
        <v>0.14084410552182389</v>
      </c>
      <c r="D2997">
        <v>-0.1388153987615745</v>
      </c>
      <c r="E2997">
        <v>0.03</v>
      </c>
      <c r="F2997">
        <v>1</v>
      </c>
    </row>
    <row r="2998" spans="1:6" x14ac:dyDescent="0.25">
      <c r="A2998">
        <v>2997</v>
      </c>
      <c r="B2998">
        <v>0.1398733115536584</v>
      </c>
      <c r="C2998">
        <v>0.14063286850052287</v>
      </c>
      <c r="D2998">
        <v>-0.13911238055606942</v>
      </c>
      <c r="E2998">
        <v>0.02</v>
      </c>
      <c r="F2998">
        <v>1</v>
      </c>
    </row>
    <row r="2999" spans="1:6" x14ac:dyDescent="0.25">
      <c r="A2999">
        <v>2998</v>
      </c>
      <c r="B2999">
        <v>0.13991564426547248</v>
      </c>
      <c r="C2999">
        <v>0.14042152438067404</v>
      </c>
      <c r="D2999">
        <v>-0.13940915470695214</v>
      </c>
      <c r="E2999">
        <v>0.01</v>
      </c>
      <c r="F2999">
        <v>1</v>
      </c>
    </row>
    <row r="3000" spans="1:6" x14ac:dyDescent="0.25">
      <c r="A3000">
        <v>2999</v>
      </c>
      <c r="B3000">
        <v>0.13995797271519245</v>
      </c>
      <c r="C3000">
        <v>0.14021007332322566</v>
      </c>
      <c r="D3000">
        <v>-0.13970572077124846</v>
      </c>
      <c r="E3000">
        <v>0</v>
      </c>
      <c r="F3000">
        <v>1</v>
      </c>
    </row>
    <row r="3001" spans="1:6" x14ac:dyDescent="0.25">
      <c r="A3001">
        <v>3000</v>
      </c>
      <c r="B3001">
        <v>0.14000029690152882</v>
      </c>
      <c r="C3001">
        <v>0.13999851548920786</v>
      </c>
      <c r="D3001">
        <v>-0.14000207830629388</v>
      </c>
      <c r="E3001">
        <v>-0.01</v>
      </c>
      <c r="F3001">
        <v>1</v>
      </c>
    </row>
    <row r="3002" spans="1:6" x14ac:dyDescent="0.25">
      <c r="A3002">
        <v>3001</v>
      </c>
      <c r="B3002">
        <v>0.14004261682319233</v>
      </c>
      <c r="C3002">
        <v>0.13978685103973171</v>
      </c>
      <c r="D3002">
        <v>-0.14029822686973609</v>
      </c>
      <c r="E3002">
        <v>-0.02</v>
      </c>
      <c r="F3002">
        <v>1</v>
      </c>
    </row>
    <row r="3003" spans="1:6" x14ac:dyDescent="0.25">
      <c r="A3003">
        <v>3002</v>
      </c>
      <c r="B3003">
        <v>0.14008493247889381</v>
      </c>
      <c r="C3003">
        <v>0.13957508013598982</v>
      </c>
      <c r="D3003">
        <v>-0.14059416601953381</v>
      </c>
      <c r="E3003">
        <v>-0.03</v>
      </c>
      <c r="F3003">
        <v>1</v>
      </c>
    </row>
    <row r="3004" spans="1:6" x14ac:dyDescent="0.25">
      <c r="A3004">
        <v>3003</v>
      </c>
      <c r="B3004">
        <v>0.14012724386734429</v>
      </c>
      <c r="C3004">
        <v>0.13936320293925553</v>
      </c>
      <c r="D3004">
        <v>-0.1408898953139591</v>
      </c>
      <c r="E3004">
        <v>-0.04</v>
      </c>
      <c r="F3004">
        <v>1</v>
      </c>
    </row>
    <row r="3005" spans="1:6" x14ac:dyDescent="0.25">
      <c r="A3005">
        <v>3004</v>
      </c>
      <c r="B3005">
        <v>0.14016955098725487</v>
      </c>
      <c r="C3005">
        <v>0.13915121961088359</v>
      </c>
      <c r="D3005">
        <v>-0.14118541431159665</v>
      </c>
      <c r="E3005">
        <v>-0.05</v>
      </c>
      <c r="F3005">
        <v>1</v>
      </c>
    </row>
    <row r="3006" spans="1:6" x14ac:dyDescent="0.25">
      <c r="A3006">
        <v>3005</v>
      </c>
      <c r="B3006">
        <v>0.14021185383733681</v>
      </c>
      <c r="C3006">
        <v>0.13893913031230884</v>
      </c>
      <c r="D3006">
        <v>-0.14148072257134547</v>
      </c>
      <c r="E3006">
        <v>-0.06</v>
      </c>
      <c r="F3006">
        <v>1</v>
      </c>
    </row>
    <row r="3007" spans="1:6" x14ac:dyDescent="0.25">
      <c r="A3007">
        <v>3006</v>
      </c>
      <c r="B3007">
        <v>0.14025415241630146</v>
      </c>
      <c r="C3007">
        <v>0.13872693520504761</v>
      </c>
      <c r="D3007">
        <v>-0.1417758196524187</v>
      </c>
      <c r="E3007">
        <v>-7.0000000000000007E-2</v>
      </c>
      <c r="F3007">
        <v>1</v>
      </c>
    </row>
    <row r="3008" spans="1:6" x14ac:dyDescent="0.25">
      <c r="A3008">
        <v>3007</v>
      </c>
      <c r="B3008">
        <v>0.14029644672286037</v>
      </c>
      <c r="C3008">
        <v>0.13851463445069626</v>
      </c>
      <c r="D3008">
        <v>-0.14207070511434533</v>
      </c>
      <c r="E3008">
        <v>-0.08</v>
      </c>
      <c r="F3008">
        <v>1</v>
      </c>
    </row>
    <row r="3009" spans="1:6" x14ac:dyDescent="0.25">
      <c r="A3009">
        <v>3008</v>
      </c>
      <c r="B3009">
        <v>0.14033873675572511</v>
      </c>
      <c r="C3009">
        <v>0.13830222821093197</v>
      </c>
      <c r="D3009">
        <v>-0.14236537851696937</v>
      </c>
      <c r="E3009">
        <v>-0.09</v>
      </c>
      <c r="F3009">
        <v>1</v>
      </c>
    </row>
    <row r="3010" spans="1:6" x14ac:dyDescent="0.25">
      <c r="A3010">
        <v>3009</v>
      </c>
      <c r="B3010">
        <v>0.14038102251360746</v>
      </c>
      <c r="C3010">
        <v>0.13808971664751213</v>
      </c>
      <c r="D3010">
        <v>-0.14265983942045227</v>
      </c>
      <c r="E3010">
        <v>-0.1</v>
      </c>
      <c r="F3010">
        <v>1</v>
      </c>
    </row>
    <row r="3011" spans="1:6" x14ac:dyDescent="0.25">
      <c r="A3011">
        <v>3010</v>
      </c>
      <c r="B3011">
        <v>0.14042330399521938</v>
      </c>
      <c r="C3011">
        <v>0.13787709992227395</v>
      </c>
      <c r="D3011">
        <v>-0.14295408738527207</v>
      </c>
      <c r="E3011">
        <v>-0.11</v>
      </c>
      <c r="F3011">
        <v>1</v>
      </c>
    </row>
    <row r="3012" spans="1:6" x14ac:dyDescent="0.25">
      <c r="A3012">
        <v>3011</v>
      </c>
      <c r="B3012">
        <v>0.1404655811992728</v>
      </c>
      <c r="C3012">
        <v>0.13766437819713545</v>
      </c>
      <c r="D3012">
        <v>-0.14324812197222461</v>
      </c>
      <c r="E3012">
        <v>-0.12</v>
      </c>
      <c r="F3012">
        <v>1</v>
      </c>
    </row>
    <row r="3013" spans="1:6" x14ac:dyDescent="0.25">
      <c r="A3013">
        <v>3012</v>
      </c>
      <c r="B3013">
        <v>0.14050785412447997</v>
      </c>
      <c r="C3013">
        <v>0.13745155163409392</v>
      </c>
      <c r="D3013">
        <v>-0.14354194274242474</v>
      </c>
      <c r="E3013">
        <v>-0.13</v>
      </c>
      <c r="F3013">
        <v>1</v>
      </c>
    </row>
    <row r="3014" spans="1:6" x14ac:dyDescent="0.25">
      <c r="A3014">
        <v>3013</v>
      </c>
      <c r="B3014">
        <v>0.14055012276955312</v>
      </c>
      <c r="C3014">
        <v>0.13723862039522711</v>
      </c>
      <c r="D3014">
        <v>-0.14383554925730574</v>
      </c>
      <c r="E3014">
        <v>-0.14000000000000001</v>
      </c>
      <c r="F3014">
        <v>1</v>
      </c>
    </row>
    <row r="3015" spans="1:6" x14ac:dyDescent="0.25">
      <c r="A3015">
        <v>3014</v>
      </c>
      <c r="B3015">
        <v>0.14059238713320468</v>
      </c>
      <c r="C3015">
        <v>0.13702558464269191</v>
      </c>
      <c r="D3015">
        <v>-0.14412894107862154</v>
      </c>
      <c r="E3015">
        <v>-0.15</v>
      </c>
      <c r="F3015">
        <v>1</v>
      </c>
    </row>
    <row r="3016" spans="1:6" x14ac:dyDescent="0.25">
      <c r="A3016">
        <v>3015</v>
      </c>
      <c r="B3016">
        <v>0.1406346472141472</v>
      </c>
      <c r="C3016">
        <v>0.13681244453872535</v>
      </c>
      <c r="D3016">
        <v>-0.14442211776844563</v>
      </c>
      <c r="E3016">
        <v>-0.16</v>
      </c>
      <c r="F3016">
        <v>1</v>
      </c>
    </row>
    <row r="3017" spans="1:6" x14ac:dyDescent="0.25">
      <c r="A3017">
        <v>3016</v>
      </c>
      <c r="B3017">
        <v>0.14067690301109337</v>
      </c>
      <c r="C3017">
        <v>0.13659920024564334</v>
      </c>
      <c r="D3017">
        <v>-0.14471507888917343</v>
      </c>
      <c r="E3017">
        <v>-0.17</v>
      </c>
      <c r="F3017">
        <v>1</v>
      </c>
    </row>
    <row r="3018" spans="1:6" x14ac:dyDescent="0.25">
      <c r="A3018">
        <v>3017</v>
      </c>
      <c r="B3018">
        <v>0.14071915452275596</v>
      </c>
      <c r="C3018">
        <v>0.13638585192584174</v>
      </c>
      <c r="D3018">
        <v>-0.14500782400352141</v>
      </c>
      <c r="E3018">
        <v>-0.18</v>
      </c>
      <c r="F3018">
        <v>1</v>
      </c>
    </row>
    <row r="3019" spans="1:6" x14ac:dyDescent="0.25">
      <c r="A3019">
        <v>3018</v>
      </c>
      <c r="B3019">
        <v>0.14076140174784799</v>
      </c>
      <c r="C3019">
        <v>0.13617239974179507</v>
      </c>
      <c r="D3019">
        <v>-0.14530035267452918</v>
      </c>
      <c r="E3019">
        <v>-0.19</v>
      </c>
      <c r="F3019">
        <v>1</v>
      </c>
    </row>
    <row r="3020" spans="1:6" x14ac:dyDescent="0.25">
      <c r="A3020">
        <v>3019</v>
      </c>
      <c r="B3020">
        <v>0.14080364468508241</v>
      </c>
      <c r="C3020">
        <v>0.13595884385605758</v>
      </c>
      <c r="D3020">
        <v>-0.14559266446555869</v>
      </c>
      <c r="E3020">
        <v>-0.2</v>
      </c>
      <c r="F3020">
        <v>1</v>
      </c>
    </row>
    <row r="3021" spans="1:6" x14ac:dyDescent="0.25">
      <c r="A3021">
        <v>3020</v>
      </c>
      <c r="B3021">
        <v>0.14084588333317258</v>
      </c>
      <c r="C3021">
        <v>0.13574518443126168</v>
      </c>
      <c r="D3021">
        <v>-0.14588475894029626</v>
      </c>
      <c r="E3021">
        <v>-0.21</v>
      </c>
      <c r="F3021">
        <v>1</v>
      </c>
    </row>
    <row r="3022" spans="1:6" x14ac:dyDescent="0.25">
      <c r="A3022">
        <v>3021</v>
      </c>
      <c r="B3022">
        <v>0.14088811769083165</v>
      </c>
      <c r="C3022">
        <v>0.13553142163011939</v>
      </c>
      <c r="D3022">
        <v>-0.14617663566275191</v>
      </c>
      <c r="E3022">
        <v>-0.22</v>
      </c>
      <c r="F3022">
        <v>1</v>
      </c>
    </row>
    <row r="3023" spans="1:6" x14ac:dyDescent="0.25">
      <c r="A3023">
        <v>3022</v>
      </c>
      <c r="B3023">
        <v>0.14093034775677318</v>
      </c>
      <c r="C3023">
        <v>0.13531755561542105</v>
      </c>
      <c r="D3023">
        <v>-0.14646829419726129</v>
      </c>
      <c r="E3023">
        <v>-0.23</v>
      </c>
      <c r="F3023">
        <v>1</v>
      </c>
    </row>
    <row r="3024" spans="1:6" x14ac:dyDescent="0.25">
      <c r="A3024">
        <v>3023</v>
      </c>
      <c r="B3024">
        <v>0.14097257352971079</v>
      </c>
      <c r="C3024">
        <v>0.13510358655003557</v>
      </c>
      <c r="D3024">
        <v>-0.14675973410848567</v>
      </c>
      <c r="E3024">
        <v>-0.24</v>
      </c>
      <c r="F3024">
        <v>1</v>
      </c>
    </row>
    <row r="3025" spans="1:6" x14ac:dyDescent="0.25">
      <c r="A3025">
        <v>3024</v>
      </c>
      <c r="B3025">
        <v>0.14101479500835815</v>
      </c>
      <c r="C3025">
        <v>0.13488951459691081</v>
      </c>
      <c r="D3025">
        <v>-0.14705095496141221</v>
      </c>
      <c r="E3025">
        <v>-0.25</v>
      </c>
      <c r="F3025">
        <v>1</v>
      </c>
    </row>
    <row r="3026" spans="1:6" x14ac:dyDescent="0.25">
      <c r="A3026">
        <v>3025</v>
      </c>
      <c r="B3026">
        <v>0.14105701219142913</v>
      </c>
      <c r="C3026">
        <v>0.13467533991907218</v>
      </c>
      <c r="D3026">
        <v>-0.14734195632135544</v>
      </c>
      <c r="E3026">
        <v>-0.26</v>
      </c>
      <c r="F3026">
        <v>1</v>
      </c>
    </row>
    <row r="3027" spans="1:6" x14ac:dyDescent="0.25">
      <c r="A3027">
        <v>3026</v>
      </c>
      <c r="B3027">
        <v>0.1410992250776377</v>
      </c>
      <c r="C3027">
        <v>0.1344610626796241</v>
      </c>
      <c r="D3027">
        <v>-0.14763273775395711</v>
      </c>
      <c r="E3027">
        <v>-0.27</v>
      </c>
      <c r="F3027">
        <v>1</v>
      </c>
    </row>
    <row r="3028" spans="1:6" x14ac:dyDescent="0.25">
      <c r="A3028">
        <v>3027</v>
      </c>
      <c r="B3028">
        <v>0.14114143366569804</v>
      </c>
      <c r="C3028">
        <v>0.13424668304174858</v>
      </c>
      <c r="D3028">
        <v>-0.14792329882518793</v>
      </c>
      <c r="E3028">
        <v>-0.28000000000000003</v>
      </c>
      <c r="F3028">
        <v>1</v>
      </c>
    </row>
    <row r="3029" spans="1:6" x14ac:dyDescent="0.25">
      <c r="A3029">
        <v>3028</v>
      </c>
      <c r="B3029">
        <v>0.14118363795432429</v>
      </c>
      <c r="C3029">
        <v>0.13403220116870604</v>
      </c>
      <c r="D3029">
        <v>-0.14821363910134666</v>
      </c>
      <c r="E3029">
        <v>-0.28999999999999998</v>
      </c>
      <c r="F3029">
        <v>1</v>
      </c>
    </row>
    <row r="3030" spans="1:6" x14ac:dyDescent="0.25">
      <c r="A3030">
        <v>3029</v>
      </c>
      <c r="B3030">
        <v>0.1412258379422309</v>
      </c>
      <c r="C3030">
        <v>0.13381761722383426</v>
      </c>
      <c r="D3030">
        <v>-0.1485037581490625</v>
      </c>
      <c r="E3030">
        <v>-0.3</v>
      </c>
      <c r="F3030">
        <v>1</v>
      </c>
    </row>
    <row r="3031" spans="1:6" x14ac:dyDescent="0.25">
      <c r="A3031">
        <v>3030</v>
      </c>
      <c r="B3031">
        <v>0.14126803362813237</v>
      </c>
      <c r="C3031">
        <v>0.13360293137054921</v>
      </c>
      <c r="D3031">
        <v>-0.148793655535294</v>
      </c>
      <c r="E3031">
        <v>-0.31</v>
      </c>
      <c r="F3031">
        <v>1</v>
      </c>
    </row>
    <row r="3032" spans="1:6" x14ac:dyDescent="0.25">
      <c r="A3032">
        <v>3031</v>
      </c>
      <c r="B3032">
        <v>0.14131022501074336</v>
      </c>
      <c r="C3032">
        <v>0.13338814377234412</v>
      </c>
      <c r="D3032">
        <v>-0.14908333082733144</v>
      </c>
      <c r="E3032">
        <v>-0.32</v>
      </c>
      <c r="F3032">
        <v>1</v>
      </c>
    </row>
    <row r="3033" spans="1:6" x14ac:dyDescent="0.25">
      <c r="A3033">
        <v>3032</v>
      </c>
      <c r="B3033">
        <v>0.14135241208877858</v>
      </c>
      <c r="C3033">
        <v>0.13317325459279003</v>
      </c>
      <c r="D3033">
        <v>-0.14937278359279574</v>
      </c>
      <c r="E3033">
        <v>-0.33</v>
      </c>
      <c r="F3033">
        <v>1</v>
      </c>
    </row>
    <row r="3034" spans="1:6" x14ac:dyDescent="0.25">
      <c r="A3034">
        <v>3033</v>
      </c>
      <c r="B3034">
        <v>0.14139459486095299</v>
      </c>
      <c r="C3034">
        <v>0.13295826399553495</v>
      </c>
      <c r="D3034">
        <v>-0.14966201339964078</v>
      </c>
      <c r="E3034">
        <v>-0.34</v>
      </c>
      <c r="F3034">
        <v>1</v>
      </c>
    </row>
    <row r="3035" spans="1:6" x14ac:dyDescent="0.25">
      <c r="A3035">
        <v>3034</v>
      </c>
      <c r="B3035">
        <v>0.14143677332598159</v>
      </c>
      <c r="C3035">
        <v>0.13274317214430467</v>
      </c>
      <c r="D3035">
        <v>-0.14995101981615258</v>
      </c>
      <c r="E3035">
        <v>-0.35</v>
      </c>
      <c r="F3035">
        <v>1</v>
      </c>
    </row>
    <row r="3036" spans="1:6" x14ac:dyDescent="0.25">
      <c r="A3036">
        <v>3035</v>
      </c>
      <c r="B3036">
        <v>0.14147894748257955</v>
      </c>
      <c r="C3036">
        <v>0.13252797920290146</v>
      </c>
      <c r="D3036">
        <v>-0.15023980241095083</v>
      </c>
      <c r="E3036">
        <v>-0.36</v>
      </c>
      <c r="F3036">
        <v>1</v>
      </c>
    </row>
    <row r="3037" spans="1:6" x14ac:dyDescent="0.25">
      <c r="A3037">
        <v>3036</v>
      </c>
      <c r="B3037">
        <v>0.14152111732946221</v>
      </c>
      <c r="C3037">
        <v>0.13231268533520479</v>
      </c>
      <c r="D3037">
        <v>-0.1505283607529897</v>
      </c>
      <c r="E3037">
        <v>-0.37</v>
      </c>
      <c r="F3037">
        <v>1</v>
      </c>
    </row>
    <row r="3038" spans="1:6" x14ac:dyDescent="0.25">
      <c r="A3038">
        <v>3037</v>
      </c>
      <c r="B3038">
        <v>0.14156328286534492</v>
      </c>
      <c r="C3038">
        <v>0.13209729070517137</v>
      </c>
      <c r="D3038">
        <v>-0.15081669441155734</v>
      </c>
      <c r="E3038">
        <v>-0.38</v>
      </c>
      <c r="F3038">
        <v>1</v>
      </c>
    </row>
    <row r="3039" spans="1:6" x14ac:dyDescent="0.25">
      <c r="A3039">
        <v>3038</v>
      </c>
      <c r="B3039">
        <v>0.14160544408894327</v>
      </c>
      <c r="C3039">
        <v>0.13188179547683412</v>
      </c>
      <c r="D3039">
        <v>-0.15110480295627798</v>
      </c>
      <c r="E3039">
        <v>-0.39</v>
      </c>
      <c r="F3039">
        <v>1</v>
      </c>
    </row>
    <row r="3040" spans="1:6" x14ac:dyDescent="0.25">
      <c r="A3040">
        <v>3039</v>
      </c>
      <c r="B3040">
        <v>0.14164760099897297</v>
      </c>
      <c r="C3040">
        <v>0.13166619981430308</v>
      </c>
      <c r="D3040">
        <v>-0.15139268595711131</v>
      </c>
      <c r="E3040">
        <v>-0.4</v>
      </c>
      <c r="F3040">
        <v>1</v>
      </c>
    </row>
    <row r="3041" spans="1:6" x14ac:dyDescent="0.25">
      <c r="A3041">
        <v>3040</v>
      </c>
      <c r="B3041">
        <v>0.14168975359414987</v>
      </c>
      <c r="C3041">
        <v>0.1314505038817641</v>
      </c>
      <c r="D3041">
        <v>-0.15168034298435407</v>
      </c>
      <c r="E3041">
        <v>-0.41</v>
      </c>
      <c r="F3041">
        <v>1</v>
      </c>
    </row>
    <row r="3042" spans="1:6" x14ac:dyDescent="0.25">
      <c r="A3042">
        <v>3041</v>
      </c>
      <c r="B3042">
        <v>0.14173190187318982</v>
      </c>
      <c r="C3042">
        <v>0.1312347078434801</v>
      </c>
      <c r="D3042">
        <v>-0.15196777360863986</v>
      </c>
      <c r="E3042">
        <v>-0.42</v>
      </c>
      <c r="F3042">
        <v>1</v>
      </c>
    </row>
    <row r="3043" spans="1:6" x14ac:dyDescent="0.25">
      <c r="A3043">
        <v>3042</v>
      </c>
      <c r="B3043">
        <v>0.14177404583480899</v>
      </c>
      <c r="C3043">
        <v>0.13101881186378969</v>
      </c>
      <c r="D3043">
        <v>-0.15225497740094085</v>
      </c>
      <c r="E3043">
        <v>-0.43</v>
      </c>
      <c r="F3043">
        <v>1</v>
      </c>
    </row>
    <row r="3044" spans="1:6" x14ac:dyDescent="0.25">
      <c r="A3044">
        <v>3043</v>
      </c>
      <c r="B3044">
        <v>0.14181618547772354</v>
      </c>
      <c r="C3044">
        <v>0.13080281610710806</v>
      </c>
      <c r="D3044">
        <v>-0.15254195393256706</v>
      </c>
      <c r="E3044">
        <v>-0.44</v>
      </c>
      <c r="F3044">
        <v>1</v>
      </c>
    </row>
    <row r="3045" spans="1:6" x14ac:dyDescent="0.25">
      <c r="A3045">
        <v>3044</v>
      </c>
      <c r="B3045">
        <v>0.14185832080064989</v>
      </c>
      <c r="C3045">
        <v>0.13058672073792588</v>
      </c>
      <c r="D3045">
        <v>-0.15282870277516852</v>
      </c>
      <c r="E3045">
        <v>-0.45</v>
      </c>
      <c r="F3045">
        <v>1</v>
      </c>
    </row>
    <row r="3046" spans="1:6" x14ac:dyDescent="0.25">
      <c r="A3046">
        <v>3045</v>
      </c>
      <c r="B3046">
        <v>0.14190045180230448</v>
      </c>
      <c r="C3046">
        <v>0.13037052592081022</v>
      </c>
      <c r="D3046">
        <v>-0.1531152235007342</v>
      </c>
      <c r="E3046">
        <v>-0.46</v>
      </c>
      <c r="F3046">
        <v>1</v>
      </c>
    </row>
    <row r="3047" spans="1:6" x14ac:dyDescent="0.25">
      <c r="A3047">
        <v>3046</v>
      </c>
      <c r="B3047">
        <v>0.14194257848140387</v>
      </c>
      <c r="C3047">
        <v>0.13015423182040334</v>
      </c>
      <c r="D3047">
        <v>-0.15340151568159455</v>
      </c>
      <c r="E3047">
        <v>-0.47</v>
      </c>
      <c r="F3047">
        <v>1</v>
      </c>
    </row>
    <row r="3048" spans="1:6" x14ac:dyDescent="0.25">
      <c r="A3048">
        <v>3047</v>
      </c>
      <c r="B3048">
        <v>0.14198470083666487</v>
      </c>
      <c r="C3048">
        <v>0.12993783860142363</v>
      </c>
      <c r="D3048">
        <v>-0.1536875788904202</v>
      </c>
      <c r="E3048">
        <v>-0.48</v>
      </c>
      <c r="F3048">
        <v>1</v>
      </c>
    </row>
    <row r="3049" spans="1:6" x14ac:dyDescent="0.25">
      <c r="A3049">
        <v>3048</v>
      </c>
      <c r="B3049">
        <v>0.14202681886680432</v>
      </c>
      <c r="C3049">
        <v>0.1297213464286647</v>
      </c>
      <c r="D3049">
        <v>-0.15397341270022427</v>
      </c>
      <c r="E3049">
        <v>-0.49</v>
      </c>
      <c r="F3049">
        <v>1</v>
      </c>
    </row>
    <row r="3050" spans="1:6" x14ac:dyDescent="0.25">
      <c r="A3050">
        <v>3049</v>
      </c>
      <c r="B3050">
        <v>0.14206893257053924</v>
      </c>
      <c r="C3050">
        <v>0.12950475546699519</v>
      </c>
      <c r="D3050">
        <v>-0.15425901668436212</v>
      </c>
      <c r="E3050">
        <v>-0.5</v>
      </c>
      <c r="F3050">
        <v>1</v>
      </c>
    </row>
    <row r="3051" spans="1:6" x14ac:dyDescent="0.25">
      <c r="A3051">
        <v>3050</v>
      </c>
      <c r="B3051">
        <v>0.1421110419465868</v>
      </c>
      <c r="C3051">
        <v>0.12928806588135969</v>
      </c>
      <c r="D3051">
        <v>-0.15454439041653173</v>
      </c>
      <c r="E3051">
        <v>-0.51</v>
      </c>
      <c r="F3051">
        <v>1</v>
      </c>
    </row>
    <row r="3052" spans="1:6" x14ac:dyDescent="0.25">
      <c r="A3052">
        <v>3051</v>
      </c>
      <c r="B3052">
        <v>0.14215314699366421</v>
      </c>
      <c r="C3052">
        <v>0.12907127783677722</v>
      </c>
      <c r="D3052">
        <v>-0.15482953347077544</v>
      </c>
      <c r="E3052">
        <v>-0.52</v>
      </c>
      <c r="F3052">
        <v>1</v>
      </c>
    </row>
    <row r="3053" spans="1:6" x14ac:dyDescent="0.25">
      <c r="A3053">
        <v>3052</v>
      </c>
      <c r="B3053">
        <v>0.14219524771048886</v>
      </c>
      <c r="C3053">
        <v>0.12885439149834232</v>
      </c>
      <c r="D3053">
        <v>-0.15511444542147923</v>
      </c>
      <c r="E3053">
        <v>-0.53</v>
      </c>
      <c r="F3053">
        <v>1</v>
      </c>
    </row>
    <row r="3054" spans="1:6" x14ac:dyDescent="0.25">
      <c r="A3054">
        <v>3053</v>
      </c>
      <c r="B3054">
        <v>0.14223734409577835</v>
      </c>
      <c r="C3054">
        <v>0.12863740703122395</v>
      </c>
      <c r="D3054">
        <v>-0.15539912584337467</v>
      </c>
      <c r="E3054">
        <v>-0.54</v>
      </c>
      <c r="F3054">
        <v>1</v>
      </c>
    </row>
    <row r="3055" spans="1:6" x14ac:dyDescent="0.25">
      <c r="A3055">
        <v>3054</v>
      </c>
      <c r="B3055">
        <v>0.14227943614825034</v>
      </c>
      <c r="C3055">
        <v>0.12842032460066632</v>
      </c>
      <c r="D3055">
        <v>-0.15568357431153843</v>
      </c>
      <c r="E3055">
        <v>-0.55000000000000004</v>
      </c>
      <c r="F3055">
        <v>1</v>
      </c>
    </row>
    <row r="3056" spans="1:6" x14ac:dyDescent="0.25">
      <c r="A3056">
        <v>3055</v>
      </c>
      <c r="B3056">
        <v>0.14232152386662256</v>
      </c>
      <c r="C3056">
        <v>0.12820314437198746</v>
      </c>
      <c r="D3056">
        <v>-0.15596779040139366</v>
      </c>
      <c r="E3056">
        <v>-0.56000000000000005</v>
      </c>
      <c r="F3056">
        <v>1</v>
      </c>
    </row>
    <row r="3057" spans="1:6" x14ac:dyDescent="0.25">
      <c r="A3057">
        <v>3056</v>
      </c>
      <c r="B3057">
        <v>0.14236360724961294</v>
      </c>
      <c r="C3057">
        <v>0.12798586651058066</v>
      </c>
      <c r="D3057">
        <v>-0.15625177368871004</v>
      </c>
      <c r="E3057">
        <v>-0.56999999999999995</v>
      </c>
      <c r="F3057">
        <v>1</v>
      </c>
    </row>
    <row r="3058" spans="1:6" x14ac:dyDescent="0.25">
      <c r="A3058">
        <v>3057</v>
      </c>
      <c r="B3058">
        <v>0.14240568629593964</v>
      </c>
      <c r="C3058">
        <v>0.12776849118191305</v>
      </c>
      <c r="D3058">
        <v>-0.15653552374960544</v>
      </c>
      <c r="E3058">
        <v>-0.57999999999999996</v>
      </c>
      <c r="F3058">
        <v>1</v>
      </c>
    </row>
    <row r="3059" spans="1:6" x14ac:dyDescent="0.25">
      <c r="A3059">
        <v>3058</v>
      </c>
      <c r="B3059">
        <v>0.14244776100432077</v>
      </c>
      <c r="C3059">
        <v>0.1275510185515264</v>
      </c>
      <c r="D3059">
        <v>-0.1568190401605449</v>
      </c>
      <c r="E3059">
        <v>-0.59</v>
      </c>
      <c r="F3059">
        <v>1</v>
      </c>
    </row>
    <row r="3060" spans="1:6" x14ac:dyDescent="0.25">
      <c r="A3060">
        <v>3059</v>
      </c>
      <c r="B3060">
        <v>0.14248983137347468</v>
      </c>
      <c r="C3060">
        <v>0.12733344878503608</v>
      </c>
      <c r="D3060">
        <v>-0.15710232249834316</v>
      </c>
      <c r="E3060">
        <v>-0.6</v>
      </c>
      <c r="F3060">
        <v>1</v>
      </c>
    </row>
    <row r="3061" spans="1:6" x14ac:dyDescent="0.25">
      <c r="A3061">
        <v>3060</v>
      </c>
      <c r="B3061">
        <v>0.14253189740211983</v>
      </c>
      <c r="C3061">
        <v>0.12711578204813193</v>
      </c>
      <c r="D3061">
        <v>-0.15738537034016353</v>
      </c>
      <c r="E3061">
        <v>-0.61</v>
      </c>
      <c r="F3061">
        <v>1</v>
      </c>
    </row>
    <row r="3062" spans="1:6" x14ac:dyDescent="0.25">
      <c r="A3062">
        <v>3061</v>
      </c>
      <c r="B3062">
        <v>0.14257395908897474</v>
      </c>
      <c r="C3062">
        <v>0.12689801850657736</v>
      </c>
      <c r="D3062">
        <v>-0.15766818326351978</v>
      </c>
      <c r="E3062">
        <v>-0.62</v>
      </c>
      <c r="F3062">
        <v>1</v>
      </c>
    </row>
    <row r="3063" spans="1:6" x14ac:dyDescent="0.25">
      <c r="A3063">
        <v>3062</v>
      </c>
      <c r="B3063">
        <v>0.14261601643275829</v>
      </c>
      <c r="C3063">
        <v>0.12668015832620941</v>
      </c>
      <c r="D3063">
        <v>-0.1579507608462766</v>
      </c>
      <c r="E3063">
        <v>-0.63</v>
      </c>
      <c r="F3063">
        <v>1</v>
      </c>
    </row>
    <row r="3064" spans="1:6" x14ac:dyDescent="0.25">
      <c r="A3064">
        <v>3063</v>
      </c>
      <c r="B3064">
        <v>0.14265806943218917</v>
      </c>
      <c r="C3064">
        <v>0.1264622016729392</v>
      </c>
      <c r="D3064">
        <v>-0.15823310266664919</v>
      </c>
      <c r="E3064">
        <v>-0.64</v>
      </c>
      <c r="F3064">
        <v>1</v>
      </c>
    </row>
    <row r="3065" spans="1:6" x14ac:dyDescent="0.25">
      <c r="A3065">
        <v>3064</v>
      </c>
      <c r="B3065">
        <v>0.14270011808598648</v>
      </c>
      <c r="C3065">
        <v>0.12624414871275053</v>
      </c>
      <c r="D3065">
        <v>-0.15851520830320531</v>
      </c>
      <c r="E3065">
        <v>-0.65</v>
      </c>
      <c r="F3065">
        <v>1</v>
      </c>
    </row>
    <row r="3066" spans="1:6" x14ac:dyDescent="0.25">
      <c r="A3066">
        <v>3065</v>
      </c>
      <c r="B3066">
        <v>0.14274216239286927</v>
      </c>
      <c r="C3066">
        <v>0.1260259996117013</v>
      </c>
      <c r="D3066">
        <v>-0.15879707733486476</v>
      </c>
      <c r="E3066">
        <v>-0.66</v>
      </c>
      <c r="F3066">
        <v>1</v>
      </c>
    </row>
    <row r="3067" spans="1:6" x14ac:dyDescent="0.25">
      <c r="A3067">
        <v>3066</v>
      </c>
      <c r="B3067">
        <v>0.14278420235155684</v>
      </c>
      <c r="C3067">
        <v>0.12580775453592213</v>
      </c>
      <c r="D3067">
        <v>-0.15907870934090104</v>
      </c>
      <c r="E3067">
        <v>-0.67</v>
      </c>
      <c r="F3067">
        <v>1</v>
      </c>
    </row>
    <row r="3068" spans="1:6" x14ac:dyDescent="0.25">
      <c r="A3068">
        <v>3067</v>
      </c>
      <c r="B3068">
        <v>0.14282623796076849</v>
      </c>
      <c r="C3068">
        <v>0.12558941365161713</v>
      </c>
      <c r="D3068">
        <v>-0.15936010390094091</v>
      </c>
      <c r="E3068">
        <v>-0.68</v>
      </c>
      <c r="F3068">
        <v>1</v>
      </c>
    </row>
    <row r="3069" spans="1:6" x14ac:dyDescent="0.25">
      <c r="A3069">
        <v>3068</v>
      </c>
      <c r="B3069">
        <v>0.14286826921922385</v>
      </c>
      <c r="C3069">
        <v>0.12537097712506295</v>
      </c>
      <c r="D3069">
        <v>-0.15964126059496611</v>
      </c>
      <c r="E3069">
        <v>-0.69</v>
      </c>
      <c r="F3069">
        <v>1</v>
      </c>
    </row>
    <row r="3070" spans="1:6" x14ac:dyDescent="0.25">
      <c r="A3070">
        <v>3069</v>
      </c>
      <c r="B3070">
        <v>0.14291029612564249</v>
      </c>
      <c r="C3070">
        <v>0.12515244512260962</v>
      </c>
      <c r="D3070">
        <v>-0.15992217900331285</v>
      </c>
      <c r="E3070">
        <v>-0.7</v>
      </c>
      <c r="F3070">
        <v>1</v>
      </c>
    </row>
    <row r="3071" spans="1:6" x14ac:dyDescent="0.25">
      <c r="A3071">
        <v>3070</v>
      </c>
      <c r="B3071">
        <v>0.14295231867874425</v>
      </c>
      <c r="C3071">
        <v>0.12493381781067904</v>
      </c>
      <c r="D3071">
        <v>-0.16020285870667347</v>
      </c>
      <c r="E3071">
        <v>-0.71</v>
      </c>
      <c r="F3071">
        <v>1</v>
      </c>
    </row>
    <row r="3072" spans="1:6" x14ac:dyDescent="0.25">
      <c r="A3072">
        <v>3071</v>
      </c>
      <c r="B3072">
        <v>0.14299433687724894</v>
      </c>
      <c r="C3072">
        <v>0.12471509535576659</v>
      </c>
      <c r="D3072">
        <v>-0.16048329928609609</v>
      </c>
      <c r="E3072">
        <v>-0.72</v>
      </c>
      <c r="F3072">
        <v>1</v>
      </c>
    </row>
    <row r="3073" spans="1:6" x14ac:dyDescent="0.25">
      <c r="A3073">
        <v>3072</v>
      </c>
      <c r="B3073">
        <v>0.14303635071987672</v>
      </c>
      <c r="C3073">
        <v>0.1244962779244395</v>
      </c>
      <c r="D3073">
        <v>-0.16076350032298656</v>
      </c>
      <c r="E3073">
        <v>-0.73</v>
      </c>
      <c r="F3073">
        <v>1</v>
      </c>
    </row>
    <row r="3074" spans="1:6" x14ac:dyDescent="0.25">
      <c r="A3074">
        <v>3073</v>
      </c>
      <c r="B3074">
        <v>0.14307836020534773</v>
      </c>
      <c r="C3074">
        <v>0.12427736568333772</v>
      </c>
      <c r="D3074">
        <v>-0.16104346139910733</v>
      </c>
      <c r="E3074">
        <v>-0.74</v>
      </c>
      <c r="F3074">
        <v>1</v>
      </c>
    </row>
    <row r="3075" spans="1:6" x14ac:dyDescent="0.25">
      <c r="A3075">
        <v>3074</v>
      </c>
      <c r="B3075">
        <v>0.14312036533238226</v>
      </c>
      <c r="C3075">
        <v>0.12405835879917314</v>
      </c>
      <c r="D3075">
        <v>-0.16132318209657975</v>
      </c>
      <c r="E3075">
        <v>-0.75</v>
      </c>
      <c r="F3075">
        <v>1</v>
      </c>
    </row>
    <row r="3076" spans="1:6" x14ac:dyDescent="0.25">
      <c r="A3076">
        <v>3075</v>
      </c>
      <c r="B3076">
        <v>0.14316236609970079</v>
      </c>
      <c r="C3076">
        <v>0.12383925743872969</v>
      </c>
      <c r="D3076">
        <v>-0.16160266199788387</v>
      </c>
      <c r="E3076">
        <v>-0.76</v>
      </c>
      <c r="F3076">
        <v>1</v>
      </c>
    </row>
    <row r="3077" spans="1:6" x14ac:dyDescent="0.25">
      <c r="A3077">
        <v>3076</v>
      </c>
      <c r="B3077">
        <v>0.14320436250602384</v>
      </c>
      <c r="C3077">
        <v>0.12362006176886359</v>
      </c>
      <c r="D3077">
        <v>-0.16188190068585867</v>
      </c>
      <c r="E3077">
        <v>-0.77</v>
      </c>
      <c r="F3077">
        <v>1</v>
      </c>
    </row>
    <row r="3078" spans="1:6" x14ac:dyDescent="0.25">
      <c r="A3078">
        <v>3077</v>
      </c>
      <c r="B3078">
        <v>0.1432463545500722</v>
      </c>
      <c r="C3078">
        <v>0.12340077195650244</v>
      </c>
      <c r="D3078">
        <v>-0.16216089774370379</v>
      </c>
      <c r="E3078">
        <v>-0.78</v>
      </c>
      <c r="F3078">
        <v>1</v>
      </c>
    </row>
    <row r="3079" spans="1:6" x14ac:dyDescent="0.25">
      <c r="A3079">
        <v>3078</v>
      </c>
      <c r="B3079">
        <v>0.14328834223056663</v>
      </c>
      <c r="C3079">
        <v>0.12318138816864609</v>
      </c>
      <c r="D3079">
        <v>-0.1624396527549791</v>
      </c>
      <c r="E3079">
        <v>-0.79</v>
      </c>
      <c r="F3079">
        <v>1</v>
      </c>
    </row>
    <row r="3080" spans="1:6" x14ac:dyDescent="0.25">
      <c r="A3080">
        <v>3079</v>
      </c>
      <c r="B3080">
        <v>0.14333032554622818</v>
      </c>
      <c r="C3080">
        <v>0.12296191057236515</v>
      </c>
      <c r="D3080">
        <v>-0.162718165303606</v>
      </c>
      <c r="E3080">
        <v>-0.8</v>
      </c>
      <c r="F3080">
        <v>1</v>
      </c>
    </row>
    <row r="3081" spans="1:6" x14ac:dyDescent="0.25">
      <c r="A3081">
        <v>3080</v>
      </c>
      <c r="B3081">
        <v>0.1433723044957779</v>
      </c>
      <c r="C3081">
        <v>0.1227423393348025</v>
      </c>
      <c r="D3081">
        <v>-0.1629964349738674</v>
      </c>
      <c r="E3081">
        <v>-0.81</v>
      </c>
      <c r="F3081">
        <v>1</v>
      </c>
    </row>
    <row r="3082" spans="1:6" x14ac:dyDescent="0.25">
      <c r="A3082">
        <v>3081</v>
      </c>
      <c r="B3082">
        <v>0.14341427907793711</v>
      </c>
      <c r="C3082">
        <v>0.12252267462317175</v>
      </c>
      <c r="D3082">
        <v>-0.16327446135040952</v>
      </c>
      <c r="E3082">
        <v>-0.82</v>
      </c>
      <c r="F3082">
        <v>1</v>
      </c>
    </row>
    <row r="3083" spans="1:6" x14ac:dyDescent="0.25">
      <c r="A3083">
        <v>3082</v>
      </c>
      <c r="B3083">
        <v>0.14345624929142708</v>
      </c>
      <c r="C3083">
        <v>0.12230291660475812</v>
      </c>
      <c r="D3083">
        <v>-0.16355224401824078</v>
      </c>
      <c r="E3083">
        <v>-0.83</v>
      </c>
      <c r="F3083">
        <v>1</v>
      </c>
    </row>
    <row r="3084" spans="1:6" x14ac:dyDescent="0.25">
      <c r="A3084">
        <v>3083</v>
      </c>
      <c r="B3084">
        <v>0.14349821513496938</v>
      </c>
      <c r="C3084">
        <v>0.12208306544691747</v>
      </c>
      <c r="D3084">
        <v>-0.16382978256273428</v>
      </c>
      <c r="E3084">
        <v>-0.84</v>
      </c>
      <c r="F3084">
        <v>1</v>
      </c>
    </row>
    <row r="3085" spans="1:6" x14ac:dyDescent="0.25">
      <c r="A3085">
        <v>3084</v>
      </c>
      <c r="B3085">
        <v>0.14354017660728566</v>
      </c>
      <c r="C3085">
        <v>0.12186312131707712</v>
      </c>
      <c r="D3085">
        <v>-0.16410707656962675</v>
      </c>
      <c r="E3085">
        <v>-0.85</v>
      </c>
      <c r="F3085">
        <v>1</v>
      </c>
    </row>
    <row r="3086" spans="1:6" x14ac:dyDescent="0.25">
      <c r="A3086">
        <v>3085</v>
      </c>
      <c r="B3086">
        <v>0.14358213370709769</v>
      </c>
      <c r="C3086">
        <v>0.12164308438273448</v>
      </c>
      <c r="D3086">
        <v>-0.16438412562502047</v>
      </c>
      <c r="E3086">
        <v>-0.86</v>
      </c>
      <c r="F3086">
        <v>1</v>
      </c>
    </row>
    <row r="3087" spans="1:6" x14ac:dyDescent="0.25">
      <c r="A3087">
        <v>3086</v>
      </c>
      <c r="B3087">
        <v>0.14362408643312732</v>
      </c>
      <c r="C3087">
        <v>0.12142295481145832</v>
      </c>
      <c r="D3087">
        <v>-0.16466092931538276</v>
      </c>
      <c r="E3087">
        <v>-0.87</v>
      </c>
      <c r="F3087">
        <v>1</v>
      </c>
    </row>
    <row r="3088" spans="1:6" x14ac:dyDescent="0.25">
      <c r="A3088">
        <v>3087</v>
      </c>
      <c r="B3088">
        <v>0.14366603478409667</v>
      </c>
      <c r="C3088">
        <v>0.12120273277088756</v>
      </c>
      <c r="D3088">
        <v>-0.16493748722754772</v>
      </c>
      <c r="E3088">
        <v>-0.88</v>
      </c>
      <c r="F3088">
        <v>1</v>
      </c>
    </row>
    <row r="3089" spans="1:6" x14ac:dyDescent="0.25">
      <c r="A3089">
        <v>3088</v>
      </c>
      <c r="B3089">
        <v>0.14370797875872787</v>
      </c>
      <c r="C3089">
        <v>0.12098241842873153</v>
      </c>
      <c r="D3089">
        <v>-0.16521379894871641</v>
      </c>
      <c r="E3089">
        <v>-0.89</v>
      </c>
      <c r="F3089">
        <v>1</v>
      </c>
    </row>
    <row r="3090" spans="1:6" x14ac:dyDescent="0.25">
      <c r="A3090">
        <v>3089</v>
      </c>
      <c r="B3090">
        <v>0.14374991835574327</v>
      </c>
      <c r="C3090">
        <v>0.12076201195277024</v>
      </c>
      <c r="D3090">
        <v>-0.1654898640664566</v>
      </c>
      <c r="E3090">
        <v>-0.9</v>
      </c>
      <c r="F3090">
        <v>1</v>
      </c>
    </row>
    <row r="3091" spans="1:6" x14ac:dyDescent="0.25">
      <c r="A3091">
        <v>3090</v>
      </c>
      <c r="B3091">
        <v>0.14379185357386526</v>
      </c>
      <c r="C3091">
        <v>0.12054151351085333</v>
      </c>
      <c r="D3091">
        <v>-0.16576568216870505</v>
      </c>
      <c r="E3091">
        <v>-0.91</v>
      </c>
      <c r="F3091">
        <v>1</v>
      </c>
    </row>
    <row r="3092" spans="1:6" x14ac:dyDescent="0.25">
      <c r="A3092">
        <v>3091</v>
      </c>
      <c r="B3092">
        <v>0.14383378441181641</v>
      </c>
      <c r="C3092">
        <v>0.12032092327090096</v>
      </c>
      <c r="D3092">
        <v>-0.16604125284376636</v>
      </c>
      <c r="E3092">
        <v>-0.92</v>
      </c>
      <c r="F3092">
        <v>1</v>
      </c>
    </row>
    <row r="3093" spans="1:6" x14ac:dyDescent="0.25">
      <c r="A3093">
        <v>3092</v>
      </c>
      <c r="B3093">
        <v>0.14387571086831949</v>
      </c>
      <c r="C3093">
        <v>0.12010024140090278</v>
      </c>
      <c r="D3093">
        <v>-0.16631657568031527</v>
      </c>
      <c r="E3093">
        <v>-0.93</v>
      </c>
      <c r="F3093">
        <v>1</v>
      </c>
    </row>
    <row r="3094" spans="1:6" x14ac:dyDescent="0.25">
      <c r="A3094">
        <v>3093</v>
      </c>
      <c r="B3094">
        <v>0.14391763294209725</v>
      </c>
      <c r="C3094">
        <v>0.11987946806891875</v>
      </c>
      <c r="D3094">
        <v>-0.16659165026739586</v>
      </c>
      <c r="E3094">
        <v>-0.94</v>
      </c>
      <c r="F3094">
        <v>1</v>
      </c>
    </row>
    <row r="3095" spans="1:6" x14ac:dyDescent="0.25">
      <c r="A3095">
        <v>3094</v>
      </c>
      <c r="B3095">
        <v>0.1439595506318728</v>
      </c>
      <c r="C3095">
        <v>0.1196586034430777</v>
      </c>
      <c r="D3095">
        <v>-0.16686647619442305</v>
      </c>
      <c r="E3095">
        <v>-0.95</v>
      </c>
      <c r="F3095">
        <v>1</v>
      </c>
    </row>
    <row r="3096" spans="1:6" x14ac:dyDescent="0.25">
      <c r="A3096">
        <v>3095</v>
      </c>
      <c r="B3096">
        <v>0.14400146393636906</v>
      </c>
      <c r="C3096">
        <v>0.11943764769157877</v>
      </c>
      <c r="D3096">
        <v>-0.16714105305118254</v>
      </c>
      <c r="E3096">
        <v>-0.96</v>
      </c>
      <c r="F3096">
        <v>1</v>
      </c>
    </row>
    <row r="3097" spans="1:6" x14ac:dyDescent="0.25">
      <c r="A3097">
        <v>3096</v>
      </c>
      <c r="B3097">
        <v>0.14404337285430946</v>
      </c>
      <c r="C3097">
        <v>0.11921660098268995</v>
      </c>
      <c r="D3097">
        <v>-0.16741538042783252</v>
      </c>
      <c r="E3097">
        <v>-0.97</v>
      </c>
      <c r="F3097">
        <v>1</v>
      </c>
    </row>
    <row r="3098" spans="1:6" x14ac:dyDescent="0.25">
      <c r="A3098">
        <v>3097</v>
      </c>
      <c r="B3098">
        <v>0.14408527738441726</v>
      </c>
      <c r="C3098">
        <v>0.11899546348474892</v>
      </c>
      <c r="D3098">
        <v>-0.16768945791490275</v>
      </c>
      <c r="E3098">
        <v>-0.98</v>
      </c>
      <c r="F3098">
        <v>1</v>
      </c>
    </row>
    <row r="3099" spans="1:6" x14ac:dyDescent="0.25">
      <c r="A3099">
        <v>3098</v>
      </c>
      <c r="B3099">
        <v>0.14412717752541604</v>
      </c>
      <c r="C3099">
        <v>0.11877423536616206</v>
      </c>
      <c r="D3099">
        <v>-0.16796328510329667</v>
      </c>
      <c r="E3099">
        <v>-0.99</v>
      </c>
      <c r="F3099">
        <v>1</v>
      </c>
    </row>
    <row r="3100" spans="1:6" x14ac:dyDescent="0.25">
      <c r="A3100">
        <v>3099</v>
      </c>
      <c r="B3100">
        <v>0.14416907327602932</v>
      </c>
      <c r="C3100">
        <v>0.11855291679540539</v>
      </c>
      <c r="D3100">
        <v>-0.1682368615842908</v>
      </c>
      <c r="E3100">
        <v>-1</v>
      </c>
      <c r="F3100">
        <v>1</v>
      </c>
    </row>
    <row r="3101" spans="1:6" x14ac:dyDescent="0.25">
      <c r="A3101">
        <v>3100</v>
      </c>
      <c r="B3101">
        <v>0.14421096463498101</v>
      </c>
      <c r="C3101">
        <v>0.11833150794102301</v>
      </c>
      <c r="D3101">
        <v>-0.16851018694953607</v>
      </c>
      <c r="E3101">
        <v>-0.99</v>
      </c>
      <c r="F3101">
        <v>1</v>
      </c>
    </row>
    <row r="3102" spans="1:6" x14ac:dyDescent="0.25">
      <c r="A3102">
        <v>3101</v>
      </c>
      <c r="B3102">
        <v>0.14425285160099499</v>
      </c>
      <c r="C3102">
        <v>0.11811000897162822</v>
      </c>
      <c r="D3102">
        <v>-0.16878326079105851</v>
      </c>
      <c r="E3102">
        <v>-0.98</v>
      </c>
      <c r="F3102">
        <v>1</v>
      </c>
    </row>
    <row r="3103" spans="1:6" x14ac:dyDescent="0.25">
      <c r="A3103">
        <v>3102</v>
      </c>
      <c r="B3103">
        <v>0.14429473417279526</v>
      </c>
      <c r="C3103">
        <v>0.11788842005590311</v>
      </c>
      <c r="D3103">
        <v>-0.16905608270125896</v>
      </c>
      <c r="E3103">
        <v>-0.97</v>
      </c>
      <c r="F3103">
        <v>1</v>
      </c>
    </row>
    <row r="3104" spans="1:6" x14ac:dyDescent="0.25">
      <c r="A3104">
        <v>3103</v>
      </c>
      <c r="B3104">
        <v>0.14433661234910602</v>
      </c>
      <c r="C3104">
        <v>0.11766674136259786</v>
      </c>
      <c r="D3104">
        <v>-0.16932865227291508</v>
      </c>
      <c r="E3104">
        <v>-0.96</v>
      </c>
      <c r="F3104">
        <v>1</v>
      </c>
    </row>
    <row r="3105" spans="1:6" x14ac:dyDescent="0.25">
      <c r="A3105">
        <v>3104</v>
      </c>
      <c r="B3105">
        <v>0.14437848612865159</v>
      </c>
      <c r="C3105">
        <v>0.11744497306053148</v>
      </c>
      <c r="D3105">
        <v>-0.16960096909918035</v>
      </c>
      <c r="E3105">
        <v>-0.95</v>
      </c>
      <c r="F3105">
        <v>1</v>
      </c>
    </row>
    <row r="3106" spans="1:6" x14ac:dyDescent="0.25">
      <c r="A3106">
        <v>3105</v>
      </c>
      <c r="B3106">
        <v>0.14442035551015642</v>
      </c>
      <c r="C3106">
        <v>0.11722311531859068</v>
      </c>
      <c r="D3106">
        <v>-0.16987303277358626</v>
      </c>
      <c r="E3106">
        <v>-0.94</v>
      </c>
      <c r="F3106">
        <v>1</v>
      </c>
    </row>
    <row r="3107" spans="1:6" x14ac:dyDescent="0.25">
      <c r="A3107">
        <v>3106</v>
      </c>
      <c r="B3107">
        <v>0.14446222049234508</v>
      </c>
      <c r="C3107">
        <v>0.11700116830573085</v>
      </c>
      <c r="D3107">
        <v>-0.17014484289004153</v>
      </c>
      <c r="E3107">
        <v>-0.93</v>
      </c>
      <c r="F3107">
        <v>1</v>
      </c>
    </row>
    <row r="3108" spans="1:6" x14ac:dyDescent="0.25">
      <c r="A3108">
        <v>3107</v>
      </c>
      <c r="B3108">
        <v>0.14450408107394228</v>
      </c>
      <c r="C3108">
        <v>0.11677913219097484</v>
      </c>
      <c r="D3108">
        <v>-0.17041639904283395</v>
      </c>
      <c r="E3108">
        <v>-0.92</v>
      </c>
      <c r="F3108">
        <v>1</v>
      </c>
    </row>
    <row r="3109" spans="1:6" x14ac:dyDescent="0.25">
      <c r="A3109">
        <v>3108</v>
      </c>
      <c r="B3109">
        <v>0.14454593725367285</v>
      </c>
      <c r="C3109">
        <v>0.11655700714341394</v>
      </c>
      <c r="D3109">
        <v>-0.17068770082662985</v>
      </c>
      <c r="E3109">
        <v>-0.91</v>
      </c>
      <c r="F3109">
        <v>1</v>
      </c>
    </row>
    <row r="3110" spans="1:6" x14ac:dyDescent="0.25">
      <c r="A3110">
        <v>3109</v>
      </c>
      <c r="B3110">
        <v>0.14458778903026182</v>
      </c>
      <c r="C3110">
        <v>0.11633479333220638</v>
      </c>
      <c r="D3110">
        <v>-0.17095874783647558</v>
      </c>
      <c r="E3110">
        <v>-0.9</v>
      </c>
      <c r="F3110">
        <v>1</v>
      </c>
    </row>
    <row r="3111" spans="1:6" x14ac:dyDescent="0.25">
      <c r="A3111">
        <v>3110</v>
      </c>
      <c r="B3111">
        <v>0.14462963640243429</v>
      </c>
      <c r="C3111">
        <v>0.11611249092657876</v>
      </c>
      <c r="D3111">
        <v>-0.17122953966779744</v>
      </c>
      <c r="E3111">
        <v>-0.89</v>
      </c>
      <c r="F3111">
        <v>1</v>
      </c>
    </row>
    <row r="3112" spans="1:6" x14ac:dyDescent="0.25">
      <c r="A3112">
        <v>3111</v>
      </c>
      <c r="B3112">
        <v>0.14467147936891547</v>
      </c>
      <c r="C3112">
        <v>0.11589010009582462</v>
      </c>
      <c r="D3112">
        <v>-0.17150007591640318</v>
      </c>
      <c r="E3112">
        <v>-0.88</v>
      </c>
      <c r="F3112">
        <v>1</v>
      </c>
    </row>
    <row r="3113" spans="1:6" x14ac:dyDescent="0.25">
      <c r="A3113">
        <v>3112</v>
      </c>
      <c r="B3113">
        <v>0.14471331792843078</v>
      </c>
      <c r="C3113">
        <v>0.11566762100930525</v>
      </c>
      <c r="D3113">
        <v>-0.17177035617848133</v>
      </c>
      <c r="E3113">
        <v>-0.87</v>
      </c>
      <c r="F3113">
        <v>1</v>
      </c>
    </row>
    <row r="3114" spans="1:6" x14ac:dyDescent="0.25">
      <c r="A3114">
        <v>3113</v>
      </c>
      <c r="B3114">
        <v>0.14475515207970574</v>
      </c>
      <c r="C3114">
        <v>0.11544505383644897</v>
      </c>
      <c r="D3114">
        <v>-0.17204038005060315</v>
      </c>
      <c r="E3114">
        <v>-0.86</v>
      </c>
      <c r="F3114">
        <v>1</v>
      </c>
    </row>
    <row r="3115" spans="1:6" x14ac:dyDescent="0.25">
      <c r="A3115">
        <v>3114</v>
      </c>
      <c r="B3115">
        <v>0.144796981821466</v>
      </c>
      <c r="C3115">
        <v>0.11522239874675079</v>
      </c>
      <c r="D3115">
        <v>-0.17231014712972237</v>
      </c>
      <c r="E3115">
        <v>-0.85</v>
      </c>
      <c r="F3115">
        <v>1</v>
      </c>
    </row>
    <row r="3116" spans="1:6" x14ac:dyDescent="0.25">
      <c r="A3116">
        <v>3115</v>
      </c>
      <c r="B3116">
        <v>0.14483880715243733</v>
      </c>
      <c r="C3116">
        <v>0.11499965590977339</v>
      </c>
      <c r="D3116">
        <v>-0.17257965701317562</v>
      </c>
      <c r="E3116">
        <v>-0.84</v>
      </c>
      <c r="F3116">
        <v>1</v>
      </c>
    </row>
    <row r="3117" spans="1:6" x14ac:dyDescent="0.25">
      <c r="A3117">
        <v>3116</v>
      </c>
      <c r="B3117">
        <v>0.14488062807134566</v>
      </c>
      <c r="C3117">
        <v>0.11477682549514572</v>
      </c>
      <c r="D3117">
        <v>-0.17284890929868424</v>
      </c>
      <c r="E3117">
        <v>-0.83</v>
      </c>
      <c r="F3117">
        <v>1</v>
      </c>
    </row>
    <row r="3118" spans="1:6" x14ac:dyDescent="0.25">
      <c r="A3118">
        <v>3117</v>
      </c>
      <c r="B3118">
        <v>0.14492244457691708</v>
      </c>
      <c r="C3118">
        <v>0.11455390767256379</v>
      </c>
      <c r="D3118">
        <v>-0.17311790358435317</v>
      </c>
      <c r="E3118">
        <v>-0.82</v>
      </c>
      <c r="F3118">
        <v>1</v>
      </c>
    </row>
    <row r="3119" spans="1:6" x14ac:dyDescent="0.25">
      <c r="A3119">
        <v>3118</v>
      </c>
      <c r="B3119">
        <v>0.14496425666787774</v>
      </c>
      <c r="C3119">
        <v>0.11433090261178987</v>
      </c>
      <c r="D3119">
        <v>-0.17338663946867328</v>
      </c>
      <c r="E3119">
        <v>-0.81</v>
      </c>
      <c r="F3119">
        <v>1</v>
      </c>
    </row>
    <row r="3120" spans="1:6" x14ac:dyDescent="0.25">
      <c r="A3120">
        <v>3119</v>
      </c>
      <c r="B3120">
        <v>0.14500606434295396</v>
      </c>
      <c r="C3120">
        <v>0.11410781048265298</v>
      </c>
      <c r="D3120">
        <v>-0.17365511655052041</v>
      </c>
      <c r="E3120">
        <v>-0.8</v>
      </c>
      <c r="F3120">
        <v>1</v>
      </c>
    </row>
    <row r="3121" spans="1:6" x14ac:dyDescent="0.25">
      <c r="A3121">
        <v>3120</v>
      </c>
      <c r="B3121">
        <v>0.14504786760087224</v>
      </c>
      <c r="C3121">
        <v>0.11388463145504805</v>
      </c>
      <c r="D3121">
        <v>-0.17392333442915736</v>
      </c>
      <c r="E3121">
        <v>-0.79</v>
      </c>
      <c r="F3121">
        <v>1</v>
      </c>
    </row>
    <row r="3122" spans="1:6" x14ac:dyDescent="0.25">
      <c r="A3122">
        <v>3121</v>
      </c>
      <c r="B3122">
        <v>0.14508966644035914</v>
      </c>
      <c r="C3122">
        <v>0.11366136569893667</v>
      </c>
      <c r="D3122">
        <v>-0.1741912927042332</v>
      </c>
      <c r="E3122">
        <v>-0.78</v>
      </c>
      <c r="F3122">
        <v>1</v>
      </c>
    </row>
    <row r="3123" spans="1:6" x14ac:dyDescent="0.25">
      <c r="A3123">
        <v>3122</v>
      </c>
      <c r="B3123">
        <v>0.14513146086014139</v>
      </c>
      <c r="C3123">
        <v>0.11343801338434596</v>
      </c>
      <c r="D3123">
        <v>-0.17445899097578504</v>
      </c>
      <c r="E3123">
        <v>-0.77</v>
      </c>
      <c r="F3123">
        <v>1</v>
      </c>
    </row>
    <row r="3124" spans="1:6" x14ac:dyDescent="0.25">
      <c r="A3124">
        <v>3123</v>
      </c>
      <c r="B3124">
        <v>0.14517325085894586</v>
      </c>
      <c r="C3124">
        <v>0.11321457468136958</v>
      </c>
      <c r="D3124">
        <v>-0.17472642884423767</v>
      </c>
      <c r="E3124">
        <v>-0.76</v>
      </c>
      <c r="F3124">
        <v>1</v>
      </c>
    </row>
    <row r="3125" spans="1:6" x14ac:dyDescent="0.25">
      <c r="A3125">
        <v>3124</v>
      </c>
      <c r="B3125">
        <v>0.14521503643549957</v>
      </c>
      <c r="C3125">
        <v>0.11299104976016618</v>
      </c>
      <c r="D3125">
        <v>-0.17499360591040491</v>
      </c>
      <c r="E3125">
        <v>-0.75</v>
      </c>
      <c r="F3125">
        <v>1</v>
      </c>
    </row>
    <row r="3126" spans="1:6" x14ac:dyDescent="0.25">
      <c r="A3126">
        <v>3125</v>
      </c>
      <c r="B3126">
        <v>0.1452568175885296</v>
      </c>
      <c r="C3126">
        <v>0.11276743879096081</v>
      </c>
      <c r="D3126">
        <v>-0.17526052177548931</v>
      </c>
      <c r="E3126">
        <v>-0.74</v>
      </c>
      <c r="F3126">
        <v>1</v>
      </c>
    </row>
    <row r="3127" spans="1:6" x14ac:dyDescent="0.25">
      <c r="A3127">
        <v>3126</v>
      </c>
      <c r="B3127">
        <v>0.14529859431676326</v>
      </c>
      <c r="C3127">
        <v>0.11254374194404365</v>
      </c>
      <c r="D3127">
        <v>-0.17552717604108398</v>
      </c>
      <c r="E3127">
        <v>-0.73</v>
      </c>
      <c r="F3127">
        <v>1</v>
      </c>
    </row>
    <row r="3128" spans="1:6" x14ac:dyDescent="0.25">
      <c r="A3128">
        <v>3127</v>
      </c>
      <c r="B3128">
        <v>0.14534036661892794</v>
      </c>
      <c r="C3128">
        <v>0.11231995938977027</v>
      </c>
      <c r="D3128">
        <v>-0.17579356830917225</v>
      </c>
      <c r="E3128">
        <v>-0.72</v>
      </c>
      <c r="F3128">
        <v>1</v>
      </c>
    </row>
    <row r="3129" spans="1:6" x14ac:dyDescent="0.25">
      <c r="A3129">
        <v>3128</v>
      </c>
      <c r="B3129">
        <v>0.14538213449375118</v>
      </c>
      <c r="C3129">
        <v>0.11209609129856195</v>
      </c>
      <c r="D3129">
        <v>-0.17605969818212824</v>
      </c>
      <c r="E3129">
        <v>-0.71</v>
      </c>
      <c r="F3129">
        <v>1</v>
      </c>
    </row>
    <row r="3130" spans="1:6" x14ac:dyDescent="0.25">
      <c r="A3130">
        <v>3129</v>
      </c>
      <c r="B3130">
        <v>0.14542389793996069</v>
      </c>
      <c r="C3130">
        <v>0.11187213784090433</v>
      </c>
      <c r="D3130">
        <v>-0.17632556526271811</v>
      </c>
      <c r="E3130">
        <v>-0.7</v>
      </c>
      <c r="F3130">
        <v>1</v>
      </c>
    </row>
    <row r="3131" spans="1:6" x14ac:dyDescent="0.25">
      <c r="A3131">
        <v>3130</v>
      </c>
      <c r="B3131">
        <v>0.14546565695628419</v>
      </c>
      <c r="C3131">
        <v>0.11164809918734885</v>
      </c>
      <c r="D3131">
        <v>-0.17659116915409989</v>
      </c>
      <c r="E3131">
        <v>-0.69</v>
      </c>
      <c r="F3131">
        <v>1</v>
      </c>
    </row>
    <row r="3132" spans="1:6" x14ac:dyDescent="0.25">
      <c r="A3132">
        <v>3131</v>
      </c>
      <c r="B3132">
        <v>0.14550741154144967</v>
      </c>
      <c r="C3132">
        <v>0.11142397550851126</v>
      </c>
      <c r="D3132">
        <v>-0.17685650945982498</v>
      </c>
      <c r="E3132">
        <v>-0.68</v>
      </c>
      <c r="F3132">
        <v>1</v>
      </c>
    </row>
    <row r="3133" spans="1:6" x14ac:dyDescent="0.25">
      <c r="A3133">
        <v>3132</v>
      </c>
      <c r="B3133">
        <v>0.14554916169418522</v>
      </c>
      <c r="C3133">
        <v>0.11119976697507249</v>
      </c>
      <c r="D3133">
        <v>-0.17712158578383755</v>
      </c>
      <c r="E3133">
        <v>-0.67</v>
      </c>
      <c r="F3133">
        <v>1</v>
      </c>
    </row>
    <row r="3134" spans="1:6" x14ac:dyDescent="0.25">
      <c r="A3134">
        <v>3133</v>
      </c>
      <c r="B3134">
        <v>0.14559090741321901</v>
      </c>
      <c r="C3134">
        <v>0.11097547375777769</v>
      </c>
      <c r="D3134">
        <v>-0.17738639773047651</v>
      </c>
      <c r="E3134">
        <v>-0.66</v>
      </c>
      <c r="F3134">
        <v>1</v>
      </c>
    </row>
    <row r="3135" spans="1:6" x14ac:dyDescent="0.25">
      <c r="A3135">
        <v>3134</v>
      </c>
      <c r="B3135">
        <v>0.14563264869727943</v>
      </c>
      <c r="C3135">
        <v>0.11075109602743692</v>
      </c>
      <c r="D3135">
        <v>-0.17765094490447469</v>
      </c>
      <c r="E3135">
        <v>-0.65</v>
      </c>
      <c r="F3135">
        <v>1</v>
      </c>
    </row>
    <row r="3136" spans="1:6" x14ac:dyDescent="0.25">
      <c r="A3136">
        <v>3135</v>
      </c>
      <c r="B3136">
        <v>0.14567438554509499</v>
      </c>
      <c r="C3136">
        <v>0.11052663395492417</v>
      </c>
      <c r="D3136">
        <v>-0.17791522691096087</v>
      </c>
      <c r="E3136">
        <v>-0.64</v>
      </c>
      <c r="F3136">
        <v>1</v>
      </c>
    </row>
    <row r="3137" spans="1:6" x14ac:dyDescent="0.25">
      <c r="A3137">
        <v>3136</v>
      </c>
      <c r="B3137">
        <v>0.14571611795539419</v>
      </c>
      <c r="C3137">
        <v>0.11030208771117807</v>
      </c>
      <c r="D3137">
        <v>-0.17817924335545882</v>
      </c>
      <c r="E3137">
        <v>-0.63</v>
      </c>
      <c r="F3137">
        <v>1</v>
      </c>
    </row>
    <row r="3138" spans="1:6" x14ac:dyDescent="0.25">
      <c r="A3138">
        <v>3137</v>
      </c>
      <c r="B3138">
        <v>0.14575784592690591</v>
      </c>
      <c r="C3138">
        <v>0.11007745746720095</v>
      </c>
      <c r="D3138">
        <v>-0.17844299384388945</v>
      </c>
      <c r="E3138">
        <v>-0.62</v>
      </c>
      <c r="F3138">
        <v>1</v>
      </c>
    </row>
    <row r="3139" spans="1:6" x14ac:dyDescent="0.25">
      <c r="A3139">
        <v>3138</v>
      </c>
      <c r="B3139">
        <v>0.14579956945835892</v>
      </c>
      <c r="C3139">
        <v>0.10985274339405965</v>
      </c>
      <c r="D3139">
        <v>-0.17870647798257008</v>
      </c>
      <c r="E3139">
        <v>-0.61</v>
      </c>
      <c r="F3139">
        <v>1</v>
      </c>
    </row>
    <row r="3140" spans="1:6" x14ac:dyDescent="0.25">
      <c r="A3140">
        <v>3139</v>
      </c>
      <c r="B3140">
        <v>0.14584128854848236</v>
      </c>
      <c r="C3140">
        <v>0.10962794566288415</v>
      </c>
      <c r="D3140">
        <v>-0.17896969537821578</v>
      </c>
      <c r="E3140">
        <v>-0.6</v>
      </c>
      <c r="F3140">
        <v>1</v>
      </c>
    </row>
    <row r="3141" spans="1:6" x14ac:dyDescent="0.25">
      <c r="A3141">
        <v>3140</v>
      </c>
      <c r="B3141">
        <v>0.14588300319600531</v>
      </c>
      <c r="C3141">
        <v>0.10940306444486854</v>
      </c>
      <c r="D3141">
        <v>-0.17923264563794011</v>
      </c>
      <c r="E3141">
        <v>-0.59</v>
      </c>
      <c r="F3141">
        <v>1</v>
      </c>
    </row>
    <row r="3142" spans="1:6" x14ac:dyDescent="0.25">
      <c r="A3142">
        <v>3141</v>
      </c>
      <c r="B3142">
        <v>0.1459247133996571</v>
      </c>
      <c r="C3142">
        <v>0.10917809991127063</v>
      </c>
      <c r="D3142">
        <v>-0.17949532836925464</v>
      </c>
      <c r="E3142">
        <v>-0.57999999999999996</v>
      </c>
      <c r="F3142">
        <v>1</v>
      </c>
    </row>
    <row r="3143" spans="1:6" x14ac:dyDescent="0.25">
      <c r="A3143">
        <v>3142</v>
      </c>
      <c r="B3143">
        <v>0.14596641915816713</v>
      </c>
      <c r="C3143">
        <v>0.10895305223341131</v>
      </c>
      <c r="D3143">
        <v>-0.17975774318007107</v>
      </c>
      <c r="E3143">
        <v>-0.56999999999999995</v>
      </c>
      <c r="F3143">
        <v>1</v>
      </c>
    </row>
    <row r="3144" spans="1:6" x14ac:dyDescent="0.25">
      <c r="A3144">
        <v>3143</v>
      </c>
      <c r="B3144">
        <v>0.14600812047026498</v>
      </c>
      <c r="C3144">
        <v>0.10872792158267532</v>
      </c>
      <c r="D3144">
        <v>-0.18001988967870036</v>
      </c>
      <c r="E3144">
        <v>-0.56000000000000005</v>
      </c>
      <c r="F3144">
        <v>1</v>
      </c>
    </row>
    <row r="3145" spans="1:6" x14ac:dyDescent="0.25">
      <c r="A3145">
        <v>3144</v>
      </c>
      <c r="B3145">
        <v>0.14604981733468037</v>
      </c>
      <c r="C3145">
        <v>0.10850270813050977</v>
      </c>
      <c r="D3145">
        <v>-0.18028176747385441</v>
      </c>
      <c r="E3145">
        <v>-0.55000000000000004</v>
      </c>
      <c r="F3145">
        <v>1</v>
      </c>
    </row>
    <row r="3146" spans="1:6" x14ac:dyDescent="0.25">
      <c r="A3146">
        <v>3145</v>
      </c>
      <c r="B3146">
        <v>0.14609150975014307</v>
      </c>
      <c r="C3146">
        <v>0.10827741204842566</v>
      </c>
      <c r="D3146">
        <v>-0.18054337617464566</v>
      </c>
      <c r="E3146">
        <v>-0.54</v>
      </c>
      <c r="F3146">
        <v>1</v>
      </c>
    </row>
    <row r="3147" spans="1:6" x14ac:dyDescent="0.25">
      <c r="A3147">
        <v>3146</v>
      </c>
      <c r="B3147">
        <v>0.14613319771538313</v>
      </c>
      <c r="C3147">
        <v>0.1080520335079963</v>
      </c>
      <c r="D3147">
        <v>-0.18080471539058901</v>
      </c>
      <c r="E3147">
        <v>-0.53</v>
      </c>
      <c r="F3147">
        <v>1</v>
      </c>
    </row>
    <row r="3148" spans="1:6" x14ac:dyDescent="0.25">
      <c r="A3148">
        <v>3147</v>
      </c>
      <c r="B3148">
        <v>0.14617488122913058</v>
      </c>
      <c r="C3148">
        <v>0.10782657268085835</v>
      </c>
      <c r="D3148">
        <v>-0.18106578473160073</v>
      </c>
      <c r="E3148">
        <v>-0.52</v>
      </c>
      <c r="F3148">
        <v>1</v>
      </c>
    </row>
    <row r="3149" spans="1:6" x14ac:dyDescent="0.25">
      <c r="A3149">
        <v>3148</v>
      </c>
      <c r="B3149">
        <v>0.14621656029011576</v>
      </c>
      <c r="C3149">
        <v>0.10760102973871054</v>
      </c>
      <c r="D3149">
        <v>-0.18132658380800065</v>
      </c>
      <c r="E3149">
        <v>-0.51</v>
      </c>
      <c r="F3149">
        <v>1</v>
      </c>
    </row>
    <row r="3150" spans="1:6" x14ac:dyDescent="0.25">
      <c r="A3150">
        <v>3149</v>
      </c>
      <c r="B3150">
        <v>0.14625823489706893</v>
      </c>
      <c r="C3150">
        <v>0.1073754048533147</v>
      </c>
      <c r="D3150">
        <v>-0.18158711223051141</v>
      </c>
      <c r="E3150">
        <v>-0.5</v>
      </c>
      <c r="F3150">
        <v>1</v>
      </c>
    </row>
    <row r="3151" spans="1:6" x14ac:dyDescent="0.25">
      <c r="A3151">
        <v>3150</v>
      </c>
      <c r="B3151">
        <v>0.14629990504872067</v>
      </c>
      <c r="C3151">
        <v>0.10714969819649467</v>
      </c>
      <c r="D3151">
        <v>-0.18184736961025999</v>
      </c>
      <c r="E3151">
        <v>-0.49</v>
      </c>
      <c r="F3151">
        <v>1</v>
      </c>
    </row>
    <row r="3152" spans="1:6" x14ac:dyDescent="0.25">
      <c r="A3152">
        <v>3151</v>
      </c>
      <c r="B3152">
        <v>0.14634157074380166</v>
      </c>
      <c r="C3152">
        <v>0.1069239099401366</v>
      </c>
      <c r="D3152">
        <v>-0.18210735555877813</v>
      </c>
      <c r="E3152">
        <v>-0.48</v>
      </c>
      <c r="F3152">
        <v>1</v>
      </c>
    </row>
    <row r="3153" spans="1:6" x14ac:dyDescent="0.25">
      <c r="A3153">
        <v>3152</v>
      </c>
      <c r="B3153">
        <v>0.14638323198104261</v>
      </c>
      <c r="C3153">
        <v>0.1066980402561892</v>
      </c>
      <c r="D3153">
        <v>-0.18236706968800212</v>
      </c>
      <c r="E3153">
        <v>-0.47</v>
      </c>
      <c r="F3153">
        <v>1</v>
      </c>
    </row>
    <row r="3154" spans="1:6" x14ac:dyDescent="0.25">
      <c r="A3154">
        <v>3153</v>
      </c>
      <c r="B3154">
        <v>0.14642488875917448</v>
      </c>
      <c r="C3154">
        <v>0.10647208931666241</v>
      </c>
      <c r="D3154">
        <v>-0.18262651161027454</v>
      </c>
      <c r="E3154">
        <v>-0.46</v>
      </c>
      <c r="F3154">
        <v>1</v>
      </c>
    </row>
    <row r="3155" spans="1:6" x14ac:dyDescent="0.25">
      <c r="A3155">
        <v>3154</v>
      </c>
      <c r="B3155">
        <v>0.1464665410769283</v>
      </c>
      <c r="C3155">
        <v>0.10624605729362885</v>
      </c>
      <c r="D3155">
        <v>-0.18288568093834368</v>
      </c>
      <c r="E3155">
        <v>-0.45</v>
      </c>
      <c r="F3155">
        <v>1</v>
      </c>
    </row>
    <row r="3156" spans="1:6" x14ac:dyDescent="0.25">
      <c r="A3156">
        <v>3155</v>
      </c>
      <c r="B3156">
        <v>0.14650818893303533</v>
      </c>
      <c r="C3156">
        <v>0.10601994435922231</v>
      </c>
      <c r="D3156">
        <v>-0.18314457728536548</v>
      </c>
      <c r="E3156">
        <v>-0.44</v>
      </c>
      <c r="F3156">
        <v>1</v>
      </c>
    </row>
    <row r="3157" spans="1:6" x14ac:dyDescent="0.25">
      <c r="A3157">
        <v>3156</v>
      </c>
      <c r="B3157">
        <v>0.14654983232622681</v>
      </c>
      <c r="C3157">
        <v>0.10579375068563866</v>
      </c>
      <c r="D3157">
        <v>-0.18340320026490253</v>
      </c>
      <c r="E3157">
        <v>-0.43</v>
      </c>
      <c r="F3157">
        <v>1</v>
      </c>
    </row>
    <row r="3158" spans="1:6" x14ac:dyDescent="0.25">
      <c r="A3158">
        <v>3157</v>
      </c>
      <c r="B3158">
        <v>0.14659147125523428</v>
      </c>
      <c r="C3158">
        <v>0.1055674764451348</v>
      </c>
      <c r="D3158">
        <v>-0.18366154949092631</v>
      </c>
      <c r="E3158">
        <v>-0.42</v>
      </c>
      <c r="F3158">
        <v>1</v>
      </c>
    </row>
    <row r="3159" spans="1:6" x14ac:dyDescent="0.25">
      <c r="A3159">
        <v>3158</v>
      </c>
      <c r="B3159">
        <v>0.14663310571878926</v>
      </c>
      <c r="C3159">
        <v>0.10534112181002957</v>
      </c>
      <c r="D3159">
        <v>-0.18391962457781608</v>
      </c>
      <c r="E3159">
        <v>-0.41</v>
      </c>
      <c r="F3159">
        <v>1</v>
      </c>
    </row>
    <row r="3160" spans="1:6" x14ac:dyDescent="0.25">
      <c r="A3160">
        <v>3159</v>
      </c>
      <c r="B3160">
        <v>0.14667473571562356</v>
      </c>
      <c r="C3160">
        <v>0.10511468695270218</v>
      </c>
      <c r="D3160">
        <v>-0.18417742514036087</v>
      </c>
      <c r="E3160">
        <v>-0.4</v>
      </c>
      <c r="F3160">
        <v>1</v>
      </c>
    </row>
    <row r="3161" spans="1:6" x14ac:dyDescent="0.25">
      <c r="A3161">
        <v>3160</v>
      </c>
      <c r="B3161">
        <v>0.14671636124446899</v>
      </c>
      <c r="C3161">
        <v>0.10488817204559382</v>
      </c>
      <c r="D3161">
        <v>-0.18443495079375907</v>
      </c>
      <c r="E3161">
        <v>-0.39</v>
      </c>
      <c r="F3161">
        <v>1</v>
      </c>
    </row>
    <row r="3162" spans="1:6" x14ac:dyDescent="0.25">
      <c r="A3162">
        <v>3161</v>
      </c>
      <c r="B3162">
        <v>0.14675798230405765</v>
      </c>
      <c r="C3162">
        <v>0.10466157726120599</v>
      </c>
      <c r="D3162">
        <v>-0.18469220115361989</v>
      </c>
      <c r="E3162">
        <v>-0.38</v>
      </c>
      <c r="F3162">
        <v>1</v>
      </c>
    </row>
    <row r="3163" spans="1:6" x14ac:dyDescent="0.25">
      <c r="A3163">
        <v>3162</v>
      </c>
      <c r="B3163">
        <v>0.14679959889312155</v>
      </c>
      <c r="C3163">
        <v>0.10443490277210153</v>
      </c>
      <c r="D3163">
        <v>-0.18494917583596285</v>
      </c>
      <c r="E3163">
        <v>-0.37</v>
      </c>
      <c r="F3163">
        <v>1</v>
      </c>
    </row>
    <row r="3164" spans="1:6" x14ac:dyDescent="0.25">
      <c r="A3164">
        <v>3163</v>
      </c>
      <c r="B3164">
        <v>0.14684121101039307</v>
      </c>
      <c r="C3164">
        <v>0.10420814875090362</v>
      </c>
      <c r="D3164">
        <v>-0.18520587445721945</v>
      </c>
      <c r="E3164">
        <v>-0.36</v>
      </c>
      <c r="F3164">
        <v>1</v>
      </c>
    </row>
    <row r="3165" spans="1:6" x14ac:dyDescent="0.25">
      <c r="A3165">
        <v>3164</v>
      </c>
      <c r="B3165">
        <v>0.14688281865460465</v>
      </c>
      <c r="C3165">
        <v>0.10398131537029599</v>
      </c>
      <c r="D3165">
        <v>-0.18546229663423325</v>
      </c>
      <c r="E3165">
        <v>-0.35</v>
      </c>
      <c r="F3165">
        <v>1</v>
      </c>
    </row>
    <row r="3166" spans="1:6" x14ac:dyDescent="0.25">
      <c r="A3166">
        <v>3165</v>
      </c>
      <c r="B3166">
        <v>0.1469244218244887</v>
      </c>
      <c r="C3166">
        <v>0.10375440280302317</v>
      </c>
      <c r="D3166">
        <v>-0.18571844198425991</v>
      </c>
      <c r="E3166">
        <v>-0.34</v>
      </c>
      <c r="F3166">
        <v>1</v>
      </c>
    </row>
    <row r="3167" spans="1:6" x14ac:dyDescent="0.25">
      <c r="A3167">
        <v>3166</v>
      </c>
      <c r="B3167">
        <v>0.14696602051877808</v>
      </c>
      <c r="C3167">
        <v>0.10352741122188953</v>
      </c>
      <c r="D3167">
        <v>-0.18597431012496904</v>
      </c>
      <c r="E3167">
        <v>-0.33</v>
      </c>
      <c r="F3167">
        <v>1</v>
      </c>
    </row>
    <row r="3168" spans="1:6" x14ac:dyDescent="0.25">
      <c r="A3168">
        <v>3167</v>
      </c>
      <c r="B3168">
        <v>0.14700761473620549</v>
      </c>
      <c r="C3168">
        <v>0.10330034079976019</v>
      </c>
      <c r="D3168">
        <v>-0.18622990067444326</v>
      </c>
      <c r="E3168">
        <v>-0.32</v>
      </c>
      <c r="F3168">
        <v>1</v>
      </c>
    </row>
    <row r="3169" spans="1:6" x14ac:dyDescent="0.25">
      <c r="A3169">
        <v>3168</v>
      </c>
      <c r="B3169">
        <v>0.14704920447550399</v>
      </c>
      <c r="C3169">
        <v>0.1030731917095595</v>
      </c>
      <c r="D3169">
        <v>-0.18648521325118017</v>
      </c>
      <c r="E3169">
        <v>-0.31</v>
      </c>
      <c r="F3169">
        <v>1</v>
      </c>
    </row>
    <row r="3170" spans="1:6" x14ac:dyDescent="0.25">
      <c r="A3170">
        <v>3169</v>
      </c>
      <c r="B3170">
        <v>0.14709078973540657</v>
      </c>
      <c r="C3170">
        <v>0.10284596412427252</v>
      </c>
      <c r="D3170">
        <v>-0.18674024747409171</v>
      </c>
      <c r="E3170">
        <v>-0.3</v>
      </c>
      <c r="F3170">
        <v>1</v>
      </c>
    </row>
    <row r="3171" spans="1:6" x14ac:dyDescent="0.25">
      <c r="A3171">
        <v>3170</v>
      </c>
      <c r="B3171">
        <v>0.14713237051464656</v>
      </c>
      <c r="C3171">
        <v>0.10261865821694353</v>
      </c>
      <c r="D3171">
        <v>-0.18699500296250593</v>
      </c>
      <c r="E3171">
        <v>-0.28999999999999998</v>
      </c>
      <c r="F3171">
        <v>1</v>
      </c>
    </row>
    <row r="3172" spans="1:6" x14ac:dyDescent="0.25">
      <c r="A3172">
        <v>3171</v>
      </c>
      <c r="B3172">
        <v>0.14717394681195725</v>
      </c>
      <c r="C3172">
        <v>0.10239127416067691</v>
      </c>
      <c r="D3172">
        <v>-0.18724947933616631</v>
      </c>
      <c r="E3172">
        <v>-0.28000000000000003</v>
      </c>
      <c r="F3172">
        <v>1</v>
      </c>
    </row>
    <row r="3173" spans="1:6" x14ac:dyDescent="0.25">
      <c r="A3173">
        <v>3172</v>
      </c>
      <c r="B3173">
        <v>0.14721551862607224</v>
      </c>
      <c r="C3173">
        <v>0.10216381212863607</v>
      </c>
      <c r="D3173">
        <v>-0.18750367621523351</v>
      </c>
      <c r="E3173">
        <v>-0.27</v>
      </c>
      <c r="F3173">
        <v>1</v>
      </c>
    </row>
    <row r="3174" spans="1:6" x14ac:dyDescent="0.25">
      <c r="A3174">
        <v>3173</v>
      </c>
      <c r="B3174">
        <v>0.14725708595572509</v>
      </c>
      <c r="C3174">
        <v>0.10193627229404442</v>
      </c>
      <c r="D3174">
        <v>-0.18775759322028487</v>
      </c>
      <c r="E3174">
        <v>-0.26</v>
      </c>
      <c r="F3174">
        <v>1</v>
      </c>
    </row>
    <row r="3175" spans="1:6" x14ac:dyDescent="0.25">
      <c r="A3175">
        <v>3174</v>
      </c>
      <c r="B3175">
        <v>0.14729864879964966</v>
      </c>
      <c r="C3175">
        <v>0.10170865483018378</v>
      </c>
      <c r="D3175">
        <v>-0.18801122997231587</v>
      </c>
      <c r="E3175">
        <v>-0.25</v>
      </c>
      <c r="F3175">
        <v>1</v>
      </c>
    </row>
    <row r="3176" spans="1:6" x14ac:dyDescent="0.25">
      <c r="A3176">
        <v>3175</v>
      </c>
      <c r="B3176">
        <v>0.14734020715657978</v>
      </c>
      <c r="C3176">
        <v>0.10148095991039591</v>
      </c>
      <c r="D3176">
        <v>-0.18826458609273988</v>
      </c>
      <c r="E3176">
        <v>-0.24</v>
      </c>
      <c r="F3176">
        <v>1</v>
      </c>
    </row>
    <row r="3177" spans="1:6" x14ac:dyDescent="0.25">
      <c r="A3177">
        <v>3176</v>
      </c>
      <c r="B3177">
        <v>0.14738176102524952</v>
      </c>
      <c r="C3177">
        <v>0.1012531877080811</v>
      </c>
      <c r="D3177">
        <v>-0.18851766120338959</v>
      </c>
      <c r="E3177">
        <v>-0.23</v>
      </c>
      <c r="F3177">
        <v>1</v>
      </c>
    </row>
    <row r="3178" spans="1:6" x14ac:dyDescent="0.25">
      <c r="A3178">
        <v>3177</v>
      </c>
      <c r="B3178">
        <v>0.14742331040439313</v>
      </c>
      <c r="C3178">
        <v>0.10102533839669846</v>
      </c>
      <c r="D3178">
        <v>-0.18877045492651712</v>
      </c>
      <c r="E3178">
        <v>-0.22</v>
      </c>
      <c r="F3178">
        <v>1</v>
      </c>
    </row>
    <row r="3179" spans="1:6" x14ac:dyDescent="0.25">
      <c r="A3179">
        <v>3178</v>
      </c>
      <c r="B3179">
        <v>0.14746485529274492</v>
      </c>
      <c r="C3179">
        <v>0.10079741214976624</v>
      </c>
      <c r="D3179">
        <v>-0.18902296688479406</v>
      </c>
      <c r="E3179">
        <v>-0.21</v>
      </c>
      <c r="F3179">
        <v>1</v>
      </c>
    </row>
    <row r="3180" spans="1:6" x14ac:dyDescent="0.25">
      <c r="A3180">
        <v>3179</v>
      </c>
      <c r="B3180">
        <v>0.14750639568903937</v>
      </c>
      <c r="C3180">
        <v>0.10056940914086072</v>
      </c>
      <c r="D3180">
        <v>-0.18927519670131335</v>
      </c>
      <c r="E3180">
        <v>-0.2</v>
      </c>
      <c r="F3180">
        <v>1</v>
      </c>
    </row>
    <row r="3181" spans="1:6" x14ac:dyDescent="0.25">
      <c r="A3181">
        <v>3180</v>
      </c>
      <c r="B3181">
        <v>0.14754793159201099</v>
      </c>
      <c r="C3181">
        <v>0.1003413295436172</v>
      </c>
      <c r="D3181">
        <v>-0.18952714399958825</v>
      </c>
      <c r="E3181">
        <v>-0.19</v>
      </c>
      <c r="F3181">
        <v>1</v>
      </c>
    </row>
    <row r="3182" spans="1:6" x14ac:dyDescent="0.25">
      <c r="A3182">
        <v>3181</v>
      </c>
      <c r="B3182">
        <v>0.14758946300039461</v>
      </c>
      <c r="C3182">
        <v>0.10011317353172874</v>
      </c>
      <c r="D3182">
        <v>-0.18977880840355452</v>
      </c>
      <c r="E3182">
        <v>-0.18</v>
      </c>
      <c r="F3182">
        <v>1</v>
      </c>
    </row>
    <row r="3183" spans="1:6" x14ac:dyDescent="0.25">
      <c r="A3183">
        <v>3182</v>
      </c>
      <c r="B3183">
        <v>0.14763098991292503</v>
      </c>
      <c r="C3183">
        <v>9.9884941278947301E-2</v>
      </c>
      <c r="D3183">
        <v>-0.19003018953756945</v>
      </c>
      <c r="E3183">
        <v>-0.17</v>
      </c>
      <c r="F3183">
        <v>1</v>
      </c>
    </row>
    <row r="3184" spans="1:6" x14ac:dyDescent="0.25">
      <c r="A3184">
        <v>3183</v>
      </c>
      <c r="B3184">
        <v>0.14767251232833739</v>
      </c>
      <c r="C3184">
        <v>9.9656632959081975E-2</v>
      </c>
      <c r="D3184">
        <v>-0.1902812870264137</v>
      </c>
      <c r="E3184">
        <v>-0.16</v>
      </c>
      <c r="F3184">
        <v>1</v>
      </c>
    </row>
    <row r="3185" spans="1:6" x14ac:dyDescent="0.25">
      <c r="A3185">
        <v>3184</v>
      </c>
      <c r="B3185">
        <v>0.1477140302453667</v>
      </c>
      <c r="C3185">
        <v>9.9428248746000633E-2</v>
      </c>
      <c r="D3185">
        <v>-0.19053210049529085</v>
      </c>
      <c r="E3185">
        <v>-0.15</v>
      </c>
      <c r="F3185">
        <v>1</v>
      </c>
    </row>
    <row r="3186" spans="1:6" x14ac:dyDescent="0.25">
      <c r="A3186">
        <v>3185</v>
      </c>
      <c r="B3186">
        <v>0.14775554366274832</v>
      </c>
      <c r="C3186">
        <v>9.9199788813628398E-2</v>
      </c>
      <c r="D3186">
        <v>-0.19078262956982892</v>
      </c>
      <c r="E3186">
        <v>-0.14000000000000001</v>
      </c>
      <c r="F3186">
        <v>1</v>
      </c>
    </row>
    <row r="3187" spans="1:6" x14ac:dyDescent="0.25">
      <c r="A3187">
        <v>3186</v>
      </c>
      <c r="B3187">
        <v>0.14779705257921763</v>
      </c>
      <c r="C3187">
        <v>9.8971253335948486E-2</v>
      </c>
      <c r="D3187">
        <v>-0.19103287387607987</v>
      </c>
      <c r="E3187">
        <v>-0.13</v>
      </c>
      <c r="F3187">
        <v>1</v>
      </c>
    </row>
    <row r="3188" spans="1:6" x14ac:dyDescent="0.25">
      <c r="A3188">
        <v>3187</v>
      </c>
      <c r="B3188">
        <v>0.14783855699351023</v>
      </c>
      <c r="C3188">
        <v>9.8742642487001167E-2</v>
      </c>
      <c r="D3188">
        <v>-0.19128283304052132</v>
      </c>
      <c r="E3188">
        <v>-0.12</v>
      </c>
      <c r="F3188">
        <v>1</v>
      </c>
    </row>
    <row r="3189" spans="1:6" x14ac:dyDescent="0.25">
      <c r="A3189">
        <v>3188</v>
      </c>
      <c r="B3189">
        <v>0.14788005690436179</v>
      </c>
      <c r="C3189">
        <v>9.8513956440884731E-2</v>
      </c>
      <c r="D3189">
        <v>-0.19153250669005598</v>
      </c>
      <c r="E3189">
        <v>-0.11</v>
      </c>
      <c r="F3189">
        <v>1</v>
      </c>
    </row>
    <row r="3190" spans="1:6" x14ac:dyDescent="0.25">
      <c r="A3190">
        <v>3189</v>
      </c>
      <c r="B3190">
        <v>0.14792155231050816</v>
      </c>
      <c r="C3190">
        <v>9.8285195371753994E-2</v>
      </c>
      <c r="D3190">
        <v>-0.19178189445201288</v>
      </c>
      <c r="E3190">
        <v>-0.1</v>
      </c>
      <c r="F3190">
        <v>1</v>
      </c>
    </row>
    <row r="3191" spans="1:6" x14ac:dyDescent="0.25">
      <c r="A3191">
        <v>3190</v>
      </c>
      <c r="B3191">
        <v>0.14796304321068532</v>
      </c>
      <c r="C3191">
        <v>9.8056359453821296E-2</v>
      </c>
      <c r="D3191">
        <v>-0.19203099595414808</v>
      </c>
      <c r="E3191">
        <v>-0.09</v>
      </c>
      <c r="F3191">
        <v>1</v>
      </c>
    </row>
    <row r="3192" spans="1:6" x14ac:dyDescent="0.25">
      <c r="A3192">
        <v>3191</v>
      </c>
      <c r="B3192">
        <v>0.14800452960362934</v>
      </c>
      <c r="C3192">
        <v>9.7827448861356192E-2</v>
      </c>
      <c r="D3192">
        <v>-0.19227981082464435</v>
      </c>
      <c r="E3192">
        <v>-0.08</v>
      </c>
      <c r="F3192">
        <v>1</v>
      </c>
    </row>
    <row r="3193" spans="1:6" x14ac:dyDescent="0.25">
      <c r="A3193">
        <v>3192</v>
      </c>
      <c r="B3193">
        <v>0.14804601148807653</v>
      </c>
      <c r="C3193">
        <v>9.7598463768684626E-2</v>
      </c>
      <c r="D3193">
        <v>-0.19252833869211294</v>
      </c>
      <c r="E3193">
        <v>-7.0000000000000007E-2</v>
      </c>
      <c r="F3193">
        <v>1</v>
      </c>
    </row>
    <row r="3194" spans="1:6" x14ac:dyDescent="0.25">
      <c r="A3194">
        <v>3193</v>
      </c>
      <c r="B3194">
        <v>0.14808748886276318</v>
      </c>
      <c r="C3194">
        <v>9.7369404350189759E-2</v>
      </c>
      <c r="D3194">
        <v>-0.19277657918559285</v>
      </c>
      <c r="E3194">
        <v>-0.06</v>
      </c>
      <c r="F3194">
        <v>1</v>
      </c>
    </row>
    <row r="3195" spans="1:6" x14ac:dyDescent="0.25">
      <c r="A3195">
        <v>3194</v>
      </c>
      <c r="B3195">
        <v>0.14812896172642595</v>
      </c>
      <c r="C3195">
        <v>9.7140270780310914E-2</v>
      </c>
      <c r="D3195">
        <v>-0.19302453193455268</v>
      </c>
      <c r="E3195">
        <v>-0.05</v>
      </c>
      <c r="F3195">
        <v>1</v>
      </c>
    </row>
    <row r="3196" spans="1:6" x14ac:dyDescent="0.25">
      <c r="A3196">
        <v>3195</v>
      </c>
      <c r="B3196">
        <v>0.14817043007780137</v>
      </c>
      <c r="C3196">
        <v>9.6911063233544273E-2</v>
      </c>
      <c r="D3196">
        <v>-0.1932721965688898</v>
      </c>
      <c r="E3196">
        <v>-0.04</v>
      </c>
      <c r="F3196">
        <v>1</v>
      </c>
    </row>
    <row r="3197" spans="1:6" x14ac:dyDescent="0.25">
      <c r="A3197">
        <v>3196</v>
      </c>
      <c r="B3197">
        <v>0.14821189391562631</v>
      </c>
      <c r="C3197">
        <v>9.6681781884441945E-2</v>
      </c>
      <c r="D3197">
        <v>-0.19351957271893239</v>
      </c>
      <c r="E3197">
        <v>-0.03</v>
      </c>
      <c r="F3197">
        <v>1</v>
      </c>
    </row>
    <row r="3198" spans="1:6" x14ac:dyDescent="0.25">
      <c r="A3198">
        <v>3197</v>
      </c>
      <c r="B3198">
        <v>0.14825335323863764</v>
      </c>
      <c r="C3198">
        <v>9.6452426907612854E-2</v>
      </c>
      <c r="D3198">
        <v>-0.1937666600154386</v>
      </c>
      <c r="E3198">
        <v>-0.02</v>
      </c>
      <c r="F3198">
        <v>1</v>
      </c>
    </row>
    <row r="3199" spans="1:6" x14ac:dyDescent="0.25">
      <c r="A3199">
        <v>3198</v>
      </c>
      <c r="B3199">
        <v>0.14829480804557249</v>
      </c>
      <c r="C3199">
        <v>9.6222998477721117E-2</v>
      </c>
      <c r="D3199">
        <v>-0.19401345808959813</v>
      </c>
      <c r="E3199">
        <v>-0.01</v>
      </c>
      <c r="F3199">
        <v>1</v>
      </c>
    </row>
    <row r="3200" spans="1:6" x14ac:dyDescent="0.25">
      <c r="A3200">
        <v>3199</v>
      </c>
      <c r="B3200">
        <v>0.14833625833516803</v>
      </c>
      <c r="C3200">
        <v>9.5993496769487624E-2</v>
      </c>
      <c r="D3200">
        <v>-0.19425996657303202</v>
      </c>
      <c r="E3200">
        <v>0</v>
      </c>
      <c r="F3200">
        <v>1</v>
      </c>
    </row>
    <row r="3201" spans="1:6" x14ac:dyDescent="0.25">
      <c r="A3201">
        <v>3200</v>
      </c>
      <c r="B3201">
        <v>0.14837770410616161</v>
      </c>
      <c r="C3201">
        <v>9.57639219576885E-2</v>
      </c>
      <c r="D3201">
        <v>-0.19450618509779408</v>
      </c>
      <c r="E3201">
        <v>0.01</v>
      </c>
      <c r="F3201">
        <v>1</v>
      </c>
    </row>
    <row r="3202" spans="1:6" x14ac:dyDescent="0.25">
      <c r="A3202">
        <v>3201</v>
      </c>
      <c r="B3202">
        <v>0.14841914535729075</v>
      </c>
      <c r="C3202">
        <v>9.5534274217156032E-2</v>
      </c>
      <c r="D3202">
        <v>-0.19475211329637035</v>
      </c>
      <c r="E3202">
        <v>0.02</v>
      </c>
      <c r="F3202">
        <v>1</v>
      </c>
    </row>
    <row r="3203" spans="1:6" x14ac:dyDescent="0.25">
      <c r="A3203">
        <v>3202</v>
      </c>
      <c r="B3203">
        <v>0.14846058208729301</v>
      </c>
      <c r="C3203">
        <v>9.5304553722777727E-2</v>
      </c>
      <c r="D3203">
        <v>-0.19499775080168066</v>
      </c>
      <c r="E3203">
        <v>0.03</v>
      </c>
      <c r="F3203">
        <v>1</v>
      </c>
    </row>
    <row r="3204" spans="1:6" x14ac:dyDescent="0.25">
      <c r="A3204">
        <v>3203</v>
      </c>
      <c r="B3204">
        <v>0.14850201429490625</v>
      </c>
      <c r="C3204">
        <v>9.5074760649496243E-2</v>
      </c>
      <c r="D3204">
        <v>-0.19524309724707864</v>
      </c>
      <c r="E3204">
        <v>0.04</v>
      </c>
      <c r="F3204">
        <v>1</v>
      </c>
    </row>
    <row r="3205" spans="1:6" x14ac:dyDescent="0.25">
      <c r="A3205">
        <v>3204</v>
      </c>
      <c r="B3205">
        <v>0.14854344197886823</v>
      </c>
      <c r="C3205">
        <v>9.4844895172310151E-2</v>
      </c>
      <c r="D3205">
        <v>-0.19548815226635205</v>
      </c>
      <c r="E3205">
        <v>0.05</v>
      </c>
      <c r="F3205">
        <v>1</v>
      </c>
    </row>
    <row r="3206" spans="1:6" x14ac:dyDescent="0.25">
      <c r="A3206">
        <v>3205</v>
      </c>
      <c r="B3206">
        <v>0.1485848651379171</v>
      </c>
      <c r="C3206">
        <v>9.4614957466272617E-2</v>
      </c>
      <c r="D3206">
        <v>-0.19573291549372415</v>
      </c>
      <c r="E3206">
        <v>0.06</v>
      </c>
      <c r="F3206">
        <v>1</v>
      </c>
    </row>
    <row r="3207" spans="1:6" x14ac:dyDescent="0.25">
      <c r="A3207">
        <v>3206</v>
      </c>
      <c r="B3207">
        <v>0.14862628377079098</v>
      </c>
      <c r="C3207">
        <v>9.438494770649225E-2</v>
      </c>
      <c r="D3207">
        <v>-0.19597738656385322</v>
      </c>
      <c r="E3207">
        <v>7.0000000000000007E-2</v>
      </c>
      <c r="F3207">
        <v>1</v>
      </c>
    </row>
    <row r="3208" spans="1:6" x14ac:dyDescent="0.25">
      <c r="A3208">
        <v>3207</v>
      </c>
      <c r="B3208">
        <v>0.14866769787622822</v>
      </c>
      <c r="C3208">
        <v>9.4154866068132045E-2</v>
      </c>
      <c r="D3208">
        <v>-0.19622156511183417</v>
      </c>
      <c r="E3208">
        <v>0.08</v>
      </c>
      <c r="F3208">
        <v>1</v>
      </c>
    </row>
    <row r="3209" spans="1:6" x14ac:dyDescent="0.25">
      <c r="A3209">
        <v>3208</v>
      </c>
      <c r="B3209">
        <v>0.1487091074529672</v>
      </c>
      <c r="C3209">
        <v>9.3924712726410273E-2</v>
      </c>
      <c r="D3209">
        <v>-0.19646545077319794</v>
      </c>
      <c r="E3209">
        <v>0.09</v>
      </c>
      <c r="F3209">
        <v>1</v>
      </c>
    </row>
    <row r="3210" spans="1:6" x14ac:dyDescent="0.25">
      <c r="A3210">
        <v>3209</v>
      </c>
      <c r="B3210">
        <v>0.14875051249974658</v>
      </c>
      <c r="C3210">
        <v>9.3694487856599284E-2</v>
      </c>
      <c r="D3210">
        <v>-0.19670904318391327</v>
      </c>
      <c r="E3210">
        <v>0.1</v>
      </c>
      <c r="F3210">
        <v>1</v>
      </c>
    </row>
    <row r="3211" spans="1:6" x14ac:dyDescent="0.25">
      <c r="A3211">
        <v>3210</v>
      </c>
      <c r="B3211">
        <v>0.14879191301530501</v>
      </c>
      <c r="C3211">
        <v>9.3464191634026375E-2</v>
      </c>
      <c r="D3211">
        <v>-0.19695234198038594</v>
      </c>
      <c r="E3211">
        <v>0.11</v>
      </c>
      <c r="F3211">
        <v>1</v>
      </c>
    </row>
    <row r="3212" spans="1:6" x14ac:dyDescent="0.25">
      <c r="A3212">
        <v>3211</v>
      </c>
      <c r="B3212">
        <v>0.1488333089983814</v>
      </c>
      <c r="C3212">
        <v>9.3233824234072754E-2</v>
      </c>
      <c r="D3212">
        <v>-0.19719534679946071</v>
      </c>
      <c r="E3212">
        <v>0.12</v>
      </c>
      <c r="F3212">
        <v>1</v>
      </c>
    </row>
    <row r="3213" spans="1:6" x14ac:dyDescent="0.25">
      <c r="A3213">
        <v>3212</v>
      </c>
      <c r="B3213">
        <v>0.14887470044771473</v>
      </c>
      <c r="C3213">
        <v>9.3003385832174365E-2</v>
      </c>
      <c r="D3213">
        <v>-0.19743805727842054</v>
      </c>
      <c r="E3213">
        <v>0.13</v>
      </c>
      <c r="F3213">
        <v>1</v>
      </c>
    </row>
    <row r="3214" spans="1:6" x14ac:dyDescent="0.25">
      <c r="A3214">
        <v>3213</v>
      </c>
      <c r="B3214">
        <v>0.14891608736204417</v>
      </c>
      <c r="C3214">
        <v>9.2772876603820428E-2</v>
      </c>
      <c r="D3214">
        <v>-0.19768047305498809</v>
      </c>
      <c r="E3214">
        <v>0.14000000000000001</v>
      </c>
      <c r="F3214">
        <v>1</v>
      </c>
    </row>
    <row r="3215" spans="1:6" x14ac:dyDescent="0.25">
      <c r="A3215">
        <v>3214</v>
      </c>
      <c r="B3215">
        <v>0.14895746974010896</v>
      </c>
      <c r="C3215">
        <v>9.2542296724554912E-2</v>
      </c>
      <c r="D3215">
        <v>-0.19792259376732554</v>
      </c>
      <c r="E3215">
        <v>0.15</v>
      </c>
      <c r="F3215">
        <v>-1</v>
      </c>
    </row>
    <row r="3216" spans="1:6" x14ac:dyDescent="0.25">
      <c r="A3216">
        <v>3215</v>
      </c>
      <c r="B3216">
        <v>0.14899884758064855</v>
      </c>
      <c r="C3216">
        <v>9.2311646369975159E-2</v>
      </c>
      <c r="D3216">
        <v>-0.19816441905403595</v>
      </c>
      <c r="E3216">
        <v>0.16</v>
      </c>
      <c r="F3216">
        <v>-1</v>
      </c>
    </row>
    <row r="3217" spans="1:6" x14ac:dyDescent="0.25">
      <c r="A3217">
        <v>3216</v>
      </c>
      <c r="B3217">
        <v>0.14904022088240246</v>
      </c>
      <c r="C3217">
        <v>9.2080925715732134E-2</v>
      </c>
      <c r="D3217">
        <v>-0.19840594855416319</v>
      </c>
      <c r="E3217">
        <v>0.17</v>
      </c>
      <c r="F3217">
        <v>-1</v>
      </c>
    </row>
    <row r="3218" spans="1:6" x14ac:dyDescent="0.25">
      <c r="A3218">
        <v>3217</v>
      </c>
      <c r="B3218">
        <v>0.14908158964411042</v>
      </c>
      <c r="C3218">
        <v>9.1850134937530831E-2</v>
      </c>
      <c r="D3218">
        <v>-0.19864718190719241</v>
      </c>
      <c r="E3218">
        <v>0.18</v>
      </c>
      <c r="F3218">
        <v>-1</v>
      </c>
    </row>
    <row r="3219" spans="1:6" x14ac:dyDescent="0.25">
      <c r="A3219">
        <v>3218</v>
      </c>
      <c r="B3219">
        <v>0.14912295386451221</v>
      </c>
      <c r="C3219">
        <v>9.1619274211128796E-2</v>
      </c>
      <c r="D3219">
        <v>-0.19888811875305099</v>
      </c>
      <c r="E3219">
        <v>0.19</v>
      </c>
      <c r="F3219">
        <v>-1</v>
      </c>
    </row>
    <row r="3220" spans="1:6" x14ac:dyDescent="0.25">
      <c r="A3220">
        <v>3219</v>
      </c>
      <c r="B3220">
        <v>0.14916431354234783</v>
      </c>
      <c r="C3220">
        <v>9.1388343712337713E-2</v>
      </c>
      <c r="D3220">
        <v>-0.19912875873210878</v>
      </c>
      <c r="E3220">
        <v>0.2</v>
      </c>
      <c r="F3220">
        <v>-1</v>
      </c>
    </row>
    <row r="3221" spans="1:6" x14ac:dyDescent="0.25">
      <c r="A3221">
        <v>3220</v>
      </c>
      <c r="B3221">
        <v>0.14920566867635737</v>
      </c>
      <c r="C3221">
        <v>9.1157343617021797E-2</v>
      </c>
      <c r="D3221">
        <v>-0.19936910148517897</v>
      </c>
      <c r="E3221">
        <v>0.21</v>
      </c>
      <c r="F3221">
        <v>-1</v>
      </c>
    </row>
    <row r="3222" spans="1:6" x14ac:dyDescent="0.25">
      <c r="A3222">
        <v>3221</v>
      </c>
      <c r="B3222">
        <v>0.14924701926528108</v>
      </c>
      <c r="C3222">
        <v>9.0926274101098714E-2</v>
      </c>
      <c r="D3222">
        <v>-0.19960914665351798</v>
      </c>
      <c r="E3222">
        <v>0.22</v>
      </c>
      <c r="F3222">
        <v>-1</v>
      </c>
    </row>
    <row r="3223" spans="1:6" x14ac:dyDescent="0.25">
      <c r="A3223">
        <v>3222</v>
      </c>
      <c r="B3223">
        <v>0.14928836530785938</v>
      </c>
      <c r="C3223">
        <v>9.0695135340538552E-2</v>
      </c>
      <c r="D3223">
        <v>-0.19984889387882707</v>
      </c>
      <c r="E3223">
        <v>0.23</v>
      </c>
      <c r="F3223">
        <v>-1</v>
      </c>
    </row>
    <row r="3224" spans="1:6" x14ac:dyDescent="0.25">
      <c r="A3224">
        <v>3223</v>
      </c>
      <c r="B3224">
        <v>0.14932970680283275</v>
      </c>
      <c r="C3224">
        <v>9.0463927511364561E-2</v>
      </c>
      <c r="D3224">
        <v>-0.20008834280325136</v>
      </c>
      <c r="E3224">
        <v>0.24</v>
      </c>
      <c r="F3224">
        <v>-1</v>
      </c>
    </row>
    <row r="3225" spans="1:6" x14ac:dyDescent="0.25">
      <c r="A3225">
        <v>3224</v>
      </c>
      <c r="B3225">
        <v>0.14937104374894186</v>
      </c>
      <c r="C3225">
        <v>9.0232650789652175E-2</v>
      </c>
      <c r="D3225">
        <v>-0.20032749306938211</v>
      </c>
      <c r="E3225">
        <v>0.25</v>
      </c>
      <c r="F3225">
        <v>-1</v>
      </c>
    </row>
    <row r="3226" spans="1:6" x14ac:dyDescent="0.25">
      <c r="A3226">
        <v>3225</v>
      </c>
      <c r="B3226">
        <v>0.14941237614492747</v>
      </c>
      <c r="C3226">
        <v>9.0001305351529726E-2</v>
      </c>
      <c r="D3226">
        <v>-0.20056634432025558</v>
      </c>
      <c r="E3226">
        <v>0.26</v>
      </c>
      <c r="F3226">
        <v>-1</v>
      </c>
    </row>
    <row r="3227" spans="1:6" x14ac:dyDescent="0.25">
      <c r="A3227">
        <v>3226</v>
      </c>
      <c r="B3227">
        <v>0.14945370398953059</v>
      </c>
      <c r="C3227">
        <v>8.9769891373177438E-2</v>
      </c>
      <c r="D3227">
        <v>-0.20080489619935507</v>
      </c>
      <c r="E3227">
        <v>0.27</v>
      </c>
      <c r="F3227">
        <v>-1</v>
      </c>
    </row>
    <row r="3228" spans="1:6" x14ac:dyDescent="0.25">
      <c r="A3228">
        <v>3227</v>
      </c>
      <c r="B3228">
        <v>0.14949502728149225</v>
      </c>
      <c r="C3228">
        <v>8.953840903082827E-2</v>
      </c>
      <c r="D3228">
        <v>-0.20104314835061007</v>
      </c>
      <c r="E3228">
        <v>0.28000000000000003</v>
      </c>
      <c r="F3228">
        <v>-1</v>
      </c>
    </row>
    <row r="3229" spans="1:6" x14ac:dyDescent="0.25">
      <c r="A3229">
        <v>3228</v>
      </c>
      <c r="B3229">
        <v>0.14953634601955368</v>
      </c>
      <c r="C3229">
        <v>8.9306858500766584E-2</v>
      </c>
      <c r="D3229">
        <v>-0.20128110041839781</v>
      </c>
      <c r="E3229">
        <v>0.28999999999999998</v>
      </c>
      <c r="F3229">
        <v>-1</v>
      </c>
    </row>
    <row r="3230" spans="1:6" x14ac:dyDescent="0.25">
      <c r="A3230">
        <v>3229</v>
      </c>
      <c r="B3230">
        <v>0.14957766020245622</v>
      </c>
      <c r="C3230">
        <v>8.9075239959329006E-2</v>
      </c>
      <c r="D3230">
        <v>-0.20151875204754366</v>
      </c>
      <c r="E3230">
        <v>0.3</v>
      </c>
      <c r="F3230">
        <v>-1</v>
      </c>
    </row>
    <row r="3231" spans="1:6" x14ac:dyDescent="0.25">
      <c r="A3231">
        <v>3230</v>
      </c>
      <c r="B3231">
        <v>0.14961896982894135</v>
      </c>
      <c r="C3231">
        <v>8.8843553582904189E-2</v>
      </c>
      <c r="D3231">
        <v>-0.20175610288332074</v>
      </c>
      <c r="E3231">
        <v>0.31</v>
      </c>
      <c r="F3231">
        <v>-1</v>
      </c>
    </row>
    <row r="3232" spans="1:6" x14ac:dyDescent="0.25">
      <c r="A3232">
        <v>3231</v>
      </c>
      <c r="B3232">
        <v>0.14966027489775077</v>
      </c>
      <c r="C3232">
        <v>8.8611799547931955E-2</v>
      </c>
      <c r="D3232">
        <v>-0.20199315257145192</v>
      </c>
      <c r="E3232">
        <v>0.32</v>
      </c>
      <c r="F3232">
        <v>-1</v>
      </c>
    </row>
    <row r="3233" spans="1:6" x14ac:dyDescent="0.25">
      <c r="A3233">
        <v>3232</v>
      </c>
      <c r="B3233">
        <v>0.14970157540762616</v>
      </c>
      <c r="C3233">
        <v>8.8379978030904305E-2</v>
      </c>
      <c r="D3233">
        <v>-0.20222990075810904</v>
      </c>
      <c r="E3233">
        <v>0.33</v>
      </c>
      <c r="F3233">
        <v>-1</v>
      </c>
    </row>
    <row r="3234" spans="1:6" x14ac:dyDescent="0.25">
      <c r="A3234">
        <v>3233</v>
      </c>
      <c r="B3234">
        <v>0.14974287135730951</v>
      </c>
      <c r="C3234">
        <v>8.8148089208363742E-2</v>
      </c>
      <c r="D3234">
        <v>-0.20246634708991421</v>
      </c>
      <c r="E3234">
        <v>0.34</v>
      </c>
      <c r="F3234">
        <v>-1</v>
      </c>
    </row>
    <row r="3235" spans="1:6" x14ac:dyDescent="0.25">
      <c r="A3235">
        <v>3234</v>
      </c>
      <c r="B3235">
        <v>0.14978416274554279</v>
      </c>
      <c r="C3235">
        <v>8.7916133256904866E-2</v>
      </c>
      <c r="D3235">
        <v>-0.20270249121393985</v>
      </c>
      <c r="E3235">
        <v>0.35</v>
      </c>
      <c r="F3235">
        <v>-1</v>
      </c>
    </row>
    <row r="3236" spans="1:6" x14ac:dyDescent="0.25">
      <c r="A3236">
        <v>3235</v>
      </c>
      <c r="B3236">
        <v>0.14982544957106828</v>
      </c>
      <c r="C3236">
        <v>8.7684110353172806E-2</v>
      </c>
      <c r="D3236">
        <v>-0.20293833277770992</v>
      </c>
      <c r="E3236">
        <v>0.36</v>
      </c>
      <c r="F3236">
        <v>-1</v>
      </c>
    </row>
    <row r="3237" spans="1:6" x14ac:dyDescent="0.25">
      <c r="A3237">
        <v>3236</v>
      </c>
      <c r="B3237">
        <v>0.14986673183262816</v>
      </c>
      <c r="C3237">
        <v>8.7452020673864192E-2</v>
      </c>
      <c r="D3237">
        <v>-0.20317387142919946</v>
      </c>
      <c r="E3237">
        <v>0.37</v>
      </c>
      <c r="F3237">
        <v>-1</v>
      </c>
    </row>
    <row r="3238" spans="1:6" x14ac:dyDescent="0.25">
      <c r="A3238">
        <v>3237</v>
      </c>
      <c r="B3238">
        <v>0.14990800952896507</v>
      </c>
      <c r="C3238">
        <v>8.7219864395725988E-2</v>
      </c>
      <c r="D3238">
        <v>-0.20340910681683619</v>
      </c>
      <c r="E3238">
        <v>0.38</v>
      </c>
      <c r="F3238">
        <v>-1</v>
      </c>
    </row>
    <row r="3239" spans="1:6" x14ac:dyDescent="0.25">
      <c r="A3239">
        <v>3238</v>
      </c>
      <c r="B3239">
        <v>0.14994928265882149</v>
      </c>
      <c r="C3239">
        <v>8.6987641695556339E-2</v>
      </c>
      <c r="D3239">
        <v>-0.20364403858949987</v>
      </c>
      <c r="E3239">
        <v>0.39</v>
      </c>
      <c r="F3239">
        <v>-1</v>
      </c>
    </row>
    <row r="3240" spans="1:6" x14ac:dyDescent="0.25">
      <c r="A3240">
        <v>3239</v>
      </c>
      <c r="B3240">
        <v>0.14999055122094024</v>
      </c>
      <c r="C3240">
        <v>8.6755352750203546E-2</v>
      </c>
      <c r="D3240">
        <v>-0.20387866639652413</v>
      </c>
      <c r="E3240">
        <v>0.4</v>
      </c>
      <c r="F3240">
        <v>-1</v>
      </c>
    </row>
    <row r="3241" spans="1:6" x14ac:dyDescent="0.25">
      <c r="A3241">
        <v>3240</v>
      </c>
      <c r="B3241">
        <v>0.15003181521406408</v>
      </c>
      <c r="C3241">
        <v>8.6522997736566784E-2</v>
      </c>
      <c r="D3241">
        <v>-0.20411298988769569</v>
      </c>
      <c r="E3241">
        <v>0.41</v>
      </c>
      <c r="F3241">
        <v>-1</v>
      </c>
    </row>
    <row r="3242" spans="1:6" x14ac:dyDescent="0.25">
      <c r="A3242">
        <v>3241</v>
      </c>
      <c r="B3242">
        <v>0.15007307463693614</v>
      </c>
      <c r="C3242">
        <v>8.629057683159537E-2</v>
      </c>
      <c r="D3242">
        <v>-0.2043470087132559</v>
      </c>
      <c r="E3242">
        <v>0.42</v>
      </c>
      <c r="F3242">
        <v>-1</v>
      </c>
    </row>
    <row r="3243" spans="1:6" x14ac:dyDescent="0.25">
      <c r="A3243">
        <v>3242</v>
      </c>
      <c r="B3243">
        <v>0.15011432948829961</v>
      </c>
      <c r="C3243">
        <v>8.6058090212288399E-2</v>
      </c>
      <c r="D3243">
        <v>-0.2045807225239008</v>
      </c>
      <c r="E3243">
        <v>0.43</v>
      </c>
      <c r="F3243">
        <v>-1</v>
      </c>
    </row>
    <row r="3244" spans="1:6" x14ac:dyDescent="0.25">
      <c r="A3244">
        <v>3243</v>
      </c>
      <c r="B3244">
        <v>0.15015557976689767</v>
      </c>
      <c r="C3244">
        <v>8.5825538055695691E-2</v>
      </c>
      <c r="D3244">
        <v>-0.20481413097078141</v>
      </c>
      <c r="E3244">
        <v>0.44</v>
      </c>
      <c r="F3244">
        <v>-1</v>
      </c>
    </row>
    <row r="3245" spans="1:6" x14ac:dyDescent="0.25">
      <c r="A3245">
        <v>3244</v>
      </c>
      <c r="B3245">
        <v>0.15019682547147387</v>
      </c>
      <c r="C3245">
        <v>8.5592920538916456E-2</v>
      </c>
      <c r="D3245">
        <v>-0.20504723370550512</v>
      </c>
      <c r="E3245">
        <v>0.45</v>
      </c>
      <c r="F3245">
        <v>-1</v>
      </c>
    </row>
    <row r="3246" spans="1:6" x14ac:dyDescent="0.25">
      <c r="A3246">
        <v>3245</v>
      </c>
      <c r="B3246">
        <v>0.15023806660077174</v>
      </c>
      <c r="C3246">
        <v>8.5360237839100114E-2</v>
      </c>
      <c r="D3246">
        <v>-0.2052800303801349</v>
      </c>
      <c r="E3246">
        <v>0.46</v>
      </c>
      <c r="F3246">
        <v>-1</v>
      </c>
    </row>
    <row r="3247" spans="1:6" x14ac:dyDescent="0.25">
      <c r="A3247">
        <v>3246</v>
      </c>
      <c r="B3247">
        <v>0.15027930315353499</v>
      </c>
      <c r="C3247">
        <v>8.5127490133445241E-2</v>
      </c>
      <c r="D3247">
        <v>-0.2055125206471913</v>
      </c>
      <c r="E3247">
        <v>0.47</v>
      </c>
      <c r="F3247">
        <v>-1</v>
      </c>
    </row>
    <row r="3248" spans="1:6" x14ac:dyDescent="0.25">
      <c r="A3248">
        <v>3247</v>
      </c>
      <c r="B3248">
        <v>0.15032053512850746</v>
      </c>
      <c r="C3248">
        <v>8.4894677599200538E-2</v>
      </c>
      <c r="D3248">
        <v>-0.20574470415965168</v>
      </c>
      <c r="E3248">
        <v>0.48</v>
      </c>
      <c r="F3248">
        <v>-1</v>
      </c>
    </row>
    <row r="3249" spans="1:6" x14ac:dyDescent="0.25">
      <c r="A3249">
        <v>3248</v>
      </c>
      <c r="B3249">
        <v>0.15036176252443317</v>
      </c>
      <c r="C3249">
        <v>8.4661800413663224E-2</v>
      </c>
      <c r="D3249">
        <v>-0.20597658057095153</v>
      </c>
      <c r="E3249">
        <v>0.49</v>
      </c>
      <c r="F3249">
        <v>-1</v>
      </c>
    </row>
    <row r="3250" spans="1:6" x14ac:dyDescent="0.25">
      <c r="A3250">
        <v>3249</v>
      </c>
      <c r="B3250">
        <v>0.15040298534005625</v>
      </c>
      <c r="C3250">
        <v>8.4428858754180588E-2</v>
      </c>
      <c r="D3250">
        <v>-0.20620814953498451</v>
      </c>
      <c r="E3250">
        <v>0.5</v>
      </c>
      <c r="F3250">
        <v>-1</v>
      </c>
    </row>
    <row r="3251" spans="1:6" x14ac:dyDescent="0.25">
      <c r="A3251">
        <v>3250</v>
      </c>
      <c r="B3251">
        <v>0.15044420357412103</v>
      </c>
      <c r="C3251">
        <v>8.4195852798148452E-2</v>
      </c>
      <c r="D3251">
        <v>-0.20643941070610364</v>
      </c>
      <c r="E3251">
        <v>0.51</v>
      </c>
      <c r="F3251">
        <v>-1</v>
      </c>
    </row>
    <row r="3252" spans="1:6" x14ac:dyDescent="0.25">
      <c r="A3252">
        <v>3251</v>
      </c>
      <c r="B3252">
        <v>0.15048541722537184</v>
      </c>
      <c r="C3252">
        <v>8.3962782723012025E-2</v>
      </c>
      <c r="D3252">
        <v>-0.20667036373912068</v>
      </c>
      <c r="E3252">
        <v>0.52</v>
      </c>
      <c r="F3252">
        <v>-1</v>
      </c>
    </row>
    <row r="3253" spans="1:6" x14ac:dyDescent="0.25">
      <c r="A3253">
        <v>3252</v>
      </c>
      <c r="B3253">
        <v>0.15052662629255331</v>
      </c>
      <c r="C3253">
        <v>8.3729648706264911E-2</v>
      </c>
      <c r="D3253">
        <v>-0.20690100828930813</v>
      </c>
      <c r="E3253">
        <v>0.53</v>
      </c>
      <c r="F3253">
        <v>-1</v>
      </c>
    </row>
    <row r="3254" spans="1:6" x14ac:dyDescent="0.25">
      <c r="A3254">
        <v>3253</v>
      </c>
      <c r="B3254">
        <v>0.15056783077441005</v>
      </c>
      <c r="C3254">
        <v>8.3496450925449883E-2</v>
      </c>
      <c r="D3254">
        <v>-0.20713134401239808</v>
      </c>
      <c r="E3254">
        <v>0.54</v>
      </c>
      <c r="F3254">
        <v>-1</v>
      </c>
    </row>
    <row r="3255" spans="1:6" x14ac:dyDescent="0.25">
      <c r="A3255">
        <v>3254</v>
      </c>
      <c r="B3255">
        <v>0.15060903066968695</v>
      </c>
      <c r="C3255">
        <v>8.3263189558157896E-2</v>
      </c>
      <c r="D3255">
        <v>-0.20736137056458429</v>
      </c>
      <c r="E3255">
        <v>0.55000000000000004</v>
      </c>
      <c r="F3255">
        <v>-1</v>
      </c>
    </row>
    <row r="3256" spans="1:6" x14ac:dyDescent="0.25">
      <c r="A3256">
        <v>3255</v>
      </c>
      <c r="B3256">
        <v>0.15065022597712899</v>
      </c>
      <c r="C3256">
        <v>8.302986478202834E-2</v>
      </c>
      <c r="D3256">
        <v>-0.20759108760252185</v>
      </c>
      <c r="E3256">
        <v>0.56000000000000005</v>
      </c>
      <c r="F3256">
        <v>-1</v>
      </c>
    </row>
    <row r="3257" spans="1:6" x14ac:dyDescent="0.25">
      <c r="A3257">
        <v>3256</v>
      </c>
      <c r="B3257">
        <v>0.15069141669548125</v>
      </c>
      <c r="C3257">
        <v>8.2796476774749383E-2</v>
      </c>
      <c r="D3257">
        <v>-0.20782049478332745</v>
      </c>
      <c r="E3257">
        <v>0.56999999999999995</v>
      </c>
      <c r="F3257">
        <v>-1</v>
      </c>
    </row>
    <row r="3258" spans="1:6" x14ac:dyDescent="0.25">
      <c r="A3258">
        <v>3257</v>
      </c>
      <c r="B3258">
        <v>0.15073260282348902</v>
      </c>
      <c r="C3258">
        <v>8.2563025714056493E-2</v>
      </c>
      <c r="D3258">
        <v>-0.20804959176458077</v>
      </c>
      <c r="E3258">
        <v>0.57999999999999996</v>
      </c>
      <c r="F3258">
        <v>-1</v>
      </c>
    </row>
    <row r="3259" spans="1:6" x14ac:dyDescent="0.25">
      <c r="A3259">
        <v>3258</v>
      </c>
      <c r="B3259">
        <v>0.15077378435989763</v>
      </c>
      <c r="C3259">
        <v>8.2329511777733982E-2</v>
      </c>
      <c r="D3259">
        <v>-0.20827837820432404</v>
      </c>
      <c r="E3259">
        <v>0.59</v>
      </c>
      <c r="F3259">
        <v>-1</v>
      </c>
    </row>
    <row r="3260" spans="1:6" x14ac:dyDescent="0.25">
      <c r="A3260">
        <v>3259</v>
      </c>
      <c r="B3260">
        <v>0.1508149613034527</v>
      </c>
      <c r="C3260">
        <v>8.2095935143613505E-2</v>
      </c>
      <c r="D3260">
        <v>-0.20850685376106354</v>
      </c>
      <c r="E3260">
        <v>0.6</v>
      </c>
      <c r="F3260">
        <v>-1</v>
      </c>
    </row>
    <row r="3261" spans="1:6" x14ac:dyDescent="0.25">
      <c r="A3261">
        <v>3260</v>
      </c>
      <c r="B3261">
        <v>0.15085613365289985</v>
      </c>
      <c r="C3261">
        <v>8.186229598957484E-2</v>
      </c>
      <c r="D3261">
        <v>-0.20873501809376904</v>
      </c>
      <c r="E3261">
        <v>0.61</v>
      </c>
      <c r="F3261">
        <v>-1</v>
      </c>
    </row>
    <row r="3262" spans="1:6" x14ac:dyDescent="0.25">
      <c r="A3262">
        <v>3261</v>
      </c>
      <c r="B3262">
        <v>0.1508973014069849</v>
      </c>
      <c r="C3262">
        <v>8.1628594493545009E-2</v>
      </c>
      <c r="D3262">
        <v>-0.20896287086187543</v>
      </c>
      <c r="E3262">
        <v>0.62</v>
      </c>
      <c r="F3262">
        <v>-1</v>
      </c>
    </row>
    <row r="3263" spans="1:6" x14ac:dyDescent="0.25">
      <c r="A3263">
        <v>3262</v>
      </c>
      <c r="B3263">
        <v>0.15093846456445378</v>
      </c>
      <c r="C3263">
        <v>8.1394830833499035E-2</v>
      </c>
      <c r="D3263">
        <v>-0.20919041172528208</v>
      </c>
      <c r="E3263">
        <v>0.63</v>
      </c>
      <c r="F3263">
        <v>-1</v>
      </c>
    </row>
    <row r="3264" spans="1:6" x14ac:dyDescent="0.25">
      <c r="A3264">
        <v>3263</v>
      </c>
      <c r="B3264">
        <v>0.15097962312405261</v>
      </c>
      <c r="C3264">
        <v>8.1161005187458488E-2</v>
      </c>
      <c r="D3264">
        <v>-0.20941764034435434</v>
      </c>
      <c r="E3264">
        <v>0.64</v>
      </c>
      <c r="F3264">
        <v>-1</v>
      </c>
    </row>
    <row r="3265" spans="1:6" x14ac:dyDescent="0.25">
      <c r="A3265">
        <v>3264</v>
      </c>
      <c r="B3265">
        <v>0.15102077708452763</v>
      </c>
      <c r="C3265">
        <v>8.0927117733492926E-2</v>
      </c>
      <c r="D3265">
        <v>-0.20964455637992327</v>
      </c>
      <c r="E3265">
        <v>0.65</v>
      </c>
      <c r="F3265">
        <v>-1</v>
      </c>
    </row>
    <row r="3266" spans="1:6" x14ac:dyDescent="0.25">
      <c r="A3266">
        <v>3265</v>
      </c>
      <c r="B3266">
        <v>0.15106192644462524</v>
      </c>
      <c r="C3266">
        <v>8.0693168649718455E-2</v>
      </c>
      <c r="D3266">
        <v>-0.20987115949328697</v>
      </c>
      <c r="E3266">
        <v>0.66</v>
      </c>
      <c r="F3266">
        <v>-1</v>
      </c>
    </row>
    <row r="3267" spans="1:6" x14ac:dyDescent="0.25">
      <c r="A3267">
        <v>3266</v>
      </c>
      <c r="B3267">
        <v>0.15110307120309183</v>
      </c>
      <c r="C3267">
        <v>8.0459158114298518E-2</v>
      </c>
      <c r="D3267">
        <v>-0.21009744934621005</v>
      </c>
      <c r="E3267">
        <v>0.67</v>
      </c>
      <c r="F3267">
        <v>-1</v>
      </c>
    </row>
    <row r="3268" spans="1:6" x14ac:dyDescent="0.25">
      <c r="A3268">
        <v>3267</v>
      </c>
      <c r="B3268">
        <v>0.15114421135867417</v>
      </c>
      <c r="C3268">
        <v>8.0225086305443061E-2</v>
      </c>
      <c r="D3268">
        <v>-0.21032342560092518</v>
      </c>
      <c r="E3268">
        <v>0.68</v>
      </c>
      <c r="F3268">
        <v>-1</v>
      </c>
    </row>
    <row r="3269" spans="1:6" x14ac:dyDescent="0.25">
      <c r="A3269">
        <v>3268</v>
      </c>
      <c r="B3269">
        <v>0.15118534691011906</v>
      </c>
      <c r="C3269">
        <v>7.9990953401408632E-2</v>
      </c>
      <c r="D3269">
        <v>-0.21054908792013305</v>
      </c>
      <c r="E3269">
        <v>0.69</v>
      </c>
      <c r="F3269">
        <v>-1</v>
      </c>
    </row>
    <row r="3270" spans="1:6" x14ac:dyDescent="0.25">
      <c r="A3270">
        <v>3269</v>
      </c>
      <c r="B3270">
        <v>0.15122647785617335</v>
      </c>
      <c r="C3270">
        <v>7.9756759580498701E-2</v>
      </c>
      <c r="D3270">
        <v>-0.21077443596700254</v>
      </c>
      <c r="E3270">
        <v>0.7</v>
      </c>
      <c r="F3270">
        <v>-1</v>
      </c>
    </row>
    <row r="3271" spans="1:6" x14ac:dyDescent="0.25">
      <c r="A3271">
        <v>3270</v>
      </c>
      <c r="B3271">
        <v>0.15126760419558422</v>
      </c>
      <c r="C3271">
        <v>7.9522505021062687E-2</v>
      </c>
      <c r="D3271">
        <v>-0.21099946940517222</v>
      </c>
      <c r="E3271">
        <v>0.71</v>
      </c>
      <c r="F3271">
        <v>-1</v>
      </c>
    </row>
    <row r="3272" spans="1:6" x14ac:dyDescent="0.25">
      <c r="A3272">
        <v>3271</v>
      </c>
      <c r="B3272">
        <v>0.15130872592709876</v>
      </c>
      <c r="C3272">
        <v>7.9288189901496747E-2</v>
      </c>
      <c r="D3272">
        <v>-0.21122418789874972</v>
      </c>
      <c r="E3272">
        <v>0.72</v>
      </c>
      <c r="F3272">
        <v>-1</v>
      </c>
    </row>
    <row r="3273" spans="1:6" x14ac:dyDescent="0.25">
      <c r="A3273">
        <v>3272</v>
      </c>
      <c r="B3273">
        <v>0.15134984304946442</v>
      </c>
      <c r="C3273">
        <v>7.9053814400242478E-2</v>
      </c>
      <c r="D3273">
        <v>-0.21144859111231312</v>
      </c>
      <c r="E3273">
        <v>0.73</v>
      </c>
      <c r="F3273">
        <v>-1</v>
      </c>
    </row>
    <row r="3274" spans="1:6" x14ac:dyDescent="0.25">
      <c r="A3274">
        <v>3273</v>
      </c>
      <c r="B3274">
        <v>0.15139095556142862</v>
      </c>
      <c r="C3274">
        <v>7.8819378695788131E-2</v>
      </c>
      <c r="D3274">
        <v>-0.21167267871091075</v>
      </c>
      <c r="E3274">
        <v>0.74</v>
      </c>
      <c r="F3274">
        <v>-1</v>
      </c>
    </row>
    <row r="3275" spans="1:6" x14ac:dyDescent="0.25">
      <c r="A3275">
        <v>3274</v>
      </c>
      <c r="B3275">
        <v>0.15143206346173907</v>
      </c>
      <c r="C3275">
        <v>7.8584882966667366E-2</v>
      </c>
      <c r="D3275">
        <v>-0.2118964503600626</v>
      </c>
      <c r="E3275">
        <v>0.75</v>
      </c>
      <c r="F3275">
        <v>-1</v>
      </c>
    </row>
    <row r="3276" spans="1:6" x14ac:dyDescent="0.25">
      <c r="A3276">
        <v>3275</v>
      </c>
      <c r="B3276">
        <v>0.15147316674914349</v>
      </c>
      <c r="C3276">
        <v>7.8350327391459904E-2</v>
      </c>
      <c r="D3276">
        <v>-0.21211990572575962</v>
      </c>
      <c r="E3276">
        <v>0.76</v>
      </c>
      <c r="F3276">
        <v>-1</v>
      </c>
    </row>
    <row r="3277" spans="1:6" x14ac:dyDescent="0.25">
      <c r="A3277">
        <v>3276</v>
      </c>
      <c r="B3277">
        <v>0.15151426542238988</v>
      </c>
      <c r="C3277">
        <v>7.8115712148790609E-2</v>
      </c>
      <c r="D3277">
        <v>-0.21234304447446534</v>
      </c>
      <c r="E3277">
        <v>0.77</v>
      </c>
      <c r="F3277">
        <v>-1</v>
      </c>
    </row>
    <row r="3278" spans="1:6" x14ac:dyDescent="0.25">
      <c r="A3278">
        <v>3277</v>
      </c>
      <c r="B3278">
        <v>0.15155535948022616</v>
      </c>
      <c r="C3278">
        <v>7.7881037417330434E-2</v>
      </c>
      <c r="D3278">
        <v>-0.21256586627311541</v>
      </c>
      <c r="E3278">
        <v>0.78</v>
      </c>
      <c r="F3278">
        <v>-1</v>
      </c>
    </row>
    <row r="3279" spans="1:6" x14ac:dyDescent="0.25">
      <c r="A3279">
        <v>3278</v>
      </c>
      <c r="B3279">
        <v>0.15159644892140067</v>
      </c>
      <c r="C3279">
        <v>7.7646303375794729E-2</v>
      </c>
      <c r="D3279">
        <v>-0.21278837078911922</v>
      </c>
      <c r="E3279">
        <v>0.79</v>
      </c>
      <c r="F3279">
        <v>-1</v>
      </c>
    </row>
    <row r="3280" spans="1:6" x14ac:dyDescent="0.25">
      <c r="A3280">
        <v>3279</v>
      </c>
      <c r="B3280">
        <v>0.15163753374466163</v>
      </c>
      <c r="C3280">
        <v>7.7411510202944858E-2</v>
      </c>
      <c r="D3280">
        <v>-0.21301055769035904</v>
      </c>
      <c r="E3280">
        <v>0.8</v>
      </c>
      <c r="F3280">
        <v>-1</v>
      </c>
    </row>
    <row r="3281" spans="1:6" x14ac:dyDescent="0.25">
      <c r="A3281">
        <v>3280</v>
      </c>
      <c r="B3281">
        <v>0.15167861394875759</v>
      </c>
      <c r="C3281">
        <v>7.7176658077586766E-2</v>
      </c>
      <c r="D3281">
        <v>-0.21323242664519168</v>
      </c>
      <c r="E3281">
        <v>0.81</v>
      </c>
      <c r="F3281">
        <v>-1</v>
      </c>
    </row>
    <row r="3282" spans="1:6" x14ac:dyDescent="0.25">
      <c r="A3282">
        <v>3281</v>
      </c>
      <c r="B3282">
        <v>0.15171968953243717</v>
      </c>
      <c r="C3282">
        <v>7.6941747178571301E-2</v>
      </c>
      <c r="D3282">
        <v>-0.21345397732244861</v>
      </c>
      <c r="E3282">
        <v>0.82</v>
      </c>
      <c r="F3282">
        <v>-1</v>
      </c>
    </row>
    <row r="3283" spans="1:6" x14ac:dyDescent="0.25">
      <c r="A3283">
        <v>3282</v>
      </c>
      <c r="B3283">
        <v>0.15176076049444906</v>
      </c>
      <c r="C3283">
        <v>7.6706777684794364E-2</v>
      </c>
      <c r="D3283">
        <v>-0.21367520939143586</v>
      </c>
      <c r="E3283">
        <v>0.83</v>
      </c>
      <c r="F3283">
        <v>-1</v>
      </c>
    </row>
    <row r="3284" spans="1:6" x14ac:dyDescent="0.25">
      <c r="A3284">
        <v>3283</v>
      </c>
      <c r="B3284">
        <v>0.15180182683354229</v>
      </c>
      <c r="C3284">
        <v>7.6471749775196066E-2</v>
      </c>
      <c r="D3284">
        <v>-0.2138961225219356</v>
      </c>
      <c r="E3284">
        <v>0.84</v>
      </c>
      <c r="F3284">
        <v>-1</v>
      </c>
    </row>
    <row r="3285" spans="1:6" x14ac:dyDescent="0.25">
      <c r="A3285">
        <v>3284</v>
      </c>
      <c r="B3285">
        <v>0.15184288854846575</v>
      </c>
      <c r="C3285">
        <v>7.623666362876147E-2</v>
      </c>
      <c r="D3285">
        <v>-0.21411671638420549</v>
      </c>
      <c r="E3285">
        <v>0.85</v>
      </c>
      <c r="F3285">
        <v>-1</v>
      </c>
    </row>
    <row r="3286" spans="1:6" x14ac:dyDescent="0.25">
      <c r="A3286">
        <v>3285</v>
      </c>
      <c r="B3286">
        <v>0.15188394563796875</v>
      </c>
      <c r="C3286">
        <v>7.6001519424519492E-2</v>
      </c>
      <c r="D3286">
        <v>-0.21433699064898037</v>
      </c>
      <c r="E3286">
        <v>0.86</v>
      </c>
      <c r="F3286">
        <v>-1</v>
      </c>
    </row>
    <row r="3287" spans="1:6" x14ac:dyDescent="0.25">
      <c r="A3287">
        <v>3286</v>
      </c>
      <c r="B3287">
        <v>0.15192499810080051</v>
      </c>
      <c r="C3287">
        <v>7.5766317341543876E-2</v>
      </c>
      <c r="D3287">
        <v>-0.21455694498747147</v>
      </c>
      <c r="E3287">
        <v>0.87</v>
      </c>
      <c r="F3287">
        <v>-1</v>
      </c>
    </row>
    <row r="3288" spans="1:6" x14ac:dyDescent="0.25">
      <c r="A3288">
        <v>3287</v>
      </c>
      <c r="B3288">
        <v>0.15196604593571061</v>
      </c>
      <c r="C3288">
        <v>7.5531057558951564E-2</v>
      </c>
      <c r="D3288">
        <v>-0.21477657907136816</v>
      </c>
      <c r="E3288">
        <v>0.88</v>
      </c>
      <c r="F3288">
        <v>-1</v>
      </c>
    </row>
    <row r="3289" spans="1:6" x14ac:dyDescent="0.25">
      <c r="A3289">
        <v>3288</v>
      </c>
      <c r="B3289">
        <v>0.15200708914144856</v>
      </c>
      <c r="C3289">
        <v>7.5295740255904367E-2</v>
      </c>
      <c r="D3289">
        <v>-0.21499589257283741</v>
      </c>
      <c r="E3289">
        <v>0.89</v>
      </c>
      <c r="F3289">
        <v>-1</v>
      </c>
    </row>
    <row r="3290" spans="1:6" x14ac:dyDescent="0.25">
      <c r="A3290">
        <v>3289</v>
      </c>
      <c r="B3290">
        <v>0.15204812771676413</v>
      </c>
      <c r="C3290">
        <v>7.5060365611607199E-2</v>
      </c>
      <c r="D3290">
        <v>-0.21521488516452469</v>
      </c>
      <c r="E3290">
        <v>0.9</v>
      </c>
      <c r="F3290">
        <v>-1</v>
      </c>
    </row>
    <row r="3291" spans="1:6" x14ac:dyDescent="0.25">
      <c r="A3291">
        <v>3290</v>
      </c>
      <c r="B3291">
        <v>0.1520891616604072</v>
      </c>
      <c r="C3291">
        <v>7.4824933805309204E-2</v>
      </c>
      <c r="D3291">
        <v>-0.2154335565195549</v>
      </c>
      <c r="E3291">
        <v>0.91</v>
      </c>
      <c r="F3291">
        <v>-1</v>
      </c>
    </row>
    <row r="3292" spans="1:6" x14ac:dyDescent="0.25">
      <c r="A3292">
        <v>3291</v>
      </c>
      <c r="B3292">
        <v>0.15213019097112784</v>
      </c>
      <c r="C3292">
        <v>7.4589445016302505E-2</v>
      </c>
      <c r="D3292">
        <v>-0.215651906311532</v>
      </c>
      <c r="E3292">
        <v>0.92</v>
      </c>
      <c r="F3292">
        <v>-1</v>
      </c>
    </row>
    <row r="3293" spans="1:6" x14ac:dyDescent="0.25">
      <c r="A3293">
        <v>3292</v>
      </c>
      <c r="B3293">
        <v>0.15217121564767619</v>
      </c>
      <c r="C3293">
        <v>7.4353899423923314E-2</v>
      </c>
      <c r="D3293">
        <v>-0.21586993421453993</v>
      </c>
      <c r="E3293">
        <v>0.93</v>
      </c>
      <c r="F3293">
        <v>-1</v>
      </c>
    </row>
    <row r="3294" spans="1:6" x14ac:dyDescent="0.25">
      <c r="A3294">
        <v>3293</v>
      </c>
      <c r="B3294">
        <v>0.15221223568880254</v>
      </c>
      <c r="C3294">
        <v>7.4118297207550268E-2</v>
      </c>
      <c r="D3294">
        <v>-0.21608763990314336</v>
      </c>
      <c r="E3294">
        <v>0.94</v>
      </c>
      <c r="F3294">
        <v>-1</v>
      </c>
    </row>
    <row r="3295" spans="1:6" x14ac:dyDescent="0.25">
      <c r="A3295">
        <v>3294</v>
      </c>
      <c r="B3295">
        <v>0.15225325109325741</v>
      </c>
      <c r="C3295">
        <v>7.3882638546605553E-2</v>
      </c>
      <c r="D3295">
        <v>-0.21630502305238797</v>
      </c>
      <c r="E3295">
        <v>0.95</v>
      </c>
      <c r="F3295">
        <v>-1</v>
      </c>
    </row>
    <row r="3296" spans="1:6" x14ac:dyDescent="0.25">
      <c r="A3296">
        <v>3295</v>
      </c>
      <c r="B3296">
        <v>0.15229426185979134</v>
      </c>
      <c r="C3296">
        <v>7.3646923620554597E-2</v>
      </c>
      <c r="D3296">
        <v>-0.21652208333780035</v>
      </c>
      <c r="E3296">
        <v>0.96</v>
      </c>
      <c r="F3296">
        <v>-1</v>
      </c>
    </row>
    <row r="3297" spans="1:6" x14ac:dyDescent="0.25">
      <c r="A3297">
        <v>3296</v>
      </c>
      <c r="B3297">
        <v>0.15233526798715508</v>
      </c>
      <c r="C3297">
        <v>7.341115260890517E-2</v>
      </c>
      <c r="D3297">
        <v>-0.21673882043538967</v>
      </c>
      <c r="E3297">
        <v>0.97</v>
      </c>
      <c r="F3297">
        <v>-1</v>
      </c>
    </row>
    <row r="3298" spans="1:6" x14ac:dyDescent="0.25">
      <c r="A3298">
        <v>3297</v>
      </c>
      <c r="B3298">
        <v>0.15237626947409946</v>
      </c>
      <c r="C3298">
        <v>7.3175325691208201E-2</v>
      </c>
      <c r="D3298">
        <v>-0.21695523402164682</v>
      </c>
      <c r="E3298">
        <v>0.98</v>
      </c>
      <c r="F3298">
        <v>-1</v>
      </c>
    </row>
    <row r="3299" spans="1:6" x14ac:dyDescent="0.25">
      <c r="A3299">
        <v>3298</v>
      </c>
      <c r="B3299">
        <v>0.15241726631937558</v>
      </c>
      <c r="C3299">
        <v>7.2939443047056754E-2</v>
      </c>
      <c r="D3299">
        <v>-0.21717132377354625</v>
      </c>
      <c r="E3299">
        <v>0.99</v>
      </c>
      <c r="F3299">
        <v>-1</v>
      </c>
    </row>
    <row r="3300" spans="1:6" x14ac:dyDescent="0.25">
      <c r="A3300">
        <v>3299</v>
      </c>
      <c r="B3300">
        <v>0.15245825852173453</v>
      </c>
      <c r="C3300">
        <v>7.2703504856086829E-2</v>
      </c>
      <c r="D3300">
        <v>-0.21738708936854514</v>
      </c>
      <c r="E3300">
        <v>1</v>
      </c>
      <c r="F3300">
        <v>-1</v>
      </c>
    </row>
    <row r="3301" spans="1:6" x14ac:dyDescent="0.25">
      <c r="A3301">
        <v>3300</v>
      </c>
      <c r="B3301">
        <v>0.15249924607992765</v>
      </c>
      <c r="C3301">
        <v>7.2467511297976211E-2</v>
      </c>
      <c r="D3301">
        <v>-0.21760253048458514</v>
      </c>
      <c r="E3301">
        <v>0.99</v>
      </c>
      <c r="F3301">
        <v>-1</v>
      </c>
    </row>
    <row r="3302" spans="1:6" x14ac:dyDescent="0.25">
      <c r="A3302">
        <v>3301</v>
      </c>
      <c r="B3302">
        <v>0.15254022899270639</v>
      </c>
      <c r="C3302">
        <v>7.2231462552445447E-2</v>
      </c>
      <c r="D3302">
        <v>-0.21781764680009161</v>
      </c>
      <c r="E3302">
        <v>0.98</v>
      </c>
      <c r="F3302">
        <v>-1</v>
      </c>
    </row>
    <row r="3303" spans="1:6" x14ac:dyDescent="0.25">
      <c r="A3303">
        <v>3302</v>
      </c>
      <c r="B3303">
        <v>0.15258120725882229</v>
      </c>
      <c r="C3303">
        <v>7.1995358799256295E-2</v>
      </c>
      <c r="D3303">
        <v>-0.21803243799397534</v>
      </c>
      <c r="E3303">
        <v>0.97</v>
      </c>
      <c r="F3303">
        <v>-1</v>
      </c>
    </row>
    <row r="3304" spans="1:6" x14ac:dyDescent="0.25">
      <c r="A3304">
        <v>3303</v>
      </c>
      <c r="B3304">
        <v>0.15262218087702709</v>
      </c>
      <c r="C3304">
        <v>7.1759200218213248E-2</v>
      </c>
      <c r="D3304">
        <v>-0.21824690374563191</v>
      </c>
      <c r="E3304">
        <v>0.96</v>
      </c>
      <c r="F3304">
        <v>-1</v>
      </c>
    </row>
    <row r="3305" spans="1:6" x14ac:dyDescent="0.25">
      <c r="A3305">
        <v>3304</v>
      </c>
      <c r="B3305">
        <v>0.15266314984607271</v>
      </c>
      <c r="C3305">
        <v>7.1522986989161902E-2</v>
      </c>
      <c r="D3305">
        <v>-0.21846104373494268</v>
      </c>
      <c r="E3305">
        <v>0.95</v>
      </c>
      <c r="F3305">
        <v>-1</v>
      </c>
    </row>
    <row r="3306" spans="1:6" x14ac:dyDescent="0.25">
      <c r="A3306">
        <v>3305</v>
      </c>
      <c r="B3306">
        <v>0.15270411416471108</v>
      </c>
      <c r="C3306">
        <v>7.1286719291990042E-2</v>
      </c>
      <c r="D3306">
        <v>-0.21867485764227573</v>
      </c>
      <c r="E3306">
        <v>0.94</v>
      </c>
      <c r="F3306">
        <v>-1</v>
      </c>
    </row>
    <row r="3307" spans="1:6" x14ac:dyDescent="0.25">
      <c r="A3307">
        <v>3306</v>
      </c>
      <c r="B3307">
        <v>0.15274507383169433</v>
      </c>
      <c r="C3307">
        <v>7.1050397306626586E-2</v>
      </c>
      <c r="D3307">
        <v>-0.21888834514848526</v>
      </c>
      <c r="E3307">
        <v>0.93</v>
      </c>
      <c r="F3307">
        <v>-1</v>
      </c>
    </row>
    <row r="3308" spans="1:6" x14ac:dyDescent="0.25">
      <c r="A3308">
        <v>3307</v>
      </c>
      <c r="B3308">
        <v>0.15278602884577488</v>
      </c>
      <c r="C3308">
        <v>7.081402121304152E-2</v>
      </c>
      <c r="D3308">
        <v>-0.21910150593491326</v>
      </c>
      <c r="E3308">
        <v>0.92</v>
      </c>
      <c r="F3308">
        <v>-1</v>
      </c>
    </row>
    <row r="3309" spans="1:6" x14ac:dyDescent="0.25">
      <c r="A3309">
        <v>3308</v>
      </c>
      <c r="B3309">
        <v>0.15282697920570507</v>
      </c>
      <c r="C3309">
        <v>7.0577591191246736E-2</v>
      </c>
      <c r="D3309">
        <v>-0.21931433968338879</v>
      </c>
      <c r="E3309">
        <v>0.91</v>
      </c>
      <c r="F3309">
        <v>-1</v>
      </c>
    </row>
    <row r="3310" spans="1:6" x14ac:dyDescent="0.25">
      <c r="A3310">
        <v>3309</v>
      </c>
      <c r="B3310">
        <v>0.15286792491023748</v>
      </c>
      <c r="C3310">
        <v>7.0341107421294541E-2</v>
      </c>
      <c r="D3310">
        <v>-0.2195268460762296</v>
      </c>
      <c r="E3310">
        <v>0.9</v>
      </c>
      <c r="F3310">
        <v>-1</v>
      </c>
    </row>
    <row r="3311" spans="1:6" x14ac:dyDescent="0.25">
      <c r="A3311">
        <v>3310</v>
      </c>
      <c r="B3311">
        <v>0.15290886595812483</v>
      </c>
      <c r="C3311">
        <v>7.0104570083278722E-2</v>
      </c>
      <c r="D3311">
        <v>-0.21973902479624155</v>
      </c>
      <c r="E3311">
        <v>0.89</v>
      </c>
      <c r="F3311">
        <v>-1</v>
      </c>
    </row>
    <row r="3312" spans="1:6" x14ac:dyDescent="0.25">
      <c r="A3312">
        <v>3311</v>
      </c>
      <c r="B3312">
        <v>0.15294980234812</v>
      </c>
      <c r="C3312">
        <v>6.986797935733334E-2</v>
      </c>
      <c r="D3312">
        <v>-0.21995087552672021</v>
      </c>
      <c r="E3312">
        <v>0.88</v>
      </c>
      <c r="F3312">
        <v>-1</v>
      </c>
    </row>
    <row r="3313" spans="1:6" x14ac:dyDescent="0.25">
      <c r="A3313">
        <v>3312</v>
      </c>
      <c r="B3313">
        <v>0.15299073407897598</v>
      </c>
      <c r="C3313">
        <v>6.9631335423633617E-2</v>
      </c>
      <c r="D3313">
        <v>-0.22016239795145001</v>
      </c>
      <c r="E3313">
        <v>0.87</v>
      </c>
      <c r="F3313">
        <v>-1</v>
      </c>
    </row>
    <row r="3314" spans="1:6" x14ac:dyDescent="0.25">
      <c r="A3314">
        <v>3313</v>
      </c>
      <c r="B3314">
        <v>0.15303166114944591</v>
      </c>
      <c r="C3314">
        <v>6.9394638462394811E-2</v>
      </c>
      <c r="D3314">
        <v>-0.22037359175470608</v>
      </c>
      <c r="E3314">
        <v>0.86</v>
      </c>
      <c r="F3314">
        <v>-1</v>
      </c>
    </row>
    <row r="3315" spans="1:6" x14ac:dyDescent="0.25">
      <c r="A3315">
        <v>3314</v>
      </c>
      <c r="B3315">
        <v>0.15307258355828304</v>
      </c>
      <c r="C3315">
        <v>6.9157888653873026E-2</v>
      </c>
      <c r="D3315">
        <v>-0.22058445662125345</v>
      </c>
      <c r="E3315">
        <v>0.85</v>
      </c>
      <c r="F3315">
        <v>-1</v>
      </c>
    </row>
    <row r="3316" spans="1:6" x14ac:dyDescent="0.25">
      <c r="A3316">
        <v>3315</v>
      </c>
      <c r="B3316">
        <v>0.15311350130424087</v>
      </c>
      <c r="C3316">
        <v>6.8921086178364163E-2</v>
      </c>
      <c r="D3316">
        <v>-0.2207949922363488</v>
      </c>
      <c r="E3316">
        <v>0.84</v>
      </c>
      <c r="F3316">
        <v>-1</v>
      </c>
    </row>
    <row r="3317" spans="1:6" x14ac:dyDescent="0.25">
      <c r="A3317">
        <v>3316</v>
      </c>
      <c r="B3317">
        <v>0.15315441438607291</v>
      </c>
      <c r="C3317">
        <v>6.8684231216204789E-2</v>
      </c>
      <c r="D3317">
        <v>-0.22100519828573953</v>
      </c>
      <c r="E3317">
        <v>0.83</v>
      </c>
      <c r="F3317">
        <v>-1</v>
      </c>
    </row>
    <row r="3318" spans="1:6" x14ac:dyDescent="0.25">
      <c r="A3318">
        <v>3317</v>
      </c>
      <c r="B3318">
        <v>0.15319532280253292</v>
      </c>
      <c r="C3318">
        <v>6.8447323947770616E-2</v>
      </c>
      <c r="D3318">
        <v>-0.22121507445566568</v>
      </c>
      <c r="E3318">
        <v>0.82</v>
      </c>
      <c r="F3318">
        <v>-1</v>
      </c>
    </row>
    <row r="3319" spans="1:6" x14ac:dyDescent="0.25">
      <c r="A3319">
        <v>3318</v>
      </c>
      <c r="B3319">
        <v>0.15323622655237468</v>
      </c>
      <c r="C3319">
        <v>6.8210364553478078E-2</v>
      </c>
      <c r="D3319">
        <v>-0.22142462043285915</v>
      </c>
      <c r="E3319">
        <v>0.81</v>
      </c>
      <c r="F3319">
        <v>-1</v>
      </c>
    </row>
    <row r="3320" spans="1:6" x14ac:dyDescent="0.25">
      <c r="A3320">
        <v>3319</v>
      </c>
      <c r="B3320">
        <v>0.15327712563435222</v>
      </c>
      <c r="C3320">
        <v>6.7973353213782756E-2</v>
      </c>
      <c r="D3320">
        <v>-0.22163383590454477</v>
      </c>
      <c r="E3320">
        <v>0.8</v>
      </c>
      <c r="F3320">
        <v>-1</v>
      </c>
    </row>
    <row r="3321" spans="1:6" x14ac:dyDescent="0.25">
      <c r="A3321">
        <v>3320</v>
      </c>
      <c r="B3321">
        <v>0.15331802004721973</v>
      </c>
      <c r="C3321">
        <v>6.7736290109179823E-2</v>
      </c>
      <c r="D3321">
        <v>-0.22184272055844106</v>
      </c>
      <c r="E3321">
        <v>0.79</v>
      </c>
      <c r="F3321">
        <v>-1</v>
      </c>
    </row>
    <row r="3322" spans="1:6" x14ac:dyDescent="0.25">
      <c r="A3322">
        <v>3321</v>
      </c>
      <c r="B3322">
        <v>0.15335890978973138</v>
      </c>
      <c r="C3322">
        <v>6.7499175420204352E-2</v>
      </c>
      <c r="D3322">
        <v>-0.22205127408275979</v>
      </c>
      <c r="E3322">
        <v>0.78</v>
      </c>
      <c r="F3322">
        <v>-1</v>
      </c>
    </row>
    <row r="3323" spans="1:6" x14ac:dyDescent="0.25">
      <c r="A3323">
        <v>3322</v>
      </c>
      <c r="B3323">
        <v>0.1533997948606417</v>
      </c>
      <c r="C3323">
        <v>6.7262009327429872E-2</v>
      </c>
      <c r="D3323">
        <v>-0.22225949616620752</v>
      </c>
      <c r="E3323">
        <v>0.77</v>
      </c>
      <c r="F3323">
        <v>-1</v>
      </c>
    </row>
    <row r="3324" spans="1:6" x14ac:dyDescent="0.25">
      <c r="A3324">
        <v>3323</v>
      </c>
      <c r="B3324">
        <v>0.15344067525870519</v>
      </c>
      <c r="C3324">
        <v>6.7024792011469853E-2</v>
      </c>
      <c r="D3324">
        <v>-0.22246738649798503</v>
      </c>
      <c r="E3324">
        <v>0.76</v>
      </c>
      <c r="F3324">
        <v>-1</v>
      </c>
    </row>
    <row r="3325" spans="1:6" x14ac:dyDescent="0.25">
      <c r="A3325">
        <v>3324</v>
      </c>
      <c r="B3325">
        <v>0.1534815509826766</v>
      </c>
      <c r="C3325">
        <v>6.678752365297623E-2</v>
      </c>
      <c r="D3325">
        <v>-0.22267494476778882</v>
      </c>
      <c r="E3325">
        <v>0.75</v>
      </c>
      <c r="F3325">
        <v>-1</v>
      </c>
    </row>
    <row r="3326" spans="1:6" x14ac:dyDescent="0.25">
      <c r="A3326">
        <v>3325</v>
      </c>
      <c r="B3326">
        <v>0.15352242203131072</v>
      </c>
      <c r="C3326">
        <v>6.6550204432640273E-2</v>
      </c>
      <c r="D3326">
        <v>-0.2228821706658104</v>
      </c>
      <c r="E3326">
        <v>0.74</v>
      </c>
      <c r="F3326">
        <v>-1</v>
      </c>
    </row>
    <row r="3327" spans="1:6" x14ac:dyDescent="0.25">
      <c r="A3327">
        <v>3326</v>
      </c>
      <c r="B3327">
        <v>0.15356328840336259</v>
      </c>
      <c r="C3327">
        <v>6.6312834531191467E-2</v>
      </c>
      <c r="D3327">
        <v>-0.22308906388273808</v>
      </c>
      <c r="E3327">
        <v>0.73</v>
      </c>
      <c r="F3327">
        <v>-1</v>
      </c>
    </row>
    <row r="3328" spans="1:6" x14ac:dyDescent="0.25">
      <c r="A3328">
        <v>3327</v>
      </c>
      <c r="B3328">
        <v>0.15360415009758729</v>
      </c>
      <c r="C3328">
        <v>6.6075414129398422E-2</v>
      </c>
      <c r="D3328">
        <v>-0.22329562410975609</v>
      </c>
      <c r="E3328">
        <v>0.72</v>
      </c>
      <c r="F3328">
        <v>-1</v>
      </c>
    </row>
    <row r="3329" spans="1:6" x14ac:dyDescent="0.25">
      <c r="A3329">
        <v>3328</v>
      </c>
      <c r="B3329">
        <v>0.15364500711274018</v>
      </c>
      <c r="C3329">
        <v>6.5837943408067715E-2</v>
      </c>
      <c r="D3329">
        <v>-0.22350185103854628</v>
      </c>
      <c r="E3329">
        <v>0.71</v>
      </c>
      <c r="F3329">
        <v>-1</v>
      </c>
    </row>
    <row r="3330" spans="1:6" x14ac:dyDescent="0.25">
      <c r="A3330">
        <v>3329</v>
      </c>
      <c r="B3330">
        <v>0.15368585944757659</v>
      </c>
      <c r="C3330">
        <v>6.5600422548044698E-2</v>
      </c>
      <c r="D3330">
        <v>-0.22370774436128738</v>
      </c>
      <c r="E3330">
        <v>0.7</v>
      </c>
      <c r="F3330">
        <v>-1</v>
      </c>
    </row>
    <row r="3331" spans="1:6" x14ac:dyDescent="0.25">
      <c r="A3331">
        <v>3330</v>
      </c>
      <c r="B3331">
        <v>0.15372670710085218</v>
      </c>
      <c r="C3331">
        <v>6.5362851730212446E-2</v>
      </c>
      <c r="D3331">
        <v>-0.22391330377065671</v>
      </c>
      <c r="E3331">
        <v>0.69</v>
      </c>
      <c r="F3331">
        <v>-1</v>
      </c>
    </row>
    <row r="3332" spans="1:6" x14ac:dyDescent="0.25">
      <c r="A3332">
        <v>3331</v>
      </c>
      <c r="B3332">
        <v>0.15376755007132253</v>
      </c>
      <c r="C3332">
        <v>6.5125231135492692E-2</v>
      </c>
      <c r="D3332">
        <v>-0.22411852895982939</v>
      </c>
      <c r="E3332">
        <v>0.68</v>
      </c>
      <c r="F3332">
        <v>-1</v>
      </c>
    </row>
    <row r="3333" spans="1:6" x14ac:dyDescent="0.25">
      <c r="A3333">
        <v>3332</v>
      </c>
      <c r="B3333">
        <v>0.15380838835774355</v>
      </c>
      <c r="C3333">
        <v>6.4887560944844339E-2</v>
      </c>
      <c r="D3333">
        <v>-0.2243234196224799</v>
      </c>
      <c r="E3333">
        <v>0.67</v>
      </c>
      <c r="F3333">
        <v>-1</v>
      </c>
    </row>
    <row r="3334" spans="1:6" x14ac:dyDescent="0.25">
      <c r="A3334">
        <v>3333</v>
      </c>
      <c r="B3334">
        <v>0.1538492219588713</v>
      </c>
      <c r="C3334">
        <v>6.4649841339264408E-2</v>
      </c>
      <c r="D3334">
        <v>-0.22452797545278208</v>
      </c>
      <c r="E3334">
        <v>0.66</v>
      </c>
      <c r="F3334">
        <v>-1</v>
      </c>
    </row>
    <row r="3335" spans="1:6" x14ac:dyDescent="0.25">
      <c r="A3335">
        <v>3334</v>
      </c>
      <c r="B3335">
        <v>0.15389005087346178</v>
      </c>
      <c r="C3335">
        <v>6.4412072499787823E-2</v>
      </c>
      <c r="D3335">
        <v>-0.22473219614540876</v>
      </c>
      <c r="E3335">
        <v>0.65</v>
      </c>
      <c r="F3335">
        <v>-1</v>
      </c>
    </row>
    <row r="3336" spans="1:6" x14ac:dyDescent="0.25">
      <c r="A3336">
        <v>3335</v>
      </c>
      <c r="B3336">
        <v>0.15393087510027131</v>
      </c>
      <c r="C3336">
        <v>6.4174254607486492E-2</v>
      </c>
      <c r="D3336">
        <v>-0.224936081395534</v>
      </c>
      <c r="E3336">
        <v>0.64</v>
      </c>
      <c r="F3336">
        <v>-1</v>
      </c>
    </row>
    <row r="3337" spans="1:6" x14ac:dyDescent="0.25">
      <c r="A3337">
        <v>3336</v>
      </c>
      <c r="B3337">
        <v>0.15397169463805638</v>
      </c>
      <c r="C3337">
        <v>6.3936387843470291E-2</v>
      </c>
      <c r="D3337">
        <v>-0.22513963089883182</v>
      </c>
      <c r="E3337">
        <v>0.63</v>
      </c>
      <c r="F3337">
        <v>-1</v>
      </c>
    </row>
    <row r="3338" spans="1:6" x14ac:dyDescent="0.25">
      <c r="A3338">
        <v>3337</v>
      </c>
      <c r="B3338">
        <v>0.15401250948557346</v>
      </c>
      <c r="C3338">
        <v>6.3698472388885499E-2</v>
      </c>
      <c r="D3338">
        <v>-0.22534284435147803</v>
      </c>
      <c r="E3338">
        <v>0.62</v>
      </c>
      <c r="F3338">
        <v>-1</v>
      </c>
    </row>
    <row r="3339" spans="1:6" x14ac:dyDescent="0.25">
      <c r="A3339">
        <v>3338</v>
      </c>
      <c r="B3339">
        <v>0.15405331964157926</v>
      </c>
      <c r="C3339">
        <v>6.3460508424916268E-2</v>
      </c>
      <c r="D3339">
        <v>-0.22554572145014934</v>
      </c>
      <c r="E3339">
        <v>0.61</v>
      </c>
      <c r="F3339">
        <v>-1</v>
      </c>
    </row>
    <row r="3340" spans="1:6" x14ac:dyDescent="0.25">
      <c r="A3340">
        <v>3339</v>
      </c>
      <c r="B3340">
        <v>0.15409412510483073</v>
      </c>
      <c r="C3340">
        <v>6.3222496132783121E-2</v>
      </c>
      <c r="D3340">
        <v>-0.22574826189202518</v>
      </c>
      <c r="E3340">
        <v>0.6</v>
      </c>
      <c r="F3340">
        <v>-1</v>
      </c>
    </row>
    <row r="3341" spans="1:6" x14ac:dyDescent="0.25">
      <c r="A3341">
        <v>3340</v>
      </c>
      <c r="B3341">
        <v>0.1541349258740847</v>
      </c>
      <c r="C3341">
        <v>6.2984435693743873E-2</v>
      </c>
      <c r="D3341">
        <v>-0.22595046537478689</v>
      </c>
      <c r="E3341">
        <v>0.59</v>
      </c>
      <c r="F3341">
        <v>-1</v>
      </c>
    </row>
    <row r="3342" spans="1:6" x14ac:dyDescent="0.25">
      <c r="A3342">
        <v>3341</v>
      </c>
      <c r="B3342">
        <v>0.15417572194809845</v>
      </c>
      <c r="C3342">
        <v>6.2746327289092491E-2</v>
      </c>
      <c r="D3342">
        <v>-0.22615233159661938</v>
      </c>
      <c r="E3342">
        <v>0.57999999999999996</v>
      </c>
      <c r="F3342">
        <v>-1</v>
      </c>
    </row>
    <row r="3343" spans="1:6" x14ac:dyDescent="0.25">
      <c r="A3343">
        <v>3342</v>
      </c>
      <c r="B3343">
        <v>0.15421651332562911</v>
      </c>
      <c r="C3343">
        <v>6.2508171100159979E-2</v>
      </c>
      <c r="D3343">
        <v>-0.22635386025621027</v>
      </c>
      <c r="E3343">
        <v>0.56999999999999995</v>
      </c>
      <c r="F3343">
        <v>-1</v>
      </c>
    </row>
    <row r="3344" spans="1:6" x14ac:dyDescent="0.25">
      <c r="A3344">
        <v>3343</v>
      </c>
      <c r="B3344">
        <v>0.15425730000543419</v>
      </c>
      <c r="C3344">
        <v>6.2269967308313377E-2</v>
      </c>
      <c r="D3344">
        <v>-0.22655505105275156</v>
      </c>
      <c r="E3344">
        <v>0.56000000000000005</v>
      </c>
      <c r="F3344">
        <v>-1</v>
      </c>
    </row>
    <row r="3345" spans="1:6" x14ac:dyDescent="0.25">
      <c r="A3345">
        <v>3344</v>
      </c>
      <c r="B3345">
        <v>0.15429808198627126</v>
      </c>
      <c r="C3345">
        <v>6.2031716094955947E-2</v>
      </c>
      <c r="D3345">
        <v>-0.22675590368593965</v>
      </c>
      <c r="E3345">
        <v>0.55000000000000004</v>
      </c>
      <c r="F3345">
        <v>-1</v>
      </c>
    </row>
    <row r="3346" spans="1:6" x14ac:dyDescent="0.25">
      <c r="A3346">
        <v>3345</v>
      </c>
      <c r="B3346">
        <v>0.15433885926689797</v>
      </c>
      <c r="C3346">
        <v>6.1793417641527563E-2</v>
      </c>
      <c r="D3346">
        <v>-0.22695641785597501</v>
      </c>
      <c r="E3346">
        <v>0.54</v>
      </c>
      <c r="F3346">
        <v>-1</v>
      </c>
    </row>
    <row r="3347" spans="1:6" x14ac:dyDescent="0.25">
      <c r="A3347">
        <v>3346</v>
      </c>
      <c r="B3347">
        <v>0.15437963184607226</v>
      </c>
      <c r="C3347">
        <v>6.1555072129503237E-2</v>
      </c>
      <c r="D3347">
        <v>-0.22715659326356408</v>
      </c>
      <c r="E3347">
        <v>0.53</v>
      </c>
      <c r="F3347">
        <v>-1</v>
      </c>
    </row>
    <row r="3348" spans="1:6" x14ac:dyDescent="0.25">
      <c r="A3348">
        <v>3347</v>
      </c>
      <c r="B3348">
        <v>0.15442039972255198</v>
      </c>
      <c r="C3348">
        <v>6.1316679740394647E-2</v>
      </c>
      <c r="D3348">
        <v>-0.22735642960991839</v>
      </c>
      <c r="E3348">
        <v>0.52</v>
      </c>
      <c r="F3348">
        <v>-1</v>
      </c>
    </row>
    <row r="3349" spans="1:6" x14ac:dyDescent="0.25">
      <c r="A3349">
        <v>3348</v>
      </c>
      <c r="B3349">
        <v>0.1544611628950954</v>
      </c>
      <c r="C3349">
        <v>6.1078240655748593E-2</v>
      </c>
      <c r="D3349">
        <v>-0.22755592659675616</v>
      </c>
      <c r="E3349">
        <v>0.51</v>
      </c>
      <c r="F3349">
        <v>-1</v>
      </c>
    </row>
    <row r="3350" spans="1:6" x14ac:dyDescent="0.25">
      <c r="A3350">
        <v>3349</v>
      </c>
      <c r="B3350">
        <v>0.15450192136246069</v>
      </c>
      <c r="C3350">
        <v>6.0839755057147879E-2</v>
      </c>
      <c r="D3350">
        <v>-0.22775508392630114</v>
      </c>
      <c r="E3350">
        <v>0.5</v>
      </c>
      <c r="F3350">
        <v>-1</v>
      </c>
    </row>
    <row r="3351" spans="1:6" x14ac:dyDescent="0.25">
      <c r="A3351">
        <v>3350</v>
      </c>
      <c r="B3351">
        <v>0.15454267512340636</v>
      </c>
      <c r="C3351">
        <v>6.0601223126210281E-2</v>
      </c>
      <c r="D3351">
        <v>-0.22795390130128523</v>
      </c>
      <c r="E3351">
        <v>0.49</v>
      </c>
      <c r="F3351">
        <v>-1</v>
      </c>
    </row>
    <row r="3352" spans="1:6" x14ac:dyDescent="0.25">
      <c r="A3352">
        <v>3351</v>
      </c>
      <c r="B3352">
        <v>0.15458342417669091</v>
      </c>
      <c r="C3352">
        <v>6.036264504458945E-2</v>
      </c>
      <c r="D3352">
        <v>-0.22815237842494687</v>
      </c>
      <c r="E3352">
        <v>0.48</v>
      </c>
      <c r="F3352">
        <v>-1</v>
      </c>
    </row>
    <row r="3353" spans="1:6" x14ac:dyDescent="0.25">
      <c r="A3353">
        <v>3352</v>
      </c>
      <c r="B3353">
        <v>0.15462416852107305</v>
      </c>
      <c r="C3353">
        <v>6.0124020993973348E-2</v>
      </c>
      <c r="D3353">
        <v>-0.22835051500103307</v>
      </c>
      <c r="E3353">
        <v>0.47</v>
      </c>
      <c r="F3353">
        <v>-1</v>
      </c>
    </row>
    <row r="3354" spans="1:6" x14ac:dyDescent="0.25">
      <c r="A3354">
        <v>3353</v>
      </c>
      <c r="B3354">
        <v>0.15466490815531164</v>
      </c>
      <c r="C3354">
        <v>5.9885351156085773E-2</v>
      </c>
      <c r="D3354">
        <v>-0.2285483107337985</v>
      </c>
      <c r="E3354">
        <v>0.46</v>
      </c>
      <c r="F3354">
        <v>-1</v>
      </c>
    </row>
    <row r="3355" spans="1:6" x14ac:dyDescent="0.25">
      <c r="A3355">
        <v>3354</v>
      </c>
      <c r="B3355">
        <v>0.15470564307816576</v>
      </c>
      <c r="C3355">
        <v>5.9646635712684797E-2</v>
      </c>
      <c r="D3355">
        <v>-0.22874576532800711</v>
      </c>
      <c r="E3355">
        <v>0.45</v>
      </c>
      <c r="F3355">
        <v>-1</v>
      </c>
    </row>
    <row r="3356" spans="1:6" x14ac:dyDescent="0.25">
      <c r="A3356">
        <v>3355</v>
      </c>
      <c r="B3356">
        <v>0.15474637328839438</v>
      </c>
      <c r="C3356">
        <v>5.9407874845563716E-2</v>
      </c>
      <c r="D3356">
        <v>-0.22894287848893161</v>
      </c>
      <c r="E3356">
        <v>0.44</v>
      </c>
      <c r="F3356">
        <v>-1</v>
      </c>
    </row>
    <row r="3357" spans="1:6" x14ac:dyDescent="0.25">
      <c r="A3357">
        <v>3356</v>
      </c>
      <c r="B3357">
        <v>0.15478709878475688</v>
      </c>
      <c r="C3357">
        <v>5.9169068736550035E-2</v>
      </c>
      <c r="D3357">
        <v>-0.22913964992235467</v>
      </c>
      <c r="E3357">
        <v>0.43</v>
      </c>
      <c r="F3357">
        <v>-1</v>
      </c>
    </row>
    <row r="3358" spans="1:6" x14ac:dyDescent="0.25">
      <c r="A3358">
        <v>3357</v>
      </c>
      <c r="B3358">
        <v>0.15482781956601274</v>
      </c>
      <c r="C3358">
        <v>5.893021756750573E-2</v>
      </c>
      <c r="D3358">
        <v>-0.22933607933456909</v>
      </c>
      <c r="E3358">
        <v>0.42</v>
      </c>
      <c r="F3358">
        <v>-1</v>
      </c>
    </row>
    <row r="3359" spans="1:6" x14ac:dyDescent="0.25">
      <c r="A3359">
        <v>3358</v>
      </c>
      <c r="B3359">
        <v>0.1548685356309214</v>
      </c>
      <c r="C3359">
        <v>5.8691321520327445E-2</v>
      </c>
      <c r="D3359">
        <v>-0.2295321664323777</v>
      </c>
      <c r="E3359">
        <v>0.41</v>
      </c>
      <c r="F3359">
        <v>-1</v>
      </c>
    </row>
    <row r="3360" spans="1:6" x14ac:dyDescent="0.25">
      <c r="A3360">
        <v>3359</v>
      </c>
      <c r="B3360">
        <v>0.15490924697824268</v>
      </c>
      <c r="C3360">
        <v>5.8452380776945534E-2</v>
      </c>
      <c r="D3360">
        <v>-0.22972791092309489</v>
      </c>
      <c r="E3360">
        <v>0.4</v>
      </c>
      <c r="F3360">
        <v>-1</v>
      </c>
    </row>
    <row r="3361" spans="1:6" x14ac:dyDescent="0.25">
      <c r="A3361">
        <v>3360</v>
      </c>
      <c r="B3361">
        <v>0.15494995360673636</v>
      </c>
      <c r="C3361">
        <v>5.8213395519324966E-2</v>
      </c>
      <c r="D3361">
        <v>-0.22992331251454587</v>
      </c>
      <c r="E3361">
        <v>0.39</v>
      </c>
      <c r="F3361">
        <v>-1</v>
      </c>
    </row>
    <row r="3362" spans="1:6" x14ac:dyDescent="0.25">
      <c r="A3362">
        <v>3361</v>
      </c>
      <c r="B3362">
        <v>0.15499065551516247</v>
      </c>
      <c r="C3362">
        <v>5.7974365929463784E-2</v>
      </c>
      <c r="D3362">
        <v>-0.23011837091506818</v>
      </c>
      <c r="E3362">
        <v>0.38</v>
      </c>
      <c r="F3362">
        <v>-1</v>
      </c>
    </row>
    <row r="3363" spans="1:6" x14ac:dyDescent="0.25">
      <c r="A3363">
        <v>3362</v>
      </c>
      <c r="B3363">
        <v>0.15503135270228116</v>
      </c>
      <c r="C3363">
        <v>5.7735292189394632E-2</v>
      </c>
      <c r="D3363">
        <v>-0.23031308583351115</v>
      </c>
      <c r="E3363">
        <v>0.37</v>
      </c>
      <c r="F3363">
        <v>-1</v>
      </c>
    </row>
    <row r="3364" spans="1:6" x14ac:dyDescent="0.25">
      <c r="A3364">
        <v>3363</v>
      </c>
      <c r="B3364">
        <v>0.15507204516685275</v>
      </c>
      <c r="C3364">
        <v>5.7496174481183181E-2</v>
      </c>
      <c r="D3364">
        <v>-0.23050745697923744</v>
      </c>
      <c r="E3364">
        <v>0.36</v>
      </c>
      <c r="F3364">
        <v>-1</v>
      </c>
    </row>
    <row r="3365" spans="1:6" x14ac:dyDescent="0.25">
      <c r="A3365">
        <v>3364</v>
      </c>
      <c r="B3365">
        <v>0.15511273290763758</v>
      </c>
      <c r="C3365">
        <v>5.7257012986929048E-2</v>
      </c>
      <c r="D3365">
        <v>-0.23070148406212185</v>
      </c>
      <c r="E3365">
        <v>0.35</v>
      </c>
      <c r="F3365">
        <v>-1</v>
      </c>
    </row>
    <row r="3366" spans="1:6" x14ac:dyDescent="0.25">
      <c r="A3366">
        <v>3365</v>
      </c>
      <c r="B3366">
        <v>0.15515341592339632</v>
      </c>
      <c r="C3366">
        <v>5.7017807888764725E-2</v>
      </c>
      <c r="D3366">
        <v>-0.23089516679255376</v>
      </c>
      <c r="E3366">
        <v>0.34</v>
      </c>
      <c r="F3366">
        <v>-1</v>
      </c>
    </row>
    <row r="3367" spans="1:6" x14ac:dyDescent="0.25">
      <c r="A3367">
        <v>3366</v>
      </c>
      <c r="B3367">
        <v>0.1551940942128896</v>
      </c>
      <c r="C3367">
        <v>5.6778559368856528E-2</v>
      </c>
      <c r="D3367">
        <v>-0.23108850488143579</v>
      </c>
      <c r="E3367">
        <v>0.33</v>
      </c>
      <c r="F3367">
        <v>-1</v>
      </c>
    </row>
    <row r="3368" spans="1:6" x14ac:dyDescent="0.25">
      <c r="A3368">
        <v>3367</v>
      </c>
      <c r="B3368">
        <v>0.15523476777487835</v>
      </c>
      <c r="C3368">
        <v>5.653926760940297E-2</v>
      </c>
      <c r="D3368">
        <v>-0.23128149804018561</v>
      </c>
      <c r="E3368">
        <v>0.32</v>
      </c>
      <c r="F3368">
        <v>-1</v>
      </c>
    </row>
    <row r="3369" spans="1:6" x14ac:dyDescent="0.25">
      <c r="A3369">
        <v>3368</v>
      </c>
      <c r="B3369">
        <v>0.15527543660812354</v>
      </c>
      <c r="C3369">
        <v>5.6299932792636356E-2</v>
      </c>
      <c r="D3369">
        <v>-0.2314741459807351</v>
      </c>
      <c r="E3369">
        <v>0.31</v>
      </c>
      <c r="F3369">
        <v>-1</v>
      </c>
    </row>
    <row r="3370" spans="1:6" x14ac:dyDescent="0.25">
      <c r="A3370">
        <v>3369</v>
      </c>
      <c r="B3370">
        <v>0.15531610071138635</v>
      </c>
      <c r="C3370">
        <v>5.606055510082128E-2</v>
      </c>
      <c r="D3370">
        <v>-0.23166644841553191</v>
      </c>
      <c r="E3370">
        <v>0.3</v>
      </c>
      <c r="F3370">
        <v>-1</v>
      </c>
    </row>
    <row r="3371" spans="1:6" x14ac:dyDescent="0.25">
      <c r="A3371">
        <v>3370</v>
      </c>
      <c r="B3371">
        <v>0.15535676008342805</v>
      </c>
      <c r="C3371">
        <v>5.5821134716255015E-2</v>
      </c>
      <c r="D3371">
        <v>-0.23185840505753944</v>
      </c>
      <c r="E3371">
        <v>0.28999999999999998</v>
      </c>
      <c r="F3371">
        <v>-1</v>
      </c>
    </row>
    <row r="3372" spans="1:6" x14ac:dyDescent="0.25">
      <c r="A3372">
        <v>3371</v>
      </c>
      <c r="B3372">
        <v>0.15539741472301011</v>
      </c>
      <c r="C3372">
        <v>5.5581671821267685E-2</v>
      </c>
      <c r="D3372">
        <v>-0.23205001562023667</v>
      </c>
      <c r="E3372">
        <v>0.28000000000000003</v>
      </c>
      <c r="F3372">
        <v>-1</v>
      </c>
    </row>
    <row r="3373" spans="1:6" x14ac:dyDescent="0.25">
      <c r="A3373">
        <v>3372</v>
      </c>
      <c r="B3373">
        <v>0.15543806462889409</v>
      </c>
      <c r="C3373">
        <v>5.5342166598221318E-2</v>
      </c>
      <c r="D3373">
        <v>-0.23224127981761983</v>
      </c>
      <c r="E3373">
        <v>0.27</v>
      </c>
      <c r="F3373">
        <v>-1</v>
      </c>
    </row>
    <row r="3374" spans="1:6" x14ac:dyDescent="0.25">
      <c r="A3374">
        <v>3373</v>
      </c>
      <c r="B3374">
        <v>0.15547870979984166</v>
      </c>
      <c r="C3374">
        <v>5.5102619229510638E-2</v>
      </c>
      <c r="D3374">
        <v>-0.23243219736420154</v>
      </c>
      <c r="E3374">
        <v>0.26</v>
      </c>
      <c r="F3374">
        <v>-1</v>
      </c>
    </row>
    <row r="3375" spans="1:6" x14ac:dyDescent="0.25">
      <c r="A3375">
        <v>3374</v>
      </c>
      <c r="B3375">
        <v>0.15551935023461483</v>
      </c>
      <c r="C3375">
        <v>5.4863029897562025E-2</v>
      </c>
      <c r="D3375">
        <v>-0.23262276797501241</v>
      </c>
      <c r="E3375">
        <v>0.25</v>
      </c>
      <c r="F3375">
        <v>-1</v>
      </c>
    </row>
    <row r="3376" spans="1:6" x14ac:dyDescent="0.25">
      <c r="A3376">
        <v>3375</v>
      </c>
      <c r="B3376">
        <v>0.15555998593197548</v>
      </c>
      <c r="C3376">
        <v>5.4623398784834375E-2</v>
      </c>
      <c r="D3376">
        <v>-0.23281299136560035</v>
      </c>
      <c r="E3376">
        <v>0.24</v>
      </c>
      <c r="F3376">
        <v>-1</v>
      </c>
    </row>
    <row r="3377" spans="1:6" x14ac:dyDescent="0.25">
      <c r="A3377">
        <v>3376</v>
      </c>
      <c r="B3377">
        <v>0.15560061689068588</v>
      </c>
      <c r="C3377">
        <v>5.4383726073817584E-2</v>
      </c>
      <c r="D3377">
        <v>-0.23300286725203212</v>
      </c>
      <c r="E3377">
        <v>0.23</v>
      </c>
      <c r="F3377">
        <v>-1</v>
      </c>
    </row>
    <row r="3378" spans="1:6" x14ac:dyDescent="0.25">
      <c r="A3378">
        <v>3377</v>
      </c>
      <c r="B3378">
        <v>0.15564124310950822</v>
      </c>
      <c r="C3378">
        <v>5.4144011947034054E-2</v>
      </c>
      <c r="D3378">
        <v>-0.23319239535089253</v>
      </c>
      <c r="E3378">
        <v>0.22</v>
      </c>
      <c r="F3378">
        <v>-1</v>
      </c>
    </row>
    <row r="3379" spans="1:6" x14ac:dyDescent="0.25">
      <c r="A3379">
        <v>3378</v>
      </c>
      <c r="B3379">
        <v>0.15568186458720507</v>
      </c>
      <c r="C3379">
        <v>5.3904256587037139E-2</v>
      </c>
      <c r="D3379">
        <v>-0.23338157537928625</v>
      </c>
      <c r="E3379">
        <v>0.21</v>
      </c>
      <c r="F3379">
        <v>-1</v>
      </c>
    </row>
    <row r="3380" spans="1:6" x14ac:dyDescent="0.25">
      <c r="A3380">
        <v>3379</v>
      </c>
      <c r="B3380">
        <v>0.15572248132253891</v>
      </c>
      <c r="C3380">
        <v>5.366446017641207E-2</v>
      </c>
      <c r="D3380">
        <v>-0.23357040705483662</v>
      </c>
      <c r="E3380">
        <v>0.2</v>
      </c>
      <c r="F3380">
        <v>-1</v>
      </c>
    </row>
    <row r="3381" spans="1:6" x14ac:dyDescent="0.25">
      <c r="A3381">
        <v>3380</v>
      </c>
      <c r="B3381">
        <v>0.15576309331427254</v>
      </c>
      <c r="C3381">
        <v>5.3424622897774852E-2</v>
      </c>
      <c r="D3381">
        <v>-0.23375889009568779</v>
      </c>
      <c r="E3381">
        <v>0.19</v>
      </c>
      <c r="F3381">
        <v>-1</v>
      </c>
    </row>
    <row r="3382" spans="1:6" x14ac:dyDescent="0.25">
      <c r="A3382">
        <v>3381</v>
      </c>
      <c r="B3382">
        <v>0.15580370056116888</v>
      </c>
      <c r="C3382">
        <v>5.3184744933773245E-2</v>
      </c>
      <c r="D3382">
        <v>-0.23394702422050359</v>
      </c>
      <c r="E3382">
        <v>0.18</v>
      </c>
      <c r="F3382">
        <v>-1</v>
      </c>
    </row>
    <row r="3383" spans="1:6" x14ac:dyDescent="0.25">
      <c r="A3383">
        <v>3382</v>
      </c>
      <c r="B3383">
        <v>0.15584430306199085</v>
      </c>
      <c r="C3383">
        <v>5.2944826467085211E-2</v>
      </c>
      <c r="D3383">
        <v>-0.23413480914846913</v>
      </c>
      <c r="E3383">
        <v>0.17</v>
      </c>
      <c r="F3383">
        <v>-1</v>
      </c>
    </row>
    <row r="3384" spans="1:6" x14ac:dyDescent="0.25">
      <c r="A3384">
        <v>3383</v>
      </c>
      <c r="B3384">
        <v>0.15588490081550169</v>
      </c>
      <c r="C3384">
        <v>5.2704867680419973E-2</v>
      </c>
      <c r="D3384">
        <v>-0.23432224459929077</v>
      </c>
      <c r="E3384">
        <v>0.16</v>
      </c>
      <c r="F3384">
        <v>-1</v>
      </c>
    </row>
    <row r="3385" spans="1:6" x14ac:dyDescent="0.25">
      <c r="A3385">
        <v>3384</v>
      </c>
      <c r="B3385">
        <v>0.15592549382046475</v>
      </c>
      <c r="C3385">
        <v>5.246486875651768E-2</v>
      </c>
      <c r="D3385">
        <v>-0.23450933029319601</v>
      </c>
      <c r="E3385">
        <v>0.15</v>
      </c>
      <c r="F3385">
        <v>1</v>
      </c>
    </row>
    <row r="3386" spans="1:6" x14ac:dyDescent="0.25">
      <c r="A3386">
        <v>3385</v>
      </c>
      <c r="B3386">
        <v>0.15596608207564341</v>
      </c>
      <c r="C3386">
        <v>5.2224829878148568E-2</v>
      </c>
      <c r="D3386">
        <v>-0.23469606595093503</v>
      </c>
      <c r="E3386">
        <v>0.14000000000000001</v>
      </c>
      <c r="F3386">
        <v>1</v>
      </c>
    </row>
    <row r="3387" spans="1:6" x14ac:dyDescent="0.25">
      <c r="A3387">
        <v>3386</v>
      </c>
      <c r="B3387">
        <v>0.15600666557980131</v>
      </c>
      <c r="C3387">
        <v>5.1984751228113781E-2</v>
      </c>
      <c r="D3387">
        <v>-0.23488245129377994</v>
      </c>
      <c r="E3387">
        <v>0.13</v>
      </c>
      <c r="F3387">
        <v>1</v>
      </c>
    </row>
    <row r="3388" spans="1:6" x14ac:dyDescent="0.25">
      <c r="A3388">
        <v>3387</v>
      </c>
      <c r="B3388">
        <v>0.15604724433170222</v>
      </c>
      <c r="C3388">
        <v>5.1744632989244262E-2</v>
      </c>
      <c r="D3388">
        <v>-0.23506848604352618</v>
      </c>
      <c r="E3388">
        <v>0.12</v>
      </c>
      <c r="F3388">
        <v>1</v>
      </c>
    </row>
    <row r="3389" spans="1:6" x14ac:dyDescent="0.25">
      <c r="A3389">
        <v>3388</v>
      </c>
      <c r="B3389">
        <v>0.15608781833011001</v>
      </c>
      <c r="C3389">
        <v>5.1504475344401598E-2</v>
      </c>
      <c r="D3389">
        <v>-0.23525416992249207</v>
      </c>
      <c r="E3389">
        <v>0.11</v>
      </c>
      <c r="F3389">
        <v>1</v>
      </c>
    </row>
    <row r="3390" spans="1:6" x14ac:dyDescent="0.25">
      <c r="A3390">
        <v>3389</v>
      </c>
      <c r="B3390">
        <v>0.15612838757378875</v>
      </c>
      <c r="C3390">
        <v>5.1264278476476889E-2</v>
      </c>
      <c r="D3390">
        <v>-0.23543950265352015</v>
      </c>
      <c r="E3390">
        <v>0.1</v>
      </c>
      <c r="F3390">
        <v>1</v>
      </c>
    </row>
    <row r="3391" spans="1:6" x14ac:dyDescent="0.25">
      <c r="A3391">
        <v>3390</v>
      </c>
      <c r="B3391">
        <v>0.15616895206150258</v>
      </c>
      <c r="C3391">
        <v>5.1024042568391728E-2</v>
      </c>
      <c r="D3391">
        <v>-0.23562448395997657</v>
      </c>
      <c r="E3391">
        <v>0.09</v>
      </c>
      <c r="F3391">
        <v>1</v>
      </c>
    </row>
    <row r="3392" spans="1:6" x14ac:dyDescent="0.25">
      <c r="A3392">
        <v>3391</v>
      </c>
      <c r="B3392">
        <v>0.15620951179201584</v>
      </c>
      <c r="C3392">
        <v>5.0783767803096576E-2</v>
      </c>
      <c r="D3392">
        <v>-0.23580911356575249</v>
      </c>
      <c r="E3392">
        <v>0.08</v>
      </c>
      <c r="F3392">
        <v>1</v>
      </c>
    </row>
    <row r="3393" spans="1:6" x14ac:dyDescent="0.25">
      <c r="A3393">
        <v>3392</v>
      </c>
      <c r="B3393">
        <v>0.15625006676409303</v>
      </c>
      <c r="C3393">
        <v>5.054345436357234E-2</v>
      </c>
      <c r="D3393">
        <v>-0.23599339119526366</v>
      </c>
      <c r="E3393">
        <v>7.0000000000000007E-2</v>
      </c>
      <c r="F3393">
        <v>1</v>
      </c>
    </row>
    <row r="3394" spans="1:6" x14ac:dyDescent="0.25">
      <c r="A3394">
        <v>3393</v>
      </c>
      <c r="B3394">
        <v>0.15629061697649874</v>
      </c>
      <c r="C3394">
        <v>5.0303102432828761E-2</v>
      </c>
      <c r="D3394">
        <v>-0.2361773165734517</v>
      </c>
      <c r="E3394">
        <v>0.06</v>
      </c>
      <c r="F3394">
        <v>1</v>
      </c>
    </row>
    <row r="3395" spans="1:6" x14ac:dyDescent="0.25">
      <c r="A3395">
        <v>3394</v>
      </c>
      <c r="B3395">
        <v>0.15633116242799777</v>
      </c>
      <c r="C3395">
        <v>5.0062712193905408E-2</v>
      </c>
      <c r="D3395">
        <v>-0.23636088942578315</v>
      </c>
      <c r="E3395">
        <v>0.05</v>
      </c>
      <c r="F3395">
        <v>1</v>
      </c>
    </row>
    <row r="3396" spans="1:6" x14ac:dyDescent="0.25">
      <c r="A3396">
        <v>3395</v>
      </c>
      <c r="B3396">
        <v>0.15637170311735499</v>
      </c>
      <c r="C3396">
        <v>4.9822283829870743E-2</v>
      </c>
      <c r="D3396">
        <v>-0.23654410947825152</v>
      </c>
      <c r="E3396">
        <v>0.04</v>
      </c>
      <c r="F3396">
        <v>1</v>
      </c>
    </row>
    <row r="3397" spans="1:6" x14ac:dyDescent="0.25">
      <c r="A3397">
        <v>3396</v>
      </c>
      <c r="B3397">
        <v>0.15641223904333548</v>
      </c>
      <c r="C3397">
        <v>4.9581817523821924E-2</v>
      </c>
      <c r="D3397">
        <v>-0.23672697645737684</v>
      </c>
      <c r="E3397">
        <v>0.03</v>
      </c>
      <c r="F3397">
        <v>1</v>
      </c>
    </row>
    <row r="3398" spans="1:6" x14ac:dyDescent="0.25">
      <c r="A3398">
        <v>3397</v>
      </c>
      <c r="B3398">
        <v>0.15645277020470441</v>
      </c>
      <c r="C3398">
        <v>4.9341313458885719E-2</v>
      </c>
      <c r="D3398">
        <v>-0.2369094900902057</v>
      </c>
      <c r="E3398">
        <v>0.02</v>
      </c>
      <c r="F3398">
        <v>1</v>
      </c>
    </row>
    <row r="3399" spans="1:6" x14ac:dyDescent="0.25">
      <c r="A3399">
        <v>3398</v>
      </c>
      <c r="B3399">
        <v>0.15649329660022718</v>
      </c>
      <c r="C3399">
        <v>4.9100771818217058E-2</v>
      </c>
      <c r="D3399">
        <v>-0.23709165010431263</v>
      </c>
      <c r="E3399">
        <v>0.01</v>
      </c>
      <c r="F3399">
        <v>1</v>
      </c>
    </row>
    <row r="3400" spans="1:6" x14ac:dyDescent="0.25">
      <c r="A3400">
        <v>3399</v>
      </c>
      <c r="B3400">
        <v>0.15653381822866921</v>
      </c>
      <c r="C3400">
        <v>4.8860192784999971E-2</v>
      </c>
      <c r="D3400">
        <v>-0.23727345622779952</v>
      </c>
      <c r="E3400">
        <v>0</v>
      </c>
      <c r="F3400">
        <v>1</v>
      </c>
    </row>
    <row r="3401" spans="1:6" x14ac:dyDescent="0.25">
      <c r="A3401">
        <v>3400</v>
      </c>
      <c r="B3401">
        <v>0.1565743350887962</v>
      </c>
      <c r="C3401">
        <v>4.861957654244644E-2</v>
      </c>
      <c r="D3401">
        <v>-0.2374549081892969</v>
      </c>
      <c r="E3401">
        <v>-0.01</v>
      </c>
      <c r="F3401">
        <v>1</v>
      </c>
    </row>
    <row r="3402" spans="1:6" x14ac:dyDescent="0.25">
      <c r="A3402">
        <v>3401</v>
      </c>
      <c r="B3402">
        <v>0.15661484717937388</v>
      </c>
      <c r="C3402">
        <v>4.8378923273797336E-2</v>
      </c>
      <c r="D3402">
        <v>-0.23763600571796353</v>
      </c>
      <c r="E3402">
        <v>-0.02</v>
      </c>
      <c r="F3402">
        <v>1</v>
      </c>
    </row>
    <row r="3403" spans="1:6" x14ac:dyDescent="0.25">
      <c r="A3403">
        <v>3402</v>
      </c>
      <c r="B3403">
        <v>0.1566553544991682</v>
      </c>
      <c r="C3403">
        <v>4.8138233162321187E-2</v>
      </c>
      <c r="D3403">
        <v>-0.23781674854348764</v>
      </c>
      <c r="E3403">
        <v>-0.03</v>
      </c>
      <c r="F3403">
        <v>1</v>
      </c>
    </row>
    <row r="3404" spans="1:6" x14ac:dyDescent="0.25">
      <c r="A3404">
        <v>3403</v>
      </c>
      <c r="B3404">
        <v>0.15669585704694522</v>
      </c>
      <c r="C3404">
        <v>4.7897506391315091E-2</v>
      </c>
      <c r="D3404">
        <v>-0.23799713639608641</v>
      </c>
      <c r="E3404">
        <v>-0.04</v>
      </c>
      <c r="F3404">
        <v>1</v>
      </c>
    </row>
    <row r="3405" spans="1:6" x14ac:dyDescent="0.25">
      <c r="A3405">
        <v>3404</v>
      </c>
      <c r="B3405">
        <v>0.15673635482147119</v>
      </c>
      <c r="C3405">
        <v>4.7656743144103557E-2</v>
      </c>
      <c r="D3405">
        <v>-0.23817716900650743</v>
      </c>
      <c r="E3405">
        <v>-0.05</v>
      </c>
      <c r="F3405">
        <v>1</v>
      </c>
    </row>
    <row r="3406" spans="1:6" x14ac:dyDescent="0.25">
      <c r="A3406">
        <v>3405</v>
      </c>
      <c r="B3406">
        <v>0.15677684782151241</v>
      </c>
      <c r="C3406">
        <v>4.7415943604039508E-2</v>
      </c>
      <c r="D3406">
        <v>-0.23835684610602798</v>
      </c>
      <c r="E3406">
        <v>-0.06</v>
      </c>
      <c r="F3406">
        <v>1</v>
      </c>
    </row>
    <row r="3407" spans="1:6" x14ac:dyDescent="0.25">
      <c r="A3407">
        <v>3406</v>
      </c>
      <c r="B3407">
        <v>0.15681733604583545</v>
      </c>
      <c r="C3407">
        <v>4.7175107954502637E-2</v>
      </c>
      <c r="D3407">
        <v>-0.23853616742645647</v>
      </c>
      <c r="E3407">
        <v>-7.0000000000000007E-2</v>
      </c>
      <c r="F3407">
        <v>1</v>
      </c>
    </row>
    <row r="3408" spans="1:6" x14ac:dyDescent="0.25">
      <c r="A3408">
        <v>3407</v>
      </c>
      <c r="B3408">
        <v>0.1568578194932069</v>
      </c>
      <c r="C3408">
        <v>4.6934236378900991E-2</v>
      </c>
      <c r="D3408">
        <v>-0.23871513270013189</v>
      </c>
      <c r="E3408">
        <v>-0.08</v>
      </c>
      <c r="F3408">
        <v>1</v>
      </c>
    </row>
    <row r="3409" spans="1:6" x14ac:dyDescent="0.25">
      <c r="A3409">
        <v>3408</v>
      </c>
      <c r="B3409">
        <v>0.15689829816239359</v>
      </c>
      <c r="C3409">
        <v>4.6693329060669482E-2</v>
      </c>
      <c r="D3409">
        <v>-0.23889374165992519</v>
      </c>
      <c r="E3409">
        <v>-0.09</v>
      </c>
      <c r="F3409">
        <v>1</v>
      </c>
    </row>
    <row r="3410" spans="1:6" x14ac:dyDescent="0.25">
      <c r="A3410">
        <v>3409</v>
      </c>
      <c r="B3410">
        <v>0.15693877205216247</v>
      </c>
      <c r="C3410">
        <v>4.6452386183270251E-2</v>
      </c>
      <c r="D3410">
        <v>-0.23907199403923873</v>
      </c>
      <c r="E3410">
        <v>-0.1</v>
      </c>
      <c r="F3410">
        <v>1</v>
      </c>
    </row>
    <row r="3411" spans="1:6" x14ac:dyDescent="0.25">
      <c r="A3411">
        <v>3410</v>
      </c>
      <c r="B3411">
        <v>0.15697924116128065</v>
      </c>
      <c r="C3411">
        <v>4.6211407930193009E-2</v>
      </c>
      <c r="D3411">
        <v>-0.23924988957200716</v>
      </c>
      <c r="E3411">
        <v>-0.11</v>
      </c>
      <c r="F3411">
        <v>1</v>
      </c>
    </row>
    <row r="3412" spans="1:6" x14ac:dyDescent="0.25">
      <c r="A3412">
        <v>3411</v>
      </c>
      <c r="B3412">
        <v>0.15701970548851532</v>
      </c>
      <c r="C3412">
        <v>4.5970394484953554E-2</v>
      </c>
      <c r="D3412">
        <v>-0.23942742799269814</v>
      </c>
      <c r="E3412">
        <v>-0.12</v>
      </c>
      <c r="F3412">
        <v>1</v>
      </c>
    </row>
    <row r="3413" spans="1:6" x14ac:dyDescent="0.25">
      <c r="A3413">
        <v>3412</v>
      </c>
      <c r="B3413">
        <v>0.15706016503263387</v>
      </c>
      <c r="C3413">
        <v>4.5729346031095318E-2</v>
      </c>
      <c r="D3413">
        <v>-0.23960460903631192</v>
      </c>
      <c r="E3413">
        <v>-0.13</v>
      </c>
      <c r="F3413">
        <v>1</v>
      </c>
    </row>
    <row r="3414" spans="1:6" x14ac:dyDescent="0.25">
      <c r="A3414">
        <v>3413</v>
      </c>
      <c r="B3414">
        <v>0.15710061979240383</v>
      </c>
      <c r="C3414">
        <v>4.5488262752187807E-2</v>
      </c>
      <c r="D3414">
        <v>-0.23978143243838254</v>
      </c>
      <c r="E3414">
        <v>-0.14000000000000001</v>
      </c>
      <c r="F3414">
        <v>1</v>
      </c>
    </row>
    <row r="3415" spans="1:6" x14ac:dyDescent="0.25">
      <c r="A3415">
        <v>3414</v>
      </c>
      <c r="B3415">
        <v>0.15714106976659289</v>
      </c>
      <c r="C3415">
        <v>4.5247144831827527E-2</v>
      </c>
      <c r="D3415">
        <v>-0.23995789793497754</v>
      </c>
      <c r="E3415">
        <v>-0.15</v>
      </c>
      <c r="F3415">
        <v>1</v>
      </c>
    </row>
    <row r="3416" spans="1:6" x14ac:dyDescent="0.25">
      <c r="A3416">
        <v>3415</v>
      </c>
      <c r="B3416">
        <v>0.15718151495396887</v>
      </c>
      <c r="C3416">
        <v>4.5005992453636887E-2</v>
      </c>
      <c r="D3416">
        <v>-0.24013400526269901</v>
      </c>
      <c r="E3416">
        <v>-0.16</v>
      </c>
      <c r="F3416">
        <v>1</v>
      </c>
    </row>
    <row r="3417" spans="1:6" x14ac:dyDescent="0.25">
      <c r="A3417">
        <v>3416</v>
      </c>
      <c r="B3417">
        <v>0.15722195535329969</v>
      </c>
      <c r="C3417">
        <v>4.4764805801265004E-2</v>
      </c>
      <c r="D3417">
        <v>-0.2403097541586833</v>
      </c>
      <c r="E3417">
        <v>-0.17</v>
      </c>
      <c r="F3417">
        <v>1</v>
      </c>
    </row>
    <row r="3418" spans="1:6" x14ac:dyDescent="0.25">
      <c r="A3418">
        <v>3417</v>
      </c>
      <c r="B3418">
        <v>0.15726239096335351</v>
      </c>
      <c r="C3418">
        <v>4.4523585058386619E-2</v>
      </c>
      <c r="D3418">
        <v>-0.24048514436060223</v>
      </c>
      <c r="E3418">
        <v>-0.18</v>
      </c>
      <c r="F3418">
        <v>1</v>
      </c>
    </row>
    <row r="3419" spans="1:6" x14ac:dyDescent="0.25">
      <c r="A3419">
        <v>3418</v>
      </c>
      <c r="B3419">
        <v>0.15730282178289853</v>
      </c>
      <c r="C3419">
        <v>4.4282330408702934E-2</v>
      </c>
      <c r="D3419">
        <v>-0.24066017560666242</v>
      </c>
      <c r="E3419">
        <v>-0.19</v>
      </c>
      <c r="F3419">
        <v>1</v>
      </c>
    </row>
    <row r="3420" spans="1:6" x14ac:dyDescent="0.25">
      <c r="A3420">
        <v>3419</v>
      </c>
      <c r="B3420">
        <v>0.15734324781070322</v>
      </c>
      <c r="C3420">
        <v>4.4041042035940475E-2</v>
      </c>
      <c r="D3420">
        <v>-0.24083484763560686</v>
      </c>
      <c r="E3420">
        <v>-0.2</v>
      </c>
      <c r="F3420">
        <v>1</v>
      </c>
    </row>
    <row r="3421" spans="1:6" x14ac:dyDescent="0.25">
      <c r="A3421">
        <v>3420</v>
      </c>
      <c r="B3421">
        <v>0.15738366904553605</v>
      </c>
      <c r="C3421">
        <v>4.3799720123852054E-2</v>
      </c>
      <c r="D3421">
        <v>-0.24100916018671431</v>
      </c>
      <c r="E3421">
        <v>-0.21</v>
      </c>
      <c r="F3421">
        <v>1</v>
      </c>
    </row>
    <row r="3422" spans="1:6" x14ac:dyDescent="0.25">
      <c r="A3422">
        <v>3421</v>
      </c>
      <c r="B3422">
        <v>0.15742408548616574</v>
      </c>
      <c r="C3422">
        <v>4.3558364856215295E-2</v>
      </c>
      <c r="D3422">
        <v>-0.24118311299980039</v>
      </c>
      <c r="E3422">
        <v>-0.22</v>
      </c>
      <c r="F3422">
        <v>1</v>
      </c>
    </row>
    <row r="3423" spans="1:6" x14ac:dyDescent="0.25">
      <c r="A3423">
        <v>3422</v>
      </c>
      <c r="B3423">
        <v>0.15746449713136121</v>
      </c>
      <c r="C3423">
        <v>4.3316976416833609E-2</v>
      </c>
      <c r="D3423">
        <v>-0.24135670581521737</v>
      </c>
      <c r="E3423">
        <v>-0.23</v>
      </c>
      <c r="F3423">
        <v>1</v>
      </c>
    </row>
    <row r="3424" spans="1:6" x14ac:dyDescent="0.25">
      <c r="A3424">
        <v>3423</v>
      </c>
      <c r="B3424">
        <v>0.15750490397989131</v>
      </c>
      <c r="C3424">
        <v>4.3075554989535879E-2</v>
      </c>
      <c r="D3424">
        <v>-0.2415299383738552</v>
      </c>
      <c r="E3424">
        <v>-0.24</v>
      </c>
      <c r="F3424">
        <v>1</v>
      </c>
    </row>
    <row r="3425" spans="1:6" x14ac:dyDescent="0.25">
      <c r="A3425">
        <v>3424</v>
      </c>
      <c r="B3425">
        <v>0.1575453060305253</v>
      </c>
      <c r="C3425">
        <v>4.2834100758175647E-2</v>
      </c>
      <c r="D3425">
        <v>-0.24170281041714134</v>
      </c>
      <c r="E3425">
        <v>-0.25</v>
      </c>
      <c r="F3425">
        <v>1</v>
      </c>
    </row>
    <row r="3426" spans="1:6" x14ac:dyDescent="0.25">
      <c r="A3426">
        <v>3425</v>
      </c>
      <c r="B3426">
        <v>0.15758570328203231</v>
      </c>
      <c r="C3426">
        <v>4.2592613906632042E-2</v>
      </c>
      <c r="D3426">
        <v>-0.24187532168704126</v>
      </c>
      <c r="E3426">
        <v>-0.26</v>
      </c>
      <c r="F3426">
        <v>1</v>
      </c>
    </row>
    <row r="3427" spans="1:6" x14ac:dyDescent="0.25">
      <c r="A3427">
        <v>3426</v>
      </c>
      <c r="B3427">
        <v>0.15762609573318193</v>
      </c>
      <c r="C3427">
        <v>4.2351094618808177E-2</v>
      </c>
      <c r="D3427">
        <v>-0.24204747192605938</v>
      </c>
      <c r="E3427">
        <v>-0.27</v>
      </c>
      <c r="F3427">
        <v>1</v>
      </c>
    </row>
    <row r="3428" spans="1:6" x14ac:dyDescent="0.25">
      <c r="A3428">
        <v>3427</v>
      </c>
      <c r="B3428">
        <v>0.15766648338274361</v>
      </c>
      <c r="C3428">
        <v>4.2109543078632718E-2</v>
      </c>
      <c r="D3428">
        <v>-0.24221926087723838</v>
      </c>
      <c r="E3428">
        <v>-0.28000000000000003</v>
      </c>
      <c r="F3428">
        <v>1</v>
      </c>
    </row>
    <row r="3429" spans="1:6" x14ac:dyDescent="0.25">
      <c r="A3429">
        <v>3428</v>
      </c>
      <c r="B3429">
        <v>0.15770686622948712</v>
      </c>
      <c r="C3429">
        <v>4.1867959470058287E-2</v>
      </c>
      <c r="D3429">
        <v>-0.24239068828416091</v>
      </c>
      <c r="E3429">
        <v>-0.28999999999999998</v>
      </c>
      <c r="F3429">
        <v>1</v>
      </c>
    </row>
    <row r="3430" spans="1:6" x14ac:dyDescent="0.25">
      <c r="A3430">
        <v>3429</v>
      </c>
      <c r="B3430">
        <v>0.15774724427218231</v>
      </c>
      <c r="C3430">
        <v>4.1626343977062427E-2</v>
      </c>
      <c r="D3430">
        <v>-0.24256175389094861</v>
      </c>
      <c r="E3430">
        <v>-0.3</v>
      </c>
      <c r="F3430">
        <v>1</v>
      </c>
    </row>
    <row r="3431" spans="1:6" x14ac:dyDescent="0.25">
      <c r="A3431">
        <v>3430</v>
      </c>
      <c r="B3431">
        <v>0.15778761750959916</v>
      </c>
      <c r="C3431">
        <v>4.1384696783646452E-2</v>
      </c>
      <c r="D3431">
        <v>-0.24273245744226371</v>
      </c>
      <c r="E3431">
        <v>-0.31</v>
      </c>
      <c r="F3431">
        <v>1</v>
      </c>
    </row>
    <row r="3432" spans="1:6" x14ac:dyDescent="0.25">
      <c r="A3432">
        <v>3431</v>
      </c>
      <c r="B3432">
        <v>0.15782798594050787</v>
      </c>
      <c r="C3432">
        <v>4.1143018073836315E-2</v>
      </c>
      <c r="D3432">
        <v>-0.2429027986833083</v>
      </c>
      <c r="E3432">
        <v>-0.32</v>
      </c>
      <c r="F3432">
        <v>1</v>
      </c>
    </row>
    <row r="3433" spans="1:6" x14ac:dyDescent="0.25">
      <c r="A3433">
        <v>3432</v>
      </c>
      <c r="B3433">
        <v>0.15786834956367873</v>
      </c>
      <c r="C3433">
        <v>4.0901308031681495E-2</v>
      </c>
      <c r="D3433">
        <v>-0.24307277735982588</v>
      </c>
      <c r="E3433">
        <v>-0.33</v>
      </c>
      <c r="F3433">
        <v>1</v>
      </c>
    </row>
    <row r="3434" spans="1:6" x14ac:dyDescent="0.25">
      <c r="A3434">
        <v>3433</v>
      </c>
      <c r="B3434">
        <v>0.15790870837788215</v>
      </c>
      <c r="C3434">
        <v>4.0659566841255795E-2</v>
      </c>
      <c r="D3434">
        <v>-0.24324239321810057</v>
      </c>
      <c r="E3434">
        <v>-0.34</v>
      </c>
      <c r="F3434">
        <v>1</v>
      </c>
    </row>
    <row r="3435" spans="1:6" x14ac:dyDescent="0.25">
      <c r="A3435">
        <v>3434</v>
      </c>
      <c r="B3435">
        <v>0.15794906238188874</v>
      </c>
      <c r="C3435">
        <v>4.0417794686656516E-2</v>
      </c>
      <c r="D3435">
        <v>-0.24341164600495838</v>
      </c>
      <c r="E3435">
        <v>-0.35</v>
      </c>
      <c r="F3435">
        <v>1</v>
      </c>
    </row>
    <row r="3436" spans="1:6" x14ac:dyDescent="0.25">
      <c r="A3436">
        <v>3435</v>
      </c>
      <c r="B3436">
        <v>0.1579894115744693</v>
      </c>
      <c r="C3436">
        <v>4.0175991752004168E-2</v>
      </c>
      <c r="D3436">
        <v>-0.24358053546776726</v>
      </c>
      <c r="E3436">
        <v>-0.36</v>
      </c>
      <c r="F3436">
        <v>1</v>
      </c>
    </row>
    <row r="3437" spans="1:6" x14ac:dyDescent="0.25">
      <c r="A3437">
        <v>3436</v>
      </c>
      <c r="B3437">
        <v>0.15802975595439467</v>
      </c>
      <c r="C3437">
        <v>3.9934158221443437E-2</v>
      </c>
      <c r="D3437">
        <v>-0.24374906135443727</v>
      </c>
      <c r="E3437">
        <v>-0.37</v>
      </c>
      <c r="F3437">
        <v>1</v>
      </c>
    </row>
    <row r="3438" spans="1:6" x14ac:dyDescent="0.25">
      <c r="A3438">
        <v>3437</v>
      </c>
      <c r="B3438">
        <v>0.15807009552043591</v>
      </c>
      <c r="C3438">
        <v>3.9692294279141678E-2</v>
      </c>
      <c r="D3438">
        <v>-0.24391722341342117</v>
      </c>
      <c r="E3438">
        <v>-0.38</v>
      </c>
      <c r="F3438">
        <v>1</v>
      </c>
    </row>
    <row r="3439" spans="1:6" x14ac:dyDescent="0.25">
      <c r="A3439">
        <v>3438</v>
      </c>
      <c r="B3439">
        <v>0.15811043027136412</v>
      </c>
      <c r="C3439">
        <v>3.9450400109289907E-2</v>
      </c>
      <c r="D3439">
        <v>-0.24408502139371505</v>
      </c>
      <c r="E3439">
        <v>-0.39</v>
      </c>
      <c r="F3439">
        <v>1</v>
      </c>
    </row>
    <row r="3440" spans="1:6" x14ac:dyDescent="0.25">
      <c r="A3440">
        <v>3439</v>
      </c>
      <c r="B3440">
        <v>0.1581507602059507</v>
      </c>
      <c r="C3440">
        <v>3.9208475896101699E-2</v>
      </c>
      <c r="D3440">
        <v>-0.24425245504485812</v>
      </c>
      <c r="E3440">
        <v>-0.4</v>
      </c>
      <c r="F3440">
        <v>1</v>
      </c>
    </row>
    <row r="3441" spans="1:6" x14ac:dyDescent="0.25">
      <c r="A3441">
        <v>3440</v>
      </c>
      <c r="B3441">
        <v>0.15819108532296716</v>
      </c>
      <c r="C3441">
        <v>3.8966521823814076E-2</v>
      </c>
      <c r="D3441">
        <v>-0.24441952411693346</v>
      </c>
      <c r="E3441">
        <v>-0.41</v>
      </c>
      <c r="F3441">
        <v>1</v>
      </c>
    </row>
    <row r="3442" spans="1:6" x14ac:dyDescent="0.25">
      <c r="A3442">
        <v>3441</v>
      </c>
      <c r="B3442">
        <v>0.15823140562118504</v>
      </c>
      <c r="C3442">
        <v>3.8724538076685966E-2</v>
      </c>
      <c r="D3442">
        <v>-0.24458622836056862</v>
      </c>
      <c r="E3442">
        <v>-0.42</v>
      </c>
      <c r="F3442">
        <v>1</v>
      </c>
    </row>
    <row r="3443" spans="1:6" x14ac:dyDescent="0.25">
      <c r="A3443">
        <v>3442</v>
      </c>
      <c r="B3443">
        <v>0.15827172109937609</v>
      </c>
      <c r="C3443">
        <v>3.8482524838999756E-2</v>
      </c>
      <c r="D3443">
        <v>-0.24475256752693525</v>
      </c>
      <c r="E3443">
        <v>-0.43</v>
      </c>
      <c r="F3443">
        <v>1</v>
      </c>
    </row>
    <row r="3444" spans="1:6" x14ac:dyDescent="0.25">
      <c r="A3444">
        <v>3443</v>
      </c>
      <c r="B3444">
        <v>0.15831203175631234</v>
      </c>
      <c r="C3444">
        <v>3.8240482295059657E-2</v>
      </c>
      <c r="D3444">
        <v>-0.2449185413677504</v>
      </c>
      <c r="E3444">
        <v>-0.44</v>
      </c>
      <c r="F3444">
        <v>1</v>
      </c>
    </row>
    <row r="3445" spans="1:6" x14ac:dyDescent="0.25">
      <c r="A3445">
        <v>3444</v>
      </c>
      <c r="B3445">
        <v>0.15835233759076575</v>
      </c>
      <c r="C3445">
        <v>3.7998410629192708E-2</v>
      </c>
      <c r="D3445">
        <v>-0.24508414963527592</v>
      </c>
      <c r="E3445">
        <v>-0.45</v>
      </c>
      <c r="F3445">
        <v>1</v>
      </c>
    </row>
    <row r="3446" spans="1:6" x14ac:dyDescent="0.25">
      <c r="A3446">
        <v>3445</v>
      </c>
      <c r="B3446">
        <v>0.1583926386015086</v>
      </c>
      <c r="C3446">
        <v>3.7756310025747634E-2</v>
      </c>
      <c r="D3446">
        <v>-0.24524939208231986</v>
      </c>
      <c r="E3446">
        <v>-0.46</v>
      </c>
      <c r="F3446">
        <v>1</v>
      </c>
    </row>
    <row r="3447" spans="1:6" x14ac:dyDescent="0.25">
      <c r="A3447">
        <v>3446</v>
      </c>
      <c r="B3447">
        <v>0.15843293478731316</v>
      </c>
      <c r="C3447">
        <v>3.7514180669095683E-2</v>
      </c>
      <c r="D3447">
        <v>-0.24541426846223574</v>
      </c>
      <c r="E3447">
        <v>-0.47</v>
      </c>
      <c r="F3447">
        <v>1</v>
      </c>
    </row>
    <row r="3448" spans="1:6" x14ac:dyDescent="0.25">
      <c r="A3448">
        <v>3447</v>
      </c>
      <c r="B3448">
        <v>0.158473226146952</v>
      </c>
      <c r="C3448">
        <v>3.7272022743629625E-2</v>
      </c>
      <c r="D3448">
        <v>-0.24557877852892396</v>
      </c>
      <c r="E3448">
        <v>-0.48</v>
      </c>
      <c r="F3448">
        <v>1</v>
      </c>
    </row>
    <row r="3449" spans="1:6" x14ac:dyDescent="0.25">
      <c r="A3449">
        <v>3448</v>
      </c>
      <c r="B3449">
        <v>0.15851351267919778</v>
      </c>
      <c r="C3449">
        <v>3.7029836433764007E-2</v>
      </c>
      <c r="D3449">
        <v>-0.24574292203683157</v>
      </c>
      <c r="E3449">
        <v>-0.49</v>
      </c>
      <c r="F3449">
        <v>1</v>
      </c>
    </row>
    <row r="3450" spans="1:6" x14ac:dyDescent="0.25">
      <c r="A3450">
        <v>3449</v>
      </c>
      <c r="B3450">
        <v>0.15855379438282322</v>
      </c>
      <c r="C3450">
        <v>3.6787621923935455E-2</v>
      </c>
      <c r="D3450">
        <v>-0.24590669874095247</v>
      </c>
      <c r="E3450">
        <v>-0.5</v>
      </c>
      <c r="F3450">
        <v>1</v>
      </c>
    </row>
    <row r="3451" spans="1:6" x14ac:dyDescent="0.25">
      <c r="A3451">
        <v>3450</v>
      </c>
      <c r="B3451">
        <v>0.15859407125660135</v>
      </c>
      <c r="C3451">
        <v>3.6545379398601238E-2</v>
      </c>
      <c r="D3451">
        <v>-0.24607010839682855</v>
      </c>
      <c r="E3451">
        <v>-0.51</v>
      </c>
      <c r="F3451">
        <v>1</v>
      </c>
    </row>
    <row r="3452" spans="1:6" x14ac:dyDescent="0.25">
      <c r="A3452">
        <v>3451</v>
      </c>
      <c r="B3452">
        <v>0.15863434329930517</v>
      </c>
      <c r="C3452">
        <v>3.6303109042240801E-2</v>
      </c>
      <c r="D3452">
        <v>-0.24623315076054914</v>
      </c>
      <c r="E3452">
        <v>-0.52</v>
      </c>
      <c r="F3452">
        <v>1</v>
      </c>
    </row>
    <row r="3453" spans="1:6" x14ac:dyDescent="0.25">
      <c r="A3453">
        <v>3452</v>
      </c>
      <c r="B3453">
        <v>0.15867461050970802</v>
      </c>
      <c r="C3453">
        <v>3.6060811039354192E-2</v>
      </c>
      <c r="D3453">
        <v>-0.24639582558875187</v>
      </c>
      <c r="E3453">
        <v>-0.53</v>
      </c>
      <c r="F3453">
        <v>1</v>
      </c>
    </row>
    <row r="3454" spans="1:6" x14ac:dyDescent="0.25">
      <c r="A3454">
        <v>3453</v>
      </c>
      <c r="B3454">
        <v>0.15871487288658317</v>
      </c>
      <c r="C3454">
        <v>3.5818485574462974E-2</v>
      </c>
      <c r="D3454">
        <v>-0.24655813263862333</v>
      </c>
      <c r="E3454">
        <v>-0.54</v>
      </c>
      <c r="F3454">
        <v>1</v>
      </c>
    </row>
    <row r="3455" spans="1:6" x14ac:dyDescent="0.25">
      <c r="A3455">
        <v>3454</v>
      </c>
      <c r="B3455">
        <v>0.15875513042870429</v>
      </c>
      <c r="C3455">
        <v>3.5576132832109142E-2</v>
      </c>
      <c r="D3455">
        <v>-0.24672007166789861</v>
      </c>
      <c r="E3455">
        <v>-0.55000000000000004</v>
      </c>
      <c r="F3455">
        <v>1</v>
      </c>
    </row>
    <row r="3456" spans="1:6" x14ac:dyDescent="0.25">
      <c r="A3456">
        <v>3455</v>
      </c>
      <c r="B3456">
        <v>0.15879538313484493</v>
      </c>
      <c r="C3456">
        <v>3.5333752996856101E-2</v>
      </c>
      <c r="D3456">
        <v>-0.24688164243486224</v>
      </c>
      <c r="E3456">
        <v>-0.56000000000000005</v>
      </c>
      <c r="F3456">
        <v>1</v>
      </c>
    </row>
    <row r="3457" spans="1:6" x14ac:dyDescent="0.25">
      <c r="A3457">
        <v>3456</v>
      </c>
      <c r="B3457">
        <v>0.15883563100377901</v>
      </c>
      <c r="C3457">
        <v>3.5091346253286998E-2</v>
      </c>
      <c r="D3457">
        <v>-0.24704284469834872</v>
      </c>
      <c r="E3457">
        <v>-0.56999999999999995</v>
      </c>
      <c r="F3457">
        <v>1</v>
      </c>
    </row>
    <row r="3458" spans="1:6" x14ac:dyDescent="0.25">
      <c r="A3458">
        <v>3457</v>
      </c>
      <c r="B3458">
        <v>0.15887587403428044</v>
      </c>
      <c r="C3458">
        <v>3.4848912786006346E-2</v>
      </c>
      <c r="D3458">
        <v>-0.24720367821774214</v>
      </c>
      <c r="E3458">
        <v>-0.57999999999999996</v>
      </c>
      <c r="F3458">
        <v>1</v>
      </c>
    </row>
    <row r="3459" spans="1:6" x14ac:dyDescent="0.25">
      <c r="A3459">
        <v>3458</v>
      </c>
      <c r="B3459">
        <v>0.15891611222512336</v>
      </c>
      <c r="C3459">
        <v>3.4606452779638405E-2</v>
      </c>
      <c r="D3459">
        <v>-0.24736414275297744</v>
      </c>
      <c r="E3459">
        <v>-0.59</v>
      </c>
      <c r="F3459">
        <v>1</v>
      </c>
    </row>
    <row r="3460" spans="1:6" x14ac:dyDescent="0.25">
      <c r="A3460">
        <v>3459</v>
      </c>
      <c r="B3460">
        <v>0.15895634557508206</v>
      </c>
      <c r="C3460">
        <v>3.4363966418828114E-2</v>
      </c>
      <c r="D3460">
        <v>-0.24752423806453988</v>
      </c>
      <c r="E3460">
        <v>-0.6</v>
      </c>
      <c r="F3460">
        <v>1</v>
      </c>
    </row>
    <row r="3461" spans="1:6" x14ac:dyDescent="0.25">
      <c r="A3461">
        <v>3460</v>
      </c>
      <c r="B3461">
        <v>0.15899657408293091</v>
      </c>
      <c r="C3461">
        <v>3.4121453888240137E-2</v>
      </c>
      <c r="D3461">
        <v>-0.24768396391346614</v>
      </c>
      <c r="E3461">
        <v>-0.61</v>
      </c>
      <c r="F3461">
        <v>1</v>
      </c>
    </row>
    <row r="3462" spans="1:6" x14ac:dyDescent="0.25">
      <c r="A3462">
        <v>3461</v>
      </c>
      <c r="B3462">
        <v>0.15903679774744456</v>
      </c>
      <c r="C3462">
        <v>3.3878915372559042E-2</v>
      </c>
      <c r="D3462">
        <v>-0.24784332006134446</v>
      </c>
      <c r="E3462">
        <v>-0.62</v>
      </c>
      <c r="F3462">
        <v>1</v>
      </c>
    </row>
    <row r="3463" spans="1:6" x14ac:dyDescent="0.25">
      <c r="A3463">
        <v>3462</v>
      </c>
      <c r="B3463">
        <v>0.15907701656739764</v>
      </c>
      <c r="C3463">
        <v>3.3636351056489586E-2</v>
      </c>
      <c r="D3463">
        <v>-0.24800230627031442</v>
      </c>
      <c r="E3463">
        <v>-0.63</v>
      </c>
      <c r="F3463">
        <v>1</v>
      </c>
    </row>
    <row r="3464" spans="1:6" x14ac:dyDescent="0.25">
      <c r="A3464">
        <v>3463</v>
      </c>
      <c r="B3464">
        <v>0.15911723054156507</v>
      </c>
      <c r="C3464">
        <v>3.3393761124755651E-2</v>
      </c>
      <c r="D3464">
        <v>-0.24816092230306835</v>
      </c>
      <c r="E3464">
        <v>-0.64</v>
      </c>
      <c r="F3464">
        <v>1</v>
      </c>
    </row>
    <row r="3465" spans="1:6" x14ac:dyDescent="0.25">
      <c r="A3465">
        <v>3464</v>
      </c>
      <c r="B3465">
        <v>0.15915743966872173</v>
      </c>
      <c r="C3465">
        <v>3.3151145762101264E-2</v>
      </c>
      <c r="D3465">
        <v>-0.24831916792285066</v>
      </c>
      <c r="E3465">
        <v>-0.65</v>
      </c>
      <c r="F3465">
        <v>1</v>
      </c>
    </row>
    <row r="3466" spans="1:6" x14ac:dyDescent="0.25">
      <c r="A3466">
        <v>3465</v>
      </c>
      <c r="B3466">
        <v>0.15919764394764296</v>
      </c>
      <c r="C3466">
        <v>3.2908505153288949E-2</v>
      </c>
      <c r="D3466">
        <v>-0.24847704289345904</v>
      </c>
      <c r="E3466">
        <v>-0.66</v>
      </c>
      <c r="F3466">
        <v>1</v>
      </c>
    </row>
    <row r="3467" spans="1:6" x14ac:dyDescent="0.25">
      <c r="A3467">
        <v>3466</v>
      </c>
      <c r="B3467">
        <v>0.15923784337710389</v>
      </c>
      <c r="C3467">
        <v>3.2665839483101318E-2</v>
      </c>
      <c r="D3467">
        <v>-0.24863454697924414</v>
      </c>
      <c r="E3467">
        <v>-0.67</v>
      </c>
      <c r="F3467">
        <v>1</v>
      </c>
    </row>
    <row r="3468" spans="1:6" x14ac:dyDescent="0.25">
      <c r="A3468">
        <v>3467</v>
      </c>
      <c r="B3468">
        <v>0.15927803795588014</v>
      </c>
      <c r="C3468">
        <v>3.2423148936339456E-2</v>
      </c>
      <c r="D3468">
        <v>-0.24879167994511017</v>
      </c>
      <c r="E3468">
        <v>-0.68</v>
      </c>
      <c r="F3468">
        <v>1</v>
      </c>
    </row>
    <row r="3469" spans="1:6" x14ac:dyDescent="0.25">
      <c r="A3469">
        <v>3468</v>
      </c>
      <c r="B3469">
        <v>0.15931822768274714</v>
      </c>
      <c r="C3469">
        <v>3.2180433697823869E-2</v>
      </c>
      <c r="D3469">
        <v>-0.24894844155651566</v>
      </c>
      <c r="E3469">
        <v>-0.69</v>
      </c>
      <c r="F3469">
        <v>1</v>
      </c>
    </row>
    <row r="3470" spans="1:6" x14ac:dyDescent="0.25">
      <c r="A3470">
        <v>3469</v>
      </c>
      <c r="B3470">
        <v>0.15935841255648076</v>
      </c>
      <c r="C3470">
        <v>3.193769395239341E-2</v>
      </c>
      <c r="D3470">
        <v>-0.24910483157947305</v>
      </c>
      <c r="E3470">
        <v>-0.7</v>
      </c>
      <c r="F3470">
        <v>1</v>
      </c>
    </row>
    <row r="3471" spans="1:6" x14ac:dyDescent="0.25">
      <c r="A3471">
        <v>3470</v>
      </c>
      <c r="B3471">
        <v>0.15939859257585681</v>
      </c>
      <c r="C3471">
        <v>3.1694929884906166E-2</v>
      </c>
      <c r="D3471">
        <v>-0.24926084978054949</v>
      </c>
      <c r="E3471">
        <v>-0.71</v>
      </c>
      <c r="F3471">
        <v>1</v>
      </c>
    </row>
    <row r="3472" spans="1:6" x14ac:dyDescent="0.25">
      <c r="A3472">
        <v>3471</v>
      </c>
      <c r="B3472">
        <v>0.1594387677396514</v>
      </c>
      <c r="C3472">
        <v>3.1452141680237918E-2</v>
      </c>
      <c r="D3472">
        <v>-0.24941649592686738</v>
      </c>
      <c r="E3472">
        <v>-0.72</v>
      </c>
      <c r="F3472">
        <v>1</v>
      </c>
    </row>
    <row r="3473" spans="1:6" x14ac:dyDescent="0.25">
      <c r="A3473">
        <v>3472</v>
      </c>
      <c r="B3473">
        <v>0.15947893804664062</v>
      </c>
      <c r="C3473">
        <v>3.1209329523283681E-2</v>
      </c>
      <c r="D3473">
        <v>-0.24957176978610404</v>
      </c>
      <c r="E3473">
        <v>-0.73</v>
      </c>
      <c r="F3473">
        <v>1</v>
      </c>
    </row>
    <row r="3474" spans="1:6" x14ac:dyDescent="0.25">
      <c r="A3474">
        <v>3473</v>
      </c>
      <c r="B3474">
        <v>0.15951910349560092</v>
      </c>
      <c r="C3474">
        <v>3.0966493598956209E-2</v>
      </c>
      <c r="D3474">
        <v>-0.24972667112649291</v>
      </c>
      <c r="E3474">
        <v>-0.74</v>
      </c>
      <c r="F3474">
        <v>1</v>
      </c>
    </row>
    <row r="3475" spans="1:6" x14ac:dyDescent="0.25">
      <c r="A3475">
        <v>3474</v>
      </c>
      <c r="B3475">
        <v>0.15955926408530874</v>
      </c>
      <c r="C3475">
        <v>3.0723634092186373E-2</v>
      </c>
      <c r="D3475">
        <v>-0.24988119971682329</v>
      </c>
      <c r="E3475">
        <v>-0.75</v>
      </c>
      <c r="F3475">
        <v>1</v>
      </c>
    </row>
    <row r="3476" spans="1:6" x14ac:dyDescent="0.25">
      <c r="A3476">
        <v>3475</v>
      </c>
      <c r="B3476">
        <v>0.15959941981454068</v>
      </c>
      <c r="C3476">
        <v>3.0480751187923361E-2</v>
      </c>
      <c r="D3476">
        <v>-0.25003535532644067</v>
      </c>
      <c r="E3476">
        <v>-0.76</v>
      </c>
      <c r="F3476">
        <v>1</v>
      </c>
    </row>
    <row r="3477" spans="1:6" x14ac:dyDescent="0.25">
      <c r="A3477">
        <v>3476</v>
      </c>
      <c r="B3477">
        <v>0.15963957068207357</v>
      </c>
      <c r="C3477">
        <v>3.0237845071133682E-2</v>
      </c>
      <c r="D3477">
        <v>-0.25018913772524765</v>
      </c>
      <c r="E3477">
        <v>-0.77</v>
      </c>
      <c r="F3477">
        <v>1</v>
      </c>
    </row>
    <row r="3478" spans="1:6" x14ac:dyDescent="0.25">
      <c r="A3478">
        <v>3477</v>
      </c>
      <c r="B3478">
        <v>0.15967971668668429</v>
      </c>
      <c r="C3478">
        <v>2.9994915926802031E-2</v>
      </c>
      <c r="D3478">
        <v>-0.25034254668370343</v>
      </c>
      <c r="E3478">
        <v>-0.78</v>
      </c>
      <c r="F3478">
        <v>1</v>
      </c>
    </row>
    <row r="3479" spans="1:6" x14ac:dyDescent="0.25">
      <c r="A3479">
        <v>3478</v>
      </c>
      <c r="B3479">
        <v>0.15971985782714998</v>
      </c>
      <c r="C3479">
        <v>2.9751963939930133E-2</v>
      </c>
      <c r="D3479">
        <v>-0.25049558197282507</v>
      </c>
      <c r="E3479">
        <v>-0.79</v>
      </c>
      <c r="F3479">
        <v>1</v>
      </c>
    </row>
    <row r="3480" spans="1:6" x14ac:dyDescent="0.25">
      <c r="A3480">
        <v>3479</v>
      </c>
      <c r="B3480">
        <v>0.15975999410224781</v>
      </c>
      <c r="C3480">
        <v>2.9508989295537733E-2</v>
      </c>
      <c r="D3480">
        <v>-0.25064824336418701</v>
      </c>
      <c r="E3480">
        <v>-0.8</v>
      </c>
      <c r="F3480">
        <v>1</v>
      </c>
    </row>
    <row r="3481" spans="1:6" x14ac:dyDescent="0.25">
      <c r="A3481">
        <v>3480</v>
      </c>
      <c r="B3481">
        <v>0.1598001255107552</v>
      </c>
      <c r="C3481">
        <v>2.9265992178660959E-2</v>
      </c>
      <c r="D3481">
        <v>-0.25080053062992214</v>
      </c>
      <c r="E3481">
        <v>-0.81</v>
      </c>
      <c r="F3481">
        <v>1</v>
      </c>
    </row>
    <row r="3482" spans="1:6" x14ac:dyDescent="0.25">
      <c r="A3482">
        <v>3481</v>
      </c>
      <c r="B3482">
        <v>0.15984025205144961</v>
      </c>
      <c r="C3482">
        <v>2.9022972774353933E-2</v>
      </c>
      <c r="D3482">
        <v>-0.2509524435427215</v>
      </c>
      <c r="E3482">
        <v>-0.82</v>
      </c>
      <c r="F3482">
        <v>1</v>
      </c>
    </row>
    <row r="3483" spans="1:6" x14ac:dyDescent="0.25">
      <c r="A3483">
        <v>3482</v>
      </c>
      <c r="B3483">
        <v>0.15988037372310876</v>
      </c>
      <c r="C3483">
        <v>2.8779931267687103E-2</v>
      </c>
      <c r="D3483">
        <v>-0.25110398187583488</v>
      </c>
      <c r="E3483">
        <v>-0.83</v>
      </c>
      <c r="F3483">
        <v>1</v>
      </c>
    </row>
    <row r="3484" spans="1:6" x14ac:dyDescent="0.25">
      <c r="A3484">
        <v>3483</v>
      </c>
      <c r="B3484">
        <v>0.15992049052451043</v>
      </c>
      <c r="C3484">
        <v>2.853686784374828E-2</v>
      </c>
      <c r="D3484">
        <v>-0.25125514540307142</v>
      </c>
      <c r="E3484">
        <v>-0.84</v>
      </c>
      <c r="F3484">
        <v>1</v>
      </c>
    </row>
    <row r="3485" spans="1:6" x14ac:dyDescent="0.25">
      <c r="A3485">
        <v>3484</v>
      </c>
      <c r="B3485">
        <v>0.15996060245443264</v>
      </c>
      <c r="C3485">
        <v>2.8293782687641447E-2</v>
      </c>
      <c r="D3485">
        <v>-0.25140593389879962</v>
      </c>
      <c r="E3485">
        <v>-0.85</v>
      </c>
      <c r="F3485">
        <v>1</v>
      </c>
    </row>
    <row r="3486" spans="1:6" x14ac:dyDescent="0.25">
      <c r="A3486">
        <v>3485</v>
      </c>
      <c r="B3486">
        <v>0.16000070951165346</v>
      </c>
      <c r="C3486">
        <v>2.8050675984487756E-2</v>
      </c>
      <c r="D3486">
        <v>-0.2515563471379475</v>
      </c>
      <c r="E3486">
        <v>-0.86</v>
      </c>
      <c r="F3486">
        <v>1</v>
      </c>
    </row>
    <row r="3487" spans="1:6" x14ac:dyDescent="0.25">
      <c r="A3487">
        <v>3486</v>
      </c>
      <c r="B3487">
        <v>0.16004081169495116</v>
      </c>
      <c r="C3487">
        <v>2.7807547919424039E-2</v>
      </c>
      <c r="D3487">
        <v>-0.25170638489600361</v>
      </c>
      <c r="E3487">
        <v>-0.87</v>
      </c>
      <c r="F3487">
        <v>1</v>
      </c>
    </row>
    <row r="3488" spans="1:6" x14ac:dyDescent="0.25">
      <c r="A3488">
        <v>3487</v>
      </c>
      <c r="B3488">
        <v>0.1600809090031042</v>
      </c>
      <c r="C3488">
        <v>2.7564398677603758E-2</v>
      </c>
      <c r="D3488">
        <v>-0.25185604694901681</v>
      </c>
      <c r="E3488">
        <v>-0.88</v>
      </c>
      <c r="F3488">
        <v>1</v>
      </c>
    </row>
    <row r="3489" spans="1:6" x14ac:dyDescent="0.25">
      <c r="A3489">
        <v>3488</v>
      </c>
      <c r="B3489">
        <v>0.16012100143489105</v>
      </c>
      <c r="C3489">
        <v>2.7321228444196745E-2</v>
      </c>
      <c r="D3489">
        <v>-0.25200533307359652</v>
      </c>
      <c r="E3489">
        <v>-0.89</v>
      </c>
      <c r="F3489">
        <v>1</v>
      </c>
    </row>
    <row r="3490" spans="1:6" x14ac:dyDescent="0.25">
      <c r="A3490">
        <v>3489</v>
      </c>
      <c r="B3490">
        <v>0.16016108898909048</v>
      </c>
      <c r="C3490">
        <v>2.7078037404388342E-2</v>
      </c>
      <c r="D3490">
        <v>-0.2521542430469137</v>
      </c>
      <c r="E3490">
        <v>-0.9</v>
      </c>
      <c r="F3490">
        <v>1</v>
      </c>
    </row>
    <row r="3491" spans="1:6" x14ac:dyDescent="0.25">
      <c r="A3491">
        <v>3490</v>
      </c>
      <c r="B3491">
        <v>0.16020117166448136</v>
      </c>
      <c r="C3491">
        <v>2.6834825743380204E-2</v>
      </c>
      <c r="D3491">
        <v>-0.25230277664670031</v>
      </c>
      <c r="E3491">
        <v>-0.91</v>
      </c>
      <c r="F3491">
        <v>1</v>
      </c>
    </row>
    <row r="3492" spans="1:6" x14ac:dyDescent="0.25">
      <c r="A3492">
        <v>3491</v>
      </c>
      <c r="B3492">
        <v>0.16024124945984267</v>
      </c>
      <c r="C3492">
        <v>2.6591593646389224E-2</v>
      </c>
      <c r="D3492">
        <v>-0.25245093365125054</v>
      </c>
      <c r="E3492">
        <v>-0.92</v>
      </c>
      <c r="F3492">
        <v>1</v>
      </c>
    </row>
    <row r="3493" spans="1:6" x14ac:dyDescent="0.25">
      <c r="A3493">
        <v>3492</v>
      </c>
      <c r="B3493">
        <v>0.16028132237395354</v>
      </c>
      <c r="C3493">
        <v>2.6348341298648329E-2</v>
      </c>
      <c r="D3493">
        <v>-0.25259871383942023</v>
      </c>
      <c r="E3493">
        <v>-0.93</v>
      </c>
      <c r="F3493">
        <v>1</v>
      </c>
    </row>
    <row r="3494" spans="1:6" x14ac:dyDescent="0.25">
      <c r="A3494">
        <v>3493</v>
      </c>
      <c r="B3494">
        <v>0.16032139040559337</v>
      </c>
      <c r="C3494">
        <v>2.6105068885405387E-2</v>
      </c>
      <c r="D3494">
        <v>-0.25274611699062821</v>
      </c>
      <c r="E3494">
        <v>-0.94</v>
      </c>
      <c r="F3494">
        <v>1</v>
      </c>
    </row>
    <row r="3495" spans="1:6" x14ac:dyDescent="0.25">
      <c r="A3495">
        <v>3494</v>
      </c>
      <c r="B3495">
        <v>0.16036145355354145</v>
      </c>
      <c r="C3495">
        <v>2.5861776591924155E-2</v>
      </c>
      <c r="D3495">
        <v>-0.25289314288485554</v>
      </c>
      <c r="E3495">
        <v>-0.95</v>
      </c>
      <c r="F3495">
        <v>1</v>
      </c>
    </row>
    <row r="3496" spans="1:6" x14ac:dyDescent="0.25">
      <c r="A3496">
        <v>3495</v>
      </c>
      <c r="B3496">
        <v>0.16040151181657755</v>
      </c>
      <c r="C3496">
        <v>2.5618464603482674E-2</v>
      </c>
      <c r="D3496">
        <v>-0.25303979130264681</v>
      </c>
      <c r="E3496">
        <v>-0.96</v>
      </c>
      <c r="F3496">
        <v>1</v>
      </c>
    </row>
    <row r="3497" spans="1:6" x14ac:dyDescent="0.25">
      <c r="A3497">
        <v>3496</v>
      </c>
      <c r="B3497">
        <v>0.16044156519348132</v>
      </c>
      <c r="C3497">
        <v>2.5375133105374849E-2</v>
      </c>
      <c r="D3497">
        <v>-0.25318606202510985</v>
      </c>
      <c r="E3497">
        <v>-0.97</v>
      </c>
      <c r="F3497">
        <v>1</v>
      </c>
    </row>
    <row r="3498" spans="1:6" x14ac:dyDescent="0.25">
      <c r="A3498">
        <v>3497</v>
      </c>
      <c r="B3498">
        <v>0.16048161368303268</v>
      </c>
      <c r="C3498">
        <v>2.5131782282908813E-2</v>
      </c>
      <c r="D3498">
        <v>-0.25333195483391613</v>
      </c>
      <c r="E3498">
        <v>-0.98</v>
      </c>
      <c r="F3498">
        <v>1</v>
      </c>
    </row>
    <row r="3499" spans="1:6" x14ac:dyDescent="0.25">
      <c r="A3499">
        <v>3498</v>
      </c>
      <c r="B3499">
        <v>0.16052165728401166</v>
      </c>
      <c r="C3499">
        <v>2.4888412321407923E-2</v>
      </c>
      <c r="D3499">
        <v>-0.25347746951130162</v>
      </c>
      <c r="E3499">
        <v>-0.99</v>
      </c>
      <c r="F3499">
        <v>1</v>
      </c>
    </row>
    <row r="3500" spans="1:6" x14ac:dyDescent="0.25">
      <c r="A3500">
        <v>3499</v>
      </c>
      <c r="B3500">
        <v>0.16056169599519848</v>
      </c>
      <c r="C3500">
        <v>2.4645023406209856E-2</v>
      </c>
      <c r="D3500">
        <v>-0.25362260584006607</v>
      </c>
      <c r="E3500">
        <v>-1</v>
      </c>
      <c r="F3500">
        <v>1</v>
      </c>
    </row>
    <row r="3501" spans="1:6" x14ac:dyDescent="0.25">
      <c r="A3501">
        <v>3500</v>
      </c>
      <c r="B3501">
        <v>0.16060172981537352</v>
      </c>
      <c r="C3501">
        <v>2.4401615722666352E-2</v>
      </c>
      <c r="D3501">
        <v>-0.25376736360357471</v>
      </c>
      <c r="E3501">
        <v>-0.99</v>
      </c>
      <c r="F3501">
        <v>1</v>
      </c>
    </row>
    <row r="3502" spans="1:6" x14ac:dyDescent="0.25">
      <c r="A3502">
        <v>3501</v>
      </c>
      <c r="B3502">
        <v>0.16064175874331721</v>
      </c>
      <c r="C3502">
        <v>2.4158189456144192E-2</v>
      </c>
      <c r="D3502">
        <v>-0.25391174258575722</v>
      </c>
      <c r="E3502">
        <v>-0.98</v>
      </c>
      <c r="F3502">
        <v>1</v>
      </c>
    </row>
    <row r="3503" spans="1:6" x14ac:dyDescent="0.25">
      <c r="A3503">
        <v>3502</v>
      </c>
      <c r="B3503">
        <v>0.16068178277781026</v>
      </c>
      <c r="C3503">
        <v>2.3914744792023684E-2</v>
      </c>
      <c r="D3503">
        <v>-0.25405574257110897</v>
      </c>
      <c r="E3503">
        <v>-0.97</v>
      </c>
      <c r="F3503">
        <v>1</v>
      </c>
    </row>
    <row r="3504" spans="1:6" x14ac:dyDescent="0.25">
      <c r="A3504">
        <v>3503</v>
      </c>
      <c r="B3504">
        <v>0.16072180191763336</v>
      </c>
      <c r="C3504">
        <v>2.3671281915699654E-2</v>
      </c>
      <c r="D3504">
        <v>-0.25419936334469084</v>
      </c>
      <c r="E3504">
        <v>-0.96</v>
      </c>
      <c r="F3504">
        <v>1</v>
      </c>
    </row>
    <row r="3505" spans="1:6" x14ac:dyDescent="0.25">
      <c r="A3505">
        <v>3504</v>
      </c>
      <c r="B3505">
        <v>0.16076181616156757</v>
      </c>
      <c r="C3505">
        <v>2.3427801012580275E-2</v>
      </c>
      <c r="D3505">
        <v>-0.2543426046921301</v>
      </c>
      <c r="E3505">
        <v>-0.95</v>
      </c>
      <c r="F3505">
        <v>1</v>
      </c>
    </row>
    <row r="3506" spans="1:6" x14ac:dyDescent="0.25">
      <c r="A3506">
        <v>3505</v>
      </c>
      <c r="B3506">
        <v>0.16080182550839389</v>
      </c>
      <c r="C3506">
        <v>2.3184302268087979E-2</v>
      </c>
      <c r="D3506">
        <v>-0.25448546639961978</v>
      </c>
      <c r="E3506">
        <v>-0.94</v>
      </c>
      <c r="F3506">
        <v>1</v>
      </c>
    </row>
    <row r="3507" spans="1:6" x14ac:dyDescent="0.25">
      <c r="A3507">
        <v>3506</v>
      </c>
      <c r="B3507">
        <v>0.16084182995689361</v>
      </c>
      <c r="C3507">
        <v>2.2940785867658256E-2</v>
      </c>
      <c r="D3507">
        <v>-0.25462794825392021</v>
      </c>
      <c r="E3507">
        <v>-0.93</v>
      </c>
      <c r="F3507">
        <v>1</v>
      </c>
    </row>
    <row r="3508" spans="1:6" x14ac:dyDescent="0.25">
      <c r="A3508">
        <v>3507</v>
      </c>
      <c r="B3508">
        <v>0.16088182950584809</v>
      </c>
      <c r="C3508">
        <v>2.269725199674057E-2</v>
      </c>
      <c r="D3508">
        <v>-0.25477005004235809</v>
      </c>
      <c r="E3508">
        <v>-0.92</v>
      </c>
      <c r="F3508">
        <v>1</v>
      </c>
    </row>
    <row r="3509" spans="1:6" x14ac:dyDescent="0.25">
      <c r="A3509">
        <v>3508</v>
      </c>
      <c r="B3509">
        <v>0.16092182415403888</v>
      </c>
      <c r="C3509">
        <v>2.2453700840797165E-2</v>
      </c>
      <c r="D3509">
        <v>-0.25491177155282801</v>
      </c>
      <c r="E3509">
        <v>-0.91</v>
      </c>
      <c r="F3509">
        <v>1</v>
      </c>
    </row>
    <row r="3510" spans="1:6" x14ac:dyDescent="0.25">
      <c r="A3510">
        <v>3509</v>
      </c>
      <c r="B3510">
        <v>0.16096181390024769</v>
      </c>
      <c r="C3510">
        <v>2.2210132585304083E-2</v>
      </c>
      <c r="D3510">
        <v>-0.25505311257379171</v>
      </c>
      <c r="E3510">
        <v>-0.9</v>
      </c>
      <c r="F3510">
        <v>1</v>
      </c>
    </row>
    <row r="3511" spans="1:6" x14ac:dyDescent="0.25">
      <c r="A3511">
        <v>3510</v>
      </c>
      <c r="B3511">
        <v>0.16100179874325632</v>
      </c>
      <c r="C3511">
        <v>2.1966547415749643E-2</v>
      </c>
      <c r="D3511">
        <v>-0.25519407289427898</v>
      </c>
      <c r="E3511">
        <v>-0.89</v>
      </c>
      <c r="F3511">
        <v>1</v>
      </c>
    </row>
    <row r="3512" spans="1:6" x14ac:dyDescent="0.25">
      <c r="A3512">
        <v>3511</v>
      </c>
      <c r="B3512">
        <v>0.16104177868184683</v>
      </c>
      <c r="C3512">
        <v>2.1722945517635418E-2</v>
      </c>
      <c r="D3512">
        <v>-0.2553346523038883</v>
      </c>
      <c r="E3512">
        <v>-0.88</v>
      </c>
      <c r="F3512">
        <v>1</v>
      </c>
    </row>
    <row r="3513" spans="1:6" x14ac:dyDescent="0.25">
      <c r="A3513">
        <v>3512</v>
      </c>
      <c r="B3513">
        <v>0.16108175371480121</v>
      </c>
      <c r="C3513">
        <v>2.147932707647596E-2</v>
      </c>
      <c r="D3513">
        <v>-0.25547485059278585</v>
      </c>
      <c r="E3513">
        <v>-0.87</v>
      </c>
      <c r="F3513">
        <v>1</v>
      </c>
    </row>
    <row r="3514" spans="1:6" x14ac:dyDescent="0.25">
      <c r="A3514">
        <v>3513</v>
      </c>
      <c r="B3514">
        <v>0.1611217238409019</v>
      </c>
      <c r="C3514">
        <v>2.1235692277797934E-2</v>
      </c>
      <c r="D3514">
        <v>-0.25561466755170736</v>
      </c>
      <c r="E3514">
        <v>-0.86</v>
      </c>
      <c r="F3514">
        <v>1</v>
      </c>
    </row>
    <row r="3515" spans="1:6" x14ac:dyDescent="0.25">
      <c r="A3515">
        <v>3514</v>
      </c>
      <c r="B3515">
        <v>0.16116168905893125</v>
      </c>
      <c r="C3515">
        <v>2.0992041307141076E-2</v>
      </c>
      <c r="D3515">
        <v>-0.25575410297195755</v>
      </c>
      <c r="E3515">
        <v>-0.85</v>
      </c>
      <c r="F3515">
        <v>1</v>
      </c>
    </row>
    <row r="3516" spans="1:6" x14ac:dyDescent="0.25">
      <c r="A3516">
        <v>3515</v>
      </c>
      <c r="B3516">
        <v>0.16120164936767187</v>
      </c>
      <c r="C3516">
        <v>2.0748374350056571E-2</v>
      </c>
      <c r="D3516">
        <v>-0.25589315664541062</v>
      </c>
      <c r="E3516">
        <v>-0.84</v>
      </c>
      <c r="F3516">
        <v>1</v>
      </c>
    </row>
    <row r="3517" spans="1:6" x14ac:dyDescent="0.25">
      <c r="A3517">
        <v>3516</v>
      </c>
      <c r="B3517">
        <v>0.16124160476590649</v>
      </c>
      <c r="C3517">
        <v>2.0504691592108642E-2</v>
      </c>
      <c r="D3517">
        <v>-0.25603182836451049</v>
      </c>
      <c r="E3517">
        <v>-0.83</v>
      </c>
      <c r="F3517">
        <v>1</v>
      </c>
    </row>
    <row r="3518" spans="1:6" x14ac:dyDescent="0.25">
      <c r="A3518">
        <v>3517</v>
      </c>
      <c r="B3518">
        <v>0.16128155525241797</v>
      </c>
      <c r="C3518">
        <v>2.0260993218872935E-2</v>
      </c>
      <c r="D3518">
        <v>-0.25617011792227151</v>
      </c>
      <c r="E3518">
        <v>-0.82</v>
      </c>
      <c r="F3518">
        <v>1</v>
      </c>
    </row>
    <row r="3519" spans="1:6" x14ac:dyDescent="0.25">
      <c r="A3519">
        <v>3518</v>
      </c>
      <c r="B3519">
        <v>0.16132150082598937</v>
      </c>
      <c r="C3519">
        <v>2.0017279415937481E-2</v>
      </c>
      <c r="D3519">
        <v>-0.25630802511227796</v>
      </c>
      <c r="E3519">
        <v>-0.81</v>
      </c>
      <c r="F3519">
        <v>1</v>
      </c>
    </row>
    <row r="3520" spans="1:6" x14ac:dyDescent="0.25">
      <c r="A3520">
        <v>3519</v>
      </c>
      <c r="B3520">
        <v>0.16136144148540388</v>
      </c>
      <c r="C3520">
        <v>1.9773550368901556E-2</v>
      </c>
      <c r="D3520">
        <v>-0.25644554972868538</v>
      </c>
      <c r="E3520">
        <v>-0.8</v>
      </c>
      <c r="F3520">
        <v>1</v>
      </c>
    </row>
    <row r="3521" spans="1:6" x14ac:dyDescent="0.25">
      <c r="A3521">
        <v>3520</v>
      </c>
      <c r="B3521">
        <v>0.16140137722944481</v>
      </c>
      <c r="C3521">
        <v>1.9529806263376553E-2</v>
      </c>
      <c r="D3521">
        <v>-0.25658269156621999</v>
      </c>
      <c r="E3521">
        <v>-0.79</v>
      </c>
      <c r="F3521">
        <v>1</v>
      </c>
    </row>
    <row r="3522" spans="1:6" x14ac:dyDescent="0.25">
      <c r="A3522">
        <v>3521</v>
      </c>
      <c r="B3522">
        <v>0.16144130805689566</v>
      </c>
      <c r="C3522">
        <v>1.9286047284984828E-2</v>
      </c>
      <c r="D3522">
        <v>-0.25671945042017952</v>
      </c>
      <c r="E3522">
        <v>-0.78</v>
      </c>
      <c r="F3522">
        <v>1</v>
      </c>
    </row>
    <row r="3523" spans="1:6" x14ac:dyDescent="0.25">
      <c r="A3523">
        <v>3522</v>
      </c>
      <c r="B3523">
        <v>0.16148123396654002</v>
      </c>
      <c r="C3523">
        <v>1.9042273619360565E-2</v>
      </c>
      <c r="D3523">
        <v>-0.2568558260864332</v>
      </c>
      <c r="E3523">
        <v>-0.77</v>
      </c>
      <c r="F3523">
        <v>1</v>
      </c>
    </row>
    <row r="3524" spans="1:6" x14ac:dyDescent="0.25">
      <c r="A3524">
        <v>3523</v>
      </c>
      <c r="B3524">
        <v>0.16152115495716171</v>
      </c>
      <c r="C3524">
        <v>1.8798485452148881E-2</v>
      </c>
      <c r="D3524">
        <v>-0.25699181836142243</v>
      </c>
      <c r="E3524">
        <v>-0.76</v>
      </c>
      <c r="F3524">
        <v>1</v>
      </c>
    </row>
    <row r="3525" spans="1:6" x14ac:dyDescent="0.25">
      <c r="A3525">
        <v>3524</v>
      </c>
      <c r="B3525">
        <v>0.16156107102754466</v>
      </c>
      <c r="C3525">
        <v>1.855468296900557E-2</v>
      </c>
      <c r="D3525">
        <v>-0.25712742704216079</v>
      </c>
      <c r="E3525">
        <v>-0.75</v>
      </c>
      <c r="F3525">
        <v>1</v>
      </c>
    </row>
    <row r="3526" spans="1:6" x14ac:dyDescent="0.25">
      <c r="A3526">
        <v>3525</v>
      </c>
      <c r="B3526">
        <v>0.16160098217647295</v>
      </c>
      <c r="C3526">
        <v>1.8310866355598067E-2</v>
      </c>
      <c r="D3526">
        <v>-0.25726265192623426</v>
      </c>
      <c r="E3526">
        <v>-0.74</v>
      </c>
      <c r="F3526">
        <v>1</v>
      </c>
    </row>
    <row r="3527" spans="1:6" x14ac:dyDescent="0.25">
      <c r="A3527">
        <v>3526</v>
      </c>
      <c r="B3527">
        <v>0.16164088840273083</v>
      </c>
      <c r="C3527">
        <v>1.8067035797603947E-2</v>
      </c>
      <c r="D3527">
        <v>-0.25739749281180219</v>
      </c>
      <c r="E3527">
        <v>-0.73</v>
      </c>
      <c r="F3527">
        <v>1</v>
      </c>
    </row>
    <row r="3528" spans="1:6" x14ac:dyDescent="0.25">
      <c r="A3528">
        <v>3527</v>
      </c>
      <c r="B3528">
        <v>0.16168078970510263</v>
      </c>
      <c r="C3528">
        <v>1.782319148071191E-2</v>
      </c>
      <c r="D3528">
        <v>-0.25753194949759622</v>
      </c>
      <c r="E3528">
        <v>-0.72</v>
      </c>
      <c r="F3528">
        <v>1</v>
      </c>
    </row>
    <row r="3529" spans="1:6" x14ac:dyDescent="0.25">
      <c r="A3529">
        <v>3528</v>
      </c>
      <c r="B3529">
        <v>0.16172068608237294</v>
      </c>
      <c r="C3529">
        <v>1.7579333590620624E-2</v>
      </c>
      <c r="D3529">
        <v>-0.25766602178292236</v>
      </c>
      <c r="E3529">
        <v>-0.71</v>
      </c>
      <c r="F3529">
        <v>1</v>
      </c>
    </row>
    <row r="3530" spans="1:6" x14ac:dyDescent="0.25">
      <c r="A3530">
        <v>3529</v>
      </c>
      <c r="B3530">
        <v>0.16176057753332637</v>
      </c>
      <c r="C3530">
        <v>1.7335462313039725E-2</v>
      </c>
      <c r="D3530">
        <v>-0.25779970946765973</v>
      </c>
      <c r="E3530">
        <v>-0.7</v>
      </c>
      <c r="F3530">
        <v>1</v>
      </c>
    </row>
    <row r="3531" spans="1:6" x14ac:dyDescent="0.25">
      <c r="A3531">
        <v>3530</v>
      </c>
      <c r="B3531">
        <v>0.16180046405674783</v>
      </c>
      <c r="C3531">
        <v>1.7091577833688174E-2</v>
      </c>
      <c r="D3531">
        <v>-0.25793301235226213</v>
      </c>
      <c r="E3531">
        <v>-0.69</v>
      </c>
      <c r="F3531">
        <v>1</v>
      </c>
    </row>
    <row r="3532" spans="1:6" x14ac:dyDescent="0.25">
      <c r="A3532">
        <v>3531</v>
      </c>
      <c r="B3532">
        <v>0.16184034565142222</v>
      </c>
      <c r="C3532">
        <v>1.684768033829585E-2</v>
      </c>
      <c r="D3532">
        <v>-0.25806593023775698</v>
      </c>
      <c r="E3532">
        <v>-0.68</v>
      </c>
      <c r="F3532">
        <v>1</v>
      </c>
    </row>
    <row r="3533" spans="1:6" x14ac:dyDescent="0.25">
      <c r="A3533">
        <v>3532</v>
      </c>
      <c r="B3533">
        <v>0.16188022231613478</v>
      </c>
      <c r="C3533">
        <v>1.6603770012601923E-2</v>
      </c>
      <c r="D3533">
        <v>-0.25819846292574722</v>
      </c>
      <c r="E3533">
        <v>-0.67</v>
      </c>
      <c r="F3533">
        <v>1</v>
      </c>
    </row>
    <row r="3534" spans="1:6" x14ac:dyDescent="0.25">
      <c r="A3534">
        <v>3533</v>
      </c>
      <c r="B3534">
        <v>0.16192009404967067</v>
      </c>
      <c r="C3534">
        <v>1.6359847042355834E-2</v>
      </c>
      <c r="D3534">
        <v>-0.25833061021840992</v>
      </c>
      <c r="E3534">
        <v>-0.66</v>
      </c>
      <c r="F3534">
        <v>1</v>
      </c>
    </row>
    <row r="3535" spans="1:6" x14ac:dyDescent="0.25">
      <c r="A3535">
        <v>3534</v>
      </c>
      <c r="B3535">
        <v>0.1619599608508154</v>
      </c>
      <c r="C3535">
        <v>1.6115911613316162E-2</v>
      </c>
      <c r="D3535">
        <v>-0.25846237191849802</v>
      </c>
      <c r="E3535">
        <v>-0.65</v>
      </c>
      <c r="F3535">
        <v>1</v>
      </c>
    </row>
    <row r="3536" spans="1:6" x14ac:dyDescent="0.25">
      <c r="A3536">
        <v>3535</v>
      </c>
      <c r="B3536">
        <v>0.1619998227183545</v>
      </c>
      <c r="C3536">
        <v>1.5871963911251463E-2</v>
      </c>
      <c r="D3536">
        <v>-0.25859374782933958</v>
      </c>
      <c r="E3536">
        <v>-0.64</v>
      </c>
      <c r="F3536">
        <v>1</v>
      </c>
    </row>
    <row r="3537" spans="1:6" x14ac:dyDescent="0.25">
      <c r="A3537">
        <v>3536</v>
      </c>
      <c r="B3537">
        <v>0.16203967965107374</v>
      </c>
      <c r="C3537">
        <v>1.5628004121939262E-2</v>
      </c>
      <c r="D3537">
        <v>-0.25872473775483878</v>
      </c>
      <c r="E3537">
        <v>-0.63</v>
      </c>
      <c r="F3537">
        <v>1</v>
      </c>
    </row>
    <row r="3538" spans="1:6" x14ac:dyDescent="0.25">
      <c r="A3538">
        <v>3537</v>
      </c>
      <c r="B3538">
        <v>0.16207953164775904</v>
      </c>
      <c r="C3538">
        <v>1.5384032431166303E-2</v>
      </c>
      <c r="D3538">
        <v>-0.25885534149947598</v>
      </c>
      <c r="E3538">
        <v>-0.62</v>
      </c>
      <c r="F3538">
        <v>1</v>
      </c>
    </row>
    <row r="3539" spans="1:6" x14ac:dyDescent="0.25">
      <c r="A3539">
        <v>3538</v>
      </c>
      <c r="B3539">
        <v>0.16211937870719637</v>
      </c>
      <c r="C3539">
        <v>1.5140049024728881E-2</v>
      </c>
      <c r="D3539">
        <v>-0.2589855588683076</v>
      </c>
      <c r="E3539">
        <v>-0.61</v>
      </c>
      <c r="F3539">
        <v>1</v>
      </c>
    </row>
    <row r="3540" spans="1:6" x14ac:dyDescent="0.25">
      <c r="A3540">
        <v>3539</v>
      </c>
      <c r="B3540">
        <v>0.16215922082817194</v>
      </c>
      <c r="C3540">
        <v>1.4896054088431343E-2</v>
      </c>
      <c r="D3540">
        <v>-0.25911538966696723</v>
      </c>
      <c r="E3540">
        <v>-0.6</v>
      </c>
      <c r="F3540">
        <v>1</v>
      </c>
    </row>
    <row r="3541" spans="1:6" x14ac:dyDescent="0.25">
      <c r="A3541">
        <v>3540</v>
      </c>
      <c r="B3541">
        <v>0.16219905800947204</v>
      </c>
      <c r="C3541">
        <v>1.4652047808087694E-2</v>
      </c>
      <c r="D3541">
        <v>-0.25924483370166507</v>
      </c>
      <c r="E3541">
        <v>-0.59</v>
      </c>
      <c r="F3541">
        <v>1</v>
      </c>
    </row>
    <row r="3542" spans="1:6" x14ac:dyDescent="0.25">
      <c r="A3542">
        <v>3541</v>
      </c>
      <c r="B3542">
        <v>0.16223889024988322</v>
      </c>
      <c r="C3542">
        <v>1.4408030369519946E-2</v>
      </c>
      <c r="D3542">
        <v>-0.25937389077918899</v>
      </c>
      <c r="E3542">
        <v>-0.57999999999999996</v>
      </c>
      <c r="F3542">
        <v>1</v>
      </c>
    </row>
    <row r="3543" spans="1:6" x14ac:dyDescent="0.25">
      <c r="A3543">
        <v>3542</v>
      </c>
      <c r="B3543">
        <v>0.16227871754819206</v>
      </c>
      <c r="C3543">
        <v>1.4164001958559115E-2</v>
      </c>
      <c r="D3543">
        <v>-0.25950256070690397</v>
      </c>
      <c r="E3543">
        <v>-0.56999999999999995</v>
      </c>
      <c r="F3543">
        <v>1</v>
      </c>
    </row>
    <row r="3544" spans="1:6" x14ac:dyDescent="0.25">
      <c r="A3544">
        <v>3543</v>
      </c>
      <c r="B3544">
        <v>0.16231853990318543</v>
      </c>
      <c r="C3544">
        <v>1.3919962761044073E-2</v>
      </c>
      <c r="D3544">
        <v>-0.25963084329275338</v>
      </c>
      <c r="E3544">
        <v>-0.56000000000000005</v>
      </c>
      <c r="F3544">
        <v>1</v>
      </c>
    </row>
    <row r="3545" spans="1:6" x14ac:dyDescent="0.25">
      <c r="A3545">
        <v>3544</v>
      </c>
      <c r="B3545">
        <v>0.16235835731365011</v>
      </c>
      <c r="C3545">
        <v>1.3675912962822522E-2</v>
      </c>
      <c r="D3545">
        <v>-0.25975873834525826</v>
      </c>
      <c r="E3545">
        <v>-0.55000000000000004</v>
      </c>
      <c r="F3545">
        <v>1</v>
      </c>
    </row>
    <row r="3546" spans="1:6" x14ac:dyDescent="0.25">
      <c r="A3546">
        <v>3545</v>
      </c>
      <c r="B3546">
        <v>0.16239816977837337</v>
      </c>
      <c r="C3546">
        <v>1.3431852749749376E-2</v>
      </c>
      <c r="D3546">
        <v>-0.25988624567351865</v>
      </c>
      <c r="E3546">
        <v>-0.54</v>
      </c>
      <c r="F3546">
        <v>1</v>
      </c>
    </row>
    <row r="3547" spans="1:6" x14ac:dyDescent="0.25">
      <c r="A3547">
        <v>3546</v>
      </c>
      <c r="B3547">
        <v>0.16243797729614232</v>
      </c>
      <c r="C3547">
        <v>1.3187782307688346E-2</v>
      </c>
      <c r="D3547">
        <v>-0.26001336508721273</v>
      </c>
      <c r="E3547">
        <v>-0.53</v>
      </c>
      <c r="F3547">
        <v>1</v>
      </c>
    </row>
    <row r="3548" spans="1:6" x14ac:dyDescent="0.25">
      <c r="A3548">
        <v>3547</v>
      </c>
      <c r="B3548">
        <v>0.16247777986574441</v>
      </c>
      <c r="C3548">
        <v>1.2943701822510308E-2</v>
      </c>
      <c r="D3548">
        <v>-0.26014009639659819</v>
      </c>
      <c r="E3548">
        <v>-0.52</v>
      </c>
      <c r="F3548">
        <v>1</v>
      </c>
    </row>
    <row r="3549" spans="1:6" x14ac:dyDescent="0.25">
      <c r="A3549">
        <v>3548</v>
      </c>
      <c r="B3549">
        <v>0.16251757748596715</v>
      </c>
      <c r="C3549">
        <v>1.269961148009429E-2</v>
      </c>
      <c r="D3549">
        <v>-0.2602664394125116</v>
      </c>
      <c r="E3549">
        <v>-0.51</v>
      </c>
      <c r="F3549">
        <v>1</v>
      </c>
    </row>
    <row r="3550" spans="1:6" x14ac:dyDescent="0.25">
      <c r="A3550">
        <v>3549</v>
      </c>
      <c r="B3550">
        <v>0.16255737015559821</v>
      </c>
      <c r="C3550">
        <v>1.2455511466326454E-2</v>
      </c>
      <c r="D3550">
        <v>-0.26039239394636948</v>
      </c>
      <c r="E3550">
        <v>-0.5</v>
      </c>
      <c r="F3550">
        <v>1</v>
      </c>
    </row>
    <row r="3551" spans="1:6" x14ac:dyDescent="0.25">
      <c r="A3551">
        <v>3550</v>
      </c>
      <c r="B3551">
        <v>0.16259715787342549</v>
      </c>
      <c r="C3551">
        <v>1.221140196710032E-2</v>
      </c>
      <c r="D3551">
        <v>-0.26051795981016806</v>
      </c>
      <c r="E3551">
        <v>-0.49</v>
      </c>
      <c r="F3551">
        <v>1</v>
      </c>
    </row>
    <row r="3552" spans="1:6" x14ac:dyDescent="0.25">
      <c r="A3552">
        <v>3551</v>
      </c>
      <c r="B3552">
        <v>0.16263694063823692</v>
      </c>
      <c r="C3552">
        <v>1.1967283168317008E-2</v>
      </c>
      <c r="D3552">
        <v>-0.26064313681648354</v>
      </c>
      <c r="E3552">
        <v>-0.48</v>
      </c>
      <c r="F3552">
        <v>1</v>
      </c>
    </row>
    <row r="3553" spans="1:6" x14ac:dyDescent="0.25">
      <c r="A3553">
        <v>3552</v>
      </c>
      <c r="B3553">
        <v>0.16267671844882073</v>
      </c>
      <c r="C3553">
        <v>1.1723155255884228E-2</v>
      </c>
      <c r="D3553">
        <v>-0.26076792477847283</v>
      </c>
      <c r="E3553">
        <v>-0.47</v>
      </c>
      <c r="F3553">
        <v>1</v>
      </c>
    </row>
    <row r="3554" spans="1:6" x14ac:dyDescent="0.25">
      <c r="A3554">
        <v>3553</v>
      </c>
      <c r="B3554">
        <v>0.16271649130396509</v>
      </c>
      <c r="C3554">
        <v>1.1479018415717242E-2</v>
      </c>
      <c r="D3554">
        <v>-0.26089232350987329</v>
      </c>
      <c r="E3554">
        <v>-0.46</v>
      </c>
      <c r="F3554">
        <v>1</v>
      </c>
    </row>
    <row r="3555" spans="1:6" x14ac:dyDescent="0.25">
      <c r="A3555">
        <v>3554</v>
      </c>
      <c r="B3555">
        <v>0.16275625920245854</v>
      </c>
      <c r="C3555">
        <v>1.1234872833737251E-2</v>
      </c>
      <c r="D3555">
        <v>-0.26101633282500353</v>
      </c>
      <c r="E3555">
        <v>-0.45</v>
      </c>
      <c r="F3555">
        <v>1</v>
      </c>
    </row>
    <row r="3556" spans="1:6" x14ac:dyDescent="0.25">
      <c r="A3556">
        <v>3555</v>
      </c>
      <c r="B3556">
        <v>0.16279602214308961</v>
      </c>
      <c r="C3556">
        <v>1.0990718695872976E-2</v>
      </c>
      <c r="D3556">
        <v>-0.2611399525387631</v>
      </c>
      <c r="E3556">
        <v>-0.44</v>
      </c>
      <c r="F3556">
        <v>1</v>
      </c>
    </row>
    <row r="3557" spans="1:6" x14ac:dyDescent="0.25">
      <c r="A3557">
        <v>3556</v>
      </c>
      <c r="B3557">
        <v>0.16283578012464711</v>
      </c>
      <c r="C3557">
        <v>1.0746556188059038E-2</v>
      </c>
      <c r="D3557">
        <v>-0.26126318246663349</v>
      </c>
      <c r="E3557">
        <v>-0.43</v>
      </c>
      <c r="F3557">
        <v>1</v>
      </c>
    </row>
    <row r="3558" spans="1:6" x14ac:dyDescent="0.25">
      <c r="A3558">
        <v>3557</v>
      </c>
      <c r="B3558">
        <v>0.16287553314591988</v>
      </c>
      <c r="C3558">
        <v>1.0502385496236923E-2</v>
      </c>
      <c r="D3558">
        <v>-0.26138602242467734</v>
      </c>
      <c r="E3558">
        <v>-0.42</v>
      </c>
      <c r="F3558">
        <v>1</v>
      </c>
    </row>
    <row r="3559" spans="1:6" x14ac:dyDescent="0.25">
      <c r="A3559">
        <v>3558</v>
      </c>
      <c r="B3559">
        <v>0.16291528120569701</v>
      </c>
      <c r="C3559">
        <v>1.0258206806353856E-2</v>
      </c>
      <c r="D3559">
        <v>-0.26150847222954016</v>
      </c>
      <c r="E3559">
        <v>-0.41</v>
      </c>
      <c r="F3559">
        <v>1</v>
      </c>
    </row>
    <row r="3560" spans="1:6" x14ac:dyDescent="0.25">
      <c r="A3560">
        <v>3559</v>
      </c>
      <c r="B3560">
        <v>0.1629550243027677</v>
      </c>
      <c r="C3560">
        <v>1.0014020304363776E-2</v>
      </c>
      <c r="D3560">
        <v>-0.26163053169844913</v>
      </c>
      <c r="E3560">
        <v>-0.4</v>
      </c>
      <c r="F3560">
        <v>1</v>
      </c>
    </row>
    <row r="3561" spans="1:6" x14ac:dyDescent="0.25">
      <c r="A3561">
        <v>3560</v>
      </c>
      <c r="B3561">
        <v>0.16299476243592126</v>
      </c>
      <c r="C3561">
        <v>9.7698261762256978E-3</v>
      </c>
      <c r="D3561">
        <v>-0.26175220064921462</v>
      </c>
      <c r="E3561">
        <v>-0.39</v>
      </c>
      <c r="F3561">
        <v>1</v>
      </c>
    </row>
    <row r="3562" spans="1:6" x14ac:dyDescent="0.25">
      <c r="A3562">
        <v>3561</v>
      </c>
      <c r="B3562">
        <v>0.16303449560394723</v>
      </c>
      <c r="C3562">
        <v>9.5256246079053163E-3</v>
      </c>
      <c r="D3562">
        <v>-0.26187347890022944</v>
      </c>
      <c r="E3562">
        <v>-0.38</v>
      </c>
      <c r="F3562">
        <v>1</v>
      </c>
    </row>
    <row r="3563" spans="1:6" x14ac:dyDescent="0.25">
      <c r="A3563">
        <v>3562</v>
      </c>
      <c r="B3563">
        <v>0.16307422380563522</v>
      </c>
      <c r="C3563">
        <v>9.2814157853734914E-3</v>
      </c>
      <c r="D3563">
        <v>-0.26199436627046985</v>
      </c>
      <c r="E3563">
        <v>-0.37</v>
      </c>
      <c r="F3563">
        <v>1</v>
      </c>
    </row>
    <row r="3564" spans="1:6" x14ac:dyDescent="0.25">
      <c r="A3564">
        <v>3563</v>
      </c>
      <c r="B3564">
        <v>0.16311394703977508</v>
      </c>
      <c r="C3564">
        <v>9.0371998946066137E-3</v>
      </c>
      <c r="D3564">
        <v>-0.26211486257949562</v>
      </c>
      <c r="E3564">
        <v>-0.36</v>
      </c>
      <c r="F3564">
        <v>1</v>
      </c>
    </row>
    <row r="3565" spans="1:6" x14ac:dyDescent="0.25">
      <c r="A3565">
        <v>3564</v>
      </c>
      <c r="B3565">
        <v>0.16315366530515674</v>
      </c>
      <c r="C3565">
        <v>8.7929771215868244E-3</v>
      </c>
      <c r="D3565">
        <v>-0.26223496764744986</v>
      </c>
      <c r="E3565">
        <v>-0.35</v>
      </c>
      <c r="F3565">
        <v>1</v>
      </c>
    </row>
    <row r="3566" spans="1:6" x14ac:dyDescent="0.25">
      <c r="A3566">
        <v>3565</v>
      </c>
      <c r="B3566">
        <v>0.16319337860057032</v>
      </c>
      <c r="C3566">
        <v>8.5487476523010107E-3</v>
      </c>
      <c r="D3566">
        <v>-0.26235468129506007</v>
      </c>
      <c r="E3566">
        <v>-0.34</v>
      </c>
      <c r="F3566">
        <v>1</v>
      </c>
    </row>
    <row r="3567" spans="1:6" x14ac:dyDescent="0.25">
      <c r="A3567">
        <v>3566</v>
      </c>
      <c r="B3567">
        <v>0.16323308692480604</v>
      </c>
      <c r="C3567">
        <v>8.3045116727416581E-3</v>
      </c>
      <c r="D3567">
        <v>-0.26247400334363763</v>
      </c>
      <c r="E3567">
        <v>-0.33</v>
      </c>
      <c r="F3567">
        <v>1</v>
      </c>
    </row>
    <row r="3568" spans="1:6" x14ac:dyDescent="0.25">
      <c r="A3568">
        <v>3567</v>
      </c>
      <c r="B3568">
        <v>0.16327279027665437</v>
      </c>
      <c r="C3568">
        <v>8.0602693689057064E-3</v>
      </c>
      <c r="D3568">
        <v>-0.26259293361507879</v>
      </c>
      <c r="E3568">
        <v>-0.32</v>
      </c>
      <c r="F3568">
        <v>1</v>
      </c>
    </row>
    <row r="3569" spans="1:6" x14ac:dyDescent="0.25">
      <c r="A3569">
        <v>3568</v>
      </c>
      <c r="B3569">
        <v>0.16331248865490586</v>
      </c>
      <c r="C3569">
        <v>7.8160209267955413E-3</v>
      </c>
      <c r="D3569">
        <v>-0.26271147193186423</v>
      </c>
      <c r="E3569">
        <v>-0.31</v>
      </c>
      <c r="F3569">
        <v>1</v>
      </c>
    </row>
    <row r="3570" spans="1:6" x14ac:dyDescent="0.25">
      <c r="A3570">
        <v>3569</v>
      </c>
      <c r="B3570">
        <v>0.1633521820583512</v>
      </c>
      <c r="C3570">
        <v>7.5717665324173495E-3</v>
      </c>
      <c r="D3570">
        <v>-0.26282961811706002</v>
      </c>
      <c r="E3570">
        <v>-0.3</v>
      </c>
      <c r="F3570">
        <v>1</v>
      </c>
    </row>
    <row r="3571" spans="1:6" x14ac:dyDescent="0.25">
      <c r="A3571">
        <v>3570</v>
      </c>
      <c r="B3571">
        <v>0.16339187048578122</v>
      </c>
      <c r="C3571">
        <v>7.3275063717827167E-3</v>
      </c>
      <c r="D3571">
        <v>-0.26294737199431717</v>
      </c>
      <c r="E3571">
        <v>-0.28999999999999998</v>
      </c>
      <c r="F3571">
        <v>1</v>
      </c>
    </row>
    <row r="3572" spans="1:6" x14ac:dyDescent="0.25">
      <c r="A3572">
        <v>3571</v>
      </c>
      <c r="B3572">
        <v>0.16343155393598699</v>
      </c>
      <c r="C3572">
        <v>7.0832406309070065E-3</v>
      </c>
      <c r="D3572">
        <v>-0.26306473338787278</v>
      </c>
      <c r="E3572">
        <v>-0.28000000000000003</v>
      </c>
      <c r="F3572">
        <v>1</v>
      </c>
    </row>
    <row r="3573" spans="1:6" x14ac:dyDescent="0.25">
      <c r="A3573">
        <v>3572</v>
      </c>
      <c r="B3573">
        <v>0.16347123240775968</v>
      </c>
      <c r="C3573">
        <v>6.8389694958103219E-3</v>
      </c>
      <c r="D3573">
        <v>-0.26318170212254904</v>
      </c>
      <c r="E3573">
        <v>-0.27</v>
      </c>
      <c r="F3573">
        <v>1</v>
      </c>
    </row>
    <row r="3574" spans="1:6" x14ac:dyDescent="0.25">
      <c r="A3574">
        <v>3573</v>
      </c>
      <c r="B3574">
        <v>0.16351090589989059</v>
      </c>
      <c r="C3574">
        <v>6.5946931525163819E-3</v>
      </c>
      <c r="D3574">
        <v>-0.26329827802375499</v>
      </c>
      <c r="E3574">
        <v>-0.26</v>
      </c>
      <c r="F3574">
        <v>1</v>
      </c>
    </row>
    <row r="3575" spans="1:6" x14ac:dyDescent="0.25">
      <c r="A3575">
        <v>3574</v>
      </c>
      <c r="B3575">
        <v>0.16355057441117116</v>
      </c>
      <c r="C3575">
        <v>6.3504117870534895E-3</v>
      </c>
      <c r="D3575">
        <v>-0.26341446091748544</v>
      </c>
      <c r="E3575">
        <v>-0.25</v>
      </c>
      <c r="F3575">
        <v>1</v>
      </c>
    </row>
    <row r="3576" spans="1:6" x14ac:dyDescent="0.25">
      <c r="A3576">
        <v>3575</v>
      </c>
      <c r="B3576">
        <v>0.16359023794039307</v>
      </c>
      <c r="C3576">
        <v>6.1061255854530294E-3</v>
      </c>
      <c r="D3576">
        <v>-0.2635302506303222</v>
      </c>
      <c r="E3576">
        <v>-0.24</v>
      </c>
      <c r="F3576">
        <v>1</v>
      </c>
    </row>
    <row r="3577" spans="1:6" x14ac:dyDescent="0.25">
      <c r="A3577">
        <v>3576</v>
      </c>
      <c r="B3577">
        <v>0.16362989648634807</v>
      </c>
      <c r="C3577">
        <v>5.8618347337504404E-3</v>
      </c>
      <c r="D3577">
        <v>-0.26364564698943393</v>
      </c>
      <c r="E3577">
        <v>-0.23</v>
      </c>
      <c r="F3577">
        <v>1</v>
      </c>
    </row>
    <row r="3578" spans="1:6" x14ac:dyDescent="0.25">
      <c r="A3578">
        <v>3577</v>
      </c>
      <c r="B3578">
        <v>0.16366955004782807</v>
      </c>
      <c r="C3578">
        <v>5.6175394179849509E-3</v>
      </c>
      <c r="D3578">
        <v>-0.26376064982257608</v>
      </c>
      <c r="E3578">
        <v>-0.22</v>
      </c>
      <c r="F3578">
        <v>1</v>
      </c>
    </row>
    <row r="3579" spans="1:6" x14ac:dyDescent="0.25">
      <c r="A3579">
        <v>3578</v>
      </c>
      <c r="B3579">
        <v>0.16370919862362521</v>
      </c>
      <c r="C3579">
        <v>5.3732398241986947E-3</v>
      </c>
      <c r="D3579">
        <v>-0.26387525895809194</v>
      </c>
      <c r="E3579">
        <v>-0.21</v>
      </c>
      <c r="F3579">
        <v>1</v>
      </c>
    </row>
    <row r="3580" spans="1:6" x14ac:dyDescent="0.25">
      <c r="A3580">
        <v>3579</v>
      </c>
      <c r="B3580">
        <v>0.16374884221253158</v>
      </c>
      <c r="C3580">
        <v>5.1289361384375554E-3</v>
      </c>
      <c r="D3580">
        <v>-0.26398947422491209</v>
      </c>
      <c r="E3580">
        <v>-0.2</v>
      </c>
      <c r="F3580">
        <v>1</v>
      </c>
    </row>
    <row r="3581" spans="1:6" x14ac:dyDescent="0.25">
      <c r="A3581">
        <v>3580</v>
      </c>
      <c r="B3581">
        <v>0.16378848081333974</v>
      </c>
      <c r="C3581">
        <v>4.8846285467500413E-3</v>
      </c>
      <c r="D3581">
        <v>-0.26410329545255523</v>
      </c>
      <c r="E3581">
        <v>-0.19</v>
      </c>
      <c r="F3581">
        <v>1</v>
      </c>
    </row>
    <row r="3582" spans="1:6" x14ac:dyDescent="0.25">
      <c r="A3582">
        <v>3581</v>
      </c>
      <c r="B3582">
        <v>0.16382811442484208</v>
      </c>
      <c r="C3582">
        <v>4.6403172351881291E-3</v>
      </c>
      <c r="D3582">
        <v>-0.26421672247112798</v>
      </c>
      <c r="E3582">
        <v>-0.18</v>
      </c>
      <c r="F3582">
        <v>1</v>
      </c>
    </row>
    <row r="3583" spans="1:6" x14ac:dyDescent="0.25">
      <c r="A3583">
        <v>3582</v>
      </c>
      <c r="B3583">
        <v>0.16386774304583138</v>
      </c>
      <c r="C3583">
        <v>4.3960023898061322E-3</v>
      </c>
      <c r="D3583">
        <v>-0.26432975511132578</v>
      </c>
      <c r="E3583">
        <v>-0.17</v>
      </c>
      <c r="F3583">
        <v>1</v>
      </c>
    </row>
    <row r="3584" spans="1:6" x14ac:dyDescent="0.25">
      <c r="A3584">
        <v>3583</v>
      </c>
      <c r="B3584">
        <v>0.16390736667510045</v>
      </c>
      <c r="C3584">
        <v>4.1516841966616749E-3</v>
      </c>
      <c r="D3584">
        <v>-0.26444239320443225</v>
      </c>
      <c r="E3584">
        <v>-0.16</v>
      </c>
      <c r="F3584">
        <v>1</v>
      </c>
    </row>
    <row r="3585" spans="1:6" x14ac:dyDescent="0.25">
      <c r="A3585">
        <v>3584</v>
      </c>
      <c r="B3585">
        <v>0.16394698531144222</v>
      </c>
      <c r="C3585">
        <v>3.9073628418140639E-3</v>
      </c>
      <c r="D3585">
        <v>-0.26455463658232031</v>
      </c>
      <c r="E3585">
        <v>-0.15</v>
      </c>
      <c r="F3585">
        <v>1</v>
      </c>
    </row>
    <row r="3586" spans="1:6" x14ac:dyDescent="0.25">
      <c r="A3586">
        <v>3585</v>
      </c>
      <c r="B3586">
        <v>0.16398659895364989</v>
      </c>
      <c r="C3586">
        <v>3.6630385113258822E-3</v>
      </c>
      <c r="D3586">
        <v>-0.26466648507745177</v>
      </c>
      <c r="E3586">
        <v>-0.14000000000000001</v>
      </c>
      <c r="F3586">
        <v>1</v>
      </c>
    </row>
    <row r="3587" spans="1:6" x14ac:dyDescent="0.25">
      <c r="A3587">
        <v>3586</v>
      </c>
      <c r="B3587">
        <v>0.16402620760051678</v>
      </c>
      <c r="C3587">
        <v>3.4187113912613563E-3</v>
      </c>
      <c r="D3587">
        <v>-0.26477793852287812</v>
      </c>
      <c r="E3587">
        <v>-0.13</v>
      </c>
      <c r="F3587">
        <v>1</v>
      </c>
    </row>
    <row r="3588" spans="1:6" x14ac:dyDescent="0.25">
      <c r="A3588">
        <v>3587</v>
      </c>
      <c r="B3588">
        <v>0.16406581125083627</v>
      </c>
      <c r="C3588">
        <v>3.1743816676873364E-3</v>
      </c>
      <c r="D3588">
        <v>-0.26488899675224015</v>
      </c>
      <c r="E3588">
        <v>-0.12</v>
      </c>
      <c r="F3588">
        <v>1</v>
      </c>
    </row>
    <row r="3589" spans="1:6" x14ac:dyDescent="0.25">
      <c r="A3589">
        <v>3588</v>
      </c>
      <c r="B3589">
        <v>0.164105409903402</v>
      </c>
      <c r="C3589">
        <v>2.9300495266724059E-3</v>
      </c>
      <c r="D3589">
        <v>-0.26499965959976884</v>
      </c>
      <c r="E3589">
        <v>-0.11</v>
      </c>
      <c r="F3589">
        <v>1</v>
      </c>
    </row>
    <row r="3590" spans="1:6" x14ac:dyDescent="0.25">
      <c r="A3590">
        <v>3589</v>
      </c>
      <c r="B3590">
        <v>0.16414500355700773</v>
      </c>
      <c r="C3590">
        <v>2.685715154286616E-3</v>
      </c>
      <c r="D3590">
        <v>-0.26510992690028545</v>
      </c>
      <c r="E3590">
        <v>-0.1</v>
      </c>
      <c r="F3590">
        <v>1</v>
      </c>
    </row>
    <row r="3591" spans="1:6" x14ac:dyDescent="0.25">
      <c r="A3591">
        <v>3590</v>
      </c>
      <c r="B3591">
        <v>0.16418459221044732</v>
      </c>
      <c r="C3591">
        <v>2.4413787366024632E-3</v>
      </c>
      <c r="D3591">
        <v>-0.26521979848920119</v>
      </c>
      <c r="E3591">
        <v>-0.09</v>
      </c>
      <c r="F3591">
        <v>1</v>
      </c>
    </row>
    <row r="3592" spans="1:6" x14ac:dyDescent="0.25">
      <c r="A3592">
        <v>3591</v>
      </c>
      <c r="B3592">
        <v>0.16422417586251487</v>
      </c>
      <c r="C3592">
        <v>2.1970404596933796E-3</v>
      </c>
      <c r="D3592">
        <v>-0.26532927420251839</v>
      </c>
      <c r="E3592">
        <v>-0.08</v>
      </c>
      <c r="F3592">
        <v>1</v>
      </c>
    </row>
    <row r="3593" spans="1:6" x14ac:dyDescent="0.25">
      <c r="A3593">
        <v>3592</v>
      </c>
      <c r="B3593">
        <v>0.16426375451200451</v>
      </c>
      <c r="C3593">
        <v>1.9527005096347117E-3</v>
      </c>
      <c r="D3593">
        <v>-0.26543835387682996</v>
      </c>
      <c r="E3593">
        <v>-7.0000000000000007E-2</v>
      </c>
      <c r="F3593">
        <v>1</v>
      </c>
    </row>
    <row r="3594" spans="1:6" x14ac:dyDescent="0.25">
      <c r="A3594">
        <v>3593</v>
      </c>
      <c r="B3594">
        <v>0.1643033281577107</v>
      </c>
      <c r="C3594">
        <v>1.7083590725025819E-3</v>
      </c>
      <c r="D3594">
        <v>-0.26554703734932023</v>
      </c>
      <c r="E3594">
        <v>-0.06</v>
      </c>
      <c r="F3594">
        <v>1</v>
      </c>
    </row>
    <row r="3595" spans="1:6" x14ac:dyDescent="0.25">
      <c r="A3595">
        <v>3594</v>
      </c>
      <c r="B3595">
        <v>0.1643428967984279</v>
      </c>
      <c r="C3595">
        <v>1.4640163343747426E-3</v>
      </c>
      <c r="D3595">
        <v>-0.26565532445776457</v>
      </c>
      <c r="E3595">
        <v>-0.05</v>
      </c>
      <c r="F3595">
        <v>1</v>
      </c>
    </row>
    <row r="3596" spans="1:6" x14ac:dyDescent="0.25">
      <c r="A3596">
        <v>3595</v>
      </c>
      <c r="B3596">
        <v>0.16438246043295077</v>
      </c>
      <c r="C3596">
        <v>1.2196724813294396E-3</v>
      </c>
      <c r="D3596">
        <v>-0.26576321504053035</v>
      </c>
      <c r="E3596">
        <v>-0.04</v>
      </c>
      <c r="F3596">
        <v>1</v>
      </c>
    </row>
    <row r="3597" spans="1:6" x14ac:dyDescent="0.25">
      <c r="A3597">
        <v>3596</v>
      </c>
      <c r="B3597">
        <v>0.16442201906007417</v>
      </c>
      <c r="C3597">
        <v>9.7532769944626524E-4</v>
      </c>
      <c r="D3597">
        <v>-0.26587070893657638</v>
      </c>
      <c r="E3597">
        <v>-0.03</v>
      </c>
      <c r="F3597">
        <v>1</v>
      </c>
    </row>
    <row r="3598" spans="1:6" x14ac:dyDescent="0.25">
      <c r="A3598">
        <v>3597</v>
      </c>
      <c r="B3598">
        <v>0.16446157267859299</v>
      </c>
      <c r="C3598">
        <v>7.3098217480502183E-4</v>
      </c>
      <c r="D3598">
        <v>-0.26597780598545406</v>
      </c>
      <c r="E3598">
        <v>-0.02</v>
      </c>
      <c r="F3598">
        <v>1</v>
      </c>
    </row>
    <row r="3599" spans="1:6" x14ac:dyDescent="0.25">
      <c r="A3599">
        <v>3598</v>
      </c>
      <c r="B3599">
        <v>0.16450112128730243</v>
      </c>
      <c r="C3599">
        <v>4.8663609348669889E-4</v>
      </c>
      <c r="D3599">
        <v>-0.26608450602730671</v>
      </c>
      <c r="E3599">
        <v>-0.01</v>
      </c>
      <c r="F3599">
        <v>1</v>
      </c>
    </row>
    <row r="3600" spans="1:6" x14ac:dyDescent="0.25">
      <c r="A3600">
        <v>3599</v>
      </c>
      <c r="B3600">
        <v>0.16454066488499772</v>
      </c>
      <c r="C3600">
        <v>2.4228964157183957E-4</v>
      </c>
      <c r="D3600">
        <v>-0.2661908089028705</v>
      </c>
      <c r="E3600">
        <v>0</v>
      </c>
      <c r="F3600">
        <v>1</v>
      </c>
    </row>
    <row r="3601" spans="1:6" x14ac:dyDescent="0.25">
      <c r="A3601">
        <v>3600</v>
      </c>
      <c r="B3601">
        <v>0.16458020347047431</v>
      </c>
      <c r="C3601">
        <v>-2.0569948578602046E-6</v>
      </c>
      <c r="D3601">
        <v>-0.2662967144534743</v>
      </c>
      <c r="E3601">
        <v>0.01</v>
      </c>
      <c r="F3601">
        <v>1</v>
      </c>
    </row>
    <row r="3602" spans="1:6" x14ac:dyDescent="0.25">
      <c r="A3602">
        <v>3601</v>
      </c>
      <c r="B3602">
        <v>0.16461973704252778</v>
      </c>
      <c r="C3602">
        <v>-2.4640362972106161E-4</v>
      </c>
      <c r="D3602">
        <v>-0.26640222252104018</v>
      </c>
      <c r="E3602">
        <v>0.02</v>
      </c>
      <c r="F3602">
        <v>1</v>
      </c>
    </row>
    <row r="3603" spans="1:6" x14ac:dyDescent="0.25">
      <c r="A3603">
        <v>3602</v>
      </c>
      <c r="B3603">
        <v>0.16465926559995384</v>
      </c>
      <c r="C3603">
        <v>-4.9075007693642682E-4</v>
      </c>
      <c r="D3603">
        <v>-0.26650733294808326</v>
      </c>
      <c r="E3603">
        <v>0.03</v>
      </c>
      <c r="F3603">
        <v>1</v>
      </c>
    </row>
    <row r="3604" spans="1:6" x14ac:dyDescent="0.25">
      <c r="A3604">
        <v>3603</v>
      </c>
      <c r="B3604">
        <v>0.1646987891415484</v>
      </c>
      <c r="C3604">
        <v>-7.3509615042226381E-4</v>
      </c>
      <c r="D3604">
        <v>-0.2666120455777124</v>
      </c>
      <c r="E3604">
        <v>0.04</v>
      </c>
      <c r="F3604">
        <v>1</v>
      </c>
    </row>
    <row r="3605" spans="1:6" x14ac:dyDescent="0.25">
      <c r="A3605">
        <v>3604</v>
      </c>
      <c r="B3605">
        <v>0.1647383076661075</v>
      </c>
      <c r="C3605">
        <v>-9.7944166409803519E-4</v>
      </c>
      <c r="D3605">
        <v>-0.26671636025363027</v>
      </c>
      <c r="E3605">
        <v>0.05</v>
      </c>
      <c r="F3605">
        <v>1</v>
      </c>
    </row>
    <row r="3606" spans="1:6" x14ac:dyDescent="0.25">
      <c r="A3606">
        <v>3605</v>
      </c>
      <c r="B3606">
        <v>0.16477782117242731</v>
      </c>
      <c r="C3606">
        <v>-1.2237864318827597E-3</v>
      </c>
      <c r="D3606">
        <v>-0.26682027682013315</v>
      </c>
      <c r="E3606">
        <v>0.06</v>
      </c>
      <c r="F3606">
        <v>1</v>
      </c>
    </row>
    <row r="3607" spans="1:6" x14ac:dyDescent="0.25">
      <c r="A3607">
        <v>3606</v>
      </c>
      <c r="B3607">
        <v>0.16481732965930418</v>
      </c>
      <c r="C3607">
        <v>-1.4681302676966461E-3</v>
      </c>
      <c r="D3607">
        <v>-0.26692379512211217</v>
      </c>
      <c r="E3607">
        <v>7.0000000000000007E-2</v>
      </c>
      <c r="F3607">
        <v>1</v>
      </c>
    </row>
    <row r="3608" spans="1:6" x14ac:dyDescent="0.25">
      <c r="A3608">
        <v>3607</v>
      </c>
      <c r="B3608">
        <v>0.16485683312553462</v>
      </c>
      <c r="C3608">
        <v>-1.712472985460115E-3</v>
      </c>
      <c r="D3608">
        <v>-0.26702691500505238</v>
      </c>
      <c r="E3608">
        <v>0.08</v>
      </c>
      <c r="F3608">
        <v>1</v>
      </c>
    </row>
    <row r="3609" spans="1:6" x14ac:dyDescent="0.25">
      <c r="A3609">
        <v>3608</v>
      </c>
      <c r="B3609">
        <v>0.16489633156991529</v>
      </c>
      <c r="C3609">
        <v>-1.9568143990949358E-3</v>
      </c>
      <c r="D3609">
        <v>-0.26712963631503378</v>
      </c>
      <c r="E3609">
        <v>0.09</v>
      </c>
      <c r="F3609">
        <v>1</v>
      </c>
    </row>
    <row r="3610" spans="1:6" x14ac:dyDescent="0.25">
      <c r="A3610">
        <v>3609</v>
      </c>
      <c r="B3610">
        <v>0.16493582499124293</v>
      </c>
      <c r="C3610">
        <v>-2.2011543225233742E-3</v>
      </c>
      <c r="D3610">
        <v>-0.26723195889873114</v>
      </c>
      <c r="E3610">
        <v>0.1</v>
      </c>
      <c r="F3610">
        <v>1</v>
      </c>
    </row>
    <row r="3611" spans="1:6" x14ac:dyDescent="0.25">
      <c r="A3611">
        <v>3610</v>
      </c>
      <c r="B3611">
        <v>0.16497531338831459</v>
      </c>
      <c r="C3611">
        <v>-2.4454925696693287E-3</v>
      </c>
      <c r="D3611">
        <v>-0.26733388260341473</v>
      </c>
      <c r="E3611">
        <v>0.11</v>
      </c>
      <c r="F3611">
        <v>1</v>
      </c>
    </row>
    <row r="3612" spans="1:6" x14ac:dyDescent="0.25">
      <c r="A3612">
        <v>3611</v>
      </c>
      <c r="B3612">
        <v>0.16501479675992728</v>
      </c>
      <c r="C3612">
        <v>-2.689828954457474E-3</v>
      </c>
      <c r="D3612">
        <v>-0.2674354072769497</v>
      </c>
      <c r="E3612">
        <v>0.12</v>
      </c>
      <c r="F3612">
        <v>1</v>
      </c>
    </row>
    <row r="3613" spans="1:6" x14ac:dyDescent="0.25">
      <c r="A3613">
        <v>3612</v>
      </c>
      <c r="B3613">
        <v>0.16505427510487838</v>
      </c>
      <c r="C3613">
        <v>-2.9341632908144052E-3</v>
      </c>
      <c r="D3613">
        <v>-0.26753653276779721</v>
      </c>
      <c r="E3613">
        <v>0.13</v>
      </c>
      <c r="F3613">
        <v>1</v>
      </c>
    </row>
    <row r="3614" spans="1:6" x14ac:dyDescent="0.25">
      <c r="A3614">
        <v>3613</v>
      </c>
      <c r="B3614">
        <v>0.1650937484219652</v>
      </c>
      <c r="C3614">
        <v>-3.1784953926676509E-3</v>
      </c>
      <c r="D3614">
        <v>-0.26763725892501394</v>
      </c>
      <c r="E3614">
        <v>0.14000000000000001</v>
      </c>
      <c r="F3614">
        <v>1</v>
      </c>
    </row>
    <row r="3615" spans="1:6" x14ac:dyDescent="0.25">
      <c r="A3615">
        <v>3614</v>
      </c>
      <c r="B3615">
        <v>0.16513321670998529</v>
      </c>
      <c r="C3615">
        <v>-3.4228250739471917E-3</v>
      </c>
      <c r="D3615">
        <v>-0.267737585598253</v>
      </c>
      <c r="E3615">
        <v>0.15</v>
      </c>
      <c r="F3615">
        <v>1</v>
      </c>
    </row>
    <row r="3616" spans="1:6" x14ac:dyDescent="0.25">
      <c r="A3616">
        <v>3615</v>
      </c>
      <c r="B3616">
        <v>0.16517267996773652</v>
      </c>
      <c r="C3616">
        <v>-3.6671521485844745E-3</v>
      </c>
      <c r="D3616">
        <v>-0.2678375126377634</v>
      </c>
      <c r="E3616">
        <v>0.16</v>
      </c>
      <c r="F3616">
        <v>1</v>
      </c>
    </row>
    <row r="3617" spans="1:6" x14ac:dyDescent="0.25">
      <c r="A3617">
        <v>3616</v>
      </c>
      <c r="B3617">
        <v>0.16521213819401662</v>
      </c>
      <c r="C3617">
        <v>-3.9114764305126859E-3</v>
      </c>
      <c r="D3617">
        <v>-0.26793703989439094</v>
      </c>
      <c r="E3617">
        <v>0.17</v>
      </c>
      <c r="F3617">
        <v>-1</v>
      </c>
    </row>
    <row r="3618" spans="1:6" x14ac:dyDescent="0.25">
      <c r="A3618">
        <v>3617</v>
      </c>
      <c r="B3618">
        <v>0.16525159138762369</v>
      </c>
      <c r="C3618">
        <v>-4.1557977336676346E-3</v>
      </c>
      <c r="D3618">
        <v>-0.26803616721957801</v>
      </c>
      <c r="E3618">
        <v>0.18</v>
      </c>
      <c r="F3618">
        <v>-1</v>
      </c>
    </row>
    <row r="3619" spans="1:6" x14ac:dyDescent="0.25">
      <c r="A3619">
        <v>3618</v>
      </c>
      <c r="B3619">
        <v>0.16529103954735588</v>
      </c>
      <c r="C3619">
        <v>-4.4001158719867775E-3</v>
      </c>
      <c r="D3619">
        <v>-0.26813489446536393</v>
      </c>
      <c r="E3619">
        <v>0.19</v>
      </c>
      <c r="F3619">
        <v>-1</v>
      </c>
    </row>
    <row r="3620" spans="1:6" x14ac:dyDescent="0.25">
      <c r="A3620">
        <v>3619</v>
      </c>
      <c r="B3620">
        <v>0.16533048267201153</v>
      </c>
      <c r="C3620">
        <v>-4.6444306594108503E-3</v>
      </c>
      <c r="D3620">
        <v>-0.26823322148438528</v>
      </c>
      <c r="E3620">
        <v>0.2</v>
      </c>
      <c r="F3620">
        <v>-1</v>
      </c>
    </row>
    <row r="3621" spans="1:6" x14ac:dyDescent="0.25">
      <c r="A3621">
        <v>3620</v>
      </c>
      <c r="B3621">
        <v>0.16536992076038917</v>
      </c>
      <c r="C3621">
        <v>-4.8887419098822714E-3</v>
      </c>
      <c r="D3621">
        <v>-0.26833114812987591</v>
      </c>
      <c r="E3621">
        <v>0.21</v>
      </c>
      <c r="F3621">
        <v>-1</v>
      </c>
    </row>
    <row r="3622" spans="1:6" x14ac:dyDescent="0.25">
      <c r="A3622">
        <v>3621</v>
      </c>
      <c r="B3622">
        <v>0.16540935381128738</v>
      </c>
      <c r="C3622">
        <v>-5.1330494373467758E-3</v>
      </c>
      <c r="D3622">
        <v>-0.26842867425566752</v>
      </c>
      <c r="E3622">
        <v>0.22</v>
      </c>
      <c r="F3622">
        <v>-1</v>
      </c>
    </row>
    <row r="3623" spans="1:6" x14ac:dyDescent="0.25">
      <c r="A3623">
        <v>3622</v>
      </c>
      <c r="B3623">
        <v>0.16544878182350498</v>
      </c>
      <c r="C3623">
        <v>-5.3773530557524327E-3</v>
      </c>
      <c r="D3623">
        <v>-0.26852579971618928</v>
      </c>
      <c r="E3623">
        <v>0.23</v>
      </c>
      <c r="F3623">
        <v>-1</v>
      </c>
    </row>
    <row r="3624" spans="1:6" x14ac:dyDescent="0.25">
      <c r="A3624">
        <v>3623</v>
      </c>
      <c r="B3624">
        <v>0.16548820479584092</v>
      </c>
      <c r="C3624">
        <v>-5.6216525790507886E-3</v>
      </c>
      <c r="D3624">
        <v>-0.26862252436646883</v>
      </c>
      <c r="E3624">
        <v>0.24</v>
      </c>
      <c r="F3624">
        <v>-1</v>
      </c>
    </row>
    <row r="3625" spans="1:6" x14ac:dyDescent="0.25">
      <c r="A3625">
        <v>3624</v>
      </c>
      <c r="B3625">
        <v>0.16552762272709431</v>
      </c>
      <c r="C3625">
        <v>-5.8659478211960121E-3</v>
      </c>
      <c r="D3625">
        <v>-0.26871884806213164</v>
      </c>
      <c r="E3625">
        <v>0.25</v>
      </c>
      <c r="F3625">
        <v>-1</v>
      </c>
    </row>
    <row r="3626" spans="1:6" x14ac:dyDescent="0.25">
      <c r="A3626">
        <v>3625</v>
      </c>
      <c r="B3626">
        <v>0.16556703561606437</v>
      </c>
      <c r="C3626">
        <v>-6.1102385961460245E-3</v>
      </c>
      <c r="D3626">
        <v>-0.26881477065940201</v>
      </c>
      <c r="E3626">
        <v>0.26</v>
      </c>
      <c r="F3626">
        <v>-1</v>
      </c>
    </row>
    <row r="3627" spans="1:6" x14ac:dyDescent="0.25">
      <c r="A3627">
        <v>3626</v>
      </c>
      <c r="B3627">
        <v>0.16560644346155057</v>
      </c>
      <c r="C3627">
        <v>-6.3545247178616584E-3</v>
      </c>
      <c r="D3627">
        <v>-0.26891029201510264</v>
      </c>
      <c r="E3627">
        <v>0.27</v>
      </c>
      <c r="F3627">
        <v>-1</v>
      </c>
    </row>
    <row r="3628" spans="1:6" x14ac:dyDescent="0.25">
      <c r="A3628">
        <v>3627</v>
      </c>
      <c r="B3628">
        <v>0.1656458462623524</v>
      </c>
      <c r="C3628">
        <v>-6.5988060003075331E-3</v>
      </c>
      <c r="D3628">
        <v>-0.26900541198665545</v>
      </c>
      <c r="E3628">
        <v>0.28000000000000003</v>
      </c>
      <c r="F3628">
        <v>-1</v>
      </c>
    </row>
    <row r="3629" spans="1:6" x14ac:dyDescent="0.25">
      <c r="A3629">
        <v>3628</v>
      </c>
      <c r="B3629">
        <v>0.16568524401726964</v>
      </c>
      <c r="C3629">
        <v>-6.8430822574523289E-3</v>
      </c>
      <c r="D3629">
        <v>-0.26910013043208125</v>
      </c>
      <c r="E3629">
        <v>0.28999999999999998</v>
      </c>
      <c r="F3629">
        <v>-1</v>
      </c>
    </row>
    <row r="3630" spans="1:6" x14ac:dyDescent="0.25">
      <c r="A3630">
        <v>3629</v>
      </c>
      <c r="B3630">
        <v>0.16572463672510213</v>
      </c>
      <c r="C3630">
        <v>-7.0873533032678069E-3</v>
      </c>
      <c r="D3630">
        <v>-0.26919444721000024</v>
      </c>
      <c r="E3630">
        <v>0.3</v>
      </c>
      <c r="F3630">
        <v>-1</v>
      </c>
    </row>
    <row r="3631" spans="1:6" x14ac:dyDescent="0.25">
      <c r="A3631">
        <v>3630</v>
      </c>
      <c r="B3631">
        <v>0.16576402438464993</v>
      </c>
      <c r="C3631">
        <v>-7.3316189517303185E-3</v>
      </c>
      <c r="D3631">
        <v>-0.26928836217963203</v>
      </c>
      <c r="E3631">
        <v>0.31</v>
      </c>
      <c r="F3631">
        <v>-1</v>
      </c>
    </row>
    <row r="3632" spans="1:6" x14ac:dyDescent="0.25">
      <c r="A3632">
        <v>3631</v>
      </c>
      <c r="B3632">
        <v>0.16580340699471316</v>
      </c>
      <c r="C3632">
        <v>-7.5758790168198266E-3</v>
      </c>
      <c r="D3632">
        <v>-0.26938187520079643</v>
      </c>
      <c r="E3632">
        <v>0.32</v>
      </c>
      <c r="F3632">
        <v>-1</v>
      </c>
    </row>
    <row r="3633" spans="1:6" x14ac:dyDescent="0.25">
      <c r="A3633">
        <v>3632</v>
      </c>
      <c r="B3633">
        <v>0.16584278455409218</v>
      </c>
      <c r="C3633">
        <v>-7.8201333125210472E-3</v>
      </c>
      <c r="D3633">
        <v>-0.26947498613391263</v>
      </c>
      <c r="E3633">
        <v>0.33</v>
      </c>
      <c r="F3633">
        <v>-1</v>
      </c>
    </row>
    <row r="3634" spans="1:6" x14ac:dyDescent="0.25">
      <c r="A3634">
        <v>3633</v>
      </c>
      <c r="B3634">
        <v>0.16588215706158749</v>
      </c>
      <c r="C3634">
        <v>-8.0643816528224634E-3</v>
      </c>
      <c r="D3634">
        <v>-0.26956769484000026</v>
      </c>
      <c r="E3634">
        <v>0.34</v>
      </c>
      <c r="F3634">
        <v>-1</v>
      </c>
    </row>
    <row r="3635" spans="1:6" x14ac:dyDescent="0.25">
      <c r="A3635">
        <v>3634</v>
      </c>
      <c r="B3635">
        <v>0.16592152451599967</v>
      </c>
      <c r="C3635">
        <v>-8.3086238517179681E-3</v>
      </c>
      <c r="D3635">
        <v>-0.26966000118067945</v>
      </c>
      <c r="E3635">
        <v>0.35</v>
      </c>
      <c r="F3635">
        <v>-1</v>
      </c>
    </row>
    <row r="3636" spans="1:6" x14ac:dyDescent="0.25">
      <c r="A3636">
        <v>3635</v>
      </c>
      <c r="B3636">
        <v>0.16596088691612962</v>
      </c>
      <c r="C3636">
        <v>-8.5528597232052573E-3</v>
      </c>
      <c r="D3636">
        <v>-0.2697519050181707</v>
      </c>
      <c r="E3636">
        <v>0.36</v>
      </c>
      <c r="F3636">
        <v>-1</v>
      </c>
    </row>
    <row r="3637" spans="1:6" x14ac:dyDescent="0.25">
      <c r="A3637">
        <v>3636</v>
      </c>
      <c r="B3637">
        <v>0.16600024426077817</v>
      </c>
      <c r="C3637">
        <v>-8.7970890812874725E-3</v>
      </c>
      <c r="D3637">
        <v>-0.26984340621529551</v>
      </c>
      <c r="E3637">
        <v>0.37</v>
      </c>
      <c r="F3637">
        <v>-1</v>
      </c>
    </row>
    <row r="3638" spans="1:6" x14ac:dyDescent="0.25">
      <c r="A3638">
        <v>3637</v>
      </c>
      <c r="B3638">
        <v>0.16603959654874648</v>
      </c>
      <c r="C3638">
        <v>-9.0413117399722118E-3</v>
      </c>
      <c r="D3638">
        <v>-0.26993450463547614</v>
      </c>
      <c r="E3638">
        <v>0.38</v>
      </c>
      <c r="F3638">
        <v>-1</v>
      </c>
    </row>
    <row r="3639" spans="1:6" x14ac:dyDescent="0.25">
      <c r="A3639">
        <v>3638</v>
      </c>
      <c r="B3639">
        <v>0.16607894377883581</v>
      </c>
      <c r="C3639">
        <v>-9.2855275132726744E-3</v>
      </c>
      <c r="D3639">
        <v>-0.27002520014273618</v>
      </c>
      <c r="E3639">
        <v>0.39</v>
      </c>
      <c r="F3639">
        <v>-1</v>
      </c>
    </row>
    <row r="3640" spans="1:6" x14ac:dyDescent="0.25">
      <c r="A3640">
        <v>3639</v>
      </c>
      <c r="B3640">
        <v>0.16611828594984757</v>
      </c>
      <c r="C3640">
        <v>-9.5297362152068077E-3</v>
      </c>
      <c r="D3640">
        <v>-0.27011549260170054</v>
      </c>
      <c r="E3640">
        <v>0.4</v>
      </c>
      <c r="F3640">
        <v>-1</v>
      </c>
    </row>
    <row r="3641" spans="1:6" x14ac:dyDescent="0.25">
      <c r="A3641">
        <v>3640</v>
      </c>
      <c r="B3641">
        <v>0.16615762306058329</v>
      </c>
      <c r="C3641">
        <v>-9.7739376597983218E-3</v>
      </c>
      <c r="D3641">
        <v>-0.27020538187759591</v>
      </c>
      <c r="E3641">
        <v>0.41</v>
      </c>
      <c r="F3641">
        <v>-1</v>
      </c>
    </row>
    <row r="3642" spans="1:6" x14ac:dyDescent="0.25">
      <c r="A3642">
        <v>3641</v>
      </c>
      <c r="B3642">
        <v>0.16619695510984472</v>
      </c>
      <c r="C3642">
        <v>-1.001813166107644E-2</v>
      </c>
      <c r="D3642">
        <v>-0.27029486783625062</v>
      </c>
      <c r="E3642">
        <v>0.42</v>
      </c>
      <c r="F3642">
        <v>-1</v>
      </c>
    </row>
    <row r="3643" spans="1:6" x14ac:dyDescent="0.25">
      <c r="A3643">
        <v>3642</v>
      </c>
      <c r="B3643">
        <v>0.16623628209643374</v>
      </c>
      <c r="C3643">
        <v>-1.026231803307557E-2</v>
      </c>
      <c r="D3643">
        <v>-0.27038395034409501</v>
      </c>
      <c r="E3643">
        <v>0.43</v>
      </c>
      <c r="F3643">
        <v>-1</v>
      </c>
    </row>
    <row r="3644" spans="1:6" x14ac:dyDescent="0.25">
      <c r="A3644">
        <v>3643</v>
      </c>
      <c r="B3644">
        <v>0.16627560401915234</v>
      </c>
      <c r="C3644">
        <v>-1.0506496589836791E-2</v>
      </c>
      <c r="D3644">
        <v>-0.27047262926816174</v>
      </c>
      <c r="E3644">
        <v>0.44</v>
      </c>
      <c r="F3644">
        <v>-1</v>
      </c>
    </row>
    <row r="3645" spans="1:6" x14ac:dyDescent="0.25">
      <c r="A3645">
        <v>3644</v>
      </c>
      <c r="B3645">
        <v>0.16631492087680272</v>
      </c>
      <c r="C3645">
        <v>-1.0750667145406271E-2</v>
      </c>
      <c r="D3645">
        <v>-0.27056090447608577</v>
      </c>
      <c r="E3645">
        <v>0.45</v>
      </c>
      <c r="F3645">
        <v>-1</v>
      </c>
    </row>
    <row r="3646" spans="1:6" x14ac:dyDescent="0.25">
      <c r="A3646">
        <v>3645</v>
      </c>
      <c r="B3646">
        <v>0.16635423266818719</v>
      </c>
      <c r="C3646">
        <v>-1.0994829513836887E-2</v>
      </c>
      <c r="D3646">
        <v>-0.27064877583610464</v>
      </c>
      <c r="E3646">
        <v>0.46</v>
      </c>
      <c r="F3646">
        <v>-1</v>
      </c>
    </row>
    <row r="3647" spans="1:6" x14ac:dyDescent="0.25">
      <c r="A3647">
        <v>3646</v>
      </c>
      <c r="B3647">
        <v>0.16639353939210827</v>
      </c>
      <c r="C3647">
        <v>-1.1238983509187259E-2</v>
      </c>
      <c r="D3647">
        <v>-0.2707362432170588</v>
      </c>
      <c r="E3647">
        <v>0.47</v>
      </c>
      <c r="F3647">
        <v>-1</v>
      </c>
    </row>
    <row r="3648" spans="1:6" x14ac:dyDescent="0.25">
      <c r="A3648">
        <v>3647</v>
      </c>
      <c r="B3648">
        <v>0.16643284104736863</v>
      </c>
      <c r="C3648">
        <v>-1.1483128945522874E-2</v>
      </c>
      <c r="D3648">
        <v>-0.27082330648839159</v>
      </c>
      <c r="E3648">
        <v>0.48</v>
      </c>
      <c r="F3648">
        <v>-1</v>
      </c>
    </row>
    <row r="3649" spans="1:6" x14ac:dyDescent="0.25">
      <c r="A3649">
        <v>3648</v>
      </c>
      <c r="B3649">
        <v>0.16647213763277099</v>
      </c>
      <c r="C3649">
        <v>-1.172726563691512E-2</v>
      </c>
      <c r="D3649">
        <v>-0.27090996552014956</v>
      </c>
      <c r="E3649">
        <v>0.49</v>
      </c>
      <c r="F3649">
        <v>-1</v>
      </c>
    </row>
    <row r="3650" spans="1:6" x14ac:dyDescent="0.25">
      <c r="A3650">
        <v>3649</v>
      </c>
      <c r="B3650">
        <v>0.16651142914711836</v>
      </c>
      <c r="C3650">
        <v>-1.1971393397442914E-2</v>
      </c>
      <c r="D3650">
        <v>-0.27099622018298269</v>
      </c>
      <c r="E3650">
        <v>0.5</v>
      </c>
      <c r="F3650">
        <v>-1</v>
      </c>
    </row>
    <row r="3651" spans="1:6" x14ac:dyDescent="0.25">
      <c r="A3651">
        <v>3650</v>
      </c>
      <c r="B3651">
        <v>0.16655071558921383</v>
      </c>
      <c r="C3651">
        <v>-1.2215512041191106E-2</v>
      </c>
      <c r="D3651">
        <v>-0.27108207034814441</v>
      </c>
      <c r="E3651">
        <v>0.51</v>
      </c>
      <c r="F3651">
        <v>-1</v>
      </c>
    </row>
    <row r="3652" spans="1:6" x14ac:dyDescent="0.25">
      <c r="A3652">
        <v>3651</v>
      </c>
      <c r="B3652">
        <v>0.16658999695786067</v>
      </c>
      <c r="C3652">
        <v>-1.2459621382252107E-2</v>
      </c>
      <c r="D3652">
        <v>-0.27116751588749211</v>
      </c>
      <c r="E3652">
        <v>0.52</v>
      </c>
      <c r="F3652">
        <v>-1</v>
      </c>
    </row>
    <row r="3653" spans="1:6" x14ac:dyDescent="0.25">
      <c r="A3653">
        <v>3652</v>
      </c>
      <c r="B3653">
        <v>0.16662927325186225</v>
      </c>
      <c r="C3653">
        <v>-1.2703721234724914E-2</v>
      </c>
      <c r="D3653">
        <v>-0.27125255667348697</v>
      </c>
      <c r="E3653">
        <v>0.53</v>
      </c>
      <c r="F3653">
        <v>-1</v>
      </c>
    </row>
    <row r="3654" spans="1:6" x14ac:dyDescent="0.25">
      <c r="A3654">
        <v>3653</v>
      </c>
      <c r="B3654">
        <v>0.16666854447002222</v>
      </c>
      <c r="C3654">
        <v>-1.294781141271613E-2</v>
      </c>
      <c r="D3654">
        <v>-0.27133719257919436</v>
      </c>
      <c r="E3654">
        <v>0.54</v>
      </c>
      <c r="F3654">
        <v>-1</v>
      </c>
    </row>
    <row r="3655" spans="1:6" x14ac:dyDescent="0.25">
      <c r="A3655">
        <v>3654</v>
      </c>
      <c r="B3655">
        <v>0.16670781061114423</v>
      </c>
      <c r="C3655">
        <v>-1.319189173033972E-2</v>
      </c>
      <c r="D3655">
        <v>-0.27142142347828413</v>
      </c>
      <c r="E3655">
        <v>0.55000000000000004</v>
      </c>
      <c r="F3655">
        <v>-1</v>
      </c>
    </row>
    <row r="3656" spans="1:6" x14ac:dyDescent="0.25">
      <c r="A3656">
        <v>3655</v>
      </c>
      <c r="B3656">
        <v>0.16674707167403219</v>
      </c>
      <c r="C3656">
        <v>-1.3435962001716786E-2</v>
      </c>
      <c r="D3656">
        <v>-0.27150524924503033</v>
      </c>
      <c r="E3656">
        <v>0.56000000000000005</v>
      </c>
      <c r="F3656">
        <v>-1</v>
      </c>
    </row>
    <row r="3657" spans="1:6" x14ac:dyDescent="0.25">
      <c r="A3657">
        <v>3656</v>
      </c>
      <c r="B3657">
        <v>0.16678632765749016</v>
      </c>
      <c r="C3657">
        <v>-1.3680022040976578E-2</v>
      </c>
      <c r="D3657">
        <v>-0.27158866975431217</v>
      </c>
      <c r="E3657">
        <v>0.56999999999999995</v>
      </c>
      <c r="F3657">
        <v>-1</v>
      </c>
    </row>
    <row r="3658" spans="1:6" x14ac:dyDescent="0.25">
      <c r="A3658">
        <v>3657</v>
      </c>
      <c r="B3658">
        <v>0.16682557856032226</v>
      </c>
      <c r="C3658">
        <v>-1.3924071662255517E-2</v>
      </c>
      <c r="D3658">
        <v>-0.27167168488161325</v>
      </c>
      <c r="E3658">
        <v>0.57999999999999996</v>
      </c>
      <c r="F3658">
        <v>-1</v>
      </c>
    </row>
    <row r="3659" spans="1:6" x14ac:dyDescent="0.25">
      <c r="A3659">
        <v>3658</v>
      </c>
      <c r="B3659">
        <v>0.16686482438133293</v>
      </c>
      <c r="C3659">
        <v>-1.4168110679698828E-2</v>
      </c>
      <c r="D3659">
        <v>-0.2717542945030228</v>
      </c>
      <c r="E3659">
        <v>0.59</v>
      </c>
      <c r="F3659">
        <v>-1</v>
      </c>
    </row>
    <row r="3660" spans="1:6" x14ac:dyDescent="0.25">
      <c r="A3660">
        <v>3659</v>
      </c>
      <c r="B3660">
        <v>0.16690406511932657</v>
      </c>
      <c r="C3660">
        <v>-1.4412138907458941E-2</v>
      </c>
      <c r="D3660">
        <v>-0.27183649849523484</v>
      </c>
      <c r="E3660">
        <v>0.6</v>
      </c>
      <c r="F3660">
        <v>-1</v>
      </c>
    </row>
    <row r="3661" spans="1:6" x14ac:dyDescent="0.25">
      <c r="A3661">
        <v>3660</v>
      </c>
      <c r="B3661">
        <v>0.16694330077310793</v>
      </c>
      <c r="C3661">
        <v>-1.4656156159697125E-2</v>
      </c>
      <c r="D3661">
        <v>-0.27191829673554907</v>
      </c>
      <c r="E3661">
        <v>0.61</v>
      </c>
      <c r="F3661">
        <v>-1</v>
      </c>
    </row>
    <row r="3662" spans="1:6" x14ac:dyDescent="0.25">
      <c r="A3662">
        <v>3661</v>
      </c>
      <c r="B3662">
        <v>0.16698253134148172</v>
      </c>
      <c r="C3662">
        <v>-1.4900162250582511E-2</v>
      </c>
      <c r="D3662">
        <v>-0.27199968910187089</v>
      </c>
      <c r="E3662">
        <v>0.62</v>
      </c>
      <c r="F3662">
        <v>-1</v>
      </c>
    </row>
    <row r="3663" spans="1:6" x14ac:dyDescent="0.25">
      <c r="A3663">
        <v>3662</v>
      </c>
      <c r="B3663">
        <v>0.16702175682325296</v>
      </c>
      <c r="C3663">
        <v>-1.5144156994293223E-2</v>
      </c>
      <c r="D3663">
        <v>-0.27208067547271142</v>
      </c>
      <c r="E3663">
        <v>0.63</v>
      </c>
      <c r="F3663">
        <v>-1</v>
      </c>
    </row>
    <row r="3664" spans="1:6" x14ac:dyDescent="0.25">
      <c r="A3664">
        <v>3663</v>
      </c>
      <c r="B3664">
        <v>0.16706097721722674</v>
      </c>
      <c r="C3664">
        <v>-1.5388140205015409E-2</v>
      </c>
      <c r="D3664">
        <v>-0.27216125572718763</v>
      </c>
      <c r="E3664">
        <v>0.64</v>
      </c>
      <c r="F3664">
        <v>-1</v>
      </c>
    </row>
    <row r="3665" spans="1:6" x14ac:dyDescent="0.25">
      <c r="A3665">
        <v>3664</v>
      </c>
      <c r="B3665">
        <v>0.16710019252220837</v>
      </c>
      <c r="C3665">
        <v>-1.563211169694487E-2</v>
      </c>
      <c r="D3665">
        <v>-0.27224142974502313</v>
      </c>
      <c r="E3665">
        <v>0.65</v>
      </c>
      <c r="F3665">
        <v>-1</v>
      </c>
    </row>
    <row r="3666" spans="1:6" x14ac:dyDescent="0.25">
      <c r="A3666">
        <v>3665</v>
      </c>
      <c r="B3666">
        <v>0.16713940273700326</v>
      </c>
      <c r="C3666">
        <v>-1.5876071284285458E-2</v>
      </c>
      <c r="D3666">
        <v>-0.27232119740654737</v>
      </c>
      <c r="E3666">
        <v>0.66</v>
      </c>
      <c r="F3666">
        <v>-1</v>
      </c>
    </row>
    <row r="3667" spans="1:6" x14ac:dyDescent="0.25">
      <c r="A3667">
        <v>3666</v>
      </c>
      <c r="B3667">
        <v>0.16717860786041699</v>
      </c>
      <c r="C3667">
        <v>-1.6120018781250592E-2</v>
      </c>
      <c r="D3667">
        <v>-0.27240055859269663</v>
      </c>
      <c r="E3667">
        <v>0.67</v>
      </c>
      <c r="F3667">
        <v>-1</v>
      </c>
    </row>
    <row r="3668" spans="1:6" x14ac:dyDescent="0.25">
      <c r="A3668">
        <v>3667</v>
      </c>
      <c r="B3668">
        <v>0.16721780789125529</v>
      </c>
      <c r="C3668">
        <v>-1.6363954002062895E-2</v>
      </c>
      <c r="D3668">
        <v>-0.27247951318501401</v>
      </c>
      <c r="E3668">
        <v>0.68</v>
      </c>
      <c r="F3668">
        <v>-1</v>
      </c>
    </row>
    <row r="3669" spans="1:6" x14ac:dyDescent="0.25">
      <c r="A3669">
        <v>3668</v>
      </c>
      <c r="B3669">
        <v>0.16725700282832406</v>
      </c>
      <c r="C3669">
        <v>-1.6607876760953967E-2</v>
      </c>
      <c r="D3669">
        <v>-0.27255806106564912</v>
      </c>
      <c r="E3669">
        <v>0.69</v>
      </c>
      <c r="F3669">
        <v>-1</v>
      </c>
    </row>
    <row r="3670" spans="1:6" x14ac:dyDescent="0.25">
      <c r="A3670">
        <v>3669</v>
      </c>
      <c r="B3670">
        <v>0.16729619267042936</v>
      </c>
      <c r="C3670">
        <v>-1.6851786872165396E-2</v>
      </c>
      <c r="D3670">
        <v>-0.27263620211735901</v>
      </c>
      <c r="E3670">
        <v>0.7</v>
      </c>
      <c r="F3670">
        <v>-1</v>
      </c>
    </row>
    <row r="3671" spans="1:6" x14ac:dyDescent="0.25">
      <c r="A3671">
        <v>3670</v>
      </c>
      <c r="B3671">
        <v>0.16733537741637736</v>
      </c>
      <c r="C3671">
        <v>-1.7095684149947908E-2</v>
      </c>
      <c r="D3671">
        <v>-0.2727139362235077</v>
      </c>
      <c r="E3671">
        <v>0.71</v>
      </c>
      <c r="F3671">
        <v>-1</v>
      </c>
    </row>
    <row r="3672" spans="1:6" x14ac:dyDescent="0.25">
      <c r="A3672">
        <v>3671</v>
      </c>
      <c r="B3672">
        <v>0.16737455706497451</v>
      </c>
      <c r="C3672">
        <v>-1.7339568408562496E-2</v>
      </c>
      <c r="D3672">
        <v>-0.27279126326806696</v>
      </c>
      <c r="E3672">
        <v>0.72</v>
      </c>
      <c r="F3672">
        <v>-1</v>
      </c>
    </row>
    <row r="3673" spans="1:6" x14ac:dyDescent="0.25">
      <c r="A3673">
        <v>3672</v>
      </c>
      <c r="B3673">
        <v>0.16741373161502718</v>
      </c>
      <c r="C3673">
        <v>-1.7583439462279436E-2</v>
      </c>
      <c r="D3673">
        <v>-0.27286818313561578</v>
      </c>
      <c r="E3673">
        <v>0.73</v>
      </c>
      <c r="F3673">
        <v>-1</v>
      </c>
    </row>
    <row r="3674" spans="1:6" x14ac:dyDescent="0.25">
      <c r="A3674">
        <v>3673</v>
      </c>
      <c r="B3674">
        <v>0.16745290106534216</v>
      </c>
      <c r="C3674">
        <v>-1.7827297125379955E-2</v>
      </c>
      <c r="D3674">
        <v>-0.27294469571134122</v>
      </c>
      <c r="E3674">
        <v>0.74</v>
      </c>
      <c r="F3674">
        <v>-1</v>
      </c>
    </row>
    <row r="3675" spans="1:6" x14ac:dyDescent="0.25">
      <c r="A3675">
        <v>3674</v>
      </c>
      <c r="B3675">
        <v>0.16749206541472619</v>
      </c>
      <c r="C3675">
        <v>-1.8071141212154588E-2</v>
      </c>
      <c r="D3675">
        <v>-0.27302080088103808</v>
      </c>
      <c r="E3675">
        <v>0.75</v>
      </c>
      <c r="F3675">
        <v>-1</v>
      </c>
    </row>
    <row r="3676" spans="1:6" x14ac:dyDescent="0.25">
      <c r="A3676">
        <v>3675</v>
      </c>
      <c r="B3676">
        <v>0.16753122466198636</v>
      </c>
      <c r="C3676">
        <v>-1.8314971536904829E-2</v>
      </c>
      <c r="D3676">
        <v>-0.27309649853110934</v>
      </c>
      <c r="E3676">
        <v>0.76</v>
      </c>
      <c r="F3676">
        <v>-1</v>
      </c>
    </row>
    <row r="3677" spans="1:6" x14ac:dyDescent="0.25">
      <c r="A3677">
        <v>3676</v>
      </c>
      <c r="B3677">
        <v>0.16757037880592968</v>
      </c>
      <c r="C3677">
        <v>-1.8558787913942165E-2</v>
      </c>
      <c r="D3677">
        <v>-0.27317178854856627</v>
      </c>
      <c r="E3677">
        <v>0.77</v>
      </c>
      <c r="F3677">
        <v>-1</v>
      </c>
    </row>
    <row r="3678" spans="1:6" x14ac:dyDescent="0.25">
      <c r="A3678">
        <v>3677</v>
      </c>
      <c r="B3678">
        <v>0.16760952784536351</v>
      </c>
      <c r="C3678">
        <v>-1.8802590157589207E-2</v>
      </c>
      <c r="D3678">
        <v>-0.2732466708210286</v>
      </c>
      <c r="E3678">
        <v>0.78</v>
      </c>
      <c r="F3678">
        <v>-1</v>
      </c>
    </row>
    <row r="3679" spans="1:6" x14ac:dyDescent="0.25">
      <c r="A3679">
        <v>3678</v>
      </c>
      <c r="B3679">
        <v>0.16764867177909526</v>
      </c>
      <c r="C3679">
        <v>-1.904637808217869E-2</v>
      </c>
      <c r="D3679">
        <v>-0.27332114523672452</v>
      </c>
      <c r="E3679">
        <v>0.79</v>
      </c>
      <c r="F3679">
        <v>-1</v>
      </c>
    </row>
    <row r="3680" spans="1:6" x14ac:dyDescent="0.25">
      <c r="A3680">
        <v>3679</v>
      </c>
      <c r="B3680">
        <v>0.16768781060593257</v>
      </c>
      <c r="C3680">
        <v>-1.9290151502055014E-2</v>
      </c>
      <c r="D3680">
        <v>-0.27339521168449116</v>
      </c>
      <c r="E3680">
        <v>0.8</v>
      </c>
      <c r="F3680">
        <v>-1</v>
      </c>
    </row>
    <row r="3681" spans="1:6" x14ac:dyDescent="0.25">
      <c r="A3681">
        <v>3680</v>
      </c>
      <c r="B3681">
        <v>0.16772694432468321</v>
      </c>
      <c r="C3681">
        <v>-1.9533910231573241E-2</v>
      </c>
      <c r="D3681">
        <v>-0.27346887005377474</v>
      </c>
      <c r="E3681">
        <v>0.81</v>
      </c>
      <c r="F3681">
        <v>-1</v>
      </c>
    </row>
    <row r="3682" spans="1:6" x14ac:dyDescent="0.25">
      <c r="A3682">
        <v>3681</v>
      </c>
      <c r="B3682">
        <v>0.16776607293415505</v>
      </c>
      <c r="C3682">
        <v>-1.9777654085099388E-2</v>
      </c>
      <c r="D3682">
        <v>-0.2735421202346302</v>
      </c>
      <c r="E3682">
        <v>0.82</v>
      </c>
      <c r="F3682">
        <v>-1</v>
      </c>
    </row>
    <row r="3683" spans="1:6" x14ac:dyDescent="0.25">
      <c r="A3683">
        <v>3682</v>
      </c>
      <c r="B3683">
        <v>0.1678051964331562</v>
      </c>
      <c r="C3683">
        <v>-2.0021382877011277E-2</v>
      </c>
      <c r="D3683">
        <v>-0.27361496211772207</v>
      </c>
      <c r="E3683">
        <v>0.83</v>
      </c>
      <c r="F3683">
        <v>-1</v>
      </c>
    </row>
    <row r="3684" spans="1:6" x14ac:dyDescent="0.25">
      <c r="A3684">
        <v>3683</v>
      </c>
      <c r="B3684">
        <v>0.16784431482049481</v>
      </c>
      <c r="C3684">
        <v>-2.0265096421697725E-2</v>
      </c>
      <c r="D3684">
        <v>-0.27368739559432415</v>
      </c>
      <c r="E3684">
        <v>0.84</v>
      </c>
      <c r="F3684">
        <v>-1</v>
      </c>
    </row>
    <row r="3685" spans="1:6" x14ac:dyDescent="0.25">
      <c r="A3685">
        <v>3684</v>
      </c>
      <c r="B3685">
        <v>0.16788342809497936</v>
      </c>
      <c r="C3685">
        <v>-2.0508794533559634E-2</v>
      </c>
      <c r="D3685">
        <v>-0.27375942055632002</v>
      </c>
      <c r="E3685">
        <v>0.85</v>
      </c>
      <c r="F3685">
        <v>-1</v>
      </c>
    </row>
    <row r="3686" spans="1:6" x14ac:dyDescent="0.25">
      <c r="A3686">
        <v>3685</v>
      </c>
      <c r="B3686">
        <v>0.16792253625541828</v>
      </c>
      <c r="C3686">
        <v>-2.0752477027009181E-2</v>
      </c>
      <c r="D3686">
        <v>-0.2738310368962027</v>
      </c>
      <c r="E3686">
        <v>0.86</v>
      </c>
      <c r="F3686">
        <v>-1</v>
      </c>
    </row>
    <row r="3687" spans="1:6" x14ac:dyDescent="0.25">
      <c r="A3687">
        <v>3686</v>
      </c>
      <c r="B3687">
        <v>0.16796163930062039</v>
      </c>
      <c r="C3687">
        <v>-2.0996143716470933E-2</v>
      </c>
      <c r="D3687">
        <v>-0.27390224450707557</v>
      </c>
      <c r="E3687">
        <v>0.87</v>
      </c>
      <c r="F3687">
        <v>-1</v>
      </c>
    </row>
    <row r="3688" spans="1:6" x14ac:dyDescent="0.25">
      <c r="A3688">
        <v>3687</v>
      </c>
      <c r="B3688">
        <v>0.1680007372293944</v>
      </c>
      <c r="C3688">
        <v>-2.1239794416380856E-2</v>
      </c>
      <c r="D3688">
        <v>-0.27397304328265165</v>
      </c>
      <c r="E3688">
        <v>0.88</v>
      </c>
      <c r="F3688">
        <v>-1</v>
      </c>
    </row>
    <row r="3689" spans="1:6" x14ac:dyDescent="0.25">
      <c r="A3689">
        <v>3688</v>
      </c>
      <c r="B3689">
        <v>0.16803983004054943</v>
      </c>
      <c r="C3689">
        <v>-2.1483428941187974E-2</v>
      </c>
      <c r="D3689">
        <v>-0.2740434331172546</v>
      </c>
      <c r="E3689">
        <v>0.89</v>
      </c>
      <c r="F3689">
        <v>-1</v>
      </c>
    </row>
    <row r="3690" spans="1:6" x14ac:dyDescent="0.25">
      <c r="A3690">
        <v>3689</v>
      </c>
      <c r="B3690">
        <v>0.16807891773289457</v>
      </c>
      <c r="C3690">
        <v>-2.1727047105352761E-2</v>
      </c>
      <c r="D3690">
        <v>-0.27411341390581823</v>
      </c>
      <c r="E3690">
        <v>0.9</v>
      </c>
      <c r="F3690">
        <v>-1</v>
      </c>
    </row>
    <row r="3691" spans="1:6" x14ac:dyDescent="0.25">
      <c r="A3691">
        <v>3690</v>
      </c>
      <c r="B3691">
        <v>0.16811800030523913</v>
      </c>
      <c r="C3691">
        <v>-2.1970648723348762E-2</v>
      </c>
      <c r="D3691">
        <v>-0.27418298554388681</v>
      </c>
      <c r="E3691">
        <v>0.91</v>
      </c>
      <c r="F3691">
        <v>-1</v>
      </c>
    </row>
    <row r="3692" spans="1:6" x14ac:dyDescent="0.25">
      <c r="A3692">
        <v>3691</v>
      </c>
      <c r="B3692">
        <v>0.1681570777563926</v>
      </c>
      <c r="C3692">
        <v>-2.2214233609661641E-2</v>
      </c>
      <c r="D3692">
        <v>-0.27425214792761571</v>
      </c>
      <c r="E3692">
        <v>0.92</v>
      </c>
      <c r="F3692">
        <v>-1</v>
      </c>
    </row>
    <row r="3693" spans="1:6" x14ac:dyDescent="0.25">
      <c r="A3693">
        <v>3692</v>
      </c>
      <c r="B3693">
        <v>0.16819615008516464</v>
      </c>
      <c r="C3693">
        <v>-2.245780157879004E-2</v>
      </c>
      <c r="D3693">
        <v>-0.27432090095377076</v>
      </c>
      <c r="E3693">
        <v>0.93</v>
      </c>
      <c r="F3693">
        <v>-1</v>
      </c>
    </row>
    <row r="3694" spans="1:6" x14ac:dyDescent="0.25">
      <c r="A3694">
        <v>3693</v>
      </c>
      <c r="B3694">
        <v>0.16823521729036503</v>
      </c>
      <c r="C3694">
        <v>-2.2701352445245852E-2</v>
      </c>
      <c r="D3694">
        <v>-0.27438924451972913</v>
      </c>
      <c r="E3694">
        <v>0.94</v>
      </c>
      <c r="F3694">
        <v>-1</v>
      </c>
    </row>
    <row r="3695" spans="1:6" x14ac:dyDescent="0.25">
      <c r="A3695">
        <v>3694</v>
      </c>
      <c r="B3695">
        <v>0.16827427937080364</v>
      </c>
      <c r="C3695">
        <v>-2.2944886023553268E-2</v>
      </c>
      <c r="D3695">
        <v>-0.27445717852347884</v>
      </c>
      <c r="E3695">
        <v>0.95</v>
      </c>
      <c r="F3695">
        <v>-1</v>
      </c>
    </row>
    <row r="3696" spans="1:6" x14ac:dyDescent="0.25">
      <c r="A3696">
        <v>3695</v>
      </c>
      <c r="B3696">
        <v>0.16831333632529064</v>
      </c>
      <c r="C3696">
        <v>-2.3188402128250251E-2</v>
      </c>
      <c r="D3696">
        <v>-0.27452470286361957</v>
      </c>
      <c r="E3696">
        <v>0.96</v>
      </c>
      <c r="F3696">
        <v>-1</v>
      </c>
    </row>
    <row r="3697" spans="1:6" x14ac:dyDescent="0.25">
      <c r="A3697">
        <v>3696</v>
      </c>
      <c r="B3697">
        <v>0.16835238815263623</v>
      </c>
      <c r="C3697">
        <v>-2.3431900573887582E-2</v>
      </c>
      <c r="D3697">
        <v>-0.27459181743936223</v>
      </c>
      <c r="E3697">
        <v>0.97</v>
      </c>
      <c r="F3697">
        <v>-1</v>
      </c>
    </row>
    <row r="3698" spans="1:6" x14ac:dyDescent="0.25">
      <c r="A3698">
        <v>3697</v>
      </c>
      <c r="B3698">
        <v>0.16839143485165084</v>
      </c>
      <c r="C3698">
        <v>-2.3675381175029972E-2</v>
      </c>
      <c r="D3698">
        <v>-0.27465852215052949</v>
      </c>
      <c r="E3698">
        <v>0.98</v>
      </c>
      <c r="F3698">
        <v>-1</v>
      </c>
    </row>
    <row r="3699" spans="1:6" x14ac:dyDescent="0.25">
      <c r="A3699">
        <v>3698</v>
      </c>
      <c r="B3699">
        <v>0.16843047642114506</v>
      </c>
      <c r="C3699">
        <v>-2.3918843746255247E-2</v>
      </c>
      <c r="D3699">
        <v>-0.27472481689755573</v>
      </c>
      <c r="E3699">
        <v>0.99</v>
      </c>
      <c r="F3699">
        <v>-1</v>
      </c>
    </row>
    <row r="3700" spans="1:6" x14ac:dyDescent="0.25">
      <c r="A3700">
        <v>3699</v>
      </c>
      <c r="B3700">
        <v>0.16846951285992953</v>
      </c>
      <c r="C3700">
        <v>-2.4162288102155444E-2</v>
      </c>
      <c r="D3700">
        <v>-0.27479070158148727</v>
      </c>
      <c r="E3700">
        <v>1</v>
      </c>
      <c r="F3700">
        <v>-1</v>
      </c>
    </row>
    <row r="3701" spans="1:6" x14ac:dyDescent="0.25">
      <c r="A3701">
        <v>3700</v>
      </c>
      <c r="B3701">
        <v>0.16850854416681521</v>
      </c>
      <c r="C3701">
        <v>-2.4405714057335985E-2</v>
      </c>
      <c r="D3701">
        <v>-0.27485617610398255</v>
      </c>
      <c r="E3701">
        <v>0.99</v>
      </c>
      <c r="F3701">
        <v>-1</v>
      </c>
    </row>
    <row r="3702" spans="1:6" x14ac:dyDescent="0.25">
      <c r="A3702">
        <v>3701</v>
      </c>
      <c r="B3702">
        <v>0.1685475703406131</v>
      </c>
      <c r="C3702">
        <v>-2.4649121426416797E-2</v>
      </c>
      <c r="D3702">
        <v>-0.27492124036731219</v>
      </c>
      <c r="E3702">
        <v>0.98</v>
      </c>
      <c r="F3702">
        <v>-1</v>
      </c>
    </row>
    <row r="3703" spans="1:6" x14ac:dyDescent="0.25">
      <c r="A3703">
        <v>3702</v>
      </c>
      <c r="B3703">
        <v>0.1685865913801344</v>
      </c>
      <c r="C3703">
        <v>-2.4892510024031339E-2</v>
      </c>
      <c r="D3703">
        <v>-0.2749858942743591</v>
      </c>
      <c r="E3703">
        <v>0.97</v>
      </c>
      <c r="F3703">
        <v>-1</v>
      </c>
    </row>
    <row r="3704" spans="1:6" x14ac:dyDescent="0.25">
      <c r="A3704">
        <v>3703</v>
      </c>
      <c r="B3704">
        <v>0.16862560728419043</v>
      </c>
      <c r="C3704">
        <v>-2.5135879664828106E-2</v>
      </c>
      <c r="D3704">
        <v>-0.2750501377286188</v>
      </c>
      <c r="E3704">
        <v>0.96</v>
      </c>
      <c r="F3704">
        <v>-1</v>
      </c>
    </row>
    <row r="3705" spans="1:6" x14ac:dyDescent="0.25">
      <c r="A3705">
        <v>3704</v>
      </c>
      <c r="B3705">
        <v>0.16866461805159275</v>
      </c>
      <c r="C3705">
        <v>-2.5379230163469671E-2</v>
      </c>
      <c r="D3705">
        <v>-0.27511397063419968</v>
      </c>
      <c r="E3705">
        <v>0.95</v>
      </c>
      <c r="F3705">
        <v>-1</v>
      </c>
    </row>
    <row r="3706" spans="1:6" x14ac:dyDescent="0.25">
      <c r="A3706">
        <v>3705</v>
      </c>
      <c r="B3706">
        <v>0.16870362368115294</v>
      </c>
      <c r="C3706">
        <v>-2.5622561334632924E-2</v>
      </c>
      <c r="D3706">
        <v>-0.27517739289582233</v>
      </c>
      <c r="E3706">
        <v>0.94</v>
      </c>
      <c r="F3706">
        <v>-1</v>
      </c>
    </row>
    <row r="3707" spans="1:6" x14ac:dyDescent="0.25">
      <c r="A3707">
        <v>3706</v>
      </c>
      <c r="B3707">
        <v>0.16874262417168287</v>
      </c>
      <c r="C3707">
        <v>-2.5865872993009974E-2</v>
      </c>
      <c r="D3707">
        <v>-0.27524040441882086</v>
      </c>
      <c r="E3707">
        <v>0.93</v>
      </c>
      <c r="F3707">
        <v>-1</v>
      </c>
    </row>
    <row r="3708" spans="1:6" x14ac:dyDescent="0.25">
      <c r="A3708">
        <v>3707</v>
      </c>
      <c r="B3708">
        <v>0.1687816195219945</v>
      </c>
      <c r="C3708">
        <v>-2.6109164953307177E-2</v>
      </c>
      <c r="D3708">
        <v>-0.27530300510914213</v>
      </c>
      <c r="E3708">
        <v>0.92</v>
      </c>
      <c r="F3708">
        <v>-1</v>
      </c>
    </row>
    <row r="3709" spans="1:6" x14ac:dyDescent="0.25">
      <c r="A3709">
        <v>3708</v>
      </c>
      <c r="B3709">
        <v>0.16882060973089993</v>
      </c>
      <c r="C3709">
        <v>-2.6352437030246742E-2</v>
      </c>
      <c r="D3709">
        <v>-0.27536519487334643</v>
      </c>
      <c r="E3709">
        <v>0.91</v>
      </c>
      <c r="F3709">
        <v>-1</v>
      </c>
    </row>
    <row r="3710" spans="1:6" x14ac:dyDescent="0.25">
      <c r="A3710">
        <v>3709</v>
      </c>
      <c r="B3710">
        <v>0.16885959479721147</v>
      </c>
      <c r="C3710">
        <v>-2.6595689038565167E-2</v>
      </c>
      <c r="D3710">
        <v>-0.2754269736186073</v>
      </c>
      <c r="E3710">
        <v>0.9</v>
      </c>
      <c r="F3710">
        <v>-1</v>
      </c>
    </row>
    <row r="3711" spans="1:6" x14ac:dyDescent="0.25">
      <c r="A3711">
        <v>3710</v>
      </c>
      <c r="B3711">
        <v>0.16889857471974157</v>
      </c>
      <c r="C3711">
        <v>-2.6838920793014844E-2</v>
      </c>
      <c r="D3711">
        <v>-0.27548834125271182</v>
      </c>
      <c r="E3711">
        <v>0.89</v>
      </c>
      <c r="F3711">
        <v>-1</v>
      </c>
    </row>
    <row r="3712" spans="1:6" x14ac:dyDescent="0.25">
      <c r="A3712">
        <v>3711</v>
      </c>
      <c r="B3712">
        <v>0.16893754949730283</v>
      </c>
      <c r="C3712">
        <v>-2.7082132108363102E-2</v>
      </c>
      <c r="D3712">
        <v>-0.27554929768406061</v>
      </c>
      <c r="E3712">
        <v>0.88</v>
      </c>
      <c r="F3712">
        <v>-1</v>
      </c>
    </row>
    <row r="3713" spans="1:6" x14ac:dyDescent="0.25">
      <c r="A3713">
        <v>3712</v>
      </c>
      <c r="B3713">
        <v>0.16897651912870798</v>
      </c>
      <c r="C3713">
        <v>-2.7325322799393321E-2</v>
      </c>
      <c r="D3713">
        <v>-0.27560984282166823</v>
      </c>
      <c r="E3713">
        <v>0.87</v>
      </c>
      <c r="F3713">
        <v>-1</v>
      </c>
    </row>
    <row r="3714" spans="1:6" x14ac:dyDescent="0.25">
      <c r="A3714">
        <v>3713</v>
      </c>
      <c r="B3714">
        <v>0.16901548361276994</v>
      </c>
      <c r="C3714">
        <v>-2.75684926809041E-2</v>
      </c>
      <c r="D3714">
        <v>-0.27566997657516296</v>
      </c>
      <c r="E3714">
        <v>0.86</v>
      </c>
      <c r="F3714">
        <v>-1</v>
      </c>
    </row>
    <row r="3715" spans="1:6" x14ac:dyDescent="0.25">
      <c r="A3715">
        <v>3714</v>
      </c>
      <c r="B3715">
        <v>0.16905444294830177</v>
      </c>
      <c r="C3715">
        <v>-2.7811641567710373E-2</v>
      </c>
      <c r="D3715">
        <v>-0.27572969885478732</v>
      </c>
      <c r="E3715">
        <v>0.85</v>
      </c>
      <c r="F3715">
        <v>-1</v>
      </c>
    </row>
    <row r="3716" spans="1:6" x14ac:dyDescent="0.25">
      <c r="A3716">
        <v>3715</v>
      </c>
      <c r="B3716">
        <v>0.16909339713411672</v>
      </c>
      <c r="C3716">
        <v>-2.8054769274642576E-2</v>
      </c>
      <c r="D3716">
        <v>-0.27578900957139785</v>
      </c>
      <c r="E3716">
        <v>0.84</v>
      </c>
      <c r="F3716">
        <v>-1</v>
      </c>
    </row>
    <row r="3717" spans="1:6" x14ac:dyDescent="0.25">
      <c r="A3717">
        <v>3716</v>
      </c>
      <c r="B3717">
        <v>0.16913234616902814</v>
      </c>
      <c r="C3717">
        <v>-2.8297875616547521E-2</v>
      </c>
      <c r="D3717">
        <v>-0.27584790863646547</v>
      </c>
      <c r="E3717">
        <v>0.83</v>
      </c>
      <c r="F3717">
        <v>-1</v>
      </c>
    </row>
    <row r="3718" spans="1:6" x14ac:dyDescent="0.25">
      <c r="A3718">
        <v>3717</v>
      </c>
      <c r="B3718">
        <v>0.16917129005184964</v>
      </c>
      <c r="C3718">
        <v>-2.854096040828865E-2</v>
      </c>
      <c r="D3718">
        <v>-0.27590639596207561</v>
      </c>
      <c r="E3718">
        <v>0.82</v>
      </c>
      <c r="F3718">
        <v>-1</v>
      </c>
    </row>
    <row r="3719" spans="1:6" x14ac:dyDescent="0.25">
      <c r="A3719">
        <v>3718</v>
      </c>
      <c r="B3719">
        <v>0.1692102287813948</v>
      </c>
      <c r="C3719">
        <v>-2.8784023464745092E-2</v>
      </c>
      <c r="D3719">
        <v>-0.27596447146092812</v>
      </c>
      <c r="E3719">
        <v>0.81</v>
      </c>
      <c r="F3719">
        <v>-1</v>
      </c>
    </row>
    <row r="3720" spans="1:6" x14ac:dyDescent="0.25">
      <c r="A3720">
        <v>3719</v>
      </c>
      <c r="B3720">
        <v>0.16924916235647758</v>
      </c>
      <c r="C3720">
        <v>-2.902706460081313E-2</v>
      </c>
      <c r="D3720">
        <v>-0.27602213504633777</v>
      </c>
      <c r="E3720">
        <v>0.8</v>
      </c>
      <c r="F3720">
        <v>-1</v>
      </c>
    </row>
    <row r="3721" spans="1:6" x14ac:dyDescent="0.25">
      <c r="A3721">
        <v>3720</v>
      </c>
      <c r="B3721">
        <v>0.16928809077591195</v>
      </c>
      <c r="C3721">
        <v>-2.9270083631405257E-2</v>
      </c>
      <c r="D3721">
        <v>-0.27607938663223391</v>
      </c>
      <c r="E3721">
        <v>0.79</v>
      </c>
      <c r="F3721">
        <v>-1</v>
      </c>
    </row>
    <row r="3722" spans="1:6" x14ac:dyDescent="0.25">
      <c r="A3722">
        <v>3721</v>
      </c>
      <c r="B3722">
        <v>0.16932701403851205</v>
      </c>
      <c r="C3722">
        <v>-2.9513080371451294E-2</v>
      </c>
      <c r="D3722">
        <v>-0.27613622613316102</v>
      </c>
      <c r="E3722">
        <v>0.78</v>
      </c>
      <c r="F3722">
        <v>-1</v>
      </c>
    </row>
    <row r="3723" spans="1:6" x14ac:dyDescent="0.25">
      <c r="A3723">
        <v>3722</v>
      </c>
      <c r="B3723">
        <v>0.16936593214309223</v>
      </c>
      <c r="C3723">
        <v>-2.9756054635897408E-2</v>
      </c>
      <c r="D3723">
        <v>-0.27619265346427863</v>
      </c>
      <c r="E3723">
        <v>0.77</v>
      </c>
      <c r="F3723">
        <v>-1</v>
      </c>
    </row>
    <row r="3724" spans="1:6" x14ac:dyDescent="0.25">
      <c r="A3724">
        <v>3723</v>
      </c>
      <c r="B3724">
        <v>0.16940484508846698</v>
      </c>
      <c r="C3724">
        <v>-2.9999006239707766E-2</v>
      </c>
      <c r="D3724">
        <v>-0.27624866854136154</v>
      </c>
      <c r="E3724">
        <v>0.76</v>
      </c>
      <c r="F3724">
        <v>-1</v>
      </c>
    </row>
    <row r="3725" spans="1:6" x14ac:dyDescent="0.25">
      <c r="A3725">
        <v>3724</v>
      </c>
      <c r="B3725">
        <v>0.1694437528734509</v>
      </c>
      <c r="C3725">
        <v>-3.0241934997862908E-2</v>
      </c>
      <c r="D3725">
        <v>-0.27630427128079976</v>
      </c>
      <c r="E3725">
        <v>0.75</v>
      </c>
      <c r="F3725">
        <v>-1</v>
      </c>
    </row>
    <row r="3726" spans="1:6" x14ac:dyDescent="0.25">
      <c r="A3726">
        <v>3725</v>
      </c>
      <c r="B3726">
        <v>0.16948265549685887</v>
      </c>
      <c r="C3726">
        <v>-3.0484840725361406E-2</v>
      </c>
      <c r="D3726">
        <v>-0.2763594615995989</v>
      </c>
      <c r="E3726">
        <v>0.74</v>
      </c>
      <c r="F3726">
        <v>-1</v>
      </c>
    </row>
    <row r="3727" spans="1:6" x14ac:dyDescent="0.25">
      <c r="A3727">
        <v>3726</v>
      </c>
      <c r="B3727">
        <v>0.16952155295750573</v>
      </c>
      <c r="C3727">
        <v>-3.0727723237218865E-2</v>
      </c>
      <c r="D3727">
        <v>-0.27641423941538018</v>
      </c>
      <c r="E3727">
        <v>0.73</v>
      </c>
      <c r="F3727">
        <v>-1</v>
      </c>
    </row>
    <row r="3728" spans="1:6" x14ac:dyDescent="0.25">
      <c r="A3728">
        <v>3727</v>
      </c>
      <c r="B3728">
        <v>0.16956044525420672</v>
      </c>
      <c r="C3728">
        <v>-3.0970582348469073E-2</v>
      </c>
      <c r="D3728">
        <v>-0.27646860464638034</v>
      </c>
      <c r="E3728">
        <v>0.72</v>
      </c>
      <c r="F3728">
        <v>-1</v>
      </c>
    </row>
    <row r="3729" spans="1:6" x14ac:dyDescent="0.25">
      <c r="A3729">
        <v>3728</v>
      </c>
      <c r="B3729">
        <v>0.16959933238577696</v>
      </c>
      <c r="C3729">
        <v>-3.1213417874163131E-2</v>
      </c>
      <c r="D3729">
        <v>-0.27652255721145214</v>
      </c>
      <c r="E3729">
        <v>0.71</v>
      </c>
      <c r="F3729">
        <v>-1</v>
      </c>
    </row>
    <row r="3730" spans="1:6" x14ac:dyDescent="0.25">
      <c r="A3730">
        <v>3729</v>
      </c>
      <c r="B3730">
        <v>0.16963821435103196</v>
      </c>
      <c r="C3730">
        <v>-3.1456229629370495E-2</v>
      </c>
      <c r="D3730">
        <v>-0.27657609703006431</v>
      </c>
      <c r="E3730">
        <v>0.7</v>
      </c>
      <c r="F3730">
        <v>-1</v>
      </c>
    </row>
    <row r="3731" spans="1:6" x14ac:dyDescent="0.25">
      <c r="A3731">
        <v>3730</v>
      </c>
      <c r="B3731">
        <v>0.16967709114878729</v>
      </c>
      <c r="C3731">
        <v>-3.1699017429178696E-2</v>
      </c>
      <c r="D3731">
        <v>-0.2766292240223015</v>
      </c>
      <c r="E3731">
        <v>0.69</v>
      </c>
      <c r="F3731">
        <v>-1</v>
      </c>
    </row>
    <row r="3732" spans="1:6" x14ac:dyDescent="0.25">
      <c r="A3732">
        <v>3731</v>
      </c>
      <c r="B3732">
        <v>0.16971596277785869</v>
      </c>
      <c r="C3732">
        <v>-3.1941781088693035E-2</v>
      </c>
      <c r="D3732">
        <v>-0.27668193810886471</v>
      </c>
      <c r="E3732">
        <v>0.68</v>
      </c>
      <c r="F3732">
        <v>-1</v>
      </c>
    </row>
    <row r="3733" spans="1:6" x14ac:dyDescent="0.25">
      <c r="A3733">
        <v>3732</v>
      </c>
      <c r="B3733">
        <v>0.16975482923706212</v>
      </c>
      <c r="C3733">
        <v>-3.2184520423038057E-2</v>
      </c>
      <c r="D3733">
        <v>-0.27673423921107126</v>
      </c>
      <c r="E3733">
        <v>0.67</v>
      </c>
      <c r="F3733">
        <v>-1</v>
      </c>
    </row>
    <row r="3734" spans="1:6" x14ac:dyDescent="0.25">
      <c r="A3734">
        <v>3733</v>
      </c>
      <c r="B3734">
        <v>0.16979369052521348</v>
      </c>
      <c r="C3734">
        <v>-3.2427235247355961E-2</v>
      </c>
      <c r="D3734">
        <v>-0.27678612725085466</v>
      </c>
      <c r="E3734">
        <v>0.66</v>
      </c>
      <c r="F3734">
        <v>-1</v>
      </c>
    </row>
    <row r="3735" spans="1:6" x14ac:dyDescent="0.25">
      <c r="A3735">
        <v>3734</v>
      </c>
      <c r="B3735">
        <v>0.16983254664112915</v>
      </c>
      <c r="C3735">
        <v>-3.2669925376808226E-2</v>
      </c>
      <c r="D3735">
        <v>-0.27683760215076542</v>
      </c>
      <c r="E3735">
        <v>0.65</v>
      </c>
      <c r="F3735">
        <v>-1</v>
      </c>
    </row>
    <row r="3736" spans="1:6" x14ac:dyDescent="0.25">
      <c r="A3736">
        <v>3735</v>
      </c>
      <c r="B3736">
        <v>0.16987139758362535</v>
      </c>
      <c r="C3736">
        <v>-3.2912590626574659E-2</v>
      </c>
      <c r="D3736">
        <v>-0.27688866383397021</v>
      </c>
      <c r="E3736">
        <v>0.64</v>
      </c>
      <c r="F3736">
        <v>-1</v>
      </c>
    </row>
    <row r="3737" spans="1:6" x14ac:dyDescent="0.25">
      <c r="A3737">
        <v>3736</v>
      </c>
      <c r="B3737">
        <v>0.16991024335151875</v>
      </c>
      <c r="C3737">
        <v>-3.3155230811854494E-2</v>
      </c>
      <c r="D3737">
        <v>-0.27693931222425278</v>
      </c>
      <c r="E3737">
        <v>0.63</v>
      </c>
      <c r="F3737">
        <v>-1</v>
      </c>
    </row>
    <row r="3738" spans="1:6" x14ac:dyDescent="0.25">
      <c r="A3738">
        <v>3737</v>
      </c>
      <c r="B3738">
        <v>0.1699490839436259</v>
      </c>
      <c r="C3738">
        <v>-3.3397845747865439E-2</v>
      </c>
      <c r="D3738">
        <v>-0.27698954724601377</v>
      </c>
      <c r="E3738">
        <v>0.62</v>
      </c>
      <c r="F3738">
        <v>-1</v>
      </c>
    </row>
    <row r="3739" spans="1:6" x14ac:dyDescent="0.25">
      <c r="A3739">
        <v>3738</v>
      </c>
      <c r="B3739">
        <v>0.16998791935876376</v>
      </c>
      <c r="C3739">
        <v>-3.36404352498453E-2</v>
      </c>
      <c r="D3739">
        <v>-0.27703936882427072</v>
      </c>
      <c r="E3739">
        <v>0.61</v>
      </c>
      <c r="F3739">
        <v>-1</v>
      </c>
    </row>
    <row r="3740" spans="1:6" x14ac:dyDescent="0.25">
      <c r="A3740">
        <v>3739</v>
      </c>
      <c r="B3740">
        <v>0.1700267495957492</v>
      </c>
      <c r="C3740">
        <v>-3.3882999133050387E-2</v>
      </c>
      <c r="D3740">
        <v>-0.27708877688465833</v>
      </c>
      <c r="E3740">
        <v>0.6</v>
      </c>
      <c r="F3740">
        <v>-1</v>
      </c>
    </row>
    <row r="3741" spans="1:6" x14ac:dyDescent="0.25">
      <c r="A3741">
        <v>3740</v>
      </c>
      <c r="B3741">
        <v>0.17006557465339955</v>
      </c>
      <c r="C3741">
        <v>-3.4125537212757129E-2</v>
      </c>
      <c r="D3741">
        <v>-0.27713777135342865</v>
      </c>
      <c r="E3741">
        <v>0.59</v>
      </c>
      <c r="F3741">
        <v>-1</v>
      </c>
    </row>
    <row r="3742" spans="1:6" x14ac:dyDescent="0.25">
      <c r="A3742">
        <v>3741</v>
      </c>
      <c r="B3742">
        <v>0.17010439453053197</v>
      </c>
      <c r="C3742">
        <v>-3.4368049304261114E-2</v>
      </c>
      <c r="D3742">
        <v>-0.2771863521574508</v>
      </c>
      <c r="E3742">
        <v>0.57999999999999996</v>
      </c>
      <c r="F3742">
        <v>-1</v>
      </c>
    </row>
    <row r="3743" spans="1:6" x14ac:dyDescent="0.25">
      <c r="A3743">
        <v>3742</v>
      </c>
      <c r="B3743">
        <v>0.17014320922596401</v>
      </c>
      <c r="C3743">
        <v>-3.4610535222878096E-2</v>
      </c>
      <c r="D3743">
        <v>-0.27723451922421161</v>
      </c>
      <c r="E3743">
        <v>0.56999999999999995</v>
      </c>
      <c r="F3743">
        <v>-1</v>
      </c>
    </row>
    <row r="3744" spans="1:6" x14ac:dyDescent="0.25">
      <c r="A3744">
        <v>3743</v>
      </c>
      <c r="B3744">
        <v>0.1701820187385133</v>
      </c>
      <c r="C3744">
        <v>-3.4852994783943762E-2</v>
      </c>
      <c r="D3744">
        <v>-0.27728227248181542</v>
      </c>
      <c r="E3744">
        <v>0.56000000000000005</v>
      </c>
      <c r="F3744">
        <v>-1</v>
      </c>
    </row>
    <row r="3745" spans="1:6" x14ac:dyDescent="0.25">
      <c r="A3745">
        <v>3744</v>
      </c>
      <c r="B3745">
        <v>0.17022082306699757</v>
      </c>
      <c r="C3745">
        <v>-3.5095427802813502E-2</v>
      </c>
      <c r="D3745">
        <v>-0.27732961185898403</v>
      </c>
      <c r="E3745">
        <v>0.55000000000000004</v>
      </c>
      <c r="F3745">
        <v>-1</v>
      </c>
    </row>
    <row r="3746" spans="1:6" x14ac:dyDescent="0.25">
      <c r="A3746">
        <v>3745</v>
      </c>
      <c r="B3746">
        <v>0.17025962221023486</v>
      </c>
      <c r="C3746">
        <v>-3.53378340948634E-2</v>
      </c>
      <c r="D3746">
        <v>-0.27737653728505729</v>
      </c>
      <c r="E3746">
        <v>0.54</v>
      </c>
      <c r="F3746">
        <v>-1</v>
      </c>
    </row>
    <row r="3747" spans="1:6" x14ac:dyDescent="0.25">
      <c r="A3747">
        <v>3746</v>
      </c>
      <c r="B3747">
        <v>0.17029841616704319</v>
      </c>
      <c r="C3747">
        <v>-3.5580213475489293E-2</v>
      </c>
      <c r="D3747">
        <v>-0.27742304868999274</v>
      </c>
      <c r="E3747">
        <v>0.53</v>
      </c>
      <c r="F3747">
        <v>-1</v>
      </c>
    </row>
    <row r="3748" spans="1:6" x14ac:dyDescent="0.25">
      <c r="A3748">
        <v>3747</v>
      </c>
      <c r="B3748">
        <v>0.17033720493624088</v>
      </c>
      <c r="C3748">
        <v>-3.5822565760108366E-2</v>
      </c>
      <c r="D3748">
        <v>-0.27746914600436601</v>
      </c>
      <c r="E3748">
        <v>0.52</v>
      </c>
      <c r="F3748">
        <v>-1</v>
      </c>
    </row>
    <row r="3749" spans="1:6" x14ac:dyDescent="0.25">
      <c r="A3749">
        <v>3748</v>
      </c>
      <c r="B3749">
        <v>0.17037598851664632</v>
      </c>
      <c r="C3749">
        <v>-3.6064890764157587E-2</v>
      </c>
      <c r="D3749">
        <v>-0.2775148291593707</v>
      </c>
      <c r="E3749">
        <v>0.51</v>
      </c>
      <c r="F3749">
        <v>-1</v>
      </c>
    </row>
    <row r="3750" spans="1:6" x14ac:dyDescent="0.25">
      <c r="A3750">
        <v>3749</v>
      </c>
      <c r="B3750">
        <v>0.1704147669070781</v>
      </c>
      <c r="C3750">
        <v>-3.6307188303095289E-2</v>
      </c>
      <c r="D3750">
        <v>-0.27756009808681875</v>
      </c>
      <c r="E3750">
        <v>0.5</v>
      </c>
      <c r="F3750">
        <v>-1</v>
      </c>
    </row>
    <row r="3751" spans="1:6" x14ac:dyDescent="0.25">
      <c r="A3751">
        <v>3750</v>
      </c>
      <c r="B3751">
        <v>0.17045354010635497</v>
      </c>
      <c r="C3751">
        <v>-3.6549458192400269E-2</v>
      </c>
      <c r="D3751">
        <v>-0.27760495271914021</v>
      </c>
      <c r="E3751">
        <v>0.49</v>
      </c>
      <c r="F3751">
        <v>-1</v>
      </c>
    </row>
    <row r="3752" spans="1:6" x14ac:dyDescent="0.25">
      <c r="A3752">
        <v>3751</v>
      </c>
      <c r="B3752">
        <v>0.1704923081132958</v>
      </c>
      <c r="C3752">
        <v>-3.6791700247572827E-2</v>
      </c>
      <c r="D3752">
        <v>-0.27764939298938368</v>
      </c>
      <c r="E3752">
        <v>0.48</v>
      </c>
      <c r="F3752">
        <v>-1</v>
      </c>
    </row>
    <row r="3753" spans="1:6" x14ac:dyDescent="0.25">
      <c r="A3753">
        <v>3752</v>
      </c>
      <c r="B3753">
        <v>0.17053107092671965</v>
      </c>
      <c r="C3753">
        <v>-3.7033914284133891E-2</v>
      </c>
      <c r="D3753">
        <v>-0.27769341883121607</v>
      </c>
      <c r="E3753">
        <v>0.47</v>
      </c>
      <c r="F3753">
        <v>-1</v>
      </c>
    </row>
    <row r="3754" spans="1:6" x14ac:dyDescent="0.25">
      <c r="A3754">
        <v>3753</v>
      </c>
      <c r="B3754">
        <v>0.17056982854544575</v>
      </c>
      <c r="C3754">
        <v>-3.7276100117626547E-2</v>
      </c>
      <c r="D3754">
        <v>-0.27773703017892315</v>
      </c>
      <c r="E3754">
        <v>0.46</v>
      </c>
      <c r="F3754">
        <v>-1</v>
      </c>
    </row>
    <row r="3755" spans="1:6" x14ac:dyDescent="0.25">
      <c r="A3755">
        <v>3754</v>
      </c>
      <c r="B3755">
        <v>0.17060858096829343</v>
      </c>
      <c r="C3755">
        <v>-3.7518257563614529E-2</v>
      </c>
      <c r="D3755">
        <v>-0.27778022696740917</v>
      </c>
      <c r="E3755">
        <v>0.45</v>
      </c>
      <c r="F3755">
        <v>-1</v>
      </c>
    </row>
    <row r="3756" spans="1:6" x14ac:dyDescent="0.25">
      <c r="A3756">
        <v>3755</v>
      </c>
      <c r="B3756">
        <v>0.17064732819408227</v>
      </c>
      <c r="C3756">
        <v>-3.776038643768366E-2</v>
      </c>
      <c r="D3756">
        <v>-0.27782300913219715</v>
      </c>
      <c r="E3756">
        <v>0.44</v>
      </c>
      <c r="F3756">
        <v>-1</v>
      </c>
    </row>
    <row r="3757" spans="1:6" x14ac:dyDescent="0.25">
      <c r="A3757">
        <v>3756</v>
      </c>
      <c r="B3757">
        <v>0.17068607022163193</v>
      </c>
      <c r="C3757">
        <v>-3.8002486555441535E-2</v>
      </c>
      <c r="D3757">
        <v>-0.27786537660942917</v>
      </c>
      <c r="E3757">
        <v>0.43</v>
      </c>
      <c r="F3757">
        <v>-1</v>
      </c>
    </row>
    <row r="3758" spans="1:6" x14ac:dyDescent="0.25">
      <c r="A3758">
        <v>3757</v>
      </c>
      <c r="B3758">
        <v>0.17072480704976223</v>
      </c>
      <c r="C3758">
        <v>-3.8244557732517274E-2</v>
      </c>
      <c r="D3758">
        <v>-0.27790732933586598</v>
      </c>
      <c r="E3758">
        <v>0.42</v>
      </c>
      <c r="F3758">
        <v>-1</v>
      </c>
    </row>
    <row r="3759" spans="1:6" x14ac:dyDescent="0.25">
      <c r="A3759">
        <v>3758</v>
      </c>
      <c r="B3759">
        <v>0.17076353867729321</v>
      </c>
      <c r="C3759">
        <v>-3.8486599784562529E-2</v>
      </c>
      <c r="D3759">
        <v>-0.27794886724888784</v>
      </c>
      <c r="E3759">
        <v>0.41</v>
      </c>
      <c r="F3759">
        <v>-1</v>
      </c>
    </row>
    <row r="3760" spans="1:6" x14ac:dyDescent="0.25">
      <c r="A3760">
        <v>3759</v>
      </c>
      <c r="B3760">
        <v>0.17080226510304503</v>
      </c>
      <c r="C3760">
        <v>-3.8728612527250628E-2</v>
      </c>
      <c r="D3760">
        <v>-0.27798999028649374</v>
      </c>
      <c r="E3760">
        <v>0.4</v>
      </c>
      <c r="F3760">
        <v>-1</v>
      </c>
    </row>
    <row r="3761" spans="1:6" x14ac:dyDescent="0.25">
      <c r="A3761">
        <v>3760</v>
      </c>
      <c r="B3761">
        <v>0.17084098632583802</v>
      </c>
      <c r="C3761">
        <v>-3.8970595776277747E-2</v>
      </c>
      <c r="D3761">
        <v>-0.27803069838730221</v>
      </c>
      <c r="E3761">
        <v>0.39</v>
      </c>
      <c r="F3761">
        <v>-1</v>
      </c>
    </row>
    <row r="3762" spans="1:6" x14ac:dyDescent="0.25">
      <c r="A3762">
        <v>3761</v>
      </c>
      <c r="B3762">
        <v>0.17087970234449262</v>
      </c>
      <c r="C3762">
        <v>-3.9212549347361861E-2</v>
      </c>
      <c r="D3762">
        <v>-0.27807099149055092</v>
      </c>
      <c r="E3762">
        <v>0.38</v>
      </c>
      <c r="F3762">
        <v>-1</v>
      </c>
    </row>
    <row r="3763" spans="1:6" x14ac:dyDescent="0.25">
      <c r="A3763">
        <v>3762</v>
      </c>
      <c r="B3763">
        <v>0.17091841315782949</v>
      </c>
      <c r="C3763">
        <v>-3.9454473056244443E-2</v>
      </c>
      <c r="D3763">
        <v>-0.27811086953609726</v>
      </c>
      <c r="E3763">
        <v>0.37</v>
      </c>
      <c r="F3763">
        <v>-1</v>
      </c>
    </row>
    <row r="3764" spans="1:6" x14ac:dyDescent="0.25">
      <c r="A3764">
        <v>3763</v>
      </c>
      <c r="B3764">
        <v>0.1709571187646694</v>
      </c>
      <c r="C3764">
        <v>-3.9696366718688834E-2</v>
      </c>
      <c r="D3764">
        <v>-0.27815033246441778</v>
      </c>
      <c r="E3764">
        <v>0.36</v>
      </c>
      <c r="F3764">
        <v>-1</v>
      </c>
    </row>
    <row r="3765" spans="1:6" x14ac:dyDescent="0.25">
      <c r="A3765">
        <v>3764</v>
      </c>
      <c r="B3765">
        <v>0.17099581916383336</v>
      </c>
      <c r="C3765">
        <v>-3.9938230150481882E-2</v>
      </c>
      <c r="D3765">
        <v>-0.27818938021660905</v>
      </c>
      <c r="E3765">
        <v>0.35</v>
      </c>
      <c r="F3765">
        <v>-1</v>
      </c>
    </row>
    <row r="3766" spans="1:6" x14ac:dyDescent="0.25">
      <c r="A3766">
        <v>3765</v>
      </c>
      <c r="B3766">
        <v>0.17103451435414244</v>
      </c>
      <c r="C3766">
        <v>-4.0180063167432931E-2</v>
      </c>
      <c r="D3766">
        <v>-0.27822801273438696</v>
      </c>
      <c r="E3766">
        <v>0.34</v>
      </c>
      <c r="F3766">
        <v>-1</v>
      </c>
    </row>
    <row r="3767" spans="1:6" x14ac:dyDescent="0.25">
      <c r="A3767">
        <v>3766</v>
      </c>
      <c r="B3767">
        <v>0.17107320433441792</v>
      </c>
      <c r="C3767">
        <v>-4.0421865585375014E-2</v>
      </c>
      <c r="D3767">
        <v>-0.27826622996008749</v>
      </c>
      <c r="E3767">
        <v>0.33</v>
      </c>
      <c r="F3767">
        <v>-1</v>
      </c>
    </row>
    <row r="3768" spans="1:6" x14ac:dyDescent="0.25">
      <c r="A3768">
        <v>3767</v>
      </c>
      <c r="B3768">
        <v>0.17111188910348119</v>
      </c>
      <c r="C3768">
        <v>-4.0663637220163848E-2</v>
      </c>
      <c r="D3768">
        <v>-0.27830403183666624</v>
      </c>
      <c r="E3768">
        <v>0.32</v>
      </c>
      <c r="F3768">
        <v>-1</v>
      </c>
    </row>
    <row r="3769" spans="1:6" x14ac:dyDescent="0.25">
      <c r="A3769">
        <v>3768</v>
      </c>
      <c r="B3769">
        <v>0.17115056866015391</v>
      </c>
      <c r="C3769">
        <v>-4.0905377887679319E-2</v>
      </c>
      <c r="D3769">
        <v>-0.2783414183076991</v>
      </c>
      <c r="E3769">
        <v>0.31</v>
      </c>
      <c r="F3769">
        <v>-1</v>
      </c>
    </row>
    <row r="3770" spans="1:6" x14ac:dyDescent="0.25">
      <c r="A3770">
        <v>3769</v>
      </c>
      <c r="B3770">
        <v>0.17118924300325783</v>
      </c>
      <c r="C3770">
        <v>-4.1147087403824521E-2</v>
      </c>
      <c r="D3770">
        <v>-0.27837838931738168</v>
      </c>
      <c r="E3770">
        <v>0.3</v>
      </c>
      <c r="F3770">
        <v>-1</v>
      </c>
    </row>
    <row r="3771" spans="1:6" x14ac:dyDescent="0.25">
      <c r="A3771">
        <v>3770</v>
      </c>
      <c r="B3771">
        <v>0.17122791213161478</v>
      </c>
      <c r="C3771">
        <v>-4.1388765584526054E-2</v>
      </c>
      <c r="D3771">
        <v>-0.27841494481052992</v>
      </c>
      <c r="E3771">
        <v>0.28999999999999998</v>
      </c>
      <c r="F3771">
        <v>-1</v>
      </c>
    </row>
    <row r="3772" spans="1:6" x14ac:dyDescent="0.25">
      <c r="A3772">
        <v>3771</v>
      </c>
      <c r="B3772">
        <v>0.17126657604404688</v>
      </c>
      <c r="C3772">
        <v>-4.1630412245734841E-2</v>
      </c>
      <c r="D3772">
        <v>-0.2784510847325799</v>
      </c>
      <c r="E3772">
        <v>0.28000000000000003</v>
      </c>
      <c r="F3772">
        <v>-1</v>
      </c>
    </row>
    <row r="3773" spans="1:6" x14ac:dyDescent="0.25">
      <c r="A3773">
        <v>3772</v>
      </c>
      <c r="B3773">
        <v>0.17130523473937637</v>
      </c>
      <c r="C3773">
        <v>-4.1872027203425345E-2</v>
      </c>
      <c r="D3773">
        <v>-0.278486809029588</v>
      </c>
      <c r="E3773">
        <v>0.27</v>
      </c>
      <c r="F3773">
        <v>-1</v>
      </c>
    </row>
    <row r="3774" spans="1:6" x14ac:dyDescent="0.25">
      <c r="A3774">
        <v>3773</v>
      </c>
      <c r="B3774">
        <v>0.17134388821642557</v>
      </c>
      <c r="C3774">
        <v>-4.2113610273596634E-2</v>
      </c>
      <c r="D3774">
        <v>-0.27852211764823109</v>
      </c>
      <c r="E3774">
        <v>0.26</v>
      </c>
      <c r="F3774">
        <v>-1</v>
      </c>
    </row>
    <row r="3775" spans="1:6" x14ac:dyDescent="0.25">
      <c r="A3775">
        <v>3774</v>
      </c>
      <c r="B3775">
        <v>0.17138253647401711</v>
      </c>
      <c r="C3775">
        <v>-4.2355161272271603E-2</v>
      </c>
      <c r="D3775">
        <v>-0.27855701053580617</v>
      </c>
      <c r="E3775">
        <v>0.25</v>
      </c>
      <c r="F3775">
        <v>-1</v>
      </c>
    </row>
    <row r="3776" spans="1:6" x14ac:dyDescent="0.25">
      <c r="A3776">
        <v>3775</v>
      </c>
      <c r="B3776">
        <v>0.1714211795109736</v>
      </c>
      <c r="C3776">
        <v>-4.2596680015498024E-2</v>
      </c>
      <c r="D3776">
        <v>-0.27859148764023123</v>
      </c>
      <c r="E3776">
        <v>0.24</v>
      </c>
      <c r="F3776">
        <v>-1</v>
      </c>
    </row>
    <row r="3777" spans="1:6" x14ac:dyDescent="0.25">
      <c r="A3777">
        <v>3776</v>
      </c>
      <c r="B3777">
        <v>0.17145981732611795</v>
      </c>
      <c r="C3777">
        <v>-4.2838166319347649E-2</v>
      </c>
      <c r="D3777">
        <v>-0.27862554891004448</v>
      </c>
      <c r="E3777">
        <v>0.23</v>
      </c>
      <c r="F3777">
        <v>-1</v>
      </c>
    </row>
    <row r="3778" spans="1:6" x14ac:dyDescent="0.25">
      <c r="A3778">
        <v>3777</v>
      </c>
      <c r="B3778">
        <v>0.1714984499182732</v>
      </c>
      <c r="C3778">
        <v>-4.3079619999917794E-2</v>
      </c>
      <c r="D3778">
        <v>-0.27865919429440505</v>
      </c>
      <c r="E3778">
        <v>0.22</v>
      </c>
      <c r="F3778">
        <v>-1</v>
      </c>
    </row>
    <row r="3779" spans="1:6" x14ac:dyDescent="0.25">
      <c r="A3779">
        <v>3778</v>
      </c>
      <c r="B3779">
        <v>0.17153707728626244</v>
      </c>
      <c r="C3779">
        <v>-4.3321040873329733E-2</v>
      </c>
      <c r="D3779">
        <v>-0.27869242374309278</v>
      </c>
      <c r="E3779">
        <v>0.21</v>
      </c>
      <c r="F3779">
        <v>-1</v>
      </c>
    </row>
    <row r="3780" spans="1:6" x14ac:dyDescent="0.25">
      <c r="A3780">
        <v>3779</v>
      </c>
      <c r="B3780">
        <v>0.17157569942890913</v>
      </c>
      <c r="C3780">
        <v>-4.356242875573036E-2</v>
      </c>
      <c r="D3780">
        <v>-0.27872523720650821</v>
      </c>
      <c r="E3780">
        <v>0.2</v>
      </c>
      <c r="F3780">
        <v>-1</v>
      </c>
    </row>
    <row r="3781" spans="1:6" x14ac:dyDescent="0.25">
      <c r="A3781">
        <v>3780</v>
      </c>
      <c r="B3781">
        <v>0.17161431634503665</v>
      </c>
      <c r="C3781">
        <v>-4.3803783463291203E-2</v>
      </c>
      <c r="D3781">
        <v>-0.27875763463567305</v>
      </c>
      <c r="E3781">
        <v>0.19</v>
      </c>
      <c r="F3781">
        <v>-1</v>
      </c>
    </row>
    <row r="3782" spans="1:6" x14ac:dyDescent="0.25">
      <c r="A3782">
        <v>3781</v>
      </c>
      <c r="B3782">
        <v>0.17165292803346874</v>
      </c>
      <c r="C3782">
        <v>-4.4045104812209281E-2</v>
      </c>
      <c r="D3782">
        <v>-0.27878961598222968</v>
      </c>
      <c r="E3782">
        <v>0.18</v>
      </c>
      <c r="F3782">
        <v>-1</v>
      </c>
    </row>
    <row r="3783" spans="1:6" x14ac:dyDescent="0.25">
      <c r="A3783">
        <v>3782</v>
      </c>
      <c r="B3783">
        <v>0.17169153449302918</v>
      </c>
      <c r="C3783">
        <v>-4.4286392618707413E-2</v>
      </c>
      <c r="D3783">
        <v>-0.2788211811984419</v>
      </c>
      <c r="E3783">
        <v>0.17</v>
      </c>
      <c r="F3783">
        <v>1</v>
      </c>
    </row>
    <row r="3784" spans="1:6" x14ac:dyDescent="0.25">
      <c r="A3784">
        <v>3783</v>
      </c>
      <c r="B3784">
        <v>0.17173013572254195</v>
      </c>
      <c r="C3784">
        <v>-4.4527646699033196E-2</v>
      </c>
      <c r="D3784">
        <v>-0.2788523302371943</v>
      </c>
      <c r="E3784">
        <v>0.16</v>
      </c>
      <c r="F3784">
        <v>1</v>
      </c>
    </row>
    <row r="3785" spans="1:6" x14ac:dyDescent="0.25">
      <c r="A3785">
        <v>3784</v>
      </c>
      <c r="B3785">
        <v>0.17176873172083118</v>
      </c>
      <c r="C3785">
        <v>-4.476886686946055E-2</v>
      </c>
      <c r="D3785">
        <v>-0.27888306305199295</v>
      </c>
      <c r="E3785">
        <v>0.15</v>
      </c>
      <c r="F3785">
        <v>1</v>
      </c>
    </row>
    <row r="3786" spans="1:6" x14ac:dyDescent="0.25">
      <c r="A3786">
        <v>3785</v>
      </c>
      <c r="B3786">
        <v>0.17180732248672118</v>
      </c>
      <c r="C3786">
        <v>-4.5010052946288716E-2</v>
      </c>
      <c r="D3786">
        <v>-0.27891337959696505</v>
      </c>
      <c r="E3786">
        <v>0.14000000000000001</v>
      </c>
      <c r="F3786">
        <v>1</v>
      </c>
    </row>
    <row r="3787" spans="1:6" x14ac:dyDescent="0.25">
      <c r="A3787">
        <v>3786</v>
      </c>
      <c r="B3787">
        <v>0.17184590801903638</v>
      </c>
      <c r="C3787">
        <v>-4.5251204745843383E-2</v>
      </c>
      <c r="D3787">
        <v>-0.27894327982685907</v>
      </c>
      <c r="E3787">
        <v>0.13</v>
      </c>
      <c r="F3787">
        <v>1</v>
      </c>
    </row>
    <row r="3788" spans="1:6" x14ac:dyDescent="0.25">
      <c r="A3788">
        <v>3787</v>
      </c>
      <c r="B3788">
        <v>0.17188448831660139</v>
      </c>
      <c r="C3788">
        <v>-4.5492322084475859E-2</v>
      </c>
      <c r="D3788">
        <v>-0.27897276369704499</v>
      </c>
      <c r="E3788">
        <v>0.12</v>
      </c>
      <c r="F3788">
        <v>1</v>
      </c>
    </row>
    <row r="3789" spans="1:6" x14ac:dyDescent="0.25">
      <c r="A3789">
        <v>3788</v>
      </c>
      <c r="B3789">
        <v>0.17192306337824101</v>
      </c>
      <c r="C3789">
        <v>-4.5733404778564204E-2</v>
      </c>
      <c r="D3789">
        <v>-0.27900183116351424</v>
      </c>
      <c r="E3789">
        <v>0.11</v>
      </c>
      <c r="F3789">
        <v>1</v>
      </c>
    </row>
    <row r="3790" spans="1:6" x14ac:dyDescent="0.25">
      <c r="A3790">
        <v>3789</v>
      </c>
      <c r="B3790">
        <v>0.17196163320278013</v>
      </c>
      <c r="C3790">
        <v>-4.5974452644512338E-2</v>
      </c>
      <c r="D3790">
        <v>-0.27903048218287979</v>
      </c>
      <c r="E3790">
        <v>0.1</v>
      </c>
      <c r="F3790">
        <v>1</v>
      </c>
    </row>
    <row r="3791" spans="1:6" x14ac:dyDescent="0.25">
      <c r="A3791">
        <v>3790</v>
      </c>
      <c r="B3791">
        <v>0.17200019778904391</v>
      </c>
      <c r="C3791">
        <v>-4.6215465498751225E-2</v>
      </c>
      <c r="D3791">
        <v>-0.27905871671237625</v>
      </c>
      <c r="E3791">
        <v>0.09</v>
      </c>
      <c r="F3791">
        <v>1</v>
      </c>
    </row>
    <row r="3792" spans="1:6" x14ac:dyDescent="0.25">
      <c r="A3792">
        <v>3791</v>
      </c>
      <c r="B3792">
        <v>0.17203875713585748</v>
      </c>
      <c r="C3792">
        <v>-4.6456443157737864E-2</v>
      </c>
      <c r="D3792">
        <v>-0.27908653470985983</v>
      </c>
      <c r="E3792">
        <v>0.08</v>
      </c>
      <c r="F3792">
        <v>1</v>
      </c>
    </row>
    <row r="3793" spans="1:6" x14ac:dyDescent="0.25">
      <c r="A3793">
        <v>3792</v>
      </c>
      <c r="B3793">
        <v>0.17207731124204642</v>
      </c>
      <c r="C3793">
        <v>-4.6697385437956915E-2</v>
      </c>
      <c r="D3793">
        <v>-0.27911393613380842</v>
      </c>
      <c r="E3793">
        <v>7.0000000000000007E-2</v>
      </c>
      <c r="F3793">
        <v>1</v>
      </c>
    </row>
    <row r="3794" spans="1:6" x14ac:dyDescent="0.25">
      <c r="A3794">
        <v>3793</v>
      </c>
      <c r="B3794">
        <v>0.17211586010643609</v>
      </c>
      <c r="C3794">
        <v>-4.6938292155919117E-2</v>
      </c>
      <c r="D3794">
        <v>-0.27914092094332188</v>
      </c>
      <c r="E3794">
        <v>0.06</v>
      </c>
      <c r="F3794">
        <v>1</v>
      </c>
    </row>
    <row r="3795" spans="1:6" x14ac:dyDescent="0.25">
      <c r="A3795">
        <v>3794</v>
      </c>
      <c r="B3795">
        <v>0.1721544037278524</v>
      </c>
      <c r="C3795">
        <v>-4.7179163128162803E-2</v>
      </c>
      <c r="D3795">
        <v>-0.27916748909812172</v>
      </c>
      <c r="E3795">
        <v>0.05</v>
      </c>
      <c r="F3795">
        <v>1</v>
      </c>
    </row>
    <row r="3796" spans="1:6" x14ac:dyDescent="0.25">
      <c r="A3796">
        <v>3795</v>
      </c>
      <c r="B3796">
        <v>0.17219294210512118</v>
      </c>
      <c r="C3796">
        <v>-4.7419998171253502E-2</v>
      </c>
      <c r="D3796">
        <v>-0.27919364055855161</v>
      </c>
      <c r="E3796">
        <v>0.04</v>
      </c>
      <c r="F3796">
        <v>1</v>
      </c>
    </row>
    <row r="3797" spans="1:6" x14ac:dyDescent="0.25">
      <c r="A3797">
        <v>3796</v>
      </c>
      <c r="B3797">
        <v>0.17223147523706844</v>
      </c>
      <c r="C3797">
        <v>-4.7660797101783635E-2</v>
      </c>
      <c r="D3797">
        <v>-0.27921937528557683</v>
      </c>
      <c r="E3797">
        <v>0.03</v>
      </c>
      <c r="F3797">
        <v>1</v>
      </c>
    </row>
    <row r="3798" spans="1:6" x14ac:dyDescent="0.25">
      <c r="A3798">
        <v>3797</v>
      </c>
      <c r="B3798">
        <v>0.17227000312252044</v>
      </c>
      <c r="C3798">
        <v>-4.7901559736373965E-2</v>
      </c>
      <c r="D3798">
        <v>-0.27924469324078505</v>
      </c>
      <c r="E3798">
        <v>0.02</v>
      </c>
      <c r="F3798">
        <v>1</v>
      </c>
    </row>
    <row r="3799" spans="1:6" x14ac:dyDescent="0.25">
      <c r="A3799">
        <v>3798</v>
      </c>
      <c r="B3799">
        <v>0.1723085257603035</v>
      </c>
      <c r="C3799">
        <v>-4.8142285891672063E-2</v>
      </c>
      <c r="D3799">
        <v>-0.27926959438638582</v>
      </c>
      <c r="E3799">
        <v>0.01</v>
      </c>
      <c r="F3799">
        <v>1</v>
      </c>
    </row>
    <row r="3800" spans="1:6" x14ac:dyDescent="0.25">
      <c r="A3800">
        <v>3799</v>
      </c>
      <c r="B3800">
        <v>0.17234704314924421</v>
      </c>
      <c r="C3800">
        <v>-4.8382975384353856E-2</v>
      </c>
      <c r="D3800">
        <v>-0.27929407868521094</v>
      </c>
      <c r="E3800">
        <v>0</v>
      </c>
      <c r="F3800">
        <v>1</v>
      </c>
    </row>
    <row r="3801" spans="1:6" x14ac:dyDescent="0.25">
      <c r="A3801">
        <v>3800</v>
      </c>
      <c r="B3801">
        <v>0.17238555528816915</v>
      </c>
      <c r="C3801">
        <v>-4.8623628031122731E-2</v>
      </c>
      <c r="D3801">
        <v>-0.27931814610071426</v>
      </c>
      <c r="E3801">
        <v>-0.01</v>
      </c>
      <c r="F3801">
        <v>1</v>
      </c>
    </row>
    <row r="3802" spans="1:6" x14ac:dyDescent="0.25">
      <c r="A3802">
        <v>3801</v>
      </c>
      <c r="B3802">
        <v>0.17242406217590531</v>
      </c>
      <c r="C3802">
        <v>-4.8864243648710629E-2</v>
      </c>
      <c r="D3802">
        <v>-0.27934179659697211</v>
      </c>
      <c r="E3802">
        <v>-0.02</v>
      </c>
      <c r="F3802">
        <v>1</v>
      </c>
    </row>
    <row r="3803" spans="1:6" x14ac:dyDescent="0.25">
      <c r="A3803">
        <v>3802</v>
      </c>
      <c r="B3803">
        <v>0.17246256381127958</v>
      </c>
      <c r="C3803">
        <v>-4.910482205387718E-2</v>
      </c>
      <c r="D3803">
        <v>-0.27936503013868286</v>
      </c>
      <c r="E3803">
        <v>-0.03</v>
      </c>
      <c r="F3803">
        <v>1</v>
      </c>
    </row>
    <row r="3804" spans="1:6" x14ac:dyDescent="0.25">
      <c r="A3804">
        <v>3803</v>
      </c>
      <c r="B3804">
        <v>0.17250106019311923</v>
      </c>
      <c r="C3804">
        <v>-4.9345363063410842E-2</v>
      </c>
      <c r="D3804">
        <v>-0.27938784669116745</v>
      </c>
      <c r="E3804">
        <v>-0.04</v>
      </c>
      <c r="F3804">
        <v>1</v>
      </c>
    </row>
    <row r="3805" spans="1:6" x14ac:dyDescent="0.25">
      <c r="A3805">
        <v>3804</v>
      </c>
      <c r="B3805">
        <v>0.17253955132025148</v>
      </c>
      <c r="C3805">
        <v>-4.9585866494128078E-2</v>
      </c>
      <c r="D3805">
        <v>-0.2794102462203692</v>
      </c>
      <c r="E3805">
        <v>-0.05</v>
      </c>
      <c r="F3805">
        <v>1</v>
      </c>
    </row>
    <row r="3806" spans="1:6" x14ac:dyDescent="0.25">
      <c r="A3806">
        <v>3805</v>
      </c>
      <c r="B3806">
        <v>0.17257803719150389</v>
      </c>
      <c r="C3806">
        <v>-4.9826332162874458E-2</v>
      </c>
      <c r="D3806">
        <v>-0.27943222869285378</v>
      </c>
      <c r="E3806">
        <v>-0.06</v>
      </c>
      <c r="F3806">
        <v>1</v>
      </c>
    </row>
    <row r="3807" spans="1:6" x14ac:dyDescent="0.25">
      <c r="A3807">
        <v>3806</v>
      </c>
      <c r="B3807">
        <v>0.17261651780570406</v>
      </c>
      <c r="C3807">
        <v>-5.006675988652369E-2</v>
      </c>
      <c r="D3807">
        <v>-0.2794537940758095</v>
      </c>
      <c r="E3807">
        <v>-7.0000000000000007E-2</v>
      </c>
      <c r="F3807">
        <v>1</v>
      </c>
    </row>
    <row r="3808" spans="1:6" x14ac:dyDescent="0.25">
      <c r="A3808">
        <v>3807</v>
      </c>
      <c r="B3808">
        <v>0.17265499316167984</v>
      </c>
      <c r="C3808">
        <v>-5.0307149481979105E-2</v>
      </c>
      <c r="D3808">
        <v>-0.27947494233704712</v>
      </c>
      <c r="E3808">
        <v>-0.08</v>
      </c>
      <c r="F3808">
        <v>1</v>
      </c>
    </row>
    <row r="3809" spans="1:6" x14ac:dyDescent="0.25">
      <c r="A3809">
        <v>3808</v>
      </c>
      <c r="B3809">
        <v>0.17269346325825921</v>
      </c>
      <c r="C3809">
        <v>-5.0547500766172711E-2</v>
      </c>
      <c r="D3809">
        <v>-0.27949567344500015</v>
      </c>
      <c r="E3809">
        <v>-0.09</v>
      </c>
      <c r="F3809">
        <v>1</v>
      </c>
    </row>
    <row r="3810" spans="1:6" x14ac:dyDescent="0.25">
      <c r="A3810">
        <v>3809</v>
      </c>
      <c r="B3810">
        <v>0.17273192809427021</v>
      </c>
      <c r="C3810">
        <v>-5.0787813556065466E-2</v>
      </c>
      <c r="D3810">
        <v>-0.27951598736872457</v>
      </c>
      <c r="E3810">
        <v>-0.1</v>
      </c>
      <c r="F3810">
        <v>1</v>
      </c>
    </row>
    <row r="3811" spans="1:6" x14ac:dyDescent="0.25">
      <c r="A3811">
        <v>3810</v>
      </c>
      <c r="B3811">
        <v>0.17277038766854125</v>
      </c>
      <c r="C3811">
        <v>-5.1028087668648095E-2</v>
      </c>
      <c r="D3811">
        <v>-0.27953588407789925</v>
      </c>
      <c r="E3811">
        <v>-0.11</v>
      </c>
      <c r="F3811">
        <v>1</v>
      </c>
    </row>
    <row r="3812" spans="1:6" x14ac:dyDescent="0.25">
      <c r="A3812">
        <v>3811</v>
      </c>
      <c r="B3812">
        <v>0.17280884197990068</v>
      </c>
      <c r="C3812">
        <v>-5.1268322920940204E-2</v>
      </c>
      <c r="D3812">
        <v>-0.27955536354282567</v>
      </c>
      <c r="E3812">
        <v>-0.12</v>
      </c>
      <c r="F3812">
        <v>1</v>
      </c>
    </row>
    <row r="3813" spans="1:6" x14ac:dyDescent="0.25">
      <c r="A3813">
        <v>3812</v>
      </c>
      <c r="B3813">
        <v>0.17284729102717719</v>
      </c>
      <c r="C3813">
        <v>-5.1508519129991819E-2</v>
      </c>
      <c r="D3813">
        <v>-0.27957442573442814</v>
      </c>
      <c r="E3813">
        <v>-0.13</v>
      </c>
      <c r="F3813">
        <v>1</v>
      </c>
    </row>
    <row r="3814" spans="1:6" x14ac:dyDescent="0.25">
      <c r="A3814">
        <v>3813</v>
      </c>
      <c r="B3814">
        <v>0.17288573480919947</v>
      </c>
      <c r="C3814">
        <v>-5.1748676112881864E-2</v>
      </c>
      <c r="D3814">
        <v>-0.27959307062425387</v>
      </c>
      <c r="E3814">
        <v>-0.14000000000000001</v>
      </c>
      <c r="F3814">
        <v>1</v>
      </c>
    </row>
    <row r="3815" spans="1:6" x14ac:dyDescent="0.25">
      <c r="A3815">
        <v>3814</v>
      </c>
      <c r="B3815">
        <v>0.17292417332479651</v>
      </c>
      <c r="C3815">
        <v>-5.1988793686719728E-2</v>
      </c>
      <c r="D3815">
        <v>-0.27961129818447289</v>
      </c>
      <c r="E3815">
        <v>-0.15</v>
      </c>
      <c r="F3815">
        <v>1</v>
      </c>
    </row>
    <row r="3816" spans="1:6" x14ac:dyDescent="0.25">
      <c r="A3816">
        <v>3815</v>
      </c>
      <c r="B3816">
        <v>0.17296260657279736</v>
      </c>
      <c r="C3816">
        <v>-5.2228871668644337E-2</v>
      </c>
      <c r="D3816">
        <v>-0.27962910838787813</v>
      </c>
      <c r="E3816">
        <v>-0.16</v>
      </c>
      <c r="F3816">
        <v>1</v>
      </c>
    </row>
    <row r="3817" spans="1:6" x14ac:dyDescent="0.25">
      <c r="A3817">
        <v>3816</v>
      </c>
      <c r="B3817">
        <v>0.17300103455203134</v>
      </c>
      <c r="C3817">
        <v>-5.2468909875825268E-2</v>
      </c>
      <c r="D3817">
        <v>-0.27964650120788553</v>
      </c>
      <c r="E3817">
        <v>-0.17</v>
      </c>
      <c r="F3817">
        <v>1</v>
      </c>
    </row>
    <row r="3818" spans="1:6" x14ac:dyDescent="0.25">
      <c r="A3818">
        <v>3817</v>
      </c>
      <c r="B3818">
        <v>0.17303945726132772</v>
      </c>
      <c r="C3818">
        <v>-5.2708908125461876E-2</v>
      </c>
      <c r="D3818">
        <v>-0.27966347661853402</v>
      </c>
      <c r="E3818">
        <v>-0.18</v>
      </c>
      <c r="F3818">
        <v>1</v>
      </c>
    </row>
    <row r="3819" spans="1:6" x14ac:dyDescent="0.25">
      <c r="A3819">
        <v>3818</v>
      </c>
      <c r="B3819">
        <v>0.17307787469951622</v>
      </c>
      <c r="C3819">
        <v>-5.2948866234784425E-2</v>
      </c>
      <c r="D3819">
        <v>-0.27968003459448554</v>
      </c>
      <c r="E3819">
        <v>-0.19</v>
      </c>
      <c r="F3819">
        <v>1</v>
      </c>
    </row>
    <row r="3820" spans="1:6" x14ac:dyDescent="0.25">
      <c r="A3820">
        <v>3819</v>
      </c>
      <c r="B3820">
        <v>0.17311628686542652</v>
      </c>
      <c r="C3820">
        <v>-5.3188784021053301E-2</v>
      </c>
      <c r="D3820">
        <v>-0.27969617511102507</v>
      </c>
      <c r="E3820">
        <v>-0.2</v>
      </c>
      <c r="F3820">
        <v>1</v>
      </c>
    </row>
    <row r="3821" spans="1:6" x14ac:dyDescent="0.25">
      <c r="A3821">
        <v>3820</v>
      </c>
      <c r="B3821">
        <v>0.17315469375788844</v>
      </c>
      <c r="C3821">
        <v>-5.3428661301559814E-2</v>
      </c>
      <c r="D3821">
        <v>-0.27971189814406083</v>
      </c>
      <c r="E3821">
        <v>-0.21</v>
      </c>
      <c r="F3821">
        <v>1</v>
      </c>
    </row>
    <row r="3822" spans="1:6" x14ac:dyDescent="0.25">
      <c r="A3822">
        <v>3821</v>
      </c>
      <c r="B3822">
        <v>0.17319309537573219</v>
      </c>
      <c r="C3822">
        <v>-5.3668497893626488E-2</v>
      </c>
      <c r="D3822">
        <v>-0.2797272036701241</v>
      </c>
      <c r="E3822">
        <v>-0.22</v>
      </c>
      <c r="F3822">
        <v>1</v>
      </c>
    </row>
    <row r="3823" spans="1:6" x14ac:dyDescent="0.25">
      <c r="A3823">
        <v>3822</v>
      </c>
      <c r="B3823">
        <v>0.17323149171778784</v>
      </c>
      <c r="C3823">
        <v>-5.3908293614606098E-2</v>
      </c>
      <c r="D3823">
        <v>-0.27974209166636937</v>
      </c>
      <c r="E3823">
        <v>-0.23</v>
      </c>
      <c r="F3823">
        <v>1</v>
      </c>
    </row>
    <row r="3824" spans="1:6" x14ac:dyDescent="0.25">
      <c r="A3824">
        <v>3823</v>
      </c>
      <c r="B3824">
        <v>0.17326988278288585</v>
      </c>
      <c r="C3824">
        <v>-5.4148048281883174E-2</v>
      </c>
      <c r="D3824">
        <v>-0.27975656211057426</v>
      </c>
      <c r="E3824">
        <v>-0.24</v>
      </c>
      <c r="F3824">
        <v>1</v>
      </c>
    </row>
    <row r="3825" spans="1:6" x14ac:dyDescent="0.25">
      <c r="A3825">
        <v>3824</v>
      </c>
      <c r="B3825">
        <v>0.17330826856985668</v>
      </c>
      <c r="C3825">
        <v>-5.438776171287301E-2</v>
      </c>
      <c r="D3825">
        <v>-0.27977061498113986</v>
      </c>
      <c r="E3825">
        <v>-0.25</v>
      </c>
      <c r="F3825">
        <v>1</v>
      </c>
    </row>
    <row r="3826" spans="1:6" x14ac:dyDescent="0.25">
      <c r="A3826">
        <v>3825</v>
      </c>
      <c r="B3826">
        <v>0.17334664907753114</v>
      </c>
      <c r="C3826">
        <v>-5.4627433725022774E-2</v>
      </c>
      <c r="D3826">
        <v>-0.27978425025709025</v>
      </c>
      <c r="E3826">
        <v>-0.26</v>
      </c>
      <c r="F3826">
        <v>1</v>
      </c>
    </row>
    <row r="3827" spans="1:6" x14ac:dyDescent="0.25">
      <c r="A3827">
        <v>3826</v>
      </c>
      <c r="B3827">
        <v>0.17338502430473998</v>
      </c>
      <c r="C3827">
        <v>-5.4867064135810599E-2</v>
      </c>
      <c r="D3827">
        <v>-0.27979746791807308</v>
      </c>
      <c r="E3827">
        <v>-0.27</v>
      </c>
      <c r="F3827">
        <v>1</v>
      </c>
    </row>
    <row r="3828" spans="1:6" x14ac:dyDescent="0.25">
      <c r="A3828">
        <v>3827</v>
      </c>
      <c r="B3828">
        <v>0.17342339425031428</v>
      </c>
      <c r="C3828">
        <v>-5.5106652762747121E-2</v>
      </c>
      <c r="D3828">
        <v>-0.2798102679443592</v>
      </c>
      <c r="E3828">
        <v>-0.28000000000000003</v>
      </c>
      <c r="F3828">
        <v>1</v>
      </c>
    </row>
    <row r="3829" spans="1:6" x14ac:dyDescent="0.25">
      <c r="A3829">
        <v>3828</v>
      </c>
      <c r="B3829">
        <v>0.17346175891308516</v>
      </c>
      <c r="C3829">
        <v>-5.534619942337398E-2</v>
      </c>
      <c r="D3829">
        <v>-0.27982265031684295</v>
      </c>
      <c r="E3829">
        <v>-0.28999999999999998</v>
      </c>
      <c r="F3829">
        <v>1</v>
      </c>
    </row>
    <row r="3830" spans="1:6" x14ac:dyDescent="0.25">
      <c r="A3830">
        <v>3829</v>
      </c>
      <c r="B3830">
        <v>0.17350011829188405</v>
      </c>
      <c r="C3830">
        <v>-5.5585703935265358E-2</v>
      </c>
      <c r="D3830">
        <v>-0.27983461501704188</v>
      </c>
      <c r="E3830">
        <v>-0.3</v>
      </c>
      <c r="F3830">
        <v>1</v>
      </c>
    </row>
    <row r="3831" spans="1:6" x14ac:dyDescent="0.25">
      <c r="A3831">
        <v>3830</v>
      </c>
      <c r="B3831">
        <v>0.17353847238554235</v>
      </c>
      <c r="C3831">
        <v>-5.5825166116027038E-2</v>
      </c>
      <c r="D3831">
        <v>-0.27984616202709717</v>
      </c>
      <c r="E3831">
        <v>-0.31</v>
      </c>
      <c r="F3831">
        <v>1</v>
      </c>
    </row>
    <row r="3832" spans="1:6" x14ac:dyDescent="0.25">
      <c r="A3832">
        <v>3831</v>
      </c>
      <c r="B3832">
        <v>0.17357682119289181</v>
      </c>
      <c r="C3832">
        <v>-5.6064585783297559E-2</v>
      </c>
      <c r="D3832">
        <v>-0.27985729132977338</v>
      </c>
      <c r="E3832">
        <v>-0.32</v>
      </c>
      <c r="F3832">
        <v>1</v>
      </c>
    </row>
    <row r="3833" spans="1:6" x14ac:dyDescent="0.25">
      <c r="A3833">
        <v>3832</v>
      </c>
      <c r="B3833">
        <v>0.1736151647127642</v>
      </c>
      <c r="C3833">
        <v>-5.6303962754747333E-2</v>
      </c>
      <c r="D3833">
        <v>-0.27986800290845854</v>
      </c>
      <c r="E3833">
        <v>-0.33</v>
      </c>
      <c r="F3833">
        <v>1</v>
      </c>
    </row>
    <row r="3834" spans="1:6" x14ac:dyDescent="0.25">
      <c r="A3834">
        <v>3833</v>
      </c>
      <c r="B3834">
        <v>0.17365350294399148</v>
      </c>
      <c r="C3834">
        <v>-5.6543296848079648E-2</v>
      </c>
      <c r="D3834">
        <v>-0.27987829674716425</v>
      </c>
      <c r="E3834">
        <v>-0.34</v>
      </c>
      <c r="F3834">
        <v>1</v>
      </c>
    </row>
    <row r="3835" spans="1:6" x14ac:dyDescent="0.25">
      <c r="A3835">
        <v>3834</v>
      </c>
      <c r="B3835">
        <v>0.1736918358854059</v>
      </c>
      <c r="C3835">
        <v>-5.6782587881030452E-2</v>
      </c>
      <c r="D3835">
        <v>-0.27988817283052553</v>
      </c>
      <c r="E3835">
        <v>-0.35</v>
      </c>
      <c r="F3835">
        <v>1</v>
      </c>
    </row>
    <row r="3836" spans="1:6" x14ac:dyDescent="0.25">
      <c r="A3836">
        <v>3835</v>
      </c>
      <c r="B3836">
        <v>0.17373016353583964</v>
      </c>
      <c r="C3836">
        <v>-5.7021835671367982E-2</v>
      </c>
      <c r="D3836">
        <v>-0.27989763114380101</v>
      </c>
      <c r="E3836">
        <v>-0.36</v>
      </c>
      <c r="F3836">
        <v>1</v>
      </c>
    </row>
    <row r="3837" spans="1:6" x14ac:dyDescent="0.25">
      <c r="A3837">
        <v>3836</v>
      </c>
      <c r="B3837">
        <v>0.17376848589412527</v>
      </c>
      <c r="C3837">
        <v>-5.7261040036894299E-2</v>
      </c>
      <c r="D3837">
        <v>-0.27990667167287298</v>
      </c>
      <c r="E3837">
        <v>-0.37</v>
      </c>
      <c r="F3837">
        <v>1</v>
      </c>
    </row>
    <row r="3838" spans="1:6" x14ac:dyDescent="0.25">
      <c r="A3838">
        <v>3837</v>
      </c>
      <c r="B3838">
        <v>0.17380680295909534</v>
      </c>
      <c r="C3838">
        <v>-5.7500200795443636E-2</v>
      </c>
      <c r="D3838">
        <v>-0.27991529440424723</v>
      </c>
      <c r="E3838">
        <v>-0.38</v>
      </c>
      <c r="F3838">
        <v>1</v>
      </c>
    </row>
    <row r="3839" spans="1:6" x14ac:dyDescent="0.25">
      <c r="A3839">
        <v>3838</v>
      </c>
      <c r="B3839">
        <v>0.17384511472958272</v>
      </c>
      <c r="C3839">
        <v>-5.7739317764884078E-2</v>
      </c>
      <c r="D3839">
        <v>-0.27992349932505317</v>
      </c>
      <c r="E3839">
        <v>-0.39</v>
      </c>
      <c r="F3839">
        <v>1</v>
      </c>
    </row>
    <row r="3840" spans="1:6" x14ac:dyDescent="0.25">
      <c r="A3840">
        <v>3839</v>
      </c>
      <c r="B3840">
        <v>0.17388342120442027</v>
      </c>
      <c r="C3840">
        <v>-5.7978390763116533E-2</v>
      </c>
      <c r="D3840">
        <v>-0.27993128642304388</v>
      </c>
      <c r="E3840">
        <v>-0.4</v>
      </c>
      <c r="F3840">
        <v>1</v>
      </c>
    </row>
    <row r="3841" spans="1:6" x14ac:dyDescent="0.25">
      <c r="A3841">
        <v>3840</v>
      </c>
      <c r="B3841">
        <v>0.17392172238244119</v>
      </c>
      <c r="C3841">
        <v>-5.8217419608075922E-2</v>
      </c>
      <c r="D3841">
        <v>-0.27993865568659609</v>
      </c>
      <c r="E3841">
        <v>-0.41</v>
      </c>
      <c r="F3841">
        <v>1</v>
      </c>
    </row>
    <row r="3842" spans="1:6" x14ac:dyDescent="0.25">
      <c r="A3842">
        <v>3841</v>
      </c>
      <c r="B3842">
        <v>0.1739600182624787</v>
      </c>
      <c r="C3842">
        <v>-5.8456404117730176E-2</v>
      </c>
      <c r="D3842">
        <v>-0.27994560710471023</v>
      </c>
      <c r="E3842">
        <v>-0.42</v>
      </c>
      <c r="F3842">
        <v>1</v>
      </c>
    </row>
    <row r="3843" spans="1:6" x14ac:dyDescent="0.25">
      <c r="A3843">
        <v>3842</v>
      </c>
      <c r="B3843">
        <v>0.17399830884336626</v>
      </c>
      <c r="C3843">
        <v>-5.8695344110081808E-2</v>
      </c>
      <c r="D3843">
        <v>-0.27995214066701035</v>
      </c>
      <c r="E3843">
        <v>-0.43</v>
      </c>
      <c r="F3843">
        <v>1</v>
      </c>
    </row>
    <row r="3844" spans="1:6" x14ac:dyDescent="0.25">
      <c r="A3844">
        <v>3843</v>
      </c>
      <c r="B3844">
        <v>0.17403659412393743</v>
      </c>
      <c r="C3844">
        <v>-5.8934239403166409E-2</v>
      </c>
      <c r="D3844">
        <v>-0.27995825636374422</v>
      </c>
      <c r="E3844">
        <v>-0.44</v>
      </c>
      <c r="F3844">
        <v>1</v>
      </c>
    </row>
    <row r="3845" spans="1:6" x14ac:dyDescent="0.25">
      <c r="A3845">
        <v>3844</v>
      </c>
      <c r="B3845">
        <v>0.17407487410302602</v>
      </c>
      <c r="C3845">
        <v>-5.9173089815054217E-2</v>
      </c>
      <c r="D3845">
        <v>-0.27996395418578346</v>
      </c>
      <c r="E3845">
        <v>-0.45</v>
      </c>
      <c r="F3845">
        <v>1</v>
      </c>
    </row>
    <row r="3846" spans="1:6" x14ac:dyDescent="0.25">
      <c r="A3846">
        <v>3845</v>
      </c>
      <c r="B3846">
        <v>0.17411314877946588</v>
      </c>
      <c r="C3846">
        <v>-5.941189516384917E-2</v>
      </c>
      <c r="D3846">
        <v>-0.27996923412462321</v>
      </c>
      <c r="E3846">
        <v>-0.46</v>
      </c>
      <c r="F3846">
        <v>1</v>
      </c>
    </row>
    <row r="3847" spans="1:6" x14ac:dyDescent="0.25">
      <c r="A3847">
        <v>3846</v>
      </c>
      <c r="B3847">
        <v>0.17415141815209118</v>
      </c>
      <c r="C3847">
        <v>-5.9650655267689853E-2</v>
      </c>
      <c r="D3847">
        <v>-0.2799740961723825</v>
      </c>
      <c r="E3847">
        <v>-0.47</v>
      </c>
      <c r="F3847">
        <v>1</v>
      </c>
    </row>
    <row r="3848" spans="1:6" x14ac:dyDescent="0.25">
      <c r="A3848">
        <v>3847</v>
      </c>
      <c r="B3848">
        <v>0.17418968221973613</v>
      </c>
      <c r="C3848">
        <v>-5.9889369944749353E-2</v>
      </c>
      <c r="D3848">
        <v>-0.27997854032180408</v>
      </c>
      <c r="E3848">
        <v>-0.48</v>
      </c>
      <c r="F3848">
        <v>1</v>
      </c>
    </row>
    <row r="3849" spans="1:6" x14ac:dyDescent="0.25">
      <c r="A3849">
        <v>3848</v>
      </c>
      <c r="B3849">
        <v>0.17422794098123504</v>
      </c>
      <c r="C3849">
        <v>-6.0128039013234956E-2</v>
      </c>
      <c r="D3849">
        <v>-0.27998256656625448</v>
      </c>
      <c r="E3849">
        <v>-0.49</v>
      </c>
      <c r="F3849">
        <v>1</v>
      </c>
    </row>
    <row r="3850" spans="1:6" x14ac:dyDescent="0.25">
      <c r="A3850">
        <v>3849</v>
      </c>
      <c r="B3850">
        <v>0.17426619443542263</v>
      </c>
      <c r="C3850">
        <v>-6.0366662291389178E-2</v>
      </c>
      <c r="D3850">
        <v>-0.27998617489972399</v>
      </c>
      <c r="E3850">
        <v>-0.5</v>
      </c>
      <c r="F3850">
        <v>1</v>
      </c>
    </row>
    <row r="3851" spans="1:6" x14ac:dyDescent="0.25">
      <c r="A3851">
        <v>3850</v>
      </c>
      <c r="B3851">
        <v>0.17430444258113353</v>
      </c>
      <c r="C3851">
        <v>-6.06052395974888E-2</v>
      </c>
      <c r="D3851">
        <v>-0.27998936531682672</v>
      </c>
      <c r="E3851">
        <v>-0.51</v>
      </c>
      <c r="F3851">
        <v>1</v>
      </c>
    </row>
    <row r="3852" spans="1:6" x14ac:dyDescent="0.25">
      <c r="A3852">
        <v>3851</v>
      </c>
      <c r="B3852">
        <v>0.17434268541720269</v>
      </c>
      <c r="C3852">
        <v>-6.0843770749846461E-2</v>
      </c>
      <c r="D3852">
        <v>-0.27999213781280047</v>
      </c>
      <c r="E3852">
        <v>-0.52</v>
      </c>
      <c r="F3852">
        <v>1</v>
      </c>
    </row>
    <row r="3853" spans="1:6" x14ac:dyDescent="0.25">
      <c r="A3853">
        <v>3852</v>
      </c>
      <c r="B3853">
        <v>0.1743809229424651</v>
      </c>
      <c r="C3853">
        <v>-6.1082255566809102E-2</v>
      </c>
      <c r="D3853">
        <v>-0.27999449238350704</v>
      </c>
      <c r="E3853">
        <v>-0.53</v>
      </c>
      <c r="F3853">
        <v>1</v>
      </c>
    </row>
    <row r="3854" spans="1:6" x14ac:dyDescent="0.25">
      <c r="A3854">
        <v>3853</v>
      </c>
      <c r="B3854">
        <v>0.17441915515575601</v>
      </c>
      <c r="C3854">
        <v>-6.1320693866759542E-2</v>
      </c>
      <c r="D3854">
        <v>-0.27999642902543187</v>
      </c>
      <c r="E3854">
        <v>-0.54</v>
      </c>
      <c r="F3854">
        <v>1</v>
      </c>
    </row>
    <row r="3855" spans="1:6" x14ac:dyDescent="0.25">
      <c r="A3855">
        <v>3854</v>
      </c>
      <c r="B3855">
        <v>0.17445738205591077</v>
      </c>
      <c r="C3855">
        <v>-6.155908546811556E-2</v>
      </c>
      <c r="D3855">
        <v>-0.27999794773568421</v>
      </c>
      <c r="E3855">
        <v>-0.55000000000000004</v>
      </c>
      <c r="F3855">
        <v>1</v>
      </c>
    </row>
    <row r="3856" spans="1:6" x14ac:dyDescent="0.25">
      <c r="A3856">
        <v>3855</v>
      </c>
      <c r="B3856">
        <v>0.17449560364176495</v>
      </c>
      <c r="C3856">
        <v>-6.1797430189330975E-2</v>
      </c>
      <c r="D3856">
        <v>-0.27999904851199725</v>
      </c>
      <c r="E3856">
        <v>-0.56000000000000005</v>
      </c>
      <c r="F3856">
        <v>1</v>
      </c>
    </row>
    <row r="3857" spans="1:6" x14ac:dyDescent="0.25">
      <c r="A3857">
        <v>3856</v>
      </c>
      <c r="B3857">
        <v>0.17453381991215419</v>
      </c>
      <c r="C3857">
        <v>-6.2035727848894696E-2</v>
      </c>
      <c r="D3857">
        <v>-0.27999973135272793</v>
      </c>
      <c r="E3857">
        <v>-0.56999999999999995</v>
      </c>
      <c r="F3857">
        <v>1</v>
      </c>
    </row>
    <row r="3858" spans="1:6" x14ac:dyDescent="0.25">
      <c r="A3858">
        <v>3857</v>
      </c>
      <c r="B3858">
        <v>0.17457203086591444</v>
      </c>
      <c r="C3858">
        <v>-6.2273978265332333E-2</v>
      </c>
      <c r="D3858">
        <v>-0.27999999625685701</v>
      </c>
      <c r="E3858">
        <v>-0.57999999999999996</v>
      </c>
      <c r="F3858">
        <v>1</v>
      </c>
    </row>
    <row r="3859" spans="1:6" x14ac:dyDescent="0.25">
      <c r="A3859">
        <v>3858</v>
      </c>
      <c r="B3859">
        <v>0.17461023650188165</v>
      </c>
      <c r="C3859">
        <v>-6.2512181257204619E-2</v>
      </c>
      <c r="D3859">
        <v>-0.27999984322398908</v>
      </c>
      <c r="E3859">
        <v>-0.59</v>
      </c>
      <c r="F3859">
        <v>1</v>
      </c>
    </row>
    <row r="3860" spans="1:6" x14ac:dyDescent="0.25">
      <c r="A3860">
        <v>3859</v>
      </c>
      <c r="B3860">
        <v>0.174648436818892</v>
      </c>
      <c r="C3860">
        <v>-6.2750336643108862E-2</v>
      </c>
      <c r="D3860">
        <v>-0.27999927225435256</v>
      </c>
      <c r="E3860">
        <v>-0.6</v>
      </c>
      <c r="F3860">
        <v>1</v>
      </c>
    </row>
    <row r="3861" spans="1:6" x14ac:dyDescent="0.25">
      <c r="A3861">
        <v>3860</v>
      </c>
      <c r="B3861">
        <v>0.1746866318157819</v>
      </c>
      <c r="C3861">
        <v>-6.2988444241678682E-2</v>
      </c>
      <c r="D3861">
        <v>-0.27999828334879967</v>
      </c>
      <c r="E3861">
        <v>-0.61</v>
      </c>
      <c r="F3861">
        <v>1</v>
      </c>
    </row>
    <row r="3862" spans="1:6" x14ac:dyDescent="0.25">
      <c r="A3862">
        <v>3861</v>
      </c>
      <c r="B3862">
        <v>0.17472482149138779</v>
      </c>
      <c r="C3862">
        <v>-6.3226503871583684E-2</v>
      </c>
      <c r="D3862">
        <v>-0.27999687650880661</v>
      </c>
      <c r="E3862">
        <v>-0.62</v>
      </c>
      <c r="F3862">
        <v>1</v>
      </c>
    </row>
    <row r="3863" spans="1:6" x14ac:dyDescent="0.25">
      <c r="A3863">
        <v>3862</v>
      </c>
      <c r="B3863">
        <v>0.17476300584454643</v>
      </c>
      <c r="C3863">
        <v>-6.3464515351530471E-2</v>
      </c>
      <c r="D3863">
        <v>-0.2799950517364731</v>
      </c>
      <c r="E3863">
        <v>-0.63</v>
      </c>
      <c r="F3863">
        <v>1</v>
      </c>
    </row>
    <row r="3864" spans="1:6" x14ac:dyDescent="0.25">
      <c r="A3864">
        <v>3863</v>
      </c>
      <c r="B3864">
        <v>0.17480118487409452</v>
      </c>
      <c r="C3864">
        <v>-6.3702478500261894E-2</v>
      </c>
      <c r="D3864">
        <v>-0.27999280903452295</v>
      </c>
      <c r="E3864">
        <v>-0.64</v>
      </c>
      <c r="F3864">
        <v>1</v>
      </c>
    </row>
    <row r="3865" spans="1:6" x14ac:dyDescent="0.25">
      <c r="A3865">
        <v>3864</v>
      </c>
      <c r="B3865">
        <v>0.17483935857886918</v>
      </c>
      <c r="C3865">
        <v>-6.3940393136558055E-2</v>
      </c>
      <c r="D3865">
        <v>-0.27999014840630371</v>
      </c>
      <c r="E3865">
        <v>-0.65</v>
      </c>
      <c r="F3865">
        <v>1</v>
      </c>
    </row>
    <row r="3866" spans="1:6" x14ac:dyDescent="0.25">
      <c r="A3866">
        <v>3865</v>
      </c>
      <c r="B3866">
        <v>0.17487752695770747</v>
      </c>
      <c r="C3866">
        <v>-6.417825907923537E-2</v>
      </c>
      <c r="D3866">
        <v>-0.27998706985578664</v>
      </c>
      <c r="E3866">
        <v>-0.66</v>
      </c>
      <c r="F3866">
        <v>1</v>
      </c>
    </row>
    <row r="3867" spans="1:6" x14ac:dyDescent="0.25">
      <c r="A3867">
        <v>3866</v>
      </c>
      <c r="B3867">
        <v>0.17491569000944682</v>
      </c>
      <c r="C3867">
        <v>-6.4416076147148241E-2</v>
      </c>
      <c r="D3867">
        <v>-0.27998357338756696</v>
      </c>
      <c r="E3867">
        <v>-0.67</v>
      </c>
      <c r="F3867">
        <v>1</v>
      </c>
    </row>
    <row r="3868" spans="1:6" x14ac:dyDescent="0.25">
      <c r="A3868">
        <v>3867</v>
      </c>
      <c r="B3868">
        <v>0.17495384773292458</v>
      </c>
      <c r="C3868">
        <v>-6.4653844159187401E-2</v>
      </c>
      <c r="D3868">
        <v>-0.27997965900686356</v>
      </c>
      <c r="E3868">
        <v>-0.68</v>
      </c>
      <c r="F3868">
        <v>1</v>
      </c>
    </row>
    <row r="3869" spans="1:6" x14ac:dyDescent="0.25">
      <c r="A3869">
        <v>3868</v>
      </c>
      <c r="B3869">
        <v>0.17499200012697852</v>
      </c>
      <c r="C3869">
        <v>-6.4891562934281569E-2</v>
      </c>
      <c r="D3869">
        <v>-0.27997532671951919</v>
      </c>
      <c r="E3869">
        <v>-0.69</v>
      </c>
      <c r="F3869">
        <v>1</v>
      </c>
    </row>
    <row r="3870" spans="1:6" x14ac:dyDescent="0.25">
      <c r="A3870">
        <v>3869</v>
      </c>
      <c r="B3870">
        <v>0.17503014719044632</v>
      </c>
      <c r="C3870">
        <v>-6.5129232291396472E-2</v>
      </c>
      <c r="D3870">
        <v>-0.27997057653200036</v>
      </c>
      <c r="E3870">
        <v>-0.7</v>
      </c>
      <c r="F3870">
        <v>1</v>
      </c>
    </row>
    <row r="3871" spans="1:6" x14ac:dyDescent="0.25">
      <c r="A3871">
        <v>3870</v>
      </c>
      <c r="B3871">
        <v>0.17506828892216605</v>
      </c>
      <c r="C3871">
        <v>-6.5366852049535684E-2</v>
      </c>
      <c r="D3871">
        <v>-0.27996540845139734</v>
      </c>
      <c r="E3871">
        <v>-0.71</v>
      </c>
      <c r="F3871">
        <v>1</v>
      </c>
    </row>
    <row r="3872" spans="1:6" x14ac:dyDescent="0.25">
      <c r="A3872">
        <v>3871</v>
      </c>
      <c r="B3872">
        <v>0.17510642532097584</v>
      </c>
      <c r="C3872">
        <v>-6.5604422027740958E-2</v>
      </c>
      <c r="D3872">
        <v>-0.27995982248542417</v>
      </c>
      <c r="E3872">
        <v>-0.72</v>
      </c>
      <c r="F3872">
        <v>1</v>
      </c>
    </row>
    <row r="3873" spans="1:6" x14ac:dyDescent="0.25">
      <c r="A3873">
        <v>3872</v>
      </c>
      <c r="B3873">
        <v>0.17514455638571391</v>
      </c>
      <c r="C3873">
        <v>-6.5841942045091223E-2</v>
      </c>
      <c r="D3873">
        <v>-0.27995381864241869</v>
      </c>
      <c r="E3873">
        <v>-0.73</v>
      </c>
      <c r="F3873">
        <v>1</v>
      </c>
    </row>
    <row r="3874" spans="1:6" x14ac:dyDescent="0.25">
      <c r="A3874">
        <v>3873</v>
      </c>
      <c r="B3874">
        <v>0.17518268211521876</v>
      </c>
      <c r="C3874">
        <v>-6.6079411920704031E-2</v>
      </c>
      <c r="D3874">
        <v>-0.27994739693134241</v>
      </c>
      <c r="E3874">
        <v>-0.74</v>
      </c>
      <c r="F3874">
        <v>1</v>
      </c>
    </row>
    <row r="3875" spans="1:6" x14ac:dyDescent="0.25">
      <c r="A3875">
        <v>3874</v>
      </c>
      <c r="B3875">
        <v>0.17522080250832903</v>
      </c>
      <c r="C3875">
        <v>-6.6316831473734655E-2</v>
      </c>
      <c r="D3875">
        <v>-0.27994055736178053</v>
      </c>
      <c r="E3875">
        <v>-0.75</v>
      </c>
      <c r="F3875">
        <v>1</v>
      </c>
    </row>
    <row r="3876" spans="1:6" x14ac:dyDescent="0.25">
      <c r="A3876">
        <v>3875</v>
      </c>
      <c r="B3876">
        <v>0.17525891756388345</v>
      </c>
      <c r="C3876">
        <v>-6.6554200523377183E-2</v>
      </c>
      <c r="D3876">
        <v>-0.27993329994394212</v>
      </c>
      <c r="E3876">
        <v>-0.76</v>
      </c>
      <c r="F3876">
        <v>1</v>
      </c>
    </row>
    <row r="3877" spans="1:6" x14ac:dyDescent="0.25">
      <c r="A3877">
        <v>3876</v>
      </c>
      <c r="B3877">
        <v>0.175297027280721</v>
      </c>
      <c r="C3877">
        <v>-6.6791518888863657E-2</v>
      </c>
      <c r="D3877">
        <v>-0.27992562468865972</v>
      </c>
      <c r="E3877">
        <v>-0.77</v>
      </c>
      <c r="F3877">
        <v>1</v>
      </c>
    </row>
    <row r="3878" spans="1:6" x14ac:dyDescent="0.25">
      <c r="A3878">
        <v>3877</v>
      </c>
      <c r="B3878">
        <v>0.1753351316576808</v>
      </c>
      <c r="C3878">
        <v>-6.7028786389465231E-2</v>
      </c>
      <c r="D3878">
        <v>-0.27991753160738969</v>
      </c>
      <c r="E3878">
        <v>-0.78</v>
      </c>
      <c r="F3878">
        <v>1</v>
      </c>
    </row>
    <row r="3879" spans="1:6" x14ac:dyDescent="0.25">
      <c r="A3879">
        <v>3878</v>
      </c>
      <c r="B3879">
        <v>0.17537323069360203</v>
      </c>
      <c r="C3879">
        <v>-6.7266002844491288E-2</v>
      </c>
      <c r="D3879">
        <v>-0.27990902071221208</v>
      </c>
      <c r="E3879">
        <v>-0.79</v>
      </c>
      <c r="F3879">
        <v>1</v>
      </c>
    </row>
    <row r="3880" spans="1:6" x14ac:dyDescent="0.25">
      <c r="A3880">
        <v>3879</v>
      </c>
      <c r="B3880">
        <v>0.17541132438732424</v>
      </c>
      <c r="C3880">
        <v>-6.750316807329057E-2</v>
      </c>
      <c r="D3880">
        <v>-0.27990009201583044</v>
      </c>
      <c r="E3880">
        <v>-0.8</v>
      </c>
      <c r="F3880">
        <v>1</v>
      </c>
    </row>
    <row r="3881" spans="1:6" x14ac:dyDescent="0.25">
      <c r="A3881">
        <v>3880</v>
      </c>
      <c r="B3881">
        <v>0.17544941273768694</v>
      </c>
      <c r="C3881">
        <v>-6.7740281895250248E-2</v>
      </c>
      <c r="D3881">
        <v>-0.27989074553157212</v>
      </c>
      <c r="E3881">
        <v>-0.81</v>
      </c>
      <c r="F3881">
        <v>1</v>
      </c>
    </row>
    <row r="3882" spans="1:6" x14ac:dyDescent="0.25">
      <c r="A3882">
        <v>3881</v>
      </c>
      <c r="B3882">
        <v>0.17548749574352993</v>
      </c>
      <c r="C3882">
        <v>-6.7977344129797446E-2</v>
      </c>
      <c r="D3882">
        <v>-0.27988098127338795</v>
      </c>
      <c r="E3882">
        <v>-0.82</v>
      </c>
      <c r="F3882">
        <v>1</v>
      </c>
    </row>
    <row r="3883" spans="1:6" x14ac:dyDescent="0.25">
      <c r="A3883">
        <v>3882</v>
      </c>
      <c r="B3883">
        <v>0.17552557340369312</v>
      </c>
      <c r="C3883">
        <v>-6.8214354596397769E-2</v>
      </c>
      <c r="D3883">
        <v>-0.27987079925585229</v>
      </c>
      <c r="E3883">
        <v>-0.83</v>
      </c>
      <c r="F3883">
        <v>1</v>
      </c>
    </row>
    <row r="3884" spans="1:6" x14ac:dyDescent="0.25">
      <c r="A3884">
        <v>3883</v>
      </c>
      <c r="B3884">
        <v>0.17556364571701655</v>
      </c>
      <c r="C3884">
        <v>-6.8451313114556711E-2</v>
      </c>
      <c r="D3884">
        <v>-0.2798601994941633</v>
      </c>
      <c r="E3884">
        <v>-0.84</v>
      </c>
      <c r="F3884">
        <v>1</v>
      </c>
    </row>
    <row r="3885" spans="1:6" x14ac:dyDescent="0.25">
      <c r="A3885">
        <v>3884</v>
      </c>
      <c r="B3885">
        <v>0.17560171268234057</v>
      </c>
      <c r="C3885">
        <v>-6.8688219503819328E-2</v>
      </c>
      <c r="D3885">
        <v>-0.27984918200414238</v>
      </c>
      <c r="E3885">
        <v>-0.85</v>
      </c>
      <c r="F3885">
        <v>1</v>
      </c>
    </row>
    <row r="3886" spans="1:6" x14ac:dyDescent="0.25">
      <c r="A3886">
        <v>3885</v>
      </c>
      <c r="B3886">
        <v>0.17563977429850547</v>
      </c>
      <c r="C3886">
        <v>-6.8925073583769883E-2</v>
      </c>
      <c r="D3886">
        <v>-0.27983774680223472</v>
      </c>
      <c r="E3886">
        <v>-0.86</v>
      </c>
      <c r="F3886">
        <v>1</v>
      </c>
    </row>
    <row r="3887" spans="1:6" x14ac:dyDescent="0.25">
      <c r="A3887">
        <v>3886</v>
      </c>
      <c r="B3887">
        <v>0.17567783056435191</v>
      </c>
      <c r="C3887">
        <v>-6.9161875174033355E-2</v>
      </c>
      <c r="D3887">
        <v>-0.27982589390550883</v>
      </c>
      <c r="E3887">
        <v>-0.87</v>
      </c>
      <c r="F3887">
        <v>1</v>
      </c>
    </row>
    <row r="3888" spans="1:6" x14ac:dyDescent="0.25">
      <c r="A3888">
        <v>3887</v>
      </c>
      <c r="B3888">
        <v>0.17571588147872055</v>
      </c>
      <c r="C3888">
        <v>-6.9398624094273803E-2</v>
      </c>
      <c r="D3888">
        <v>-0.27981362333165666</v>
      </c>
      <c r="E3888">
        <v>-0.88</v>
      </c>
      <c r="F3888">
        <v>1</v>
      </c>
    </row>
    <row r="3889" spans="1:6" x14ac:dyDescent="0.25">
      <c r="A3889">
        <v>3888</v>
      </c>
      <c r="B3889">
        <v>0.17575392704045237</v>
      </c>
      <c r="C3889">
        <v>-6.9635320164196032E-2</v>
      </c>
      <c r="D3889">
        <v>-0.27980093509899367</v>
      </c>
      <c r="E3889">
        <v>-0.89</v>
      </c>
      <c r="F3889">
        <v>1</v>
      </c>
    </row>
    <row r="3890" spans="1:6" x14ac:dyDescent="0.25">
      <c r="A3890">
        <v>3889</v>
      </c>
      <c r="B3890">
        <v>0.17579196724838839</v>
      </c>
      <c r="C3890">
        <v>-6.9871963203544593E-2</v>
      </c>
      <c r="D3890">
        <v>-0.27978782922645878</v>
      </c>
      <c r="E3890">
        <v>-0.9</v>
      </c>
      <c r="F3890">
        <v>1</v>
      </c>
    </row>
    <row r="3891" spans="1:6" x14ac:dyDescent="0.25">
      <c r="A3891">
        <v>3890</v>
      </c>
      <c r="B3891">
        <v>0.17583000210136979</v>
      </c>
      <c r="C3891">
        <v>-7.0108553032104934E-2</v>
      </c>
      <c r="D3891">
        <v>-0.27977430573361423</v>
      </c>
      <c r="E3891">
        <v>-0.91</v>
      </c>
      <c r="F3891">
        <v>1</v>
      </c>
    </row>
    <row r="3892" spans="1:6" x14ac:dyDescent="0.25">
      <c r="A3892">
        <v>3891</v>
      </c>
      <c r="B3892">
        <v>0.17586803159823802</v>
      </c>
      <c r="C3892">
        <v>-7.034508946970254E-2</v>
      </c>
      <c r="D3892">
        <v>-0.27976036464064563</v>
      </c>
      <c r="E3892">
        <v>-0.92</v>
      </c>
      <c r="F3892">
        <v>1</v>
      </c>
    </row>
    <row r="3893" spans="1:6" x14ac:dyDescent="0.25">
      <c r="A3893">
        <v>3892</v>
      </c>
      <c r="B3893">
        <v>0.17590605573783463</v>
      </c>
      <c r="C3893">
        <v>-7.0581572336203963E-2</v>
      </c>
      <c r="D3893">
        <v>-0.27974600596836185</v>
      </c>
      <c r="E3893">
        <v>-0.93</v>
      </c>
      <c r="F3893">
        <v>1</v>
      </c>
    </row>
    <row r="3894" spans="1:6" x14ac:dyDescent="0.25">
      <c r="A3894">
        <v>3893</v>
      </c>
      <c r="B3894">
        <v>0.17594407451900126</v>
      </c>
      <c r="C3894">
        <v>-7.0818001451516191E-2</v>
      </c>
      <c r="D3894">
        <v>-0.27973122973819514</v>
      </c>
      <c r="E3894">
        <v>-0.94</v>
      </c>
      <c r="F3894">
        <v>1</v>
      </c>
    </row>
    <row r="3895" spans="1:6" x14ac:dyDescent="0.25">
      <c r="A3895">
        <v>3894</v>
      </c>
      <c r="B3895">
        <v>0.17598208794057987</v>
      </c>
      <c r="C3895">
        <v>-7.1054376635587543E-2</v>
      </c>
      <c r="D3895">
        <v>-0.27971603597220096</v>
      </c>
      <c r="E3895">
        <v>-0.95</v>
      </c>
      <c r="F3895">
        <v>1</v>
      </c>
    </row>
    <row r="3896" spans="1:6" x14ac:dyDescent="0.25">
      <c r="A3896">
        <v>3895</v>
      </c>
      <c r="B3896">
        <v>0.17602009600141247</v>
      </c>
      <c r="C3896">
        <v>-7.1290697708406806E-2</v>
      </c>
      <c r="D3896">
        <v>-0.27970042469305806</v>
      </c>
      <c r="E3896">
        <v>-0.96</v>
      </c>
      <c r="F3896">
        <v>1</v>
      </c>
    </row>
    <row r="3897" spans="1:6" x14ac:dyDescent="0.25">
      <c r="A3897">
        <v>3896</v>
      </c>
      <c r="B3897">
        <v>0.17605809870034123</v>
      </c>
      <c r="C3897">
        <v>-7.1526964490004771E-2</v>
      </c>
      <c r="D3897">
        <v>-0.27968439592406824</v>
      </c>
      <c r="E3897">
        <v>-0.97</v>
      </c>
      <c r="F3897">
        <v>1</v>
      </c>
    </row>
    <row r="3898" spans="1:6" x14ac:dyDescent="0.25">
      <c r="A3898">
        <v>3897</v>
      </c>
      <c r="B3898">
        <v>0.17609609603620857</v>
      </c>
      <c r="C3898">
        <v>-7.1763176800453132E-2</v>
      </c>
      <c r="D3898">
        <v>-0.27966794968915665</v>
      </c>
      <c r="E3898">
        <v>-0.98</v>
      </c>
      <c r="F3898">
        <v>1</v>
      </c>
    </row>
    <row r="3899" spans="1:6" x14ac:dyDescent="0.25">
      <c r="A3899">
        <v>3898</v>
      </c>
      <c r="B3899">
        <v>0.17613408800785699</v>
      </c>
      <c r="C3899">
        <v>-7.1999334459864853E-2</v>
      </c>
      <c r="D3899">
        <v>-0.27965108601287147</v>
      </c>
      <c r="E3899">
        <v>-0.99</v>
      </c>
      <c r="F3899">
        <v>1</v>
      </c>
    </row>
    <row r="3900" spans="1:6" x14ac:dyDescent="0.25">
      <c r="A3900">
        <v>3899</v>
      </c>
      <c r="B3900">
        <v>0.1761720746141292</v>
      </c>
      <c r="C3900">
        <v>-7.2235437288395016E-2</v>
      </c>
      <c r="D3900">
        <v>-0.27963380492038392</v>
      </c>
      <c r="E3900">
        <v>-1</v>
      </c>
      <c r="F3900">
        <v>1</v>
      </c>
    </row>
    <row r="3901" spans="1:6" x14ac:dyDescent="0.25">
      <c r="A3901">
        <v>3900</v>
      </c>
      <c r="B3901">
        <v>0.17621005585386804</v>
      </c>
      <c r="C3901">
        <v>-7.2471485106239852E-2</v>
      </c>
      <c r="D3901">
        <v>-0.27961610643748835</v>
      </c>
      <c r="E3901">
        <v>-0.99</v>
      </c>
      <c r="F3901">
        <v>1</v>
      </c>
    </row>
    <row r="3902" spans="1:6" x14ac:dyDescent="0.25">
      <c r="A3902">
        <v>3901</v>
      </c>
      <c r="B3902">
        <v>0.17624803172591652</v>
      </c>
      <c r="C3902">
        <v>-7.2707477733638295E-2</v>
      </c>
      <c r="D3902">
        <v>-0.27959799059060203</v>
      </c>
      <c r="E3902">
        <v>-0.98</v>
      </c>
      <c r="F3902">
        <v>1</v>
      </c>
    </row>
    <row r="3903" spans="1:6" x14ac:dyDescent="0.25">
      <c r="A3903">
        <v>3902</v>
      </c>
      <c r="B3903">
        <v>0.17628600222911786</v>
      </c>
      <c r="C3903">
        <v>-7.2943414990870536E-2</v>
      </c>
      <c r="D3903">
        <v>-0.27957945740676526</v>
      </c>
      <c r="E3903">
        <v>-0.97</v>
      </c>
      <c r="F3903">
        <v>1</v>
      </c>
    </row>
    <row r="3904" spans="1:6" x14ac:dyDescent="0.25">
      <c r="A3904">
        <v>3903</v>
      </c>
      <c r="B3904">
        <v>0.17632396736231537</v>
      </c>
      <c r="C3904">
        <v>-7.3179296698259441E-2</v>
      </c>
      <c r="D3904">
        <v>-0.27956050691364132</v>
      </c>
      <c r="E3904">
        <v>-0.96</v>
      </c>
      <c r="F3904">
        <v>1</v>
      </c>
    </row>
    <row r="3905" spans="1:6" x14ac:dyDescent="0.25">
      <c r="A3905">
        <v>3904</v>
      </c>
      <c r="B3905">
        <v>0.17636192712435256</v>
      </c>
      <c r="C3905">
        <v>-7.3415122676169772E-2</v>
      </c>
      <c r="D3905">
        <v>-0.27954113913951634</v>
      </c>
      <c r="E3905">
        <v>-0.95</v>
      </c>
      <c r="F3905">
        <v>1</v>
      </c>
    </row>
    <row r="3906" spans="1:6" x14ac:dyDescent="0.25">
      <c r="A3906">
        <v>3905</v>
      </c>
      <c r="B3906">
        <v>0.17639988151407313</v>
      </c>
      <c r="C3906">
        <v>-7.3650892745009189E-2</v>
      </c>
      <c r="D3906">
        <v>-0.27952135411329915</v>
      </c>
      <c r="E3906">
        <v>-0.94</v>
      </c>
      <c r="F3906">
        <v>1</v>
      </c>
    </row>
    <row r="3907" spans="1:6" x14ac:dyDescent="0.25">
      <c r="A3907">
        <v>3906</v>
      </c>
      <c r="B3907">
        <v>0.17643783053032092</v>
      </c>
      <c r="C3907">
        <v>-7.3886606725227441E-2</v>
      </c>
      <c r="D3907">
        <v>-0.27950115186452168</v>
      </c>
      <c r="E3907">
        <v>-0.93</v>
      </c>
      <c r="F3907">
        <v>1</v>
      </c>
    </row>
    <row r="3908" spans="1:6" x14ac:dyDescent="0.25">
      <c r="A3908">
        <v>3907</v>
      </c>
      <c r="B3908">
        <v>0.17647577417193991</v>
      </c>
      <c r="C3908">
        <v>-7.4122264437317481E-2</v>
      </c>
      <c r="D3908">
        <v>-0.27948053242333837</v>
      </c>
      <c r="E3908">
        <v>-0.92</v>
      </c>
      <c r="F3908">
        <v>1</v>
      </c>
    </row>
    <row r="3909" spans="1:6" x14ac:dyDescent="0.25">
      <c r="A3909">
        <v>3908</v>
      </c>
      <c r="B3909">
        <v>0.17651371243777425</v>
      </c>
      <c r="C3909">
        <v>-7.4357865701814643E-2</v>
      </c>
      <c r="D3909">
        <v>-0.27945949582052643</v>
      </c>
      <c r="E3909">
        <v>-0.91</v>
      </c>
      <c r="F3909">
        <v>1</v>
      </c>
    </row>
    <row r="3910" spans="1:6" x14ac:dyDescent="0.25">
      <c r="A3910">
        <v>3909</v>
      </c>
      <c r="B3910">
        <v>0.17655164532666831</v>
      </c>
      <c r="C3910">
        <v>-7.4593410339297464E-2</v>
      </c>
      <c r="D3910">
        <v>-0.27943804208748591</v>
      </c>
      <c r="E3910">
        <v>-0.9</v>
      </c>
      <c r="F3910">
        <v>1</v>
      </c>
    </row>
    <row r="3911" spans="1:6" x14ac:dyDescent="0.25">
      <c r="A3911">
        <v>3910</v>
      </c>
      <c r="B3911">
        <v>0.1765895728374666</v>
      </c>
      <c r="C3911">
        <v>-7.4828898170387959E-2</v>
      </c>
      <c r="D3911">
        <v>-0.27941617125623919</v>
      </c>
      <c r="E3911">
        <v>-0.89</v>
      </c>
      <c r="F3911">
        <v>1</v>
      </c>
    </row>
    <row r="3912" spans="1:6" x14ac:dyDescent="0.25">
      <c r="A3912">
        <v>3911</v>
      </c>
      <c r="B3912">
        <v>0.1766274949690137</v>
      </c>
      <c r="C3912">
        <v>-7.5064329015750733E-2</v>
      </c>
      <c r="D3912">
        <v>-0.27939388335943144</v>
      </c>
      <c r="E3912">
        <v>-0.88</v>
      </c>
      <c r="F3912">
        <v>1</v>
      </c>
    </row>
    <row r="3913" spans="1:6" x14ac:dyDescent="0.25">
      <c r="A3913">
        <v>3912</v>
      </c>
      <c r="B3913">
        <v>0.17666541172015449</v>
      </c>
      <c r="C3913">
        <v>-7.5299702696094331E-2</v>
      </c>
      <c r="D3913">
        <v>-0.27937117843033021</v>
      </c>
      <c r="E3913">
        <v>-0.87</v>
      </c>
      <c r="F3913">
        <v>1</v>
      </c>
    </row>
    <row r="3914" spans="1:6" x14ac:dyDescent="0.25">
      <c r="A3914">
        <v>3913</v>
      </c>
      <c r="B3914">
        <v>0.17670332308973391</v>
      </c>
      <c r="C3914">
        <v>-7.5535019032170428E-2</v>
      </c>
      <c r="D3914">
        <v>-0.27934805650282579</v>
      </c>
      <c r="E3914">
        <v>-0.86</v>
      </c>
      <c r="F3914">
        <v>1</v>
      </c>
    </row>
    <row r="3915" spans="1:6" x14ac:dyDescent="0.25">
      <c r="A3915">
        <v>3914</v>
      </c>
      <c r="B3915">
        <v>0.1767412290765972</v>
      </c>
      <c r="C3915">
        <v>-7.5770277844774733E-2</v>
      </c>
      <c r="D3915">
        <v>-0.27932451761143057</v>
      </c>
      <c r="E3915">
        <v>-0.85</v>
      </c>
      <c r="F3915">
        <v>1</v>
      </c>
    </row>
    <row r="3916" spans="1:6" x14ac:dyDescent="0.25">
      <c r="A3916">
        <v>3915</v>
      </c>
      <c r="B3916">
        <v>0.17677912967958953</v>
      </c>
      <c r="C3916">
        <v>-7.6005478954746283E-2</v>
      </c>
      <c r="D3916">
        <v>-0.27930056179127943</v>
      </c>
      <c r="E3916">
        <v>-0.84</v>
      </c>
      <c r="F3916">
        <v>1</v>
      </c>
    </row>
    <row r="3917" spans="1:6" x14ac:dyDescent="0.25">
      <c r="A3917">
        <v>3916</v>
      </c>
      <c r="B3917">
        <v>0.17681702489755652</v>
      </c>
      <c r="C3917">
        <v>-7.6240622182968801E-2</v>
      </c>
      <c r="D3917">
        <v>-0.27927618907812968</v>
      </c>
      <c r="E3917">
        <v>-0.83</v>
      </c>
      <c r="F3917">
        <v>1</v>
      </c>
    </row>
    <row r="3918" spans="1:6" x14ac:dyDescent="0.25">
      <c r="A3918">
        <v>3917</v>
      </c>
      <c r="B3918">
        <v>0.17685491472934367</v>
      </c>
      <c r="C3918">
        <v>-7.6475707350369307E-2</v>
      </c>
      <c r="D3918">
        <v>-0.27925139950836086</v>
      </c>
      <c r="E3918">
        <v>-0.82</v>
      </c>
      <c r="F3918">
        <v>1</v>
      </c>
    </row>
    <row r="3919" spans="1:6" x14ac:dyDescent="0.25">
      <c r="A3919">
        <v>3918</v>
      </c>
      <c r="B3919">
        <v>0.17689279917379691</v>
      </c>
      <c r="C3919">
        <v>-7.6710734277919634E-2</v>
      </c>
      <c r="D3919">
        <v>-0.27922619311897456</v>
      </c>
      <c r="E3919">
        <v>-0.81</v>
      </c>
      <c r="F3919">
        <v>1</v>
      </c>
    </row>
    <row r="3920" spans="1:6" x14ac:dyDescent="0.25">
      <c r="A3920">
        <v>3919</v>
      </c>
      <c r="B3920">
        <v>0.17693067822976216</v>
      </c>
      <c r="C3920">
        <v>-7.694570278663547E-2</v>
      </c>
      <c r="D3920">
        <v>-0.27920056994759468</v>
      </c>
      <c r="E3920">
        <v>-0.8</v>
      </c>
      <c r="F3920">
        <v>1</v>
      </c>
    </row>
    <row r="3921" spans="1:6" x14ac:dyDescent="0.25">
      <c r="A3921">
        <v>3920</v>
      </c>
      <c r="B3921">
        <v>0.17696855189608551</v>
      </c>
      <c r="C3921">
        <v>-7.7180612697577464E-2</v>
      </c>
      <c r="D3921">
        <v>-0.27917453003246728</v>
      </c>
      <c r="E3921">
        <v>-0.79</v>
      </c>
      <c r="F3921">
        <v>1</v>
      </c>
    </row>
    <row r="3922" spans="1:6" x14ac:dyDescent="0.25">
      <c r="A3922">
        <v>3921</v>
      </c>
      <c r="B3922">
        <v>0.1770064201716133</v>
      </c>
      <c r="C3922">
        <v>-7.7415463831850453E-2</v>
      </c>
      <c r="D3922">
        <v>-0.27914807341246023</v>
      </c>
      <c r="E3922">
        <v>-0.78</v>
      </c>
      <c r="F3922">
        <v>1</v>
      </c>
    </row>
    <row r="3923" spans="1:6" x14ac:dyDescent="0.25">
      <c r="A3923">
        <v>3922</v>
      </c>
      <c r="B3923">
        <v>0.17704428305519201</v>
      </c>
      <c r="C3923">
        <v>-7.7650256010604352E-2</v>
      </c>
      <c r="D3923">
        <v>-0.27912120012706365</v>
      </c>
      <c r="E3923">
        <v>-0.77</v>
      </c>
      <c r="F3923">
        <v>1</v>
      </c>
    </row>
    <row r="3924" spans="1:6" x14ac:dyDescent="0.25">
      <c r="A3924">
        <v>3923</v>
      </c>
      <c r="B3924">
        <v>0.17708214054566826</v>
      </c>
      <c r="C3924">
        <v>-7.7884989055033951E-2</v>
      </c>
      <c r="D3924">
        <v>-0.27909391021638941</v>
      </c>
      <c r="E3924">
        <v>-0.76</v>
      </c>
      <c r="F3924">
        <v>1</v>
      </c>
    </row>
    <row r="3925" spans="1:6" x14ac:dyDescent="0.25">
      <c r="A3925">
        <v>3924</v>
      </c>
      <c r="B3925">
        <v>0.1771199926418888</v>
      </c>
      <c r="C3925">
        <v>-7.8119662786378677E-2</v>
      </c>
      <c r="D3925">
        <v>-0.2790662037211713</v>
      </c>
      <c r="E3925">
        <v>-0.75</v>
      </c>
      <c r="F3925">
        <v>1</v>
      </c>
    </row>
    <row r="3926" spans="1:6" x14ac:dyDescent="0.25">
      <c r="A3926">
        <v>3925</v>
      </c>
      <c r="B3926">
        <v>0.1771578393427006</v>
      </c>
      <c r="C3926">
        <v>-7.8354277025923902E-2</v>
      </c>
      <c r="D3926">
        <v>-0.27903808068276492</v>
      </c>
      <c r="E3926">
        <v>-0.74</v>
      </c>
      <c r="F3926">
        <v>1</v>
      </c>
    </row>
    <row r="3927" spans="1:6" x14ac:dyDescent="0.25">
      <c r="A3927">
        <v>3926</v>
      </c>
      <c r="B3927">
        <v>0.17719568064695077</v>
      </c>
      <c r="C3927">
        <v>-7.8588831594999492E-2</v>
      </c>
      <c r="D3927">
        <v>-0.27900954114314774</v>
      </c>
      <c r="E3927">
        <v>-0.73</v>
      </c>
      <c r="F3927">
        <v>1</v>
      </c>
    </row>
    <row r="3928" spans="1:6" x14ac:dyDescent="0.25">
      <c r="A3928">
        <v>3927</v>
      </c>
      <c r="B3928">
        <v>0.17723351655348665</v>
      </c>
      <c r="C3928">
        <v>-7.8823326314981318E-2</v>
      </c>
      <c r="D3928">
        <v>-0.27898058514491858</v>
      </c>
      <c r="E3928">
        <v>-0.72</v>
      </c>
      <c r="F3928">
        <v>1</v>
      </c>
    </row>
    <row r="3929" spans="1:6" x14ac:dyDescent="0.25">
      <c r="A3929">
        <v>3928</v>
      </c>
      <c r="B3929">
        <v>0.17727134706115558</v>
      </c>
      <c r="C3929">
        <v>-7.9057761007290409E-2</v>
      </c>
      <c r="D3929">
        <v>-0.2789512127312983</v>
      </c>
      <c r="E3929">
        <v>-0.71</v>
      </c>
      <c r="F3929">
        <v>1</v>
      </c>
    </row>
    <row r="3930" spans="1:6" x14ac:dyDescent="0.25">
      <c r="A3930">
        <v>3929</v>
      </c>
      <c r="B3930">
        <v>0.17730917216880529</v>
      </c>
      <c r="C3930">
        <v>-7.9292135493393909E-2</v>
      </c>
      <c r="D3930">
        <v>-0.27892142394612907</v>
      </c>
      <c r="E3930">
        <v>-0.7</v>
      </c>
      <c r="F3930">
        <v>1</v>
      </c>
    </row>
    <row r="3931" spans="1:6" x14ac:dyDescent="0.25">
      <c r="A3931">
        <v>3930</v>
      </c>
      <c r="B3931">
        <v>0.17734699187528347</v>
      </c>
      <c r="C3931">
        <v>-7.9526449594804302E-2</v>
      </c>
      <c r="D3931">
        <v>-0.27889121883387447</v>
      </c>
      <c r="E3931">
        <v>-0.69</v>
      </c>
      <c r="F3931">
        <v>1</v>
      </c>
    </row>
    <row r="3932" spans="1:6" x14ac:dyDescent="0.25">
      <c r="A3932">
        <v>3931</v>
      </c>
      <c r="B3932">
        <v>0.17738480617943811</v>
      </c>
      <c r="C3932">
        <v>-7.9760703133080826E-2</v>
      </c>
      <c r="D3932">
        <v>-0.27886059743961972</v>
      </c>
      <c r="E3932">
        <v>-0.68</v>
      </c>
      <c r="F3932">
        <v>1</v>
      </c>
    </row>
    <row r="3933" spans="1:6" x14ac:dyDescent="0.25">
      <c r="A3933">
        <v>3932</v>
      </c>
      <c r="B3933">
        <v>0.17742261508011728</v>
      </c>
      <c r="C3933">
        <v>-7.9994895929828044E-2</v>
      </c>
      <c r="D3933">
        <v>-0.27882955980907126</v>
      </c>
      <c r="E3933">
        <v>-0.67</v>
      </c>
      <c r="F3933">
        <v>1</v>
      </c>
    </row>
    <row r="3934" spans="1:6" x14ac:dyDescent="0.25">
      <c r="A3934">
        <v>3933</v>
      </c>
      <c r="B3934">
        <v>0.17746041857616929</v>
      </c>
      <c r="C3934">
        <v>-8.0229027806697328E-2</v>
      </c>
      <c r="D3934">
        <v>-0.27879810598855687</v>
      </c>
      <c r="E3934">
        <v>-0.66</v>
      </c>
      <c r="F3934">
        <v>1</v>
      </c>
    </row>
    <row r="3935" spans="1:6" x14ac:dyDescent="0.25">
      <c r="A3935">
        <v>3934</v>
      </c>
      <c r="B3935">
        <v>0.1774982166664425</v>
      </c>
      <c r="C3935">
        <v>-8.0463098585386028E-2</v>
      </c>
      <c r="D3935">
        <v>-0.27876623602502554</v>
      </c>
      <c r="E3935">
        <v>-0.65</v>
      </c>
      <c r="F3935">
        <v>1</v>
      </c>
    </row>
    <row r="3936" spans="1:6" x14ac:dyDescent="0.25">
      <c r="A3936">
        <v>3935</v>
      </c>
      <c r="B3936">
        <v>0.17753600934978558</v>
      </c>
      <c r="C3936">
        <v>-8.0697108087638345E-2</v>
      </c>
      <c r="D3936">
        <v>-0.27873394996604739</v>
      </c>
      <c r="E3936">
        <v>-0.64</v>
      </c>
      <c r="F3936">
        <v>1</v>
      </c>
    </row>
    <row r="3937" spans="1:6" x14ac:dyDescent="0.25">
      <c r="A3937">
        <v>3936</v>
      </c>
      <c r="B3937">
        <v>0.1775737966250473</v>
      </c>
      <c r="C3937">
        <v>-8.0931056135245136E-2</v>
      </c>
      <c r="D3937">
        <v>-0.27870124785981365</v>
      </c>
      <c r="E3937">
        <v>-0.63</v>
      </c>
      <c r="F3937">
        <v>1</v>
      </c>
    </row>
    <row r="3938" spans="1:6" x14ac:dyDescent="0.25">
      <c r="A3938">
        <v>3937</v>
      </c>
      <c r="B3938">
        <v>0.1776115784910765</v>
      </c>
      <c r="C3938">
        <v>-8.1164942550043709E-2</v>
      </c>
      <c r="D3938">
        <v>-0.2786681297551365</v>
      </c>
      <c r="E3938">
        <v>-0.62</v>
      </c>
      <c r="F3938">
        <v>1</v>
      </c>
    </row>
    <row r="3939" spans="1:6" x14ac:dyDescent="0.25">
      <c r="A3939">
        <v>3938</v>
      </c>
      <c r="B3939">
        <v>0.1776493549467224</v>
      </c>
      <c r="C3939">
        <v>-8.1398767153918805E-2</v>
      </c>
      <c r="D3939">
        <v>-0.27863459570144911</v>
      </c>
      <c r="E3939">
        <v>-0.61</v>
      </c>
      <c r="F3939">
        <v>1</v>
      </c>
    </row>
    <row r="3940" spans="1:6" x14ac:dyDescent="0.25">
      <c r="A3940">
        <v>3939</v>
      </c>
      <c r="B3940">
        <v>0.17768712599083417</v>
      </c>
      <c r="C3940">
        <v>-8.1632529768801629E-2</v>
      </c>
      <c r="D3940">
        <v>-0.2786006457488055</v>
      </c>
      <c r="E3940">
        <v>-0.6</v>
      </c>
      <c r="F3940">
        <v>1</v>
      </c>
    </row>
    <row r="3941" spans="1:6" x14ac:dyDescent="0.25">
      <c r="A3941">
        <v>3940</v>
      </c>
      <c r="B3941">
        <v>0.17772489162226127</v>
      </c>
      <c r="C3941">
        <v>-8.1866230216671415E-2</v>
      </c>
      <c r="D3941">
        <v>-0.27856627994788041</v>
      </c>
      <c r="E3941">
        <v>-0.59</v>
      </c>
      <c r="F3941">
        <v>1</v>
      </c>
    </row>
    <row r="3942" spans="1:6" x14ac:dyDescent="0.25">
      <c r="A3942">
        <v>3941</v>
      </c>
      <c r="B3942">
        <v>0.17776265183985324</v>
      </c>
      <c r="C3942">
        <v>-8.2099868319553931E-2</v>
      </c>
      <c r="D3942">
        <v>-0.27853149834996943</v>
      </c>
      <c r="E3942">
        <v>-0.57999999999999996</v>
      </c>
      <c r="F3942">
        <v>1</v>
      </c>
    </row>
    <row r="3943" spans="1:6" x14ac:dyDescent="0.25">
      <c r="A3943">
        <v>3942</v>
      </c>
      <c r="B3943">
        <v>0.17780040664245989</v>
      </c>
      <c r="C3943">
        <v>-8.2333443899522976E-2</v>
      </c>
      <c r="D3943">
        <v>-0.27849630100698858</v>
      </c>
      <c r="E3943">
        <v>-0.56999999999999995</v>
      </c>
      <c r="F3943">
        <v>1</v>
      </c>
    </row>
    <row r="3944" spans="1:6" x14ac:dyDescent="0.25">
      <c r="A3944">
        <v>3943</v>
      </c>
      <c r="B3944">
        <v>0.17783815602893108</v>
      </c>
      <c r="C3944">
        <v>-8.2566956778699532E-2</v>
      </c>
      <c r="D3944">
        <v>-0.27846068797147461</v>
      </c>
      <c r="E3944">
        <v>-0.56000000000000005</v>
      </c>
      <c r="F3944">
        <v>1</v>
      </c>
    </row>
    <row r="3945" spans="1:6" x14ac:dyDescent="0.25">
      <c r="A3945">
        <v>3944</v>
      </c>
      <c r="B3945">
        <v>0.17787589999811695</v>
      </c>
      <c r="C3945">
        <v>-8.2800406779252822E-2</v>
      </c>
      <c r="D3945">
        <v>-0.27842465929658472</v>
      </c>
      <c r="E3945">
        <v>-0.55000000000000004</v>
      </c>
      <c r="F3945">
        <v>1</v>
      </c>
    </row>
    <row r="3946" spans="1:6" x14ac:dyDescent="0.25">
      <c r="A3946">
        <v>3945</v>
      </c>
      <c r="B3946">
        <v>0.17791363854886771</v>
      </c>
      <c r="C3946">
        <v>-8.3033793723399266E-2</v>
      </c>
      <c r="D3946">
        <v>-0.27838821503609634</v>
      </c>
      <c r="E3946">
        <v>-0.54</v>
      </c>
      <c r="F3946">
        <v>1</v>
      </c>
    </row>
    <row r="3947" spans="1:6" x14ac:dyDescent="0.25">
      <c r="A3947">
        <v>3946</v>
      </c>
      <c r="B3947">
        <v>0.1779513716800338</v>
      </c>
      <c r="C3947">
        <v>-8.3267117433404217E-2</v>
      </c>
      <c r="D3947">
        <v>-0.27835135524440752</v>
      </c>
      <c r="E3947">
        <v>-0.53</v>
      </c>
      <c r="F3947">
        <v>1</v>
      </c>
    </row>
    <row r="3948" spans="1:6" x14ac:dyDescent="0.25">
      <c r="A3948">
        <v>3947</v>
      </c>
      <c r="B3948">
        <v>0.17798909939046578</v>
      </c>
      <c r="C3948">
        <v>-8.3500377731580352E-2</v>
      </c>
      <c r="D3948">
        <v>-0.27831407997653623</v>
      </c>
      <c r="E3948">
        <v>-0.52</v>
      </c>
      <c r="F3948">
        <v>1</v>
      </c>
    </row>
    <row r="3949" spans="1:6" x14ac:dyDescent="0.25">
      <c r="A3949">
        <v>3948</v>
      </c>
      <c r="B3949">
        <v>0.17802682167901437</v>
      </c>
      <c r="C3949">
        <v>-8.3733574440289088E-2</v>
      </c>
      <c r="D3949">
        <v>-0.27827638928812082</v>
      </c>
      <c r="E3949">
        <v>-0.51</v>
      </c>
      <c r="F3949">
        <v>1</v>
      </c>
    </row>
    <row r="3950" spans="1:6" x14ac:dyDescent="0.25">
      <c r="A3950">
        <v>3949</v>
      </c>
      <c r="B3950">
        <v>0.17806453854453053</v>
      </c>
      <c r="C3950">
        <v>-8.3966707381940259E-2</v>
      </c>
      <c r="D3950">
        <v>-0.27823828323541955</v>
      </c>
      <c r="E3950">
        <v>-0.5</v>
      </c>
      <c r="F3950">
        <v>1</v>
      </c>
    </row>
    <row r="3951" spans="1:6" x14ac:dyDescent="0.25">
      <c r="A3951">
        <v>3950</v>
      </c>
      <c r="B3951">
        <v>0.17810224998586532</v>
      </c>
      <c r="C3951">
        <v>-8.4199776378991953E-2</v>
      </c>
      <c r="D3951">
        <v>-0.27819976187531076</v>
      </c>
      <c r="E3951">
        <v>-0.49</v>
      </c>
      <c r="F3951">
        <v>1</v>
      </c>
    </row>
    <row r="3952" spans="1:6" x14ac:dyDescent="0.25">
      <c r="A3952">
        <v>3951</v>
      </c>
      <c r="B3952">
        <v>0.17813995600186994</v>
      </c>
      <c r="C3952">
        <v>-8.4432781253951372E-2</v>
      </c>
      <c r="D3952">
        <v>-0.27816082526529268</v>
      </c>
      <c r="E3952">
        <v>-0.48</v>
      </c>
      <c r="F3952">
        <v>1</v>
      </c>
    </row>
    <row r="3953" spans="1:6" x14ac:dyDescent="0.25">
      <c r="A3953">
        <v>3952</v>
      </c>
      <c r="B3953">
        <v>0.17817765659139581</v>
      </c>
      <c r="C3953">
        <v>-8.4665721829374097E-2</v>
      </c>
      <c r="D3953">
        <v>-0.27812147346348337</v>
      </c>
      <c r="E3953">
        <v>-0.47</v>
      </c>
      <c r="F3953">
        <v>1</v>
      </c>
    </row>
    <row r="3954" spans="1:6" x14ac:dyDescent="0.25">
      <c r="A3954">
        <v>3953</v>
      </c>
      <c r="B3954">
        <v>0.17821535175329456</v>
      </c>
      <c r="C3954">
        <v>-8.489859792786518E-2</v>
      </c>
      <c r="D3954">
        <v>-0.27808170652862058</v>
      </c>
      <c r="E3954">
        <v>-0.46</v>
      </c>
      <c r="F3954">
        <v>1</v>
      </c>
    </row>
    <row r="3955" spans="1:6" x14ac:dyDescent="0.25">
      <c r="A3955">
        <v>3954</v>
      </c>
      <c r="B3955">
        <v>0.17825304148641782</v>
      </c>
      <c r="C3955">
        <v>-8.513140937207811E-2</v>
      </c>
      <c r="D3955">
        <v>-0.27804152452006176</v>
      </c>
      <c r="E3955">
        <v>-0.45</v>
      </c>
      <c r="F3955">
        <v>1</v>
      </c>
    </row>
    <row r="3956" spans="1:6" x14ac:dyDescent="0.25">
      <c r="A3956">
        <v>3955</v>
      </c>
      <c r="B3956">
        <v>0.17829072578961755</v>
      </c>
      <c r="C3956">
        <v>-8.5364155984716542E-2</v>
      </c>
      <c r="D3956">
        <v>-0.27800092749778371</v>
      </c>
      <c r="E3956">
        <v>-0.44</v>
      </c>
      <c r="F3956">
        <v>1</v>
      </c>
    </row>
    <row r="3957" spans="1:6" x14ac:dyDescent="0.25">
      <c r="A3957">
        <v>3956</v>
      </c>
      <c r="B3957">
        <v>0.17832840466174582</v>
      </c>
      <c r="C3957">
        <v>-8.5596837588532593E-2</v>
      </c>
      <c r="D3957">
        <v>-0.27795991552238308</v>
      </c>
      <c r="E3957">
        <v>-0.43</v>
      </c>
      <c r="F3957">
        <v>1</v>
      </c>
    </row>
    <row r="3958" spans="1:6" x14ac:dyDescent="0.25">
      <c r="A3958">
        <v>3957</v>
      </c>
      <c r="B3958">
        <v>0.17836607810165486</v>
      </c>
      <c r="C3958">
        <v>-8.5829454006328507E-2</v>
      </c>
      <c r="D3958">
        <v>-0.2779184886550754</v>
      </c>
      <c r="E3958">
        <v>-0.42</v>
      </c>
      <c r="F3958">
        <v>1</v>
      </c>
    </row>
    <row r="3959" spans="1:6" x14ac:dyDescent="0.25">
      <c r="A3959">
        <v>3958</v>
      </c>
      <c r="B3959">
        <v>0.17840374610819704</v>
      </c>
      <c r="C3959">
        <v>-8.6062005060955724E-2</v>
      </c>
      <c r="D3959">
        <v>-0.27787664695769598</v>
      </c>
      <c r="E3959">
        <v>-0.41</v>
      </c>
      <c r="F3959">
        <v>1</v>
      </c>
    </row>
    <row r="3960" spans="1:6" x14ac:dyDescent="0.25">
      <c r="A3960">
        <v>3959</v>
      </c>
      <c r="B3960">
        <v>0.17844140868022493</v>
      </c>
      <c r="C3960">
        <v>-8.6294490575315866E-2</v>
      </c>
      <c r="D3960">
        <v>-0.27783439049269892</v>
      </c>
      <c r="E3960">
        <v>-0.4</v>
      </c>
      <c r="F3960">
        <v>1</v>
      </c>
    </row>
    <row r="3961" spans="1:6" x14ac:dyDescent="0.25">
      <c r="A3961">
        <v>3960</v>
      </c>
      <c r="B3961">
        <v>0.17847906581659126</v>
      </c>
      <c r="C3961">
        <v>-8.6526910372359947E-2</v>
      </c>
      <c r="D3961">
        <v>-0.27779171932315777</v>
      </c>
      <c r="E3961">
        <v>-0.39</v>
      </c>
      <c r="F3961">
        <v>1</v>
      </c>
    </row>
    <row r="3962" spans="1:6" x14ac:dyDescent="0.25">
      <c r="A3962">
        <v>3961</v>
      </c>
      <c r="B3962">
        <v>0.17851671751614892</v>
      </c>
      <c r="C3962">
        <v>-8.6759264275089704E-2</v>
      </c>
      <c r="D3962">
        <v>-0.27774863351276469</v>
      </c>
      <c r="E3962">
        <v>-0.38</v>
      </c>
      <c r="F3962">
        <v>1</v>
      </c>
    </row>
    <row r="3963" spans="1:6" x14ac:dyDescent="0.25">
      <c r="A3963">
        <v>3962</v>
      </c>
      <c r="B3963">
        <v>0.178554363777751</v>
      </c>
      <c r="C3963">
        <v>-8.6991552106556708E-2</v>
      </c>
      <c r="D3963">
        <v>-0.27770513312583101</v>
      </c>
      <c r="E3963">
        <v>-0.37</v>
      </c>
      <c r="F3963">
        <v>1</v>
      </c>
    </row>
    <row r="3964" spans="1:6" x14ac:dyDescent="0.25">
      <c r="A3964">
        <v>3963</v>
      </c>
      <c r="B3964">
        <v>0.17859200460025068</v>
      </c>
      <c r="C3964">
        <v>-8.7223773689862588E-2</v>
      </c>
      <c r="D3964">
        <v>-0.27766121822728684</v>
      </c>
      <c r="E3964">
        <v>-0.36</v>
      </c>
      <c r="F3964">
        <v>1</v>
      </c>
    </row>
    <row r="3965" spans="1:6" x14ac:dyDescent="0.25">
      <c r="A3965">
        <v>3964</v>
      </c>
      <c r="B3965">
        <v>0.17862963998250136</v>
      </c>
      <c r="C3965">
        <v>-8.7455928848159933E-2</v>
      </c>
      <c r="D3965">
        <v>-0.27761688888268093</v>
      </c>
      <c r="E3965">
        <v>-0.35</v>
      </c>
      <c r="F3965">
        <v>1</v>
      </c>
    </row>
    <row r="3966" spans="1:6" x14ac:dyDescent="0.25">
      <c r="A3966">
        <v>3965</v>
      </c>
      <c r="B3966">
        <v>0.1786672699233566</v>
      </c>
      <c r="C3966">
        <v>-8.7688017404651417E-2</v>
      </c>
      <c r="D3966">
        <v>-0.27757214515818074</v>
      </c>
      <c r="E3966">
        <v>-0.34</v>
      </c>
      <c r="F3966">
        <v>1</v>
      </c>
    </row>
    <row r="3967" spans="1:6" x14ac:dyDescent="0.25">
      <c r="A3967">
        <v>3966</v>
      </c>
      <c r="B3967">
        <v>0.17870489442167015</v>
      </c>
      <c r="C3967">
        <v>-8.7920039182590934E-2</v>
      </c>
      <c r="D3967">
        <v>-0.27752698712057211</v>
      </c>
      <c r="E3967">
        <v>-0.33</v>
      </c>
      <c r="F3967">
        <v>1</v>
      </c>
    </row>
    <row r="3968" spans="1:6" x14ac:dyDescent="0.25">
      <c r="A3968">
        <v>3967</v>
      </c>
      <c r="B3968">
        <v>0.17874251347629586</v>
      </c>
      <c r="C3968">
        <v>-8.8151994005282716E-2</v>
      </c>
      <c r="D3968">
        <v>-0.27748141483725947</v>
      </c>
      <c r="E3968">
        <v>-0.32</v>
      </c>
      <c r="F3968">
        <v>1</v>
      </c>
    </row>
    <row r="3969" spans="1:6" x14ac:dyDescent="0.25">
      <c r="A3969">
        <v>3968</v>
      </c>
      <c r="B3969">
        <v>0.17878012708608779</v>
      </c>
      <c r="C3969">
        <v>-8.8383881696082522E-2</v>
      </c>
      <c r="D3969">
        <v>-0.27743542837626539</v>
      </c>
      <c r="E3969">
        <v>-0.31</v>
      </c>
      <c r="F3969">
        <v>1</v>
      </c>
    </row>
    <row r="3970" spans="1:6" x14ac:dyDescent="0.25">
      <c r="A3970">
        <v>3969</v>
      </c>
      <c r="B3970">
        <v>0.17881773524990013</v>
      </c>
      <c r="C3970">
        <v>-8.8615702078396572E-2</v>
      </c>
      <c r="D3970">
        <v>-0.27738902780623081</v>
      </c>
      <c r="E3970">
        <v>-0.3</v>
      </c>
      <c r="F3970">
        <v>1</v>
      </c>
    </row>
    <row r="3971" spans="1:6" x14ac:dyDescent="0.25">
      <c r="A3971">
        <v>3970</v>
      </c>
      <c r="B3971">
        <v>0.17885533796658734</v>
      </c>
      <c r="C3971">
        <v>-8.8847454975683249E-2</v>
      </c>
      <c r="D3971">
        <v>-0.27734221319641467</v>
      </c>
      <c r="E3971">
        <v>-0.28999999999999998</v>
      </c>
      <c r="F3971">
        <v>1</v>
      </c>
    </row>
    <row r="3972" spans="1:6" x14ac:dyDescent="0.25">
      <c r="A3972">
        <v>3971</v>
      </c>
      <c r="B3972">
        <v>0.17889293523500391</v>
      </c>
      <c r="C3972">
        <v>-8.9079140211451399E-2</v>
      </c>
      <c r="D3972">
        <v>-0.277294984616694</v>
      </c>
      <c r="E3972">
        <v>-0.28000000000000003</v>
      </c>
      <c r="F3972">
        <v>1</v>
      </c>
    </row>
    <row r="3973" spans="1:6" x14ac:dyDescent="0.25">
      <c r="A3973">
        <v>3972</v>
      </c>
      <c r="B3973">
        <v>0.17893052705400461</v>
      </c>
      <c r="C3973">
        <v>-8.9310757609262131E-2</v>
      </c>
      <c r="D3973">
        <v>-0.27724734213756358</v>
      </c>
      <c r="E3973">
        <v>-0.27</v>
      </c>
      <c r="F3973">
        <v>1</v>
      </c>
    </row>
    <row r="3974" spans="1:6" x14ac:dyDescent="0.25">
      <c r="A3974">
        <v>3973</v>
      </c>
      <c r="B3974">
        <v>0.17896811342244423</v>
      </c>
      <c r="C3974">
        <v>-8.9542306992727569E-2</v>
      </c>
      <c r="D3974">
        <v>-0.27719928583013631</v>
      </c>
      <c r="E3974">
        <v>-0.26</v>
      </c>
      <c r="F3974">
        <v>1</v>
      </c>
    </row>
    <row r="3975" spans="1:6" x14ac:dyDescent="0.25">
      <c r="A3975">
        <v>3974</v>
      </c>
      <c r="B3975">
        <v>0.17900569433917787</v>
      </c>
      <c r="C3975">
        <v>-8.9773788185512016E-2</v>
      </c>
      <c r="D3975">
        <v>-0.27715081576614242</v>
      </c>
      <c r="E3975">
        <v>-0.25</v>
      </c>
      <c r="F3975">
        <v>1</v>
      </c>
    </row>
    <row r="3976" spans="1:6" x14ac:dyDescent="0.25">
      <c r="A3976">
        <v>3975</v>
      </c>
      <c r="B3976">
        <v>0.17904326980306082</v>
      </c>
      <c r="C3976">
        <v>-9.0005201011332012E-2</v>
      </c>
      <c r="D3976">
        <v>-0.27710193201792988</v>
      </c>
      <c r="E3976">
        <v>-0.24</v>
      </c>
      <c r="F3976">
        <v>1</v>
      </c>
    </row>
    <row r="3977" spans="1:6" x14ac:dyDescent="0.25">
      <c r="A3977">
        <v>3976</v>
      </c>
      <c r="B3977">
        <v>0.17908083981294831</v>
      </c>
      <c r="C3977">
        <v>-9.0236545293955403E-2</v>
      </c>
      <c r="D3977">
        <v>-0.2770526346584643</v>
      </c>
      <c r="E3977">
        <v>-0.23</v>
      </c>
      <c r="F3977">
        <v>1</v>
      </c>
    </row>
    <row r="3978" spans="1:6" x14ac:dyDescent="0.25">
      <c r="A3978">
        <v>3977</v>
      </c>
      <c r="B3978">
        <v>0.17911840436769599</v>
      </c>
      <c r="C3978">
        <v>-9.0467820857202896E-2</v>
      </c>
      <c r="D3978">
        <v>-0.27700292376132835</v>
      </c>
      <c r="E3978">
        <v>-0.22</v>
      </c>
      <c r="F3978">
        <v>1</v>
      </c>
    </row>
    <row r="3979" spans="1:6" x14ac:dyDescent="0.25">
      <c r="A3979">
        <v>3978</v>
      </c>
      <c r="B3979">
        <v>0.17915596346615956</v>
      </c>
      <c r="C3979">
        <v>-9.0699027524947018E-2</v>
      </c>
      <c r="D3979">
        <v>-0.27695279940072215</v>
      </c>
      <c r="E3979">
        <v>-0.21</v>
      </c>
      <c r="F3979">
        <v>1</v>
      </c>
    </row>
    <row r="3980" spans="1:6" x14ac:dyDescent="0.25">
      <c r="A3980">
        <v>3979</v>
      </c>
      <c r="B3980">
        <v>0.17919351710719492</v>
      </c>
      <c r="C3980">
        <v>-9.0930165121113252E-2</v>
      </c>
      <c r="D3980">
        <v>-0.27690226165146292</v>
      </c>
      <c r="E3980">
        <v>-0.2</v>
      </c>
      <c r="F3980">
        <v>1</v>
      </c>
    </row>
    <row r="3981" spans="1:6" x14ac:dyDescent="0.25">
      <c r="A3981">
        <v>3980</v>
      </c>
      <c r="B3981">
        <v>0.17923106528965801</v>
      </c>
      <c r="C3981">
        <v>-9.1161233469679193E-2</v>
      </c>
      <c r="D3981">
        <v>-0.27685131058898504</v>
      </c>
      <c r="E3981">
        <v>-0.19</v>
      </c>
      <c r="F3981">
        <v>1</v>
      </c>
    </row>
    <row r="3982" spans="1:6" x14ac:dyDescent="0.25">
      <c r="A3982">
        <v>3981</v>
      </c>
      <c r="B3982">
        <v>0.17926860801240516</v>
      </c>
      <c r="C3982">
        <v>-9.1392232394675685E-2</v>
      </c>
      <c r="D3982">
        <v>-0.27679994628933957</v>
      </c>
      <c r="E3982">
        <v>-0.18</v>
      </c>
      <c r="F3982">
        <v>1</v>
      </c>
    </row>
    <row r="3983" spans="1:6" x14ac:dyDescent="0.25">
      <c r="A3983">
        <v>3982</v>
      </c>
      <c r="B3983">
        <v>0.17930614527429267</v>
      </c>
      <c r="C3983">
        <v>-9.1623161720185906E-2</v>
      </c>
      <c r="D3983">
        <v>-0.27674816882919456</v>
      </c>
      <c r="E3983">
        <v>-0.17</v>
      </c>
      <c r="F3983">
        <v>1</v>
      </c>
    </row>
    <row r="3984" spans="1:6" x14ac:dyDescent="0.25">
      <c r="A3984">
        <v>3983</v>
      </c>
      <c r="B3984">
        <v>0.17934367707417717</v>
      </c>
      <c r="C3984">
        <v>-9.1854021270346559E-2</v>
      </c>
      <c r="D3984">
        <v>-0.2766959782858347</v>
      </c>
      <c r="E3984">
        <v>-0.16</v>
      </c>
      <c r="F3984">
        <v>1</v>
      </c>
    </row>
    <row r="3985" spans="1:6" x14ac:dyDescent="0.25">
      <c r="A3985">
        <v>3984</v>
      </c>
      <c r="B3985">
        <v>0.17938120341091524</v>
      </c>
      <c r="C3985">
        <v>-9.2084810869346861E-2</v>
      </c>
      <c r="D3985">
        <v>-0.27664337473716133</v>
      </c>
      <c r="E3985">
        <v>-0.15</v>
      </c>
      <c r="F3985">
        <v>1</v>
      </c>
    </row>
    <row r="3986" spans="1:6" x14ac:dyDescent="0.25">
      <c r="A3986">
        <v>3985</v>
      </c>
      <c r="B3986">
        <v>0.17941872428336389</v>
      </c>
      <c r="C3986">
        <v>-9.2315530341430169E-2</v>
      </c>
      <c r="D3986">
        <v>-0.27659035826169215</v>
      </c>
      <c r="E3986">
        <v>-0.14000000000000001</v>
      </c>
      <c r="F3986">
        <v>1</v>
      </c>
    </row>
    <row r="3987" spans="1:6" x14ac:dyDescent="0.25">
      <c r="A3987">
        <v>3986</v>
      </c>
      <c r="B3987">
        <v>0.1794562396903801</v>
      </c>
      <c r="C3987">
        <v>-9.2546179510892362E-2</v>
      </c>
      <c r="D3987">
        <v>-0.27653692893856124</v>
      </c>
      <c r="E3987">
        <v>-0.13</v>
      </c>
      <c r="F3987">
        <v>1</v>
      </c>
    </row>
    <row r="3988" spans="1:6" x14ac:dyDescent="0.25">
      <c r="A3988">
        <v>3987</v>
      </c>
      <c r="B3988">
        <v>0.17949374963082107</v>
      </c>
      <c r="C3988">
        <v>-9.2776758202083379E-2</v>
      </c>
      <c r="D3988">
        <v>-0.27648308684751899</v>
      </c>
      <c r="E3988">
        <v>-0.12</v>
      </c>
      <c r="F3988">
        <v>1</v>
      </c>
    </row>
    <row r="3989" spans="1:6" x14ac:dyDescent="0.25">
      <c r="A3989">
        <v>3988</v>
      </c>
      <c r="B3989">
        <v>0.17953125410354423</v>
      </c>
      <c r="C3989">
        <v>-9.3007266239406819E-2</v>
      </c>
      <c r="D3989">
        <v>-0.27642883206893176</v>
      </c>
      <c r="E3989">
        <v>-0.11</v>
      </c>
      <c r="F3989">
        <v>1</v>
      </c>
    </row>
    <row r="3990" spans="1:6" x14ac:dyDescent="0.25">
      <c r="A3990">
        <v>3989</v>
      </c>
      <c r="B3990">
        <v>0.17956875310740705</v>
      </c>
      <c r="C3990">
        <v>-9.3237703447319589E-2</v>
      </c>
      <c r="D3990">
        <v>-0.27637416468378201</v>
      </c>
      <c r="E3990">
        <v>-0.1</v>
      </c>
      <c r="F3990">
        <v>1</v>
      </c>
    </row>
    <row r="3991" spans="1:6" x14ac:dyDescent="0.25">
      <c r="A3991">
        <v>3990</v>
      </c>
      <c r="B3991">
        <v>0.17960624664126731</v>
      </c>
      <c r="C3991">
        <v>-9.3468069650333413E-2</v>
      </c>
      <c r="D3991">
        <v>-0.27631908477366807</v>
      </c>
      <c r="E3991">
        <v>-0.09</v>
      </c>
      <c r="F3991">
        <v>1</v>
      </c>
    </row>
    <row r="3992" spans="1:6" x14ac:dyDescent="0.25">
      <c r="A3992">
        <v>3991</v>
      </c>
      <c r="B3992">
        <v>0.17964373470398282</v>
      </c>
      <c r="C3992">
        <v>-9.3698364673013193E-2</v>
      </c>
      <c r="D3992">
        <v>-0.27626359242080395</v>
      </c>
      <c r="E3992">
        <v>-0.08</v>
      </c>
      <c r="F3992">
        <v>1</v>
      </c>
    </row>
    <row r="3993" spans="1:6" x14ac:dyDescent="0.25">
      <c r="A3993">
        <v>3992</v>
      </c>
      <c r="B3993">
        <v>0.17968121729441167</v>
      </c>
      <c r="C3993">
        <v>-9.3928588339978705E-2</v>
      </c>
      <c r="D3993">
        <v>-0.27620768770801929</v>
      </c>
      <c r="E3993">
        <v>-7.0000000000000007E-2</v>
      </c>
      <c r="F3993">
        <v>1</v>
      </c>
    </row>
    <row r="3994" spans="1:6" x14ac:dyDescent="0.25">
      <c r="A3994">
        <v>3993</v>
      </c>
      <c r="B3994">
        <v>0.17971869441141206</v>
      </c>
      <c r="C3994">
        <v>-9.415874047590353E-2</v>
      </c>
      <c r="D3994">
        <v>-0.27615137071875928</v>
      </c>
      <c r="E3994">
        <v>-0.06</v>
      </c>
      <c r="F3994">
        <v>1</v>
      </c>
    </row>
    <row r="3995" spans="1:6" x14ac:dyDescent="0.25">
      <c r="A3995">
        <v>3994</v>
      </c>
      <c r="B3995">
        <v>0.17975616605384237</v>
      </c>
      <c r="C3995">
        <v>-9.438882090551623E-2</v>
      </c>
      <c r="D3995">
        <v>-0.27609464153708452</v>
      </c>
      <c r="E3995">
        <v>-0.05</v>
      </c>
      <c r="F3995">
        <v>1</v>
      </c>
    </row>
    <row r="3996" spans="1:6" x14ac:dyDescent="0.25">
      <c r="A3996">
        <v>3995</v>
      </c>
      <c r="B3996">
        <v>0.17979363222056111</v>
      </c>
      <c r="C3996">
        <v>-9.4618829453599479E-2</v>
      </c>
      <c r="D3996">
        <v>-0.27603750024767082</v>
      </c>
      <c r="E3996">
        <v>-0.04</v>
      </c>
      <c r="F3996">
        <v>1</v>
      </c>
    </row>
    <row r="3997" spans="1:6" x14ac:dyDescent="0.25">
      <c r="A3997">
        <v>3996</v>
      </c>
      <c r="B3997">
        <v>0.17983109291042704</v>
      </c>
      <c r="C3997">
        <v>-9.4848765944991198E-2</v>
      </c>
      <c r="D3997">
        <v>-0.27597994693580896</v>
      </c>
      <c r="E3997">
        <v>-0.03</v>
      </c>
      <c r="F3997">
        <v>1</v>
      </c>
    </row>
    <row r="3998" spans="1:6" x14ac:dyDescent="0.25">
      <c r="A3998">
        <v>3997</v>
      </c>
      <c r="B3998">
        <v>0.17986854812229897</v>
      </c>
      <c r="C3998">
        <v>-9.5078630204583695E-2</v>
      </c>
      <c r="D3998">
        <v>-0.27592198168740506</v>
      </c>
      <c r="E3998">
        <v>-0.02</v>
      </c>
      <c r="F3998">
        <v>1</v>
      </c>
    </row>
    <row r="3999" spans="1:6" x14ac:dyDescent="0.25">
      <c r="A3999">
        <v>3998</v>
      </c>
      <c r="B3999">
        <v>0.17990599785503605</v>
      </c>
      <c r="C3999">
        <v>-9.5308422057324732E-2</v>
      </c>
      <c r="D3999">
        <v>-0.27586360458897974</v>
      </c>
      <c r="E3999">
        <v>-0.01</v>
      </c>
      <c r="F3999">
        <v>1</v>
      </c>
    </row>
    <row r="4000" spans="1:6" x14ac:dyDescent="0.25">
      <c r="A4000">
        <v>3999</v>
      </c>
      <c r="B4000">
        <v>0.17994344210749738</v>
      </c>
      <c r="C4000">
        <v>-9.5538141328216683E-2</v>
      </c>
      <c r="D4000">
        <v>-0.27580481572766868</v>
      </c>
      <c r="E4000">
        <v>0</v>
      </c>
      <c r="F4000">
        <v>1</v>
      </c>
    </row>
    <row r="4001" spans="1:6" x14ac:dyDescent="0.25">
      <c r="A4001">
        <v>4000</v>
      </c>
      <c r="B4001">
        <v>0.17998088087854236</v>
      </c>
      <c r="C4001">
        <v>-9.5767787842317806E-2</v>
      </c>
      <c r="D4001">
        <v>-0.27574561519122193</v>
      </c>
      <c r="E4001">
        <v>0.01</v>
      </c>
      <c r="F4001">
        <v>1</v>
      </c>
    </row>
    <row r="4002" spans="1:6" x14ac:dyDescent="0.25">
      <c r="A4002">
        <v>4001</v>
      </c>
      <c r="B4002">
        <v>0.18001831416703062</v>
      </c>
      <c r="C4002">
        <v>-9.5997361424741537E-2</v>
      </c>
      <c r="D4002">
        <v>-0.27568600306800412</v>
      </c>
      <c r="E4002">
        <v>0.02</v>
      </c>
      <c r="F4002">
        <v>1</v>
      </c>
    </row>
    <row r="4003" spans="1:6" x14ac:dyDescent="0.25">
      <c r="A4003">
        <v>4002</v>
      </c>
      <c r="B4003">
        <v>0.18005574197182178</v>
      </c>
      <c r="C4003">
        <v>-9.6226861900656491E-2</v>
      </c>
      <c r="D4003">
        <v>-0.27562597944699424</v>
      </c>
      <c r="E4003">
        <v>0.03</v>
      </c>
      <c r="F4003">
        <v>1</v>
      </c>
    </row>
    <row r="4004" spans="1:6" x14ac:dyDescent="0.25">
      <c r="A4004">
        <v>4003</v>
      </c>
      <c r="B4004">
        <v>0.18009316429177577</v>
      </c>
      <c r="C4004">
        <v>-9.6456289095287556E-2</v>
      </c>
      <c r="D4004">
        <v>-0.27556554441778552</v>
      </c>
      <c r="E4004">
        <v>0.04</v>
      </c>
      <c r="F4004">
        <v>1</v>
      </c>
    </row>
    <row r="4005" spans="1:6" x14ac:dyDescent="0.25">
      <c r="A4005">
        <v>4004</v>
      </c>
      <c r="B4005">
        <v>0.18013058112575261</v>
      </c>
      <c r="C4005">
        <v>-9.6685642833914703E-2</v>
      </c>
      <c r="D4005">
        <v>-0.27550469807058514</v>
      </c>
      <c r="E4005">
        <v>0.05</v>
      </c>
      <c r="F4005">
        <v>1</v>
      </c>
    </row>
    <row r="4006" spans="1:6" x14ac:dyDescent="0.25">
      <c r="A4006">
        <v>4005</v>
      </c>
      <c r="B4006">
        <v>0.1801679924726125</v>
      </c>
      <c r="C4006">
        <v>-9.6914922941874801E-2</v>
      </c>
      <c r="D4006">
        <v>-0.27544344049621439</v>
      </c>
      <c r="E4006">
        <v>0.06</v>
      </c>
      <c r="F4006">
        <v>1</v>
      </c>
    </row>
    <row r="4007" spans="1:6" x14ac:dyDescent="0.25">
      <c r="A4007">
        <v>4006</v>
      </c>
      <c r="B4007">
        <v>0.18020539833121582</v>
      </c>
      <c r="C4007">
        <v>-9.7144129244559854E-2</v>
      </c>
      <c r="D4007">
        <v>-0.27538177178610829</v>
      </c>
      <c r="E4007">
        <v>7.0000000000000007E-2</v>
      </c>
      <c r="F4007">
        <v>1</v>
      </c>
    </row>
    <row r="4008" spans="1:6" x14ac:dyDescent="0.25">
      <c r="A4008">
        <v>4007</v>
      </c>
      <c r="B4008">
        <v>0.18024279870042315</v>
      </c>
      <c r="C4008">
        <v>-9.737326156741874E-2</v>
      </c>
      <c r="D4008">
        <v>-0.27531969203231549</v>
      </c>
      <c r="E4008">
        <v>0.08</v>
      </c>
      <c r="F4008">
        <v>1</v>
      </c>
    </row>
    <row r="4009" spans="1:6" x14ac:dyDescent="0.25">
      <c r="A4009">
        <v>4008</v>
      </c>
      <c r="B4009">
        <v>0.18028019357909519</v>
      </c>
      <c r="C4009">
        <v>-9.7602319735956178E-2</v>
      </c>
      <c r="D4009">
        <v>-0.27525720132749826</v>
      </c>
      <c r="E4009">
        <v>0.09</v>
      </c>
      <c r="F4009">
        <v>1</v>
      </c>
    </row>
    <row r="4010" spans="1:6" x14ac:dyDescent="0.25">
      <c r="A4010">
        <v>4009</v>
      </c>
      <c r="B4010">
        <v>0.18031758296609285</v>
      </c>
      <c r="C4010">
        <v>-9.7831303575733802E-2</v>
      </c>
      <c r="D4010">
        <v>-0.27519429976493215</v>
      </c>
      <c r="E4010">
        <v>0.1</v>
      </c>
      <c r="F4010">
        <v>1</v>
      </c>
    </row>
    <row r="4011" spans="1:6" x14ac:dyDescent="0.25">
      <c r="A4011">
        <v>4010</v>
      </c>
      <c r="B4011">
        <v>0.18035496686027711</v>
      </c>
      <c r="C4011">
        <v>-9.8060212912369424E-2</v>
      </c>
      <c r="D4011">
        <v>-0.27513098743850622</v>
      </c>
      <c r="E4011">
        <v>0.11</v>
      </c>
      <c r="F4011">
        <v>1</v>
      </c>
    </row>
    <row r="4012" spans="1:6" x14ac:dyDescent="0.25">
      <c r="A4012">
        <v>4011</v>
      </c>
      <c r="B4012">
        <v>0.18039234526050926</v>
      </c>
      <c r="C4012">
        <v>-9.8289047571538057E-2</v>
      </c>
      <c r="D4012">
        <v>-0.27506726444272239</v>
      </c>
      <c r="E4012">
        <v>0.12</v>
      </c>
      <c r="F4012">
        <v>1</v>
      </c>
    </row>
    <row r="4013" spans="1:6" x14ac:dyDescent="0.25">
      <c r="A4013">
        <v>4012</v>
      </c>
      <c r="B4013">
        <v>0.18042971816565059</v>
      </c>
      <c r="C4013">
        <v>-9.8517807378971076E-2</v>
      </c>
      <c r="D4013">
        <v>-0.27500313087269562</v>
      </c>
      <c r="E4013">
        <v>0.13</v>
      </c>
      <c r="F4013">
        <v>1</v>
      </c>
    </row>
    <row r="4014" spans="1:6" x14ac:dyDescent="0.25">
      <c r="A4014">
        <v>4013</v>
      </c>
      <c r="B4014">
        <v>0.18046708557456276</v>
      </c>
      <c r="C4014">
        <v>-9.8746492160457153E-2</v>
      </c>
      <c r="D4014">
        <v>-0.2749385868241539</v>
      </c>
      <c r="E4014">
        <v>0.14000000000000001</v>
      </c>
      <c r="F4014">
        <v>1</v>
      </c>
    </row>
    <row r="4015" spans="1:6" x14ac:dyDescent="0.25">
      <c r="A4015">
        <v>4014</v>
      </c>
      <c r="B4015">
        <v>0.18050444748610739</v>
      </c>
      <c r="C4015">
        <v>-9.8975101741842389E-2</v>
      </c>
      <c r="D4015">
        <v>-0.27487363239343748</v>
      </c>
      <c r="E4015">
        <v>0.15</v>
      </c>
      <c r="F4015">
        <v>1</v>
      </c>
    </row>
    <row r="4016" spans="1:6" x14ac:dyDescent="0.25">
      <c r="A4016">
        <v>4015</v>
      </c>
      <c r="B4016">
        <v>0.18054180389914642</v>
      </c>
      <c r="C4016">
        <v>-9.9203635949029492E-2</v>
      </c>
      <c r="D4016">
        <v>-0.27480826767749961</v>
      </c>
      <c r="E4016">
        <v>0.16</v>
      </c>
      <c r="F4016">
        <v>1</v>
      </c>
    </row>
    <row r="4017" spans="1:6" x14ac:dyDescent="0.25">
      <c r="A4017">
        <v>4016</v>
      </c>
      <c r="B4017">
        <v>0.18057915481254197</v>
      </c>
      <c r="C4017">
        <v>-9.9432094607979138E-2</v>
      </c>
      <c r="D4017">
        <v>-0.27474249277390578</v>
      </c>
      <c r="E4017">
        <v>0.17</v>
      </c>
      <c r="F4017">
        <v>1</v>
      </c>
    </row>
    <row r="4018" spans="1:6" x14ac:dyDescent="0.25">
      <c r="A4018">
        <v>4017</v>
      </c>
      <c r="B4018">
        <v>0.18061650022515613</v>
      </c>
      <c r="C4018">
        <v>-9.9660477544709067E-2</v>
      </c>
      <c r="D4018">
        <v>-0.27467630778083363</v>
      </c>
      <c r="E4018">
        <v>0.18</v>
      </c>
      <c r="F4018">
        <v>1</v>
      </c>
    </row>
    <row r="4019" spans="1:6" x14ac:dyDescent="0.25">
      <c r="A4019">
        <v>4018</v>
      </c>
      <c r="B4019">
        <v>0.18065384013585134</v>
      </c>
      <c r="C4019">
        <v>-9.9888784585295154E-2</v>
      </c>
      <c r="D4019">
        <v>-0.27460971279707308</v>
      </c>
      <c r="E4019">
        <v>0.19</v>
      </c>
      <c r="F4019">
        <v>-1</v>
      </c>
    </row>
    <row r="4020" spans="1:6" x14ac:dyDescent="0.25">
      <c r="A4020">
        <v>4019</v>
      </c>
      <c r="B4020">
        <v>0.18069117454349015</v>
      </c>
      <c r="C4020">
        <v>-0.10011701555587053</v>
      </c>
      <c r="D4020">
        <v>-0.27454270792202595</v>
      </c>
      <c r="E4020">
        <v>0.2</v>
      </c>
      <c r="F4020">
        <v>-1</v>
      </c>
    </row>
    <row r="4021" spans="1:6" x14ac:dyDescent="0.25">
      <c r="A4021">
        <v>4020</v>
      </c>
      <c r="B4021">
        <v>0.18072850344693536</v>
      </c>
      <c r="C4021">
        <v>-0.10034517028262697</v>
      </c>
      <c r="D4021">
        <v>-0.2744752932557058</v>
      </c>
      <c r="E4021">
        <v>0.21</v>
      </c>
      <c r="F4021">
        <v>-1</v>
      </c>
    </row>
    <row r="4022" spans="1:6" x14ac:dyDescent="0.25">
      <c r="A4022">
        <v>4021</v>
      </c>
      <c r="B4022">
        <v>0.18076582684504974</v>
      </c>
      <c r="C4022">
        <v>-0.10057324859181363</v>
      </c>
      <c r="D4022">
        <v>-0.27440746889873807</v>
      </c>
      <c r="E4022">
        <v>0.22</v>
      </c>
      <c r="F4022">
        <v>-1</v>
      </c>
    </row>
    <row r="4023" spans="1:6" x14ac:dyDescent="0.25">
      <c r="A4023">
        <v>4022</v>
      </c>
      <c r="B4023">
        <v>0.1808031447366964</v>
      </c>
      <c r="C4023">
        <v>-0.10080125030973835</v>
      </c>
      <c r="D4023">
        <v>-0.2743392349523594</v>
      </c>
      <c r="E4023">
        <v>0.23</v>
      </c>
      <c r="F4023">
        <v>-1</v>
      </c>
    </row>
    <row r="4024" spans="1:6" x14ac:dyDescent="0.25">
      <c r="A4024">
        <v>4023</v>
      </c>
      <c r="B4024">
        <v>0.1808404571207386</v>
      </c>
      <c r="C4024">
        <v>-0.10102917526276683</v>
      </c>
      <c r="D4024">
        <v>-0.27427059151841809</v>
      </c>
      <c r="E4024">
        <v>0.24</v>
      </c>
      <c r="F4024">
        <v>-1</v>
      </c>
    </row>
    <row r="4025" spans="1:6" x14ac:dyDescent="0.25">
      <c r="A4025">
        <v>4024</v>
      </c>
      <c r="B4025">
        <v>0.18087776399603972</v>
      </c>
      <c r="C4025">
        <v>-0.10125702327732378</v>
      </c>
      <c r="D4025">
        <v>-0.27420153869937347</v>
      </c>
      <c r="E4025">
        <v>0.25</v>
      </c>
      <c r="F4025">
        <v>-1</v>
      </c>
    </row>
    <row r="4026" spans="1:6" x14ac:dyDescent="0.25">
      <c r="A4026">
        <v>4025</v>
      </c>
      <c r="B4026">
        <v>0.18091506536146329</v>
      </c>
      <c r="C4026">
        <v>-0.10148479417989192</v>
      </c>
      <c r="D4026">
        <v>-0.27413207659829608</v>
      </c>
      <c r="E4026">
        <v>0.26</v>
      </c>
      <c r="F4026">
        <v>-1</v>
      </c>
    </row>
    <row r="4027" spans="1:6" x14ac:dyDescent="0.25">
      <c r="A4027">
        <v>4026</v>
      </c>
      <c r="B4027">
        <v>0.18095236121587302</v>
      </c>
      <c r="C4027">
        <v>-0.10171248779701315</v>
      </c>
      <c r="D4027">
        <v>-0.27406220531886721</v>
      </c>
      <c r="E4027">
        <v>0.27</v>
      </c>
      <c r="F4027">
        <v>-1</v>
      </c>
    </row>
    <row r="4028" spans="1:6" x14ac:dyDescent="0.25">
      <c r="A4028">
        <v>4027</v>
      </c>
      <c r="B4028">
        <v>0.18098965155813287</v>
      </c>
      <c r="C4028">
        <v>-0.10194010395528819</v>
      </c>
      <c r="D4028">
        <v>-0.273991924965379</v>
      </c>
      <c r="E4028">
        <v>0.28000000000000003</v>
      </c>
      <c r="F4028">
        <v>-1</v>
      </c>
    </row>
    <row r="4029" spans="1:6" x14ac:dyDescent="0.25">
      <c r="A4029">
        <v>4028</v>
      </c>
      <c r="B4029">
        <v>0.1810269363871069</v>
      </c>
      <c r="C4029">
        <v>-0.10216764248137622</v>
      </c>
      <c r="D4029">
        <v>-0.27392123564273418</v>
      </c>
      <c r="E4029">
        <v>0.28999999999999998</v>
      </c>
      <c r="F4029">
        <v>-1</v>
      </c>
    </row>
    <row r="4030" spans="1:6" x14ac:dyDescent="0.25">
      <c r="A4030">
        <v>4029</v>
      </c>
      <c r="B4030">
        <v>0.18106421570165931</v>
      </c>
      <c r="C4030">
        <v>-0.10239510320199645</v>
      </c>
      <c r="D4030">
        <v>-0.27385013745644582</v>
      </c>
      <c r="E4030">
        <v>0.3</v>
      </c>
      <c r="F4030">
        <v>-1</v>
      </c>
    </row>
    <row r="4031" spans="1:6" x14ac:dyDescent="0.25">
      <c r="A4031">
        <v>4030</v>
      </c>
      <c r="B4031">
        <v>0.18110148950065452</v>
      </c>
      <c r="C4031">
        <v>-0.10262248594392646</v>
      </c>
      <c r="D4031">
        <v>-0.27377863051263746</v>
      </c>
      <c r="E4031">
        <v>0.31</v>
      </c>
      <c r="F4031">
        <v>-1</v>
      </c>
    </row>
    <row r="4032" spans="1:6" x14ac:dyDescent="0.25">
      <c r="A4032">
        <v>4031</v>
      </c>
      <c r="B4032">
        <v>0.18113875778295715</v>
      </c>
      <c r="C4032">
        <v>-0.10284979053400387</v>
      </c>
      <c r="D4032">
        <v>-0.27370671491804266</v>
      </c>
      <c r="E4032">
        <v>0.32</v>
      </c>
      <c r="F4032">
        <v>-1</v>
      </c>
    </row>
    <row r="4033" spans="1:6" x14ac:dyDescent="0.25">
      <c r="A4033">
        <v>4032</v>
      </c>
      <c r="B4033">
        <v>0.18117602054743184</v>
      </c>
      <c r="C4033">
        <v>-0.10307701679912525</v>
      </c>
      <c r="D4033">
        <v>-0.2736343907800049</v>
      </c>
      <c r="E4033">
        <v>0.33</v>
      </c>
      <c r="F4033">
        <v>-1</v>
      </c>
    </row>
    <row r="4034" spans="1:6" x14ac:dyDescent="0.25">
      <c r="A4034">
        <v>4033</v>
      </c>
      <c r="B4034">
        <v>0.18121327779294355</v>
      </c>
      <c r="C4034">
        <v>-0.10330416456624737</v>
      </c>
      <c r="D4034">
        <v>-0.27356165820647754</v>
      </c>
      <c r="E4034">
        <v>0.34</v>
      </c>
      <c r="F4034">
        <v>-1</v>
      </c>
    </row>
    <row r="4035" spans="1:6" x14ac:dyDescent="0.25">
      <c r="A4035">
        <v>4034</v>
      </c>
      <c r="B4035">
        <v>0.18125052951835732</v>
      </c>
      <c r="C4035">
        <v>-0.10353123366238616</v>
      </c>
      <c r="D4035">
        <v>-0.27348851730602358</v>
      </c>
      <c r="E4035">
        <v>0.35</v>
      </c>
      <c r="F4035">
        <v>-1</v>
      </c>
    </row>
    <row r="4036" spans="1:6" x14ac:dyDescent="0.25">
      <c r="A4036">
        <v>4035</v>
      </c>
      <c r="B4036">
        <v>0.18128777572253846</v>
      </c>
      <c r="C4036">
        <v>-0.10375822391461828</v>
      </c>
      <c r="D4036">
        <v>-0.27341496818781547</v>
      </c>
      <c r="E4036">
        <v>0.36</v>
      </c>
      <c r="F4036">
        <v>-1</v>
      </c>
    </row>
    <row r="4037" spans="1:6" x14ac:dyDescent="0.25">
      <c r="A4037">
        <v>4036</v>
      </c>
      <c r="B4037">
        <v>0.18132501640435231</v>
      </c>
      <c r="C4037">
        <v>-0.10398513515007964</v>
      </c>
      <c r="D4037">
        <v>-0.27334101096163493</v>
      </c>
      <c r="E4037">
        <v>0.37</v>
      </c>
      <c r="F4037">
        <v>-1</v>
      </c>
    </row>
    <row r="4038" spans="1:6" x14ac:dyDescent="0.25">
      <c r="A4038">
        <v>4037</v>
      </c>
      <c r="B4038">
        <v>0.18136225156266447</v>
      </c>
      <c r="C4038">
        <v>-0.10421196719596684</v>
      </c>
      <c r="D4038">
        <v>-0.27326664573787296</v>
      </c>
      <c r="E4038">
        <v>0.38</v>
      </c>
      <c r="F4038">
        <v>-1</v>
      </c>
    </row>
    <row r="4039" spans="1:6" x14ac:dyDescent="0.25">
      <c r="A4039">
        <v>4038</v>
      </c>
      <c r="B4039">
        <v>0.1813994811963407</v>
      </c>
      <c r="C4039">
        <v>-0.10443871987953642</v>
      </c>
      <c r="D4039">
        <v>-0.27319187262752948</v>
      </c>
      <c r="E4039">
        <v>0.39</v>
      </c>
      <c r="F4039">
        <v>-1</v>
      </c>
    </row>
    <row r="4040" spans="1:6" x14ac:dyDescent="0.25">
      <c r="A4040">
        <v>4039</v>
      </c>
      <c r="B4040">
        <v>0.18143670530424691</v>
      </c>
      <c r="C4040">
        <v>-0.10466539302810562</v>
      </c>
      <c r="D4040">
        <v>-0.2731166917422132</v>
      </c>
      <c r="E4040">
        <v>0.4</v>
      </c>
      <c r="F4040">
        <v>-1</v>
      </c>
    </row>
    <row r="4041" spans="1:6" x14ac:dyDescent="0.25">
      <c r="A4041">
        <v>4040</v>
      </c>
      <c r="B4041">
        <v>0.18147392388524922</v>
      </c>
      <c r="C4041">
        <v>-0.1048919864690523</v>
      </c>
      <c r="D4041">
        <v>-0.27304110319414154</v>
      </c>
      <c r="E4041">
        <v>0.41</v>
      </c>
      <c r="F4041">
        <v>-1</v>
      </c>
    </row>
    <row r="4042" spans="1:6" x14ac:dyDescent="0.25">
      <c r="A4042">
        <v>4041</v>
      </c>
      <c r="B4042">
        <v>0.1815111369382138</v>
      </c>
      <c r="C4042">
        <v>-0.10511850002981467</v>
      </c>
      <c r="D4042">
        <v>-0.27296510709614041</v>
      </c>
      <c r="E4042">
        <v>0.42</v>
      </c>
      <c r="F4042">
        <v>-1</v>
      </c>
    </row>
    <row r="4043" spans="1:6" x14ac:dyDescent="0.25">
      <c r="A4043">
        <v>4042</v>
      </c>
      <c r="B4043">
        <v>0.18154834446200713</v>
      </c>
      <c r="C4043">
        <v>-0.10534493353789222</v>
      </c>
      <c r="D4043">
        <v>-0.27288870356164402</v>
      </c>
      <c r="E4043">
        <v>0.43</v>
      </c>
      <c r="F4043">
        <v>-1</v>
      </c>
    </row>
    <row r="4044" spans="1:6" x14ac:dyDescent="0.25">
      <c r="A4044">
        <v>4043</v>
      </c>
      <c r="B4044">
        <v>0.18158554645549577</v>
      </c>
      <c r="C4044">
        <v>-0.10557128682084481</v>
      </c>
      <c r="D4044">
        <v>-0.27281189270469475</v>
      </c>
      <c r="E4044">
        <v>0.44</v>
      </c>
      <c r="F4044">
        <v>-1</v>
      </c>
    </row>
    <row r="4045" spans="1:6" x14ac:dyDescent="0.25">
      <c r="A4045">
        <v>4044</v>
      </c>
      <c r="B4045">
        <v>0.18162274291754651</v>
      </c>
      <c r="C4045">
        <v>-0.10579755970629426</v>
      </c>
      <c r="D4045">
        <v>-0.27273467463994294</v>
      </c>
      <c r="E4045">
        <v>0.45</v>
      </c>
      <c r="F4045">
        <v>-1</v>
      </c>
    </row>
    <row r="4046" spans="1:6" x14ac:dyDescent="0.25">
      <c r="A4046">
        <v>4045</v>
      </c>
      <c r="B4046">
        <v>0.18165993384702625</v>
      </c>
      <c r="C4046">
        <v>-0.10602375202192273</v>
      </c>
      <c r="D4046">
        <v>-0.27265704948264674</v>
      </c>
      <c r="E4046">
        <v>0.46</v>
      </c>
      <c r="F4046">
        <v>-1</v>
      </c>
    </row>
    <row r="4047" spans="1:6" x14ac:dyDescent="0.25">
      <c r="A4047">
        <v>4046</v>
      </c>
      <c r="B4047">
        <v>0.18169711924280213</v>
      </c>
      <c r="C4047">
        <v>-0.10624986359547436</v>
      </c>
      <c r="D4047">
        <v>-0.27257901734867201</v>
      </c>
      <c r="E4047">
        <v>0.47</v>
      </c>
      <c r="F4047">
        <v>-1</v>
      </c>
    </row>
    <row r="4048" spans="1:6" x14ac:dyDescent="0.25">
      <c r="A4048">
        <v>4047</v>
      </c>
      <c r="B4048">
        <v>0.18173429910374131</v>
      </c>
      <c r="C4048">
        <v>-0.10647589425475437</v>
      </c>
      <c r="D4048">
        <v>-0.27250057835449198</v>
      </c>
      <c r="E4048">
        <v>0.48</v>
      </c>
      <c r="F4048">
        <v>-1</v>
      </c>
    </row>
    <row r="4049" spans="1:6" x14ac:dyDescent="0.25">
      <c r="A4049">
        <v>4048</v>
      </c>
      <c r="B4049">
        <v>0.18177147342871131</v>
      </c>
      <c r="C4049">
        <v>-0.10670184382762996</v>
      </c>
      <c r="D4049">
        <v>-0.27242173261718722</v>
      </c>
      <c r="E4049">
        <v>0.49</v>
      </c>
      <c r="F4049">
        <v>-1</v>
      </c>
    </row>
    <row r="4050" spans="1:6" x14ac:dyDescent="0.25">
      <c r="A4050">
        <v>4049</v>
      </c>
      <c r="B4050">
        <v>0.18180864221657972</v>
      </c>
      <c r="C4050">
        <v>-0.10692771214202954</v>
      </c>
      <c r="D4050">
        <v>-0.27234248025444546</v>
      </c>
      <c r="E4050">
        <v>0.5</v>
      </c>
      <c r="F4050">
        <v>-1</v>
      </c>
    </row>
    <row r="4051" spans="1:6" x14ac:dyDescent="0.25">
      <c r="A4051">
        <v>4050</v>
      </c>
      <c r="B4051">
        <v>0.18184580546621432</v>
      </c>
      <c r="C4051">
        <v>-0.10715349902594426</v>
      </c>
      <c r="D4051">
        <v>-0.27226282138456126</v>
      </c>
      <c r="E4051">
        <v>0.51</v>
      </c>
      <c r="F4051">
        <v>-1</v>
      </c>
    </row>
    <row r="4052" spans="1:6" x14ac:dyDescent="0.25">
      <c r="A4052">
        <v>4051</v>
      </c>
      <c r="B4052">
        <v>0.18188296317648292</v>
      </c>
      <c r="C4052">
        <v>-0.1073792043074264</v>
      </c>
      <c r="D4052">
        <v>-0.27218275612643605</v>
      </c>
      <c r="E4052">
        <v>0.52</v>
      </c>
      <c r="F4052">
        <v>-1</v>
      </c>
    </row>
    <row r="4053" spans="1:6" x14ac:dyDescent="0.25">
      <c r="A4053">
        <v>4052</v>
      </c>
      <c r="B4053">
        <v>0.1819201153462538</v>
      </c>
      <c r="C4053">
        <v>-0.10760482781459091</v>
      </c>
      <c r="D4053">
        <v>-0.27210228459957786</v>
      </c>
      <c r="E4053">
        <v>0.53</v>
      </c>
      <c r="F4053">
        <v>-1</v>
      </c>
    </row>
    <row r="4054" spans="1:6" x14ac:dyDescent="0.25">
      <c r="A4054">
        <v>4053</v>
      </c>
      <c r="B4054">
        <v>0.18195726197439516</v>
      </c>
      <c r="C4054">
        <v>-0.10783036937561497</v>
      </c>
      <c r="D4054">
        <v>-0.27202140692410087</v>
      </c>
      <c r="E4054">
        <v>0.54</v>
      </c>
      <c r="F4054">
        <v>-1</v>
      </c>
    </row>
    <row r="4055" spans="1:6" x14ac:dyDescent="0.25">
      <c r="A4055">
        <v>4054</v>
      </c>
      <c r="B4055">
        <v>0.18199440305977543</v>
      </c>
      <c r="C4055">
        <v>-0.10805582881873783</v>
      </c>
      <c r="D4055">
        <v>-0.27194012322072597</v>
      </c>
      <c r="E4055">
        <v>0.55000000000000004</v>
      </c>
      <c r="F4055">
        <v>-1</v>
      </c>
    </row>
    <row r="4056" spans="1:6" x14ac:dyDescent="0.25">
      <c r="A4056">
        <v>4055</v>
      </c>
      <c r="B4056">
        <v>0.18203153860126325</v>
      </c>
      <c r="C4056">
        <v>-0.10828120597226175</v>
      </c>
      <c r="D4056">
        <v>-0.2718584336107796</v>
      </c>
      <c r="E4056">
        <v>0.56000000000000005</v>
      </c>
      <c r="F4056">
        <v>-1</v>
      </c>
    </row>
    <row r="4057" spans="1:6" x14ac:dyDescent="0.25">
      <c r="A4057">
        <v>4056</v>
      </c>
      <c r="B4057">
        <v>0.18206866859772741</v>
      </c>
      <c r="C4057">
        <v>-0.1085065006645512</v>
      </c>
      <c r="D4057">
        <v>-0.27177633821619451</v>
      </c>
      <c r="E4057">
        <v>0.56999999999999995</v>
      </c>
      <c r="F4057">
        <v>-1</v>
      </c>
    </row>
    <row r="4058" spans="1:6" x14ac:dyDescent="0.25">
      <c r="A4058">
        <v>4057</v>
      </c>
      <c r="B4058">
        <v>0.18210579304803681</v>
      </c>
      <c r="C4058">
        <v>-0.10873171272403388</v>
      </c>
      <c r="D4058">
        <v>-0.27169383715950868</v>
      </c>
      <c r="E4058">
        <v>0.57999999999999996</v>
      </c>
      <c r="F4058">
        <v>-1</v>
      </c>
    </row>
    <row r="4059" spans="1:6" x14ac:dyDescent="0.25">
      <c r="A4059">
        <v>4058</v>
      </c>
      <c r="B4059">
        <v>0.18214291195106061</v>
      </c>
      <c r="C4059">
        <v>-0.10895684197919989</v>
      </c>
      <c r="D4059">
        <v>-0.27161093056386609</v>
      </c>
      <c r="E4059">
        <v>0.59</v>
      </c>
      <c r="F4059">
        <v>-1</v>
      </c>
    </row>
    <row r="4060" spans="1:6" x14ac:dyDescent="0.25">
      <c r="A4060">
        <v>4059</v>
      </c>
      <c r="B4060">
        <v>0.1821800253056681</v>
      </c>
      <c r="C4060">
        <v>-0.10918188825860313</v>
      </c>
      <c r="D4060">
        <v>-0.2715276185530156</v>
      </c>
      <c r="E4060">
        <v>0.6</v>
      </c>
      <c r="F4060">
        <v>-1</v>
      </c>
    </row>
    <row r="4061" spans="1:6" x14ac:dyDescent="0.25">
      <c r="A4061">
        <v>4060</v>
      </c>
      <c r="B4061">
        <v>0.18221713311072868</v>
      </c>
      <c r="C4061">
        <v>-0.10940685139085997</v>
      </c>
      <c r="D4061">
        <v>-0.27144390125131146</v>
      </c>
      <c r="E4061">
        <v>0.61</v>
      </c>
      <c r="F4061">
        <v>-1</v>
      </c>
    </row>
    <row r="4062" spans="1:6" x14ac:dyDescent="0.25">
      <c r="A4062">
        <v>4061</v>
      </c>
      <c r="B4062">
        <v>0.18225423536511207</v>
      </c>
      <c r="C4062">
        <v>-0.10963173120465057</v>
      </c>
      <c r="D4062">
        <v>-0.27135977878371287</v>
      </c>
      <c r="E4062">
        <v>0.62</v>
      </c>
      <c r="F4062">
        <v>-1</v>
      </c>
    </row>
    <row r="4063" spans="1:6" x14ac:dyDescent="0.25">
      <c r="A4063">
        <v>4062</v>
      </c>
      <c r="B4063">
        <v>0.18229133206768799</v>
      </c>
      <c r="C4063">
        <v>-0.10985652752871819</v>
      </c>
      <c r="D4063">
        <v>-0.27127525127578367</v>
      </c>
      <c r="E4063">
        <v>0.63</v>
      </c>
      <c r="F4063">
        <v>-1</v>
      </c>
    </row>
    <row r="4064" spans="1:6" x14ac:dyDescent="0.25">
      <c r="A4064">
        <v>4063</v>
      </c>
      <c r="B4064">
        <v>0.18232842321732645</v>
      </c>
      <c r="C4064">
        <v>-0.11008124019186982</v>
      </c>
      <c r="D4064">
        <v>-0.27119031885369232</v>
      </c>
      <c r="E4064">
        <v>0.64</v>
      </c>
      <c r="F4064">
        <v>-1</v>
      </c>
    </row>
    <row r="4065" spans="1:6" x14ac:dyDescent="0.25">
      <c r="A4065">
        <v>4064</v>
      </c>
      <c r="B4065">
        <v>0.18236550881289756</v>
      </c>
      <c r="C4065">
        <v>-0.11030586902297654</v>
      </c>
      <c r="D4065">
        <v>-0.27110498164421171</v>
      </c>
      <c r="E4065">
        <v>0.65</v>
      </c>
      <c r="F4065">
        <v>-1</v>
      </c>
    </row>
    <row r="4066" spans="1:6" x14ac:dyDescent="0.25">
      <c r="A4066">
        <v>4065</v>
      </c>
      <c r="B4066">
        <v>0.1824025888532716</v>
      </c>
      <c r="C4066">
        <v>-0.11053041385097259</v>
      </c>
      <c r="D4066">
        <v>-0.27101923977471892</v>
      </c>
      <c r="E4066">
        <v>0.66</v>
      </c>
      <c r="F4066">
        <v>-1</v>
      </c>
    </row>
    <row r="4067" spans="1:6" x14ac:dyDescent="0.25">
      <c r="A4067">
        <v>4066</v>
      </c>
      <c r="B4067">
        <v>0.18243966333731912</v>
      </c>
      <c r="C4067">
        <v>-0.11075487450485676</v>
      </c>
      <c r="D4067">
        <v>-0.27093309337319499</v>
      </c>
      <c r="E4067">
        <v>0.67</v>
      </c>
      <c r="F4067">
        <v>-1</v>
      </c>
    </row>
    <row r="4068" spans="1:6" x14ac:dyDescent="0.25">
      <c r="A4068">
        <v>4067</v>
      </c>
      <c r="B4068">
        <v>0.18247673226391065</v>
      </c>
      <c r="C4068">
        <v>-0.11097925081369141</v>
      </c>
      <c r="D4068">
        <v>-0.27084654256822482</v>
      </c>
      <c r="E4068">
        <v>0.68</v>
      </c>
      <c r="F4068">
        <v>-1</v>
      </c>
    </row>
    <row r="4069" spans="1:6" x14ac:dyDescent="0.25">
      <c r="A4069">
        <v>4068</v>
      </c>
      <c r="B4069">
        <v>0.18251379563191711</v>
      </c>
      <c r="C4069">
        <v>-0.1112035426066037</v>
      </c>
      <c r="D4069">
        <v>-0.27075958748899692</v>
      </c>
      <c r="E4069">
        <v>0.69</v>
      </c>
      <c r="F4069">
        <v>-1</v>
      </c>
    </row>
    <row r="4070" spans="1:6" x14ac:dyDescent="0.25">
      <c r="A4070">
        <v>4069</v>
      </c>
      <c r="B4070">
        <v>0.18255085344020941</v>
      </c>
      <c r="C4070">
        <v>-0.11142774971278464</v>
      </c>
      <c r="D4070">
        <v>-0.27067222826530324</v>
      </c>
      <c r="E4070">
        <v>0.7</v>
      </c>
      <c r="F4070">
        <v>-1</v>
      </c>
    </row>
    <row r="4071" spans="1:6" x14ac:dyDescent="0.25">
      <c r="A4071">
        <v>4070</v>
      </c>
      <c r="B4071">
        <v>0.18258790568765873</v>
      </c>
      <c r="C4071">
        <v>-0.11165187196149019</v>
      </c>
      <c r="D4071">
        <v>-0.27058446502753897</v>
      </c>
      <c r="E4071">
        <v>0.71</v>
      </c>
      <c r="F4071">
        <v>-1</v>
      </c>
    </row>
    <row r="4072" spans="1:6" x14ac:dyDescent="0.25">
      <c r="A4072">
        <v>4071</v>
      </c>
      <c r="B4072">
        <v>0.18262495237313636</v>
      </c>
      <c r="C4072">
        <v>-0.11187590918204048</v>
      </c>
      <c r="D4072">
        <v>-0.27049629790670238</v>
      </c>
      <c r="E4072">
        <v>0.72</v>
      </c>
      <c r="F4072">
        <v>-1</v>
      </c>
    </row>
    <row r="4073" spans="1:6" x14ac:dyDescent="0.25">
      <c r="A4073">
        <v>4072</v>
      </c>
      <c r="B4073">
        <v>0.18266199349551387</v>
      </c>
      <c r="C4073">
        <v>-0.11209986120382083</v>
      </c>
      <c r="D4073">
        <v>-0.27040772703439436</v>
      </c>
      <c r="E4073">
        <v>0.73</v>
      </c>
      <c r="F4073">
        <v>-1</v>
      </c>
    </row>
    <row r="4074" spans="1:6" x14ac:dyDescent="0.25">
      <c r="A4074">
        <v>4073</v>
      </c>
      <c r="B4074">
        <v>0.18269902905366281</v>
      </c>
      <c r="C4074">
        <v>-0.11232372785628093</v>
      </c>
      <c r="D4074">
        <v>-0.27031875254281895</v>
      </c>
      <c r="E4074">
        <v>0.74</v>
      </c>
      <c r="F4074">
        <v>-1</v>
      </c>
    </row>
    <row r="4075" spans="1:6" x14ac:dyDescent="0.25">
      <c r="A4075">
        <v>4074</v>
      </c>
      <c r="B4075">
        <v>0.18273605904645504</v>
      </c>
      <c r="C4075">
        <v>-0.11254750896893623</v>
      </c>
      <c r="D4075">
        <v>-0.27022937456478208</v>
      </c>
      <c r="E4075">
        <v>0.75</v>
      </c>
      <c r="F4075">
        <v>-1</v>
      </c>
    </row>
    <row r="4076" spans="1:6" x14ac:dyDescent="0.25">
      <c r="A4076">
        <v>4075</v>
      </c>
      <c r="B4076">
        <v>0.18277308347276261</v>
      </c>
      <c r="C4076">
        <v>-0.11277120437136652</v>
      </c>
      <c r="D4076">
        <v>-0.2701395932336923</v>
      </c>
      <c r="E4076">
        <v>0.76</v>
      </c>
      <c r="F4076">
        <v>-1</v>
      </c>
    </row>
    <row r="4077" spans="1:6" x14ac:dyDescent="0.25">
      <c r="A4077">
        <v>4076</v>
      </c>
      <c r="B4077">
        <v>0.18281010233145759</v>
      </c>
      <c r="C4077">
        <v>-0.11299481389321737</v>
      </c>
      <c r="D4077">
        <v>-0.2700494086835602</v>
      </c>
      <c r="E4077">
        <v>0.77</v>
      </c>
      <c r="F4077">
        <v>-1</v>
      </c>
    </row>
    <row r="4078" spans="1:6" x14ac:dyDescent="0.25">
      <c r="A4078">
        <v>4077</v>
      </c>
      <c r="B4078">
        <v>0.18284711562141243</v>
      </c>
      <c r="C4078">
        <v>-0.1132183373641997</v>
      </c>
      <c r="D4078">
        <v>-0.26995882104899788</v>
      </c>
      <c r="E4078">
        <v>0.78</v>
      </c>
      <c r="F4078">
        <v>-1</v>
      </c>
    </row>
    <row r="4079" spans="1:6" x14ac:dyDescent="0.25">
      <c r="A4079">
        <v>4078</v>
      </c>
      <c r="B4079">
        <v>0.18288412334149953</v>
      </c>
      <c r="C4079">
        <v>-0.11344177461408954</v>
      </c>
      <c r="D4079">
        <v>-0.26986783046521967</v>
      </c>
      <c r="E4079">
        <v>0.79</v>
      </c>
      <c r="F4079">
        <v>-1</v>
      </c>
    </row>
    <row r="4080" spans="1:6" x14ac:dyDescent="0.25">
      <c r="A4080">
        <v>4079</v>
      </c>
      <c r="B4080">
        <v>0.18292112549059167</v>
      </c>
      <c r="C4080">
        <v>-0.11366512547272933</v>
      </c>
      <c r="D4080">
        <v>-0.26977643706804078</v>
      </c>
      <c r="E4080">
        <v>0.8</v>
      </c>
      <c r="F4080">
        <v>-1</v>
      </c>
    </row>
    <row r="4081" spans="1:6" x14ac:dyDescent="0.25">
      <c r="A4081">
        <v>4080</v>
      </c>
      <c r="B4081">
        <v>0.18295812206756157</v>
      </c>
      <c r="C4081">
        <v>-0.11388838977002659</v>
      </c>
      <c r="D4081">
        <v>-0.26968464099387807</v>
      </c>
      <c r="E4081">
        <v>0.81</v>
      </c>
      <c r="F4081">
        <v>-1</v>
      </c>
    </row>
    <row r="4082" spans="1:6" x14ac:dyDescent="0.25">
      <c r="A4082">
        <v>4081</v>
      </c>
      <c r="B4082">
        <v>0.18299511307128236</v>
      </c>
      <c r="C4082">
        <v>-0.11411156733595523</v>
      </c>
      <c r="D4082">
        <v>-0.26959244237974928</v>
      </c>
      <c r="E4082">
        <v>0.82</v>
      </c>
      <c r="F4082">
        <v>-1</v>
      </c>
    </row>
    <row r="4083" spans="1:6" x14ac:dyDescent="0.25">
      <c r="A4083">
        <v>4082</v>
      </c>
      <c r="B4083">
        <v>0.18303209850062716</v>
      </c>
      <c r="C4083">
        <v>-0.11433465800055484</v>
      </c>
      <c r="D4083">
        <v>-0.26949984136327304</v>
      </c>
      <c r="E4083">
        <v>0.83</v>
      </c>
      <c r="F4083">
        <v>-1</v>
      </c>
    </row>
    <row r="4084" spans="1:6" x14ac:dyDescent="0.25">
      <c r="A4084">
        <v>4083</v>
      </c>
      <c r="B4084">
        <v>0.18306907835446934</v>
      </c>
      <c r="C4084">
        <v>-0.11455766159393158</v>
      </c>
      <c r="D4084">
        <v>-0.26940683808266858</v>
      </c>
      <c r="E4084">
        <v>0.84</v>
      </c>
      <c r="F4084">
        <v>-1</v>
      </c>
    </row>
    <row r="4085" spans="1:6" x14ac:dyDescent="0.25">
      <c r="A4085">
        <v>4084</v>
      </c>
      <c r="B4085">
        <v>0.18310605263168242</v>
      </c>
      <c r="C4085">
        <v>-0.1147805779462575</v>
      </c>
      <c r="D4085">
        <v>-0.26931343267675562</v>
      </c>
      <c r="E4085">
        <v>0.85</v>
      </c>
      <c r="F4085">
        <v>-1</v>
      </c>
    </row>
    <row r="4086" spans="1:6" x14ac:dyDescent="0.25">
      <c r="A4086">
        <v>4085</v>
      </c>
      <c r="B4086">
        <v>0.1831430213311401</v>
      </c>
      <c r="C4086">
        <v>-0.11500340688777151</v>
      </c>
      <c r="D4086">
        <v>-0.26921962528495397</v>
      </c>
      <c r="E4086">
        <v>0.86</v>
      </c>
      <c r="F4086">
        <v>-1</v>
      </c>
    </row>
    <row r="4087" spans="1:6" x14ac:dyDescent="0.25">
      <c r="A4087">
        <v>4086</v>
      </c>
      <c r="B4087">
        <v>0.18317998445171624</v>
      </c>
      <c r="C4087">
        <v>-0.11522614824877871</v>
      </c>
      <c r="D4087">
        <v>-0.26912541604728374</v>
      </c>
      <c r="E4087">
        <v>0.87</v>
      </c>
      <c r="F4087">
        <v>-1</v>
      </c>
    </row>
    <row r="4088" spans="1:6" x14ac:dyDescent="0.25">
      <c r="A4088">
        <v>4087</v>
      </c>
      <c r="B4088">
        <v>0.18321694199228489</v>
      </c>
      <c r="C4088">
        <v>-0.11544880185965127</v>
      </c>
      <c r="D4088">
        <v>-0.2690308051043645</v>
      </c>
      <c r="E4088">
        <v>0.88</v>
      </c>
      <c r="F4088">
        <v>-1</v>
      </c>
    </row>
    <row r="4089" spans="1:6" x14ac:dyDescent="0.25">
      <c r="A4089">
        <v>4088</v>
      </c>
      <c r="B4089">
        <v>0.1832538939517202</v>
      </c>
      <c r="C4089">
        <v>-0.11567136755082764</v>
      </c>
      <c r="D4089">
        <v>-0.26893579259741573</v>
      </c>
      <c r="E4089">
        <v>0.89</v>
      </c>
      <c r="F4089">
        <v>-1</v>
      </c>
    </row>
    <row r="4090" spans="1:6" x14ac:dyDescent="0.25">
      <c r="A4090">
        <v>4089</v>
      </c>
      <c r="B4090">
        <v>0.18329084032889661</v>
      </c>
      <c r="C4090">
        <v>-0.11589384515281391</v>
      </c>
      <c r="D4090">
        <v>-0.26884037866825605</v>
      </c>
      <c r="E4090">
        <v>0.9</v>
      </c>
      <c r="F4090">
        <v>-1</v>
      </c>
    </row>
    <row r="4091" spans="1:6" x14ac:dyDescent="0.25">
      <c r="A4091">
        <v>4090</v>
      </c>
      <c r="B4091">
        <v>0.18332778112268863</v>
      </c>
      <c r="C4091">
        <v>-0.11611623449618293</v>
      </c>
      <c r="D4091">
        <v>-0.26874456345930325</v>
      </c>
      <c r="E4091">
        <v>0.91</v>
      </c>
      <c r="F4091">
        <v>-1</v>
      </c>
    </row>
    <row r="4092" spans="1:6" x14ac:dyDescent="0.25">
      <c r="A4092">
        <v>4091</v>
      </c>
      <c r="B4092">
        <v>0.18336471633197099</v>
      </c>
      <c r="C4092">
        <v>-0.1163385354115745</v>
      </c>
      <c r="D4092">
        <v>-0.26864834711357444</v>
      </c>
      <c r="E4092">
        <v>0.92</v>
      </c>
      <c r="F4092">
        <v>-1</v>
      </c>
    </row>
    <row r="4093" spans="1:6" x14ac:dyDescent="0.25">
      <c r="A4093">
        <v>4092</v>
      </c>
      <c r="B4093">
        <v>0.18340164595561856</v>
      </c>
      <c r="C4093">
        <v>-0.11656074772969627</v>
      </c>
      <c r="D4093">
        <v>-0.26855172977468511</v>
      </c>
      <c r="E4093">
        <v>0.93</v>
      </c>
      <c r="F4093">
        <v>-1</v>
      </c>
    </row>
    <row r="4094" spans="1:6" x14ac:dyDescent="0.25">
      <c r="A4094">
        <v>4093</v>
      </c>
      <c r="B4094">
        <v>0.18343856999250638</v>
      </c>
      <c r="C4094">
        <v>-0.11678287128132275</v>
      </c>
      <c r="D4094">
        <v>-0.26845471158684941</v>
      </c>
      <c r="E4094">
        <v>0.94</v>
      </c>
      <c r="F4094">
        <v>-1</v>
      </c>
    </row>
    <row r="4095" spans="1:6" x14ac:dyDescent="0.25">
      <c r="A4095">
        <v>4094</v>
      </c>
      <c r="B4095">
        <v>0.18347548844150974</v>
      </c>
      <c r="C4095">
        <v>-0.11700490589729683</v>
      </c>
      <c r="D4095">
        <v>-0.26835729269487979</v>
      </c>
      <c r="E4095">
        <v>0.95</v>
      </c>
      <c r="F4095">
        <v>-1</v>
      </c>
    </row>
    <row r="4096" spans="1:6" x14ac:dyDescent="0.25">
      <c r="A4096">
        <v>4095</v>
      </c>
      <c r="B4096">
        <v>0.18351240130150395</v>
      </c>
      <c r="C4096">
        <v>-0.1172268514085284</v>
      </c>
      <c r="D4096">
        <v>-0.26825947324418686</v>
      </c>
      <c r="E4096">
        <v>0.96</v>
      </c>
      <c r="F4096">
        <v>-1</v>
      </c>
    </row>
    <row r="4097" spans="1:6" x14ac:dyDescent="0.25">
      <c r="A4097">
        <v>4096</v>
      </c>
      <c r="B4097">
        <v>0.18354930857136462</v>
      </c>
      <c r="C4097">
        <v>-0.11744870764599569</v>
      </c>
      <c r="D4097">
        <v>-0.26816125338077901</v>
      </c>
      <c r="E4097">
        <v>0.97</v>
      </c>
      <c r="F4097">
        <v>-1</v>
      </c>
    </row>
    <row r="4098" spans="1:6" x14ac:dyDescent="0.25">
      <c r="A4098">
        <v>4097</v>
      </c>
      <c r="B4098">
        <v>0.18358621024996746</v>
      </c>
      <c r="C4098">
        <v>-0.11767047444074454</v>
      </c>
      <c r="D4098">
        <v>-0.26806263325126251</v>
      </c>
      <c r="E4098">
        <v>0.98</v>
      </c>
      <c r="F4098">
        <v>-1</v>
      </c>
    </row>
    <row r="4099" spans="1:6" x14ac:dyDescent="0.25">
      <c r="A4099">
        <v>4098</v>
      </c>
      <c r="B4099">
        <v>0.18362310633618842</v>
      </c>
      <c r="C4099">
        <v>-0.11789215162388933</v>
      </c>
      <c r="D4099">
        <v>-0.26796361300284072</v>
      </c>
      <c r="E4099">
        <v>0.99</v>
      </c>
      <c r="F4099">
        <v>-1</v>
      </c>
    </row>
    <row r="4100" spans="1:6" x14ac:dyDescent="0.25">
      <c r="A4100">
        <v>4099</v>
      </c>
      <c r="B4100">
        <v>0.18365999682890355</v>
      </c>
      <c r="C4100">
        <v>-0.11811373902661219</v>
      </c>
      <c r="D4100">
        <v>-0.26786419278331469</v>
      </c>
      <c r="E4100">
        <v>1</v>
      </c>
      <c r="F4100">
        <v>-1</v>
      </c>
    </row>
    <row r="4101" spans="1:6" x14ac:dyDescent="0.25">
      <c r="A4101">
        <v>4100</v>
      </c>
      <c r="B4101">
        <v>0.18369688172698909</v>
      </c>
      <c r="C4101">
        <v>-0.11833523648016415</v>
      </c>
      <c r="D4101">
        <v>-0.267764372741082</v>
      </c>
      <c r="E4101">
        <v>0.99</v>
      </c>
      <c r="F4101">
        <v>-1</v>
      </c>
    </row>
    <row r="4102" spans="1:6" x14ac:dyDescent="0.25">
      <c r="A4102">
        <v>4101</v>
      </c>
      <c r="B4102">
        <v>0.1837337610293214</v>
      </c>
      <c r="C4102">
        <v>-0.11855664381586423</v>
      </c>
      <c r="D4102">
        <v>-0.26766415302513746</v>
      </c>
      <c r="E4102">
        <v>0.98</v>
      </c>
      <c r="F4102">
        <v>-1</v>
      </c>
    </row>
    <row r="4103" spans="1:6" x14ac:dyDescent="0.25">
      <c r="A4103">
        <v>4102</v>
      </c>
      <c r="B4103">
        <v>0.1837706347347772</v>
      </c>
      <c r="C4103">
        <v>-0.11877796086510033</v>
      </c>
      <c r="D4103">
        <v>-0.26756353378507214</v>
      </c>
      <c r="E4103">
        <v>0.97</v>
      </c>
      <c r="F4103">
        <v>-1</v>
      </c>
    </row>
    <row r="4104" spans="1:6" x14ac:dyDescent="0.25">
      <c r="A4104">
        <v>4103</v>
      </c>
      <c r="B4104">
        <v>0.18380750284223313</v>
      </c>
      <c r="C4104">
        <v>-0.11899918745932943</v>
      </c>
      <c r="D4104">
        <v>-0.2674625151710735</v>
      </c>
      <c r="E4104">
        <v>0.96</v>
      </c>
      <c r="F4104">
        <v>-1</v>
      </c>
    </row>
    <row r="4105" spans="1:6" x14ac:dyDescent="0.25">
      <c r="A4105">
        <v>4104</v>
      </c>
      <c r="B4105">
        <v>0.1838443653505662</v>
      </c>
      <c r="C4105">
        <v>-0.11922032343007671</v>
      </c>
      <c r="D4105">
        <v>-0.26736109733392527</v>
      </c>
      <c r="E4105">
        <v>0.95</v>
      </c>
      <c r="F4105">
        <v>-1</v>
      </c>
    </row>
    <row r="4106" spans="1:6" x14ac:dyDescent="0.25">
      <c r="A4106">
        <v>4105</v>
      </c>
      <c r="B4106">
        <v>0.18388122225865344</v>
      </c>
      <c r="C4106">
        <v>-0.119441368608937</v>
      </c>
      <c r="D4106">
        <v>-0.2672592804250068</v>
      </c>
      <c r="E4106">
        <v>0.94</v>
      </c>
      <c r="F4106">
        <v>-1</v>
      </c>
    </row>
    <row r="4107" spans="1:6" x14ac:dyDescent="0.25">
      <c r="A4107">
        <v>4106</v>
      </c>
      <c r="B4107">
        <v>0.18391807356537215</v>
      </c>
      <c r="C4107">
        <v>-0.11966232282757373</v>
      </c>
      <c r="D4107">
        <v>-0.26715706459629357</v>
      </c>
      <c r="E4107">
        <v>0.93</v>
      </c>
      <c r="F4107">
        <v>-1</v>
      </c>
    </row>
    <row r="4108" spans="1:6" x14ac:dyDescent="0.25">
      <c r="A4108">
        <v>4107</v>
      </c>
      <c r="B4108">
        <v>0.18395491926959984</v>
      </c>
      <c r="C4108">
        <v>-0.11988318591772011</v>
      </c>
      <c r="D4108">
        <v>-0.26705445000035599</v>
      </c>
      <c r="E4108">
        <v>0.92</v>
      </c>
      <c r="F4108">
        <v>-1</v>
      </c>
    </row>
    <row r="4109" spans="1:6" x14ac:dyDescent="0.25">
      <c r="A4109">
        <v>4108</v>
      </c>
      <c r="B4109">
        <v>0.18399175937021398</v>
      </c>
      <c r="C4109">
        <v>-0.12010395771117816</v>
      </c>
      <c r="D4109">
        <v>-0.26695143679036004</v>
      </c>
      <c r="E4109">
        <v>0.91</v>
      </c>
      <c r="F4109">
        <v>-1</v>
      </c>
    </row>
    <row r="4110" spans="1:6" x14ac:dyDescent="0.25">
      <c r="A4110">
        <v>4109</v>
      </c>
      <c r="B4110">
        <v>0.18402859386609241</v>
      </c>
      <c r="C4110">
        <v>-0.12032463803982019</v>
      </c>
      <c r="D4110">
        <v>-0.26684802512006639</v>
      </c>
      <c r="E4110">
        <v>0.9</v>
      </c>
      <c r="F4110">
        <v>-1</v>
      </c>
    </row>
    <row r="4111" spans="1:6" x14ac:dyDescent="0.25">
      <c r="A4111">
        <v>4110</v>
      </c>
      <c r="B4111">
        <v>0.18406542275611312</v>
      </c>
      <c r="C4111">
        <v>-0.12054522673558742</v>
      </c>
      <c r="D4111">
        <v>-0.26674421514383084</v>
      </c>
      <c r="E4111">
        <v>0.89</v>
      </c>
      <c r="F4111">
        <v>-1</v>
      </c>
    </row>
    <row r="4112" spans="1:6" x14ac:dyDescent="0.25">
      <c r="A4112">
        <v>4111</v>
      </c>
      <c r="B4112">
        <v>0.18410224603915423</v>
      </c>
      <c r="C4112">
        <v>-0.12076572363049141</v>
      </c>
      <c r="D4112">
        <v>-0.26664000701660329</v>
      </c>
      <c r="E4112">
        <v>0.88</v>
      </c>
      <c r="F4112">
        <v>-1</v>
      </c>
    </row>
    <row r="4113" spans="1:6" x14ac:dyDescent="0.25">
      <c r="A4113">
        <v>4112</v>
      </c>
      <c r="B4113">
        <v>0.18413906371409397</v>
      </c>
      <c r="C4113">
        <v>-0.1209861285566132</v>
      </c>
      <c r="D4113">
        <v>-0.26653540089392824</v>
      </c>
      <c r="E4113">
        <v>0.87</v>
      </c>
      <c r="F4113">
        <v>-1</v>
      </c>
    </row>
    <row r="4114" spans="1:6" x14ac:dyDescent="0.25">
      <c r="A4114">
        <v>4113</v>
      </c>
      <c r="B4114">
        <v>0.18417587577981087</v>
      </c>
      <c r="C4114">
        <v>-0.12120644134610425</v>
      </c>
      <c r="D4114">
        <v>-0.26643039693194415</v>
      </c>
      <c r="E4114">
        <v>0.86</v>
      </c>
      <c r="F4114">
        <v>-1</v>
      </c>
    </row>
    <row r="4115" spans="1:6" x14ac:dyDescent="0.25">
      <c r="A4115">
        <v>4114</v>
      </c>
      <c r="B4115">
        <v>0.1842126822351835</v>
      </c>
      <c r="C4115">
        <v>-0.12142666183118578</v>
      </c>
      <c r="D4115">
        <v>-0.26632499528738329</v>
      </c>
      <c r="E4115">
        <v>0.85</v>
      </c>
      <c r="F4115">
        <v>-1</v>
      </c>
    </row>
    <row r="4116" spans="1:6" x14ac:dyDescent="0.25">
      <c r="A4116">
        <v>4115</v>
      </c>
      <c r="B4116">
        <v>0.18424948307909075</v>
      </c>
      <c r="C4116">
        <v>-0.12164678984414966</v>
      </c>
      <c r="D4116">
        <v>-0.26621919611757161</v>
      </c>
      <c r="E4116">
        <v>0.84</v>
      </c>
      <c r="F4116">
        <v>-1</v>
      </c>
    </row>
    <row r="4117" spans="1:6" x14ac:dyDescent="0.25">
      <c r="A4117">
        <v>4116</v>
      </c>
      <c r="B4117">
        <v>0.18428627831041153</v>
      </c>
      <c r="C4117">
        <v>-0.12186682521735813</v>
      </c>
      <c r="D4117">
        <v>-0.26611299958042822</v>
      </c>
      <c r="E4117">
        <v>0.83</v>
      </c>
      <c r="F4117">
        <v>-1</v>
      </c>
    </row>
    <row r="4118" spans="1:6" x14ac:dyDescent="0.25">
      <c r="A4118">
        <v>4117</v>
      </c>
      <c r="B4118">
        <v>0.184323067928025</v>
      </c>
      <c r="C4118">
        <v>-0.12208676778324361</v>
      </c>
      <c r="D4118">
        <v>-0.26600640583446561</v>
      </c>
      <c r="E4118">
        <v>0.82</v>
      </c>
      <c r="F4118">
        <v>-1</v>
      </c>
    </row>
    <row r="4119" spans="1:6" x14ac:dyDescent="0.25">
      <c r="A4119">
        <v>4118</v>
      </c>
      <c r="B4119">
        <v>0.18435985193081053</v>
      </c>
      <c r="C4119">
        <v>-0.12230661737430989</v>
      </c>
      <c r="D4119">
        <v>-0.26589941503878889</v>
      </c>
      <c r="E4119">
        <v>0.81</v>
      </c>
      <c r="F4119">
        <v>-1</v>
      </c>
    </row>
    <row r="4120" spans="1:6" x14ac:dyDescent="0.25">
      <c r="A4120">
        <v>4119</v>
      </c>
      <c r="B4120">
        <v>0.18439663031764753</v>
      </c>
      <c r="C4120">
        <v>-0.12252637382313084</v>
      </c>
      <c r="D4120">
        <v>-0.26579202735309615</v>
      </c>
      <c r="E4120">
        <v>0.8</v>
      </c>
      <c r="F4120">
        <v>-1</v>
      </c>
    </row>
    <row r="4121" spans="1:6" x14ac:dyDescent="0.25">
      <c r="A4121">
        <v>4120</v>
      </c>
      <c r="B4121">
        <v>0.18443340308741574</v>
      </c>
      <c r="C4121">
        <v>-0.1227460369623518</v>
      </c>
      <c r="D4121">
        <v>-0.26568424293767745</v>
      </c>
      <c r="E4121">
        <v>0.79</v>
      </c>
      <c r="F4121">
        <v>-1</v>
      </c>
    </row>
    <row r="4122" spans="1:6" x14ac:dyDescent="0.25">
      <c r="A4122">
        <v>4121</v>
      </c>
      <c r="B4122">
        <v>0.18447017023899487</v>
      </c>
      <c r="C4122">
        <v>-0.12296560662468874</v>
      </c>
      <c r="D4122">
        <v>-0.26557606195341565</v>
      </c>
      <c r="E4122">
        <v>0.78</v>
      </c>
      <c r="F4122">
        <v>-1</v>
      </c>
    </row>
    <row r="4123" spans="1:6" x14ac:dyDescent="0.25">
      <c r="A4123">
        <v>4122</v>
      </c>
      <c r="B4123">
        <v>0.18450693177126509</v>
      </c>
      <c r="C4123">
        <v>-0.12318508264292923</v>
      </c>
      <c r="D4123">
        <v>-0.26546748456178482</v>
      </c>
      <c r="E4123">
        <v>0.77</v>
      </c>
      <c r="F4123">
        <v>-1</v>
      </c>
    </row>
    <row r="4124" spans="1:6" x14ac:dyDescent="0.25">
      <c r="A4124">
        <v>4123</v>
      </c>
      <c r="B4124">
        <v>0.18454368768310644</v>
      </c>
      <c r="C4124">
        <v>-0.12340446484993164</v>
      </c>
      <c r="D4124">
        <v>-0.26535851092485124</v>
      </c>
      <c r="E4124">
        <v>0.76</v>
      </c>
      <c r="F4124">
        <v>-1</v>
      </c>
    </row>
    <row r="4125" spans="1:6" x14ac:dyDescent="0.25">
      <c r="A4125">
        <v>4124</v>
      </c>
      <c r="B4125">
        <v>0.18458043797339935</v>
      </c>
      <c r="C4125">
        <v>-0.12362375307862654</v>
      </c>
      <c r="D4125">
        <v>-0.26524914120527238</v>
      </c>
      <c r="E4125">
        <v>0.75</v>
      </c>
      <c r="F4125">
        <v>-1</v>
      </c>
    </row>
    <row r="4126" spans="1:6" x14ac:dyDescent="0.25">
      <c r="A4126">
        <v>4125</v>
      </c>
      <c r="B4126">
        <v>0.18461718264102425</v>
      </c>
      <c r="C4126">
        <v>-0.12384294716201527</v>
      </c>
      <c r="D4126">
        <v>-0.26513937556629708</v>
      </c>
      <c r="E4126">
        <v>0.74</v>
      </c>
      <c r="F4126">
        <v>-1</v>
      </c>
    </row>
    <row r="4127" spans="1:6" x14ac:dyDescent="0.25">
      <c r="A4127">
        <v>4126</v>
      </c>
      <c r="B4127">
        <v>0.18465392168486194</v>
      </c>
      <c r="C4127">
        <v>-0.12406204693317145</v>
      </c>
      <c r="D4127">
        <v>-0.26502921417176495</v>
      </c>
      <c r="E4127">
        <v>0.73</v>
      </c>
      <c r="F4127">
        <v>-1</v>
      </c>
    </row>
    <row r="4128" spans="1:6" x14ac:dyDescent="0.25">
      <c r="A4128">
        <v>4127</v>
      </c>
      <c r="B4128">
        <v>0.18469065510379318</v>
      </c>
      <c r="C4128">
        <v>-0.12428105222524008</v>
      </c>
      <c r="D4128">
        <v>-0.26491865718610658</v>
      </c>
      <c r="E4128">
        <v>0.72</v>
      </c>
      <c r="F4128">
        <v>-1</v>
      </c>
    </row>
    <row r="4129" spans="1:6" x14ac:dyDescent="0.25">
      <c r="A4129">
        <v>4128</v>
      </c>
      <c r="B4129">
        <v>0.18472738289669904</v>
      </c>
      <c r="C4129">
        <v>-0.12449996287143843</v>
      </c>
      <c r="D4129">
        <v>-0.26480770477434279</v>
      </c>
      <c r="E4129">
        <v>0.71</v>
      </c>
      <c r="F4129">
        <v>-1</v>
      </c>
    </row>
    <row r="4130" spans="1:6" x14ac:dyDescent="0.25">
      <c r="A4130">
        <v>4129</v>
      </c>
      <c r="B4130">
        <v>0.18476410506246074</v>
      </c>
      <c r="C4130">
        <v>-0.12471877870505585</v>
      </c>
      <c r="D4130">
        <v>-0.26469635710208467</v>
      </c>
      <c r="E4130">
        <v>0.7</v>
      </c>
      <c r="F4130">
        <v>-1</v>
      </c>
    </row>
    <row r="4131" spans="1:6" x14ac:dyDescent="0.25">
      <c r="A4131">
        <v>4130</v>
      </c>
      <c r="B4131">
        <v>0.18480082159995964</v>
      </c>
      <c r="C4131">
        <v>-0.12493749955945356</v>
      </c>
      <c r="D4131">
        <v>-0.26458461433553349</v>
      </c>
      <c r="E4131">
        <v>0.69</v>
      </c>
      <c r="F4131">
        <v>-1</v>
      </c>
    </row>
    <row r="4132" spans="1:6" x14ac:dyDescent="0.25">
      <c r="A4132">
        <v>4131</v>
      </c>
      <c r="B4132">
        <v>0.1848375325080773</v>
      </c>
      <c r="C4132">
        <v>-0.12515612526806555</v>
      </c>
      <c r="D4132">
        <v>-0.26447247664147983</v>
      </c>
      <c r="E4132">
        <v>0.68</v>
      </c>
      <c r="F4132">
        <v>-1</v>
      </c>
    </row>
    <row r="4133" spans="1:6" x14ac:dyDescent="0.25">
      <c r="A4133">
        <v>4132</v>
      </c>
      <c r="B4133">
        <v>0.18487423778569539</v>
      </c>
      <c r="C4133">
        <v>-0.12537465566439776</v>
      </c>
      <c r="D4133">
        <v>-0.26435994418730435</v>
      </c>
      <c r="E4133">
        <v>0.67</v>
      </c>
      <c r="F4133">
        <v>-1</v>
      </c>
    </row>
    <row r="4134" spans="1:6" x14ac:dyDescent="0.25">
      <c r="A4134">
        <v>4133</v>
      </c>
      <c r="B4134">
        <v>0.18491093743169582</v>
      </c>
      <c r="C4134">
        <v>-0.12559309058202942</v>
      </c>
      <c r="D4134">
        <v>-0.26424701714097637</v>
      </c>
      <c r="E4134">
        <v>0.66</v>
      </c>
      <c r="F4134">
        <v>-1</v>
      </c>
    </row>
    <row r="4135" spans="1:6" x14ac:dyDescent="0.25">
      <c r="A4135">
        <v>4134</v>
      </c>
      <c r="B4135">
        <v>0.18494763144496068</v>
      </c>
      <c r="C4135">
        <v>-0.12581142985461169</v>
      </c>
      <c r="D4135">
        <v>-0.26413369567105455</v>
      </c>
      <c r="E4135">
        <v>0.65</v>
      </c>
      <c r="F4135">
        <v>-1</v>
      </c>
    </row>
    <row r="4136" spans="1:6" x14ac:dyDescent="0.25">
      <c r="A4136">
        <v>4135</v>
      </c>
      <c r="B4136">
        <v>0.18498431982437216</v>
      </c>
      <c r="C4136">
        <v>-0.12602967331586923</v>
      </c>
      <c r="D4136">
        <v>-0.26401997994668591</v>
      </c>
      <c r="E4136">
        <v>0.64</v>
      </c>
      <c r="F4136">
        <v>-1</v>
      </c>
    </row>
    <row r="4137" spans="1:6" x14ac:dyDescent="0.25">
      <c r="A4137">
        <v>4136</v>
      </c>
      <c r="B4137">
        <v>0.18502100256881265</v>
      </c>
      <c r="C4137">
        <v>-0.12624782079959912</v>
      </c>
      <c r="D4137">
        <v>-0.26390587013760664</v>
      </c>
      <c r="E4137">
        <v>0.63</v>
      </c>
      <c r="F4137">
        <v>-1</v>
      </c>
    </row>
    <row r="4138" spans="1:6" x14ac:dyDescent="0.25">
      <c r="A4138">
        <v>4137</v>
      </c>
      <c r="B4138">
        <v>0.1850576796771648</v>
      </c>
      <c r="C4138">
        <v>-0.126465872139672</v>
      </c>
      <c r="D4138">
        <v>-0.2637913664141403</v>
      </c>
      <c r="E4138">
        <v>0.62</v>
      </c>
      <c r="F4138">
        <v>-1</v>
      </c>
    </row>
    <row r="4139" spans="1:6" x14ac:dyDescent="0.25">
      <c r="A4139">
        <v>4138</v>
      </c>
      <c r="B4139">
        <v>0.1850943511483113</v>
      </c>
      <c r="C4139">
        <v>-0.12668382717003121</v>
      </c>
      <c r="D4139">
        <v>-0.26367646894719915</v>
      </c>
      <c r="E4139">
        <v>0.61</v>
      </c>
      <c r="F4139">
        <v>-1</v>
      </c>
    </row>
    <row r="4140" spans="1:6" x14ac:dyDescent="0.25">
      <c r="A4140">
        <v>4139</v>
      </c>
      <c r="B4140">
        <v>0.1851310169811351</v>
      </c>
      <c r="C4140">
        <v>-0.12690168572469415</v>
      </c>
      <c r="D4140">
        <v>-0.26356117790828265</v>
      </c>
      <c r="E4140">
        <v>0.6</v>
      </c>
      <c r="F4140">
        <v>-1</v>
      </c>
    </row>
    <row r="4141" spans="1:6" x14ac:dyDescent="0.25">
      <c r="A4141">
        <v>4140</v>
      </c>
      <c r="B4141">
        <v>0.18516767717451921</v>
      </c>
      <c r="C4141">
        <v>-0.12711944763775093</v>
      </c>
      <c r="D4141">
        <v>-0.26344549346947793</v>
      </c>
      <c r="E4141">
        <v>0.59</v>
      </c>
      <c r="F4141">
        <v>-1</v>
      </c>
    </row>
    <row r="4142" spans="1:6" x14ac:dyDescent="0.25">
      <c r="A4142">
        <v>4141</v>
      </c>
      <c r="B4142">
        <v>0.18520433172734699</v>
      </c>
      <c r="C4142">
        <v>-0.12733711274336576</v>
      </c>
      <c r="D4142">
        <v>-0.26332941580345942</v>
      </c>
      <c r="E4142">
        <v>0.57999999999999996</v>
      </c>
      <c r="F4142">
        <v>-1</v>
      </c>
    </row>
    <row r="4143" spans="1:6" x14ac:dyDescent="0.25">
      <c r="A4143">
        <v>4142</v>
      </c>
      <c r="B4143">
        <v>0.18524098063850183</v>
      </c>
      <c r="C4143">
        <v>-0.12755468087577651</v>
      </c>
      <c r="D4143">
        <v>-0.26321294508348814</v>
      </c>
      <c r="E4143">
        <v>0.56999999999999995</v>
      </c>
      <c r="F4143">
        <v>-1</v>
      </c>
    </row>
    <row r="4144" spans="1:6" x14ac:dyDescent="0.25">
      <c r="A4144">
        <v>4143</v>
      </c>
      <c r="B4144">
        <v>0.18527762390686731</v>
      </c>
      <c r="C4144">
        <v>-0.12777215186929458</v>
      </c>
      <c r="D4144">
        <v>-0.26309608148341229</v>
      </c>
      <c r="E4144">
        <v>0.56000000000000005</v>
      </c>
      <c r="F4144">
        <v>-1</v>
      </c>
    </row>
    <row r="4145" spans="1:6" x14ac:dyDescent="0.25">
      <c r="A4145">
        <v>4144</v>
      </c>
      <c r="B4145">
        <v>0.1853142615313273</v>
      </c>
      <c r="C4145">
        <v>-0.12798952555830578</v>
      </c>
      <c r="D4145">
        <v>-0.26297882517766608</v>
      </c>
      <c r="E4145">
        <v>0.55000000000000004</v>
      </c>
      <c r="F4145">
        <v>-1</v>
      </c>
    </row>
    <row r="4146" spans="1:6" x14ac:dyDescent="0.25">
      <c r="A4146">
        <v>4145</v>
      </c>
      <c r="B4146">
        <v>0.18535089351076561</v>
      </c>
      <c r="C4146">
        <v>-0.12820680177726965</v>
      </c>
      <c r="D4146">
        <v>-0.2628611763412701</v>
      </c>
      <c r="E4146">
        <v>0.54</v>
      </c>
      <c r="F4146">
        <v>-1</v>
      </c>
    </row>
    <row r="4147" spans="1:6" x14ac:dyDescent="0.25">
      <c r="A4147">
        <v>4146</v>
      </c>
      <c r="B4147">
        <v>0.18538751984406648</v>
      </c>
      <c r="C4147">
        <v>-0.12842398036072031</v>
      </c>
      <c r="D4147">
        <v>-0.26274313514983066</v>
      </c>
      <c r="E4147">
        <v>0.53</v>
      </c>
      <c r="F4147">
        <v>-1</v>
      </c>
    </row>
    <row r="4148" spans="1:6" x14ac:dyDescent="0.25">
      <c r="A4148">
        <v>4147</v>
      </c>
      <c r="B4148">
        <v>0.18542414053011413</v>
      </c>
      <c r="C4148">
        <v>-0.12864106114326568</v>
      </c>
      <c r="D4148">
        <v>-0.26262470177954012</v>
      </c>
      <c r="E4148">
        <v>0.52</v>
      </c>
      <c r="F4148">
        <v>-1</v>
      </c>
    </row>
    <row r="4149" spans="1:6" x14ac:dyDescent="0.25">
      <c r="A4149">
        <v>4148</v>
      </c>
      <c r="B4149">
        <v>0.18546075556779307</v>
      </c>
      <c r="C4149">
        <v>-0.12885804395958902</v>
      </c>
      <c r="D4149">
        <v>-0.26250587640717565</v>
      </c>
      <c r="E4149">
        <v>0.51</v>
      </c>
      <c r="F4149">
        <v>-1</v>
      </c>
    </row>
    <row r="4150" spans="1:6" x14ac:dyDescent="0.25">
      <c r="A4150">
        <v>4149</v>
      </c>
      <c r="B4150">
        <v>0.18549736495598793</v>
      </c>
      <c r="C4150">
        <v>-0.12907492864444736</v>
      </c>
      <c r="D4150">
        <v>-0.26238665921010002</v>
      </c>
      <c r="E4150">
        <v>0.5</v>
      </c>
      <c r="F4150">
        <v>-1</v>
      </c>
    </row>
    <row r="4151" spans="1:6" x14ac:dyDescent="0.25">
      <c r="A4151">
        <v>4150</v>
      </c>
      <c r="B4151">
        <v>0.18553396869358349</v>
      </c>
      <c r="C4151">
        <v>-0.129291715032673</v>
      </c>
      <c r="D4151">
        <v>-0.26226705036626036</v>
      </c>
      <c r="E4151">
        <v>0.49</v>
      </c>
      <c r="F4151">
        <v>-1</v>
      </c>
    </row>
    <row r="4152" spans="1:6" x14ac:dyDescent="0.25">
      <c r="A4152">
        <v>4151</v>
      </c>
      <c r="B4152">
        <v>0.18557056677946474</v>
      </c>
      <c r="C4152">
        <v>-0.12950840295917274</v>
      </c>
      <c r="D4152">
        <v>-0.26214705005418909</v>
      </c>
      <c r="E4152">
        <v>0.48</v>
      </c>
      <c r="F4152">
        <v>-1</v>
      </c>
    </row>
    <row r="4153" spans="1:6" x14ac:dyDescent="0.25">
      <c r="A4153">
        <v>4152</v>
      </c>
      <c r="B4153">
        <v>0.18560715921251689</v>
      </c>
      <c r="C4153">
        <v>-0.1297249922589287</v>
      </c>
      <c r="D4153">
        <v>-0.26202665845300221</v>
      </c>
      <c r="E4153">
        <v>0.47</v>
      </c>
      <c r="F4153">
        <v>-1</v>
      </c>
    </row>
    <row r="4154" spans="1:6" x14ac:dyDescent="0.25">
      <c r="A4154">
        <v>4153</v>
      </c>
      <c r="B4154">
        <v>0.18564374599162514</v>
      </c>
      <c r="C4154">
        <v>-0.1299414827669976</v>
      </c>
      <c r="D4154">
        <v>-0.26190587574240032</v>
      </c>
      <c r="E4154">
        <v>0.46</v>
      </c>
      <c r="F4154">
        <v>-1</v>
      </c>
    </row>
    <row r="4155" spans="1:6" x14ac:dyDescent="0.25">
      <c r="A4155">
        <v>4154</v>
      </c>
      <c r="B4155">
        <v>0.18568032711567511</v>
      </c>
      <c r="C4155">
        <v>-0.13015787431851208</v>
      </c>
      <c r="D4155">
        <v>-0.26178470210266747</v>
      </c>
      <c r="E4155">
        <v>0.45</v>
      </c>
      <c r="F4155">
        <v>-1</v>
      </c>
    </row>
    <row r="4156" spans="1:6" x14ac:dyDescent="0.25">
      <c r="A4156">
        <v>4155</v>
      </c>
      <c r="B4156">
        <v>0.18571690258355242</v>
      </c>
      <c r="C4156">
        <v>-0.1303741667486798</v>
      </c>
      <c r="D4156">
        <v>-0.26166313771467126</v>
      </c>
      <c r="E4156">
        <v>0.44</v>
      </c>
      <c r="F4156">
        <v>-1</v>
      </c>
    </row>
    <row r="4157" spans="1:6" x14ac:dyDescent="0.25">
      <c r="A4157">
        <v>4156</v>
      </c>
      <c r="B4157">
        <v>0.18575347239414292</v>
      </c>
      <c r="C4157">
        <v>-0.13059035989278364</v>
      </c>
      <c r="D4157">
        <v>-0.26154118275986271</v>
      </c>
      <c r="E4157">
        <v>0.43</v>
      </c>
      <c r="F4157">
        <v>-1</v>
      </c>
    </row>
    <row r="4158" spans="1:6" x14ac:dyDescent="0.25">
      <c r="A4158">
        <v>4157</v>
      </c>
      <c r="B4158">
        <v>0.18579003654633264</v>
      </c>
      <c r="C4158">
        <v>-0.13080645358618259</v>
      </c>
      <c r="D4158">
        <v>-0.26141883742027561</v>
      </c>
      <c r="E4158">
        <v>0.42</v>
      </c>
      <c r="F4158">
        <v>-1</v>
      </c>
    </row>
    <row r="4159" spans="1:6" x14ac:dyDescent="0.25">
      <c r="A4159">
        <v>4158</v>
      </c>
      <c r="B4159">
        <v>0.18582659503900775</v>
      </c>
      <c r="C4159">
        <v>-0.13102244766431093</v>
      </c>
      <c r="D4159">
        <v>-0.26129610187852675</v>
      </c>
      <c r="E4159">
        <v>0.41</v>
      </c>
      <c r="F4159">
        <v>-1</v>
      </c>
    </row>
    <row r="4160" spans="1:6" x14ac:dyDescent="0.25">
      <c r="A4160">
        <v>4159</v>
      </c>
      <c r="B4160">
        <v>0.1858631478710546</v>
      </c>
      <c r="C4160">
        <v>-0.13123834196267919</v>
      </c>
      <c r="D4160">
        <v>-0.26117297631781483</v>
      </c>
      <c r="E4160">
        <v>0.4</v>
      </c>
      <c r="F4160">
        <v>-1</v>
      </c>
    </row>
    <row r="4161" spans="1:6" x14ac:dyDescent="0.25">
      <c r="A4161">
        <v>4160</v>
      </c>
      <c r="B4161">
        <v>0.1858996950413597</v>
      </c>
      <c r="C4161">
        <v>-0.13145413631687347</v>
      </c>
      <c r="D4161">
        <v>-0.26104946092192133</v>
      </c>
      <c r="E4161">
        <v>0.39</v>
      </c>
      <c r="F4161">
        <v>-1</v>
      </c>
    </row>
    <row r="4162" spans="1:6" x14ac:dyDescent="0.25">
      <c r="A4162">
        <v>4161</v>
      </c>
      <c r="B4162">
        <v>0.18593623654880984</v>
      </c>
      <c r="C4162">
        <v>-0.13166983056255649</v>
      </c>
      <c r="D4162">
        <v>-0.26092555587520905</v>
      </c>
      <c r="E4162">
        <v>0.38</v>
      </c>
      <c r="F4162">
        <v>-1</v>
      </c>
    </row>
    <row r="4163" spans="1:6" x14ac:dyDescent="0.25">
      <c r="A4163">
        <v>4162</v>
      </c>
      <c r="B4163">
        <v>0.18597277239229179</v>
      </c>
      <c r="C4163">
        <v>-0.13188542453546656</v>
      </c>
      <c r="D4163">
        <v>-0.26080126136262288</v>
      </c>
      <c r="E4163">
        <v>0.37</v>
      </c>
      <c r="F4163">
        <v>-1</v>
      </c>
    </row>
    <row r="4164" spans="1:6" x14ac:dyDescent="0.25">
      <c r="A4164">
        <v>4163</v>
      </c>
      <c r="B4164">
        <v>0.1860093025706927</v>
      </c>
      <c r="C4164">
        <v>-0.13210091807141916</v>
      </c>
      <c r="D4164">
        <v>-0.26067657756968859</v>
      </c>
      <c r="E4164">
        <v>0.36</v>
      </c>
      <c r="F4164">
        <v>-1</v>
      </c>
    </row>
    <row r="4165" spans="1:6" x14ac:dyDescent="0.25">
      <c r="A4165">
        <v>4164</v>
      </c>
      <c r="B4165">
        <v>0.18604582708289971</v>
      </c>
      <c r="C4165">
        <v>-0.13231631100630553</v>
      </c>
      <c r="D4165">
        <v>-0.26055150468251337</v>
      </c>
      <c r="E4165">
        <v>0.35</v>
      </c>
      <c r="F4165">
        <v>-1</v>
      </c>
    </row>
    <row r="4166" spans="1:6" x14ac:dyDescent="0.25">
      <c r="A4166">
        <v>4165</v>
      </c>
      <c r="B4166">
        <v>0.18608234592780029</v>
      </c>
      <c r="C4166">
        <v>-0.13253160317609397</v>
      </c>
      <c r="D4166">
        <v>-0.26042604288778487</v>
      </c>
      <c r="E4166">
        <v>0.34</v>
      </c>
      <c r="F4166">
        <v>-1</v>
      </c>
    </row>
    <row r="4167" spans="1:6" x14ac:dyDescent="0.25">
      <c r="A4167">
        <v>4166</v>
      </c>
      <c r="B4167">
        <v>0.18611885910428191</v>
      </c>
      <c r="C4167">
        <v>-0.13274679441682918</v>
      </c>
      <c r="D4167">
        <v>-0.26030019237277163</v>
      </c>
      <c r="E4167">
        <v>0.33</v>
      </c>
      <c r="F4167">
        <v>-1</v>
      </c>
    </row>
    <row r="4168" spans="1:6" x14ac:dyDescent="0.25">
      <c r="A4168">
        <v>4167</v>
      </c>
      <c r="B4168">
        <v>0.18615536661123239</v>
      </c>
      <c r="C4168">
        <v>-0.13296188456463293</v>
      </c>
      <c r="D4168">
        <v>-0.26017395332532206</v>
      </c>
      <c r="E4168">
        <v>0.32</v>
      </c>
      <c r="F4168">
        <v>-1</v>
      </c>
    </row>
    <row r="4169" spans="1:6" x14ac:dyDescent="0.25">
      <c r="A4169">
        <v>4168</v>
      </c>
      <c r="B4169">
        <v>0.18619186844753963</v>
      </c>
      <c r="C4169">
        <v>-0.13317687345570423</v>
      </c>
      <c r="D4169">
        <v>-0.26004732593386454</v>
      </c>
      <c r="E4169">
        <v>0.31</v>
      </c>
      <c r="F4169">
        <v>-1</v>
      </c>
    </row>
    <row r="4170" spans="1:6" x14ac:dyDescent="0.25">
      <c r="A4170">
        <v>4169</v>
      </c>
      <c r="B4170">
        <v>0.18622836461209169</v>
      </c>
      <c r="C4170">
        <v>-0.1333917609263186</v>
      </c>
      <c r="D4170">
        <v>-0.25992031038740737</v>
      </c>
      <c r="E4170">
        <v>0.3</v>
      </c>
      <c r="F4170">
        <v>-1</v>
      </c>
    </row>
    <row r="4171" spans="1:6" x14ac:dyDescent="0.25">
      <c r="A4171">
        <v>4170</v>
      </c>
      <c r="B4171">
        <v>0.18626485510377686</v>
      </c>
      <c r="C4171">
        <v>-0.13360654681282935</v>
      </c>
      <c r="D4171">
        <v>-0.2597929068755378</v>
      </c>
      <c r="E4171">
        <v>0.28999999999999998</v>
      </c>
      <c r="F4171">
        <v>-1</v>
      </c>
    </row>
    <row r="4172" spans="1:6" x14ac:dyDescent="0.25">
      <c r="A4172">
        <v>4171</v>
      </c>
      <c r="B4172">
        <v>0.18630133992148351</v>
      </c>
      <c r="C4172">
        <v>-0.1338212309516667</v>
      </c>
      <c r="D4172">
        <v>-0.25966511558842265</v>
      </c>
      <c r="E4172">
        <v>0.28000000000000003</v>
      </c>
      <c r="F4172">
        <v>-1</v>
      </c>
    </row>
    <row r="4173" spans="1:6" x14ac:dyDescent="0.25">
      <c r="A4173">
        <v>4172</v>
      </c>
      <c r="B4173">
        <v>0.18633781906410032</v>
      </c>
      <c r="C4173">
        <v>-0.1340358131793388</v>
      </c>
      <c r="D4173">
        <v>-0.25953693671680705</v>
      </c>
      <c r="E4173">
        <v>0.27</v>
      </c>
      <c r="F4173">
        <v>-1</v>
      </c>
    </row>
    <row r="4174" spans="1:6" x14ac:dyDescent="0.25">
      <c r="A4174">
        <v>4173</v>
      </c>
      <c r="B4174">
        <v>0.18637429253051602</v>
      </c>
      <c r="C4174">
        <v>-0.13425029333243094</v>
      </c>
      <c r="D4174">
        <v>-0.2594083704520152</v>
      </c>
      <c r="E4174">
        <v>0.26</v>
      </c>
      <c r="F4174">
        <v>-1</v>
      </c>
    </row>
    <row r="4175" spans="1:6" x14ac:dyDescent="0.25">
      <c r="A4175">
        <v>4174</v>
      </c>
      <c r="B4175">
        <v>0.18641076031961956</v>
      </c>
      <c r="C4175">
        <v>-0.13446467124760664</v>
      </c>
      <c r="D4175">
        <v>-0.25927941698594897</v>
      </c>
      <c r="E4175">
        <v>0.25</v>
      </c>
      <c r="F4175">
        <v>-1</v>
      </c>
    </row>
    <row r="4176" spans="1:6" x14ac:dyDescent="0.25">
      <c r="A4176">
        <v>4175</v>
      </c>
      <c r="B4176">
        <v>0.1864472224303001</v>
      </c>
      <c r="C4176">
        <v>-0.13467894676160677</v>
      </c>
      <c r="D4176">
        <v>-0.25915007651108862</v>
      </c>
      <c r="E4176">
        <v>0.24</v>
      </c>
      <c r="F4176">
        <v>-1</v>
      </c>
    </row>
    <row r="4177" spans="1:6" x14ac:dyDescent="0.25">
      <c r="A4177">
        <v>4176</v>
      </c>
      <c r="B4177">
        <v>0.1864836788614469</v>
      </c>
      <c r="C4177">
        <v>-0.1348931197112507</v>
      </c>
      <c r="D4177">
        <v>-0.25902034922049183</v>
      </c>
      <c r="E4177">
        <v>0.23</v>
      </c>
      <c r="F4177">
        <v>-1</v>
      </c>
    </row>
    <row r="4178" spans="1:6" x14ac:dyDescent="0.25">
      <c r="A4178">
        <v>4177</v>
      </c>
      <c r="B4178">
        <v>0.18652012961194944</v>
      </c>
      <c r="C4178">
        <v>-0.13510718993343532</v>
      </c>
      <c r="D4178">
        <v>-0.25889023530779376</v>
      </c>
      <c r="E4178">
        <v>0.22</v>
      </c>
      <c r="F4178">
        <v>-1</v>
      </c>
    </row>
    <row r="4179" spans="1:6" x14ac:dyDescent="0.25">
      <c r="A4179">
        <v>4178</v>
      </c>
      <c r="B4179">
        <v>0.18655657468069739</v>
      </c>
      <c r="C4179">
        <v>-0.13532115726513649</v>
      </c>
      <c r="D4179">
        <v>-0.25875973496720656</v>
      </c>
      <c r="E4179">
        <v>0.21</v>
      </c>
      <c r="F4179">
        <v>-1</v>
      </c>
    </row>
    <row r="4180" spans="1:6" x14ac:dyDescent="0.25">
      <c r="A4180">
        <v>4179</v>
      </c>
      <c r="B4180">
        <v>0.18659301406658049</v>
      </c>
      <c r="C4180">
        <v>-0.13553502154340769</v>
      </c>
      <c r="D4180">
        <v>-0.25862884839351935</v>
      </c>
      <c r="E4180">
        <v>0.2</v>
      </c>
      <c r="F4180">
        <v>-1</v>
      </c>
    </row>
    <row r="4181" spans="1:6" x14ac:dyDescent="0.25">
      <c r="A4181">
        <v>4180</v>
      </c>
      <c r="B4181">
        <v>0.18662944776848878</v>
      </c>
      <c r="C4181">
        <v>-0.13574878260538134</v>
      </c>
      <c r="D4181">
        <v>-0.25849757578209748</v>
      </c>
      <c r="E4181">
        <v>0.19</v>
      </c>
      <c r="F4181">
        <v>-1</v>
      </c>
    </row>
    <row r="4182" spans="1:6" x14ac:dyDescent="0.25">
      <c r="A4182">
        <v>4181</v>
      </c>
      <c r="B4182">
        <v>0.18666587578531241</v>
      </c>
      <c r="C4182">
        <v>-0.13596244028826843</v>
      </c>
      <c r="D4182">
        <v>-0.25836591732888275</v>
      </c>
      <c r="E4182">
        <v>0.18</v>
      </c>
      <c r="F4182">
        <v>1</v>
      </c>
    </row>
    <row r="4183" spans="1:6" x14ac:dyDescent="0.25">
      <c r="A4183">
        <v>4182</v>
      </c>
      <c r="B4183">
        <v>0.18670229811594172</v>
      </c>
      <c r="C4183">
        <v>-0.13617599442935827</v>
      </c>
      <c r="D4183">
        <v>-0.25823387323039287</v>
      </c>
      <c r="E4183">
        <v>0.17</v>
      </c>
      <c r="F4183">
        <v>1</v>
      </c>
    </row>
    <row r="4184" spans="1:6" x14ac:dyDescent="0.25">
      <c r="A4184">
        <v>4183</v>
      </c>
      <c r="B4184">
        <v>0.18673871475926723</v>
      </c>
      <c r="C4184">
        <v>-0.13638944486601973</v>
      </c>
      <c r="D4184">
        <v>-0.25810144368372095</v>
      </c>
      <c r="E4184">
        <v>0.16</v>
      </c>
      <c r="F4184">
        <v>1</v>
      </c>
    </row>
    <row r="4185" spans="1:6" x14ac:dyDescent="0.25">
      <c r="A4185">
        <v>4184</v>
      </c>
      <c r="B4185">
        <v>0.18677512571417959</v>
      </c>
      <c r="C4185">
        <v>-0.13660279143569995</v>
      </c>
      <c r="D4185">
        <v>-0.25796862888653582</v>
      </c>
      <c r="E4185">
        <v>0.15</v>
      </c>
      <c r="F4185">
        <v>1</v>
      </c>
    </row>
    <row r="4186" spans="1:6" x14ac:dyDescent="0.25">
      <c r="A4186">
        <v>4185</v>
      </c>
      <c r="B4186">
        <v>0.18681153097956968</v>
      </c>
      <c r="C4186">
        <v>-0.13681603397592568</v>
      </c>
      <c r="D4186">
        <v>-0.25783542903708084</v>
      </c>
      <c r="E4186">
        <v>0.14000000000000001</v>
      </c>
      <c r="F4186">
        <v>1</v>
      </c>
    </row>
    <row r="4187" spans="1:6" x14ac:dyDescent="0.25">
      <c r="A4187">
        <v>4186</v>
      </c>
      <c r="B4187">
        <v>0.18684793055432847</v>
      </c>
      <c r="C4187">
        <v>-0.13702917232430251</v>
      </c>
      <c r="D4187">
        <v>-0.25770184433417465</v>
      </c>
      <c r="E4187">
        <v>0.13</v>
      </c>
      <c r="F4187">
        <v>1</v>
      </c>
    </row>
    <row r="4188" spans="1:6" x14ac:dyDescent="0.25">
      <c r="A4188">
        <v>4187</v>
      </c>
      <c r="B4188">
        <v>0.18688432443734726</v>
      </c>
      <c r="C4188">
        <v>-0.13724220631851575</v>
      </c>
      <c r="D4188">
        <v>-0.25756787497720984</v>
      </c>
      <c r="E4188">
        <v>0.12</v>
      </c>
      <c r="F4188">
        <v>1</v>
      </c>
    </row>
    <row r="4189" spans="1:6" x14ac:dyDescent="0.25">
      <c r="A4189">
        <v>4188</v>
      </c>
      <c r="B4189">
        <v>0.18692071262751733</v>
      </c>
      <c r="C4189">
        <v>-0.13745513579632976</v>
      </c>
      <c r="D4189">
        <v>-0.25743352116615353</v>
      </c>
      <c r="E4189">
        <v>0.11</v>
      </c>
      <c r="F4189">
        <v>1</v>
      </c>
    </row>
    <row r="4190" spans="1:6" x14ac:dyDescent="0.25">
      <c r="A4190">
        <v>4189</v>
      </c>
      <c r="B4190">
        <v>0.18695709512373032</v>
      </c>
      <c r="C4190">
        <v>-0.13766796059558895</v>
      </c>
      <c r="D4190">
        <v>-0.25729878310154647</v>
      </c>
      <c r="E4190">
        <v>0.1</v>
      </c>
      <c r="F4190">
        <v>1</v>
      </c>
    </row>
    <row r="4191" spans="1:6" x14ac:dyDescent="0.25">
      <c r="A4191">
        <v>4190</v>
      </c>
      <c r="B4191">
        <v>0.18699347192487784</v>
      </c>
      <c r="C4191">
        <v>-0.13788068055421698</v>
      </c>
      <c r="D4191">
        <v>-0.25716366098450316</v>
      </c>
      <c r="E4191">
        <v>0.09</v>
      </c>
      <c r="F4191">
        <v>1</v>
      </c>
    </row>
    <row r="4192" spans="1:6" x14ac:dyDescent="0.25">
      <c r="A4192">
        <v>4191</v>
      </c>
      <c r="B4192">
        <v>0.18702984302985187</v>
      </c>
      <c r="C4192">
        <v>-0.13809329551021784</v>
      </c>
      <c r="D4192">
        <v>-0.25702815501671095</v>
      </c>
      <c r="E4192">
        <v>0.08</v>
      </c>
      <c r="F4192">
        <v>1</v>
      </c>
    </row>
    <row r="4193" spans="1:6" x14ac:dyDescent="0.25">
      <c r="A4193">
        <v>4192</v>
      </c>
      <c r="B4193">
        <v>0.18706620843754443</v>
      </c>
      <c r="C4193">
        <v>-0.13830580530167491</v>
      </c>
      <c r="D4193">
        <v>-0.2568922654004307</v>
      </c>
      <c r="E4193">
        <v>7.0000000000000007E-2</v>
      </c>
      <c r="F4193">
        <v>1</v>
      </c>
    </row>
    <row r="4194" spans="1:6" x14ac:dyDescent="0.25">
      <c r="A4194">
        <v>4193</v>
      </c>
      <c r="B4194">
        <v>0.18710256814684781</v>
      </c>
      <c r="C4194">
        <v>-0.1385182097667523</v>
      </c>
      <c r="D4194">
        <v>-0.25675599233849539</v>
      </c>
      <c r="E4194">
        <v>0.06</v>
      </c>
      <c r="F4194">
        <v>1</v>
      </c>
    </row>
    <row r="4195" spans="1:6" x14ac:dyDescent="0.25">
      <c r="A4195">
        <v>4194</v>
      </c>
      <c r="B4195">
        <v>0.18713892215665437</v>
      </c>
      <c r="C4195">
        <v>-0.138730508743694</v>
      </c>
      <c r="D4195">
        <v>-0.25661933603431075</v>
      </c>
      <c r="E4195">
        <v>0.05</v>
      </c>
      <c r="F4195">
        <v>1</v>
      </c>
    </row>
    <row r="4196" spans="1:6" x14ac:dyDescent="0.25">
      <c r="A4196">
        <v>4195</v>
      </c>
      <c r="B4196">
        <v>0.18717527046585672</v>
      </c>
      <c r="C4196">
        <v>-0.13894270207082415</v>
      </c>
      <c r="D4196">
        <v>-0.25648229669185418</v>
      </c>
      <c r="E4196">
        <v>0.04</v>
      </c>
      <c r="F4196">
        <v>1</v>
      </c>
    </row>
    <row r="4197" spans="1:6" x14ac:dyDescent="0.25">
      <c r="A4197">
        <v>4196</v>
      </c>
      <c r="B4197">
        <v>0.18721161307334763</v>
      </c>
      <c r="C4197">
        <v>-0.13915478958654773</v>
      </c>
      <c r="D4197">
        <v>-0.25634487451567511</v>
      </c>
      <c r="E4197">
        <v>0.03</v>
      </c>
      <c r="F4197">
        <v>1</v>
      </c>
    </row>
    <row r="4198" spans="1:6" x14ac:dyDescent="0.25">
      <c r="A4198">
        <v>4197</v>
      </c>
      <c r="B4198">
        <v>0.18724794997802002</v>
      </c>
      <c r="C4198">
        <v>-0.13936677112934981</v>
      </c>
      <c r="D4198">
        <v>-0.25620706971089446</v>
      </c>
      <c r="E4198">
        <v>0.02</v>
      </c>
      <c r="F4198">
        <v>1</v>
      </c>
    </row>
    <row r="4199" spans="1:6" x14ac:dyDescent="0.25">
      <c r="A4199">
        <v>4198</v>
      </c>
      <c r="B4199">
        <v>0.18728428117876705</v>
      </c>
      <c r="C4199">
        <v>-0.13957864653779692</v>
      </c>
      <c r="D4199">
        <v>-0.25606888248320381</v>
      </c>
      <c r="E4199">
        <v>0.01</v>
      </c>
      <c r="F4199">
        <v>1</v>
      </c>
    </row>
    <row r="4200" spans="1:6" x14ac:dyDescent="0.25">
      <c r="A4200">
        <v>4199</v>
      </c>
      <c r="B4200">
        <v>0.18732060667448192</v>
      </c>
      <c r="C4200">
        <v>-0.13979041565053563</v>
      </c>
      <c r="D4200">
        <v>-0.25593031303886615</v>
      </c>
      <c r="E4200">
        <v>0</v>
      </c>
      <c r="F4200">
        <v>1</v>
      </c>
    </row>
    <row r="4201" spans="1:6" x14ac:dyDescent="0.25">
      <c r="A4201">
        <v>4200</v>
      </c>
      <c r="B4201">
        <v>0.18735692646405816</v>
      </c>
      <c r="C4201">
        <v>-0.14000207830629399</v>
      </c>
      <c r="D4201">
        <v>-0.25579136158471444</v>
      </c>
      <c r="E4201">
        <v>-0.01</v>
      </c>
      <c r="F4201">
        <v>1</v>
      </c>
    </row>
    <row r="4202" spans="1:6" x14ac:dyDescent="0.25">
      <c r="A4202">
        <v>4201</v>
      </c>
      <c r="B4202">
        <v>0.18739324054638934</v>
      </c>
      <c r="C4202">
        <v>-0.14021363434388073</v>
      </c>
      <c r="D4202">
        <v>-0.25565202832815226</v>
      </c>
      <c r="E4202">
        <v>-0.02</v>
      </c>
      <c r="F4202">
        <v>1</v>
      </c>
    </row>
    <row r="4203" spans="1:6" x14ac:dyDescent="0.25">
      <c r="A4203">
        <v>4202</v>
      </c>
      <c r="B4203">
        <v>0.18742954892036934</v>
      </c>
      <c r="C4203">
        <v>-0.1404250836021862</v>
      </c>
      <c r="D4203">
        <v>-0.25551231347715275</v>
      </c>
      <c r="E4203">
        <v>-0.03</v>
      </c>
      <c r="F4203">
        <v>1</v>
      </c>
    </row>
    <row r="4204" spans="1:6" x14ac:dyDescent="0.25">
      <c r="A4204">
        <v>4203</v>
      </c>
      <c r="B4204">
        <v>0.18746585158489201</v>
      </c>
      <c r="C4204">
        <v>-0.14063642592018155</v>
      </c>
      <c r="D4204">
        <v>-0.25537221724025899</v>
      </c>
      <c r="E4204">
        <v>-0.04</v>
      </c>
      <c r="F4204">
        <v>1</v>
      </c>
    </row>
    <row r="4205" spans="1:6" x14ac:dyDescent="0.25">
      <c r="A4205">
        <v>4204</v>
      </c>
      <c r="B4205">
        <v>0.18750214853885169</v>
      </c>
      <c r="C4205">
        <v>-0.14084766113691999</v>
      </c>
      <c r="D4205">
        <v>-0.25523173982658293</v>
      </c>
      <c r="E4205">
        <v>-0.05</v>
      </c>
      <c r="F4205">
        <v>1</v>
      </c>
    </row>
    <row r="4206" spans="1:6" x14ac:dyDescent="0.25">
      <c r="A4206">
        <v>4205</v>
      </c>
      <c r="B4206">
        <v>0.18753843978114251</v>
      </c>
      <c r="C4206">
        <v>-0.14105878909153566</v>
      </c>
      <c r="D4206">
        <v>-0.25509088144580588</v>
      </c>
      <c r="E4206">
        <v>-0.06</v>
      </c>
      <c r="F4206">
        <v>1</v>
      </c>
    </row>
    <row r="4207" spans="1:6" x14ac:dyDescent="0.25">
      <c r="A4207">
        <v>4206</v>
      </c>
      <c r="B4207">
        <v>0.18757472531065911</v>
      </c>
      <c r="C4207">
        <v>-0.14126980962324467</v>
      </c>
      <c r="D4207">
        <v>-0.25494964230817746</v>
      </c>
      <c r="E4207">
        <v>-7.0000000000000007E-2</v>
      </c>
      <c r="F4207">
        <v>1</v>
      </c>
    </row>
    <row r="4208" spans="1:6" x14ac:dyDescent="0.25">
      <c r="A4208">
        <v>4207</v>
      </c>
      <c r="B4208">
        <v>0.18761100512629614</v>
      </c>
      <c r="C4208">
        <v>-0.14148072257134539</v>
      </c>
      <c r="D4208">
        <v>-0.25480802262451563</v>
      </c>
      <c r="E4208">
        <v>-0.08</v>
      </c>
      <c r="F4208">
        <v>1</v>
      </c>
    </row>
    <row r="4209" spans="1:6" x14ac:dyDescent="0.25">
      <c r="A4209">
        <v>4208</v>
      </c>
      <c r="B4209">
        <v>0.18764727922694838</v>
      </c>
      <c r="C4209">
        <v>-0.14169152777521724</v>
      </c>
      <c r="D4209">
        <v>-0.25466602260620669</v>
      </c>
      <c r="E4209">
        <v>-0.09</v>
      </c>
      <c r="F4209">
        <v>1</v>
      </c>
    </row>
    <row r="4210" spans="1:6" x14ac:dyDescent="0.25">
      <c r="A4210">
        <v>4209</v>
      </c>
      <c r="B4210">
        <v>0.18768354761151093</v>
      </c>
      <c r="C4210">
        <v>-0.1419022250743224</v>
      </c>
      <c r="D4210">
        <v>-0.25452364246520442</v>
      </c>
      <c r="E4210">
        <v>-0.1</v>
      </c>
      <c r="F4210">
        <v>1</v>
      </c>
    </row>
    <row r="4211" spans="1:6" x14ac:dyDescent="0.25">
      <c r="A4211">
        <v>4210</v>
      </c>
      <c r="B4211">
        <v>0.18771981027887893</v>
      </c>
      <c r="C4211">
        <v>-0.14211281430820474</v>
      </c>
      <c r="D4211">
        <v>-0.25438088241402979</v>
      </c>
      <c r="E4211">
        <v>-0.11</v>
      </c>
      <c r="F4211">
        <v>1</v>
      </c>
    </row>
    <row r="4212" spans="1:6" x14ac:dyDescent="0.25">
      <c r="A4212">
        <v>4211</v>
      </c>
      <c r="B4212">
        <v>0.18775606722794783</v>
      </c>
      <c r="C4212">
        <v>-0.14232329531649088</v>
      </c>
      <c r="D4212">
        <v>-0.2542377426657712</v>
      </c>
      <c r="E4212">
        <v>-0.12</v>
      </c>
      <c r="F4212">
        <v>1</v>
      </c>
    </row>
    <row r="4213" spans="1:6" x14ac:dyDescent="0.25">
      <c r="A4213">
        <v>4212</v>
      </c>
      <c r="B4213">
        <v>0.18779231845761304</v>
      </c>
      <c r="C4213">
        <v>-0.14253366793888933</v>
      </c>
      <c r="D4213">
        <v>-0.25409422343408378</v>
      </c>
      <c r="E4213">
        <v>-0.13</v>
      </c>
      <c r="F4213">
        <v>1</v>
      </c>
    </row>
    <row r="4214" spans="1:6" x14ac:dyDescent="0.25">
      <c r="A4214">
        <v>4213</v>
      </c>
      <c r="B4214">
        <v>0.18782856396677042</v>
      </c>
      <c r="C4214">
        <v>-0.14274393201519178</v>
      </c>
      <c r="D4214">
        <v>-0.25395032493318864</v>
      </c>
      <c r="E4214">
        <v>-0.14000000000000001</v>
      </c>
      <c r="F4214">
        <v>1</v>
      </c>
    </row>
    <row r="4215" spans="1:6" x14ac:dyDescent="0.25">
      <c r="A4215">
        <v>4214</v>
      </c>
      <c r="B4215">
        <v>0.18786480375431577</v>
      </c>
      <c r="C4215">
        <v>-0.14295408738527199</v>
      </c>
      <c r="D4215">
        <v>-0.2538060473778736</v>
      </c>
      <c r="E4215">
        <v>-0.15</v>
      </c>
      <c r="F4215">
        <v>1</v>
      </c>
    </row>
    <row r="4216" spans="1:6" x14ac:dyDescent="0.25">
      <c r="A4216">
        <v>4215</v>
      </c>
      <c r="B4216">
        <v>0.18790103781914522</v>
      </c>
      <c r="C4216">
        <v>-0.14316413388908694</v>
      </c>
      <c r="D4216">
        <v>-0.25366139098349172</v>
      </c>
      <c r="E4216">
        <v>-0.16</v>
      </c>
      <c r="F4216">
        <v>1</v>
      </c>
    </row>
    <row r="4217" spans="1:6" x14ac:dyDescent="0.25">
      <c r="A4217">
        <v>4216</v>
      </c>
      <c r="B4217">
        <v>0.18793726616015496</v>
      </c>
      <c r="C4217">
        <v>-0.1433740713666761</v>
      </c>
      <c r="D4217">
        <v>-0.253516355965962</v>
      </c>
      <c r="E4217">
        <v>-0.17</v>
      </c>
      <c r="F4217">
        <v>1</v>
      </c>
    </row>
    <row r="4218" spans="1:6" x14ac:dyDescent="0.25">
      <c r="A4218">
        <v>4217</v>
      </c>
      <c r="B4218">
        <v>0.18797348877624143</v>
      </c>
      <c r="C4218">
        <v>-0.14358389965816246</v>
      </c>
      <c r="D4218">
        <v>-0.25337094254176817</v>
      </c>
      <c r="E4218">
        <v>-0.18</v>
      </c>
      <c r="F4218">
        <v>1</v>
      </c>
    </row>
    <row r="4219" spans="1:6" x14ac:dyDescent="0.25">
      <c r="A4219">
        <v>4218</v>
      </c>
      <c r="B4219">
        <v>0.18800970566630124</v>
      </c>
      <c r="C4219">
        <v>-0.14379361860375167</v>
      </c>
      <c r="D4219">
        <v>-0.25322515092795922</v>
      </c>
      <c r="E4219">
        <v>-0.19</v>
      </c>
      <c r="F4219">
        <v>1</v>
      </c>
    </row>
    <row r="4220" spans="1:6" x14ac:dyDescent="0.25">
      <c r="A4220">
        <v>4219</v>
      </c>
      <c r="B4220">
        <v>0.18804591682923111</v>
      </c>
      <c r="C4220">
        <v>-0.14400322804373297</v>
      </c>
      <c r="D4220">
        <v>-0.25307898134214829</v>
      </c>
      <c r="E4220">
        <v>-0.2</v>
      </c>
      <c r="F4220">
        <v>1</v>
      </c>
    </row>
    <row r="4221" spans="1:6" x14ac:dyDescent="0.25">
      <c r="A4221">
        <v>4220</v>
      </c>
      <c r="B4221">
        <v>0.18808212226392804</v>
      </c>
      <c r="C4221">
        <v>-0.14421272781847902</v>
      </c>
      <c r="D4221">
        <v>-0.25293243400251264</v>
      </c>
      <c r="E4221">
        <v>-0.21</v>
      </c>
      <c r="F4221">
        <v>1</v>
      </c>
    </row>
    <row r="4222" spans="1:6" x14ac:dyDescent="0.25">
      <c r="A4222">
        <v>4221</v>
      </c>
      <c r="B4222">
        <v>0.18811832196928907</v>
      </c>
      <c r="C4222">
        <v>-0.14442211776844563</v>
      </c>
      <c r="D4222">
        <v>-0.25278550912779379</v>
      </c>
      <c r="E4222">
        <v>-0.22</v>
      </c>
      <c r="F4222">
        <v>1</v>
      </c>
    </row>
    <row r="4223" spans="1:6" x14ac:dyDescent="0.25">
      <c r="A4223">
        <v>4222</v>
      </c>
      <c r="B4223">
        <v>0.18815451594421156</v>
      </c>
      <c r="C4223">
        <v>-0.1446313977341728</v>
      </c>
      <c r="D4223">
        <v>-0.25263820693729638</v>
      </c>
      <c r="E4223">
        <v>-0.23</v>
      </c>
      <c r="F4223">
        <v>1</v>
      </c>
    </row>
    <row r="4224" spans="1:6" x14ac:dyDescent="0.25">
      <c r="A4224">
        <v>4223</v>
      </c>
      <c r="B4224">
        <v>0.18819070418759293</v>
      </c>
      <c r="C4224">
        <v>-0.14484056755628374</v>
      </c>
      <c r="D4224">
        <v>-0.25249052765088836</v>
      </c>
      <c r="E4224">
        <v>-0.24</v>
      </c>
      <c r="F4224">
        <v>1</v>
      </c>
    </row>
    <row r="4225" spans="1:6" x14ac:dyDescent="0.25">
      <c r="A4225">
        <v>4224</v>
      </c>
      <c r="B4225">
        <v>0.18822688669833085</v>
      </c>
      <c r="C4225">
        <v>-0.14504962707548602</v>
      </c>
      <c r="D4225">
        <v>-0.2523424714890008</v>
      </c>
      <c r="E4225">
        <v>-0.25</v>
      </c>
      <c r="F4225">
        <v>1</v>
      </c>
    </row>
    <row r="4226" spans="1:6" x14ac:dyDescent="0.25">
      <c r="A4226">
        <v>4225</v>
      </c>
      <c r="B4226">
        <v>0.18826306347532307</v>
      </c>
      <c r="C4226">
        <v>-0.14525857613257073</v>
      </c>
      <c r="D4226">
        <v>-0.25219403867262685</v>
      </c>
      <c r="E4226">
        <v>-0.26</v>
      </c>
      <c r="F4226">
        <v>1</v>
      </c>
    </row>
    <row r="4227" spans="1:6" x14ac:dyDescent="0.25">
      <c r="A4227">
        <v>4226</v>
      </c>
      <c r="B4227">
        <v>0.18829923451746766</v>
      </c>
      <c r="C4227">
        <v>-0.14546741456841353</v>
      </c>
      <c r="D4227">
        <v>-0.25204522942332225</v>
      </c>
      <c r="E4227">
        <v>-0.27</v>
      </c>
      <c r="F4227">
        <v>1</v>
      </c>
    </row>
    <row r="4228" spans="1:6" x14ac:dyDescent="0.25">
      <c r="A4228">
        <v>4227</v>
      </c>
      <c r="B4228">
        <v>0.18833539982366271</v>
      </c>
      <c r="C4228">
        <v>-0.14567614222397388</v>
      </c>
      <c r="D4228">
        <v>-0.25189604396320447</v>
      </c>
      <c r="E4228">
        <v>-0.28000000000000003</v>
      </c>
      <c r="F4228">
        <v>1</v>
      </c>
    </row>
    <row r="4229" spans="1:6" x14ac:dyDescent="0.25">
      <c r="A4229">
        <v>4228</v>
      </c>
      <c r="B4229">
        <v>0.18837155939280661</v>
      </c>
      <c r="C4229">
        <v>-0.14588475894029615</v>
      </c>
      <c r="D4229">
        <v>-0.25174648251495241</v>
      </c>
      <c r="E4229">
        <v>-0.28999999999999998</v>
      </c>
      <c r="F4229">
        <v>1</v>
      </c>
    </row>
    <row r="4230" spans="1:6" x14ac:dyDescent="0.25">
      <c r="A4230">
        <v>4229</v>
      </c>
      <c r="B4230">
        <v>0.18840771322379787</v>
      </c>
      <c r="C4230">
        <v>-0.14609326455850868</v>
      </c>
      <c r="D4230">
        <v>-0.25159654530180642</v>
      </c>
      <c r="E4230">
        <v>-0.3</v>
      </c>
      <c r="F4230">
        <v>1</v>
      </c>
    </row>
    <row r="4231" spans="1:6" x14ac:dyDescent="0.25">
      <c r="A4231">
        <v>4230</v>
      </c>
      <c r="B4231">
        <v>0.18844386131553512</v>
      </c>
      <c r="C4231">
        <v>-0.14630165891982466</v>
      </c>
      <c r="D4231">
        <v>-0.25144623254756759</v>
      </c>
      <c r="E4231">
        <v>-0.31</v>
      </c>
      <c r="F4231">
        <v>1</v>
      </c>
    </row>
    <row r="4232" spans="1:6" x14ac:dyDescent="0.25">
      <c r="A4232">
        <v>4231</v>
      </c>
      <c r="B4232">
        <v>0.18848000366691725</v>
      </c>
      <c r="C4232">
        <v>-0.14650994186554214</v>
      </c>
      <c r="D4232">
        <v>-0.25129554447659741</v>
      </c>
      <c r="E4232">
        <v>-0.32</v>
      </c>
      <c r="F4232">
        <v>1</v>
      </c>
    </row>
    <row r="4233" spans="1:6" x14ac:dyDescent="0.25">
      <c r="A4233">
        <v>4232</v>
      </c>
      <c r="B4233">
        <v>0.18851614027684332</v>
      </c>
      <c r="C4233">
        <v>-0.14671811323704359</v>
      </c>
      <c r="D4233">
        <v>-0.251144481313818</v>
      </c>
      <c r="E4233">
        <v>-0.33</v>
      </c>
      <c r="F4233">
        <v>1</v>
      </c>
    </row>
    <row r="4234" spans="1:6" x14ac:dyDescent="0.25">
      <c r="A4234">
        <v>4233</v>
      </c>
      <c r="B4234">
        <v>0.18855227114421252</v>
      </c>
      <c r="C4234">
        <v>-0.14692617287579698</v>
      </c>
      <c r="D4234">
        <v>-0.25099304328471084</v>
      </c>
      <c r="E4234">
        <v>-0.34</v>
      </c>
      <c r="F4234">
        <v>1</v>
      </c>
    </row>
    <row r="4235" spans="1:6" x14ac:dyDescent="0.25">
      <c r="A4235">
        <v>4234</v>
      </c>
      <c r="B4235">
        <v>0.18858839626792423</v>
      </c>
      <c r="C4235">
        <v>-0.14713412062335487</v>
      </c>
      <c r="D4235">
        <v>-0.25084123061531738</v>
      </c>
      <c r="E4235">
        <v>-0.35</v>
      </c>
      <c r="F4235">
        <v>1</v>
      </c>
    </row>
    <row r="4236" spans="1:6" x14ac:dyDescent="0.25">
      <c r="A4236">
        <v>4235</v>
      </c>
      <c r="B4236">
        <v>0.18862451564687807</v>
      </c>
      <c r="C4236">
        <v>-0.14734195632135544</v>
      </c>
      <c r="D4236">
        <v>-0.25068904353223798</v>
      </c>
      <c r="E4236">
        <v>-0.36</v>
      </c>
      <c r="F4236">
        <v>1</v>
      </c>
    </row>
    <row r="4237" spans="1:6" x14ac:dyDescent="0.25">
      <c r="A4237">
        <v>4236</v>
      </c>
      <c r="B4237">
        <v>0.18866062927997368</v>
      </c>
      <c r="C4237">
        <v>-0.14754967981152176</v>
      </c>
      <c r="D4237">
        <v>-0.25053648226263209</v>
      </c>
      <c r="E4237">
        <v>-0.37</v>
      </c>
      <c r="F4237">
        <v>1</v>
      </c>
    </row>
    <row r="4238" spans="1:6" x14ac:dyDescent="0.25">
      <c r="A4238">
        <v>4237</v>
      </c>
      <c r="B4238">
        <v>0.18869673716611102</v>
      </c>
      <c r="C4238">
        <v>-0.147757290935663</v>
      </c>
      <c r="D4238">
        <v>-0.25038354703421739</v>
      </c>
      <c r="E4238">
        <v>-0.38</v>
      </c>
      <c r="F4238">
        <v>1</v>
      </c>
    </row>
    <row r="4239" spans="1:6" x14ac:dyDescent="0.25">
      <c r="A4239">
        <v>4238</v>
      </c>
      <c r="B4239">
        <v>0.18873283930419016</v>
      </c>
      <c r="C4239">
        <v>-0.14796478953567321</v>
      </c>
      <c r="D4239">
        <v>-0.25023023807527006</v>
      </c>
      <c r="E4239">
        <v>-0.39</v>
      </c>
      <c r="F4239">
        <v>1</v>
      </c>
    </row>
    <row r="4240" spans="1:6" x14ac:dyDescent="0.25">
      <c r="A4240">
        <v>4239</v>
      </c>
      <c r="B4240">
        <v>0.1887689356931114</v>
      </c>
      <c r="C4240">
        <v>-0.1481721754535327</v>
      </c>
      <c r="D4240">
        <v>-0.250076555614624</v>
      </c>
      <c r="E4240">
        <v>-0.4</v>
      </c>
      <c r="F4240">
        <v>1</v>
      </c>
    </row>
    <row r="4241" spans="1:6" x14ac:dyDescent="0.25">
      <c r="A4241">
        <v>4240</v>
      </c>
      <c r="B4241">
        <v>0.18880502633177515</v>
      </c>
      <c r="C4241">
        <v>-0.14837944853130705</v>
      </c>
      <c r="D4241">
        <v>-0.24992249988167048</v>
      </c>
      <c r="E4241">
        <v>-0.41</v>
      </c>
      <c r="F4241">
        <v>1</v>
      </c>
    </row>
    <row r="4242" spans="1:6" x14ac:dyDescent="0.25">
      <c r="A4242">
        <v>4241</v>
      </c>
      <c r="B4242">
        <v>0.18884111121908201</v>
      </c>
      <c r="C4242">
        <v>-0.14858660861114834</v>
      </c>
      <c r="D4242">
        <v>-0.24976807110635807</v>
      </c>
      <c r="E4242">
        <v>-0.42</v>
      </c>
      <c r="F4242">
        <v>1</v>
      </c>
    </row>
    <row r="4243" spans="1:6" x14ac:dyDescent="0.25">
      <c r="A4243">
        <v>4242</v>
      </c>
      <c r="B4243">
        <v>0.18887719035393277</v>
      </c>
      <c r="C4243">
        <v>-0.148793655535294</v>
      </c>
      <c r="D4243">
        <v>-0.24961326951919227</v>
      </c>
      <c r="E4243">
        <v>-0.43</v>
      </c>
      <c r="F4243">
        <v>1</v>
      </c>
    </row>
    <row r="4244" spans="1:6" x14ac:dyDescent="0.25">
      <c r="A4244">
        <v>4243</v>
      </c>
      <c r="B4244">
        <v>0.1889132637352284</v>
      </c>
      <c r="C4244">
        <v>-0.14900058914606848</v>
      </c>
      <c r="D4244">
        <v>-0.24945809535123481</v>
      </c>
      <c r="E4244">
        <v>-0.44</v>
      </c>
      <c r="F4244">
        <v>1</v>
      </c>
    </row>
    <row r="4245" spans="1:6" x14ac:dyDescent="0.25">
      <c r="A4245">
        <v>4244</v>
      </c>
      <c r="B4245">
        <v>0.18894933136187006</v>
      </c>
      <c r="C4245">
        <v>-0.14920740928588203</v>
      </c>
      <c r="D4245">
        <v>-0.24930254883410349</v>
      </c>
      <c r="E4245">
        <v>-0.45</v>
      </c>
      <c r="F4245">
        <v>1</v>
      </c>
    </row>
    <row r="4246" spans="1:6" x14ac:dyDescent="0.25">
      <c r="A4246">
        <v>4245</v>
      </c>
      <c r="B4246">
        <v>0.18898539323275898</v>
      </c>
      <c r="C4246">
        <v>-0.14941411579723118</v>
      </c>
      <c r="D4246">
        <v>-0.24914663019997232</v>
      </c>
      <c r="E4246">
        <v>-0.46</v>
      </c>
      <c r="F4246">
        <v>1</v>
      </c>
    </row>
    <row r="4247" spans="1:6" x14ac:dyDescent="0.25">
      <c r="A4247">
        <v>4246</v>
      </c>
      <c r="B4247">
        <v>0.18902144934679674</v>
      </c>
      <c r="C4247">
        <v>-0.14962070852269943</v>
      </c>
      <c r="D4247">
        <v>-0.24899033968157017</v>
      </c>
      <c r="E4247">
        <v>-0.47</v>
      </c>
      <c r="F4247">
        <v>1</v>
      </c>
    </row>
    <row r="4248" spans="1:6" x14ac:dyDescent="0.25">
      <c r="A4248">
        <v>4247</v>
      </c>
      <c r="B4248">
        <v>0.18905749970288496</v>
      </c>
      <c r="C4248">
        <v>-0.14982718730495648</v>
      </c>
      <c r="D4248">
        <v>-0.24883367751218155</v>
      </c>
      <c r="E4248">
        <v>-0.48</v>
      </c>
      <c r="F4248">
        <v>1</v>
      </c>
    </row>
    <row r="4249" spans="1:6" x14ac:dyDescent="0.25">
      <c r="A4249">
        <v>4248</v>
      </c>
      <c r="B4249">
        <v>0.1890935442999255</v>
      </c>
      <c r="C4249">
        <v>-0.15003355198675916</v>
      </c>
      <c r="D4249">
        <v>-0.24867664392564529</v>
      </c>
      <c r="E4249">
        <v>-0.49</v>
      </c>
      <c r="F4249">
        <v>1</v>
      </c>
    </row>
    <row r="4250" spans="1:6" x14ac:dyDescent="0.25">
      <c r="A4250">
        <v>4249</v>
      </c>
      <c r="B4250">
        <v>0.18912958313682035</v>
      </c>
      <c r="C4250">
        <v>-0.15023980241095095</v>
      </c>
      <c r="D4250">
        <v>-0.2485192391563549</v>
      </c>
      <c r="E4250">
        <v>-0.5</v>
      </c>
      <c r="F4250">
        <v>1</v>
      </c>
    </row>
    <row r="4251" spans="1:6" x14ac:dyDescent="0.25">
      <c r="A4251">
        <v>4250</v>
      </c>
      <c r="B4251">
        <v>0.18916561621247172</v>
      </c>
      <c r="C4251">
        <v>-0.15044593842046261</v>
      </c>
      <c r="D4251">
        <v>-0.24836146343925761</v>
      </c>
      <c r="E4251">
        <v>-0.51</v>
      </c>
      <c r="F4251">
        <v>1</v>
      </c>
    </row>
    <row r="4252" spans="1:6" x14ac:dyDescent="0.25">
      <c r="A4252">
        <v>4251</v>
      </c>
      <c r="B4252">
        <v>0.18920164352578195</v>
      </c>
      <c r="C4252">
        <v>-0.15065195985831151</v>
      </c>
      <c r="D4252">
        <v>-0.24820331700985479</v>
      </c>
      <c r="E4252">
        <v>-0.52</v>
      </c>
      <c r="F4252">
        <v>1</v>
      </c>
    </row>
    <row r="4253" spans="1:6" x14ac:dyDescent="0.25">
      <c r="A4253">
        <v>4252</v>
      </c>
      <c r="B4253">
        <v>0.18923766507565359</v>
      </c>
      <c r="C4253">
        <v>-0.15085786656760314</v>
      </c>
      <c r="D4253">
        <v>-0.2480448001042006</v>
      </c>
      <c r="E4253">
        <v>-0.53</v>
      </c>
      <c r="F4253">
        <v>1</v>
      </c>
    </row>
    <row r="4254" spans="1:6" x14ac:dyDescent="0.25">
      <c r="A4254">
        <v>4253</v>
      </c>
      <c r="B4254">
        <v>0.18927368086098934</v>
      </c>
      <c r="C4254">
        <v>-0.15106365839152944</v>
      </c>
      <c r="D4254">
        <v>-0.24788591295890261</v>
      </c>
      <c r="E4254">
        <v>-0.54</v>
      </c>
      <c r="F4254">
        <v>1</v>
      </c>
    </row>
    <row r="4255" spans="1:6" x14ac:dyDescent="0.25">
      <c r="A4255">
        <v>4254</v>
      </c>
      <c r="B4255">
        <v>0.18930969088069216</v>
      </c>
      <c r="C4255">
        <v>-0.15126933517337052</v>
      </c>
      <c r="D4255">
        <v>-0.24772665581112099</v>
      </c>
      <c r="E4255">
        <v>-0.55000000000000004</v>
      </c>
      <c r="F4255">
        <v>1</v>
      </c>
    </row>
    <row r="4256" spans="1:6" x14ac:dyDescent="0.25">
      <c r="A4256">
        <v>4255</v>
      </c>
      <c r="B4256">
        <v>0.18934569513366503</v>
      </c>
      <c r="C4256">
        <v>-0.15147489675649359</v>
      </c>
      <c r="D4256">
        <v>-0.24756702889856788</v>
      </c>
      <c r="E4256">
        <v>-0.56000000000000005</v>
      </c>
      <c r="F4256">
        <v>1</v>
      </c>
    </row>
    <row r="4257" spans="1:6" x14ac:dyDescent="0.25">
      <c r="A4257">
        <v>4256</v>
      </c>
      <c r="B4257">
        <v>0.18938169361881121</v>
      </c>
      <c r="C4257">
        <v>-0.15168034298435387</v>
      </c>
      <c r="D4257">
        <v>-0.24740703245950771</v>
      </c>
      <c r="E4257">
        <v>-0.56999999999999995</v>
      </c>
      <c r="F4257">
        <v>1</v>
      </c>
    </row>
    <row r="4258" spans="1:6" x14ac:dyDescent="0.25">
      <c r="A4258">
        <v>4257</v>
      </c>
      <c r="B4258">
        <v>0.1894176863350342</v>
      </c>
      <c r="C4258">
        <v>-0.15188567370049463</v>
      </c>
      <c r="D4258">
        <v>-0.24724666673275614</v>
      </c>
      <c r="E4258">
        <v>-0.57999999999999996</v>
      </c>
      <c r="F4258">
        <v>1</v>
      </c>
    </row>
    <row r="4259" spans="1:6" x14ac:dyDescent="0.25">
      <c r="A4259">
        <v>4258</v>
      </c>
      <c r="B4259">
        <v>0.18945367328123749</v>
      </c>
      <c r="C4259">
        <v>-0.15209088874854665</v>
      </c>
      <c r="D4259">
        <v>-0.24708593195768042</v>
      </c>
      <c r="E4259">
        <v>-0.59</v>
      </c>
      <c r="F4259">
        <v>1</v>
      </c>
    </row>
    <row r="4260" spans="1:6" x14ac:dyDescent="0.25">
      <c r="A4260">
        <v>4259</v>
      </c>
      <c r="B4260">
        <v>0.1894896544563249</v>
      </c>
      <c r="C4260">
        <v>-0.15229598797222918</v>
      </c>
      <c r="D4260">
        <v>-0.24692482837419819</v>
      </c>
      <c r="E4260">
        <v>-0.6</v>
      </c>
      <c r="F4260">
        <v>1</v>
      </c>
    </row>
    <row r="4261" spans="1:6" x14ac:dyDescent="0.25">
      <c r="A4261">
        <v>4260</v>
      </c>
      <c r="B4261">
        <v>0.18952562985920035</v>
      </c>
      <c r="C4261">
        <v>-0.15250097121534925</v>
      </c>
      <c r="D4261">
        <v>-0.24676335622277812</v>
      </c>
      <c r="E4261">
        <v>-0.61</v>
      </c>
      <c r="F4261">
        <v>1</v>
      </c>
    </row>
    <row r="4262" spans="1:6" x14ac:dyDescent="0.25">
      <c r="A4262">
        <v>4261</v>
      </c>
      <c r="B4262">
        <v>0.18956159948876802</v>
      </c>
      <c r="C4262">
        <v>-0.15270583832180273</v>
      </c>
      <c r="D4262">
        <v>-0.24660151574443845</v>
      </c>
      <c r="E4262">
        <v>-0.62</v>
      </c>
      <c r="F4262">
        <v>1</v>
      </c>
    </row>
    <row r="4263" spans="1:6" x14ac:dyDescent="0.25">
      <c r="A4263">
        <v>4262</v>
      </c>
      <c r="B4263">
        <v>0.18959756334393213</v>
      </c>
      <c r="C4263">
        <v>-0.15291058913557348</v>
      </c>
      <c r="D4263">
        <v>-0.24643930718074775</v>
      </c>
      <c r="E4263">
        <v>-0.63</v>
      </c>
      <c r="F4263">
        <v>1</v>
      </c>
    </row>
    <row r="4264" spans="1:6" x14ac:dyDescent="0.25">
      <c r="A4264">
        <v>4263</v>
      </c>
      <c r="B4264">
        <v>0.18963352142359718</v>
      </c>
      <c r="C4264">
        <v>-0.15311522350073434</v>
      </c>
      <c r="D4264">
        <v>-0.24627673077382348</v>
      </c>
      <c r="E4264">
        <v>-0.64</v>
      </c>
      <c r="F4264">
        <v>1</v>
      </c>
    </row>
    <row r="4265" spans="1:6" x14ac:dyDescent="0.25">
      <c r="A4265">
        <v>4264</v>
      </c>
      <c r="B4265">
        <v>0.18966947372666787</v>
      </c>
      <c r="C4265">
        <v>-0.15331974126144629</v>
      </c>
      <c r="D4265">
        <v>-0.24611378676633264</v>
      </c>
      <c r="E4265">
        <v>-0.65</v>
      </c>
      <c r="F4265">
        <v>1</v>
      </c>
    </row>
    <row r="4266" spans="1:6" x14ac:dyDescent="0.25">
      <c r="A4266">
        <v>4265</v>
      </c>
      <c r="B4266">
        <v>0.18970542025204898</v>
      </c>
      <c r="C4266">
        <v>-0.15352414226195979</v>
      </c>
      <c r="D4266">
        <v>-0.24595047540149051</v>
      </c>
      <c r="E4266">
        <v>-0.66</v>
      </c>
      <c r="F4266">
        <v>1</v>
      </c>
    </row>
    <row r="4267" spans="1:6" x14ac:dyDescent="0.25">
      <c r="A4267">
        <v>4266</v>
      </c>
      <c r="B4267">
        <v>0.18974136099864547</v>
      </c>
      <c r="C4267">
        <v>-0.15372842634661346</v>
      </c>
      <c r="D4267">
        <v>-0.24578679692306105</v>
      </c>
      <c r="E4267">
        <v>-0.67</v>
      </c>
      <c r="F4267">
        <v>1</v>
      </c>
    </row>
    <row r="4268" spans="1:6" x14ac:dyDescent="0.25">
      <c r="A4268">
        <v>4267</v>
      </c>
      <c r="B4268">
        <v>0.18977729596536261</v>
      </c>
      <c r="C4268">
        <v>-0.15393259335983575</v>
      </c>
      <c r="D4268">
        <v>-0.24562275157535585</v>
      </c>
      <c r="E4268">
        <v>-0.68</v>
      </c>
      <c r="F4268">
        <v>1</v>
      </c>
    </row>
    <row r="4269" spans="1:6" x14ac:dyDescent="0.25">
      <c r="A4269">
        <v>4268</v>
      </c>
      <c r="B4269">
        <v>0.18981322515110566</v>
      </c>
      <c r="C4269">
        <v>-0.15413664314614364</v>
      </c>
      <c r="D4269">
        <v>-0.24545833960323435</v>
      </c>
      <c r="E4269">
        <v>-0.69</v>
      </c>
      <c r="F4269">
        <v>1</v>
      </c>
    </row>
    <row r="4270" spans="1:6" x14ac:dyDescent="0.25">
      <c r="A4270">
        <v>4269</v>
      </c>
      <c r="B4270">
        <v>0.18984914855478019</v>
      </c>
      <c r="C4270">
        <v>-0.15434057555014369</v>
      </c>
      <c r="D4270">
        <v>-0.24529356125210328</v>
      </c>
      <c r="E4270">
        <v>-0.7</v>
      </c>
      <c r="F4270">
        <v>1</v>
      </c>
    </row>
    <row r="4271" spans="1:6" x14ac:dyDescent="0.25">
      <c r="A4271">
        <v>4270</v>
      </c>
      <c r="B4271">
        <v>0.18988506617529197</v>
      </c>
      <c r="C4271">
        <v>-0.15454439041653181</v>
      </c>
      <c r="D4271">
        <v>-0.2451284167679158</v>
      </c>
      <c r="E4271">
        <v>-0.71</v>
      </c>
      <c r="F4271">
        <v>1</v>
      </c>
    </row>
    <row r="4272" spans="1:6" x14ac:dyDescent="0.25">
      <c r="A4272">
        <v>4271</v>
      </c>
      <c r="B4272">
        <v>0.18992097801154678</v>
      </c>
      <c r="C4272">
        <v>-0.15474808759009318</v>
      </c>
      <c r="D4272">
        <v>-0.24496290639717225</v>
      </c>
      <c r="E4272">
        <v>-0.72</v>
      </c>
      <c r="F4272">
        <v>1</v>
      </c>
    </row>
    <row r="4273" spans="1:6" x14ac:dyDescent="0.25">
      <c r="A4273">
        <v>4272</v>
      </c>
      <c r="B4273">
        <v>0.18995688406245073</v>
      </c>
      <c r="C4273">
        <v>-0.15495166691570314</v>
      </c>
      <c r="D4273">
        <v>-0.24479703038691839</v>
      </c>
      <c r="E4273">
        <v>-0.73</v>
      </c>
      <c r="F4273">
        <v>1</v>
      </c>
    </row>
    <row r="4274" spans="1:6" x14ac:dyDescent="0.25">
      <c r="A4274">
        <v>4273</v>
      </c>
      <c r="B4274">
        <v>0.18999278432691002</v>
      </c>
      <c r="C4274">
        <v>-0.15515512823832622</v>
      </c>
      <c r="D4274">
        <v>-0.24463078898474633</v>
      </c>
      <c r="E4274">
        <v>-0.74</v>
      </c>
      <c r="F4274">
        <v>1</v>
      </c>
    </row>
    <row r="4275" spans="1:6" x14ac:dyDescent="0.25">
      <c r="A4275">
        <v>4274</v>
      </c>
      <c r="B4275">
        <v>0.19002867880383112</v>
      </c>
      <c r="C4275">
        <v>-0.1553584714030172</v>
      </c>
      <c r="D4275">
        <v>-0.24446418243879314</v>
      </c>
      <c r="E4275">
        <v>-0.75</v>
      </c>
      <c r="F4275">
        <v>1</v>
      </c>
    </row>
    <row r="4276" spans="1:6" x14ac:dyDescent="0.25">
      <c r="A4276">
        <v>4275</v>
      </c>
      <c r="B4276">
        <v>0.19006456749212056</v>
      </c>
      <c r="C4276">
        <v>-0.1555616962549205</v>
      </c>
      <c r="D4276">
        <v>-0.24429721099774132</v>
      </c>
      <c r="E4276">
        <v>-0.76</v>
      </c>
      <c r="F4276">
        <v>1</v>
      </c>
    </row>
    <row r="4277" spans="1:6" x14ac:dyDescent="0.25">
      <c r="A4277">
        <v>4276</v>
      </c>
      <c r="B4277">
        <v>0.19010045039068513</v>
      </c>
      <c r="C4277">
        <v>-0.15576480263927103</v>
      </c>
      <c r="D4277">
        <v>-0.24412987491081756</v>
      </c>
      <c r="E4277">
        <v>-0.77</v>
      </c>
      <c r="F4277">
        <v>1</v>
      </c>
    </row>
    <row r="4278" spans="1:6" x14ac:dyDescent="0.25">
      <c r="A4278">
        <v>4277</v>
      </c>
      <c r="B4278">
        <v>0.19013632749843173</v>
      </c>
      <c r="C4278">
        <v>-0.15596779040139355</v>
      </c>
      <c r="D4278">
        <v>-0.24396217442779336</v>
      </c>
      <c r="E4278">
        <v>-0.78</v>
      </c>
      <c r="F4278">
        <v>1</v>
      </c>
    </row>
    <row r="4279" spans="1:6" x14ac:dyDescent="0.25">
      <c r="A4279">
        <v>4278</v>
      </c>
      <c r="B4279">
        <v>0.19017219881426758</v>
      </c>
      <c r="C4279">
        <v>-0.15617065938670349</v>
      </c>
      <c r="D4279">
        <v>-0.24379410979898355</v>
      </c>
      <c r="E4279">
        <v>-0.79</v>
      </c>
      <c r="F4279">
        <v>1</v>
      </c>
    </row>
    <row r="4280" spans="1:6" x14ac:dyDescent="0.25">
      <c r="A4280">
        <v>4279</v>
      </c>
      <c r="B4280">
        <v>0.19020806433709983</v>
      </c>
      <c r="C4280">
        <v>-0.15637340944070638</v>
      </c>
      <c r="D4280">
        <v>-0.24362568127524711</v>
      </c>
      <c r="E4280">
        <v>-0.8</v>
      </c>
      <c r="F4280">
        <v>1</v>
      </c>
    </row>
    <row r="4281" spans="1:6" x14ac:dyDescent="0.25">
      <c r="A4281">
        <v>4280</v>
      </c>
      <c r="B4281">
        <v>0.19024392406583607</v>
      </c>
      <c r="C4281">
        <v>-0.1565760404089987</v>
      </c>
      <c r="D4281">
        <v>-0.2434568891079856</v>
      </c>
      <c r="E4281">
        <v>-0.81</v>
      </c>
      <c r="F4281">
        <v>1</v>
      </c>
    </row>
    <row r="4282" spans="1:6" x14ac:dyDescent="0.25">
      <c r="A4282">
        <v>4281</v>
      </c>
      <c r="B4282">
        <v>0.19027977799938384</v>
      </c>
      <c r="C4282">
        <v>-0.15677855213726716</v>
      </c>
      <c r="D4282">
        <v>-0.24328773354914388</v>
      </c>
      <c r="E4282">
        <v>-0.82</v>
      </c>
      <c r="F4282">
        <v>1</v>
      </c>
    </row>
    <row r="4283" spans="1:6" x14ac:dyDescent="0.25">
      <c r="A4283">
        <v>4282</v>
      </c>
      <c r="B4283">
        <v>0.19031562613665104</v>
      </c>
      <c r="C4283">
        <v>-0.15698094447128982</v>
      </c>
      <c r="D4283">
        <v>-0.2431182148512088</v>
      </c>
      <c r="E4283">
        <v>-0.83</v>
      </c>
      <c r="F4283">
        <v>1</v>
      </c>
    </row>
    <row r="4284" spans="1:6" x14ac:dyDescent="0.25">
      <c r="A4284">
        <v>4283</v>
      </c>
      <c r="B4284">
        <v>0.19035146847654566</v>
      </c>
      <c r="C4284">
        <v>-0.15718321725693543</v>
      </c>
      <c r="D4284">
        <v>-0.24294833326720927</v>
      </c>
      <c r="E4284">
        <v>-0.84</v>
      </c>
      <c r="F4284">
        <v>1</v>
      </c>
    </row>
    <row r="4285" spans="1:6" x14ac:dyDescent="0.25">
      <c r="A4285">
        <v>4284</v>
      </c>
      <c r="B4285">
        <v>0.19038730501797582</v>
      </c>
      <c r="C4285">
        <v>-0.15738537034016353</v>
      </c>
      <c r="D4285">
        <v>-0.24277808905071643</v>
      </c>
      <c r="E4285">
        <v>-0.85</v>
      </c>
      <c r="F4285">
        <v>1</v>
      </c>
    </row>
    <row r="4286" spans="1:6" x14ac:dyDescent="0.25">
      <c r="A4286">
        <v>4285</v>
      </c>
      <c r="B4286">
        <v>0.19042313575984993</v>
      </c>
      <c r="C4286">
        <v>-0.15758740356702516</v>
      </c>
      <c r="D4286">
        <v>-0.24260748245584191</v>
      </c>
      <c r="E4286">
        <v>-0.86</v>
      </c>
      <c r="F4286">
        <v>1</v>
      </c>
    </row>
    <row r="4287" spans="1:6" x14ac:dyDescent="0.25">
      <c r="A4287">
        <v>4286</v>
      </c>
      <c r="B4287">
        <v>0.19045896070107651</v>
      </c>
      <c r="C4287">
        <v>-0.15778931678366234</v>
      </c>
      <c r="D4287">
        <v>-0.2424365137372389</v>
      </c>
      <c r="E4287">
        <v>-0.87</v>
      </c>
      <c r="F4287">
        <v>1</v>
      </c>
    </row>
    <row r="4288" spans="1:6" x14ac:dyDescent="0.25">
      <c r="A4288">
        <v>4287</v>
      </c>
      <c r="B4288">
        <v>0.19049477984056426</v>
      </c>
      <c r="C4288">
        <v>-0.15799110983630896</v>
      </c>
      <c r="D4288">
        <v>-0.24226518315010045</v>
      </c>
      <c r="E4288">
        <v>-0.88</v>
      </c>
      <c r="F4288">
        <v>1</v>
      </c>
    </row>
    <row r="4289" spans="1:6" x14ac:dyDescent="0.25">
      <c r="A4289">
        <v>4288</v>
      </c>
      <c r="B4289">
        <v>0.19053059317722204</v>
      </c>
      <c r="C4289">
        <v>-0.15819278257128983</v>
      </c>
      <c r="D4289">
        <v>-0.24209349095016047</v>
      </c>
      <c r="E4289">
        <v>-0.89</v>
      </c>
      <c r="F4289">
        <v>1</v>
      </c>
    </row>
    <row r="4290" spans="1:6" x14ac:dyDescent="0.25">
      <c r="A4290">
        <v>4289</v>
      </c>
      <c r="B4290">
        <v>0.19056640070995892</v>
      </c>
      <c r="C4290">
        <v>-0.15839433483502185</v>
      </c>
      <c r="D4290">
        <v>-0.24192143739369196</v>
      </c>
      <c r="E4290">
        <v>-0.9</v>
      </c>
      <c r="F4290">
        <v>1</v>
      </c>
    </row>
    <row r="4291" spans="1:6" x14ac:dyDescent="0.25">
      <c r="A4291">
        <v>4290</v>
      </c>
      <c r="B4291">
        <v>0.19060220243768411</v>
      </c>
      <c r="C4291">
        <v>-0.15859576647401336</v>
      </c>
      <c r="D4291">
        <v>-0.24174902273750778</v>
      </c>
      <c r="E4291">
        <v>-0.91</v>
      </c>
      <c r="F4291">
        <v>1</v>
      </c>
    </row>
    <row r="4292" spans="1:6" x14ac:dyDescent="0.25">
      <c r="A4292">
        <v>4291</v>
      </c>
      <c r="B4292">
        <v>0.19063799835930709</v>
      </c>
      <c r="C4292">
        <v>-0.15879707733486484</v>
      </c>
      <c r="D4292">
        <v>-0.24157624723895943</v>
      </c>
      <c r="E4292">
        <v>-0.92</v>
      </c>
      <c r="F4292">
        <v>1</v>
      </c>
    </row>
    <row r="4293" spans="1:6" x14ac:dyDescent="0.25">
      <c r="A4293">
        <v>4292</v>
      </c>
      <c r="B4293">
        <v>0.19067378847373737</v>
      </c>
      <c r="C4293">
        <v>-0.15899826726426838</v>
      </c>
      <c r="D4293">
        <v>-0.24140311115593738</v>
      </c>
      <c r="E4293">
        <v>-0.93</v>
      </c>
      <c r="F4293">
        <v>1</v>
      </c>
    </row>
    <row r="4294" spans="1:6" x14ac:dyDescent="0.25">
      <c r="A4294">
        <v>4293</v>
      </c>
      <c r="B4294">
        <v>0.19070957277988482</v>
      </c>
      <c r="C4294">
        <v>-0.1591993361090086</v>
      </c>
      <c r="D4294">
        <v>-0.24122961474686991</v>
      </c>
      <c r="E4294">
        <v>-0.94</v>
      </c>
      <c r="F4294">
        <v>1</v>
      </c>
    </row>
    <row r="4295" spans="1:6" x14ac:dyDescent="0.25">
      <c r="A4295">
        <v>4294</v>
      </c>
      <c r="B4295">
        <v>0.19074535127665926</v>
      </c>
      <c r="C4295">
        <v>-0.15940028371596193</v>
      </c>
      <c r="D4295">
        <v>-0.24105575827072351</v>
      </c>
      <c r="E4295">
        <v>-0.95</v>
      </c>
      <c r="F4295">
        <v>1</v>
      </c>
    </row>
    <row r="4296" spans="1:6" x14ac:dyDescent="0.25">
      <c r="A4296">
        <v>4295</v>
      </c>
      <c r="B4296">
        <v>0.19078112396297087</v>
      </c>
      <c r="C4296">
        <v>-0.15960110993209725</v>
      </c>
      <c r="D4296">
        <v>-0.24088154198700187</v>
      </c>
      <c r="E4296">
        <v>-0.96</v>
      </c>
      <c r="F4296">
        <v>1</v>
      </c>
    </row>
    <row r="4297" spans="1:6" x14ac:dyDescent="0.25">
      <c r="A4297">
        <v>4296</v>
      </c>
      <c r="B4297">
        <v>0.19081689083772996</v>
      </c>
      <c r="C4297">
        <v>-0.15980181460447634</v>
      </c>
      <c r="D4297">
        <v>-0.24070696615574566</v>
      </c>
      <c r="E4297">
        <v>-0.97</v>
      </c>
      <c r="F4297">
        <v>1</v>
      </c>
    </row>
    <row r="4298" spans="1:6" x14ac:dyDescent="0.25">
      <c r="A4298">
        <v>4297</v>
      </c>
      <c r="B4298">
        <v>0.19085265189984696</v>
      </c>
      <c r="C4298">
        <v>-0.16000239758025273</v>
      </c>
      <c r="D4298">
        <v>-0.24053203103753271</v>
      </c>
      <c r="E4298">
        <v>-0.98</v>
      </c>
      <c r="F4298">
        <v>1</v>
      </c>
    </row>
    <row r="4299" spans="1:6" x14ac:dyDescent="0.25">
      <c r="A4299">
        <v>4298</v>
      </c>
      <c r="B4299">
        <v>0.19088840714823258</v>
      </c>
      <c r="C4299">
        <v>-0.16020285870667333</v>
      </c>
      <c r="D4299">
        <v>-0.24035673689347634</v>
      </c>
      <c r="E4299">
        <v>-0.99</v>
      </c>
      <c r="F4299">
        <v>1</v>
      </c>
    </row>
    <row r="4300" spans="1:6" x14ac:dyDescent="0.25">
      <c r="A4300">
        <v>4299</v>
      </c>
      <c r="B4300">
        <v>0.19092415658179759</v>
      </c>
      <c r="C4300">
        <v>-0.16040319783107737</v>
      </c>
      <c r="D4300">
        <v>-0.24018108398522672</v>
      </c>
      <c r="E4300">
        <v>-1</v>
      </c>
      <c r="F4300">
        <v>1</v>
      </c>
    </row>
    <row r="4301" spans="1:6" x14ac:dyDescent="0.25">
      <c r="A4301">
        <v>4300</v>
      </c>
      <c r="B4301">
        <v>0.19095990019945303</v>
      </c>
      <c r="C4301">
        <v>-0.16060341480089729</v>
      </c>
      <c r="D4301">
        <v>-0.24000507257496875</v>
      </c>
      <c r="E4301">
        <v>-0.99</v>
      </c>
      <c r="F4301">
        <v>1</v>
      </c>
    </row>
    <row r="4302" spans="1:6" x14ac:dyDescent="0.25">
      <c r="A4302">
        <v>4301</v>
      </c>
      <c r="B4302">
        <v>0.19099563800011005</v>
      </c>
      <c r="C4302">
        <v>-0.16080350946365823</v>
      </c>
      <c r="D4302">
        <v>-0.23982870292542288</v>
      </c>
      <c r="E4302">
        <v>-0.98</v>
      </c>
      <c r="F4302">
        <v>1</v>
      </c>
    </row>
    <row r="4303" spans="1:6" x14ac:dyDescent="0.25">
      <c r="A4303">
        <v>4302</v>
      </c>
      <c r="B4303">
        <v>0.19103136998268008</v>
      </c>
      <c r="C4303">
        <v>-0.16100348166697903</v>
      </c>
      <c r="D4303">
        <v>-0.23965197529984389</v>
      </c>
      <c r="E4303">
        <v>-0.97</v>
      </c>
      <c r="F4303">
        <v>1</v>
      </c>
    </row>
    <row r="4304" spans="1:6" x14ac:dyDescent="0.25">
      <c r="A4304">
        <v>4303</v>
      </c>
      <c r="B4304">
        <v>0.19106709614607456</v>
      </c>
      <c r="C4304">
        <v>-0.16120333125857117</v>
      </c>
      <c r="D4304">
        <v>-0.2394748899620214</v>
      </c>
      <c r="E4304">
        <v>-0.96</v>
      </c>
      <c r="F4304">
        <v>1</v>
      </c>
    </row>
    <row r="4305" spans="1:6" x14ac:dyDescent="0.25">
      <c r="A4305">
        <v>4304</v>
      </c>
      <c r="B4305">
        <v>0.1911028164892053</v>
      </c>
      <c r="C4305">
        <v>-0.16140305808623998</v>
      </c>
      <c r="D4305">
        <v>-0.23929744717627841</v>
      </c>
      <c r="E4305">
        <v>-0.95</v>
      </c>
      <c r="F4305">
        <v>1</v>
      </c>
    </row>
    <row r="4306" spans="1:6" x14ac:dyDescent="0.25">
      <c r="A4306">
        <v>4305</v>
      </c>
      <c r="B4306">
        <v>0.19113853101098408</v>
      </c>
      <c r="C4306">
        <v>-0.16160266199788387</v>
      </c>
      <c r="D4306">
        <v>-0.23911964720747195</v>
      </c>
      <c r="E4306">
        <v>-0.94</v>
      </c>
      <c r="F4306">
        <v>1</v>
      </c>
    </row>
    <row r="4307" spans="1:6" x14ac:dyDescent="0.25">
      <c r="A4307">
        <v>4306</v>
      </c>
      <c r="B4307">
        <v>0.19117423971032307</v>
      </c>
      <c r="C4307">
        <v>-0.1618021428414953</v>
      </c>
      <c r="D4307">
        <v>-0.23894149032099174</v>
      </c>
      <c r="E4307">
        <v>-0.93</v>
      </c>
      <c r="F4307">
        <v>1</v>
      </c>
    </row>
    <row r="4308" spans="1:6" x14ac:dyDescent="0.25">
      <c r="A4308">
        <v>4307</v>
      </c>
      <c r="B4308">
        <v>0.19120994258613444</v>
      </c>
      <c r="C4308">
        <v>-0.16200150046516001</v>
      </c>
      <c r="D4308">
        <v>-0.23876297678276071</v>
      </c>
      <c r="E4308">
        <v>-0.92</v>
      </c>
      <c r="F4308">
        <v>1</v>
      </c>
    </row>
    <row r="4309" spans="1:6" x14ac:dyDescent="0.25">
      <c r="A4309">
        <v>4308</v>
      </c>
      <c r="B4309">
        <v>0.19124563963733068</v>
      </c>
      <c r="C4309">
        <v>-0.16220073471705784</v>
      </c>
      <c r="D4309">
        <v>-0.23858410685923381</v>
      </c>
      <c r="E4309">
        <v>-0.91</v>
      </c>
      <c r="F4309">
        <v>1</v>
      </c>
    </row>
    <row r="4310" spans="1:6" x14ac:dyDescent="0.25">
      <c r="A4310">
        <v>4309</v>
      </c>
      <c r="B4310">
        <v>0.19128133086282439</v>
      </c>
      <c r="C4310">
        <v>-0.16239984544546268</v>
      </c>
      <c r="D4310">
        <v>-0.23840488081739791</v>
      </c>
      <c r="E4310">
        <v>-0.9</v>
      </c>
      <c r="F4310">
        <v>1</v>
      </c>
    </row>
    <row r="4311" spans="1:6" x14ac:dyDescent="0.25">
      <c r="A4311">
        <v>4310</v>
      </c>
      <c r="B4311">
        <v>0.19131701626152828</v>
      </c>
      <c r="C4311">
        <v>-0.16259883249874205</v>
      </c>
      <c r="D4311">
        <v>-0.23822529892477179</v>
      </c>
      <c r="E4311">
        <v>-0.89</v>
      </c>
      <c r="F4311">
        <v>1</v>
      </c>
    </row>
    <row r="4312" spans="1:6" x14ac:dyDescent="0.25">
      <c r="A4312">
        <v>4311</v>
      </c>
      <c r="B4312">
        <v>0.19135269583235534</v>
      </c>
      <c r="C4312">
        <v>-0.16279769572535827</v>
      </c>
      <c r="D4312">
        <v>-0.23804536144940497</v>
      </c>
      <c r="E4312">
        <v>-0.88</v>
      </c>
      <c r="F4312">
        <v>1</v>
      </c>
    </row>
    <row r="4313" spans="1:6" x14ac:dyDescent="0.25">
      <c r="A4313">
        <v>4312</v>
      </c>
      <c r="B4313">
        <v>0.1913883695742187</v>
      </c>
      <c r="C4313">
        <v>-0.1629964349738674</v>
      </c>
      <c r="D4313">
        <v>-0.23786506865987808</v>
      </c>
      <c r="E4313">
        <v>-0.87</v>
      </c>
      <c r="F4313">
        <v>1</v>
      </c>
    </row>
    <row r="4314" spans="1:6" x14ac:dyDescent="0.25">
      <c r="A4314">
        <v>4313</v>
      </c>
      <c r="B4314">
        <v>0.19142403748603171</v>
      </c>
      <c r="C4314">
        <v>-0.16319505009292035</v>
      </c>
      <c r="D4314">
        <v>-0.23768442082530158</v>
      </c>
      <c r="E4314">
        <v>-0.86</v>
      </c>
      <c r="F4314">
        <v>1</v>
      </c>
    </row>
    <row r="4315" spans="1:6" x14ac:dyDescent="0.25">
      <c r="A4315">
        <v>4314</v>
      </c>
      <c r="B4315">
        <v>0.1914596995667078</v>
      </c>
      <c r="C4315">
        <v>-0.16339354093126213</v>
      </c>
      <c r="D4315">
        <v>-0.23750341821531676</v>
      </c>
      <c r="E4315">
        <v>-0.85</v>
      </c>
      <c r="F4315">
        <v>1</v>
      </c>
    </row>
    <row r="4316" spans="1:6" x14ac:dyDescent="0.25">
      <c r="A4316">
        <v>4315</v>
      </c>
      <c r="B4316">
        <v>0.19149535581516064</v>
      </c>
      <c r="C4316">
        <v>-0.16359190733773282</v>
      </c>
      <c r="D4316">
        <v>-0.23732206110009357</v>
      </c>
      <c r="E4316">
        <v>-0.84</v>
      </c>
      <c r="F4316">
        <v>1</v>
      </c>
    </row>
    <row r="4317" spans="1:6" x14ac:dyDescent="0.25">
      <c r="A4317">
        <v>4316</v>
      </c>
      <c r="B4317">
        <v>0.19153100623030414</v>
      </c>
      <c r="C4317">
        <v>-0.1637901491612668</v>
      </c>
      <c r="D4317">
        <v>-0.23714034975033169</v>
      </c>
      <c r="E4317">
        <v>-0.83</v>
      </c>
      <c r="F4317">
        <v>1</v>
      </c>
    </row>
    <row r="4318" spans="1:6" x14ac:dyDescent="0.25">
      <c r="A4318">
        <v>4317</v>
      </c>
      <c r="B4318">
        <v>0.19156665081105226</v>
      </c>
      <c r="C4318">
        <v>-0.16398826625089397</v>
      </c>
      <c r="D4318">
        <v>-0.23695828443725905</v>
      </c>
      <c r="E4318">
        <v>-0.82</v>
      </c>
      <c r="F4318">
        <v>1</v>
      </c>
    </row>
    <row r="4319" spans="1:6" x14ac:dyDescent="0.25">
      <c r="A4319">
        <v>4318</v>
      </c>
      <c r="B4319">
        <v>0.19160228955631919</v>
      </c>
      <c r="C4319">
        <v>-0.16418625845573856</v>
      </c>
      <c r="D4319">
        <v>-0.23677586543263252</v>
      </c>
      <c r="E4319">
        <v>-0.81</v>
      </c>
      <c r="F4319">
        <v>1</v>
      </c>
    </row>
    <row r="4320" spans="1:6" x14ac:dyDescent="0.25">
      <c r="A4320">
        <v>4319</v>
      </c>
      <c r="B4320">
        <v>0.19163792246501937</v>
      </c>
      <c r="C4320">
        <v>-0.16438412562502033</v>
      </c>
      <c r="D4320">
        <v>-0.23659309300873624</v>
      </c>
      <c r="E4320">
        <v>-0.8</v>
      </c>
      <c r="F4320">
        <v>1</v>
      </c>
    </row>
    <row r="4321" spans="1:6" x14ac:dyDescent="0.25">
      <c r="A4321">
        <v>4320</v>
      </c>
      <c r="B4321">
        <v>0.1916735495360673</v>
      </c>
      <c r="C4321">
        <v>-0.16458186760805402</v>
      </c>
      <c r="D4321">
        <v>-0.23640996743838255</v>
      </c>
      <c r="E4321">
        <v>-0.79</v>
      </c>
      <c r="F4321">
        <v>1</v>
      </c>
    </row>
    <row r="4322" spans="1:6" x14ac:dyDescent="0.25">
      <c r="A4322">
        <v>4321</v>
      </c>
      <c r="B4322">
        <v>0.19170917076837768</v>
      </c>
      <c r="C4322">
        <v>-0.16477948425424982</v>
      </c>
      <c r="D4322">
        <v>-0.23622648899491033</v>
      </c>
      <c r="E4322">
        <v>-0.78</v>
      </c>
      <c r="F4322">
        <v>1</v>
      </c>
    </row>
    <row r="4323" spans="1:6" x14ac:dyDescent="0.25">
      <c r="A4323">
        <v>4322</v>
      </c>
      <c r="B4323">
        <v>0.19174478616086554</v>
      </c>
      <c r="C4323">
        <v>-0.16497697541311349</v>
      </c>
      <c r="D4323">
        <v>-0.23604265795218535</v>
      </c>
      <c r="E4323">
        <v>-0.77</v>
      </c>
      <c r="F4323">
        <v>1</v>
      </c>
    </row>
    <row r="4324" spans="1:6" x14ac:dyDescent="0.25">
      <c r="A4324">
        <v>4323</v>
      </c>
      <c r="B4324">
        <v>0.19178039571244584</v>
      </c>
      <c r="C4324">
        <v>-0.16517434093424599</v>
      </c>
      <c r="D4324">
        <v>-0.23585847458459994</v>
      </c>
      <c r="E4324">
        <v>-0.76</v>
      </c>
      <c r="F4324">
        <v>1</v>
      </c>
    </row>
    <row r="4325" spans="1:6" x14ac:dyDescent="0.25">
      <c r="A4325">
        <v>4324</v>
      </c>
      <c r="B4325">
        <v>0.19181599942203395</v>
      </c>
      <c r="C4325">
        <v>-0.16537158066734442</v>
      </c>
      <c r="D4325">
        <v>-0.23567393916707191</v>
      </c>
      <c r="E4325">
        <v>-0.75</v>
      </c>
      <c r="F4325">
        <v>1</v>
      </c>
    </row>
    <row r="4326" spans="1:6" x14ac:dyDescent="0.25">
      <c r="A4326">
        <v>4325</v>
      </c>
      <c r="B4326">
        <v>0.19185159728854526</v>
      </c>
      <c r="C4326">
        <v>-0.1655686944622011</v>
      </c>
      <c r="D4326">
        <v>-0.23548905197504499</v>
      </c>
      <c r="E4326">
        <v>-0.74</v>
      </c>
      <c r="F4326">
        <v>1</v>
      </c>
    </row>
    <row r="4327" spans="1:6" x14ac:dyDescent="0.25">
      <c r="A4327">
        <v>4326</v>
      </c>
      <c r="B4327">
        <v>0.19188718931089538</v>
      </c>
      <c r="C4327">
        <v>-0.16576568216870505</v>
      </c>
      <c r="D4327">
        <v>-0.23530381328448746</v>
      </c>
      <c r="E4327">
        <v>-0.73</v>
      </c>
      <c r="F4327">
        <v>1</v>
      </c>
    </row>
    <row r="4328" spans="1:6" x14ac:dyDescent="0.25">
      <c r="A4328">
        <v>4327</v>
      </c>
      <c r="B4328">
        <v>0.1919227754880001</v>
      </c>
      <c r="C4328">
        <v>-0.16596254363684054</v>
      </c>
      <c r="D4328">
        <v>-0.23511822337189289</v>
      </c>
      <c r="E4328">
        <v>-0.72</v>
      </c>
      <c r="F4328">
        <v>1</v>
      </c>
    </row>
    <row r="4329" spans="1:6" x14ac:dyDescent="0.25">
      <c r="A4329">
        <v>4328</v>
      </c>
      <c r="B4329">
        <v>0.19195835581877549</v>
      </c>
      <c r="C4329">
        <v>-0.16615927871668845</v>
      </c>
      <c r="D4329">
        <v>-0.23493228251427828</v>
      </c>
      <c r="E4329">
        <v>-0.71</v>
      </c>
      <c r="F4329">
        <v>1</v>
      </c>
    </row>
    <row r="4330" spans="1:6" x14ac:dyDescent="0.25">
      <c r="A4330">
        <v>4329</v>
      </c>
      <c r="B4330">
        <v>0.1919939303021376</v>
      </c>
      <c r="C4330">
        <v>-0.16635588725842562</v>
      </c>
      <c r="D4330">
        <v>-0.23474599098918547</v>
      </c>
      <c r="E4330">
        <v>-0.7</v>
      </c>
      <c r="F4330">
        <v>1</v>
      </c>
    </row>
    <row r="4331" spans="1:6" x14ac:dyDescent="0.25">
      <c r="A4331">
        <v>4330</v>
      </c>
      <c r="B4331">
        <v>0.19202949893700283</v>
      </c>
      <c r="C4331">
        <v>-0.1665523691123256</v>
      </c>
      <c r="D4331">
        <v>-0.23455934907467885</v>
      </c>
      <c r="E4331">
        <v>-0.69</v>
      </c>
      <c r="F4331">
        <v>1</v>
      </c>
    </row>
    <row r="4332" spans="1:6" x14ac:dyDescent="0.25">
      <c r="A4332">
        <v>4331</v>
      </c>
      <c r="B4332">
        <v>0.19206506172228763</v>
      </c>
      <c r="C4332">
        <v>-0.16674872412875785</v>
      </c>
      <c r="D4332">
        <v>-0.23437235704934628</v>
      </c>
      <c r="E4332">
        <v>-0.68</v>
      </c>
      <c r="F4332">
        <v>1</v>
      </c>
    </row>
    <row r="4333" spans="1:6" x14ac:dyDescent="0.25">
      <c r="A4333">
        <v>4332</v>
      </c>
      <c r="B4333">
        <v>0.19210061865690875</v>
      </c>
      <c r="C4333">
        <v>-0.16694495215818925</v>
      </c>
      <c r="D4333">
        <v>-0.23418501519229792</v>
      </c>
      <c r="E4333">
        <v>-0.67</v>
      </c>
      <c r="F4333">
        <v>1</v>
      </c>
    </row>
    <row r="4334" spans="1:6" x14ac:dyDescent="0.25">
      <c r="A4334">
        <v>4333</v>
      </c>
      <c r="B4334">
        <v>0.19213616973978304</v>
      </c>
      <c r="C4334">
        <v>-0.16714105305118254</v>
      </c>
      <c r="D4334">
        <v>-0.23399732378316648</v>
      </c>
      <c r="E4334">
        <v>-0.66</v>
      </c>
      <c r="F4334">
        <v>1</v>
      </c>
    </row>
    <row r="4335" spans="1:6" x14ac:dyDescent="0.25">
      <c r="A4335">
        <v>4334</v>
      </c>
      <c r="B4335">
        <v>0.19217171496982755</v>
      </c>
      <c r="C4335">
        <v>-0.16733702665839784</v>
      </c>
      <c r="D4335">
        <v>-0.23380928310210602</v>
      </c>
      <c r="E4335">
        <v>-0.65</v>
      </c>
      <c r="F4335">
        <v>1</v>
      </c>
    </row>
    <row r="4336" spans="1:6" x14ac:dyDescent="0.25">
      <c r="A4336">
        <v>4335</v>
      </c>
      <c r="B4336">
        <v>0.19220725434595951</v>
      </c>
      <c r="C4336">
        <v>-0.16753287283059209</v>
      </c>
      <c r="D4336">
        <v>-0.23362089342979203</v>
      </c>
      <c r="E4336">
        <v>-0.64</v>
      </c>
      <c r="F4336">
        <v>1</v>
      </c>
    </row>
    <row r="4337" spans="1:6" x14ac:dyDescent="0.25">
      <c r="A4337">
        <v>4336</v>
      </c>
      <c r="B4337">
        <v>0.19224278786709625</v>
      </c>
      <c r="C4337">
        <v>-0.16772859141861901</v>
      </c>
      <c r="D4337">
        <v>-0.23343215504742124</v>
      </c>
      <c r="E4337">
        <v>-0.63</v>
      </c>
      <c r="F4337">
        <v>1</v>
      </c>
    </row>
    <row r="4338" spans="1:6" x14ac:dyDescent="0.25">
      <c r="A4338">
        <v>4337</v>
      </c>
      <c r="B4338">
        <v>0.19227831553215546</v>
      </c>
      <c r="C4338">
        <v>-0.1679241822734299</v>
      </c>
      <c r="D4338">
        <v>-0.23324306823671032</v>
      </c>
      <c r="E4338">
        <v>-0.62</v>
      </c>
      <c r="F4338">
        <v>1</v>
      </c>
    </row>
    <row r="4339" spans="1:6" x14ac:dyDescent="0.25">
      <c r="A4339">
        <v>4338</v>
      </c>
      <c r="B4339">
        <v>0.19231383734005489</v>
      </c>
      <c r="C4339">
        <v>-0.1681196452460729</v>
      </c>
      <c r="D4339">
        <v>-0.23305363327989667</v>
      </c>
      <c r="E4339">
        <v>-0.61</v>
      </c>
      <c r="F4339">
        <v>1</v>
      </c>
    </row>
    <row r="4340" spans="1:6" x14ac:dyDescent="0.25">
      <c r="A4340">
        <v>4339</v>
      </c>
      <c r="B4340">
        <v>0.19234935328971242</v>
      </c>
      <c r="C4340">
        <v>-0.16831498018769395</v>
      </c>
      <c r="D4340">
        <v>-0.23286385045973668</v>
      </c>
      <c r="E4340">
        <v>-0.6</v>
      </c>
      <c r="F4340">
        <v>1</v>
      </c>
    </row>
    <row r="4341" spans="1:6" x14ac:dyDescent="0.25">
      <c r="A4341">
        <v>4340</v>
      </c>
      <c r="B4341">
        <v>0.19238486338004615</v>
      </c>
      <c r="C4341">
        <v>-0.16851018694953607</v>
      </c>
      <c r="D4341">
        <v>-0.23267372005950651</v>
      </c>
      <c r="E4341">
        <v>-0.59</v>
      </c>
      <c r="F4341">
        <v>1</v>
      </c>
    </row>
    <row r="4342" spans="1:6" x14ac:dyDescent="0.25">
      <c r="A4342">
        <v>4341</v>
      </c>
      <c r="B4342">
        <v>0.19242036760997447</v>
      </c>
      <c r="C4342">
        <v>-0.16870526538294042</v>
      </c>
      <c r="D4342">
        <v>-0.23248324236300075</v>
      </c>
      <c r="E4342">
        <v>-0.57999999999999996</v>
      </c>
      <c r="F4342">
        <v>1</v>
      </c>
    </row>
    <row r="4343" spans="1:6" x14ac:dyDescent="0.25">
      <c r="A4343">
        <v>4342</v>
      </c>
      <c r="B4343">
        <v>0.19245586597841577</v>
      </c>
      <c r="C4343">
        <v>-0.16890021533934535</v>
      </c>
      <c r="D4343">
        <v>-0.23229241765453273</v>
      </c>
      <c r="E4343">
        <v>-0.56999999999999995</v>
      </c>
      <c r="F4343">
        <v>1</v>
      </c>
    </row>
    <row r="4344" spans="1:6" x14ac:dyDescent="0.25">
      <c r="A4344">
        <v>4343</v>
      </c>
      <c r="B4344">
        <v>0.19249135848428878</v>
      </c>
      <c r="C4344">
        <v>-0.16909503667028752</v>
      </c>
      <c r="D4344">
        <v>-0.23210124621893316</v>
      </c>
      <c r="E4344">
        <v>-0.56000000000000005</v>
      </c>
      <c r="F4344">
        <v>1</v>
      </c>
    </row>
    <row r="4345" spans="1:6" x14ac:dyDescent="0.25">
      <c r="A4345">
        <v>4344</v>
      </c>
      <c r="B4345">
        <v>0.19252684512651222</v>
      </c>
      <c r="C4345">
        <v>-0.16928972922740107</v>
      </c>
      <c r="D4345">
        <v>-0.23190972834155119</v>
      </c>
      <c r="E4345">
        <v>-0.55000000000000004</v>
      </c>
      <c r="F4345">
        <v>1</v>
      </c>
    </row>
    <row r="4346" spans="1:6" x14ac:dyDescent="0.25">
      <c r="A4346">
        <v>4345</v>
      </c>
      <c r="B4346">
        <v>0.19256232590400524</v>
      </c>
      <c r="C4346">
        <v>-0.16948429286241865</v>
      </c>
      <c r="D4346">
        <v>-0.23171786430825217</v>
      </c>
      <c r="E4346">
        <v>-0.54</v>
      </c>
      <c r="F4346">
        <v>1</v>
      </c>
    </row>
    <row r="4347" spans="1:6" x14ac:dyDescent="0.25">
      <c r="A4347">
        <v>4346</v>
      </c>
      <c r="B4347">
        <v>0.19259780081568692</v>
      </c>
      <c r="C4347">
        <v>-0.16967872742717061</v>
      </c>
      <c r="D4347">
        <v>-0.23152565440541883</v>
      </c>
      <c r="E4347">
        <v>-0.53</v>
      </c>
      <c r="F4347">
        <v>1</v>
      </c>
    </row>
    <row r="4348" spans="1:6" x14ac:dyDescent="0.25">
      <c r="A4348">
        <v>4347</v>
      </c>
      <c r="B4348">
        <v>0.19263326986047663</v>
      </c>
      <c r="C4348">
        <v>-0.16987303277358617</v>
      </c>
      <c r="D4348">
        <v>-0.23133309891994966</v>
      </c>
      <c r="E4348">
        <v>-0.52</v>
      </c>
      <c r="F4348">
        <v>1</v>
      </c>
    </row>
    <row r="4349" spans="1:6" x14ac:dyDescent="0.25">
      <c r="A4349">
        <v>4348</v>
      </c>
      <c r="B4349">
        <v>0.19266873303729398</v>
      </c>
      <c r="C4349">
        <v>-0.17006720875369272</v>
      </c>
      <c r="D4349">
        <v>-0.23114019813925907</v>
      </c>
      <c r="E4349">
        <v>-0.51</v>
      </c>
      <c r="F4349">
        <v>1</v>
      </c>
    </row>
    <row r="4350" spans="1:6" x14ac:dyDescent="0.25">
      <c r="A4350">
        <v>4349</v>
      </c>
      <c r="B4350">
        <v>0.19270419034505865</v>
      </c>
      <c r="C4350">
        <v>-0.17026125521961585</v>
      </c>
      <c r="D4350">
        <v>-0.23094695235127721</v>
      </c>
      <c r="E4350">
        <v>-0.5</v>
      </c>
      <c r="F4350">
        <v>1</v>
      </c>
    </row>
    <row r="4351" spans="1:6" x14ac:dyDescent="0.25">
      <c r="A4351">
        <v>4350</v>
      </c>
      <c r="B4351">
        <v>0.1927396417826906</v>
      </c>
      <c r="C4351">
        <v>-0.17045517202358024</v>
      </c>
      <c r="D4351">
        <v>-0.23075336184444872</v>
      </c>
      <c r="E4351">
        <v>-0.49</v>
      </c>
      <c r="F4351">
        <v>1</v>
      </c>
    </row>
    <row r="4352" spans="1:6" x14ac:dyDescent="0.25">
      <c r="A4352">
        <v>4351</v>
      </c>
      <c r="B4352">
        <v>0.19277508734910984</v>
      </c>
      <c r="C4352">
        <v>-0.17064895901790897</v>
      </c>
      <c r="D4352">
        <v>-0.23055942690773326</v>
      </c>
      <c r="E4352">
        <v>-0.48</v>
      </c>
      <c r="F4352">
        <v>1</v>
      </c>
    </row>
    <row r="4353" spans="1:6" x14ac:dyDescent="0.25">
      <c r="A4353">
        <v>4352</v>
      </c>
      <c r="B4353">
        <v>0.19281052704323662</v>
      </c>
      <c r="C4353">
        <v>-0.17084261605502427</v>
      </c>
      <c r="D4353">
        <v>-0.23036514783060408</v>
      </c>
      <c r="E4353">
        <v>-0.47</v>
      </c>
      <c r="F4353">
        <v>1</v>
      </c>
    </row>
    <row r="4354" spans="1:6" x14ac:dyDescent="0.25">
      <c r="A4354">
        <v>4353</v>
      </c>
      <c r="B4354">
        <v>0.19284596086399147</v>
      </c>
      <c r="C4354">
        <v>-0.17103614298744699</v>
      </c>
      <c r="D4354">
        <v>-0.23017052490304871</v>
      </c>
      <c r="E4354">
        <v>-0.46</v>
      </c>
      <c r="F4354">
        <v>1</v>
      </c>
    </row>
    <row r="4355" spans="1:6" x14ac:dyDescent="0.25">
      <c r="A4355">
        <v>4354</v>
      </c>
      <c r="B4355">
        <v>0.19288138881029496</v>
      </c>
      <c r="C4355">
        <v>-0.17122953966779755</v>
      </c>
      <c r="D4355">
        <v>-0.22997555841556719</v>
      </c>
      <c r="E4355">
        <v>-0.45</v>
      </c>
      <c r="F4355">
        <v>1</v>
      </c>
    </row>
    <row r="4356" spans="1:6" x14ac:dyDescent="0.25">
      <c r="A4356">
        <v>4355</v>
      </c>
      <c r="B4356">
        <v>0.19291681088106785</v>
      </c>
      <c r="C4356">
        <v>-0.17142280594879489</v>
      </c>
      <c r="D4356">
        <v>-0.22978024865917315</v>
      </c>
      <c r="E4356">
        <v>-0.44</v>
      </c>
      <c r="F4356">
        <v>1</v>
      </c>
    </row>
    <row r="4357" spans="1:6" x14ac:dyDescent="0.25">
      <c r="A4357">
        <v>4356</v>
      </c>
      <c r="B4357">
        <v>0.19295222707523121</v>
      </c>
      <c r="C4357">
        <v>-0.17161594168325806</v>
      </c>
      <c r="D4357">
        <v>-0.2295845959253919</v>
      </c>
      <c r="E4357">
        <v>-0.43</v>
      </c>
      <c r="F4357">
        <v>1</v>
      </c>
    </row>
    <row r="4358" spans="1:6" x14ac:dyDescent="0.25">
      <c r="A4358">
        <v>4357</v>
      </c>
      <c r="B4358">
        <v>0.19298763739170607</v>
      </c>
      <c r="C4358">
        <v>-0.17180894672410482</v>
      </c>
      <c r="D4358">
        <v>-0.22938860050626128</v>
      </c>
      <c r="E4358">
        <v>-0.42</v>
      </c>
      <c r="F4358">
        <v>1</v>
      </c>
    </row>
    <row r="4359" spans="1:6" x14ac:dyDescent="0.25">
      <c r="A4359">
        <v>4358</v>
      </c>
      <c r="B4359">
        <v>0.19302304182941388</v>
      </c>
      <c r="C4359">
        <v>-0.1720018209243529</v>
      </c>
      <c r="D4359">
        <v>-0.22919226269432993</v>
      </c>
      <c r="E4359">
        <v>-0.41</v>
      </c>
      <c r="F4359">
        <v>1</v>
      </c>
    </row>
    <row r="4360" spans="1:6" x14ac:dyDescent="0.25">
      <c r="A4360">
        <v>4359</v>
      </c>
      <c r="B4360">
        <v>0.1930584403872761</v>
      </c>
      <c r="C4360">
        <v>-0.17219456413711942</v>
      </c>
      <c r="D4360">
        <v>-0.22899558278265855</v>
      </c>
      <c r="E4360">
        <v>-0.4</v>
      </c>
      <c r="F4360">
        <v>1</v>
      </c>
    </row>
    <row r="4361" spans="1:6" x14ac:dyDescent="0.25">
      <c r="A4361">
        <v>4360</v>
      </c>
      <c r="B4361">
        <v>0.19309383306421446</v>
      </c>
      <c r="C4361">
        <v>-0.17238717621562127</v>
      </c>
      <c r="D4361">
        <v>-0.22879856106481763</v>
      </c>
      <c r="E4361">
        <v>-0.39</v>
      </c>
      <c r="F4361">
        <v>1</v>
      </c>
    </row>
    <row r="4362" spans="1:6" x14ac:dyDescent="0.25">
      <c r="A4362">
        <v>4361</v>
      </c>
      <c r="B4362">
        <v>0.19312921985915077</v>
      </c>
      <c r="C4362">
        <v>-0.17257965701317562</v>
      </c>
      <c r="D4362">
        <v>-0.22860119783488794</v>
      </c>
      <c r="E4362">
        <v>-0.38</v>
      </c>
      <c r="F4362">
        <v>1</v>
      </c>
    </row>
    <row r="4363" spans="1:6" x14ac:dyDescent="0.25">
      <c r="A4363">
        <v>4362</v>
      </c>
      <c r="B4363">
        <v>0.19316460077100711</v>
      </c>
      <c r="C4363">
        <v>-0.17277200638319898</v>
      </c>
      <c r="D4363">
        <v>-0.22840349338746055</v>
      </c>
      <c r="E4363">
        <v>-0.37</v>
      </c>
      <c r="F4363">
        <v>1</v>
      </c>
    </row>
    <row r="4364" spans="1:6" x14ac:dyDescent="0.25">
      <c r="A4364">
        <v>4363</v>
      </c>
      <c r="B4364">
        <v>0.19319997579870576</v>
      </c>
      <c r="C4364">
        <v>-0.17296422417920845</v>
      </c>
      <c r="D4364">
        <v>-0.22820544801763507</v>
      </c>
      <c r="E4364">
        <v>-0.36</v>
      </c>
      <c r="F4364">
        <v>1</v>
      </c>
    </row>
    <row r="4365" spans="1:6" x14ac:dyDescent="0.25">
      <c r="A4365">
        <v>4364</v>
      </c>
      <c r="B4365">
        <v>0.19323534494116906</v>
      </c>
      <c r="C4365">
        <v>-0.17315631025482089</v>
      </c>
      <c r="D4365">
        <v>-0.22800706202102075</v>
      </c>
      <c r="E4365">
        <v>-0.35</v>
      </c>
      <c r="F4365">
        <v>1</v>
      </c>
    </row>
    <row r="4366" spans="1:6" x14ac:dyDescent="0.25">
      <c r="A4366">
        <v>4365</v>
      </c>
      <c r="B4366">
        <v>0.19327070819731962</v>
      </c>
      <c r="C4366">
        <v>-0.17334826446375401</v>
      </c>
      <c r="D4366">
        <v>-0.22780833569373463</v>
      </c>
      <c r="E4366">
        <v>-0.34</v>
      </c>
      <c r="F4366">
        <v>1</v>
      </c>
    </row>
    <row r="4367" spans="1:6" x14ac:dyDescent="0.25">
      <c r="A4367">
        <v>4366</v>
      </c>
      <c r="B4367">
        <v>0.19330606556608024</v>
      </c>
      <c r="C4367">
        <v>-0.17354008665982537</v>
      </c>
      <c r="D4367">
        <v>-0.22760926933240222</v>
      </c>
      <c r="E4367">
        <v>-0.33</v>
      </c>
      <c r="F4367">
        <v>1</v>
      </c>
    </row>
    <row r="4368" spans="1:6" x14ac:dyDescent="0.25">
      <c r="A4368">
        <v>4367</v>
      </c>
      <c r="B4368">
        <v>0.19334141704637384</v>
      </c>
      <c r="C4368">
        <v>-0.17373177669695355</v>
      </c>
      <c r="D4368">
        <v>-0.22740986323415618</v>
      </c>
      <c r="E4368">
        <v>-0.32</v>
      </c>
      <c r="F4368">
        <v>1</v>
      </c>
    </row>
    <row r="4369" spans="1:6" x14ac:dyDescent="0.25">
      <c r="A4369">
        <v>4368</v>
      </c>
      <c r="B4369">
        <v>0.19337676263712353</v>
      </c>
      <c r="C4369">
        <v>-0.17392333442915736</v>
      </c>
      <c r="D4369">
        <v>-0.22721011769663671</v>
      </c>
      <c r="E4369">
        <v>-0.31</v>
      </c>
      <c r="F4369">
        <v>1</v>
      </c>
    </row>
    <row r="4370" spans="1:6" x14ac:dyDescent="0.25">
      <c r="A4370">
        <v>4369</v>
      </c>
      <c r="B4370">
        <v>0.19341210233725264</v>
      </c>
      <c r="C4370">
        <v>-0.17411475971055684</v>
      </c>
      <c r="D4370">
        <v>-0.22701003301799014</v>
      </c>
      <c r="E4370">
        <v>-0.3</v>
      </c>
      <c r="F4370">
        <v>1</v>
      </c>
    </row>
    <row r="4371" spans="1:6" x14ac:dyDescent="0.25">
      <c r="A4371">
        <v>4370</v>
      </c>
      <c r="B4371">
        <v>0.19344743614568469</v>
      </c>
      <c r="C4371">
        <v>-0.17430605239537222</v>
      </c>
      <c r="D4371">
        <v>-0.22680960949686957</v>
      </c>
      <c r="E4371">
        <v>-0.28999999999999998</v>
      </c>
      <c r="F4371">
        <v>1</v>
      </c>
    </row>
    <row r="4372" spans="1:6" x14ac:dyDescent="0.25">
      <c r="A4372">
        <v>4371</v>
      </c>
      <c r="B4372">
        <v>0.19348276406134327</v>
      </c>
      <c r="C4372">
        <v>-0.17449721233792559</v>
      </c>
      <c r="D4372">
        <v>-0.22660884743243331</v>
      </c>
      <c r="E4372">
        <v>-0.28000000000000003</v>
      </c>
      <c r="F4372">
        <v>1</v>
      </c>
    </row>
    <row r="4373" spans="1:6" x14ac:dyDescent="0.25">
      <c r="A4373">
        <v>4372</v>
      </c>
      <c r="B4373">
        <v>0.19351808608315227</v>
      </c>
      <c r="C4373">
        <v>-0.17468823939263936</v>
      </c>
      <c r="D4373">
        <v>-0.22640774712434558</v>
      </c>
      <c r="E4373">
        <v>-0.27</v>
      </c>
      <c r="F4373">
        <v>1</v>
      </c>
    </row>
    <row r="4374" spans="1:6" x14ac:dyDescent="0.25">
      <c r="A4374">
        <v>4373</v>
      </c>
      <c r="B4374">
        <v>0.1935534022100357</v>
      </c>
      <c r="C4374">
        <v>-0.17487913341403749</v>
      </c>
      <c r="D4374">
        <v>-0.22620630887277485</v>
      </c>
      <c r="E4374">
        <v>-0.26</v>
      </c>
      <c r="F4374">
        <v>1</v>
      </c>
    </row>
    <row r="4375" spans="1:6" x14ac:dyDescent="0.25">
      <c r="A4375">
        <v>4374</v>
      </c>
      <c r="B4375">
        <v>0.1935887124409178</v>
      </c>
      <c r="C4375">
        <v>-0.17506989425674532</v>
      </c>
      <c r="D4375">
        <v>-0.22600453297839448</v>
      </c>
      <c r="E4375">
        <v>-0.25</v>
      </c>
      <c r="F4375">
        <v>1</v>
      </c>
    </row>
    <row r="4376" spans="1:6" x14ac:dyDescent="0.25">
      <c r="A4376">
        <v>4375</v>
      </c>
      <c r="B4376">
        <v>0.19362401677472288</v>
      </c>
      <c r="C4376">
        <v>-0.17526052177548923</v>
      </c>
      <c r="D4376">
        <v>-0.2258024197423818</v>
      </c>
      <c r="E4376">
        <v>-0.24</v>
      </c>
      <c r="F4376">
        <v>1</v>
      </c>
    </row>
    <row r="4377" spans="1:6" x14ac:dyDescent="0.25">
      <c r="A4377">
        <v>4376</v>
      </c>
      <c r="B4377">
        <v>0.1936593152103756</v>
      </c>
      <c r="C4377">
        <v>-0.17545101582509776</v>
      </c>
      <c r="D4377">
        <v>-0.22559996946641725</v>
      </c>
      <c r="E4377">
        <v>-0.23</v>
      </c>
      <c r="F4377">
        <v>1</v>
      </c>
    </row>
    <row r="4378" spans="1:6" x14ac:dyDescent="0.25">
      <c r="A4378">
        <v>4377</v>
      </c>
      <c r="B4378">
        <v>0.19369460774680061</v>
      </c>
      <c r="C4378">
        <v>-0.17564137626050039</v>
      </c>
      <c r="D4378">
        <v>-0.22539718245268489</v>
      </c>
      <c r="E4378">
        <v>-0.22</v>
      </c>
      <c r="F4378">
        <v>1</v>
      </c>
    </row>
    <row r="4379" spans="1:6" x14ac:dyDescent="0.25">
      <c r="A4379">
        <v>4378</v>
      </c>
      <c r="B4379">
        <v>0.19372989438292293</v>
      </c>
      <c r="C4379">
        <v>-0.17583160293672895</v>
      </c>
      <c r="D4379">
        <v>-0.22519405900387088</v>
      </c>
      <c r="E4379">
        <v>-0.21</v>
      </c>
      <c r="F4379">
        <v>1</v>
      </c>
    </row>
    <row r="4380" spans="1:6" x14ac:dyDescent="0.25">
      <c r="A4380">
        <v>4379</v>
      </c>
      <c r="B4380">
        <v>0.19376517511766758</v>
      </c>
      <c r="C4380">
        <v>-0.17602169570891665</v>
      </c>
      <c r="D4380">
        <v>-0.22499059942316407</v>
      </c>
      <c r="E4380">
        <v>-0.2</v>
      </c>
      <c r="F4380">
        <v>1</v>
      </c>
    </row>
    <row r="4381" spans="1:6" x14ac:dyDescent="0.25">
      <c r="A4381">
        <v>4380</v>
      </c>
      <c r="B4381">
        <v>0.19380044994995987</v>
      </c>
      <c r="C4381">
        <v>-0.17621165443229911</v>
      </c>
      <c r="D4381">
        <v>-0.22478680401425452</v>
      </c>
      <c r="E4381">
        <v>-0.19</v>
      </c>
      <c r="F4381">
        <v>1</v>
      </c>
    </row>
    <row r="4382" spans="1:6" x14ac:dyDescent="0.25">
      <c r="A4382">
        <v>4381</v>
      </c>
      <c r="B4382">
        <v>0.19383571887872528</v>
      </c>
      <c r="C4382">
        <v>-0.17640147896221359</v>
      </c>
      <c r="D4382">
        <v>-0.22458267308133406</v>
      </c>
      <c r="E4382">
        <v>-0.18</v>
      </c>
      <c r="F4382">
        <v>1</v>
      </c>
    </row>
    <row r="4383" spans="1:6" x14ac:dyDescent="0.25">
      <c r="A4383">
        <v>4382</v>
      </c>
      <c r="B4383">
        <v>0.19387098190288943</v>
      </c>
      <c r="C4383">
        <v>-0.17659116915409998</v>
      </c>
      <c r="D4383">
        <v>-0.2243782069290948</v>
      </c>
      <c r="E4383">
        <v>-0.17</v>
      </c>
      <c r="F4383">
        <v>1</v>
      </c>
    </row>
    <row r="4384" spans="1:6" x14ac:dyDescent="0.25">
      <c r="A4384">
        <v>4383</v>
      </c>
      <c r="B4384">
        <v>0.1939062390213781</v>
      </c>
      <c r="C4384">
        <v>-0.17678072486350013</v>
      </c>
      <c r="D4384">
        <v>-0.22417340586272977</v>
      </c>
      <c r="E4384">
        <v>-0.16</v>
      </c>
      <c r="F4384">
        <v>1</v>
      </c>
    </row>
    <row r="4385" spans="1:6" x14ac:dyDescent="0.25">
      <c r="A4385">
        <v>4384</v>
      </c>
      <c r="B4385">
        <v>0.19394149023311738</v>
      </c>
      <c r="C4385">
        <v>-0.17697014594605856</v>
      </c>
      <c r="D4385">
        <v>-0.22396827018793139</v>
      </c>
      <c r="E4385">
        <v>-0.15</v>
      </c>
      <c r="F4385">
        <v>1</v>
      </c>
    </row>
    <row r="4386" spans="1:6" x14ac:dyDescent="0.25">
      <c r="A4386">
        <v>4385</v>
      </c>
      <c r="B4386">
        <v>0.1939767355370334</v>
      </c>
      <c r="C4386">
        <v>-0.17715943225752195</v>
      </c>
      <c r="D4386">
        <v>-0.22376280021089198</v>
      </c>
      <c r="E4386">
        <v>-0.14000000000000001</v>
      </c>
      <c r="F4386">
        <v>1</v>
      </c>
    </row>
    <row r="4387" spans="1:6" x14ac:dyDescent="0.25">
      <c r="A4387">
        <v>4386</v>
      </c>
      <c r="B4387">
        <v>0.19401197493205255</v>
      </c>
      <c r="C4387">
        <v>-0.1773485836537402</v>
      </c>
      <c r="D4387">
        <v>-0.22355699623830244</v>
      </c>
      <c r="E4387">
        <v>-0.13</v>
      </c>
      <c r="F4387">
        <v>1</v>
      </c>
    </row>
    <row r="4388" spans="1:6" x14ac:dyDescent="0.25">
      <c r="A4388">
        <v>4387</v>
      </c>
      <c r="B4388">
        <v>0.19404720841710135</v>
      </c>
      <c r="C4388">
        <v>-0.17753759999066554</v>
      </c>
      <c r="D4388">
        <v>-0.22335085857735257</v>
      </c>
      <c r="E4388">
        <v>-0.12</v>
      </c>
      <c r="F4388">
        <v>1</v>
      </c>
    </row>
    <row r="4389" spans="1:6" x14ac:dyDescent="0.25">
      <c r="A4389">
        <v>4388</v>
      </c>
      <c r="B4389">
        <v>0.19408243599110653</v>
      </c>
      <c r="C4389">
        <v>-0.17772648112435299</v>
      </c>
      <c r="D4389">
        <v>-0.22314438753572988</v>
      </c>
      <c r="E4389">
        <v>-0.11</v>
      </c>
      <c r="F4389">
        <v>1</v>
      </c>
    </row>
    <row r="4390" spans="1:6" x14ac:dyDescent="0.25">
      <c r="A4390">
        <v>4389</v>
      </c>
      <c r="B4390">
        <v>0.19411765765299496</v>
      </c>
      <c r="C4390">
        <v>-0.17791522691096087</v>
      </c>
      <c r="D4390">
        <v>-0.22293758342161973</v>
      </c>
      <c r="E4390">
        <v>-0.1</v>
      </c>
      <c r="F4390">
        <v>1</v>
      </c>
    </row>
    <row r="4391" spans="1:6" x14ac:dyDescent="0.25">
      <c r="A4391">
        <v>4390</v>
      </c>
      <c r="B4391">
        <v>0.19415287340169377</v>
      </c>
      <c r="C4391">
        <v>-0.17810383720675005</v>
      </c>
      <c r="D4391">
        <v>-0.22273044654370486</v>
      </c>
      <c r="E4391">
        <v>-0.09</v>
      </c>
      <c r="F4391">
        <v>1</v>
      </c>
    </row>
    <row r="4392" spans="1:6" x14ac:dyDescent="0.25">
      <c r="A4392">
        <v>4391</v>
      </c>
      <c r="B4392">
        <v>0.19418808323613021</v>
      </c>
      <c r="C4392">
        <v>-0.17829231186808536</v>
      </c>
      <c r="D4392">
        <v>-0.22252297721116407</v>
      </c>
      <c r="E4392">
        <v>-0.08</v>
      </c>
      <c r="F4392">
        <v>1</v>
      </c>
    </row>
    <row r="4393" spans="1:6" x14ac:dyDescent="0.25">
      <c r="A4393">
        <v>4392</v>
      </c>
      <c r="B4393">
        <v>0.19422328715523166</v>
      </c>
      <c r="C4393">
        <v>-0.17848065075143413</v>
      </c>
      <c r="D4393">
        <v>-0.22231517573367304</v>
      </c>
      <c r="E4393">
        <v>-7.0000000000000007E-2</v>
      </c>
      <c r="F4393">
        <v>1</v>
      </c>
    </row>
    <row r="4394" spans="1:6" x14ac:dyDescent="0.25">
      <c r="A4394">
        <v>4393</v>
      </c>
      <c r="B4394">
        <v>0.19425848515792588</v>
      </c>
      <c r="C4394">
        <v>-0.17866885371336769</v>
      </c>
      <c r="D4394">
        <v>-0.22210704242140264</v>
      </c>
      <c r="E4394">
        <v>-0.06</v>
      </c>
      <c r="F4394">
        <v>1</v>
      </c>
    </row>
    <row r="4395" spans="1:6" x14ac:dyDescent="0.25">
      <c r="A4395">
        <v>4394</v>
      </c>
      <c r="B4395">
        <v>0.19429367724314051</v>
      </c>
      <c r="C4395">
        <v>-0.17885692061056035</v>
      </c>
      <c r="D4395">
        <v>-0.22189857758501969</v>
      </c>
      <c r="E4395">
        <v>-0.05</v>
      </c>
      <c r="F4395">
        <v>1</v>
      </c>
    </row>
    <row r="4396" spans="1:6" x14ac:dyDescent="0.25">
      <c r="A4396">
        <v>4395</v>
      </c>
      <c r="B4396">
        <v>0.19432886340980365</v>
      </c>
      <c r="C4396">
        <v>-0.17904485129979056</v>
      </c>
      <c r="D4396">
        <v>-0.22168978153568517</v>
      </c>
      <c r="E4396">
        <v>-0.04</v>
      </c>
      <c r="F4396">
        <v>1</v>
      </c>
    </row>
    <row r="4397" spans="1:6" x14ac:dyDescent="0.25">
      <c r="A4397">
        <v>4396</v>
      </c>
      <c r="B4397">
        <v>0.1943640436568434</v>
      </c>
      <c r="C4397">
        <v>-0.17923264563794011</v>
      </c>
      <c r="D4397">
        <v>-0.22148065458505509</v>
      </c>
      <c r="E4397">
        <v>-0.03</v>
      </c>
      <c r="F4397">
        <v>1</v>
      </c>
    </row>
    <row r="4398" spans="1:6" x14ac:dyDescent="0.25">
      <c r="A4398">
        <v>4397</v>
      </c>
      <c r="B4398">
        <v>0.19439921798318816</v>
      </c>
      <c r="C4398">
        <v>-0.17942030348199486</v>
      </c>
      <c r="D4398">
        <v>-0.22127119704527873</v>
      </c>
      <c r="E4398">
        <v>-0.02</v>
      </c>
      <c r="F4398">
        <v>1</v>
      </c>
    </row>
    <row r="4399" spans="1:6" x14ac:dyDescent="0.25">
      <c r="A4399">
        <v>4398</v>
      </c>
      <c r="B4399">
        <v>0.19443438638776639</v>
      </c>
      <c r="C4399">
        <v>-0.17960782468904443</v>
      </c>
      <c r="D4399">
        <v>-0.2210614092289995</v>
      </c>
      <c r="E4399">
        <v>-0.01</v>
      </c>
      <c r="F4399">
        <v>1</v>
      </c>
    </row>
    <row r="4400" spans="1:6" x14ac:dyDescent="0.25">
      <c r="A4400">
        <v>4399</v>
      </c>
      <c r="B4400">
        <v>0.19446954886950685</v>
      </c>
      <c r="C4400">
        <v>-0.17979520911628252</v>
      </c>
      <c r="D4400">
        <v>-0.22085129144935325</v>
      </c>
      <c r="E4400">
        <v>0</v>
      </c>
      <c r="F4400">
        <v>1</v>
      </c>
    </row>
    <row r="4401" spans="1:6" x14ac:dyDescent="0.25">
      <c r="A4401">
        <v>4400</v>
      </c>
      <c r="B4401">
        <v>0.19450470542733839</v>
      </c>
      <c r="C4401">
        <v>-0.17998245662100745</v>
      </c>
      <c r="D4401">
        <v>-0.22064084401996839</v>
      </c>
      <c r="E4401">
        <v>0.01</v>
      </c>
      <c r="F4401">
        <v>1</v>
      </c>
    </row>
    <row r="4402" spans="1:6" x14ac:dyDescent="0.25">
      <c r="A4402">
        <v>4401</v>
      </c>
      <c r="B4402">
        <v>0.19453985606019009</v>
      </c>
      <c r="C4402">
        <v>-0.18016956706062107</v>
      </c>
      <c r="D4402">
        <v>-0.22043006725496569</v>
      </c>
      <c r="E4402">
        <v>0.02</v>
      </c>
      <c r="F4402">
        <v>1</v>
      </c>
    </row>
    <row r="4403" spans="1:6" x14ac:dyDescent="0.25">
      <c r="A4403">
        <v>4402</v>
      </c>
      <c r="B4403">
        <v>0.19457500076699119</v>
      </c>
      <c r="C4403">
        <v>-0.18035654029263018</v>
      </c>
      <c r="D4403">
        <v>-0.22021896146895745</v>
      </c>
      <c r="E4403">
        <v>0.03</v>
      </c>
      <c r="F4403">
        <v>1</v>
      </c>
    </row>
    <row r="4404" spans="1:6" x14ac:dyDescent="0.25">
      <c r="A4404">
        <v>4403</v>
      </c>
      <c r="B4404">
        <v>0.19461013954667108</v>
      </c>
      <c r="C4404">
        <v>-0.18054337617464566</v>
      </c>
      <c r="D4404">
        <v>-0.2200075269770467</v>
      </c>
      <c r="E4404">
        <v>0.04</v>
      </c>
      <c r="F4404">
        <v>1</v>
      </c>
    </row>
    <row r="4405" spans="1:6" x14ac:dyDescent="0.25">
      <c r="A4405">
        <v>4404</v>
      </c>
      <c r="B4405">
        <v>0.19464527239815946</v>
      </c>
      <c r="C4405">
        <v>-0.18073007456438345</v>
      </c>
      <c r="D4405">
        <v>-0.21979576409482743</v>
      </c>
      <c r="E4405">
        <v>0.05</v>
      </c>
      <c r="F4405">
        <v>1</v>
      </c>
    </row>
    <row r="4406" spans="1:6" x14ac:dyDescent="0.25">
      <c r="A4406">
        <v>4405</v>
      </c>
      <c r="B4406">
        <v>0.19468039932038603</v>
      </c>
      <c r="C4406">
        <v>-0.18091663531966359</v>
      </c>
      <c r="D4406">
        <v>-0.21958367313838398</v>
      </c>
      <c r="E4406">
        <v>0.06</v>
      </c>
      <c r="F4406">
        <v>1</v>
      </c>
    </row>
    <row r="4407" spans="1:6" x14ac:dyDescent="0.25">
      <c r="A4407">
        <v>4406</v>
      </c>
      <c r="B4407">
        <v>0.19471552031228076</v>
      </c>
      <c r="C4407">
        <v>-0.18110305829841167</v>
      </c>
      <c r="D4407">
        <v>-0.21937125442428973</v>
      </c>
      <c r="E4407">
        <v>7.0000000000000007E-2</v>
      </c>
      <c r="F4407">
        <v>1</v>
      </c>
    </row>
    <row r="4408" spans="1:6" x14ac:dyDescent="0.25">
      <c r="A4408">
        <v>4407</v>
      </c>
      <c r="B4408">
        <v>0.19475063537277384</v>
      </c>
      <c r="C4408">
        <v>-0.18128934335865757</v>
      </c>
      <c r="D4408">
        <v>-0.21915850826960803</v>
      </c>
      <c r="E4408">
        <v>0.08</v>
      </c>
      <c r="F4408">
        <v>1</v>
      </c>
    </row>
    <row r="4409" spans="1:6" x14ac:dyDescent="0.25">
      <c r="A4409">
        <v>4408</v>
      </c>
      <c r="B4409">
        <v>0.19478574450079561</v>
      </c>
      <c r="C4409">
        <v>-0.18147549035853661</v>
      </c>
      <c r="D4409">
        <v>-0.21894543499189031</v>
      </c>
      <c r="E4409">
        <v>0.09</v>
      </c>
      <c r="F4409">
        <v>1</v>
      </c>
    </row>
    <row r="4410" spans="1:6" x14ac:dyDescent="0.25">
      <c r="A4410">
        <v>4409</v>
      </c>
      <c r="B4410">
        <v>0.19482084769527655</v>
      </c>
      <c r="C4410">
        <v>-0.1816614991562889</v>
      </c>
      <c r="D4410">
        <v>-0.21873203490917695</v>
      </c>
      <c r="E4410">
        <v>0.1</v>
      </c>
      <c r="F4410">
        <v>1</v>
      </c>
    </row>
    <row r="4411" spans="1:6" x14ac:dyDescent="0.25">
      <c r="A4411">
        <v>4410</v>
      </c>
      <c r="B4411">
        <v>0.19485594495514735</v>
      </c>
      <c r="C4411">
        <v>-0.18184736961026018</v>
      </c>
      <c r="D4411">
        <v>-0.21851830833999544</v>
      </c>
      <c r="E4411">
        <v>0.11</v>
      </c>
      <c r="F4411">
        <v>1</v>
      </c>
    </row>
    <row r="4412" spans="1:6" x14ac:dyDescent="0.25">
      <c r="A4412">
        <v>4411</v>
      </c>
      <c r="B4412">
        <v>0.1948910362793389</v>
      </c>
      <c r="C4412">
        <v>-0.18203310157890118</v>
      </c>
      <c r="D4412">
        <v>-0.2183042556033612</v>
      </c>
      <c r="E4412">
        <v>0.12</v>
      </c>
      <c r="F4412">
        <v>1</v>
      </c>
    </row>
    <row r="4413" spans="1:6" x14ac:dyDescent="0.25">
      <c r="A4413">
        <v>4412</v>
      </c>
      <c r="B4413">
        <v>0.19492612166678219</v>
      </c>
      <c r="C4413">
        <v>-0.18221869492076834</v>
      </c>
      <c r="D4413">
        <v>-0.21808987701877611</v>
      </c>
      <c r="E4413">
        <v>0.13</v>
      </c>
      <c r="F4413">
        <v>1</v>
      </c>
    </row>
    <row r="4414" spans="1:6" x14ac:dyDescent="0.25">
      <c r="A4414">
        <v>4413</v>
      </c>
      <c r="B4414">
        <v>0.19496120111640855</v>
      </c>
      <c r="C4414">
        <v>-0.18240414949452369</v>
      </c>
      <c r="D4414">
        <v>-0.21787517290622835</v>
      </c>
      <c r="E4414">
        <v>0.14000000000000001</v>
      </c>
      <c r="F4414">
        <v>1</v>
      </c>
    </row>
    <row r="4415" spans="1:6" x14ac:dyDescent="0.25">
      <c r="A4415">
        <v>4414</v>
      </c>
      <c r="B4415">
        <v>0.19499627462714933</v>
      </c>
      <c r="C4415">
        <v>-0.18258946515893457</v>
      </c>
      <c r="D4415">
        <v>-0.21766014358619257</v>
      </c>
      <c r="E4415">
        <v>0.15</v>
      </c>
      <c r="F4415">
        <v>1</v>
      </c>
    </row>
    <row r="4416" spans="1:6" x14ac:dyDescent="0.25">
      <c r="A4416">
        <v>4415</v>
      </c>
      <c r="B4416">
        <v>0.19503134219793614</v>
      </c>
      <c r="C4416">
        <v>-0.18277464177287472</v>
      </c>
      <c r="D4416">
        <v>-0.21744478937962808</v>
      </c>
      <c r="E4416">
        <v>0.16</v>
      </c>
      <c r="F4416">
        <v>1</v>
      </c>
    </row>
    <row r="4417" spans="1:6" x14ac:dyDescent="0.25">
      <c r="A4417">
        <v>4416</v>
      </c>
      <c r="B4417">
        <v>0.19506640382770077</v>
      </c>
      <c r="C4417">
        <v>-0.18295967919532322</v>
      </c>
      <c r="D4417">
        <v>-0.21722911060797961</v>
      </c>
      <c r="E4417">
        <v>0.17</v>
      </c>
      <c r="F4417">
        <v>1</v>
      </c>
    </row>
    <row r="4418" spans="1:6" x14ac:dyDescent="0.25">
      <c r="A4418">
        <v>4417</v>
      </c>
      <c r="B4418">
        <v>0.19510145951537516</v>
      </c>
      <c r="C4418">
        <v>-0.18314457728536548</v>
      </c>
      <c r="D4418">
        <v>-0.21701310759317646</v>
      </c>
      <c r="E4418">
        <v>0.18</v>
      </c>
      <c r="F4418">
        <v>1</v>
      </c>
    </row>
    <row r="4419" spans="1:6" x14ac:dyDescent="0.25">
      <c r="A4419">
        <v>4418</v>
      </c>
      <c r="B4419">
        <v>0.19513650925989143</v>
      </c>
      <c r="C4419">
        <v>-0.18332933590219277</v>
      </c>
      <c r="D4419">
        <v>-0.21679678065763133</v>
      </c>
      <c r="E4419">
        <v>0.19</v>
      </c>
      <c r="F4419">
        <v>1</v>
      </c>
    </row>
    <row r="4420" spans="1:6" x14ac:dyDescent="0.25">
      <c r="A4420">
        <v>4419</v>
      </c>
      <c r="B4420">
        <v>0.19517155306018194</v>
      </c>
      <c r="C4420">
        <v>-0.18351395490510286</v>
      </c>
      <c r="D4420">
        <v>-0.2165801301242409</v>
      </c>
      <c r="E4420">
        <v>0.2</v>
      </c>
      <c r="F4420">
        <v>-1</v>
      </c>
    </row>
    <row r="4421" spans="1:6" x14ac:dyDescent="0.25">
      <c r="A4421">
        <v>4420</v>
      </c>
      <c r="B4421">
        <v>0.19520659091517914</v>
      </c>
      <c r="C4421">
        <v>-0.18369843415349946</v>
      </c>
      <c r="D4421">
        <v>-0.21636315631638489</v>
      </c>
      <c r="E4421">
        <v>0.21</v>
      </c>
      <c r="F4421">
        <v>-1</v>
      </c>
    </row>
    <row r="4422" spans="1:6" x14ac:dyDescent="0.25">
      <c r="A4422">
        <v>4421</v>
      </c>
      <c r="B4422">
        <v>0.19524162282381574</v>
      </c>
      <c r="C4422">
        <v>-0.18388277350689325</v>
      </c>
      <c r="D4422">
        <v>-0.21614585955792506</v>
      </c>
      <c r="E4422">
        <v>0.22</v>
      </c>
      <c r="F4422">
        <v>-1</v>
      </c>
    </row>
    <row r="4423" spans="1:6" x14ac:dyDescent="0.25">
      <c r="A4423">
        <v>4422</v>
      </c>
      <c r="B4423">
        <v>0.19527664878502463</v>
      </c>
      <c r="C4423">
        <v>-0.18406697282490092</v>
      </c>
      <c r="D4423">
        <v>-0.21592824017320592</v>
      </c>
      <c r="E4423">
        <v>0.23</v>
      </c>
      <c r="F4423">
        <v>-1</v>
      </c>
    </row>
    <row r="4424" spans="1:6" x14ac:dyDescent="0.25">
      <c r="A4424">
        <v>4423</v>
      </c>
      <c r="B4424">
        <v>0.19531166879773879</v>
      </c>
      <c r="C4424">
        <v>-0.18425103196724604</v>
      </c>
      <c r="D4424">
        <v>-0.21571029848705289</v>
      </c>
      <c r="E4424">
        <v>0.24</v>
      </c>
      <c r="F4424">
        <v>-1</v>
      </c>
    </row>
    <row r="4425" spans="1:6" x14ac:dyDescent="0.25">
      <c r="A4425">
        <v>4424</v>
      </c>
      <c r="B4425">
        <v>0.19534668286089155</v>
      </c>
      <c r="C4425">
        <v>-0.18443495079375907</v>
      </c>
      <c r="D4425">
        <v>-0.21549203482477267</v>
      </c>
      <c r="E4425">
        <v>0.25</v>
      </c>
      <c r="F4425">
        <v>-1</v>
      </c>
    </row>
    <row r="4426" spans="1:6" x14ac:dyDescent="0.25">
      <c r="A4426">
        <v>4425</v>
      </c>
      <c r="B4426">
        <v>0.19538169097341618</v>
      </c>
      <c r="C4426">
        <v>-0.18461872916437694</v>
      </c>
      <c r="D4426">
        <v>-0.21527344951215291</v>
      </c>
      <c r="E4426">
        <v>0.26</v>
      </c>
      <c r="F4426">
        <v>-1</v>
      </c>
    </row>
    <row r="4427" spans="1:6" x14ac:dyDescent="0.25">
      <c r="A4427">
        <v>4426</v>
      </c>
      <c r="B4427">
        <v>0.19541669313424637</v>
      </c>
      <c r="C4427">
        <v>-0.18480236693914398</v>
      </c>
      <c r="D4427">
        <v>-0.21505454287546075</v>
      </c>
      <c r="E4427">
        <v>0.27</v>
      </c>
      <c r="F4427">
        <v>-1</v>
      </c>
    </row>
    <row r="4428" spans="1:6" x14ac:dyDescent="0.25">
      <c r="A4428">
        <v>4427</v>
      </c>
      <c r="B4428">
        <v>0.1954516893423158</v>
      </c>
      <c r="C4428">
        <v>-0.18498586397821118</v>
      </c>
      <c r="D4428">
        <v>-0.21483531524144359</v>
      </c>
      <c r="E4428">
        <v>0.28000000000000003</v>
      </c>
      <c r="F4428">
        <v>-1</v>
      </c>
    </row>
    <row r="4429" spans="1:6" x14ac:dyDescent="0.25">
      <c r="A4429">
        <v>4428</v>
      </c>
      <c r="B4429">
        <v>0.19548667959655852</v>
      </c>
      <c r="C4429">
        <v>-0.18516922014183712</v>
      </c>
      <c r="D4429">
        <v>-0.21461576693732728</v>
      </c>
      <c r="E4429">
        <v>0.28999999999999998</v>
      </c>
      <c r="F4429">
        <v>-1</v>
      </c>
    </row>
    <row r="4430" spans="1:6" x14ac:dyDescent="0.25">
      <c r="A4430">
        <v>4429</v>
      </c>
      <c r="B4430">
        <v>0.19552166389590858</v>
      </c>
      <c r="C4430">
        <v>-0.18535243529038717</v>
      </c>
      <c r="D4430">
        <v>-0.21439589829081712</v>
      </c>
      <c r="E4430">
        <v>0.3</v>
      </c>
      <c r="F4430">
        <v>-1</v>
      </c>
    </row>
    <row r="4431" spans="1:6" x14ac:dyDescent="0.25">
      <c r="A4431">
        <v>4430</v>
      </c>
      <c r="B4431">
        <v>0.19555664223930036</v>
      </c>
      <c r="C4431">
        <v>-0.18553550928433471</v>
      </c>
      <c r="D4431">
        <v>-0.21417570963009569</v>
      </c>
      <c r="E4431">
        <v>0.31</v>
      </c>
      <c r="F4431">
        <v>-1</v>
      </c>
    </row>
    <row r="4432" spans="1:6" x14ac:dyDescent="0.25">
      <c r="A4432">
        <v>4431</v>
      </c>
      <c r="B4432">
        <v>0.19559161462566826</v>
      </c>
      <c r="C4432">
        <v>-0.18571844198426002</v>
      </c>
      <c r="D4432">
        <v>-0.21395520128382389</v>
      </c>
      <c r="E4432">
        <v>0.32</v>
      </c>
      <c r="F4432">
        <v>-1</v>
      </c>
    </row>
    <row r="4433" spans="1:6" x14ac:dyDescent="0.25">
      <c r="A4433">
        <v>4432</v>
      </c>
      <c r="B4433">
        <v>0.19562658105394704</v>
      </c>
      <c r="C4433">
        <v>-0.18590123325085142</v>
      </c>
      <c r="D4433">
        <v>-0.2137343735811397</v>
      </c>
      <c r="E4433">
        <v>0.33</v>
      </c>
      <c r="F4433">
        <v>-1</v>
      </c>
    </row>
    <row r="4434" spans="1:6" x14ac:dyDescent="0.25">
      <c r="A4434">
        <v>4433</v>
      </c>
      <c r="B4434">
        <v>0.19566154152307155</v>
      </c>
      <c r="C4434">
        <v>-0.18608388294490461</v>
      </c>
      <c r="D4434">
        <v>-0.2135132268516573</v>
      </c>
      <c r="E4434">
        <v>0.34</v>
      </c>
      <c r="F4434">
        <v>-1</v>
      </c>
    </row>
    <row r="4435" spans="1:6" x14ac:dyDescent="0.25">
      <c r="A4435">
        <v>4434</v>
      </c>
      <c r="B4435">
        <v>0.19569649603197681</v>
      </c>
      <c r="C4435">
        <v>-0.18626639092732336</v>
      </c>
      <c r="D4435">
        <v>-0.21329176142546763</v>
      </c>
      <c r="E4435">
        <v>0.35</v>
      </c>
      <c r="F4435">
        <v>-1</v>
      </c>
    </row>
    <row r="4436" spans="1:6" x14ac:dyDescent="0.25">
      <c r="A4436">
        <v>4435</v>
      </c>
      <c r="B4436">
        <v>0.19573144457959801</v>
      </c>
      <c r="C4436">
        <v>-0.18644875705911904</v>
      </c>
      <c r="D4436">
        <v>-0.2130699776331372</v>
      </c>
      <c r="E4436">
        <v>0.36</v>
      </c>
      <c r="F4436">
        <v>-1</v>
      </c>
    </row>
    <row r="4437" spans="1:6" x14ac:dyDescent="0.25">
      <c r="A4437">
        <v>4436</v>
      </c>
      <c r="B4437">
        <v>0.19576638716487055</v>
      </c>
      <c r="C4437">
        <v>-0.1866309812014115</v>
      </c>
      <c r="D4437">
        <v>-0.21284787580570755</v>
      </c>
      <c r="E4437">
        <v>0.37</v>
      </c>
      <c r="F4437">
        <v>-1</v>
      </c>
    </row>
    <row r="4438" spans="1:6" x14ac:dyDescent="0.25">
      <c r="A4438">
        <v>4437</v>
      </c>
      <c r="B4438">
        <v>0.19580132378673012</v>
      </c>
      <c r="C4438">
        <v>-0.18681306321542851</v>
      </c>
      <c r="D4438">
        <v>-0.21262545627469476</v>
      </c>
      <c r="E4438">
        <v>0.38</v>
      </c>
      <c r="F4438">
        <v>-1</v>
      </c>
    </row>
    <row r="4439" spans="1:6" x14ac:dyDescent="0.25">
      <c r="A4439">
        <v>4438</v>
      </c>
      <c r="B4439">
        <v>0.19583625444411235</v>
      </c>
      <c r="C4439">
        <v>-0.18699500296250587</v>
      </c>
      <c r="D4439">
        <v>-0.21240271937208977</v>
      </c>
      <c r="E4439">
        <v>0.39</v>
      </c>
      <c r="F4439">
        <v>-1</v>
      </c>
    </row>
    <row r="4440" spans="1:6" x14ac:dyDescent="0.25">
      <c r="A4440">
        <v>4439</v>
      </c>
      <c r="B4440">
        <v>0.19587117913595323</v>
      </c>
      <c r="C4440">
        <v>-0.18717680030408804</v>
      </c>
      <c r="D4440">
        <v>-0.21217966543035646</v>
      </c>
      <c r="E4440">
        <v>0.4</v>
      </c>
      <c r="F4440">
        <v>-1</v>
      </c>
    </row>
    <row r="4441" spans="1:6" x14ac:dyDescent="0.25">
      <c r="A4441">
        <v>4440</v>
      </c>
      <c r="B4441">
        <v>0.19590609786118893</v>
      </c>
      <c r="C4441">
        <v>-0.18735845510172761</v>
      </c>
      <c r="D4441">
        <v>-0.21195629478243269</v>
      </c>
      <c r="E4441">
        <v>0.41</v>
      </c>
      <c r="F4441">
        <v>-1</v>
      </c>
    </row>
    <row r="4442" spans="1:6" x14ac:dyDescent="0.25">
      <c r="A4442">
        <v>4441</v>
      </c>
      <c r="B4442">
        <v>0.19594101061875574</v>
      </c>
      <c r="C4442">
        <v>-0.1875399672170861</v>
      </c>
      <c r="D4442">
        <v>-0.21173260776172831</v>
      </c>
      <c r="E4442">
        <v>0.42</v>
      </c>
      <c r="F4442">
        <v>-1</v>
      </c>
    </row>
    <row r="4443" spans="1:6" x14ac:dyDescent="0.25">
      <c r="A4443">
        <v>4442</v>
      </c>
      <c r="B4443">
        <v>0.19597591740759013</v>
      </c>
      <c r="C4443">
        <v>-0.18772133651193332</v>
      </c>
      <c r="D4443">
        <v>-0.2115086047021261</v>
      </c>
      <c r="E4443">
        <v>0.43</v>
      </c>
      <c r="F4443">
        <v>-1</v>
      </c>
    </row>
    <row r="4444" spans="1:6" x14ac:dyDescent="0.25">
      <c r="A4444">
        <v>4443</v>
      </c>
      <c r="B4444">
        <v>0.19601081822662877</v>
      </c>
      <c r="C4444">
        <v>-0.18790256284814819</v>
      </c>
      <c r="D4444">
        <v>-0.2112842859379799</v>
      </c>
      <c r="E4444">
        <v>0.44</v>
      </c>
      <c r="F4444">
        <v>-1</v>
      </c>
    </row>
    <row r="4445" spans="1:6" x14ac:dyDescent="0.25">
      <c r="A4445">
        <v>4444</v>
      </c>
      <c r="B4445">
        <v>0.19604571307480853</v>
      </c>
      <c r="C4445">
        <v>-0.18808364608771805</v>
      </c>
      <c r="D4445">
        <v>-0.21105965180411543</v>
      </c>
      <c r="E4445">
        <v>0.45</v>
      </c>
      <c r="F4445">
        <v>-1</v>
      </c>
    </row>
    <row r="4446" spans="1:6" x14ac:dyDescent="0.25">
      <c r="A4446">
        <v>4445</v>
      </c>
      <c r="B4446">
        <v>0.1960806019510665</v>
      </c>
      <c r="C4446">
        <v>-0.18826458609273988</v>
      </c>
      <c r="D4446">
        <v>-0.21083470263582851</v>
      </c>
      <c r="E4446">
        <v>0.46</v>
      </c>
      <c r="F4446">
        <v>-1</v>
      </c>
    </row>
    <row r="4447" spans="1:6" x14ac:dyDescent="0.25">
      <c r="A4447">
        <v>4446</v>
      </c>
      <c r="B4447">
        <v>0.19611548485433977</v>
      </c>
      <c r="C4447">
        <v>-0.18844538272541905</v>
      </c>
      <c r="D4447">
        <v>-0.21060943876888563</v>
      </c>
      <c r="E4447">
        <v>0.47</v>
      </c>
      <c r="F4447">
        <v>-1</v>
      </c>
    </row>
    <row r="4448" spans="1:6" x14ac:dyDescent="0.25">
      <c r="A4448">
        <v>4447</v>
      </c>
      <c r="B4448">
        <v>0.19615036178356587</v>
      </c>
      <c r="C4448">
        <v>-0.18862603584807058</v>
      </c>
      <c r="D4448">
        <v>-0.2103838605395231</v>
      </c>
      <c r="E4448">
        <v>0.48</v>
      </c>
      <c r="F4448">
        <v>-1</v>
      </c>
    </row>
    <row r="4449" spans="1:6" x14ac:dyDescent="0.25">
      <c r="A4449">
        <v>4448</v>
      </c>
      <c r="B4449">
        <v>0.19618523273768229</v>
      </c>
      <c r="C4449">
        <v>-0.18880654532311844</v>
      </c>
      <c r="D4449">
        <v>-0.21015796828444586</v>
      </c>
      <c r="E4449">
        <v>0.49</v>
      </c>
      <c r="F4449">
        <v>-1</v>
      </c>
    </row>
    <row r="4450" spans="1:6" x14ac:dyDescent="0.25">
      <c r="A4450">
        <v>4449</v>
      </c>
      <c r="B4450">
        <v>0.1962200977156269</v>
      </c>
      <c r="C4450">
        <v>-0.18898691101309625</v>
      </c>
      <c r="D4450">
        <v>-0.2099317623408283</v>
      </c>
      <c r="E4450">
        <v>0.5</v>
      </c>
      <c r="F4450">
        <v>-1</v>
      </c>
    </row>
    <row r="4451" spans="1:6" x14ac:dyDescent="0.25">
      <c r="A4451">
        <v>4450</v>
      </c>
      <c r="B4451">
        <v>0.19625495671633753</v>
      </c>
      <c r="C4451">
        <v>-0.1891671327806472</v>
      </c>
      <c r="D4451">
        <v>-0.20970524304631236</v>
      </c>
      <c r="E4451">
        <v>0.51</v>
      </c>
      <c r="F4451">
        <v>-1</v>
      </c>
    </row>
    <row r="4452" spans="1:6" x14ac:dyDescent="0.25">
      <c r="A4452">
        <v>4451</v>
      </c>
      <c r="B4452">
        <v>0.19628980973875237</v>
      </c>
      <c r="C4452">
        <v>-0.18934721048852371</v>
      </c>
      <c r="D4452">
        <v>-0.20947841073900836</v>
      </c>
      <c r="E4452">
        <v>0.52</v>
      </c>
      <c r="F4452">
        <v>-1</v>
      </c>
    </row>
    <row r="4453" spans="1:6" x14ac:dyDescent="0.25">
      <c r="A4453">
        <v>4452</v>
      </c>
      <c r="B4453">
        <v>0.19632465678180974</v>
      </c>
      <c r="C4453">
        <v>-0.18952714399958834</v>
      </c>
      <c r="D4453">
        <v>-0.20925126575749312</v>
      </c>
      <c r="E4453">
        <v>0.53</v>
      </c>
      <c r="F4453">
        <v>-1</v>
      </c>
    </row>
    <row r="4454" spans="1:6" x14ac:dyDescent="0.25">
      <c r="A4454">
        <v>4453</v>
      </c>
      <c r="B4454">
        <v>0.19635949784444809</v>
      </c>
      <c r="C4454">
        <v>-0.18970693317681303</v>
      </c>
      <c r="D4454">
        <v>-0.20902380844081092</v>
      </c>
      <c r="E4454">
        <v>0.54</v>
      </c>
      <c r="F4454">
        <v>-1</v>
      </c>
    </row>
    <row r="4455" spans="1:6" x14ac:dyDescent="0.25">
      <c r="A4455">
        <v>4454</v>
      </c>
      <c r="B4455">
        <v>0.19639433292560615</v>
      </c>
      <c r="C4455">
        <v>-0.18988657788328009</v>
      </c>
      <c r="D4455">
        <v>-0.20879603912847153</v>
      </c>
      <c r="E4455">
        <v>0.55000000000000004</v>
      </c>
      <c r="F4455">
        <v>-1</v>
      </c>
    </row>
    <row r="4456" spans="1:6" x14ac:dyDescent="0.25">
      <c r="A4456">
        <v>4455</v>
      </c>
      <c r="B4456">
        <v>0.19642916202422275</v>
      </c>
      <c r="C4456">
        <v>-0.19006607798218142</v>
      </c>
      <c r="D4456">
        <v>-0.20856795816045104</v>
      </c>
      <c r="E4456">
        <v>0.56000000000000005</v>
      </c>
      <c r="F4456">
        <v>-1</v>
      </c>
    </row>
    <row r="4457" spans="1:6" x14ac:dyDescent="0.25">
      <c r="A4457">
        <v>4456</v>
      </c>
      <c r="B4457">
        <v>0.19646398513923691</v>
      </c>
      <c r="C4457">
        <v>-0.19024543333681937</v>
      </c>
      <c r="D4457">
        <v>-0.20833956587719019</v>
      </c>
      <c r="E4457">
        <v>0.56999999999999995</v>
      </c>
      <c r="F4457">
        <v>-1</v>
      </c>
    </row>
    <row r="4458" spans="1:6" x14ac:dyDescent="0.25">
      <c r="A4458">
        <v>4457</v>
      </c>
      <c r="B4458">
        <v>0.19649880226958788</v>
      </c>
      <c r="C4458">
        <v>-0.19042464381060631</v>
      </c>
      <c r="D4458">
        <v>-0.20811086261959488</v>
      </c>
      <c r="E4458">
        <v>0.57999999999999996</v>
      </c>
      <c r="F4458">
        <v>-1</v>
      </c>
    </row>
    <row r="4459" spans="1:6" x14ac:dyDescent="0.25">
      <c r="A4459">
        <v>4458</v>
      </c>
      <c r="B4459">
        <v>0.19653361341421507</v>
      </c>
      <c r="C4459">
        <v>-0.19060370926706513</v>
      </c>
      <c r="D4459">
        <v>-0.20788184872903462</v>
      </c>
      <c r="E4459">
        <v>0.59</v>
      </c>
      <c r="F4459">
        <v>-1</v>
      </c>
    </row>
    <row r="4460" spans="1:6" x14ac:dyDescent="0.25">
      <c r="A4460">
        <v>4459</v>
      </c>
      <c r="B4460">
        <v>0.19656841857205803</v>
      </c>
      <c r="C4460">
        <v>-0.19078262956982883</v>
      </c>
      <c r="D4460">
        <v>-0.20765252454734331</v>
      </c>
      <c r="E4460">
        <v>0.6</v>
      </c>
      <c r="F4460">
        <v>-1</v>
      </c>
    </row>
    <row r="4461" spans="1:6" x14ac:dyDescent="0.25">
      <c r="A4461">
        <v>4460</v>
      </c>
      <c r="B4461">
        <v>0.19660321774205658</v>
      </c>
      <c r="C4461">
        <v>-0.19096140458264155</v>
      </c>
      <c r="D4461">
        <v>-0.20742289041681725</v>
      </c>
      <c r="E4461">
        <v>0.61</v>
      </c>
      <c r="F4461">
        <v>-1</v>
      </c>
    </row>
    <row r="4462" spans="1:6" x14ac:dyDescent="0.25">
      <c r="A4462">
        <v>4461</v>
      </c>
      <c r="B4462">
        <v>0.19663801092315061</v>
      </c>
      <c r="C4462">
        <v>-0.19114003416935738</v>
      </c>
      <c r="D4462">
        <v>-0.20719294668021582</v>
      </c>
      <c r="E4462">
        <v>0.62</v>
      </c>
      <c r="F4462">
        <v>-1</v>
      </c>
    </row>
    <row r="4463" spans="1:6" x14ac:dyDescent="0.25">
      <c r="A4463">
        <v>4462</v>
      </c>
      <c r="B4463">
        <v>0.19667279811428032</v>
      </c>
      <c r="C4463">
        <v>-0.19131851819394163</v>
      </c>
      <c r="D4463">
        <v>-0.20696269368076067</v>
      </c>
      <c r="E4463">
        <v>0.63</v>
      </c>
      <c r="F4463">
        <v>-1</v>
      </c>
    </row>
    <row r="4464" spans="1:6" x14ac:dyDescent="0.25">
      <c r="A4464">
        <v>4463</v>
      </c>
      <c r="B4464">
        <v>0.19670757931438598</v>
      </c>
      <c r="C4464">
        <v>-0.19149685652047041</v>
      </c>
      <c r="D4464">
        <v>-0.20673213176213451</v>
      </c>
      <c r="E4464">
        <v>0.64</v>
      </c>
      <c r="F4464">
        <v>-1</v>
      </c>
    </row>
    <row r="4465" spans="1:6" x14ac:dyDescent="0.25">
      <c r="A4465">
        <v>4464</v>
      </c>
      <c r="B4465">
        <v>0.1967423545224081</v>
      </c>
      <c r="C4465">
        <v>-0.19167504901313037</v>
      </c>
      <c r="D4465">
        <v>-0.20650126126848173</v>
      </c>
      <c r="E4465">
        <v>0.65</v>
      </c>
      <c r="F4465">
        <v>-1</v>
      </c>
    </row>
    <row r="4466" spans="1:6" x14ac:dyDescent="0.25">
      <c r="A4466">
        <v>4465</v>
      </c>
      <c r="B4466">
        <v>0.19677712373728737</v>
      </c>
      <c r="C4466">
        <v>-0.1918530955362199</v>
      </c>
      <c r="D4466">
        <v>-0.20627008254440676</v>
      </c>
      <c r="E4466">
        <v>0.66</v>
      </c>
      <c r="F4466">
        <v>-1</v>
      </c>
    </row>
    <row r="4467" spans="1:6" x14ac:dyDescent="0.25">
      <c r="A4467">
        <v>4466</v>
      </c>
      <c r="B4467">
        <v>0.19681188695796467</v>
      </c>
      <c r="C4467">
        <v>-0.19203099595414799</v>
      </c>
      <c r="D4467">
        <v>-0.20603859593497478</v>
      </c>
      <c r="E4467">
        <v>0.67</v>
      </c>
      <c r="F4467">
        <v>-1</v>
      </c>
    </row>
    <row r="4468" spans="1:6" x14ac:dyDescent="0.25">
      <c r="A4468">
        <v>4467</v>
      </c>
      <c r="B4468">
        <v>0.19684664418338102</v>
      </c>
      <c r="C4468">
        <v>-0.19220875013143521</v>
      </c>
      <c r="D4468">
        <v>-0.2058068017857097</v>
      </c>
      <c r="E4468">
        <v>0.68</v>
      </c>
      <c r="F4468">
        <v>-1</v>
      </c>
    </row>
    <row r="4469" spans="1:6" x14ac:dyDescent="0.25">
      <c r="A4469">
        <v>4468</v>
      </c>
      <c r="B4469">
        <v>0.19688139541247762</v>
      </c>
      <c r="C4469">
        <v>-0.19238635793271325</v>
      </c>
      <c r="D4469">
        <v>-0.20557470044259535</v>
      </c>
      <c r="E4469">
        <v>0.69</v>
      </c>
      <c r="F4469">
        <v>-1</v>
      </c>
    </row>
    <row r="4470" spans="1:6" x14ac:dyDescent="0.25">
      <c r="A4470">
        <v>4469</v>
      </c>
      <c r="B4470">
        <v>0.19691614064419599</v>
      </c>
      <c r="C4470">
        <v>-0.19256381922272556</v>
      </c>
      <c r="D4470">
        <v>-0.20534229225207332</v>
      </c>
      <c r="E4470">
        <v>0.7</v>
      </c>
      <c r="F4470">
        <v>-1</v>
      </c>
    </row>
    <row r="4471" spans="1:6" x14ac:dyDescent="0.25">
      <c r="A4471">
        <v>4470</v>
      </c>
      <c r="B4471">
        <v>0.19695087987747761</v>
      </c>
      <c r="C4471">
        <v>-0.19274113386632688</v>
      </c>
      <c r="D4471">
        <v>-0.20510957756104381</v>
      </c>
      <c r="E4471">
        <v>0.71</v>
      </c>
      <c r="F4471">
        <v>-1</v>
      </c>
    </row>
    <row r="4472" spans="1:6" x14ac:dyDescent="0.25">
      <c r="A4472">
        <v>4471</v>
      </c>
      <c r="B4472">
        <v>0.19698561311126431</v>
      </c>
      <c r="C4472">
        <v>-0.19291830172848393</v>
      </c>
      <c r="D4472">
        <v>-0.20487655671686394</v>
      </c>
      <c r="E4472">
        <v>0.72</v>
      </c>
      <c r="F4472">
        <v>-1</v>
      </c>
    </row>
    <row r="4473" spans="1:6" x14ac:dyDescent="0.25">
      <c r="A4473">
        <v>4472</v>
      </c>
      <c r="B4473">
        <v>0.19702034034449803</v>
      </c>
      <c r="C4473">
        <v>-0.19309532267427479</v>
      </c>
      <c r="D4473">
        <v>-0.20464323006734852</v>
      </c>
      <c r="E4473">
        <v>0.73</v>
      </c>
      <c r="F4473">
        <v>-1</v>
      </c>
    </row>
    <row r="4474" spans="1:6" x14ac:dyDescent="0.25">
      <c r="A4474">
        <v>4473</v>
      </c>
      <c r="B4474">
        <v>0.19705506157612093</v>
      </c>
      <c r="C4474">
        <v>-0.19327219656889</v>
      </c>
      <c r="D4474">
        <v>-0.20440959796076799</v>
      </c>
      <c r="E4474">
        <v>0.74</v>
      </c>
      <c r="F4474">
        <v>-1</v>
      </c>
    </row>
    <row r="4475" spans="1:6" x14ac:dyDescent="0.25">
      <c r="A4475">
        <v>4474</v>
      </c>
      <c r="B4475">
        <v>0.19708977680507533</v>
      </c>
      <c r="C4475">
        <v>-0.19344892327763136</v>
      </c>
      <c r="D4475">
        <v>-0.20417566074584953</v>
      </c>
      <c r="E4475">
        <v>0.75</v>
      </c>
      <c r="F4475">
        <v>-1</v>
      </c>
    </row>
    <row r="4476" spans="1:6" x14ac:dyDescent="0.25">
      <c r="A4476">
        <v>4475</v>
      </c>
      <c r="B4476">
        <v>0.19712448603030375</v>
      </c>
      <c r="C4476">
        <v>-0.1936255026659135</v>
      </c>
      <c r="D4476">
        <v>-0.20394141877177513</v>
      </c>
      <c r="E4476">
        <v>0.76</v>
      </c>
      <c r="F4476">
        <v>-1</v>
      </c>
    </row>
    <row r="4477" spans="1:6" x14ac:dyDescent="0.25">
      <c r="A4477">
        <v>4476</v>
      </c>
      <c r="B4477">
        <v>0.19715918925074885</v>
      </c>
      <c r="C4477">
        <v>-0.1938019345992629</v>
      </c>
      <c r="D4477">
        <v>-0.20370687238818164</v>
      </c>
      <c r="E4477">
        <v>0.77</v>
      </c>
      <c r="F4477">
        <v>-1</v>
      </c>
    </row>
    <row r="4478" spans="1:6" x14ac:dyDescent="0.25">
      <c r="A4478">
        <v>4477</v>
      </c>
      <c r="B4478">
        <v>0.19719388646535352</v>
      </c>
      <c r="C4478">
        <v>-0.19397821894331815</v>
      </c>
      <c r="D4478">
        <v>-0.20347202194516112</v>
      </c>
      <c r="E4478">
        <v>0.78</v>
      </c>
      <c r="F4478">
        <v>-1</v>
      </c>
    </row>
    <row r="4479" spans="1:6" x14ac:dyDescent="0.25">
      <c r="A4479">
        <v>4478</v>
      </c>
      <c r="B4479">
        <v>0.19722857767306085</v>
      </c>
      <c r="C4479">
        <v>-0.19415435556383059</v>
      </c>
      <c r="D4479">
        <v>-0.20323686779325839</v>
      </c>
      <c r="E4479">
        <v>0.79</v>
      </c>
      <c r="F4479">
        <v>-1</v>
      </c>
    </row>
    <row r="4480" spans="1:6" x14ac:dyDescent="0.25">
      <c r="A4480">
        <v>4479</v>
      </c>
      <c r="B4480">
        <v>0.19726326287281404</v>
      </c>
      <c r="C4480">
        <v>-0.19433034432666368</v>
      </c>
      <c r="D4480">
        <v>-0.20300141028347252</v>
      </c>
      <c r="E4480">
        <v>0.8</v>
      </c>
      <c r="F4480">
        <v>-1</v>
      </c>
    </row>
    <row r="4481" spans="1:6" x14ac:dyDescent="0.25">
      <c r="A4481">
        <v>4480</v>
      </c>
      <c r="B4481">
        <v>0.19729794206355653</v>
      </c>
      <c r="C4481">
        <v>-0.19450618509779399</v>
      </c>
      <c r="D4481">
        <v>-0.20276564976725456</v>
      </c>
      <c r="E4481">
        <v>0.81</v>
      </c>
      <c r="F4481">
        <v>-1</v>
      </c>
    </row>
    <row r="4482" spans="1:6" x14ac:dyDescent="0.25">
      <c r="A4482">
        <v>4481</v>
      </c>
      <c r="B4482">
        <v>0.1973326152442319</v>
      </c>
      <c r="C4482">
        <v>-0.19468187774331028</v>
      </c>
      <c r="D4482">
        <v>-0.20252958659650855</v>
      </c>
      <c r="E4482">
        <v>0.82</v>
      </c>
      <c r="F4482">
        <v>-1</v>
      </c>
    </row>
    <row r="4483" spans="1:6" x14ac:dyDescent="0.25">
      <c r="A4483">
        <v>4482</v>
      </c>
      <c r="B4483">
        <v>0.19736728241378401</v>
      </c>
      <c r="C4483">
        <v>-0.19485742212941448</v>
      </c>
      <c r="D4483">
        <v>-0.20229322112358966</v>
      </c>
      <c r="E4483">
        <v>0.83</v>
      </c>
      <c r="F4483">
        <v>-1</v>
      </c>
    </row>
    <row r="4484" spans="1:6" x14ac:dyDescent="0.25">
      <c r="A4484">
        <v>4483</v>
      </c>
      <c r="B4484">
        <v>0.19740194357115676</v>
      </c>
      <c r="C4484">
        <v>-0.19503281812242113</v>
      </c>
      <c r="D4484">
        <v>-0.20205655370130496</v>
      </c>
      <c r="E4484">
        <v>0.84</v>
      </c>
      <c r="F4484">
        <v>-1</v>
      </c>
    </row>
    <row r="4485" spans="1:6" x14ac:dyDescent="0.25">
      <c r="A4485">
        <v>4484</v>
      </c>
      <c r="B4485">
        <v>0.19743659871529434</v>
      </c>
      <c r="C4485">
        <v>-0.19520806558875806</v>
      </c>
      <c r="D4485">
        <v>-0.2018195846829115</v>
      </c>
      <c r="E4485">
        <v>0.85</v>
      </c>
      <c r="F4485">
        <v>-1</v>
      </c>
    </row>
    <row r="4486" spans="1:6" x14ac:dyDescent="0.25">
      <c r="A4486">
        <v>4485</v>
      </c>
      <c r="B4486">
        <v>0.19747124784514103</v>
      </c>
      <c r="C4486">
        <v>-0.19538316439496589</v>
      </c>
      <c r="D4486">
        <v>-0.20158231442211713</v>
      </c>
      <c r="E4486">
        <v>0.86</v>
      </c>
      <c r="F4486">
        <v>-1</v>
      </c>
    </row>
    <row r="4487" spans="1:6" x14ac:dyDescent="0.25">
      <c r="A4487">
        <v>4486</v>
      </c>
      <c r="B4487">
        <v>0.19750589095964147</v>
      </c>
      <c r="C4487">
        <v>-0.19555811440769888</v>
      </c>
      <c r="D4487">
        <v>-0.20134474327307886</v>
      </c>
      <c r="E4487">
        <v>0.87</v>
      </c>
      <c r="F4487">
        <v>-1</v>
      </c>
    </row>
    <row r="4488" spans="1:6" x14ac:dyDescent="0.25">
      <c r="A4488">
        <v>4487</v>
      </c>
      <c r="B4488">
        <v>0.19754052805774028</v>
      </c>
      <c r="C4488">
        <v>-0.19573291549372415</v>
      </c>
      <c r="D4488">
        <v>-0.20110687159040325</v>
      </c>
      <c r="E4488">
        <v>0.88</v>
      </c>
      <c r="F4488">
        <v>-1</v>
      </c>
    </row>
    <row r="4489" spans="1:6" x14ac:dyDescent="0.25">
      <c r="A4489">
        <v>4488</v>
      </c>
      <c r="B4489">
        <v>0.19757515913838233</v>
      </c>
      <c r="C4489">
        <v>-0.19590756751992244</v>
      </c>
      <c r="D4489">
        <v>-0.20086869972914512</v>
      </c>
      <c r="E4489">
        <v>0.89</v>
      </c>
      <c r="F4489">
        <v>-1</v>
      </c>
    </row>
    <row r="4490" spans="1:6" x14ac:dyDescent="0.25">
      <c r="A4490">
        <v>4489</v>
      </c>
      <c r="B4490">
        <v>0.19760978420051278</v>
      </c>
      <c r="C4490">
        <v>-0.19608207035328831</v>
      </c>
      <c r="D4490">
        <v>-0.20063022804480721</v>
      </c>
      <c r="E4490">
        <v>0.9</v>
      </c>
      <c r="F4490">
        <v>-1</v>
      </c>
    </row>
    <row r="4491" spans="1:6" x14ac:dyDescent="0.25">
      <c r="A4491">
        <v>4490</v>
      </c>
      <c r="B4491">
        <v>0.1976444032430768</v>
      </c>
      <c r="C4491">
        <v>-0.19625642386092931</v>
      </c>
      <c r="D4491">
        <v>-0.20039145689334042</v>
      </c>
      <c r="E4491">
        <v>0.91</v>
      </c>
      <c r="F4491">
        <v>-1</v>
      </c>
    </row>
    <row r="4492" spans="1:6" x14ac:dyDescent="0.25">
      <c r="A4492">
        <v>4491</v>
      </c>
      <c r="B4492">
        <v>0.19767901626501988</v>
      </c>
      <c r="C4492">
        <v>-0.19643062791006727</v>
      </c>
      <c r="D4492">
        <v>-0.20015238663114174</v>
      </c>
      <c r="E4492">
        <v>0.92</v>
      </c>
      <c r="F4492">
        <v>-1</v>
      </c>
    </row>
    <row r="4493" spans="1:6" x14ac:dyDescent="0.25">
      <c r="A4493">
        <v>4492</v>
      </c>
      <c r="B4493">
        <v>0.1977136232652876</v>
      </c>
      <c r="C4493">
        <v>-0.19660468236803744</v>
      </c>
      <c r="D4493">
        <v>-0.19991301761505578</v>
      </c>
      <c r="E4493">
        <v>0.93</v>
      </c>
      <c r="F4493">
        <v>-1</v>
      </c>
    </row>
    <row r="4494" spans="1:6" x14ac:dyDescent="0.25">
      <c r="A4494">
        <v>4493</v>
      </c>
      <c r="B4494">
        <v>0.19774822424282582</v>
      </c>
      <c r="C4494">
        <v>-0.19677858710228929</v>
      </c>
      <c r="D4494">
        <v>-0.1996733502023719</v>
      </c>
      <c r="E4494">
        <v>0.94</v>
      </c>
      <c r="F4494">
        <v>-1</v>
      </c>
    </row>
    <row r="4495" spans="1:6" x14ac:dyDescent="0.25">
      <c r="A4495">
        <v>4494</v>
      </c>
      <c r="B4495">
        <v>0.19778281919658047</v>
      </c>
      <c r="C4495">
        <v>-0.19695234198038594</v>
      </c>
      <c r="D4495">
        <v>-0.19943338475082578</v>
      </c>
      <c r="E4495">
        <v>0.95</v>
      </c>
      <c r="F4495">
        <v>-1</v>
      </c>
    </row>
    <row r="4496" spans="1:6" x14ac:dyDescent="0.25">
      <c r="A4496">
        <v>4495</v>
      </c>
      <c r="B4496">
        <v>0.19781740812549778</v>
      </c>
      <c r="C4496">
        <v>-0.19712594687000523</v>
      </c>
      <c r="D4496">
        <v>-0.19919312161859723</v>
      </c>
      <c r="E4496">
        <v>0.96</v>
      </c>
      <c r="F4496">
        <v>-1</v>
      </c>
    </row>
    <row r="4497" spans="1:6" x14ac:dyDescent="0.25">
      <c r="A4497">
        <v>4496</v>
      </c>
      <c r="B4497">
        <v>0.19785199102852405</v>
      </c>
      <c r="C4497">
        <v>-0.19729940163893858</v>
      </c>
      <c r="D4497">
        <v>-0.19895256116431101</v>
      </c>
      <c r="E4497">
        <v>0.97</v>
      </c>
      <c r="F4497">
        <v>-1</v>
      </c>
    </row>
    <row r="4498" spans="1:6" x14ac:dyDescent="0.25">
      <c r="A4498">
        <v>4497</v>
      </c>
      <c r="B4498">
        <v>0.19788656790460588</v>
      </c>
      <c r="C4498">
        <v>-0.19747270615509221</v>
      </c>
      <c r="D4498">
        <v>-0.19871170374703509</v>
      </c>
      <c r="E4498">
        <v>0.98</v>
      </c>
      <c r="F4498">
        <v>-1</v>
      </c>
    </row>
    <row r="4499" spans="1:6" x14ac:dyDescent="0.25">
      <c r="A4499">
        <v>4498</v>
      </c>
      <c r="B4499">
        <v>0.19792113875268993</v>
      </c>
      <c r="C4499">
        <v>-0.19764586028648642</v>
      </c>
      <c r="D4499">
        <v>-0.19847054972628136</v>
      </c>
      <c r="E4499">
        <v>0.99</v>
      </c>
      <c r="F4499">
        <v>-1</v>
      </c>
    </row>
    <row r="4500" spans="1:6" x14ac:dyDescent="0.25">
      <c r="A4500">
        <v>4499</v>
      </c>
      <c r="B4500">
        <v>0.19795570357172315</v>
      </c>
      <c r="C4500">
        <v>-0.19781886390125636</v>
      </c>
      <c r="D4500">
        <v>-0.19822909946200362</v>
      </c>
      <c r="E4500">
        <v>1</v>
      </c>
      <c r="F4500">
        <v>-1</v>
      </c>
    </row>
    <row r="4501" spans="1:6" x14ac:dyDescent="0.25">
      <c r="A4501">
        <v>4500</v>
      </c>
      <c r="B4501">
        <v>0.19799026236065262</v>
      </c>
      <c r="C4501">
        <v>-0.19799171686765138</v>
      </c>
      <c r="D4501">
        <v>-0.19798735331459877</v>
      </c>
      <c r="E4501">
        <v>0.99</v>
      </c>
      <c r="F4501">
        <v>-1</v>
      </c>
    </row>
    <row r="4502" spans="1:6" x14ac:dyDescent="0.25">
      <c r="A4502">
        <v>4501</v>
      </c>
      <c r="B4502">
        <v>0.19802481511842562</v>
      </c>
      <c r="C4502">
        <v>-0.19816441905403601</v>
      </c>
      <c r="D4502">
        <v>-0.19774531164490464</v>
      </c>
      <c r="E4502">
        <v>0.98</v>
      </c>
      <c r="F4502">
        <v>-1</v>
      </c>
    </row>
    <row r="4503" spans="1:6" x14ac:dyDescent="0.25">
      <c r="A4503">
        <v>4502</v>
      </c>
      <c r="B4503">
        <v>0.19805936184398959</v>
      </c>
      <c r="C4503">
        <v>-0.19833697032888944</v>
      </c>
      <c r="D4503">
        <v>-0.19750297481420023</v>
      </c>
      <c r="E4503">
        <v>0.97</v>
      </c>
      <c r="F4503">
        <v>-1</v>
      </c>
    </row>
    <row r="4504" spans="1:6" x14ac:dyDescent="0.25">
      <c r="A4504">
        <v>4503</v>
      </c>
      <c r="B4504">
        <v>0.19809390253629217</v>
      </c>
      <c r="C4504">
        <v>-0.1985093705608055</v>
      </c>
      <c r="D4504">
        <v>-0.19726034318420566</v>
      </c>
      <c r="E4504">
        <v>0.96</v>
      </c>
      <c r="F4504">
        <v>-1</v>
      </c>
    </row>
    <row r="4505" spans="1:6" x14ac:dyDescent="0.25">
      <c r="A4505">
        <v>4504</v>
      </c>
      <c r="B4505">
        <v>0.19812843719428122</v>
      </c>
      <c r="C4505">
        <v>-0.19868161961849368</v>
      </c>
      <c r="D4505">
        <v>-0.19701741711708032</v>
      </c>
      <c r="E4505">
        <v>0.95</v>
      </c>
      <c r="F4505">
        <v>-1</v>
      </c>
    </row>
    <row r="4506" spans="1:6" x14ac:dyDescent="0.25">
      <c r="A4506">
        <v>4505</v>
      </c>
      <c r="B4506">
        <v>0.19816296581690471</v>
      </c>
      <c r="C4506">
        <v>-0.19885371737077789</v>
      </c>
      <c r="D4506">
        <v>-0.19677419697542387</v>
      </c>
      <c r="E4506">
        <v>0.94</v>
      </c>
      <c r="F4506">
        <v>-1</v>
      </c>
    </row>
    <row r="4507" spans="1:6" x14ac:dyDescent="0.25">
      <c r="A4507">
        <v>4506</v>
      </c>
      <c r="B4507">
        <v>0.19819748840311086</v>
      </c>
      <c r="C4507">
        <v>-0.19902566368659783</v>
      </c>
      <c r="D4507">
        <v>-0.19653068312227392</v>
      </c>
      <c r="E4507">
        <v>0.93</v>
      </c>
      <c r="F4507">
        <v>-1</v>
      </c>
    </row>
    <row r="4508" spans="1:6" x14ac:dyDescent="0.25">
      <c r="A4508">
        <v>4507</v>
      </c>
      <c r="B4508">
        <v>0.19823200495184803</v>
      </c>
      <c r="C4508">
        <v>-0.19919745843500805</v>
      </c>
      <c r="D4508">
        <v>-0.19628687592110786</v>
      </c>
      <c r="E4508">
        <v>0.92</v>
      </c>
      <c r="F4508">
        <v>-1</v>
      </c>
    </row>
    <row r="4509" spans="1:6" x14ac:dyDescent="0.25">
      <c r="A4509">
        <v>4508</v>
      </c>
      <c r="B4509">
        <v>0.19826651546206478</v>
      </c>
      <c r="C4509">
        <v>-0.19936910148517897</v>
      </c>
      <c r="D4509">
        <v>-0.19604277573583956</v>
      </c>
      <c r="E4509">
        <v>0.91</v>
      </c>
      <c r="F4509">
        <v>-1</v>
      </c>
    </row>
    <row r="4510" spans="1:6" x14ac:dyDescent="0.25">
      <c r="A4510">
        <v>4509</v>
      </c>
      <c r="B4510">
        <v>0.19830101993270988</v>
      </c>
      <c r="C4510">
        <v>-0.1995405927063961</v>
      </c>
      <c r="D4510">
        <v>-0.19579838293082119</v>
      </c>
      <c r="E4510">
        <v>0.9</v>
      </c>
      <c r="F4510">
        <v>-1</v>
      </c>
    </row>
    <row r="4511" spans="1:6" x14ac:dyDescent="0.25">
      <c r="A4511">
        <v>4510</v>
      </c>
      <c r="B4511">
        <v>0.19833551836273225</v>
      </c>
      <c r="C4511">
        <v>-0.19971193196806111</v>
      </c>
      <c r="D4511">
        <v>-0.19555369787084093</v>
      </c>
      <c r="E4511">
        <v>0.89</v>
      </c>
      <c r="F4511">
        <v>-1</v>
      </c>
    </row>
    <row r="4512" spans="1:6" x14ac:dyDescent="0.25">
      <c r="A4512">
        <v>4511</v>
      </c>
      <c r="B4512">
        <v>0.19837001075108096</v>
      </c>
      <c r="C4512">
        <v>-0.19988311913969081</v>
      </c>
      <c r="D4512">
        <v>-0.19530872092112395</v>
      </c>
      <c r="E4512">
        <v>0.88</v>
      </c>
      <c r="F4512">
        <v>-1</v>
      </c>
    </row>
    <row r="4513" spans="1:6" x14ac:dyDescent="0.25">
      <c r="A4513">
        <v>4512</v>
      </c>
      <c r="B4513">
        <v>0.19840449709670538</v>
      </c>
      <c r="C4513">
        <v>-0.20005415409091834</v>
      </c>
      <c r="D4513">
        <v>-0.19506345244733037</v>
      </c>
      <c r="E4513">
        <v>0.87</v>
      </c>
      <c r="F4513">
        <v>-1</v>
      </c>
    </row>
    <row r="4514" spans="1:6" x14ac:dyDescent="0.25">
      <c r="A4514">
        <v>4513</v>
      </c>
      <c r="B4514">
        <v>0.1984389773985549</v>
      </c>
      <c r="C4514">
        <v>-0.20022503669149236</v>
      </c>
      <c r="D4514">
        <v>-0.19481789281555614</v>
      </c>
      <c r="E4514">
        <v>0.86</v>
      </c>
      <c r="F4514">
        <v>-1</v>
      </c>
    </row>
    <row r="4515" spans="1:6" x14ac:dyDescent="0.25">
      <c r="A4515">
        <v>4514</v>
      </c>
      <c r="B4515">
        <v>0.19847345165557925</v>
      </c>
      <c r="C4515">
        <v>-0.20039576681127777</v>
      </c>
      <c r="D4515">
        <v>-0.19457204239233128</v>
      </c>
      <c r="E4515">
        <v>0.85</v>
      </c>
      <c r="F4515">
        <v>-1</v>
      </c>
    </row>
    <row r="4516" spans="1:6" x14ac:dyDescent="0.25">
      <c r="A4516">
        <v>4515</v>
      </c>
      <c r="B4516">
        <v>0.19850791986672833</v>
      </c>
      <c r="C4516">
        <v>-0.20056634432025566</v>
      </c>
      <c r="D4516">
        <v>-0.19432590154461987</v>
      </c>
      <c r="E4516">
        <v>0.84</v>
      </c>
      <c r="F4516">
        <v>-1</v>
      </c>
    </row>
    <row r="4517" spans="1:6" x14ac:dyDescent="0.25">
      <c r="A4517">
        <v>4516</v>
      </c>
      <c r="B4517">
        <v>0.19854238203095204</v>
      </c>
      <c r="C4517">
        <v>-0.20073676908852306</v>
      </c>
      <c r="D4517">
        <v>-0.19407947063981998</v>
      </c>
      <c r="E4517">
        <v>0.83</v>
      </c>
      <c r="F4517">
        <v>-1</v>
      </c>
    </row>
    <row r="4518" spans="1:6" x14ac:dyDescent="0.25">
      <c r="A4518">
        <v>4517</v>
      </c>
      <c r="B4518">
        <v>0.19857683814720067</v>
      </c>
      <c r="C4518">
        <v>-0.20090704098629367</v>
      </c>
      <c r="D4518">
        <v>-0.193832750045762</v>
      </c>
      <c r="E4518">
        <v>0.82</v>
      </c>
      <c r="F4518">
        <v>-1</v>
      </c>
    </row>
    <row r="4519" spans="1:6" x14ac:dyDescent="0.25">
      <c r="A4519">
        <v>4518</v>
      </c>
      <c r="B4519">
        <v>0.19861128821442464</v>
      </c>
      <c r="C4519">
        <v>-0.2010771598838971</v>
      </c>
      <c r="D4519">
        <v>-0.19358574013070934</v>
      </c>
      <c r="E4519">
        <v>0.81</v>
      </c>
      <c r="F4519">
        <v>-1</v>
      </c>
    </row>
    <row r="4520" spans="1:6" x14ac:dyDescent="0.25">
      <c r="A4520">
        <v>4519</v>
      </c>
      <c r="B4520">
        <v>0.19864573223157453</v>
      </c>
      <c r="C4520">
        <v>-0.20124712565178024</v>
      </c>
      <c r="D4520">
        <v>-0.19333844126335659</v>
      </c>
      <c r="E4520">
        <v>0.8</v>
      </c>
      <c r="F4520">
        <v>-1</v>
      </c>
    </row>
    <row r="4521" spans="1:6" x14ac:dyDescent="0.25">
      <c r="A4521">
        <v>4520</v>
      </c>
      <c r="B4521">
        <v>0.19868017019760104</v>
      </c>
      <c r="C4521">
        <v>-0.20141693816050585</v>
      </c>
      <c r="D4521">
        <v>-0.19309085381283034</v>
      </c>
      <c r="E4521">
        <v>0.79</v>
      </c>
      <c r="F4521">
        <v>-1</v>
      </c>
    </row>
    <row r="4522" spans="1:6" x14ac:dyDescent="0.25">
      <c r="A4522">
        <v>4521</v>
      </c>
      <c r="B4522">
        <v>0.19871460211145525</v>
      </c>
      <c r="C4522">
        <v>-0.20158659728075393</v>
      </c>
      <c r="D4522">
        <v>-0.19284297814868706</v>
      </c>
      <c r="E4522">
        <v>0.78</v>
      </c>
      <c r="F4522">
        <v>-1</v>
      </c>
    </row>
    <row r="4523" spans="1:6" x14ac:dyDescent="0.25">
      <c r="A4523">
        <v>4522</v>
      </c>
      <c r="B4523">
        <v>0.19874902797208818</v>
      </c>
      <c r="C4523">
        <v>-0.20175610288332083</v>
      </c>
      <c r="D4523">
        <v>-0.19259481464091463</v>
      </c>
      <c r="E4523">
        <v>0.77</v>
      </c>
      <c r="F4523">
        <v>-1</v>
      </c>
    </row>
    <row r="4524" spans="1:6" x14ac:dyDescent="0.25">
      <c r="A4524">
        <v>4523</v>
      </c>
      <c r="B4524">
        <v>0.19878344777845122</v>
      </c>
      <c r="C4524">
        <v>-0.20192545483912025</v>
      </c>
      <c r="D4524">
        <v>-0.19234636365992938</v>
      </c>
      <c r="E4524">
        <v>0.76</v>
      </c>
      <c r="F4524">
        <v>-1</v>
      </c>
    </row>
    <row r="4525" spans="1:6" x14ac:dyDescent="0.25">
      <c r="A4525">
        <v>4524</v>
      </c>
      <c r="B4525">
        <v>0.19881786152949582</v>
      </c>
      <c r="C4525">
        <v>-0.20209465301918247</v>
      </c>
      <c r="D4525">
        <v>-0.19209762557657756</v>
      </c>
      <c r="E4525">
        <v>0.75</v>
      </c>
      <c r="F4525">
        <v>-1</v>
      </c>
    </row>
    <row r="4526" spans="1:6" x14ac:dyDescent="0.25">
      <c r="A4526">
        <v>4525</v>
      </c>
      <c r="B4526">
        <v>0.19885226922417379</v>
      </c>
      <c r="C4526">
        <v>-0.20226369729465551</v>
      </c>
      <c r="D4526">
        <v>-0.19184860076213325</v>
      </c>
      <c r="E4526">
        <v>0.74</v>
      </c>
      <c r="F4526">
        <v>-1</v>
      </c>
    </row>
    <row r="4527" spans="1:6" x14ac:dyDescent="0.25">
      <c r="A4527">
        <v>4526</v>
      </c>
      <c r="B4527">
        <v>0.19888667086143688</v>
      </c>
      <c r="C4527">
        <v>-0.20243258753680382</v>
      </c>
      <c r="D4527">
        <v>-0.19159928958829933</v>
      </c>
      <c r="E4527">
        <v>0.73</v>
      </c>
      <c r="F4527">
        <v>-1</v>
      </c>
    </row>
    <row r="4528" spans="1:6" x14ac:dyDescent="0.25">
      <c r="A4528">
        <v>4527</v>
      </c>
      <c r="B4528">
        <v>0.19892106644023719</v>
      </c>
      <c r="C4528">
        <v>-0.20260132361700972</v>
      </c>
      <c r="D4528">
        <v>-0.19134969242720545</v>
      </c>
      <c r="E4528">
        <v>0.72</v>
      </c>
      <c r="F4528">
        <v>-1</v>
      </c>
    </row>
    <row r="4529" spans="1:6" x14ac:dyDescent="0.25">
      <c r="A4529">
        <v>4528</v>
      </c>
      <c r="B4529">
        <v>0.19895545595952699</v>
      </c>
      <c r="C4529">
        <v>-0.20276990540677275</v>
      </c>
      <c r="D4529">
        <v>-0.19109980965140816</v>
      </c>
      <c r="E4529">
        <v>0.71</v>
      </c>
      <c r="F4529">
        <v>-1</v>
      </c>
    </row>
    <row r="4530" spans="1:6" x14ac:dyDescent="0.25">
      <c r="A4530">
        <v>4529</v>
      </c>
      <c r="B4530">
        <v>0.19898983941825871</v>
      </c>
      <c r="C4530">
        <v>-0.20293833277770984</v>
      </c>
      <c r="D4530">
        <v>-0.19084964163389087</v>
      </c>
      <c r="E4530">
        <v>0.7</v>
      </c>
      <c r="F4530">
        <v>-1</v>
      </c>
    </row>
    <row r="4531" spans="1:6" x14ac:dyDescent="0.25">
      <c r="A4531">
        <v>4530</v>
      </c>
      <c r="B4531">
        <v>0.19902421681538493</v>
      </c>
      <c r="C4531">
        <v>-0.20310660560155575</v>
      </c>
      <c r="D4531">
        <v>-0.19059918874806211</v>
      </c>
      <c r="E4531">
        <v>0.69</v>
      </c>
      <c r="F4531">
        <v>-1</v>
      </c>
    </row>
    <row r="4532" spans="1:6" x14ac:dyDescent="0.25">
      <c r="A4532">
        <v>4531</v>
      </c>
      <c r="B4532">
        <v>0.19905858814985844</v>
      </c>
      <c r="C4532">
        <v>-0.20327472375016267</v>
      </c>
      <c r="D4532">
        <v>-0.19034845136775624</v>
      </c>
      <c r="E4532">
        <v>0.68</v>
      </c>
      <c r="F4532">
        <v>-1</v>
      </c>
    </row>
    <row r="4533" spans="1:6" x14ac:dyDescent="0.25">
      <c r="A4533">
        <v>4532</v>
      </c>
      <c r="B4533">
        <v>0.1990929534206323</v>
      </c>
      <c r="C4533">
        <v>-0.20344268709550084</v>
      </c>
      <c r="D4533">
        <v>-0.19009742986723155</v>
      </c>
      <c r="E4533">
        <v>0.67</v>
      </c>
      <c r="F4533">
        <v>-1</v>
      </c>
    </row>
    <row r="4534" spans="1:6" x14ac:dyDescent="0.25">
      <c r="A4534">
        <v>4533</v>
      </c>
      <c r="B4534">
        <v>0.19912731262665964</v>
      </c>
      <c r="C4534">
        <v>-0.20361049550965807</v>
      </c>
      <c r="D4534">
        <v>-0.1898461246211712</v>
      </c>
      <c r="E4534">
        <v>0.66</v>
      </c>
      <c r="F4534">
        <v>-1</v>
      </c>
    </row>
    <row r="4535" spans="1:6" x14ac:dyDescent="0.25">
      <c r="A4535">
        <v>4534</v>
      </c>
      <c r="B4535">
        <v>0.19916166576689379</v>
      </c>
      <c r="C4535">
        <v>-0.20377814886484061</v>
      </c>
      <c r="D4535">
        <v>-0.1895945360046811</v>
      </c>
      <c r="E4535">
        <v>0.65</v>
      </c>
      <c r="F4535">
        <v>-1</v>
      </c>
    </row>
    <row r="4536" spans="1:6" x14ac:dyDescent="0.25">
      <c r="A4536">
        <v>4535</v>
      </c>
      <c r="B4536">
        <v>0.19919601284028834</v>
      </c>
      <c r="C4536">
        <v>-0.2039456470333724</v>
      </c>
      <c r="D4536">
        <v>-0.18934266439329089</v>
      </c>
      <c r="E4536">
        <v>0.64</v>
      </c>
      <c r="F4536">
        <v>-1</v>
      </c>
    </row>
    <row r="4537" spans="1:6" x14ac:dyDescent="0.25">
      <c r="A4537">
        <v>4536</v>
      </c>
      <c r="B4537">
        <v>0.19923035384579696</v>
      </c>
      <c r="C4537">
        <v>-0.20411298988769577</v>
      </c>
      <c r="D4537">
        <v>-0.18909051016295167</v>
      </c>
      <c r="E4537">
        <v>0.63</v>
      </c>
      <c r="F4537">
        <v>-1</v>
      </c>
    </row>
    <row r="4538" spans="1:6" x14ac:dyDescent="0.25">
      <c r="A4538">
        <v>4537</v>
      </c>
      <c r="B4538">
        <v>0.19926468878237358</v>
      </c>
      <c r="C4538">
        <v>-0.20428017730037112</v>
      </c>
      <c r="D4538">
        <v>-0.18883807369003769</v>
      </c>
      <c r="E4538">
        <v>0.62</v>
      </c>
      <c r="F4538">
        <v>-1</v>
      </c>
    </row>
    <row r="4539" spans="1:6" x14ac:dyDescent="0.25">
      <c r="A4539">
        <v>4538</v>
      </c>
      <c r="B4539">
        <v>0.19929901764897226</v>
      </c>
      <c r="C4539">
        <v>-0.20444720914407757</v>
      </c>
      <c r="D4539">
        <v>-0.18858535535134316</v>
      </c>
      <c r="E4539">
        <v>0.61</v>
      </c>
      <c r="F4539">
        <v>-1</v>
      </c>
    </row>
    <row r="4540" spans="1:6" x14ac:dyDescent="0.25">
      <c r="A4540">
        <v>4539</v>
      </c>
      <c r="B4540">
        <v>0.19933334044454734</v>
      </c>
      <c r="C4540">
        <v>-0.20461408529161224</v>
      </c>
      <c r="D4540">
        <v>-0.18833235552408403</v>
      </c>
      <c r="E4540">
        <v>0.6</v>
      </c>
      <c r="F4540">
        <v>-1</v>
      </c>
    </row>
    <row r="4541" spans="1:6" x14ac:dyDescent="0.25">
      <c r="A4541">
        <v>4540</v>
      </c>
      <c r="B4541">
        <v>0.19936765716805324</v>
      </c>
      <c r="C4541">
        <v>-0.20478080561589132</v>
      </c>
      <c r="D4541">
        <v>-0.18807907458589576</v>
      </c>
      <c r="E4541">
        <v>0.59</v>
      </c>
      <c r="F4541">
        <v>-1</v>
      </c>
    </row>
    <row r="4542" spans="1:6" x14ac:dyDescent="0.25">
      <c r="A4542">
        <v>4541</v>
      </c>
      <c r="B4542">
        <v>0.19940196781844463</v>
      </c>
      <c r="C4542">
        <v>-0.20494736998994945</v>
      </c>
      <c r="D4542">
        <v>-0.18782551291483343</v>
      </c>
      <c r="E4542">
        <v>0.57999999999999996</v>
      </c>
      <c r="F4542">
        <v>-1</v>
      </c>
    </row>
    <row r="4543" spans="1:6" x14ac:dyDescent="0.25">
      <c r="A4543">
        <v>4542</v>
      </c>
      <c r="B4543">
        <v>0.19943627239467634</v>
      </c>
      <c r="C4543">
        <v>-0.20511377828693986</v>
      </c>
      <c r="D4543">
        <v>-0.18757167088937171</v>
      </c>
      <c r="E4543">
        <v>0.56999999999999995</v>
      </c>
      <c r="F4543">
        <v>-1</v>
      </c>
    </row>
    <row r="4544" spans="1:6" x14ac:dyDescent="0.25">
      <c r="A4544">
        <v>4543</v>
      </c>
      <c r="B4544">
        <v>0.19947057089570339</v>
      </c>
      <c r="C4544">
        <v>-0.20528003038013498</v>
      </c>
      <c r="D4544">
        <v>-0.18731754888840305</v>
      </c>
      <c r="E4544">
        <v>0.56000000000000005</v>
      </c>
      <c r="F4544">
        <v>-1</v>
      </c>
    </row>
    <row r="4545" spans="1:6" x14ac:dyDescent="0.25">
      <c r="A4545">
        <v>4544</v>
      </c>
      <c r="B4545">
        <v>0.19950486332048095</v>
      </c>
      <c r="C4545">
        <v>-0.20544612614292582</v>
      </c>
      <c r="D4545">
        <v>-0.18706314729123841</v>
      </c>
      <c r="E4545">
        <v>0.55000000000000004</v>
      </c>
      <c r="F4545">
        <v>-1</v>
      </c>
    </row>
    <row r="4546" spans="1:6" x14ac:dyDescent="0.25">
      <c r="A4546">
        <v>4545</v>
      </c>
      <c r="B4546">
        <v>0.19953914966796443</v>
      </c>
      <c r="C4546">
        <v>-0.2056120654488228</v>
      </c>
      <c r="D4546">
        <v>-0.18680846647760549</v>
      </c>
      <c r="E4546">
        <v>0.54</v>
      </c>
      <c r="F4546">
        <v>-1</v>
      </c>
    </row>
    <row r="4547" spans="1:6" x14ac:dyDescent="0.25">
      <c r="A4547">
        <v>4546</v>
      </c>
      <c r="B4547">
        <v>0.19957342993710941</v>
      </c>
      <c r="C4547">
        <v>-0.2057778481714552</v>
      </c>
      <c r="D4547">
        <v>-0.18655350682764937</v>
      </c>
      <c r="E4547">
        <v>0.53</v>
      </c>
      <c r="F4547">
        <v>-1</v>
      </c>
    </row>
    <row r="4548" spans="1:6" x14ac:dyDescent="0.25">
      <c r="A4548">
        <v>4547</v>
      </c>
      <c r="B4548">
        <v>0.19960770412687168</v>
      </c>
      <c r="C4548">
        <v>-0.20594347418457185</v>
      </c>
      <c r="D4548">
        <v>-0.18629826872193073</v>
      </c>
      <c r="E4548">
        <v>0.52</v>
      </c>
      <c r="F4548">
        <v>-1</v>
      </c>
    </row>
    <row r="4549" spans="1:6" x14ac:dyDescent="0.25">
      <c r="A4549">
        <v>4548</v>
      </c>
      <c r="B4549">
        <v>0.19964197223620708</v>
      </c>
      <c r="C4549">
        <v>-0.20610894336204041</v>
      </c>
      <c r="D4549">
        <v>-0.18604275254142644</v>
      </c>
      <c r="E4549">
        <v>0.51</v>
      </c>
      <c r="F4549">
        <v>-1</v>
      </c>
    </row>
    <row r="4550" spans="1:6" x14ac:dyDescent="0.25">
      <c r="A4550">
        <v>4549</v>
      </c>
      <c r="B4550">
        <v>0.19967623426407188</v>
      </c>
      <c r="C4550">
        <v>-0.20627425557784879</v>
      </c>
      <c r="D4550">
        <v>-0.1857869586675279</v>
      </c>
      <c r="E4550">
        <v>0.5</v>
      </c>
      <c r="F4550">
        <v>-1</v>
      </c>
    </row>
    <row r="4551" spans="1:6" x14ac:dyDescent="0.25">
      <c r="A4551">
        <v>4550</v>
      </c>
      <c r="B4551">
        <v>0.19971049020942228</v>
      </c>
      <c r="C4551">
        <v>-0.20643941070610355</v>
      </c>
      <c r="D4551">
        <v>-0.18553088748204155</v>
      </c>
      <c r="E4551">
        <v>0.49</v>
      </c>
      <c r="F4551">
        <v>-1</v>
      </c>
    </row>
    <row r="4552" spans="1:6" x14ac:dyDescent="0.25">
      <c r="A4552">
        <v>4551</v>
      </c>
      <c r="B4552">
        <v>0.19974474007121484</v>
      </c>
      <c r="C4552">
        <v>-0.20660440862103152</v>
      </c>
      <c r="D4552">
        <v>-0.18527453936718702</v>
      </c>
      <c r="E4552">
        <v>0.48</v>
      </c>
      <c r="F4552">
        <v>-1</v>
      </c>
    </row>
    <row r="4553" spans="1:6" x14ac:dyDescent="0.25">
      <c r="A4553">
        <v>4552</v>
      </c>
      <c r="B4553">
        <v>0.19977898384840623</v>
      </c>
      <c r="C4553">
        <v>-0.20676924919697889</v>
      </c>
      <c r="D4553">
        <v>-0.18501791470559839</v>
      </c>
      <c r="E4553">
        <v>0.47</v>
      </c>
      <c r="F4553">
        <v>-1</v>
      </c>
    </row>
    <row r="4554" spans="1:6" x14ac:dyDescent="0.25">
      <c r="A4554">
        <v>4553</v>
      </c>
      <c r="B4554">
        <v>0.19981322153995326</v>
      </c>
      <c r="C4554">
        <v>-0.20693393230841181</v>
      </c>
      <c r="D4554">
        <v>-0.18476101388032157</v>
      </c>
      <c r="E4554">
        <v>0.46</v>
      </c>
      <c r="F4554">
        <v>-1</v>
      </c>
    </row>
    <row r="4555" spans="1:6" x14ac:dyDescent="0.25">
      <c r="A4555">
        <v>4554</v>
      </c>
      <c r="B4555">
        <v>0.19984745314481309</v>
      </c>
      <c r="C4555">
        <v>-0.20709845782991654</v>
      </c>
      <c r="D4555">
        <v>-0.18450383727481476</v>
      </c>
      <c r="E4555">
        <v>0.45</v>
      </c>
      <c r="F4555">
        <v>-1</v>
      </c>
    </row>
    <row r="4556" spans="1:6" x14ac:dyDescent="0.25">
      <c r="A4556">
        <v>4555</v>
      </c>
      <c r="B4556">
        <v>0.1998816786619429</v>
      </c>
      <c r="C4556">
        <v>-0.20726282563619891</v>
      </c>
      <c r="D4556">
        <v>-0.18424638527294848</v>
      </c>
      <c r="E4556">
        <v>0.44</v>
      </c>
      <c r="F4556">
        <v>-1</v>
      </c>
    </row>
    <row r="4557" spans="1:6" x14ac:dyDescent="0.25">
      <c r="A4557">
        <v>4556</v>
      </c>
      <c r="B4557">
        <v>0.19991589809030014</v>
      </c>
      <c r="C4557">
        <v>-0.20742703560208525</v>
      </c>
      <c r="D4557">
        <v>-0.1839886582590034</v>
      </c>
      <c r="E4557">
        <v>0.43</v>
      </c>
      <c r="F4557">
        <v>-1</v>
      </c>
    </row>
    <row r="4558" spans="1:6" x14ac:dyDescent="0.25">
      <c r="A4558">
        <v>4557</v>
      </c>
      <c r="B4558">
        <v>0.19995011142884236</v>
      </c>
      <c r="C4558">
        <v>-0.20759108760252185</v>
      </c>
      <c r="D4558">
        <v>-0.1837306566176716</v>
      </c>
      <c r="E4558">
        <v>0.42</v>
      </c>
      <c r="F4558">
        <v>-1</v>
      </c>
    </row>
    <row r="4559" spans="1:6" x14ac:dyDescent="0.25">
      <c r="A4559">
        <v>4558</v>
      </c>
      <c r="B4559">
        <v>0.19998431867652747</v>
      </c>
      <c r="C4559">
        <v>-0.20775498151257549</v>
      </c>
      <c r="D4559">
        <v>-0.1834723807340542</v>
      </c>
      <c r="E4559">
        <v>0.41</v>
      </c>
      <c r="F4559">
        <v>-1</v>
      </c>
    </row>
    <row r="4560" spans="1:6" x14ac:dyDescent="0.25">
      <c r="A4560">
        <v>4559</v>
      </c>
      <c r="B4560">
        <v>0.20001851983231336</v>
      </c>
      <c r="C4560">
        <v>-0.20791871720743307</v>
      </c>
      <c r="D4560">
        <v>-0.18321383099366251</v>
      </c>
      <c r="E4560">
        <v>0.4</v>
      </c>
      <c r="F4560">
        <v>-1</v>
      </c>
    </row>
    <row r="4561" spans="1:6" x14ac:dyDescent="0.25">
      <c r="A4561">
        <v>4560</v>
      </c>
      <c r="B4561">
        <v>0.20005271489515825</v>
      </c>
      <c r="C4561">
        <v>-0.20808229456240235</v>
      </c>
      <c r="D4561">
        <v>-0.18295500778241572</v>
      </c>
      <c r="E4561">
        <v>0.39</v>
      </c>
      <c r="F4561">
        <v>-1</v>
      </c>
    </row>
    <row r="4562" spans="1:6" x14ac:dyDescent="0.25">
      <c r="A4562">
        <v>4561</v>
      </c>
      <c r="B4562">
        <v>0.20008690386402045</v>
      </c>
      <c r="C4562">
        <v>-0.20824571345291135</v>
      </c>
      <c r="D4562">
        <v>-0.18269591148664213</v>
      </c>
      <c r="E4562">
        <v>0.38</v>
      </c>
      <c r="F4562">
        <v>-1</v>
      </c>
    </row>
    <row r="4563" spans="1:6" x14ac:dyDescent="0.25">
      <c r="A4563">
        <v>4562</v>
      </c>
      <c r="B4563">
        <v>0.20012108673785853</v>
      </c>
      <c r="C4563">
        <v>-0.20840897375450898</v>
      </c>
      <c r="D4563">
        <v>-0.18243654249307684</v>
      </c>
      <c r="E4563">
        <v>0.37</v>
      </c>
      <c r="F4563">
        <v>-1</v>
      </c>
    </row>
    <row r="4564" spans="1:6" x14ac:dyDescent="0.25">
      <c r="A4564">
        <v>4563</v>
      </c>
      <c r="B4564">
        <v>0.2001552635156312</v>
      </c>
      <c r="C4564">
        <v>-0.20857207534286465</v>
      </c>
      <c r="D4564">
        <v>-0.18217690118886268</v>
      </c>
      <c r="E4564">
        <v>0.36</v>
      </c>
      <c r="F4564">
        <v>-1</v>
      </c>
    </row>
    <row r="4565" spans="1:6" x14ac:dyDescent="0.25">
      <c r="A4565">
        <v>4564</v>
      </c>
      <c r="B4565">
        <v>0.20018943419629737</v>
      </c>
      <c r="C4565">
        <v>-0.20873501809376913</v>
      </c>
      <c r="D4565">
        <v>-0.18191698796154823</v>
      </c>
      <c r="E4565">
        <v>0.35</v>
      </c>
      <c r="F4565">
        <v>-1</v>
      </c>
    </row>
    <row r="4566" spans="1:6" x14ac:dyDescent="0.25">
      <c r="A4566">
        <v>4565</v>
      </c>
      <c r="B4566">
        <v>0.20022359877881613</v>
      </c>
      <c r="C4566">
        <v>-0.20889780188313359</v>
      </c>
      <c r="D4566">
        <v>-0.18165680319908872</v>
      </c>
      <c r="E4566">
        <v>0.34</v>
      </c>
      <c r="F4566">
        <v>-1</v>
      </c>
    </row>
    <row r="4567" spans="1:6" x14ac:dyDescent="0.25">
      <c r="A4567">
        <v>4566</v>
      </c>
      <c r="B4567">
        <v>0.20025775726214681</v>
      </c>
      <c r="C4567">
        <v>-0.20906042658699059</v>
      </c>
      <c r="D4567">
        <v>-0.18139634728984391</v>
      </c>
      <c r="E4567">
        <v>0.33</v>
      </c>
      <c r="F4567">
        <v>-1</v>
      </c>
    </row>
    <row r="4568" spans="1:6" x14ac:dyDescent="0.25">
      <c r="A4568">
        <v>4567</v>
      </c>
      <c r="B4568">
        <v>0.20029190964524882</v>
      </c>
      <c r="C4568">
        <v>-0.20922289208149386</v>
      </c>
      <c r="D4568">
        <v>-0.18113562062257887</v>
      </c>
      <c r="E4568">
        <v>0.32</v>
      </c>
      <c r="F4568">
        <v>-1</v>
      </c>
    </row>
    <row r="4569" spans="1:6" x14ac:dyDescent="0.25">
      <c r="A4569">
        <v>4568</v>
      </c>
      <c r="B4569">
        <v>0.20032605592708186</v>
      </c>
      <c r="C4569">
        <v>-0.20938519824291804</v>
      </c>
      <c r="D4569">
        <v>-0.18087462358646278</v>
      </c>
      <c r="E4569">
        <v>0.31</v>
      </c>
      <c r="F4569">
        <v>-1</v>
      </c>
    </row>
    <row r="4570" spans="1:6" x14ac:dyDescent="0.25">
      <c r="A4570">
        <v>4569</v>
      </c>
      <c r="B4570">
        <v>0.20036019610660577</v>
      </c>
      <c r="C4570">
        <v>-0.2095473449476597</v>
      </c>
      <c r="D4570">
        <v>-0.18061335657106786</v>
      </c>
      <c r="E4570">
        <v>0.3</v>
      </c>
      <c r="F4570">
        <v>-1</v>
      </c>
    </row>
    <row r="4571" spans="1:6" x14ac:dyDescent="0.25">
      <c r="A4571">
        <v>4570</v>
      </c>
      <c r="B4571">
        <v>0.20039433018278052</v>
      </c>
      <c r="C4571">
        <v>-0.20970933207223622</v>
      </c>
      <c r="D4571">
        <v>-0.18035181996636995</v>
      </c>
      <c r="E4571">
        <v>0.28999999999999998</v>
      </c>
      <c r="F4571">
        <v>-1</v>
      </c>
    </row>
    <row r="4572" spans="1:6" x14ac:dyDescent="0.25">
      <c r="A4572">
        <v>4571</v>
      </c>
      <c r="B4572">
        <v>0.20042845815456634</v>
      </c>
      <c r="C4572">
        <v>-0.20987115949328689</v>
      </c>
      <c r="D4572">
        <v>-0.18009001416274675</v>
      </c>
      <c r="E4572">
        <v>0.28000000000000003</v>
      </c>
      <c r="F4572">
        <v>-1</v>
      </c>
    </row>
    <row r="4573" spans="1:6" x14ac:dyDescent="0.25">
      <c r="A4573">
        <v>4572</v>
      </c>
      <c r="B4573">
        <v>0.20046258002092365</v>
      </c>
      <c r="C4573">
        <v>-0.21003282708757243</v>
      </c>
      <c r="D4573">
        <v>-0.17982793955097828</v>
      </c>
      <c r="E4573">
        <v>0.27</v>
      </c>
      <c r="F4573">
        <v>-1</v>
      </c>
    </row>
    <row r="4574" spans="1:6" x14ac:dyDescent="0.25">
      <c r="A4574">
        <v>4573</v>
      </c>
      <c r="B4574">
        <v>0.20049669578081306</v>
      </c>
      <c r="C4574">
        <v>-0.21019433473197552</v>
      </c>
      <c r="D4574">
        <v>-0.17956559652224521</v>
      </c>
      <c r="E4574">
        <v>0.26</v>
      </c>
      <c r="F4574">
        <v>-1</v>
      </c>
    </row>
    <row r="4575" spans="1:6" x14ac:dyDescent="0.25">
      <c r="A4575">
        <v>4574</v>
      </c>
      <c r="B4575">
        <v>0.20053080543319529</v>
      </c>
      <c r="C4575">
        <v>-0.21035568230350024</v>
      </c>
      <c r="D4575">
        <v>-0.17930298546812956</v>
      </c>
      <c r="E4575">
        <v>0.25</v>
      </c>
      <c r="F4575">
        <v>-1</v>
      </c>
    </row>
    <row r="4576" spans="1:6" x14ac:dyDescent="0.25">
      <c r="A4576">
        <v>4575</v>
      </c>
      <c r="B4576">
        <v>0.2005649089770313</v>
      </c>
      <c r="C4576">
        <v>-0.21051686967927311</v>
      </c>
      <c r="D4576">
        <v>-0.17904010678061261</v>
      </c>
      <c r="E4576">
        <v>0.24</v>
      </c>
      <c r="F4576">
        <v>-1</v>
      </c>
    </row>
    <row r="4577" spans="1:6" x14ac:dyDescent="0.25">
      <c r="A4577">
        <v>4576</v>
      </c>
      <c r="B4577">
        <v>0.20059900641128225</v>
      </c>
      <c r="C4577">
        <v>-0.21067789673654211</v>
      </c>
      <c r="D4577">
        <v>-0.17877696085207598</v>
      </c>
      <c r="E4577">
        <v>0.23</v>
      </c>
      <c r="F4577">
        <v>-1</v>
      </c>
    </row>
    <row r="4578" spans="1:6" x14ac:dyDescent="0.25">
      <c r="A4578">
        <v>4577</v>
      </c>
      <c r="B4578">
        <v>0.20063309773490948</v>
      </c>
      <c r="C4578">
        <v>-0.2108387633526777</v>
      </c>
      <c r="D4578">
        <v>-0.17851354807529929</v>
      </c>
      <c r="E4578">
        <v>0.22</v>
      </c>
      <c r="F4578">
        <v>-1</v>
      </c>
    </row>
    <row r="4579" spans="1:6" x14ac:dyDescent="0.25">
      <c r="A4579">
        <v>4578</v>
      </c>
      <c r="B4579">
        <v>0.20066718294687447</v>
      </c>
      <c r="C4579">
        <v>-0.21099946940517222</v>
      </c>
      <c r="D4579">
        <v>-0.17824986884346142</v>
      </c>
      <c r="E4579">
        <v>0.21</v>
      </c>
      <c r="F4579">
        <v>-1</v>
      </c>
    </row>
    <row r="4580" spans="1:6" x14ac:dyDescent="0.25">
      <c r="A4580">
        <v>4579</v>
      </c>
      <c r="B4580">
        <v>0.20070126204613895</v>
      </c>
      <c r="C4580">
        <v>-0.21116001477164062</v>
      </c>
      <c r="D4580">
        <v>-0.17798592355013795</v>
      </c>
      <c r="E4580">
        <v>0.2</v>
      </c>
      <c r="F4580">
        <v>1</v>
      </c>
    </row>
    <row r="4581" spans="1:6" x14ac:dyDescent="0.25">
      <c r="A4581">
        <v>4580</v>
      </c>
      <c r="B4581">
        <v>0.20073533503166477</v>
      </c>
      <c r="C4581">
        <v>-0.21132039932982011</v>
      </c>
      <c r="D4581">
        <v>-0.17772171258930256</v>
      </c>
      <c r="E4581">
        <v>0.19</v>
      </c>
      <c r="F4581">
        <v>1</v>
      </c>
    </row>
    <row r="4582" spans="1:6" x14ac:dyDescent="0.25">
      <c r="A4582">
        <v>4581</v>
      </c>
      <c r="B4582">
        <v>0.20076940190241405</v>
      </c>
      <c r="C4582">
        <v>-0.21148062295757009</v>
      </c>
      <c r="D4582">
        <v>-0.17745723635532468</v>
      </c>
      <c r="E4582">
        <v>0.18</v>
      </c>
      <c r="F4582">
        <v>1</v>
      </c>
    </row>
    <row r="4583" spans="1:6" x14ac:dyDescent="0.25">
      <c r="A4583">
        <v>4582</v>
      </c>
      <c r="B4583">
        <v>0.20080346265734902</v>
      </c>
      <c r="C4583">
        <v>-0.21164068553287288</v>
      </c>
      <c r="D4583">
        <v>-0.17719249524297015</v>
      </c>
      <c r="E4583">
        <v>0.17</v>
      </c>
      <c r="F4583">
        <v>1</v>
      </c>
    </row>
    <row r="4584" spans="1:6" x14ac:dyDescent="0.25">
      <c r="A4584">
        <v>4583</v>
      </c>
      <c r="B4584">
        <v>0.20083751729543212</v>
      </c>
      <c r="C4584">
        <v>-0.21180058693383311</v>
      </c>
      <c r="D4584">
        <v>-0.17692748964740032</v>
      </c>
      <c r="E4584">
        <v>0.16</v>
      </c>
      <c r="F4584">
        <v>1</v>
      </c>
    </row>
    <row r="4585" spans="1:6" x14ac:dyDescent="0.25">
      <c r="A4585">
        <v>4584</v>
      </c>
      <c r="B4585">
        <v>0.20087156581562601</v>
      </c>
      <c r="C4585">
        <v>-0.21196032703867859</v>
      </c>
      <c r="D4585">
        <v>-0.17666221996417064</v>
      </c>
      <c r="E4585">
        <v>0.15</v>
      </c>
      <c r="F4585">
        <v>1</v>
      </c>
    </row>
    <row r="4586" spans="1:6" x14ac:dyDescent="0.25">
      <c r="A4586">
        <v>4585</v>
      </c>
      <c r="B4586">
        <v>0.20090560821689346</v>
      </c>
      <c r="C4586">
        <v>-0.21211990572575962</v>
      </c>
      <c r="D4586">
        <v>-0.1763966865892316</v>
      </c>
      <c r="E4586">
        <v>0.14000000000000001</v>
      </c>
      <c r="F4586">
        <v>1</v>
      </c>
    </row>
    <row r="4587" spans="1:6" x14ac:dyDescent="0.25">
      <c r="A4587">
        <v>4586</v>
      </c>
      <c r="B4587">
        <v>0.20093964449819754</v>
      </c>
      <c r="C4587">
        <v>-0.21227932287354948</v>
      </c>
      <c r="D4587">
        <v>-0.17613088991892642</v>
      </c>
      <c r="E4587">
        <v>0.13</v>
      </c>
      <c r="F4587">
        <v>1</v>
      </c>
    </row>
    <row r="4588" spans="1:6" x14ac:dyDescent="0.25">
      <c r="A4588">
        <v>4587</v>
      </c>
      <c r="B4588">
        <v>0.20097367465850138</v>
      </c>
      <c r="C4588">
        <v>-0.21243857836064434</v>
      </c>
      <c r="D4588">
        <v>-0.17586483034999215</v>
      </c>
      <c r="E4588">
        <v>0.12</v>
      </c>
      <c r="F4588">
        <v>1</v>
      </c>
    </row>
    <row r="4589" spans="1:6" x14ac:dyDescent="0.25">
      <c r="A4589">
        <v>4588</v>
      </c>
      <c r="B4589">
        <v>0.20100769869676838</v>
      </c>
      <c r="C4589">
        <v>-0.21259767206576399</v>
      </c>
      <c r="D4589">
        <v>-0.1755985082795575</v>
      </c>
      <c r="E4589">
        <v>0.11</v>
      </c>
      <c r="F4589">
        <v>1</v>
      </c>
    </row>
    <row r="4590" spans="1:6" x14ac:dyDescent="0.25">
      <c r="A4590">
        <v>4589</v>
      </c>
      <c r="B4590">
        <v>0.2010417166119621</v>
      </c>
      <c r="C4590">
        <v>-0.21275660386775078</v>
      </c>
      <c r="D4590">
        <v>-0.1753319241051437</v>
      </c>
      <c r="E4590">
        <v>0.1</v>
      </c>
      <c r="F4590">
        <v>1</v>
      </c>
    </row>
    <row r="4591" spans="1:6" x14ac:dyDescent="0.25">
      <c r="A4591">
        <v>4590</v>
      </c>
      <c r="B4591">
        <v>0.2010757284030463</v>
      </c>
      <c r="C4591">
        <v>-0.21291537364557095</v>
      </c>
      <c r="D4591">
        <v>-0.17506507822466269</v>
      </c>
      <c r="E4591">
        <v>0.09</v>
      </c>
      <c r="F4591">
        <v>1</v>
      </c>
    </row>
    <row r="4592" spans="1:6" x14ac:dyDescent="0.25">
      <c r="A4592">
        <v>4591</v>
      </c>
      <c r="B4592">
        <v>0.20110973406898491</v>
      </c>
      <c r="C4592">
        <v>-0.21307398127831367</v>
      </c>
      <c r="D4592">
        <v>-0.17479797103641703</v>
      </c>
      <c r="E4592">
        <v>0.08</v>
      </c>
      <c r="F4592">
        <v>1</v>
      </c>
    </row>
    <row r="4593" spans="1:6" x14ac:dyDescent="0.25">
      <c r="A4593">
        <v>4592</v>
      </c>
      <c r="B4593">
        <v>0.20114373360874208</v>
      </c>
      <c r="C4593">
        <v>-0.21323242664519168</v>
      </c>
      <c r="D4593">
        <v>-0.17453060293909989</v>
      </c>
      <c r="E4593">
        <v>7.0000000000000007E-2</v>
      </c>
      <c r="F4593">
        <v>1</v>
      </c>
    </row>
    <row r="4594" spans="1:6" x14ac:dyDescent="0.25">
      <c r="A4594">
        <v>4593</v>
      </c>
      <c r="B4594">
        <v>0.20117772702128212</v>
      </c>
      <c r="C4594">
        <v>-0.21339070962554166</v>
      </c>
      <c r="D4594">
        <v>-0.17426297433179302</v>
      </c>
      <c r="E4594">
        <v>0.06</v>
      </c>
      <c r="F4594">
        <v>1</v>
      </c>
    </row>
    <row r="4595" spans="1:6" x14ac:dyDescent="0.25">
      <c r="A4595">
        <v>4594</v>
      </c>
      <c r="B4595">
        <v>0.20121171430556944</v>
      </c>
      <c r="C4595">
        <v>-0.21354883009882333</v>
      </c>
      <c r="D4595">
        <v>-0.17399508561396779</v>
      </c>
      <c r="E4595">
        <v>0.05</v>
      </c>
      <c r="F4595">
        <v>1</v>
      </c>
    </row>
    <row r="4596" spans="1:6" x14ac:dyDescent="0.25">
      <c r="A4596">
        <v>4595</v>
      </c>
      <c r="B4596">
        <v>0.20124569546056881</v>
      </c>
      <c r="C4596">
        <v>-0.21370678794462097</v>
      </c>
      <c r="D4596">
        <v>-0.17372693718548365</v>
      </c>
      <c r="E4596">
        <v>0.04</v>
      </c>
      <c r="F4596">
        <v>1</v>
      </c>
    </row>
    <row r="4597" spans="1:6" x14ac:dyDescent="0.25">
      <c r="A4597">
        <v>4596</v>
      </c>
      <c r="B4597">
        <v>0.20127967048524509</v>
      </c>
      <c r="C4597">
        <v>-0.21386458304264164</v>
      </c>
      <c r="D4597">
        <v>-0.17345852944658718</v>
      </c>
      <c r="E4597">
        <v>0.03</v>
      </c>
      <c r="F4597">
        <v>1</v>
      </c>
    </row>
    <row r="4598" spans="1:6" x14ac:dyDescent="0.25">
      <c r="A4598">
        <v>4597</v>
      </c>
      <c r="B4598">
        <v>0.20131363937856328</v>
      </c>
      <c r="C4598">
        <v>-0.21402221527271745</v>
      </c>
      <c r="D4598">
        <v>-0.17318986279791257</v>
      </c>
      <c r="E4598">
        <v>0.02</v>
      </c>
      <c r="F4598">
        <v>1</v>
      </c>
    </row>
    <row r="4599" spans="1:6" x14ac:dyDescent="0.25">
      <c r="A4599">
        <v>4598</v>
      </c>
      <c r="B4599">
        <v>0.20134760213948869</v>
      </c>
      <c r="C4599">
        <v>-0.21417968451480365</v>
      </c>
      <c r="D4599">
        <v>-0.17292093764048055</v>
      </c>
      <c r="E4599">
        <v>0.01</v>
      </c>
      <c r="F4599">
        <v>1</v>
      </c>
    </row>
    <row r="4600" spans="1:6" x14ac:dyDescent="0.25">
      <c r="A4600">
        <v>4599</v>
      </c>
      <c r="B4600">
        <v>0.20138155876698674</v>
      </c>
      <c r="C4600">
        <v>-0.21433699064898037</v>
      </c>
      <c r="D4600">
        <v>-0.17265175437569702</v>
      </c>
      <c r="E4600">
        <v>0</v>
      </c>
      <c r="F4600">
        <v>1</v>
      </c>
    </row>
    <row r="4601" spans="1:6" x14ac:dyDescent="0.25">
      <c r="A4601">
        <v>4600</v>
      </c>
      <c r="B4601">
        <v>0.20141550926002302</v>
      </c>
      <c r="C4601">
        <v>-0.21449413355545144</v>
      </c>
      <c r="D4601">
        <v>-0.17238231340535401</v>
      </c>
      <c r="E4601">
        <v>-0.01</v>
      </c>
      <c r="F4601">
        <v>1</v>
      </c>
    </row>
    <row r="4602" spans="1:6" x14ac:dyDescent="0.25">
      <c r="A4602">
        <v>4601</v>
      </c>
      <c r="B4602">
        <v>0.20144945361756336</v>
      </c>
      <c r="C4602">
        <v>-0.2146511131145451</v>
      </c>
      <c r="D4602">
        <v>-0.17211261513162737</v>
      </c>
      <c r="E4602">
        <v>-0.02</v>
      </c>
      <c r="F4602">
        <v>1</v>
      </c>
    </row>
    <row r="4603" spans="1:6" x14ac:dyDescent="0.25">
      <c r="A4603">
        <v>4602</v>
      </c>
      <c r="B4603">
        <v>0.20148339183857372</v>
      </c>
      <c r="C4603">
        <v>-0.21480792920671388</v>
      </c>
      <c r="D4603">
        <v>-0.17184265995707776</v>
      </c>
      <c r="E4603">
        <v>-0.03</v>
      </c>
      <c r="F4603">
        <v>1</v>
      </c>
    </row>
    <row r="4604" spans="1:6" x14ac:dyDescent="0.25">
      <c r="A4604">
        <v>4603</v>
      </c>
      <c r="B4604">
        <v>0.20151732392202029</v>
      </c>
      <c r="C4604">
        <v>-0.21496458171253513</v>
      </c>
      <c r="D4604">
        <v>-0.17157244828464882</v>
      </c>
      <c r="E4604">
        <v>-0.04</v>
      </c>
      <c r="F4604">
        <v>1</v>
      </c>
    </row>
    <row r="4605" spans="1:6" x14ac:dyDescent="0.25">
      <c r="A4605">
        <v>4604</v>
      </c>
      <c r="B4605">
        <v>0.20155124986686948</v>
      </c>
      <c r="C4605">
        <v>-0.2151210705127107</v>
      </c>
      <c r="D4605">
        <v>-0.17130198051766696</v>
      </c>
      <c r="E4605">
        <v>-0.05</v>
      </c>
      <c r="F4605">
        <v>1</v>
      </c>
    </row>
    <row r="4606" spans="1:6" x14ac:dyDescent="0.25">
      <c r="A4606">
        <v>4605</v>
      </c>
      <c r="B4606">
        <v>0.20158516967208776</v>
      </c>
      <c r="C4606">
        <v>-0.2152773954880669</v>
      </c>
      <c r="D4606">
        <v>-0.17103125705984143</v>
      </c>
      <c r="E4606">
        <v>-0.06</v>
      </c>
      <c r="F4606">
        <v>1</v>
      </c>
    </row>
    <row r="4607" spans="1:6" x14ac:dyDescent="0.25">
      <c r="A4607">
        <v>4606</v>
      </c>
      <c r="B4607">
        <v>0.20161908333664194</v>
      </c>
      <c r="C4607">
        <v>-0.2154335565195549</v>
      </c>
      <c r="D4607">
        <v>-0.17076027831526241</v>
      </c>
      <c r="E4607">
        <v>-7.0000000000000007E-2</v>
      </c>
      <c r="F4607">
        <v>1</v>
      </c>
    </row>
    <row r="4608" spans="1:6" x14ac:dyDescent="0.25">
      <c r="A4608">
        <v>4607</v>
      </c>
      <c r="B4608">
        <v>0.20165299085949887</v>
      </c>
      <c r="C4608">
        <v>-0.21558955348825054</v>
      </c>
      <c r="D4608">
        <v>-0.17048904468840187</v>
      </c>
      <c r="E4608">
        <v>-0.08</v>
      </c>
      <c r="F4608">
        <v>1</v>
      </c>
    </row>
    <row r="4609" spans="1:6" x14ac:dyDescent="0.25">
      <c r="A4609">
        <v>4608</v>
      </c>
      <c r="B4609">
        <v>0.20168689223962577</v>
      </c>
      <c r="C4609">
        <v>-0.21574538627535511</v>
      </c>
      <c r="D4609">
        <v>-0.17021755658411142</v>
      </c>
      <c r="E4609">
        <v>-0.09</v>
      </c>
      <c r="F4609">
        <v>1</v>
      </c>
    </row>
    <row r="4610" spans="1:6" x14ac:dyDescent="0.25">
      <c r="A4610">
        <v>4609</v>
      </c>
      <c r="B4610">
        <v>0.20172078747598987</v>
      </c>
      <c r="C4610">
        <v>-0.21590105476219426</v>
      </c>
      <c r="D4610">
        <v>-0.16994581440762321</v>
      </c>
      <c r="E4610">
        <v>-0.1</v>
      </c>
      <c r="F4610">
        <v>1</v>
      </c>
    </row>
    <row r="4611" spans="1:6" x14ac:dyDescent="0.25">
      <c r="A4611">
        <v>4610</v>
      </c>
      <c r="B4611">
        <v>0.20175467656755866</v>
      </c>
      <c r="C4611">
        <v>-0.21605655883021965</v>
      </c>
      <c r="D4611">
        <v>-0.16967381856454844</v>
      </c>
      <c r="E4611">
        <v>-0.11</v>
      </c>
      <c r="F4611">
        <v>1</v>
      </c>
    </row>
    <row r="4612" spans="1:6" x14ac:dyDescent="0.25">
      <c r="A4612">
        <v>4611</v>
      </c>
      <c r="B4612">
        <v>0.2017885595132998</v>
      </c>
      <c r="C4612">
        <v>-0.21621189836100696</v>
      </c>
      <c r="D4612">
        <v>-0.16940156946087656</v>
      </c>
      <c r="E4612">
        <v>-0.12</v>
      </c>
      <c r="F4612">
        <v>1</v>
      </c>
    </row>
    <row r="4613" spans="1:6" x14ac:dyDescent="0.25">
      <c r="A4613">
        <v>4612</v>
      </c>
      <c r="B4613">
        <v>0.20182243631218119</v>
      </c>
      <c r="C4613">
        <v>-0.21636707323625828</v>
      </c>
      <c r="D4613">
        <v>-0.16912906750297546</v>
      </c>
      <c r="E4613">
        <v>-0.13</v>
      </c>
      <c r="F4613">
        <v>1</v>
      </c>
    </row>
    <row r="4614" spans="1:6" x14ac:dyDescent="0.25">
      <c r="A4614">
        <v>4613</v>
      </c>
      <c r="B4614">
        <v>0.20185630696317086</v>
      </c>
      <c r="C4614">
        <v>-0.21652208333780035</v>
      </c>
      <c r="D4614">
        <v>-0.16885631309759055</v>
      </c>
      <c r="E4614">
        <v>-0.14000000000000001</v>
      </c>
      <c r="F4614">
        <v>1</v>
      </c>
    </row>
    <row r="4615" spans="1:6" x14ac:dyDescent="0.25">
      <c r="A4615">
        <v>4614</v>
      </c>
      <c r="B4615">
        <v>0.20189017146523705</v>
      </c>
      <c r="C4615">
        <v>-0.21667692854758597</v>
      </c>
      <c r="D4615">
        <v>-0.16858330665184343</v>
      </c>
      <c r="E4615">
        <v>-0.15</v>
      </c>
      <c r="F4615">
        <v>1</v>
      </c>
    </row>
    <row r="4616" spans="1:6" x14ac:dyDescent="0.25">
      <c r="A4616">
        <v>4615</v>
      </c>
      <c r="B4616">
        <v>0.20192402981734817</v>
      </c>
      <c r="C4616">
        <v>-0.21683160874769311</v>
      </c>
      <c r="D4616">
        <v>-0.1683100485732327</v>
      </c>
      <c r="E4616">
        <v>-0.16</v>
      </c>
      <c r="F4616">
        <v>1</v>
      </c>
    </row>
    <row r="4617" spans="1:6" x14ac:dyDescent="0.25">
      <c r="A4617">
        <v>4616</v>
      </c>
      <c r="B4617">
        <v>0.20195788201847284</v>
      </c>
      <c r="C4617">
        <v>-0.21698612382032528</v>
      </c>
      <c r="D4617">
        <v>-0.16803653926963191</v>
      </c>
      <c r="E4617">
        <v>-0.17</v>
      </c>
      <c r="F4617">
        <v>1</v>
      </c>
    </row>
    <row r="4618" spans="1:6" x14ac:dyDescent="0.25">
      <c r="A4618">
        <v>4617</v>
      </c>
      <c r="B4618">
        <v>0.2019917280675799</v>
      </c>
      <c r="C4618">
        <v>-0.21714047364781239</v>
      </c>
      <c r="D4618">
        <v>-0.16776277914928969</v>
      </c>
      <c r="E4618">
        <v>-0.18</v>
      </c>
      <c r="F4618">
        <v>1</v>
      </c>
    </row>
    <row r="4619" spans="1:6" x14ac:dyDescent="0.25">
      <c r="A4619">
        <v>4618</v>
      </c>
      <c r="B4619">
        <v>0.20202556796363824</v>
      </c>
      <c r="C4619">
        <v>-0.21729465811260942</v>
      </c>
      <c r="D4619">
        <v>-0.16748876862082959</v>
      </c>
      <c r="E4619">
        <v>-0.19</v>
      </c>
      <c r="F4619">
        <v>1</v>
      </c>
    </row>
    <row r="4620" spans="1:6" x14ac:dyDescent="0.25">
      <c r="A4620">
        <v>4619</v>
      </c>
      <c r="B4620">
        <v>0.20205940170561715</v>
      </c>
      <c r="C4620">
        <v>-0.21744867709729795</v>
      </c>
      <c r="D4620">
        <v>-0.16721450809324814</v>
      </c>
      <c r="E4620">
        <v>-0.2</v>
      </c>
      <c r="F4620">
        <v>1</v>
      </c>
    </row>
    <row r="4621" spans="1:6" x14ac:dyDescent="0.25">
      <c r="A4621">
        <v>4620</v>
      </c>
      <c r="B4621">
        <v>0.20209322929248588</v>
      </c>
      <c r="C4621">
        <v>-0.21760253048458514</v>
      </c>
      <c r="D4621">
        <v>-0.1669399979759158</v>
      </c>
      <c r="E4621">
        <v>-0.21</v>
      </c>
      <c r="F4621">
        <v>1</v>
      </c>
    </row>
    <row r="4622" spans="1:6" x14ac:dyDescent="0.25">
      <c r="A4622">
        <v>4621</v>
      </c>
      <c r="B4622">
        <v>0.20212705072321407</v>
      </c>
      <c r="C4622">
        <v>-0.21775621815730439</v>
      </c>
      <c r="D4622">
        <v>-0.1666652386785748</v>
      </c>
      <c r="E4622">
        <v>-0.22</v>
      </c>
      <c r="F4622">
        <v>1</v>
      </c>
    </row>
    <row r="4623" spans="1:6" x14ac:dyDescent="0.25">
      <c r="A4623">
        <v>4622</v>
      </c>
      <c r="B4623">
        <v>0.20216086599677138</v>
      </c>
      <c r="C4623">
        <v>-0.21790973999841512</v>
      </c>
      <c r="D4623">
        <v>-0.16639023061134012</v>
      </c>
      <c r="E4623">
        <v>-0.23</v>
      </c>
      <c r="F4623">
        <v>1</v>
      </c>
    </row>
    <row r="4624" spans="1:6" x14ac:dyDescent="0.25">
      <c r="A4624">
        <v>4623</v>
      </c>
      <c r="B4624">
        <v>0.2021946751121278</v>
      </c>
      <c r="C4624">
        <v>-0.21806309589100359</v>
      </c>
      <c r="D4624">
        <v>-0.16611497418469723</v>
      </c>
      <c r="E4624">
        <v>-0.24</v>
      </c>
      <c r="F4624">
        <v>1</v>
      </c>
    </row>
    <row r="4625" spans="1:6" x14ac:dyDescent="0.25">
      <c r="A4625">
        <v>4624</v>
      </c>
      <c r="B4625">
        <v>0.20222847806825336</v>
      </c>
      <c r="C4625">
        <v>-0.21821628571828172</v>
      </c>
      <c r="D4625">
        <v>-0.16583946980950293</v>
      </c>
      <c r="E4625">
        <v>-0.25</v>
      </c>
      <c r="F4625">
        <v>1</v>
      </c>
    </row>
    <row r="4626" spans="1:6" x14ac:dyDescent="0.25">
      <c r="A4626">
        <v>4625</v>
      </c>
      <c r="B4626">
        <v>0.20226227486411844</v>
      </c>
      <c r="C4626">
        <v>-0.21836930936358873</v>
      </c>
      <c r="D4626">
        <v>-0.1655637178969841</v>
      </c>
      <c r="E4626">
        <v>-0.26</v>
      </c>
      <c r="F4626">
        <v>1</v>
      </c>
    </row>
    <row r="4627" spans="1:6" x14ac:dyDescent="0.25">
      <c r="A4627">
        <v>4626</v>
      </c>
      <c r="B4627">
        <v>0.2022960654986935</v>
      </c>
      <c r="C4627">
        <v>-0.21852216671038927</v>
      </c>
      <c r="D4627">
        <v>-0.1652877188587365</v>
      </c>
      <c r="E4627">
        <v>-0.27</v>
      </c>
      <c r="F4627">
        <v>1</v>
      </c>
    </row>
    <row r="4628" spans="1:6" x14ac:dyDescent="0.25">
      <c r="A4628">
        <v>4627</v>
      </c>
      <c r="B4628">
        <v>0.20232984997094919</v>
      </c>
      <c r="C4628">
        <v>-0.21867485764227573</v>
      </c>
      <c r="D4628">
        <v>-0.16501147310672537</v>
      </c>
      <c r="E4628">
        <v>-0.28000000000000003</v>
      </c>
      <c r="F4628">
        <v>1</v>
      </c>
    </row>
    <row r="4629" spans="1:6" x14ac:dyDescent="0.25">
      <c r="A4629">
        <v>4628</v>
      </c>
      <c r="B4629">
        <v>0.20236362827985635</v>
      </c>
      <c r="C4629">
        <v>-0.21882738204296651</v>
      </c>
      <c r="D4629">
        <v>-0.16473498105328427</v>
      </c>
      <c r="E4629">
        <v>-0.28999999999999998</v>
      </c>
      <c r="F4629">
        <v>1</v>
      </c>
    </row>
    <row r="4630" spans="1:6" x14ac:dyDescent="0.25">
      <c r="A4630">
        <v>4629</v>
      </c>
      <c r="B4630">
        <v>0.20239740042438611</v>
      </c>
      <c r="C4630">
        <v>-0.21897973979630742</v>
      </c>
      <c r="D4630">
        <v>-0.16445824311111382</v>
      </c>
      <c r="E4630">
        <v>-0.3</v>
      </c>
      <c r="F4630">
        <v>1</v>
      </c>
    </row>
    <row r="4631" spans="1:6" x14ac:dyDescent="0.25">
      <c r="A4631">
        <v>4630</v>
      </c>
      <c r="B4631">
        <v>0.20243116640350967</v>
      </c>
      <c r="C4631">
        <v>-0.21913193078627063</v>
      </c>
      <c r="D4631">
        <v>-0.16418125969328184</v>
      </c>
      <c r="E4631">
        <v>-0.31</v>
      </c>
      <c r="F4631">
        <v>1</v>
      </c>
    </row>
    <row r="4632" spans="1:6" x14ac:dyDescent="0.25">
      <c r="A4632">
        <v>4631</v>
      </c>
      <c r="B4632">
        <v>0.20246492621619838</v>
      </c>
      <c r="C4632">
        <v>-0.21928395489695546</v>
      </c>
      <c r="D4632">
        <v>-0.16390403121322306</v>
      </c>
      <c r="E4632">
        <v>-0.32</v>
      </c>
      <c r="F4632">
        <v>1</v>
      </c>
    </row>
    <row r="4633" spans="1:6" x14ac:dyDescent="0.25">
      <c r="A4633">
        <v>4632</v>
      </c>
      <c r="B4633">
        <v>0.20249867986142397</v>
      </c>
      <c r="C4633">
        <v>-0.21943581201258869</v>
      </c>
      <c r="D4633">
        <v>-0.16362655808473722</v>
      </c>
      <c r="E4633">
        <v>-0.33</v>
      </c>
      <c r="F4633">
        <v>1</v>
      </c>
    </row>
    <row r="4634" spans="1:6" x14ac:dyDescent="0.25">
      <c r="A4634">
        <v>4633</v>
      </c>
      <c r="B4634">
        <v>0.20253242733815818</v>
      </c>
      <c r="C4634">
        <v>-0.21958750201752364</v>
      </c>
      <c r="D4634">
        <v>-0.16334884072199005</v>
      </c>
      <c r="E4634">
        <v>-0.34</v>
      </c>
      <c r="F4634">
        <v>1</v>
      </c>
    </row>
    <row r="4635" spans="1:6" x14ac:dyDescent="0.25">
      <c r="A4635">
        <v>4634</v>
      </c>
      <c r="B4635">
        <v>0.20256616864537305</v>
      </c>
      <c r="C4635">
        <v>-0.21973902479624155</v>
      </c>
      <c r="D4635">
        <v>-0.16307087953951102</v>
      </c>
      <c r="E4635">
        <v>-0.35</v>
      </c>
      <c r="F4635">
        <v>1</v>
      </c>
    </row>
    <row r="4636" spans="1:6" x14ac:dyDescent="0.25">
      <c r="A4636">
        <v>4635</v>
      </c>
      <c r="B4636">
        <v>0.20259990378204065</v>
      </c>
      <c r="C4636">
        <v>-0.21989038023335059</v>
      </c>
      <c r="D4636">
        <v>-0.16279267495219429</v>
      </c>
      <c r="E4636">
        <v>-0.36</v>
      </c>
      <c r="F4636">
        <v>1</v>
      </c>
    </row>
    <row r="4637" spans="1:6" x14ac:dyDescent="0.25">
      <c r="A4637">
        <v>4636</v>
      </c>
      <c r="B4637">
        <v>0.20263363274713347</v>
      </c>
      <c r="C4637">
        <v>-0.22004156821358639</v>
      </c>
      <c r="D4637">
        <v>-0.16251422737529664</v>
      </c>
      <c r="E4637">
        <v>-0.37</v>
      </c>
      <c r="F4637">
        <v>1</v>
      </c>
    </row>
    <row r="4638" spans="1:6" x14ac:dyDescent="0.25">
      <c r="A4638">
        <v>4637</v>
      </c>
      <c r="B4638">
        <v>0.20266735553962392</v>
      </c>
      <c r="C4638">
        <v>-0.22019258862181207</v>
      </c>
      <c r="D4638">
        <v>-0.1622355372244382</v>
      </c>
      <c r="E4638">
        <v>-0.38</v>
      </c>
      <c r="F4638">
        <v>1</v>
      </c>
    </row>
    <row r="4639" spans="1:6" x14ac:dyDescent="0.25">
      <c r="A4639">
        <v>4638</v>
      </c>
      <c r="B4639">
        <v>0.2027010721584849</v>
      </c>
      <c r="C4639">
        <v>-0.22034344134301884</v>
      </c>
      <c r="D4639">
        <v>-0.16195660491560052</v>
      </c>
      <c r="E4639">
        <v>-0.39</v>
      </c>
      <c r="F4639">
        <v>1</v>
      </c>
    </row>
    <row r="4640" spans="1:6" x14ac:dyDescent="0.25">
      <c r="A4640">
        <v>4639</v>
      </c>
      <c r="B4640">
        <v>0.20273478260268921</v>
      </c>
      <c r="C4640">
        <v>-0.22049412626232487</v>
      </c>
      <c r="D4640">
        <v>-0.16167743086512704</v>
      </c>
      <c r="E4640">
        <v>-0.4</v>
      </c>
      <c r="F4640">
        <v>1</v>
      </c>
    </row>
    <row r="4641" spans="1:6" x14ac:dyDescent="0.25">
      <c r="A4641">
        <v>4640</v>
      </c>
      <c r="B4641">
        <v>0.20276848687121007</v>
      </c>
      <c r="C4641">
        <v>-0.22064464326497699</v>
      </c>
      <c r="D4641">
        <v>-0.16139801548972221</v>
      </c>
      <c r="E4641">
        <v>-0.41</v>
      </c>
      <c r="F4641">
        <v>1</v>
      </c>
    </row>
    <row r="4642" spans="1:6" x14ac:dyDescent="0.25">
      <c r="A4642">
        <v>4641</v>
      </c>
      <c r="B4642">
        <v>0.20280218496302069</v>
      </c>
      <c r="C4642">
        <v>-0.2207949922363488</v>
      </c>
      <c r="D4642">
        <v>-0.16111835920644996</v>
      </c>
      <c r="E4642">
        <v>-0.42</v>
      </c>
      <c r="F4642">
        <v>1</v>
      </c>
    </row>
    <row r="4643" spans="1:6" x14ac:dyDescent="0.25">
      <c r="A4643">
        <v>4642</v>
      </c>
      <c r="B4643">
        <v>0.20283587687709456</v>
      </c>
      <c r="C4643">
        <v>-0.22094517306194281</v>
      </c>
      <c r="D4643">
        <v>-0.16083846243273467</v>
      </c>
      <c r="E4643">
        <v>-0.43</v>
      </c>
      <c r="F4643">
        <v>1</v>
      </c>
    </row>
    <row r="4644" spans="1:6" x14ac:dyDescent="0.25">
      <c r="A4644">
        <v>4643</v>
      </c>
      <c r="B4644">
        <v>0.20286956261240546</v>
      </c>
      <c r="C4644">
        <v>-0.22109518562738936</v>
      </c>
      <c r="D4644">
        <v>-0.16055832558635888</v>
      </c>
      <c r="E4644">
        <v>-0.44</v>
      </c>
      <c r="F4644">
        <v>1</v>
      </c>
    </row>
    <row r="4645" spans="1:6" x14ac:dyDescent="0.25">
      <c r="A4645">
        <v>4644</v>
      </c>
      <c r="B4645">
        <v>0.20290324216792718</v>
      </c>
      <c r="C4645">
        <v>-0.22124502981844674</v>
      </c>
      <c r="D4645">
        <v>-0.16027794908546419</v>
      </c>
      <c r="E4645">
        <v>-0.45</v>
      </c>
      <c r="F4645">
        <v>1</v>
      </c>
    </row>
    <row r="4646" spans="1:6" x14ac:dyDescent="0.25">
      <c r="A4646">
        <v>4645</v>
      </c>
      <c r="B4646">
        <v>0.20293691554263382</v>
      </c>
      <c r="C4646">
        <v>-0.22139470552100146</v>
      </c>
      <c r="D4646">
        <v>-0.15999733334854926</v>
      </c>
      <c r="E4646">
        <v>-0.46</v>
      </c>
      <c r="F4646">
        <v>1</v>
      </c>
    </row>
    <row r="4647" spans="1:6" x14ac:dyDescent="0.25">
      <c r="A4647">
        <v>4646</v>
      </c>
      <c r="B4647">
        <v>0.20297058273549959</v>
      </c>
      <c r="C4647">
        <v>-0.22154421262106838</v>
      </c>
      <c r="D4647">
        <v>-0.15971647879447048</v>
      </c>
      <c r="E4647">
        <v>-0.47</v>
      </c>
      <c r="F4647">
        <v>1</v>
      </c>
    </row>
    <row r="4648" spans="1:6" x14ac:dyDescent="0.25">
      <c r="A4648">
        <v>4647</v>
      </c>
      <c r="B4648">
        <v>0.20300424374549894</v>
      </c>
      <c r="C4648">
        <v>-0.22169355100479102</v>
      </c>
      <c r="D4648">
        <v>-0.15943538584244005</v>
      </c>
      <c r="E4648">
        <v>-0.48</v>
      </c>
      <c r="F4648">
        <v>1</v>
      </c>
    </row>
    <row r="4649" spans="1:6" x14ac:dyDescent="0.25">
      <c r="A4649">
        <v>4648</v>
      </c>
      <c r="B4649">
        <v>0.20303789857160648</v>
      </c>
      <c r="C4649">
        <v>-0.2218427205584409</v>
      </c>
      <c r="D4649">
        <v>-0.15915405491202672</v>
      </c>
      <c r="E4649">
        <v>-0.49</v>
      </c>
      <c r="F4649">
        <v>1</v>
      </c>
    </row>
    <row r="4650" spans="1:6" x14ac:dyDescent="0.25">
      <c r="A4650">
        <v>4649</v>
      </c>
      <c r="B4650">
        <v>0.20307154721279705</v>
      </c>
      <c r="C4650">
        <v>-0.2219917211684187</v>
      </c>
      <c r="D4650">
        <v>-0.15887248642315371</v>
      </c>
      <c r="E4650">
        <v>-0.5</v>
      </c>
      <c r="F4650">
        <v>1</v>
      </c>
    </row>
    <row r="4651" spans="1:6" x14ac:dyDescent="0.25">
      <c r="A4651">
        <v>4650</v>
      </c>
      <c r="B4651">
        <v>0.20310518966804561</v>
      </c>
      <c r="C4651">
        <v>-0.2221405527212533</v>
      </c>
      <c r="D4651">
        <v>-0.15859068079609956</v>
      </c>
      <c r="E4651">
        <v>-0.51</v>
      </c>
      <c r="F4651">
        <v>1</v>
      </c>
    </row>
    <row r="4652" spans="1:6" x14ac:dyDescent="0.25">
      <c r="A4652">
        <v>4651</v>
      </c>
      <c r="B4652">
        <v>0.2031388259363274</v>
      </c>
      <c r="C4652">
        <v>-0.22228921510360242</v>
      </c>
      <c r="D4652">
        <v>-0.15830863845149604</v>
      </c>
      <c r="E4652">
        <v>-0.52</v>
      </c>
      <c r="F4652">
        <v>1</v>
      </c>
    </row>
    <row r="4653" spans="1:6" x14ac:dyDescent="0.25">
      <c r="A4653">
        <v>4652</v>
      </c>
      <c r="B4653">
        <v>0.20317245601661776</v>
      </c>
      <c r="C4653">
        <v>-0.22243770820225256</v>
      </c>
      <c r="D4653">
        <v>-0.158026359810329</v>
      </c>
      <c r="E4653">
        <v>-0.53</v>
      </c>
      <c r="F4653">
        <v>1</v>
      </c>
    </row>
    <row r="4654" spans="1:6" x14ac:dyDescent="0.25">
      <c r="A4654">
        <v>4653</v>
      </c>
      <c r="B4654">
        <v>0.20320607990789225</v>
      </c>
      <c r="C4654">
        <v>-0.22258603190411949</v>
      </c>
      <c r="D4654">
        <v>-0.1577438452939362</v>
      </c>
      <c r="E4654">
        <v>-0.54</v>
      </c>
      <c r="F4654">
        <v>1</v>
      </c>
    </row>
    <row r="4655" spans="1:6" x14ac:dyDescent="0.25">
      <c r="A4655">
        <v>4654</v>
      </c>
      <c r="B4655">
        <v>0.20323969760912661</v>
      </c>
      <c r="C4655">
        <v>-0.22273418609624748</v>
      </c>
      <c r="D4655">
        <v>-0.15746109532400815</v>
      </c>
      <c r="E4655">
        <v>-0.55000000000000004</v>
      </c>
      <c r="F4655">
        <v>1</v>
      </c>
    </row>
    <row r="4656" spans="1:6" x14ac:dyDescent="0.25">
      <c r="A4656">
        <v>4655</v>
      </c>
      <c r="B4656">
        <v>0.20327330911929678</v>
      </c>
      <c r="C4656">
        <v>-0.2228821706658104</v>
      </c>
      <c r="D4656">
        <v>-0.15717811032258669</v>
      </c>
      <c r="E4656">
        <v>-0.56000000000000005</v>
      </c>
      <c r="F4656">
        <v>1</v>
      </c>
    </row>
    <row r="4657" spans="1:6" x14ac:dyDescent="0.25">
      <c r="A4657">
        <v>4656</v>
      </c>
      <c r="B4657">
        <v>0.203306914437379</v>
      </c>
      <c r="C4657">
        <v>-0.22302998550011094</v>
      </c>
      <c r="D4657">
        <v>-0.15689489071206397</v>
      </c>
      <c r="E4657">
        <v>-0.56999999999999995</v>
      </c>
      <c r="F4657">
        <v>1</v>
      </c>
    </row>
    <row r="4658" spans="1:6" x14ac:dyDescent="0.25">
      <c r="A4658">
        <v>4657</v>
      </c>
      <c r="B4658">
        <v>0.20334051356234942</v>
      </c>
      <c r="C4658">
        <v>-0.22317763048658093</v>
      </c>
      <c r="D4658">
        <v>-0.15661143691518309</v>
      </c>
      <c r="E4658">
        <v>-0.57999999999999996</v>
      </c>
      <c r="F4658">
        <v>1</v>
      </c>
    </row>
    <row r="4659" spans="1:6" x14ac:dyDescent="0.25">
      <c r="A4659">
        <v>4658</v>
      </c>
      <c r="B4659">
        <v>0.20337410649318469</v>
      </c>
      <c r="C4659">
        <v>-0.22332510551278212</v>
      </c>
      <c r="D4659">
        <v>-0.15632774935503582</v>
      </c>
      <c r="E4659">
        <v>-0.59</v>
      </c>
      <c r="F4659">
        <v>1</v>
      </c>
    </row>
    <row r="4660" spans="1:6" x14ac:dyDescent="0.25">
      <c r="A4660">
        <v>4659</v>
      </c>
      <c r="B4660">
        <v>0.2034076932288614</v>
      </c>
      <c r="C4660">
        <v>-0.22347241046640515</v>
      </c>
      <c r="D4660">
        <v>-0.15604382845506384</v>
      </c>
      <c r="E4660">
        <v>-0.6</v>
      </c>
      <c r="F4660">
        <v>1</v>
      </c>
    </row>
    <row r="4661" spans="1:6" x14ac:dyDescent="0.25">
      <c r="A4661">
        <v>4660</v>
      </c>
      <c r="B4661">
        <v>0.2034412737683565</v>
      </c>
      <c r="C4661">
        <v>-0.22361954523527033</v>
      </c>
      <c r="D4661">
        <v>-0.15575967463905618</v>
      </c>
      <c r="E4661">
        <v>-0.61</v>
      </c>
      <c r="F4661">
        <v>1</v>
      </c>
    </row>
    <row r="4662" spans="1:6" x14ac:dyDescent="0.25">
      <c r="A4662">
        <v>4661</v>
      </c>
      <c r="B4662">
        <v>0.20347484811064701</v>
      </c>
      <c r="C4662">
        <v>-0.22376650970732759</v>
      </c>
      <c r="D4662">
        <v>-0.15547528833115032</v>
      </c>
      <c r="E4662">
        <v>-0.62</v>
      </c>
      <c r="F4662">
        <v>1</v>
      </c>
    </row>
    <row r="4663" spans="1:6" x14ac:dyDescent="0.25">
      <c r="A4663">
        <v>4662</v>
      </c>
      <c r="B4663">
        <v>0.20350841625471028</v>
      </c>
      <c r="C4663">
        <v>-0.22391330377065671</v>
      </c>
      <c r="D4663">
        <v>-0.15519066995583006</v>
      </c>
      <c r="E4663">
        <v>-0.63</v>
      </c>
      <c r="F4663">
        <v>1</v>
      </c>
    </row>
    <row r="4664" spans="1:6" x14ac:dyDescent="0.25">
      <c r="A4664">
        <v>4663</v>
      </c>
      <c r="B4664">
        <v>0.20354197819952369</v>
      </c>
      <c r="C4664">
        <v>-0.22405992731346688</v>
      </c>
      <c r="D4664">
        <v>-0.15490581993792632</v>
      </c>
      <c r="E4664">
        <v>-0.64</v>
      </c>
      <c r="F4664">
        <v>1</v>
      </c>
    </row>
    <row r="4665" spans="1:6" x14ac:dyDescent="0.25">
      <c r="A4665">
        <v>4664</v>
      </c>
      <c r="B4665">
        <v>0.20357553394406486</v>
      </c>
      <c r="C4665">
        <v>-0.22420638022409772</v>
      </c>
      <c r="D4665">
        <v>-0.15462073870261497</v>
      </c>
      <c r="E4665">
        <v>-0.65</v>
      </c>
      <c r="F4665">
        <v>1</v>
      </c>
    </row>
    <row r="4666" spans="1:6" x14ac:dyDescent="0.25">
      <c r="A4666">
        <v>4665</v>
      </c>
      <c r="B4666">
        <v>0.20360908348731172</v>
      </c>
      <c r="C4666">
        <v>-0.22435266239101823</v>
      </c>
      <c r="D4666">
        <v>-0.15433542667541786</v>
      </c>
      <c r="E4666">
        <v>-0.66</v>
      </c>
      <c r="F4666">
        <v>1</v>
      </c>
    </row>
    <row r="4667" spans="1:6" x14ac:dyDescent="0.25">
      <c r="A4667">
        <v>4666</v>
      </c>
      <c r="B4667">
        <v>0.20364262682824216</v>
      </c>
      <c r="C4667">
        <v>-0.22449877370282764</v>
      </c>
      <c r="D4667">
        <v>-0.15404988428220048</v>
      </c>
      <c r="E4667">
        <v>-0.67</v>
      </c>
      <c r="F4667">
        <v>1</v>
      </c>
    </row>
    <row r="4668" spans="1:6" x14ac:dyDescent="0.25">
      <c r="A4668">
        <v>4667</v>
      </c>
      <c r="B4668">
        <v>0.20367616396583449</v>
      </c>
      <c r="C4668">
        <v>-0.22464471404825517</v>
      </c>
      <c r="D4668">
        <v>-0.153764111949173</v>
      </c>
      <c r="E4668">
        <v>-0.68</v>
      </c>
      <c r="F4668">
        <v>1</v>
      </c>
    </row>
    <row r="4669" spans="1:6" x14ac:dyDescent="0.25">
      <c r="A4669">
        <v>4668</v>
      </c>
      <c r="B4669">
        <v>0.20370969489906701</v>
      </c>
      <c r="C4669">
        <v>-0.22479048331616072</v>
      </c>
      <c r="D4669">
        <v>-0.15347811010288817</v>
      </c>
      <c r="E4669">
        <v>-0.69</v>
      </c>
      <c r="F4669">
        <v>1</v>
      </c>
    </row>
    <row r="4670" spans="1:6" x14ac:dyDescent="0.25">
      <c r="A4670">
        <v>4669</v>
      </c>
      <c r="B4670">
        <v>0.20374321962691841</v>
      </c>
      <c r="C4670">
        <v>-0.22493608139553384</v>
      </c>
      <c r="D4670">
        <v>-0.15319187917024113</v>
      </c>
      <c r="E4670">
        <v>-0.7</v>
      </c>
      <c r="F4670">
        <v>1</v>
      </c>
    </row>
    <row r="4671" spans="1:6" x14ac:dyDescent="0.25">
      <c r="A4671">
        <v>4670</v>
      </c>
      <c r="B4671">
        <v>0.20377673814836741</v>
      </c>
      <c r="C4671">
        <v>-0.22508150817549499</v>
      </c>
      <c r="D4671">
        <v>-0.15290541957847026</v>
      </c>
      <c r="E4671">
        <v>-0.71</v>
      </c>
      <c r="F4671">
        <v>1</v>
      </c>
    </row>
    <row r="4672" spans="1:6" x14ac:dyDescent="0.25">
      <c r="A4672">
        <v>4671</v>
      </c>
      <c r="B4672">
        <v>0.20381025046239296</v>
      </c>
      <c r="C4672">
        <v>-0.22522676354529469</v>
      </c>
      <c r="D4672">
        <v>-0.15261873175515364</v>
      </c>
      <c r="E4672">
        <v>-0.72</v>
      </c>
      <c r="F4672">
        <v>1</v>
      </c>
    </row>
    <row r="4673" spans="1:6" x14ac:dyDescent="0.25">
      <c r="A4673">
        <v>4672</v>
      </c>
      <c r="B4673">
        <v>0.20384375656797421</v>
      </c>
      <c r="C4673">
        <v>-0.22537184739431401</v>
      </c>
      <c r="D4673">
        <v>-0.1523318161282112</v>
      </c>
      <c r="E4673">
        <v>-0.73</v>
      </c>
      <c r="F4673">
        <v>1</v>
      </c>
    </row>
    <row r="4674" spans="1:6" x14ac:dyDescent="0.25">
      <c r="A4674">
        <v>4673</v>
      </c>
      <c r="B4674">
        <v>0.20387725646409058</v>
      </c>
      <c r="C4674">
        <v>-0.22551675961206508</v>
      </c>
      <c r="D4674">
        <v>-0.15204467312590203</v>
      </c>
      <c r="E4674">
        <v>-0.74</v>
      </c>
      <c r="F4674">
        <v>1</v>
      </c>
    </row>
    <row r="4675" spans="1:6" x14ac:dyDescent="0.25">
      <c r="A4675">
        <v>4674</v>
      </c>
      <c r="B4675">
        <v>0.20391075014972149</v>
      </c>
      <c r="C4675">
        <v>-0.22566150008819025</v>
      </c>
      <c r="D4675">
        <v>-0.1517573031768254</v>
      </c>
      <c r="E4675">
        <v>-0.75</v>
      </c>
      <c r="F4675">
        <v>1</v>
      </c>
    </row>
    <row r="4676" spans="1:6" x14ac:dyDescent="0.25">
      <c r="A4676">
        <v>4675</v>
      </c>
      <c r="B4676">
        <v>0.2039442376238467</v>
      </c>
      <c r="C4676">
        <v>-0.22580606871246284</v>
      </c>
      <c r="D4676">
        <v>-0.15146970670991852</v>
      </c>
      <c r="E4676">
        <v>-0.76</v>
      </c>
      <c r="F4676">
        <v>1</v>
      </c>
    </row>
    <row r="4677" spans="1:6" x14ac:dyDescent="0.25">
      <c r="A4677">
        <v>4676</v>
      </c>
      <c r="B4677">
        <v>0.20397771888544616</v>
      </c>
      <c r="C4677">
        <v>-0.22595046537478689</v>
      </c>
      <c r="D4677">
        <v>-0.15118188415445752</v>
      </c>
      <c r="E4677">
        <v>-0.77</v>
      </c>
      <c r="F4677">
        <v>1</v>
      </c>
    </row>
    <row r="4678" spans="1:6" x14ac:dyDescent="0.25">
      <c r="A4678">
        <v>4677</v>
      </c>
      <c r="B4678">
        <v>0.20401119393349995</v>
      </c>
      <c r="C4678">
        <v>-0.22609468996519785</v>
      </c>
      <c r="D4678">
        <v>-0.15089383594005523</v>
      </c>
      <c r="E4678">
        <v>-0.78</v>
      </c>
      <c r="F4678">
        <v>1</v>
      </c>
    </row>
    <row r="4679" spans="1:6" x14ac:dyDescent="0.25">
      <c r="A4679">
        <v>4678</v>
      </c>
      <c r="B4679">
        <v>0.20404466276698829</v>
      </c>
      <c r="C4679">
        <v>-0.2262387423738616</v>
      </c>
      <c r="D4679">
        <v>-0.15060556249666204</v>
      </c>
      <c r="E4679">
        <v>-0.79</v>
      </c>
      <c r="F4679">
        <v>1</v>
      </c>
    </row>
    <row r="4680" spans="1:6" x14ac:dyDescent="0.25">
      <c r="A4680">
        <v>4679</v>
      </c>
      <c r="B4680">
        <v>0.20407812538489176</v>
      </c>
      <c r="C4680">
        <v>-0.2263826224910758</v>
      </c>
      <c r="D4680">
        <v>-0.15031706425456381</v>
      </c>
      <c r="E4680">
        <v>-0.8</v>
      </c>
      <c r="F4680">
        <v>1</v>
      </c>
    </row>
    <row r="4681" spans="1:6" x14ac:dyDescent="0.25">
      <c r="A4681">
        <v>4680</v>
      </c>
      <c r="B4681">
        <v>0.2041115817861909</v>
      </c>
      <c r="C4681">
        <v>-0.22652633020726873</v>
      </c>
      <c r="D4681">
        <v>-0.15002834164438264</v>
      </c>
      <c r="E4681">
        <v>-0.81</v>
      </c>
      <c r="F4681">
        <v>1</v>
      </c>
    </row>
    <row r="4682" spans="1:6" x14ac:dyDescent="0.25">
      <c r="A4682">
        <v>4681</v>
      </c>
      <c r="B4682">
        <v>0.20414503196986666</v>
      </c>
      <c r="C4682">
        <v>-0.22666986541300013</v>
      </c>
      <c r="D4682">
        <v>-0.14973939509707504</v>
      </c>
      <c r="E4682">
        <v>-0.82</v>
      </c>
      <c r="F4682">
        <v>1</v>
      </c>
    </row>
    <row r="4683" spans="1:6" x14ac:dyDescent="0.25">
      <c r="A4683">
        <v>4682</v>
      </c>
      <c r="B4683">
        <v>0.2041784759349001</v>
      </c>
      <c r="C4683">
        <v>-0.22681322799896142</v>
      </c>
      <c r="D4683">
        <v>-0.14945022504393163</v>
      </c>
      <c r="E4683">
        <v>-0.83</v>
      </c>
      <c r="F4683">
        <v>1</v>
      </c>
    </row>
    <row r="4684" spans="1:6" x14ac:dyDescent="0.25">
      <c r="A4684">
        <v>4683</v>
      </c>
      <c r="B4684">
        <v>0.20421191368027239</v>
      </c>
      <c r="C4684">
        <v>-0.22695641785597515</v>
      </c>
      <c r="D4684">
        <v>-0.14916083191657742</v>
      </c>
      <c r="E4684">
        <v>-0.84</v>
      </c>
      <c r="F4684">
        <v>1</v>
      </c>
    </row>
    <row r="4685" spans="1:6" x14ac:dyDescent="0.25">
      <c r="A4685">
        <v>4684</v>
      </c>
      <c r="B4685">
        <v>0.20424534520496498</v>
      </c>
      <c r="C4685">
        <v>-0.22709943487499534</v>
      </c>
      <c r="D4685">
        <v>-0.14887121614696922</v>
      </c>
      <c r="E4685">
        <v>-0.85</v>
      </c>
      <c r="F4685">
        <v>1</v>
      </c>
    </row>
    <row r="4686" spans="1:6" x14ac:dyDescent="0.25">
      <c r="A4686">
        <v>4685</v>
      </c>
      <c r="B4686">
        <v>0.20427877050795948</v>
      </c>
      <c r="C4686">
        <v>-0.22724227894710808</v>
      </c>
      <c r="D4686">
        <v>-0.14858137816739769</v>
      </c>
      <c r="E4686">
        <v>-0.86</v>
      </c>
      <c r="F4686">
        <v>1</v>
      </c>
    </row>
    <row r="4687" spans="1:6" x14ac:dyDescent="0.25">
      <c r="A4687">
        <v>4686</v>
      </c>
      <c r="B4687">
        <v>0.20431218958823771</v>
      </c>
      <c r="C4687">
        <v>-0.2273849499635307</v>
      </c>
      <c r="D4687">
        <v>-0.14829131841048368</v>
      </c>
      <c r="E4687">
        <v>-0.87</v>
      </c>
      <c r="F4687">
        <v>1</v>
      </c>
    </row>
    <row r="4688" spans="1:6" x14ac:dyDescent="0.25">
      <c r="A4688">
        <v>4687</v>
      </c>
      <c r="B4688">
        <v>0.20434560244478162</v>
      </c>
      <c r="C4688">
        <v>-0.22752744781561246</v>
      </c>
      <c r="D4688">
        <v>-0.14800103730918016</v>
      </c>
      <c r="E4688">
        <v>-0.88</v>
      </c>
      <c r="F4688">
        <v>1</v>
      </c>
    </row>
    <row r="4689" spans="1:6" x14ac:dyDescent="0.25">
      <c r="A4689">
        <v>4688</v>
      </c>
      <c r="B4689">
        <v>0.20437900907657344</v>
      </c>
      <c r="C4689">
        <v>-0.2276697723948348</v>
      </c>
      <c r="D4689">
        <v>-0.14771053529676961</v>
      </c>
      <c r="E4689">
        <v>-0.89</v>
      </c>
      <c r="F4689">
        <v>1</v>
      </c>
    </row>
    <row r="4690" spans="1:6" x14ac:dyDescent="0.25">
      <c r="A4690">
        <v>4689</v>
      </c>
      <c r="B4690">
        <v>0.20441240948259551</v>
      </c>
      <c r="C4690">
        <v>-0.22781192359281063</v>
      </c>
      <c r="D4690">
        <v>-0.14741981280686506</v>
      </c>
      <c r="E4690">
        <v>-0.9</v>
      </c>
      <c r="F4690">
        <v>1</v>
      </c>
    </row>
    <row r="4691" spans="1:6" x14ac:dyDescent="0.25">
      <c r="A4691">
        <v>4690</v>
      </c>
      <c r="B4691">
        <v>0.20444580366183041</v>
      </c>
      <c r="C4691">
        <v>-0.22795390130128523</v>
      </c>
      <c r="D4691">
        <v>-0.14712887027340785</v>
      </c>
      <c r="E4691">
        <v>-0.91</v>
      </c>
      <c r="F4691">
        <v>1</v>
      </c>
    </row>
    <row r="4692" spans="1:6" x14ac:dyDescent="0.25">
      <c r="A4692">
        <v>4691</v>
      </c>
      <c r="B4692">
        <v>0.20447919161326086</v>
      </c>
      <c r="C4692">
        <v>-0.2280957054121357</v>
      </c>
      <c r="D4692">
        <v>-0.14683770813066857</v>
      </c>
      <c r="E4692">
        <v>-0.92</v>
      </c>
      <c r="F4692">
        <v>1</v>
      </c>
    </row>
    <row r="4693" spans="1:6" x14ac:dyDescent="0.25">
      <c r="A4693">
        <v>4692</v>
      </c>
      <c r="B4693">
        <v>0.20451257333586986</v>
      </c>
      <c r="C4693">
        <v>-0.22823733581737179</v>
      </c>
      <c r="D4693">
        <v>-0.14654632681324478</v>
      </c>
      <c r="E4693">
        <v>-0.93</v>
      </c>
      <c r="F4693">
        <v>1</v>
      </c>
    </row>
    <row r="4694" spans="1:6" x14ac:dyDescent="0.25">
      <c r="A4694">
        <v>4693</v>
      </c>
      <c r="B4694">
        <v>0.20454594882864044</v>
      </c>
      <c r="C4694">
        <v>-0.22837879240913506</v>
      </c>
      <c r="D4694">
        <v>-0.14625472675606202</v>
      </c>
      <c r="E4694">
        <v>-0.94</v>
      </c>
      <c r="F4694">
        <v>1</v>
      </c>
    </row>
    <row r="4695" spans="1:6" x14ac:dyDescent="0.25">
      <c r="A4695">
        <v>4694</v>
      </c>
      <c r="B4695">
        <v>0.20457931809055599</v>
      </c>
      <c r="C4695">
        <v>-0.2285200750796999</v>
      </c>
      <c r="D4695">
        <v>-0.14596290839437173</v>
      </c>
      <c r="E4695">
        <v>-0.95</v>
      </c>
      <c r="F4695">
        <v>1</v>
      </c>
    </row>
    <row r="4696" spans="1:6" x14ac:dyDescent="0.25">
      <c r="A4696">
        <v>4695</v>
      </c>
      <c r="B4696">
        <v>0.20461268112060008</v>
      </c>
      <c r="C4696">
        <v>-0.22866118372147276</v>
      </c>
      <c r="D4696">
        <v>-0.14567087216375113</v>
      </c>
      <c r="E4696">
        <v>-0.96</v>
      </c>
      <c r="F4696">
        <v>1</v>
      </c>
    </row>
    <row r="4697" spans="1:6" x14ac:dyDescent="0.25">
      <c r="A4697">
        <v>4696</v>
      </c>
      <c r="B4697">
        <v>0.20464603791775623</v>
      </c>
      <c r="C4697">
        <v>-0.22880211822699265</v>
      </c>
      <c r="D4697">
        <v>-0.14537861850010331</v>
      </c>
      <c r="E4697">
        <v>-0.97</v>
      </c>
      <c r="F4697">
        <v>1</v>
      </c>
    </row>
    <row r="4698" spans="1:6" x14ac:dyDescent="0.25">
      <c r="A4698">
        <v>4697</v>
      </c>
      <c r="B4698">
        <v>0.20467938848100853</v>
      </c>
      <c r="C4698">
        <v>-0.22894287848893161</v>
      </c>
      <c r="D4698">
        <v>-0.14508614783965509</v>
      </c>
      <c r="E4698">
        <v>-0.98</v>
      </c>
      <c r="F4698">
        <v>1</v>
      </c>
    </row>
    <row r="4699" spans="1:6" x14ac:dyDescent="0.25">
      <c r="A4699">
        <v>4698</v>
      </c>
      <c r="B4699">
        <v>0.20471273280934091</v>
      </c>
      <c r="C4699">
        <v>-0.22908346440009386</v>
      </c>
      <c r="D4699">
        <v>-0.14479346061895801</v>
      </c>
      <c r="E4699">
        <v>-0.99</v>
      </c>
      <c r="F4699">
        <v>1</v>
      </c>
    </row>
    <row r="4700" spans="1:6" x14ac:dyDescent="0.25">
      <c r="A4700">
        <v>4699</v>
      </c>
      <c r="B4700">
        <v>0.20474607090173774</v>
      </c>
      <c r="C4700">
        <v>-0.22922387585341658</v>
      </c>
      <c r="D4700">
        <v>-0.14450055727488573</v>
      </c>
      <c r="E4700">
        <v>-1</v>
      </c>
      <c r="F4700">
        <v>1</v>
      </c>
    </row>
    <row r="4701" spans="1:6" x14ac:dyDescent="0.25">
      <c r="A4701">
        <v>4700</v>
      </c>
      <c r="B4701">
        <v>0.20477940275718337</v>
      </c>
      <c r="C4701">
        <v>-0.22936411274197005</v>
      </c>
      <c r="D4701">
        <v>-0.14420743824463611</v>
      </c>
      <c r="E4701">
        <v>-0.99</v>
      </c>
      <c r="F4701">
        <v>1</v>
      </c>
    </row>
    <row r="4702" spans="1:6" x14ac:dyDescent="0.25">
      <c r="A4702">
        <v>4701</v>
      </c>
      <c r="B4702">
        <v>0.20481272837466255</v>
      </c>
      <c r="C4702">
        <v>-0.22950417495895717</v>
      </c>
      <c r="D4702">
        <v>-0.14391410396572737</v>
      </c>
      <c r="E4702">
        <v>-0.98</v>
      </c>
      <c r="F4702">
        <v>1</v>
      </c>
    </row>
    <row r="4703" spans="1:6" x14ac:dyDescent="0.25">
      <c r="A4703">
        <v>4702</v>
      </c>
      <c r="B4703">
        <v>0.20484604775316007</v>
      </c>
      <c r="C4703">
        <v>-0.22964406239771376</v>
      </c>
      <c r="D4703">
        <v>-0.14362055487600012</v>
      </c>
      <c r="E4703">
        <v>-0.97</v>
      </c>
      <c r="F4703">
        <v>1</v>
      </c>
    </row>
    <row r="4704" spans="1:6" x14ac:dyDescent="0.25">
      <c r="A4704">
        <v>4703</v>
      </c>
      <c r="B4704">
        <v>0.20487936089166103</v>
      </c>
      <c r="C4704">
        <v>-0.22978377495170932</v>
      </c>
      <c r="D4704">
        <v>-0.14332679141361476</v>
      </c>
      <c r="E4704">
        <v>-0.96</v>
      </c>
      <c r="F4704">
        <v>1</v>
      </c>
    </row>
    <row r="4705" spans="1:6" x14ac:dyDescent="0.25">
      <c r="A4705">
        <v>4704</v>
      </c>
      <c r="B4705">
        <v>0.20491266778915049</v>
      </c>
      <c r="C4705">
        <v>-0.22992331251454598</v>
      </c>
      <c r="D4705">
        <v>-0.14303281401705245</v>
      </c>
      <c r="E4705">
        <v>-0.95</v>
      </c>
      <c r="F4705">
        <v>1</v>
      </c>
    </row>
    <row r="4706" spans="1:6" x14ac:dyDescent="0.25">
      <c r="A4706">
        <v>4705</v>
      </c>
      <c r="B4706">
        <v>0.20494596844461405</v>
      </c>
      <c r="C4706">
        <v>-0.23006267497995936</v>
      </c>
      <c r="D4706">
        <v>-0.14273862312511296</v>
      </c>
      <c r="E4706">
        <v>-0.94</v>
      </c>
      <c r="F4706">
        <v>1</v>
      </c>
    </row>
    <row r="4707" spans="1:6" x14ac:dyDescent="0.25">
      <c r="A4707">
        <v>4706</v>
      </c>
      <c r="B4707">
        <v>0.20497926285703716</v>
      </c>
      <c r="C4707">
        <v>-0.23020186224181818</v>
      </c>
      <c r="D4707">
        <v>-0.14244421917691544</v>
      </c>
      <c r="E4707">
        <v>-0.93</v>
      </c>
      <c r="F4707">
        <v>1</v>
      </c>
    </row>
    <row r="4708" spans="1:6" x14ac:dyDescent="0.25">
      <c r="A4708">
        <v>4707</v>
      </c>
      <c r="B4708">
        <v>0.20501255102540566</v>
      </c>
      <c r="C4708">
        <v>-0.23034087419412497</v>
      </c>
      <c r="D4708">
        <v>-0.14214960261189649</v>
      </c>
      <c r="E4708">
        <v>-0.92</v>
      </c>
      <c r="F4708">
        <v>1</v>
      </c>
    </row>
    <row r="4709" spans="1:6" x14ac:dyDescent="0.25">
      <c r="A4709">
        <v>4708</v>
      </c>
      <c r="B4709">
        <v>0.20504583294870557</v>
      </c>
      <c r="C4709">
        <v>-0.23047971073101572</v>
      </c>
      <c r="D4709">
        <v>-0.14185477386981007</v>
      </c>
      <c r="E4709">
        <v>-0.91</v>
      </c>
      <c r="F4709">
        <v>1</v>
      </c>
    </row>
    <row r="4710" spans="1:6" x14ac:dyDescent="0.25">
      <c r="A4710">
        <v>4709</v>
      </c>
      <c r="B4710">
        <v>0.20507910862592299</v>
      </c>
      <c r="C4710">
        <v>-0.23061837174675973</v>
      </c>
      <c r="D4710">
        <v>-0.14155973339072747</v>
      </c>
      <c r="E4710">
        <v>-0.9</v>
      </c>
      <c r="F4710">
        <v>1</v>
      </c>
    </row>
    <row r="4711" spans="1:6" x14ac:dyDescent="0.25">
      <c r="A4711">
        <v>4710</v>
      </c>
      <c r="B4711">
        <v>0.20511237805604438</v>
      </c>
      <c r="C4711">
        <v>-0.23075685713576014</v>
      </c>
      <c r="D4711">
        <v>-0.1412644816150351</v>
      </c>
      <c r="E4711">
        <v>-0.89</v>
      </c>
      <c r="F4711">
        <v>1</v>
      </c>
    </row>
    <row r="4712" spans="1:6" x14ac:dyDescent="0.25">
      <c r="A4712">
        <v>4711</v>
      </c>
      <c r="B4712">
        <v>0.20514564123805618</v>
      </c>
      <c r="C4712">
        <v>-0.23089516679255359</v>
      </c>
      <c r="D4712">
        <v>-0.14096901898343578</v>
      </c>
      <c r="E4712">
        <v>-0.88</v>
      </c>
      <c r="F4712">
        <v>1</v>
      </c>
    </row>
    <row r="4713" spans="1:6" x14ac:dyDescent="0.25">
      <c r="A4713">
        <v>4712</v>
      </c>
      <c r="B4713">
        <v>0.20517889817094517</v>
      </c>
      <c r="C4713">
        <v>-0.23103330061181113</v>
      </c>
      <c r="D4713">
        <v>-0.14067334593694605</v>
      </c>
      <c r="E4713">
        <v>-0.87</v>
      </c>
      <c r="F4713">
        <v>1</v>
      </c>
    </row>
    <row r="4714" spans="1:6" x14ac:dyDescent="0.25">
      <c r="A4714">
        <v>4713</v>
      </c>
      <c r="B4714">
        <v>0.20521214885369832</v>
      </c>
      <c r="C4714">
        <v>-0.23117125848833719</v>
      </c>
      <c r="D4714">
        <v>-0.14037746291689746</v>
      </c>
      <c r="E4714">
        <v>-0.86</v>
      </c>
      <c r="F4714">
        <v>1</v>
      </c>
    </row>
    <row r="4715" spans="1:6" x14ac:dyDescent="0.25">
      <c r="A4715">
        <v>4714</v>
      </c>
      <c r="B4715">
        <v>0.2052453932853027</v>
      </c>
      <c r="C4715">
        <v>-0.2313090403170702</v>
      </c>
      <c r="D4715">
        <v>-0.14008137036493382</v>
      </c>
      <c r="E4715">
        <v>-0.85</v>
      </c>
      <c r="F4715">
        <v>1</v>
      </c>
    </row>
    <row r="4716" spans="1:6" x14ac:dyDescent="0.25">
      <c r="A4716">
        <v>4715</v>
      </c>
      <c r="B4716">
        <v>0.20527863146474565</v>
      </c>
      <c r="C4716">
        <v>-0.23144664599308309</v>
      </c>
      <c r="D4716">
        <v>-0.1397850687230133</v>
      </c>
      <c r="E4716">
        <v>-0.84</v>
      </c>
      <c r="F4716">
        <v>1</v>
      </c>
    </row>
    <row r="4717" spans="1:6" x14ac:dyDescent="0.25">
      <c r="A4717">
        <v>4716</v>
      </c>
      <c r="B4717">
        <v>0.20531186339101468</v>
      </c>
      <c r="C4717">
        <v>-0.23158407541158257</v>
      </c>
      <c r="D4717">
        <v>-0.1394885584334046</v>
      </c>
      <c r="E4717">
        <v>-0.83</v>
      </c>
      <c r="F4717">
        <v>1</v>
      </c>
    </row>
    <row r="4718" spans="1:6" x14ac:dyDescent="0.25">
      <c r="A4718">
        <v>4717</v>
      </c>
      <c r="B4718">
        <v>0.20534508906309745</v>
      </c>
      <c r="C4718">
        <v>-0.23172132846790947</v>
      </c>
      <c r="D4718">
        <v>-0.13919183993868897</v>
      </c>
      <c r="E4718">
        <v>-0.82</v>
      </c>
      <c r="F4718">
        <v>1</v>
      </c>
    </row>
    <row r="4719" spans="1:6" x14ac:dyDescent="0.25">
      <c r="A4719">
        <v>4718</v>
      </c>
      <c r="B4719">
        <v>0.20537830847998187</v>
      </c>
      <c r="C4719">
        <v>-0.23185840505753944</v>
      </c>
      <c r="D4719">
        <v>-0.13889491368175749</v>
      </c>
      <c r="E4719">
        <v>-0.81</v>
      </c>
      <c r="F4719">
        <v>1</v>
      </c>
    </row>
    <row r="4720" spans="1:6" x14ac:dyDescent="0.25">
      <c r="A4720">
        <v>4719</v>
      </c>
      <c r="B4720">
        <v>0.20541152164065599</v>
      </c>
      <c r="C4720">
        <v>-0.23199530507608201</v>
      </c>
      <c r="D4720">
        <v>-0.13859778010581233</v>
      </c>
      <c r="E4720">
        <v>-0.8</v>
      </c>
      <c r="F4720">
        <v>1</v>
      </c>
    </row>
    <row r="4721" spans="1:6" x14ac:dyDescent="0.25">
      <c r="A4721">
        <v>4720</v>
      </c>
      <c r="B4721">
        <v>0.20544472854410811</v>
      </c>
      <c r="C4721">
        <v>-0.23213202841928135</v>
      </c>
      <c r="D4721">
        <v>-0.13830043965436434</v>
      </c>
      <c r="E4721">
        <v>-0.79</v>
      </c>
      <c r="F4721">
        <v>1</v>
      </c>
    </row>
    <row r="4722" spans="1:6" x14ac:dyDescent="0.25">
      <c r="A4722">
        <v>4721</v>
      </c>
      <c r="B4722">
        <v>0.20547792918932664</v>
      </c>
      <c r="C4722">
        <v>-0.2322685749830164</v>
      </c>
      <c r="D4722">
        <v>-0.13800289277123329</v>
      </c>
      <c r="E4722">
        <v>-0.78</v>
      </c>
      <c r="F4722">
        <v>1</v>
      </c>
    </row>
    <row r="4723" spans="1:6" x14ac:dyDescent="0.25">
      <c r="A4723">
        <v>4722</v>
      </c>
      <c r="B4723">
        <v>0.20551112357530027</v>
      </c>
      <c r="C4723">
        <v>-0.23240494466330022</v>
      </c>
      <c r="D4723">
        <v>-0.13770513990054759</v>
      </c>
      <c r="E4723">
        <v>-0.77</v>
      </c>
      <c r="F4723">
        <v>1</v>
      </c>
    </row>
    <row r="4724" spans="1:6" x14ac:dyDescent="0.25">
      <c r="A4724">
        <v>4723</v>
      </c>
      <c r="B4724">
        <v>0.20554431170101781</v>
      </c>
      <c r="C4724">
        <v>-0.23254113735628118</v>
      </c>
      <c r="D4724">
        <v>-0.13740718148674236</v>
      </c>
      <c r="E4724">
        <v>-0.76</v>
      </c>
      <c r="F4724">
        <v>1</v>
      </c>
    </row>
    <row r="4725" spans="1:6" x14ac:dyDescent="0.25">
      <c r="A4725">
        <v>4724</v>
      </c>
      <c r="B4725">
        <v>0.20557749356546831</v>
      </c>
      <c r="C4725">
        <v>-0.23267715295824207</v>
      </c>
      <c r="D4725">
        <v>-0.13710901797456032</v>
      </c>
      <c r="E4725">
        <v>-0.75</v>
      </c>
      <c r="F4725">
        <v>1</v>
      </c>
    </row>
    <row r="4726" spans="1:6" x14ac:dyDescent="0.25">
      <c r="A4726">
        <v>4725</v>
      </c>
      <c r="B4726">
        <v>0.20561066916764095</v>
      </c>
      <c r="C4726">
        <v>-0.23281299136560052</v>
      </c>
      <c r="D4726">
        <v>-0.1368106498090495</v>
      </c>
      <c r="E4726">
        <v>-0.74</v>
      </c>
      <c r="F4726">
        <v>1</v>
      </c>
    </row>
    <row r="4727" spans="1:6" x14ac:dyDescent="0.25">
      <c r="A4727">
        <v>4726</v>
      </c>
      <c r="B4727">
        <v>0.20564383850652518</v>
      </c>
      <c r="C4727">
        <v>-0.23294865247490906</v>
      </c>
      <c r="D4727">
        <v>-0.13651207743556423</v>
      </c>
      <c r="E4727">
        <v>-0.73</v>
      </c>
      <c r="F4727">
        <v>1</v>
      </c>
    </row>
    <row r="4728" spans="1:6" x14ac:dyDescent="0.25">
      <c r="A4728">
        <v>4727</v>
      </c>
      <c r="B4728">
        <v>0.2056770015811106</v>
      </c>
      <c r="C4728">
        <v>-0.23308413618285567</v>
      </c>
      <c r="D4728">
        <v>-0.13621330129976283</v>
      </c>
      <c r="E4728">
        <v>-0.72</v>
      </c>
      <c r="F4728">
        <v>1</v>
      </c>
    </row>
    <row r="4729" spans="1:6" x14ac:dyDescent="0.25">
      <c r="A4729">
        <v>4728</v>
      </c>
      <c r="B4729">
        <v>0.20571015839038695</v>
      </c>
      <c r="C4729">
        <v>-0.23321944238626299</v>
      </c>
      <c r="D4729">
        <v>-0.13591432184760857</v>
      </c>
      <c r="E4729">
        <v>-0.71</v>
      </c>
      <c r="F4729">
        <v>1</v>
      </c>
    </row>
    <row r="4730" spans="1:6" x14ac:dyDescent="0.25">
      <c r="A4730">
        <v>4729</v>
      </c>
      <c r="B4730">
        <v>0.20574330893334425</v>
      </c>
      <c r="C4730">
        <v>-0.23335457098208887</v>
      </c>
      <c r="D4730">
        <v>-0.13561513952536713</v>
      </c>
      <c r="E4730">
        <v>-0.7</v>
      </c>
      <c r="F4730">
        <v>1</v>
      </c>
    </row>
    <row r="4731" spans="1:6" x14ac:dyDescent="0.25">
      <c r="A4731">
        <v>4730</v>
      </c>
      <c r="B4731">
        <v>0.20577645320897264</v>
      </c>
      <c r="C4731">
        <v>-0.23348952186742677</v>
      </c>
      <c r="D4731">
        <v>-0.13531575477960858</v>
      </c>
      <c r="E4731">
        <v>-0.69</v>
      </c>
      <c r="F4731">
        <v>1</v>
      </c>
    </row>
    <row r="4732" spans="1:6" x14ac:dyDescent="0.25">
      <c r="A4732">
        <v>4731</v>
      </c>
      <c r="B4732">
        <v>0.20580959121626255</v>
      </c>
      <c r="C4732">
        <v>-0.23362429493950507</v>
      </c>
      <c r="D4732">
        <v>-0.13501616805720354</v>
      </c>
      <c r="E4732">
        <v>-0.68</v>
      </c>
      <c r="F4732">
        <v>1</v>
      </c>
    </row>
    <row r="4733" spans="1:6" x14ac:dyDescent="0.25">
      <c r="A4733">
        <v>4732</v>
      </c>
      <c r="B4733">
        <v>0.20584272295420444</v>
      </c>
      <c r="C4733">
        <v>-0.23375889009568762</v>
      </c>
      <c r="D4733">
        <v>-0.13471637980532522</v>
      </c>
      <c r="E4733">
        <v>-0.67</v>
      </c>
      <c r="F4733">
        <v>1</v>
      </c>
    </row>
    <row r="4734" spans="1:6" x14ac:dyDescent="0.25">
      <c r="A4734">
        <v>4733</v>
      </c>
      <c r="B4734">
        <v>0.20587584842178916</v>
      </c>
      <c r="C4734">
        <v>-0.23389330723347418</v>
      </c>
      <c r="D4734">
        <v>-0.13441639047144699</v>
      </c>
      <c r="E4734">
        <v>-0.66</v>
      </c>
      <c r="F4734">
        <v>1</v>
      </c>
    </row>
    <row r="4735" spans="1:6" x14ac:dyDescent="0.25">
      <c r="A4735">
        <v>4734</v>
      </c>
      <c r="B4735">
        <v>0.20590896761800753</v>
      </c>
      <c r="C4735">
        <v>-0.23402754625049962</v>
      </c>
      <c r="D4735">
        <v>-0.13411620050334233</v>
      </c>
      <c r="E4735">
        <v>-0.65</v>
      </c>
      <c r="F4735">
        <v>1</v>
      </c>
    </row>
    <row r="4736" spans="1:6" x14ac:dyDescent="0.25">
      <c r="A4736">
        <v>4735</v>
      </c>
      <c r="B4736">
        <v>0.20594208054185081</v>
      </c>
      <c r="C4736">
        <v>-0.23416160704453445</v>
      </c>
      <c r="D4736">
        <v>-0.13381581034908493</v>
      </c>
      <c r="E4736">
        <v>-0.64</v>
      </c>
      <c r="F4736">
        <v>1</v>
      </c>
    </row>
    <row r="4737" spans="1:6" x14ac:dyDescent="0.25">
      <c r="A4737">
        <v>4736</v>
      </c>
      <c r="B4737">
        <v>0.2059751871923102</v>
      </c>
      <c r="C4737">
        <v>-0.23429548951348536</v>
      </c>
      <c r="D4737">
        <v>-0.13351522045704631</v>
      </c>
      <c r="E4737">
        <v>-0.63</v>
      </c>
      <c r="F4737">
        <v>1</v>
      </c>
    </row>
    <row r="4738" spans="1:6" x14ac:dyDescent="0.25">
      <c r="A4738">
        <v>4737</v>
      </c>
      <c r="B4738">
        <v>0.20600828756837725</v>
      </c>
      <c r="C4738">
        <v>-0.23442919355539427</v>
      </c>
      <c r="D4738">
        <v>-0.13321443127589705</v>
      </c>
      <c r="E4738">
        <v>-0.62</v>
      </c>
      <c r="F4738">
        <v>1</v>
      </c>
    </row>
    <row r="4739" spans="1:6" x14ac:dyDescent="0.25">
      <c r="A4739">
        <v>4738</v>
      </c>
      <c r="B4739">
        <v>0.2060413816690437</v>
      </c>
      <c r="C4739">
        <v>-0.23456271906843953</v>
      </c>
      <c r="D4739">
        <v>-0.13291344325460433</v>
      </c>
      <c r="E4739">
        <v>-0.61</v>
      </c>
      <c r="F4739">
        <v>1</v>
      </c>
    </row>
    <row r="4740" spans="1:6" x14ac:dyDescent="0.25">
      <c r="A4740">
        <v>4739</v>
      </c>
      <c r="B4740">
        <v>0.20607446949330138</v>
      </c>
      <c r="C4740">
        <v>-0.23469606595093503</v>
      </c>
      <c r="D4740">
        <v>-0.13261225684243297</v>
      </c>
      <c r="E4740">
        <v>-0.6</v>
      </c>
      <c r="F4740">
        <v>1</v>
      </c>
    </row>
    <row r="4741" spans="1:6" x14ac:dyDescent="0.25">
      <c r="A4741">
        <v>4740</v>
      </c>
      <c r="B4741">
        <v>0.20610755104014242</v>
      </c>
      <c r="C4741">
        <v>-0.23482923410133091</v>
      </c>
      <c r="D4741">
        <v>-0.13231087248894308</v>
      </c>
      <c r="E4741">
        <v>-0.59</v>
      </c>
      <c r="F4741">
        <v>1</v>
      </c>
    </row>
    <row r="4742" spans="1:6" x14ac:dyDescent="0.25">
      <c r="A4742">
        <v>4741</v>
      </c>
      <c r="B4742">
        <v>0.20614062630855903</v>
      </c>
      <c r="C4742">
        <v>-0.23496222341821316</v>
      </c>
      <c r="D4742">
        <v>-0.13200929064399103</v>
      </c>
      <c r="E4742">
        <v>-0.57999999999999996</v>
      </c>
      <c r="F4742">
        <v>1</v>
      </c>
    </row>
    <row r="4743" spans="1:6" x14ac:dyDescent="0.25">
      <c r="A4743">
        <v>4742</v>
      </c>
      <c r="B4743">
        <v>0.20617369529754379</v>
      </c>
      <c r="C4743">
        <v>-0.23509503380030439</v>
      </c>
      <c r="D4743">
        <v>-0.13170751175772719</v>
      </c>
      <c r="E4743">
        <v>-0.56999999999999995</v>
      </c>
      <c r="F4743">
        <v>1</v>
      </c>
    </row>
    <row r="4744" spans="1:6" x14ac:dyDescent="0.25">
      <c r="A4744">
        <v>4743</v>
      </c>
      <c r="B4744">
        <v>0.20620675800608923</v>
      </c>
      <c r="C4744">
        <v>-0.23522766514646321</v>
      </c>
      <c r="D4744">
        <v>-0.13140553628059684</v>
      </c>
      <c r="E4744">
        <v>-0.56000000000000005</v>
      </c>
      <c r="F4744">
        <v>1</v>
      </c>
    </row>
    <row r="4745" spans="1:6" x14ac:dyDescent="0.25">
      <c r="A4745">
        <v>4744</v>
      </c>
      <c r="B4745">
        <v>0.20623981443318826</v>
      </c>
      <c r="C4745">
        <v>-0.23536011735568435</v>
      </c>
      <c r="D4745">
        <v>-0.13110336466333763</v>
      </c>
      <c r="E4745">
        <v>-0.55000000000000004</v>
      </c>
      <c r="F4745">
        <v>1</v>
      </c>
    </row>
    <row r="4746" spans="1:6" x14ac:dyDescent="0.25">
      <c r="A4746">
        <v>4745</v>
      </c>
      <c r="B4746">
        <v>0.20627286457783392</v>
      </c>
      <c r="C4746">
        <v>-0.23549239032709959</v>
      </c>
      <c r="D4746">
        <v>-0.13080099735698153</v>
      </c>
      <c r="E4746">
        <v>-0.54</v>
      </c>
      <c r="F4746">
        <v>1</v>
      </c>
    </row>
    <row r="4747" spans="1:6" x14ac:dyDescent="0.25">
      <c r="A4747">
        <v>4746</v>
      </c>
      <c r="B4747">
        <v>0.20630590843901939</v>
      </c>
      <c r="C4747">
        <v>-0.23562448395997657</v>
      </c>
      <c r="D4747">
        <v>-0.13049843481285123</v>
      </c>
      <c r="E4747">
        <v>-0.53</v>
      </c>
      <c r="F4747">
        <v>1</v>
      </c>
    </row>
    <row r="4748" spans="1:6" x14ac:dyDescent="0.25">
      <c r="A4748">
        <v>4747</v>
      </c>
      <c r="B4748">
        <v>0.20633894601573821</v>
      </c>
      <c r="C4748">
        <v>-0.23575639815371996</v>
      </c>
      <c r="D4748">
        <v>-0.13019567748256111</v>
      </c>
      <c r="E4748">
        <v>-0.52</v>
      </c>
      <c r="F4748">
        <v>1</v>
      </c>
    </row>
    <row r="4749" spans="1:6" x14ac:dyDescent="0.25">
      <c r="A4749">
        <v>4748</v>
      </c>
      <c r="B4749">
        <v>0.20637197730698384</v>
      </c>
      <c r="C4749">
        <v>-0.23588813280787083</v>
      </c>
      <c r="D4749">
        <v>-0.12989272581801692</v>
      </c>
      <c r="E4749">
        <v>-0.51</v>
      </c>
      <c r="F4749">
        <v>1</v>
      </c>
    </row>
    <row r="4750" spans="1:6" x14ac:dyDescent="0.25">
      <c r="A4750">
        <v>4749</v>
      </c>
      <c r="B4750">
        <v>0.20640500231175021</v>
      </c>
      <c r="C4750">
        <v>-0.236019687822107</v>
      </c>
      <c r="D4750">
        <v>-0.12958958027141365</v>
      </c>
      <c r="E4750">
        <v>-0.5</v>
      </c>
      <c r="F4750">
        <v>1</v>
      </c>
    </row>
    <row r="4751" spans="1:6" x14ac:dyDescent="0.25">
      <c r="A4751">
        <v>4750</v>
      </c>
      <c r="B4751">
        <v>0.20643802102903125</v>
      </c>
      <c r="C4751">
        <v>-0.23615106309624301</v>
      </c>
      <c r="D4751">
        <v>-0.1292862412952365</v>
      </c>
      <c r="E4751">
        <v>-0.49</v>
      </c>
      <c r="F4751">
        <v>1</v>
      </c>
    </row>
    <row r="4752" spans="1:6" x14ac:dyDescent="0.25">
      <c r="A4752">
        <v>4751</v>
      </c>
      <c r="B4752">
        <v>0.20647103345782117</v>
      </c>
      <c r="C4752">
        <v>-0.23628225853023069</v>
      </c>
      <c r="D4752">
        <v>-0.12898270934225853</v>
      </c>
      <c r="E4752">
        <v>-0.48</v>
      </c>
      <c r="F4752">
        <v>1</v>
      </c>
    </row>
    <row r="4753" spans="1:6" x14ac:dyDescent="0.25">
      <c r="A4753">
        <v>4752</v>
      </c>
      <c r="B4753">
        <v>0.20650403959711433</v>
      </c>
      <c r="C4753">
        <v>-0.23641327402415827</v>
      </c>
      <c r="D4753">
        <v>-0.12867898486554177</v>
      </c>
      <c r="E4753">
        <v>-0.47</v>
      </c>
      <c r="F4753">
        <v>1</v>
      </c>
    </row>
    <row r="4754" spans="1:6" x14ac:dyDescent="0.25">
      <c r="A4754">
        <v>4753</v>
      </c>
      <c r="B4754">
        <v>0.20653703944590535</v>
      </c>
      <c r="C4754">
        <v>-0.23654410947825152</v>
      </c>
      <c r="D4754">
        <v>-0.12837506831843468</v>
      </c>
      <c r="E4754">
        <v>-0.46</v>
      </c>
      <c r="F4754">
        <v>1</v>
      </c>
    </row>
    <row r="4755" spans="1:6" x14ac:dyDescent="0.25">
      <c r="A4755">
        <v>4754</v>
      </c>
      <c r="B4755">
        <v>0.20657003300318891</v>
      </c>
      <c r="C4755">
        <v>-0.236674764792873</v>
      </c>
      <c r="D4755">
        <v>-0.12807096015457328</v>
      </c>
      <c r="E4755">
        <v>-0.45</v>
      </c>
      <c r="F4755">
        <v>1</v>
      </c>
    </row>
    <row r="4756" spans="1:6" x14ac:dyDescent="0.25">
      <c r="A4756">
        <v>4755</v>
      </c>
      <c r="B4756">
        <v>0.20660302026796004</v>
      </c>
      <c r="C4756">
        <v>-0.23680523986852253</v>
      </c>
      <c r="D4756">
        <v>-0.1277666608278788</v>
      </c>
      <c r="E4756">
        <v>-0.44</v>
      </c>
      <c r="F4756">
        <v>1</v>
      </c>
    </row>
    <row r="4757" spans="1:6" x14ac:dyDescent="0.25">
      <c r="A4757">
        <v>4756</v>
      </c>
      <c r="B4757">
        <v>0.20663600123921386</v>
      </c>
      <c r="C4757">
        <v>-0.23693553460583705</v>
      </c>
      <c r="D4757">
        <v>-0.12746217079255864</v>
      </c>
      <c r="E4757">
        <v>-0.43</v>
      </c>
      <c r="F4757">
        <v>1</v>
      </c>
    </row>
    <row r="4758" spans="1:6" x14ac:dyDescent="0.25">
      <c r="A4758">
        <v>4757</v>
      </c>
      <c r="B4758">
        <v>0.20666897591594571</v>
      </c>
      <c r="C4758">
        <v>-0.23706564890559123</v>
      </c>
      <c r="D4758">
        <v>-0.12715749050310393</v>
      </c>
      <c r="E4758">
        <v>-0.42</v>
      </c>
      <c r="F4758">
        <v>1</v>
      </c>
    </row>
    <row r="4759" spans="1:6" x14ac:dyDescent="0.25">
      <c r="A4759">
        <v>4758</v>
      </c>
      <c r="B4759">
        <v>0.20670194429715108</v>
      </c>
      <c r="C4759">
        <v>-0.23719558266869681</v>
      </c>
      <c r="D4759">
        <v>-0.12685262041429074</v>
      </c>
      <c r="E4759">
        <v>-0.41</v>
      </c>
      <c r="F4759">
        <v>1</v>
      </c>
    </row>
    <row r="4760" spans="1:6" x14ac:dyDescent="0.25">
      <c r="A4760">
        <v>4759</v>
      </c>
      <c r="B4760">
        <v>0.20673490638182573</v>
      </c>
      <c r="C4760">
        <v>-0.23732533579620299</v>
      </c>
      <c r="D4760">
        <v>-0.1265475609811775</v>
      </c>
      <c r="E4760">
        <v>-0.4</v>
      </c>
      <c r="F4760">
        <v>1</v>
      </c>
    </row>
    <row r="4761" spans="1:6" x14ac:dyDescent="0.25">
      <c r="A4761">
        <v>4760</v>
      </c>
      <c r="B4761">
        <v>0.20676786216896559</v>
      </c>
      <c r="C4761">
        <v>-0.2374549081892969</v>
      </c>
      <c r="D4761">
        <v>-0.12624231265910599</v>
      </c>
      <c r="E4761">
        <v>-0.39</v>
      </c>
      <c r="F4761">
        <v>1</v>
      </c>
    </row>
    <row r="4762" spans="1:6" x14ac:dyDescent="0.25">
      <c r="A4762">
        <v>4761</v>
      </c>
      <c r="B4762">
        <v>0.2068008116575667</v>
      </c>
      <c r="C4762">
        <v>-0.23758429974930281</v>
      </c>
      <c r="D4762">
        <v>-0.12593687590369987</v>
      </c>
      <c r="E4762">
        <v>-0.38</v>
      </c>
      <c r="F4762">
        <v>1</v>
      </c>
    </row>
    <row r="4763" spans="1:6" x14ac:dyDescent="0.25">
      <c r="A4763">
        <v>4762</v>
      </c>
      <c r="B4763">
        <v>0.20683375484662547</v>
      </c>
      <c r="C4763">
        <v>-0.23771351037768321</v>
      </c>
      <c r="D4763">
        <v>-0.12563125117086341</v>
      </c>
      <c r="E4763">
        <v>-0.37</v>
      </c>
      <c r="F4763">
        <v>1</v>
      </c>
    </row>
    <row r="4764" spans="1:6" x14ac:dyDescent="0.25">
      <c r="A4764">
        <v>4763</v>
      </c>
      <c r="B4764">
        <v>0.20686669173513825</v>
      </c>
      <c r="C4764">
        <v>-0.23784253997603796</v>
      </c>
      <c r="D4764">
        <v>-0.12532543891678238</v>
      </c>
      <c r="E4764">
        <v>-0.36</v>
      </c>
      <c r="F4764">
        <v>1</v>
      </c>
    </row>
    <row r="4765" spans="1:6" x14ac:dyDescent="0.25">
      <c r="A4765">
        <v>4764</v>
      </c>
      <c r="B4765">
        <v>0.20689962232210179</v>
      </c>
      <c r="C4765">
        <v>-0.23797138844610502</v>
      </c>
      <c r="D4765">
        <v>-0.1250194395979215</v>
      </c>
      <c r="E4765">
        <v>-0.35</v>
      </c>
      <c r="F4765">
        <v>1</v>
      </c>
    </row>
    <row r="4766" spans="1:6" x14ac:dyDescent="0.25">
      <c r="A4766">
        <v>4765</v>
      </c>
      <c r="B4766">
        <v>0.206932546606513</v>
      </c>
      <c r="C4766">
        <v>-0.23810005568976003</v>
      </c>
      <c r="D4766">
        <v>-0.12471325367102568</v>
      </c>
      <c r="E4766">
        <v>-0.34</v>
      </c>
      <c r="F4766">
        <v>1</v>
      </c>
    </row>
    <row r="4767" spans="1:6" x14ac:dyDescent="0.25">
      <c r="A4767">
        <v>4766</v>
      </c>
      <c r="B4767">
        <v>0.20696546458736889</v>
      </c>
      <c r="C4767">
        <v>-0.23822854160901716</v>
      </c>
      <c r="D4767">
        <v>-0.12440688159311739</v>
      </c>
      <c r="E4767">
        <v>-0.33</v>
      </c>
      <c r="F4767">
        <v>1</v>
      </c>
    </row>
    <row r="4768" spans="1:6" x14ac:dyDescent="0.25">
      <c r="A4768">
        <v>4767</v>
      </c>
      <c r="B4768">
        <v>0.20699837626366674</v>
      </c>
      <c r="C4768">
        <v>-0.23835684610602798</v>
      </c>
      <c r="D4768">
        <v>-0.12410032382149792</v>
      </c>
      <c r="E4768">
        <v>-0.32</v>
      </c>
      <c r="F4768">
        <v>1</v>
      </c>
    </row>
    <row r="4769" spans="1:6" x14ac:dyDescent="0.25">
      <c r="A4769">
        <v>4768</v>
      </c>
      <c r="B4769">
        <v>0.20703128163440396</v>
      </c>
      <c r="C4769">
        <v>-0.23848496908308292</v>
      </c>
      <c r="D4769">
        <v>-0.12379358081374481</v>
      </c>
      <c r="E4769">
        <v>-0.31</v>
      </c>
      <c r="F4769">
        <v>1</v>
      </c>
    </row>
    <row r="4770" spans="1:6" x14ac:dyDescent="0.25">
      <c r="A4770">
        <v>4769</v>
      </c>
      <c r="B4770">
        <v>0.20706418069857821</v>
      </c>
      <c r="C4770">
        <v>-0.2386129104426101</v>
      </c>
      <c r="D4770">
        <v>-0.12348665302771297</v>
      </c>
      <c r="E4770">
        <v>-0.3</v>
      </c>
      <c r="F4770">
        <v>1</v>
      </c>
    </row>
    <row r="4771" spans="1:6" x14ac:dyDescent="0.25">
      <c r="A4771">
        <v>4770</v>
      </c>
      <c r="B4771">
        <v>0.20709707345518738</v>
      </c>
      <c r="C4771">
        <v>-0.2387406700871762</v>
      </c>
      <c r="D4771">
        <v>-0.12317954092153224</v>
      </c>
      <c r="E4771">
        <v>-0.28999999999999998</v>
      </c>
      <c r="F4771">
        <v>1</v>
      </c>
    </row>
    <row r="4772" spans="1:6" x14ac:dyDescent="0.25">
      <c r="A4772">
        <v>4771</v>
      </c>
      <c r="B4772">
        <v>0.20712995990322941</v>
      </c>
      <c r="C4772">
        <v>-0.2388682479194861</v>
      </c>
      <c r="D4772">
        <v>-0.12287224495360848</v>
      </c>
      <c r="E4772">
        <v>-0.28000000000000003</v>
      </c>
      <c r="F4772">
        <v>1</v>
      </c>
    </row>
    <row r="4773" spans="1:6" x14ac:dyDescent="0.25">
      <c r="A4773">
        <v>4772</v>
      </c>
      <c r="B4773">
        <v>0.20716284004170255</v>
      </c>
      <c r="C4773">
        <v>-0.23899564384238342</v>
      </c>
      <c r="D4773">
        <v>-0.12256476558262107</v>
      </c>
      <c r="E4773">
        <v>-0.27</v>
      </c>
      <c r="F4773">
        <v>1</v>
      </c>
    </row>
    <row r="4774" spans="1:6" x14ac:dyDescent="0.25">
      <c r="A4774">
        <v>4773</v>
      </c>
      <c r="B4774">
        <v>0.20719571386960522</v>
      </c>
      <c r="C4774">
        <v>-0.23912285775885039</v>
      </c>
      <c r="D4774">
        <v>-0.12225710326752405</v>
      </c>
      <c r="E4774">
        <v>-0.26</v>
      </c>
      <c r="F4774">
        <v>1</v>
      </c>
    </row>
    <row r="4775" spans="1:6" x14ac:dyDescent="0.25">
      <c r="A4775">
        <v>4774</v>
      </c>
      <c r="B4775">
        <v>0.20722858138593603</v>
      </c>
      <c r="C4775">
        <v>-0.23924988957200716</v>
      </c>
      <c r="D4775">
        <v>-0.12194925846754366</v>
      </c>
      <c r="E4775">
        <v>-0.25</v>
      </c>
      <c r="F4775">
        <v>1</v>
      </c>
    </row>
    <row r="4776" spans="1:6" x14ac:dyDescent="0.25">
      <c r="A4776">
        <v>4775</v>
      </c>
      <c r="B4776">
        <v>0.20726144258969376</v>
      </c>
      <c r="C4776">
        <v>-0.23937673918511337</v>
      </c>
      <c r="D4776">
        <v>-0.12164123164217916</v>
      </c>
      <c r="E4776">
        <v>-0.24</v>
      </c>
      <c r="F4776">
        <v>1</v>
      </c>
    </row>
    <row r="4777" spans="1:6" x14ac:dyDescent="0.25">
      <c r="A4777">
        <v>4776</v>
      </c>
      <c r="B4777">
        <v>0.20729429747987735</v>
      </c>
      <c r="C4777">
        <v>-0.23950340650156685</v>
      </c>
      <c r="D4777">
        <v>-0.12133302325120149</v>
      </c>
      <c r="E4777">
        <v>-0.23</v>
      </c>
      <c r="F4777">
        <v>1</v>
      </c>
    </row>
    <row r="4778" spans="1:6" x14ac:dyDescent="0.25">
      <c r="A4778">
        <v>4777</v>
      </c>
      <c r="B4778">
        <v>0.20732714605548605</v>
      </c>
      <c r="C4778">
        <v>-0.23962989142490465</v>
      </c>
      <c r="D4778">
        <v>-0.12102463375465199</v>
      </c>
      <c r="E4778">
        <v>-0.22</v>
      </c>
      <c r="F4778">
        <v>1</v>
      </c>
    </row>
    <row r="4779" spans="1:6" x14ac:dyDescent="0.25">
      <c r="A4779">
        <v>4778</v>
      </c>
      <c r="B4779">
        <v>0.20735998831551919</v>
      </c>
      <c r="C4779">
        <v>-0.23975619385880254</v>
      </c>
      <c r="D4779">
        <v>-0.12071606361284318</v>
      </c>
      <c r="E4779">
        <v>-0.21</v>
      </c>
      <c r="F4779">
        <v>1</v>
      </c>
    </row>
    <row r="4780" spans="1:6" x14ac:dyDescent="0.25">
      <c r="A4780">
        <v>4779</v>
      </c>
      <c r="B4780">
        <v>0.20739282425897634</v>
      </c>
      <c r="C4780">
        <v>-0.23988231370707516</v>
      </c>
      <c r="D4780">
        <v>-0.1204073132863563</v>
      </c>
      <c r="E4780">
        <v>-0.2</v>
      </c>
      <c r="F4780">
        <v>1</v>
      </c>
    </row>
    <row r="4781" spans="1:6" x14ac:dyDescent="0.25">
      <c r="A4781">
        <v>4780</v>
      </c>
      <c r="B4781">
        <v>0.20742565388485729</v>
      </c>
      <c r="C4781">
        <v>-0.2400082508736763</v>
      </c>
      <c r="D4781">
        <v>-0.12009838323604251</v>
      </c>
      <c r="E4781">
        <v>-0.19</v>
      </c>
      <c r="F4781">
        <v>1</v>
      </c>
    </row>
    <row r="4782" spans="1:6" x14ac:dyDescent="0.25">
      <c r="A4782">
        <v>4781</v>
      </c>
      <c r="B4782">
        <v>0.20745847719216193</v>
      </c>
      <c r="C4782">
        <v>-0.24013400526269901</v>
      </c>
      <c r="D4782">
        <v>-0.11978927392302023</v>
      </c>
      <c r="E4782">
        <v>-0.18</v>
      </c>
      <c r="F4782">
        <v>1</v>
      </c>
    </row>
    <row r="4783" spans="1:6" x14ac:dyDescent="0.25">
      <c r="A4783">
        <v>4782</v>
      </c>
      <c r="B4783">
        <v>0.2074912941798904</v>
      </c>
      <c r="C4783">
        <v>-0.24025957677837526</v>
      </c>
      <c r="D4783">
        <v>-0.11947998580867646</v>
      </c>
      <c r="E4783">
        <v>-0.17</v>
      </c>
      <c r="F4783">
        <v>1</v>
      </c>
    </row>
    <row r="4784" spans="1:6" x14ac:dyDescent="0.25">
      <c r="A4784">
        <v>4783</v>
      </c>
      <c r="B4784">
        <v>0.20752410484704309</v>
      </c>
      <c r="C4784">
        <v>-0.24038496532507661</v>
      </c>
      <c r="D4784">
        <v>-0.11917051935466433</v>
      </c>
      <c r="E4784">
        <v>-0.16</v>
      </c>
      <c r="F4784">
        <v>1</v>
      </c>
    </row>
    <row r="4785" spans="1:6" x14ac:dyDescent="0.25">
      <c r="A4785">
        <v>4784</v>
      </c>
      <c r="B4785">
        <v>0.20755690919262049</v>
      </c>
      <c r="C4785">
        <v>-0.24051017080731368</v>
      </c>
      <c r="D4785">
        <v>-0.1188608750229032</v>
      </c>
      <c r="E4785">
        <v>-0.15</v>
      </c>
      <c r="F4785">
        <v>1</v>
      </c>
    </row>
    <row r="4786" spans="1:6" x14ac:dyDescent="0.25">
      <c r="A4786">
        <v>4785</v>
      </c>
      <c r="B4786">
        <v>0.20758970721562334</v>
      </c>
      <c r="C4786">
        <v>-0.2406351931297365</v>
      </c>
      <c r="D4786">
        <v>-0.11855105327557862</v>
      </c>
      <c r="E4786">
        <v>-0.14000000000000001</v>
      </c>
      <c r="F4786">
        <v>1</v>
      </c>
    </row>
    <row r="4787" spans="1:6" x14ac:dyDescent="0.25">
      <c r="A4787">
        <v>4786</v>
      </c>
      <c r="B4787">
        <v>0.20762249891505252</v>
      </c>
      <c r="C4787">
        <v>-0.2407600321971349</v>
      </c>
      <c r="D4787">
        <v>-0.11824105457514002</v>
      </c>
      <c r="E4787">
        <v>-0.13</v>
      </c>
      <c r="F4787">
        <v>1</v>
      </c>
    </row>
    <row r="4788" spans="1:6" x14ac:dyDescent="0.25">
      <c r="A4788">
        <v>4787</v>
      </c>
      <c r="B4788">
        <v>0.20765528428990912</v>
      </c>
      <c r="C4788">
        <v>-0.24088468791443782</v>
      </c>
      <c r="D4788">
        <v>-0.11793087938430166</v>
      </c>
      <c r="E4788">
        <v>-0.12</v>
      </c>
      <c r="F4788">
        <v>1</v>
      </c>
    </row>
    <row r="4789" spans="1:6" x14ac:dyDescent="0.25">
      <c r="A4789">
        <v>4788</v>
      </c>
      <c r="B4789">
        <v>0.20768806333919451</v>
      </c>
      <c r="C4789">
        <v>-0.24100916018671442</v>
      </c>
      <c r="D4789">
        <v>-0.11762052816604122</v>
      </c>
      <c r="E4789">
        <v>-0.11</v>
      </c>
      <c r="F4789">
        <v>1</v>
      </c>
    </row>
    <row r="4790" spans="1:6" x14ac:dyDescent="0.25">
      <c r="A4790">
        <v>4789</v>
      </c>
      <c r="B4790">
        <v>0.20772083606191011</v>
      </c>
      <c r="C4790">
        <v>-0.24113344891917274</v>
      </c>
      <c r="D4790">
        <v>-0.11731000138359848</v>
      </c>
      <c r="E4790">
        <v>-0.1</v>
      </c>
      <c r="F4790">
        <v>1</v>
      </c>
    </row>
    <row r="4791" spans="1:6" x14ac:dyDescent="0.25">
      <c r="A4791">
        <v>4790</v>
      </c>
      <c r="B4791">
        <v>0.20775360245705762</v>
      </c>
      <c r="C4791">
        <v>-0.24125755401716142</v>
      </c>
      <c r="D4791">
        <v>-0.11699929950047591</v>
      </c>
      <c r="E4791">
        <v>-0.09</v>
      </c>
      <c r="F4791">
        <v>1</v>
      </c>
    </row>
    <row r="4792" spans="1:6" x14ac:dyDescent="0.25">
      <c r="A4792">
        <v>4791</v>
      </c>
      <c r="B4792">
        <v>0.20778636252363888</v>
      </c>
      <c r="C4792">
        <v>-0.24138147538616836</v>
      </c>
      <c r="D4792">
        <v>-0.11668842298043736</v>
      </c>
      <c r="E4792">
        <v>-0.08</v>
      </c>
      <c r="F4792">
        <v>1</v>
      </c>
    </row>
    <row r="4793" spans="1:6" x14ac:dyDescent="0.25">
      <c r="A4793">
        <v>4792</v>
      </c>
      <c r="B4793">
        <v>0.20781911626065608</v>
      </c>
      <c r="C4793">
        <v>-0.24150521293182181</v>
      </c>
      <c r="D4793">
        <v>-0.11637737228750665</v>
      </c>
      <c r="E4793">
        <v>-7.0000000000000007E-2</v>
      </c>
      <c r="F4793">
        <v>1</v>
      </c>
    </row>
    <row r="4794" spans="1:6" x14ac:dyDescent="0.25">
      <c r="A4794">
        <v>4793</v>
      </c>
      <c r="B4794">
        <v>0.20785186366711131</v>
      </c>
      <c r="C4794">
        <v>-0.24162876655988974</v>
      </c>
      <c r="D4794">
        <v>-0.11606614788596853</v>
      </c>
      <c r="E4794">
        <v>-0.06</v>
      </c>
      <c r="F4794">
        <v>1</v>
      </c>
    </row>
    <row r="4795" spans="1:6" x14ac:dyDescent="0.25">
      <c r="A4795">
        <v>4794</v>
      </c>
      <c r="B4795">
        <v>0.20788460474200715</v>
      </c>
      <c r="C4795">
        <v>-0.24175213617628016</v>
      </c>
      <c r="D4795">
        <v>-0.11575475024036605</v>
      </c>
      <c r="E4795">
        <v>-0.05</v>
      </c>
      <c r="F4795">
        <v>1</v>
      </c>
    </row>
    <row r="4796" spans="1:6" x14ac:dyDescent="0.25">
      <c r="A4796">
        <v>4795</v>
      </c>
      <c r="B4796">
        <v>0.20791733948434618</v>
      </c>
      <c r="C4796">
        <v>-0.24187532168704126</v>
      </c>
      <c r="D4796">
        <v>-0.11544317981550184</v>
      </c>
      <c r="E4796">
        <v>-0.04</v>
      </c>
      <c r="F4796">
        <v>1</v>
      </c>
    </row>
    <row r="4797" spans="1:6" x14ac:dyDescent="0.25">
      <c r="A4797">
        <v>4796</v>
      </c>
      <c r="B4797">
        <v>0.20795006789313122</v>
      </c>
      <c r="C4797">
        <v>-0.24199832299836158</v>
      </c>
      <c r="D4797">
        <v>-0.11513143707643569</v>
      </c>
      <c r="E4797">
        <v>-0.03</v>
      </c>
      <c r="F4797">
        <v>1</v>
      </c>
    </row>
    <row r="4798" spans="1:6" x14ac:dyDescent="0.25">
      <c r="A4798">
        <v>4797</v>
      </c>
      <c r="B4798">
        <v>0.20798278996736541</v>
      </c>
      <c r="C4798">
        <v>-0.24212114001656992</v>
      </c>
      <c r="D4798">
        <v>-0.11481952248848463</v>
      </c>
      <c r="E4798">
        <v>-0.02</v>
      </c>
      <c r="F4798">
        <v>1</v>
      </c>
    </row>
    <row r="4799" spans="1:6" x14ac:dyDescent="0.25">
      <c r="A4799">
        <v>4798</v>
      </c>
      <c r="B4799">
        <v>0.20801550570605185</v>
      </c>
      <c r="C4799">
        <v>-0.24224377264813526</v>
      </c>
      <c r="D4799">
        <v>-0.11450743651722284</v>
      </c>
      <c r="E4799">
        <v>-0.01</v>
      </c>
      <c r="F4799">
        <v>1</v>
      </c>
    </row>
    <row r="4800" spans="1:6" x14ac:dyDescent="0.25">
      <c r="A4800">
        <v>4799</v>
      </c>
      <c r="B4800">
        <v>0.20804821510819405</v>
      </c>
      <c r="C4800">
        <v>-0.24236622079966708</v>
      </c>
      <c r="D4800">
        <v>-0.1141951796284794</v>
      </c>
      <c r="E4800">
        <v>0</v>
      </c>
      <c r="F4800">
        <v>1</v>
      </c>
    </row>
    <row r="4801" spans="1:6" x14ac:dyDescent="0.25">
      <c r="A4801">
        <v>4800</v>
      </c>
      <c r="B4801">
        <v>0.2080809181727955</v>
      </c>
      <c r="C4801">
        <v>-0.24248848437791518</v>
      </c>
      <c r="D4801">
        <v>-0.11388275228833947</v>
      </c>
      <c r="E4801">
        <v>0.01</v>
      </c>
      <c r="F4801">
        <v>1</v>
      </c>
    </row>
    <row r="4802" spans="1:6" x14ac:dyDescent="0.25">
      <c r="A4802">
        <v>4801</v>
      </c>
      <c r="B4802">
        <v>0.20811361489886016</v>
      </c>
      <c r="C4802">
        <v>-0.24261056328977035</v>
      </c>
      <c r="D4802">
        <v>-0.11357015496314167</v>
      </c>
      <c r="E4802">
        <v>0.02</v>
      </c>
      <c r="F4802">
        <v>1</v>
      </c>
    </row>
    <row r="4803" spans="1:6" x14ac:dyDescent="0.25">
      <c r="A4803">
        <v>4802</v>
      </c>
      <c r="B4803">
        <v>0.20814630528539191</v>
      </c>
      <c r="C4803">
        <v>-0.24273245744226357</v>
      </c>
      <c r="D4803">
        <v>-0.11325738811947905</v>
      </c>
      <c r="E4803">
        <v>0.03</v>
      </c>
      <c r="F4803">
        <v>1</v>
      </c>
    </row>
    <row r="4804" spans="1:6" x14ac:dyDescent="0.25">
      <c r="A4804">
        <v>4803</v>
      </c>
      <c r="B4804">
        <v>0.20817898933139498</v>
      </c>
      <c r="C4804">
        <v>-0.24285416674256702</v>
      </c>
      <c r="D4804">
        <v>-0.11294445222419769</v>
      </c>
      <c r="E4804">
        <v>0.04</v>
      </c>
      <c r="F4804">
        <v>1</v>
      </c>
    </row>
    <row r="4805" spans="1:6" x14ac:dyDescent="0.25">
      <c r="A4805">
        <v>4804</v>
      </c>
      <c r="B4805">
        <v>0.20821166703587377</v>
      </c>
      <c r="C4805">
        <v>-0.24297569109799283</v>
      </c>
      <c r="D4805">
        <v>-0.11263134774439533</v>
      </c>
      <c r="E4805">
        <v>0.05</v>
      </c>
      <c r="F4805">
        <v>1</v>
      </c>
    </row>
    <row r="4806" spans="1:6" x14ac:dyDescent="0.25">
      <c r="A4806">
        <v>4805</v>
      </c>
      <c r="B4806">
        <v>0.20824433839783285</v>
      </c>
      <c r="C4806">
        <v>-0.2430970304159949</v>
      </c>
      <c r="D4806">
        <v>-0.11231807514742197</v>
      </c>
      <c r="E4806">
        <v>0.06</v>
      </c>
      <c r="F4806">
        <v>1</v>
      </c>
    </row>
    <row r="4807" spans="1:6" x14ac:dyDescent="0.25">
      <c r="A4807">
        <v>4806</v>
      </c>
      <c r="B4807">
        <v>0.20827700341627692</v>
      </c>
      <c r="C4807">
        <v>-0.24321818460416736</v>
      </c>
      <c r="D4807">
        <v>-0.11200463490087861</v>
      </c>
      <c r="E4807">
        <v>7.0000000000000007E-2</v>
      </c>
      <c r="F4807">
        <v>1</v>
      </c>
    </row>
    <row r="4808" spans="1:6" x14ac:dyDescent="0.25">
      <c r="A4808">
        <v>4807</v>
      </c>
      <c r="B4808">
        <v>0.20830966209021101</v>
      </c>
      <c r="C4808">
        <v>-0.24333915357024585</v>
      </c>
      <c r="D4808">
        <v>-0.11169102747261578</v>
      </c>
      <c r="E4808">
        <v>0.08</v>
      </c>
      <c r="F4808">
        <v>1</v>
      </c>
    </row>
    <row r="4809" spans="1:6" x14ac:dyDescent="0.25">
      <c r="A4809">
        <v>4808</v>
      </c>
      <c r="B4809">
        <v>0.20834231441864026</v>
      </c>
      <c r="C4809">
        <v>-0.24345993722210665</v>
      </c>
      <c r="D4809">
        <v>-0.11137725333073448</v>
      </c>
      <c r="E4809">
        <v>0.09</v>
      </c>
      <c r="F4809">
        <v>1</v>
      </c>
    </row>
    <row r="4810" spans="1:6" x14ac:dyDescent="0.25">
      <c r="A4810">
        <v>4809</v>
      </c>
      <c r="B4810">
        <v>0.20837496040057005</v>
      </c>
      <c r="C4810">
        <v>-0.24358053546776726</v>
      </c>
      <c r="D4810">
        <v>-0.11106331294358382</v>
      </c>
      <c r="E4810">
        <v>0.1</v>
      </c>
      <c r="F4810">
        <v>1</v>
      </c>
    </row>
    <row r="4811" spans="1:6" x14ac:dyDescent="0.25">
      <c r="A4811">
        <v>4810</v>
      </c>
      <c r="B4811">
        <v>0.20840760003500589</v>
      </c>
      <c r="C4811">
        <v>-0.24370094821538665</v>
      </c>
      <c r="D4811">
        <v>-0.11074920677976115</v>
      </c>
      <c r="E4811">
        <v>0.11</v>
      </c>
      <c r="F4811">
        <v>1</v>
      </c>
    </row>
    <row r="4812" spans="1:6" x14ac:dyDescent="0.25">
      <c r="A4812">
        <v>4811</v>
      </c>
      <c r="B4812">
        <v>0.20844023332095349</v>
      </c>
      <c r="C4812">
        <v>-0.24382117537326459</v>
      </c>
      <c r="D4812">
        <v>-0.11043493530811181</v>
      </c>
      <c r="E4812">
        <v>0.12</v>
      </c>
      <c r="F4812">
        <v>1</v>
      </c>
    </row>
    <row r="4813" spans="1:6" x14ac:dyDescent="0.25">
      <c r="A4813">
        <v>4812</v>
      </c>
      <c r="B4813">
        <v>0.20847286025741882</v>
      </c>
      <c r="C4813">
        <v>-0.24394121684984274</v>
      </c>
      <c r="D4813">
        <v>-0.11012049899772711</v>
      </c>
      <c r="E4813">
        <v>0.13</v>
      </c>
      <c r="F4813">
        <v>1</v>
      </c>
    </row>
    <row r="4814" spans="1:6" x14ac:dyDescent="0.25">
      <c r="A4814">
        <v>4813</v>
      </c>
      <c r="B4814">
        <v>0.20850548084340798</v>
      </c>
      <c r="C4814">
        <v>-0.24406107255370368</v>
      </c>
      <c r="D4814">
        <v>-0.10980589831794522</v>
      </c>
      <c r="E4814">
        <v>0.14000000000000001</v>
      </c>
      <c r="F4814">
        <v>1</v>
      </c>
    </row>
    <row r="4815" spans="1:6" x14ac:dyDescent="0.25">
      <c r="A4815">
        <v>4814</v>
      </c>
      <c r="B4815">
        <v>0.20853809507792728</v>
      </c>
      <c r="C4815">
        <v>-0.24418074239357165</v>
      </c>
      <c r="D4815">
        <v>-0.10949113373834878</v>
      </c>
      <c r="E4815">
        <v>0.15</v>
      </c>
      <c r="F4815">
        <v>1</v>
      </c>
    </row>
    <row r="4816" spans="1:6" x14ac:dyDescent="0.25">
      <c r="A4816">
        <v>4815</v>
      </c>
      <c r="B4816">
        <v>0.20857070295998328</v>
      </c>
      <c r="C4816">
        <v>-0.24430022627831238</v>
      </c>
      <c r="D4816">
        <v>-0.10917620572876598</v>
      </c>
      <c r="E4816">
        <v>0.16</v>
      </c>
      <c r="F4816">
        <v>1</v>
      </c>
    </row>
    <row r="4817" spans="1:6" x14ac:dyDescent="0.25">
      <c r="A4817">
        <v>4816</v>
      </c>
      <c r="B4817">
        <v>0.20860330448858261</v>
      </c>
      <c r="C4817">
        <v>-0.24441952411693346</v>
      </c>
      <c r="D4817">
        <v>-0.10886111475926803</v>
      </c>
      <c r="E4817">
        <v>0.17</v>
      </c>
      <c r="F4817">
        <v>1</v>
      </c>
    </row>
    <row r="4818" spans="1:6" x14ac:dyDescent="0.25">
      <c r="A4818">
        <v>4817</v>
      </c>
      <c r="B4818">
        <v>0.20863589966273222</v>
      </c>
      <c r="C4818">
        <v>-0.24453863581858373</v>
      </c>
      <c r="D4818">
        <v>-0.10854586130017008</v>
      </c>
      <c r="E4818">
        <v>0.18</v>
      </c>
      <c r="F4818">
        <v>1</v>
      </c>
    </row>
    <row r="4819" spans="1:6" x14ac:dyDescent="0.25">
      <c r="A4819">
        <v>4818</v>
      </c>
      <c r="B4819">
        <v>0.20866848848143918</v>
      </c>
      <c r="C4819">
        <v>-0.24465756129255442</v>
      </c>
      <c r="D4819">
        <v>-0.10823044582202979</v>
      </c>
      <c r="E4819">
        <v>0.19</v>
      </c>
      <c r="F4819">
        <v>1</v>
      </c>
    </row>
    <row r="4820" spans="1:6" x14ac:dyDescent="0.25">
      <c r="A4820">
        <v>4819</v>
      </c>
      <c r="B4820">
        <v>0.20870107094371074</v>
      </c>
      <c r="C4820">
        <v>-0.24477630044827769</v>
      </c>
      <c r="D4820">
        <v>-0.10791486879564602</v>
      </c>
      <c r="E4820">
        <v>0.2</v>
      </c>
      <c r="F4820">
        <v>1</v>
      </c>
    </row>
    <row r="4821" spans="1:6" x14ac:dyDescent="0.25">
      <c r="A4821">
        <v>4820</v>
      </c>
      <c r="B4821">
        <v>0.20873364704855443</v>
      </c>
      <c r="C4821">
        <v>-0.24489485319532842</v>
      </c>
      <c r="D4821">
        <v>-0.10759913069205937</v>
      </c>
      <c r="E4821">
        <v>0.21</v>
      </c>
      <c r="F4821">
        <v>-1</v>
      </c>
    </row>
    <row r="4822" spans="1:6" x14ac:dyDescent="0.25">
      <c r="A4822">
        <v>4821</v>
      </c>
      <c r="B4822">
        <v>0.20876621679497789</v>
      </c>
      <c r="C4822">
        <v>-0.24501321944342289</v>
      </c>
      <c r="D4822">
        <v>-0.10728323198255096</v>
      </c>
      <c r="E4822">
        <v>0.22</v>
      </c>
      <c r="F4822">
        <v>-1</v>
      </c>
    </row>
    <row r="4823" spans="1:6" x14ac:dyDescent="0.25">
      <c r="A4823">
        <v>4822</v>
      </c>
      <c r="B4823">
        <v>0.208798780181989</v>
      </c>
      <c r="C4823">
        <v>-0.24513139910241988</v>
      </c>
      <c r="D4823">
        <v>-0.10696717313864111</v>
      </c>
      <c r="E4823">
        <v>0.23</v>
      </c>
      <c r="F4823">
        <v>-1</v>
      </c>
    </row>
    <row r="4824" spans="1:6" x14ac:dyDescent="0.25">
      <c r="A4824">
        <v>4823</v>
      </c>
      <c r="B4824">
        <v>0.20883133720859584</v>
      </c>
      <c r="C4824">
        <v>-0.24524939208231986</v>
      </c>
      <c r="D4824">
        <v>-0.10665095463208918</v>
      </c>
      <c r="E4824">
        <v>0.24</v>
      </c>
      <c r="F4824">
        <v>-1</v>
      </c>
    </row>
    <row r="4825" spans="1:6" x14ac:dyDescent="0.25">
      <c r="A4825">
        <v>4824</v>
      </c>
      <c r="B4825">
        <v>0.20886388787380661</v>
      </c>
      <c r="C4825">
        <v>-0.24536719829326553</v>
      </c>
      <c r="D4825">
        <v>-0.10633457693489354</v>
      </c>
      <c r="E4825">
        <v>0.25</v>
      </c>
      <c r="F4825">
        <v>-1</v>
      </c>
    </row>
    <row r="4826" spans="1:6" x14ac:dyDescent="0.25">
      <c r="A4826">
        <v>4825</v>
      </c>
      <c r="B4826">
        <v>0.20889643217662979</v>
      </c>
      <c r="C4826">
        <v>-0.24548481764554217</v>
      </c>
      <c r="D4826">
        <v>-0.10601804051928924</v>
      </c>
      <c r="E4826">
        <v>0.26</v>
      </c>
      <c r="F4826">
        <v>-1</v>
      </c>
    </row>
    <row r="4827" spans="1:6" x14ac:dyDescent="0.25">
      <c r="A4827">
        <v>4826</v>
      </c>
      <c r="B4827">
        <v>0.20892897011607398</v>
      </c>
      <c r="C4827">
        <v>-0.24560225004957686</v>
      </c>
      <c r="D4827">
        <v>-0.10570134585774921</v>
      </c>
      <c r="E4827">
        <v>0.27</v>
      </c>
      <c r="F4827">
        <v>-1</v>
      </c>
    </row>
    <row r="4828" spans="1:6" x14ac:dyDescent="0.25">
      <c r="A4828">
        <v>4827</v>
      </c>
      <c r="B4828">
        <v>0.20896150169114808</v>
      </c>
      <c r="C4828">
        <v>-0.24571949541593952</v>
      </c>
      <c r="D4828">
        <v>-0.10538449342298159</v>
      </c>
      <c r="E4828">
        <v>0.28000000000000003</v>
      </c>
      <c r="F4828">
        <v>-1</v>
      </c>
    </row>
    <row r="4829" spans="1:6" x14ac:dyDescent="0.25">
      <c r="A4829">
        <v>4828</v>
      </c>
      <c r="B4829">
        <v>0.20899402690086108</v>
      </c>
      <c r="C4829">
        <v>-0.24583655365534218</v>
      </c>
      <c r="D4829">
        <v>-0.10506748368793098</v>
      </c>
      <c r="E4829">
        <v>0.28999999999999998</v>
      </c>
      <c r="F4829">
        <v>-1</v>
      </c>
    </row>
    <row r="4830" spans="1:6" x14ac:dyDescent="0.25">
      <c r="A4830">
        <v>4829</v>
      </c>
      <c r="B4830">
        <v>0.20902654574422219</v>
      </c>
      <c r="C4830">
        <v>-0.24595342467863948</v>
      </c>
      <c r="D4830">
        <v>-0.10475031712577586</v>
      </c>
      <c r="E4830">
        <v>0.3</v>
      </c>
      <c r="F4830">
        <v>-1</v>
      </c>
    </row>
    <row r="4831" spans="1:6" x14ac:dyDescent="0.25">
      <c r="A4831">
        <v>4830</v>
      </c>
      <c r="B4831">
        <v>0.20905905822024079</v>
      </c>
      <c r="C4831">
        <v>-0.24607010839682855</v>
      </c>
      <c r="D4831">
        <v>-0.10443299420992967</v>
      </c>
      <c r="E4831">
        <v>0.31</v>
      </c>
      <c r="F4831">
        <v>-1</v>
      </c>
    </row>
    <row r="4832" spans="1:6" x14ac:dyDescent="0.25">
      <c r="A4832">
        <v>4831</v>
      </c>
      <c r="B4832">
        <v>0.20909156432792658</v>
      </c>
      <c r="C4832">
        <v>-0.24618660472104942</v>
      </c>
      <c r="D4832">
        <v>-0.10411551541403835</v>
      </c>
      <c r="E4832">
        <v>0.32</v>
      </c>
      <c r="F4832">
        <v>-1</v>
      </c>
    </row>
    <row r="4833" spans="1:6" x14ac:dyDescent="0.25">
      <c r="A4833">
        <v>4832</v>
      </c>
      <c r="B4833">
        <v>0.20912406406628928</v>
      </c>
      <c r="C4833">
        <v>-0.24630291356258444</v>
      </c>
      <c r="D4833">
        <v>-0.10379788121198119</v>
      </c>
      <c r="E4833">
        <v>0.33</v>
      </c>
      <c r="F4833">
        <v>-1</v>
      </c>
    </row>
    <row r="4834" spans="1:6" x14ac:dyDescent="0.25">
      <c r="A4834">
        <v>4833</v>
      </c>
      <c r="B4834">
        <v>0.20915655743433897</v>
      </c>
      <c r="C4834">
        <v>-0.24641903483285935</v>
      </c>
      <c r="D4834">
        <v>-0.10348009207786944</v>
      </c>
      <c r="E4834">
        <v>0.34</v>
      </c>
      <c r="F4834">
        <v>-1</v>
      </c>
    </row>
    <row r="4835" spans="1:6" x14ac:dyDescent="0.25">
      <c r="A4835">
        <v>4834</v>
      </c>
      <c r="B4835">
        <v>0.20918904443108577</v>
      </c>
      <c r="C4835">
        <v>-0.24653496844344178</v>
      </c>
      <c r="D4835">
        <v>-0.10316214848604494</v>
      </c>
      <c r="E4835">
        <v>0.35</v>
      </c>
      <c r="F4835">
        <v>-1</v>
      </c>
    </row>
    <row r="4836" spans="1:6" x14ac:dyDescent="0.25">
      <c r="A4836">
        <v>4835</v>
      </c>
      <c r="B4836">
        <v>0.20922152505554006</v>
      </c>
      <c r="C4836">
        <v>-0.24665071430604316</v>
      </c>
      <c r="D4836">
        <v>-0.10284405091108093</v>
      </c>
      <c r="E4836">
        <v>0.36</v>
      </c>
      <c r="F4836">
        <v>-1</v>
      </c>
    </row>
    <row r="4837" spans="1:6" x14ac:dyDescent="0.25">
      <c r="A4837">
        <v>4836</v>
      </c>
      <c r="B4837">
        <v>0.20925399930671246</v>
      </c>
      <c r="C4837">
        <v>-0.24676627233251766</v>
      </c>
      <c r="D4837">
        <v>-0.10252579982777967</v>
      </c>
      <c r="E4837">
        <v>0.37</v>
      </c>
      <c r="F4837">
        <v>-1</v>
      </c>
    </row>
    <row r="4838" spans="1:6" x14ac:dyDescent="0.25">
      <c r="A4838">
        <v>4837</v>
      </c>
      <c r="B4838">
        <v>0.20928646718361374</v>
      </c>
      <c r="C4838">
        <v>-0.24688164243486224</v>
      </c>
      <c r="D4838">
        <v>-0.10220739571117338</v>
      </c>
      <c r="E4838">
        <v>0.38</v>
      </c>
      <c r="F4838">
        <v>-1</v>
      </c>
    </row>
    <row r="4839" spans="1:6" x14ac:dyDescent="0.25">
      <c r="A4839">
        <v>4838</v>
      </c>
      <c r="B4839">
        <v>0.20931892868525487</v>
      </c>
      <c r="C4839">
        <v>-0.24699682452521715</v>
      </c>
      <c r="D4839">
        <v>-0.10188883903652185</v>
      </c>
      <c r="E4839">
        <v>0.39</v>
      </c>
      <c r="F4839">
        <v>-1</v>
      </c>
    </row>
    <row r="4840" spans="1:6" x14ac:dyDescent="0.25">
      <c r="A4840">
        <v>4839</v>
      </c>
      <c r="B4840">
        <v>0.20935138381064697</v>
      </c>
      <c r="C4840">
        <v>-0.24711181851586575</v>
      </c>
      <c r="D4840">
        <v>-0.10157013027931344</v>
      </c>
      <c r="E4840">
        <v>0.4</v>
      </c>
      <c r="F4840">
        <v>-1</v>
      </c>
    </row>
    <row r="4841" spans="1:6" x14ac:dyDescent="0.25">
      <c r="A4841">
        <v>4840</v>
      </c>
      <c r="B4841">
        <v>0.20938383255880144</v>
      </c>
      <c r="C4841">
        <v>-0.24722662431923489</v>
      </c>
      <c r="D4841">
        <v>-0.10125126991526268</v>
      </c>
      <c r="E4841">
        <v>0.41</v>
      </c>
      <c r="F4841">
        <v>-1</v>
      </c>
    </row>
    <row r="4842" spans="1:6" x14ac:dyDescent="0.25">
      <c r="A4842">
        <v>4841</v>
      </c>
      <c r="B4842">
        <v>0.2094162749287298</v>
      </c>
      <c r="C4842">
        <v>-0.24734124184789433</v>
      </c>
      <c r="D4842">
        <v>-0.10093225842031121</v>
      </c>
      <c r="E4842">
        <v>0.42</v>
      </c>
      <c r="F4842">
        <v>-1</v>
      </c>
    </row>
    <row r="4843" spans="1:6" x14ac:dyDescent="0.25">
      <c r="A4843">
        <v>4842</v>
      </c>
      <c r="B4843">
        <v>0.20944871091944384</v>
      </c>
      <c r="C4843">
        <v>-0.24745567101455762</v>
      </c>
      <c r="D4843">
        <v>-0.10061309627062542</v>
      </c>
      <c r="E4843">
        <v>0.43</v>
      </c>
      <c r="F4843">
        <v>-1</v>
      </c>
    </row>
    <row r="4844" spans="1:6" x14ac:dyDescent="0.25">
      <c r="A4844">
        <v>4843</v>
      </c>
      <c r="B4844">
        <v>0.20948114052995545</v>
      </c>
      <c r="C4844">
        <v>-0.24756991173208151</v>
      </c>
      <c r="D4844">
        <v>-0.10029378394259743</v>
      </c>
      <c r="E4844">
        <v>0.44</v>
      </c>
      <c r="F4844">
        <v>-1</v>
      </c>
    </row>
    <row r="4845" spans="1:6" x14ac:dyDescent="0.25">
      <c r="A4845">
        <v>4844</v>
      </c>
      <c r="B4845">
        <v>0.20951356375927679</v>
      </c>
      <c r="C4845">
        <v>-0.24768396391346625</v>
      </c>
      <c r="D4845">
        <v>-9.997432191284264E-2</v>
      </c>
      <c r="E4845">
        <v>0.45</v>
      </c>
      <c r="F4845">
        <v>-1</v>
      </c>
    </row>
    <row r="4846" spans="1:6" x14ac:dyDescent="0.25">
      <c r="A4846">
        <v>4845</v>
      </c>
      <c r="B4846">
        <v>0.20954598060642016</v>
      </c>
      <c r="C4846">
        <v>-0.24779782747185569</v>
      </c>
      <c r="D4846">
        <v>-9.9654710658200821E-2</v>
      </c>
      <c r="E4846">
        <v>0.46</v>
      </c>
      <c r="F4846">
        <v>-1</v>
      </c>
    </row>
    <row r="4847" spans="1:6" x14ac:dyDescent="0.25">
      <c r="A4847">
        <v>4846</v>
      </c>
      <c r="B4847">
        <v>0.20957839107039811</v>
      </c>
      <c r="C4847">
        <v>-0.24791150232053757</v>
      </c>
      <c r="D4847">
        <v>-9.9334950655733528E-2</v>
      </c>
      <c r="E4847">
        <v>0.47</v>
      </c>
      <c r="F4847">
        <v>-1</v>
      </c>
    </row>
    <row r="4848" spans="1:6" x14ac:dyDescent="0.25">
      <c r="A4848">
        <v>4847</v>
      </c>
      <c r="B4848">
        <v>0.20961079515022332</v>
      </c>
      <c r="C4848">
        <v>-0.24802498837294293</v>
      </c>
      <c r="D4848">
        <v>-9.9015042382725058E-2</v>
      </c>
      <c r="E4848">
        <v>0.48</v>
      </c>
      <c r="F4848">
        <v>-1</v>
      </c>
    </row>
    <row r="4849" spans="1:6" x14ac:dyDescent="0.25">
      <c r="A4849">
        <v>4848</v>
      </c>
      <c r="B4849">
        <v>0.20964319284490876</v>
      </c>
      <c r="C4849">
        <v>-0.24813828554264697</v>
      </c>
      <c r="D4849">
        <v>-9.8694986316681013E-2</v>
      </c>
      <c r="E4849">
        <v>0.49</v>
      </c>
      <c r="F4849">
        <v>-1</v>
      </c>
    </row>
    <row r="4850" spans="1:6" x14ac:dyDescent="0.25">
      <c r="A4850">
        <v>4849</v>
      </c>
      <c r="B4850">
        <v>0.20967558415346749</v>
      </c>
      <c r="C4850">
        <v>-0.24825139374336852</v>
      </c>
      <c r="D4850">
        <v>-9.8374782935326907E-2</v>
      </c>
      <c r="E4850">
        <v>0.5</v>
      </c>
      <c r="F4850">
        <v>-1</v>
      </c>
    </row>
    <row r="4851" spans="1:6" x14ac:dyDescent="0.25">
      <c r="A4851">
        <v>4850</v>
      </c>
      <c r="B4851">
        <v>0.20970796907491282</v>
      </c>
      <c r="C4851">
        <v>-0.24836431288897021</v>
      </c>
      <c r="D4851">
        <v>-9.8054432716609061E-2</v>
      </c>
      <c r="E4851">
        <v>0.51</v>
      </c>
      <c r="F4851">
        <v>-1</v>
      </c>
    </row>
    <row r="4852" spans="1:6" x14ac:dyDescent="0.25">
      <c r="A4852">
        <v>4851</v>
      </c>
      <c r="B4852">
        <v>0.20974034760825824</v>
      </c>
      <c r="C4852">
        <v>-0.24847704289345904</v>
      </c>
      <c r="D4852">
        <v>-9.7733936138692065E-2</v>
      </c>
      <c r="E4852">
        <v>0.52</v>
      </c>
      <c r="F4852">
        <v>-1</v>
      </c>
    </row>
    <row r="4853" spans="1:6" x14ac:dyDescent="0.25">
      <c r="A4853">
        <v>4852</v>
      </c>
      <c r="B4853">
        <v>0.20977271975251746</v>
      </c>
      <c r="C4853">
        <v>-0.24858958367098569</v>
      </c>
      <c r="D4853">
        <v>-9.7413293679959864E-2</v>
      </c>
      <c r="E4853">
        <v>0.53</v>
      </c>
      <c r="F4853">
        <v>-1</v>
      </c>
    </row>
    <row r="4854" spans="1:6" x14ac:dyDescent="0.25">
      <c r="A4854">
        <v>4853</v>
      </c>
      <c r="B4854">
        <v>0.20980508550670435</v>
      </c>
      <c r="C4854">
        <v>-0.24870193513584501</v>
      </c>
      <c r="D4854">
        <v>-9.7092505819013242E-2</v>
      </c>
      <c r="E4854">
        <v>0.54</v>
      </c>
      <c r="F4854">
        <v>-1</v>
      </c>
    </row>
    <row r="4855" spans="1:6" x14ac:dyDescent="0.25">
      <c r="A4855">
        <v>4854</v>
      </c>
      <c r="B4855">
        <v>0.20983744486983294</v>
      </c>
      <c r="C4855">
        <v>-0.24881409720247608</v>
      </c>
      <c r="D4855">
        <v>-9.6771573034670932E-2</v>
      </c>
      <c r="E4855">
        <v>0.55000000000000004</v>
      </c>
      <c r="F4855">
        <v>-1</v>
      </c>
    </row>
    <row r="4856" spans="1:6" x14ac:dyDescent="0.25">
      <c r="A4856">
        <v>4855</v>
      </c>
      <c r="B4856">
        <v>0.20986979784091758</v>
      </c>
      <c r="C4856">
        <v>-0.24892606978546231</v>
      </c>
      <c r="D4856">
        <v>-9.6450495805967068E-2</v>
      </c>
      <c r="E4856">
        <v>0.56000000000000005</v>
      </c>
      <c r="F4856">
        <v>-1</v>
      </c>
    </row>
    <row r="4857" spans="1:6" x14ac:dyDescent="0.25">
      <c r="A4857">
        <v>4856</v>
      </c>
      <c r="B4857">
        <v>0.2099021444189727</v>
      </c>
      <c r="C4857">
        <v>-0.24903785279953114</v>
      </c>
      <c r="D4857">
        <v>-9.6129274612152316E-2</v>
      </c>
      <c r="E4857">
        <v>0.56999999999999995</v>
      </c>
      <c r="F4857">
        <v>-1</v>
      </c>
    </row>
    <row r="4858" spans="1:6" x14ac:dyDescent="0.25">
      <c r="A4858">
        <v>4857</v>
      </c>
      <c r="B4858">
        <v>0.20993448460301301</v>
      </c>
      <c r="C4858">
        <v>-0.24914944615955475</v>
      </c>
      <c r="D4858">
        <v>-9.5807909932691282E-2</v>
      </c>
      <c r="E4858">
        <v>0.57999999999999996</v>
      </c>
      <c r="F4858">
        <v>-1</v>
      </c>
    </row>
    <row r="4859" spans="1:6" x14ac:dyDescent="0.25">
      <c r="A4859">
        <v>4858</v>
      </c>
      <c r="B4859">
        <v>0.20996681839205328</v>
      </c>
      <c r="C4859">
        <v>-0.24926084978054949</v>
      </c>
      <c r="D4859">
        <v>-9.548640224726368E-2</v>
      </c>
      <c r="E4859">
        <v>0.59</v>
      </c>
      <c r="F4859">
        <v>-1</v>
      </c>
    </row>
    <row r="4860" spans="1:6" x14ac:dyDescent="0.25">
      <c r="A4860">
        <v>4859</v>
      </c>
      <c r="B4860">
        <v>0.20999914578510862</v>
      </c>
      <c r="C4860">
        <v>-0.24937206357767619</v>
      </c>
      <c r="D4860">
        <v>-9.516475203576176E-2</v>
      </c>
      <c r="E4860">
        <v>0.6</v>
      </c>
      <c r="F4860">
        <v>-1</v>
      </c>
    </row>
    <row r="4861" spans="1:6" x14ac:dyDescent="0.25">
      <c r="A4861">
        <v>4860</v>
      </c>
      <c r="B4861">
        <v>0.21003146678119428</v>
      </c>
      <c r="C4861">
        <v>-0.24948308746624021</v>
      </c>
      <c r="D4861">
        <v>-9.484295977829145E-2</v>
      </c>
      <c r="E4861">
        <v>0.61</v>
      </c>
      <c r="F4861">
        <v>-1</v>
      </c>
    </row>
    <row r="4862" spans="1:6" x14ac:dyDescent="0.25">
      <c r="A4862">
        <v>4861</v>
      </c>
      <c r="B4862">
        <v>0.21006378137932563</v>
      </c>
      <c r="C4862">
        <v>-0.24959392136169184</v>
      </c>
      <c r="D4862">
        <v>-9.4521025955169966E-2</v>
      </c>
      <c r="E4862">
        <v>0.62</v>
      </c>
      <c r="F4862">
        <v>-1</v>
      </c>
    </row>
    <row r="4863" spans="1:6" x14ac:dyDescent="0.25">
      <c r="A4863">
        <v>4862</v>
      </c>
      <c r="B4863">
        <v>0.21009608957851839</v>
      </c>
      <c r="C4863">
        <v>-0.24970456517962569</v>
      </c>
      <c r="D4863">
        <v>-9.4198951046925619E-2</v>
      </c>
      <c r="E4863">
        <v>0.63</v>
      </c>
      <c r="F4863">
        <v>-1</v>
      </c>
    </row>
    <row r="4864" spans="1:6" x14ac:dyDescent="0.25">
      <c r="A4864">
        <v>4863</v>
      </c>
      <c r="B4864">
        <v>0.21012839137778838</v>
      </c>
      <c r="C4864">
        <v>-0.2498150188357815</v>
      </c>
      <c r="D4864">
        <v>-9.3876735534298719E-2</v>
      </c>
      <c r="E4864">
        <v>0.64</v>
      </c>
      <c r="F4864">
        <v>-1</v>
      </c>
    </row>
    <row r="4865" spans="1:6" x14ac:dyDescent="0.25">
      <c r="A4865">
        <v>4864</v>
      </c>
      <c r="B4865">
        <v>0.2101606867761516</v>
      </c>
      <c r="C4865">
        <v>-0.24992528224604346</v>
      </c>
      <c r="D4865">
        <v>-9.3554379898237783E-2</v>
      </c>
      <c r="E4865">
        <v>0.65</v>
      </c>
      <c r="F4865">
        <v>-1</v>
      </c>
    </row>
    <row r="4866" spans="1:6" x14ac:dyDescent="0.25">
      <c r="A4866">
        <v>4865</v>
      </c>
      <c r="B4866">
        <v>0.2101929757726243</v>
      </c>
      <c r="C4866">
        <v>-0.25003535532644067</v>
      </c>
      <c r="D4866">
        <v>-9.3231884619901687E-2</v>
      </c>
      <c r="E4866">
        <v>0.66</v>
      </c>
      <c r="F4866">
        <v>-1</v>
      </c>
    </row>
    <row r="4867" spans="1:6" x14ac:dyDescent="0.25">
      <c r="A4867">
        <v>4866</v>
      </c>
      <c r="B4867">
        <v>0.21022525836622286</v>
      </c>
      <c r="C4867">
        <v>-0.25014523799314758</v>
      </c>
      <c r="D4867">
        <v>-9.2909250180656766E-2</v>
      </c>
      <c r="E4867">
        <v>0.67</v>
      </c>
      <c r="F4867">
        <v>-1</v>
      </c>
    </row>
    <row r="4868" spans="1:6" x14ac:dyDescent="0.25">
      <c r="A4868">
        <v>4867</v>
      </c>
      <c r="B4868">
        <v>0.21025753455596388</v>
      </c>
      <c r="C4868">
        <v>-0.25025493016248324</v>
      </c>
      <c r="D4868">
        <v>-9.2586477062078024E-2</v>
      </c>
      <c r="E4868">
        <v>0.68</v>
      </c>
      <c r="F4868">
        <v>-1</v>
      </c>
    </row>
    <row r="4869" spans="1:6" x14ac:dyDescent="0.25">
      <c r="A4869">
        <v>4868</v>
      </c>
      <c r="B4869">
        <v>0.21028980434086425</v>
      </c>
      <c r="C4869">
        <v>-0.25036443175091183</v>
      </c>
      <c r="D4869">
        <v>-9.2263565745946532E-2</v>
      </c>
      <c r="E4869">
        <v>0.69</v>
      </c>
      <c r="F4869">
        <v>-1</v>
      </c>
    </row>
    <row r="4870" spans="1:6" x14ac:dyDescent="0.25">
      <c r="A4870">
        <v>4869</v>
      </c>
      <c r="B4870">
        <v>0.21032206771994089</v>
      </c>
      <c r="C4870">
        <v>-0.25047374267504274</v>
      </c>
      <c r="D4870">
        <v>-9.1940516714250575E-2</v>
      </c>
      <c r="E4870">
        <v>0.7</v>
      </c>
      <c r="F4870">
        <v>-1</v>
      </c>
    </row>
    <row r="4871" spans="1:6" x14ac:dyDescent="0.25">
      <c r="A4871">
        <v>4870</v>
      </c>
      <c r="B4871">
        <v>0.21035432469221102</v>
      </c>
      <c r="C4871">
        <v>-0.25058286285163073</v>
      </c>
      <c r="D4871">
        <v>-9.1617330449183063E-2</v>
      </c>
      <c r="E4871">
        <v>0.71</v>
      </c>
      <c r="F4871">
        <v>-1</v>
      </c>
    </row>
    <row r="4872" spans="1:6" x14ac:dyDescent="0.25">
      <c r="A4872">
        <v>4871</v>
      </c>
      <c r="B4872">
        <v>0.21038657525669202</v>
      </c>
      <c r="C4872">
        <v>-0.25069179219757537</v>
      </c>
      <c r="D4872">
        <v>-9.1294007433142657E-2</v>
      </c>
      <c r="E4872">
        <v>0.72</v>
      </c>
      <c r="F4872">
        <v>-1</v>
      </c>
    </row>
    <row r="4873" spans="1:6" x14ac:dyDescent="0.25">
      <c r="A4873">
        <v>4872</v>
      </c>
      <c r="B4873">
        <v>0.21041881941240154</v>
      </c>
      <c r="C4873">
        <v>-0.25080053062992214</v>
      </c>
      <c r="D4873">
        <v>-9.0970548148731234E-2</v>
      </c>
      <c r="E4873">
        <v>0.73</v>
      </c>
      <c r="F4873">
        <v>-1</v>
      </c>
    </row>
    <row r="4874" spans="1:6" x14ac:dyDescent="0.25">
      <c r="A4874">
        <v>4873</v>
      </c>
      <c r="B4874">
        <v>0.21045105715835727</v>
      </c>
      <c r="C4874">
        <v>-0.25090907806586149</v>
      </c>
      <c r="D4874">
        <v>-9.0646953078754977E-2</v>
      </c>
      <c r="E4874">
        <v>0.74</v>
      </c>
      <c r="F4874">
        <v>-1</v>
      </c>
    </row>
    <row r="4875" spans="1:6" x14ac:dyDescent="0.25">
      <c r="A4875">
        <v>4874</v>
      </c>
      <c r="B4875">
        <v>0.21048328849357725</v>
      </c>
      <c r="C4875">
        <v>-0.25101743442272928</v>
      </c>
      <c r="D4875">
        <v>-9.0323222706222062E-2</v>
      </c>
      <c r="E4875">
        <v>0.75</v>
      </c>
      <c r="F4875">
        <v>-1</v>
      </c>
    </row>
    <row r="4876" spans="1:6" x14ac:dyDescent="0.25">
      <c r="A4876">
        <v>4875</v>
      </c>
      <c r="B4876">
        <v>0.21051551341707964</v>
      </c>
      <c r="C4876">
        <v>-0.25112559961800729</v>
      </c>
      <c r="D4876">
        <v>-8.9999357514342626E-2</v>
      </c>
      <c r="E4876">
        <v>0.76</v>
      </c>
      <c r="F4876">
        <v>-1</v>
      </c>
    </row>
    <row r="4877" spans="1:6" x14ac:dyDescent="0.25">
      <c r="A4877">
        <v>4876</v>
      </c>
      <c r="B4877">
        <v>0.21054773192788279</v>
      </c>
      <c r="C4877">
        <v>-0.25123357356932247</v>
      </c>
      <c r="D4877">
        <v>-8.9675357986528731E-2</v>
      </c>
      <c r="E4877">
        <v>0.77</v>
      </c>
      <c r="F4877">
        <v>-1</v>
      </c>
    </row>
    <row r="4878" spans="1:6" x14ac:dyDescent="0.25">
      <c r="A4878">
        <v>4877</v>
      </c>
      <c r="B4878">
        <v>0.21057994402500527</v>
      </c>
      <c r="C4878">
        <v>-0.25134135619444758</v>
      </c>
      <c r="D4878">
        <v>-8.9351224606391777E-2</v>
      </c>
      <c r="E4878">
        <v>0.78</v>
      </c>
      <c r="F4878">
        <v>-1</v>
      </c>
    </row>
    <row r="4879" spans="1:6" x14ac:dyDescent="0.25">
      <c r="A4879">
        <v>4878</v>
      </c>
      <c r="B4879">
        <v>0.21061214970746586</v>
      </c>
      <c r="C4879">
        <v>-0.25144894741130119</v>
      </c>
      <c r="D4879">
        <v>-8.9026957857744601E-2</v>
      </c>
      <c r="E4879">
        <v>0.79</v>
      </c>
      <c r="F4879">
        <v>-1</v>
      </c>
    </row>
    <row r="4880" spans="1:6" x14ac:dyDescent="0.25">
      <c r="A4880">
        <v>4879</v>
      </c>
      <c r="B4880">
        <v>0.2106443489742835</v>
      </c>
      <c r="C4880">
        <v>-0.2515563471379475</v>
      </c>
      <c r="D4880">
        <v>-8.8702558224597508E-2</v>
      </c>
      <c r="E4880">
        <v>0.8</v>
      </c>
      <c r="F4880">
        <v>-1</v>
      </c>
    </row>
    <row r="4881" spans="1:6" x14ac:dyDescent="0.25">
      <c r="A4881">
        <v>4880</v>
      </c>
      <c r="B4881">
        <v>0.21067654182447731</v>
      </c>
      <c r="C4881">
        <v>-0.25166355529259637</v>
      </c>
      <c r="D4881">
        <v>-8.837802619116028E-2</v>
      </c>
      <c r="E4881">
        <v>0.81</v>
      </c>
      <c r="F4881">
        <v>-1</v>
      </c>
    </row>
    <row r="4882" spans="1:6" x14ac:dyDescent="0.25">
      <c r="A4882">
        <v>4881</v>
      </c>
      <c r="B4882">
        <v>0.21070872825706671</v>
      </c>
      <c r="C4882">
        <v>-0.25177057179360407</v>
      </c>
      <c r="D4882">
        <v>-8.805336224183935E-2</v>
      </c>
      <c r="E4882">
        <v>0.82</v>
      </c>
      <c r="F4882">
        <v>-1</v>
      </c>
    </row>
    <row r="4883" spans="1:6" x14ac:dyDescent="0.25">
      <c r="A4883">
        <v>4882</v>
      </c>
      <c r="B4883">
        <v>0.21074090827107117</v>
      </c>
      <c r="C4883">
        <v>-0.25187739655947228</v>
      </c>
      <c r="D4883">
        <v>-8.7728566861239088E-2</v>
      </c>
      <c r="E4883">
        <v>0.83</v>
      </c>
      <c r="F4883">
        <v>-1</v>
      </c>
    </row>
    <row r="4884" spans="1:6" x14ac:dyDescent="0.25">
      <c r="A4884">
        <v>4883</v>
      </c>
      <c r="B4884">
        <v>0.21077308186551047</v>
      </c>
      <c r="C4884">
        <v>-0.25198402950884896</v>
      </c>
      <c r="D4884">
        <v>-8.7403640534159027E-2</v>
      </c>
      <c r="E4884">
        <v>0.84</v>
      </c>
      <c r="F4884">
        <v>-1</v>
      </c>
    </row>
    <row r="4885" spans="1:6" x14ac:dyDescent="0.25">
      <c r="A4885">
        <v>4884</v>
      </c>
      <c r="B4885">
        <v>0.21080524903940451</v>
      </c>
      <c r="C4885">
        <v>-0.25209047056052802</v>
      </c>
      <c r="D4885">
        <v>-8.7078583745595142E-2</v>
      </c>
      <c r="E4885">
        <v>0.85</v>
      </c>
      <c r="F4885">
        <v>-1</v>
      </c>
    </row>
    <row r="4886" spans="1:6" x14ac:dyDescent="0.25">
      <c r="A4886">
        <v>4885</v>
      </c>
      <c r="B4886">
        <v>0.21083740979177343</v>
      </c>
      <c r="C4886">
        <v>-0.25219671963344975</v>
      </c>
      <c r="D4886">
        <v>-8.6753396980737141E-2</v>
      </c>
      <c r="E4886">
        <v>0.86</v>
      </c>
      <c r="F4886">
        <v>-1</v>
      </c>
    </row>
    <row r="4887" spans="1:6" x14ac:dyDescent="0.25">
      <c r="A4887">
        <v>4886</v>
      </c>
      <c r="B4887">
        <v>0.21086956412163751</v>
      </c>
      <c r="C4887">
        <v>-0.25230277664670031</v>
      </c>
      <c r="D4887">
        <v>-8.6428080724969755E-2</v>
      </c>
      <c r="E4887">
        <v>0.87</v>
      </c>
      <c r="F4887">
        <v>-1</v>
      </c>
    </row>
    <row r="4888" spans="1:6" x14ac:dyDescent="0.25">
      <c r="A4888">
        <v>4887</v>
      </c>
      <c r="B4888">
        <v>0.21090171202801733</v>
      </c>
      <c r="C4888">
        <v>-0.25240864151951248</v>
      </c>
      <c r="D4888">
        <v>-8.6102635463870231E-2</v>
      </c>
      <c r="E4888">
        <v>0.88</v>
      </c>
      <c r="F4888">
        <v>-1</v>
      </c>
    </row>
    <row r="4889" spans="1:6" x14ac:dyDescent="0.25">
      <c r="A4889">
        <v>4888</v>
      </c>
      <c r="B4889">
        <v>0.21093385350993363</v>
      </c>
      <c r="C4889">
        <v>-0.25251431417126508</v>
      </c>
      <c r="D4889">
        <v>-8.5777061683208408E-2</v>
      </c>
      <c r="E4889">
        <v>0.89</v>
      </c>
      <c r="F4889">
        <v>-1</v>
      </c>
    </row>
    <row r="4890" spans="1:6" x14ac:dyDescent="0.25">
      <c r="A4890">
        <v>4889</v>
      </c>
      <c r="B4890">
        <v>0.21096598856640725</v>
      </c>
      <c r="C4890">
        <v>-0.25261979452148331</v>
      </c>
      <c r="D4890">
        <v>-8.5451359868946614E-2</v>
      </c>
      <c r="E4890">
        <v>0.9</v>
      </c>
      <c r="F4890">
        <v>-1</v>
      </c>
    </row>
    <row r="4891" spans="1:6" x14ac:dyDescent="0.25">
      <c r="A4891">
        <v>4890</v>
      </c>
      <c r="B4891">
        <v>0.21099811719645933</v>
      </c>
      <c r="C4891">
        <v>-0.2527250824898391</v>
      </c>
      <c r="D4891">
        <v>-8.512553050723741E-2</v>
      </c>
      <c r="E4891">
        <v>0.91</v>
      </c>
      <c r="F4891">
        <v>-1</v>
      </c>
    </row>
    <row r="4892" spans="1:6" x14ac:dyDescent="0.25">
      <c r="A4892">
        <v>4891</v>
      </c>
      <c r="B4892">
        <v>0.21103023939911114</v>
      </c>
      <c r="C4892">
        <v>-0.25283017799615065</v>
      </c>
      <c r="D4892">
        <v>-8.4799574084424637E-2</v>
      </c>
      <c r="E4892">
        <v>0.92</v>
      </c>
      <c r="F4892">
        <v>-1</v>
      </c>
    </row>
    <row r="4893" spans="1:6" x14ac:dyDescent="0.25">
      <c r="A4893">
        <v>4892</v>
      </c>
      <c r="B4893">
        <v>0.21106235517338423</v>
      </c>
      <c r="C4893">
        <v>-0.2529350809603827</v>
      </c>
      <c r="D4893">
        <v>-8.4473491087040636E-2</v>
      </c>
      <c r="E4893">
        <v>0.93</v>
      </c>
      <c r="F4893">
        <v>-1</v>
      </c>
    </row>
    <row r="4894" spans="1:6" x14ac:dyDescent="0.25">
      <c r="A4894">
        <v>4893</v>
      </c>
      <c r="B4894">
        <v>0.21109446451830025</v>
      </c>
      <c r="C4894">
        <v>-0.25303979130264681</v>
      </c>
      <c r="D4894">
        <v>-8.4147282001808307E-2</v>
      </c>
      <c r="E4894">
        <v>0.94</v>
      </c>
      <c r="F4894">
        <v>-1</v>
      </c>
    </row>
    <row r="4895" spans="1:6" x14ac:dyDescent="0.25">
      <c r="A4895">
        <v>4894</v>
      </c>
      <c r="B4895">
        <v>0.21112656743288111</v>
      </c>
      <c r="C4895">
        <v>-0.25314430894320111</v>
      </c>
      <c r="D4895">
        <v>-8.3820947315637107E-2</v>
      </c>
      <c r="E4895">
        <v>0.95</v>
      </c>
      <c r="F4895">
        <v>-1</v>
      </c>
    </row>
    <row r="4896" spans="1:6" x14ac:dyDescent="0.25">
      <c r="A4896">
        <v>4895</v>
      </c>
      <c r="B4896">
        <v>0.21115866391614885</v>
      </c>
      <c r="C4896">
        <v>-0.25324863380245038</v>
      </c>
      <c r="D4896">
        <v>-8.3494487515625174E-2</v>
      </c>
      <c r="E4896">
        <v>0.96</v>
      </c>
      <c r="F4896">
        <v>-1</v>
      </c>
    </row>
    <row r="4897" spans="1:6" x14ac:dyDescent="0.25">
      <c r="A4897">
        <v>4896</v>
      </c>
      <c r="B4897">
        <v>0.2111907539671258</v>
      </c>
      <c r="C4897">
        <v>-0.25335276580094651</v>
      </c>
      <c r="D4897">
        <v>-8.3167903089056402E-2</v>
      </c>
      <c r="E4897">
        <v>0.97</v>
      </c>
      <c r="F4897">
        <v>-1</v>
      </c>
    </row>
    <row r="4898" spans="1:6" x14ac:dyDescent="0.25">
      <c r="A4898">
        <v>4897</v>
      </c>
      <c r="B4898">
        <v>0.21122283758483443</v>
      </c>
      <c r="C4898">
        <v>-0.25345670485938804</v>
      </c>
      <c r="D4898">
        <v>-8.2841194523401704E-2</v>
      </c>
      <c r="E4898">
        <v>0.98</v>
      </c>
      <c r="F4898">
        <v>-1</v>
      </c>
    </row>
    <row r="4899" spans="1:6" x14ac:dyDescent="0.25">
      <c r="A4899">
        <v>4898</v>
      </c>
      <c r="B4899">
        <v>0.21125491476829744</v>
      </c>
      <c r="C4899">
        <v>-0.25356045089862039</v>
      </c>
      <c r="D4899">
        <v>-8.2514362306316286E-2</v>
      </c>
      <c r="E4899">
        <v>0.99</v>
      </c>
      <c r="F4899">
        <v>-1</v>
      </c>
    </row>
    <row r="4900" spans="1:6" x14ac:dyDescent="0.25">
      <c r="A4900">
        <v>4899</v>
      </c>
      <c r="B4900">
        <v>0.2112869855165376</v>
      </c>
      <c r="C4900">
        <v>-0.25366400383963605</v>
      </c>
      <c r="D4900">
        <v>-8.218740692564093E-2</v>
      </c>
      <c r="E4900">
        <v>1</v>
      </c>
      <c r="F4900">
        <v>-1</v>
      </c>
    </row>
    <row r="4901" spans="1:6" x14ac:dyDescent="0.25">
      <c r="A4901">
        <v>4900</v>
      </c>
      <c r="B4901">
        <v>0.21131904982857808</v>
      </c>
      <c r="C4901">
        <v>-0.25376736360357466</v>
      </c>
      <c r="D4901">
        <v>-8.1860328869399493E-2</v>
      </c>
      <c r="E4901">
        <v>0.99</v>
      </c>
      <c r="F4901">
        <v>-1</v>
      </c>
    </row>
    <row r="4902" spans="1:6" x14ac:dyDescent="0.25">
      <c r="A4902">
        <v>4901</v>
      </c>
      <c r="B4902">
        <v>0.21135110770344209</v>
      </c>
      <c r="C4902">
        <v>-0.25387053011172295</v>
      </c>
      <c r="D4902">
        <v>-8.1533128625798965E-2</v>
      </c>
      <c r="E4902">
        <v>0.98</v>
      </c>
      <c r="F4902">
        <v>-1</v>
      </c>
    </row>
    <row r="4903" spans="1:6" x14ac:dyDescent="0.25">
      <c r="A4903">
        <v>4902</v>
      </c>
      <c r="B4903">
        <v>0.2113831591401531</v>
      </c>
      <c r="C4903">
        <v>-0.25397350328551471</v>
      </c>
      <c r="D4903">
        <v>-8.1205806683229423E-2</v>
      </c>
      <c r="E4903">
        <v>0.97</v>
      </c>
      <c r="F4903">
        <v>-1</v>
      </c>
    </row>
    <row r="4904" spans="1:6" x14ac:dyDescent="0.25">
      <c r="A4904">
        <v>4903</v>
      </c>
      <c r="B4904">
        <v>0.21141520413773476</v>
      </c>
      <c r="C4904">
        <v>-0.25407628304653107</v>
      </c>
      <c r="D4904">
        <v>-8.0878363530261649E-2</v>
      </c>
      <c r="E4904">
        <v>0.96</v>
      </c>
      <c r="F4904">
        <v>-1</v>
      </c>
    </row>
    <row r="4905" spans="1:6" x14ac:dyDescent="0.25">
      <c r="A4905">
        <v>4904</v>
      </c>
      <c r="B4905">
        <v>0.21144724269521092</v>
      </c>
      <c r="C4905">
        <v>-0.25417886931650019</v>
      </c>
      <c r="D4905">
        <v>-8.0550799655648292E-2</v>
      </c>
      <c r="E4905">
        <v>0.95</v>
      </c>
      <c r="F4905">
        <v>-1</v>
      </c>
    </row>
    <row r="4906" spans="1:6" x14ac:dyDescent="0.25">
      <c r="A4906">
        <v>4905</v>
      </c>
      <c r="B4906">
        <v>0.21147927481160561</v>
      </c>
      <c r="C4906">
        <v>-0.25428126201729812</v>
      </c>
      <c r="D4906">
        <v>-8.0223115548321275E-2</v>
      </c>
      <c r="E4906">
        <v>0.94</v>
      </c>
      <c r="F4906">
        <v>-1</v>
      </c>
    </row>
    <row r="4907" spans="1:6" x14ac:dyDescent="0.25">
      <c r="A4907">
        <v>4906</v>
      </c>
      <c r="B4907">
        <v>0.21151130048594308</v>
      </c>
      <c r="C4907">
        <v>-0.25438346107094778</v>
      </c>
      <c r="D4907">
        <v>-7.9895311697392848E-2</v>
      </c>
      <c r="E4907">
        <v>0.93</v>
      </c>
      <c r="F4907">
        <v>-1</v>
      </c>
    </row>
    <row r="4908" spans="1:6" x14ac:dyDescent="0.25">
      <c r="A4908">
        <v>4907</v>
      </c>
      <c r="B4908">
        <v>0.2115433197172478</v>
      </c>
      <c r="C4908">
        <v>-0.25448546639961978</v>
      </c>
      <c r="D4908">
        <v>-7.9567388592152941E-2</v>
      </c>
      <c r="E4908">
        <v>0.92</v>
      </c>
      <c r="F4908">
        <v>-1</v>
      </c>
    </row>
    <row r="4909" spans="1:6" x14ac:dyDescent="0.25">
      <c r="A4909">
        <v>4908</v>
      </c>
      <c r="B4909">
        <v>0.21157533250454436</v>
      </c>
      <c r="C4909">
        <v>-0.2545872779256324</v>
      </c>
      <c r="D4909">
        <v>-7.9239346722071016E-2</v>
      </c>
      <c r="E4909">
        <v>0.91</v>
      </c>
      <c r="F4909">
        <v>-1</v>
      </c>
    </row>
    <row r="4910" spans="1:6" x14ac:dyDescent="0.25">
      <c r="A4910">
        <v>4909</v>
      </c>
      <c r="B4910">
        <v>0.21160733884685762</v>
      </c>
      <c r="C4910">
        <v>-0.25468889557145136</v>
      </c>
      <c r="D4910">
        <v>-7.8911186576792233E-2</v>
      </c>
      <c r="E4910">
        <v>0.9</v>
      </c>
      <c r="F4910">
        <v>-1</v>
      </c>
    </row>
    <row r="4911" spans="1:6" x14ac:dyDescent="0.25">
      <c r="A4911">
        <v>4910</v>
      </c>
      <c r="B4911">
        <v>0.21163933874321256</v>
      </c>
      <c r="C4911">
        <v>-0.25479031925968981</v>
      </c>
      <c r="D4911">
        <v>-7.858290864613944E-2</v>
      </c>
      <c r="E4911">
        <v>0.89</v>
      </c>
      <c r="F4911">
        <v>-1</v>
      </c>
    </row>
    <row r="4912" spans="1:6" x14ac:dyDescent="0.25">
      <c r="A4912">
        <v>4911</v>
      </c>
      <c r="B4912">
        <v>0.21167133219263448</v>
      </c>
      <c r="C4912">
        <v>-0.25489154891310911</v>
      </c>
      <c r="D4912">
        <v>-7.8254513420110347E-2</v>
      </c>
      <c r="E4912">
        <v>0.88</v>
      </c>
      <c r="F4912">
        <v>-1</v>
      </c>
    </row>
    <row r="4913" spans="1:6" x14ac:dyDescent="0.25">
      <c r="A4913">
        <v>4912</v>
      </c>
      <c r="B4913">
        <v>0.21170331919414873</v>
      </c>
      <c r="C4913">
        <v>-0.25499258445461798</v>
      </c>
      <c r="D4913">
        <v>-7.792600138887873E-2</v>
      </c>
      <c r="E4913">
        <v>0.87</v>
      </c>
      <c r="F4913">
        <v>-1</v>
      </c>
    </row>
    <row r="4914" spans="1:6" x14ac:dyDescent="0.25">
      <c r="A4914">
        <v>4913</v>
      </c>
      <c r="B4914">
        <v>0.2117352997467809</v>
      </c>
      <c r="C4914">
        <v>-0.25509342580727307</v>
      </c>
      <c r="D4914">
        <v>-7.7597373042791934E-2</v>
      </c>
      <c r="E4914">
        <v>0.86</v>
      </c>
      <c r="F4914">
        <v>-1</v>
      </c>
    </row>
    <row r="4915" spans="1:6" x14ac:dyDescent="0.25">
      <c r="A4915">
        <v>4914</v>
      </c>
      <c r="B4915">
        <v>0.21176727384955693</v>
      </c>
      <c r="C4915">
        <v>-0.25519407289427909</v>
      </c>
      <c r="D4915">
        <v>-7.7268628872370987E-2</v>
      </c>
      <c r="E4915">
        <v>0.85</v>
      </c>
      <c r="F4915">
        <v>-1</v>
      </c>
    </row>
    <row r="4916" spans="1:6" x14ac:dyDescent="0.25">
      <c r="A4916">
        <v>4915</v>
      </c>
      <c r="B4916">
        <v>0.21179924150150273</v>
      </c>
      <c r="C4916">
        <v>-0.25529452563898841</v>
      </c>
      <c r="D4916">
        <v>-7.6939769368310484E-2</v>
      </c>
      <c r="E4916">
        <v>0.84</v>
      </c>
      <c r="F4916">
        <v>-1</v>
      </c>
    </row>
    <row r="4917" spans="1:6" x14ac:dyDescent="0.25">
      <c r="A4917">
        <v>4916</v>
      </c>
      <c r="B4917">
        <v>0.21183120270164452</v>
      </c>
      <c r="C4917">
        <v>-0.25539478396490162</v>
      </c>
      <c r="D4917">
        <v>-7.6610795021476191E-2</v>
      </c>
      <c r="E4917">
        <v>0.83</v>
      </c>
      <c r="F4917">
        <v>-1</v>
      </c>
    </row>
    <row r="4918" spans="1:6" x14ac:dyDescent="0.25">
      <c r="A4918">
        <v>4917</v>
      </c>
      <c r="B4918">
        <v>0.21186315744900872</v>
      </c>
      <c r="C4918">
        <v>-0.25549484779566722</v>
      </c>
      <c r="D4918">
        <v>-7.628170632290629E-2</v>
      </c>
      <c r="E4918">
        <v>0.82</v>
      </c>
      <c r="F4918">
        <v>-1</v>
      </c>
    </row>
    <row r="4919" spans="1:6" x14ac:dyDescent="0.25">
      <c r="A4919">
        <v>4918</v>
      </c>
      <c r="B4919">
        <v>0.21189510574262191</v>
      </c>
      <c r="C4919">
        <v>-0.25559471705508202</v>
      </c>
      <c r="D4919">
        <v>-7.5952503763808674E-2</v>
      </c>
      <c r="E4919">
        <v>0.81</v>
      </c>
      <c r="F4919">
        <v>-1</v>
      </c>
    </row>
    <row r="4920" spans="1:6" x14ac:dyDescent="0.25">
      <c r="A4920">
        <v>4919</v>
      </c>
      <c r="B4920">
        <v>0.21192704758151087</v>
      </c>
      <c r="C4920">
        <v>-0.25569439166709063</v>
      </c>
      <c r="D4920">
        <v>-7.5623187835562156E-2</v>
      </c>
      <c r="E4920">
        <v>0.8</v>
      </c>
      <c r="F4920">
        <v>-1</v>
      </c>
    </row>
    <row r="4921" spans="1:6" x14ac:dyDescent="0.25">
      <c r="A4921">
        <v>4920</v>
      </c>
      <c r="B4921">
        <v>0.21195898296470261</v>
      </c>
      <c r="C4921">
        <v>-0.25579387155578637</v>
      </c>
      <c r="D4921">
        <v>-7.5293759029713789E-2</v>
      </c>
      <c r="E4921">
        <v>0.79</v>
      </c>
      <c r="F4921">
        <v>-1</v>
      </c>
    </row>
    <row r="4922" spans="1:6" x14ac:dyDescent="0.25">
      <c r="A4922">
        <v>4921</v>
      </c>
      <c r="B4922">
        <v>0.21199091189122435</v>
      </c>
      <c r="C4922">
        <v>-0.25589315664541062</v>
      </c>
      <c r="D4922">
        <v>-7.496421783798006E-2</v>
      </c>
      <c r="E4922">
        <v>0.78</v>
      </c>
      <c r="F4922">
        <v>-1</v>
      </c>
    </row>
    <row r="4923" spans="1:6" x14ac:dyDescent="0.25">
      <c r="A4923">
        <v>4922</v>
      </c>
      <c r="B4923">
        <v>0.21202283436010344</v>
      </c>
      <c r="C4923">
        <v>-0.25599224686035288</v>
      </c>
      <c r="D4923">
        <v>-7.4634564752244073E-2</v>
      </c>
      <c r="E4923">
        <v>0.77</v>
      </c>
      <c r="F4923">
        <v>-1</v>
      </c>
    </row>
    <row r="4924" spans="1:6" x14ac:dyDescent="0.25">
      <c r="A4924">
        <v>4923</v>
      </c>
      <c r="B4924">
        <v>0.21205475037036745</v>
      </c>
      <c r="C4924">
        <v>-0.25609114212515161</v>
      </c>
      <c r="D4924">
        <v>-7.4304800264557561E-2</v>
      </c>
      <c r="E4924">
        <v>0.76</v>
      </c>
      <c r="F4924">
        <v>-1</v>
      </c>
    </row>
    <row r="4925" spans="1:6" x14ac:dyDescent="0.25">
      <c r="A4925">
        <v>4924</v>
      </c>
      <c r="B4925">
        <v>0.2120866599210442</v>
      </c>
      <c r="C4925">
        <v>-0.25618984236449321</v>
      </c>
      <c r="D4925">
        <v>-7.3974924867136846E-2</v>
      </c>
      <c r="E4925">
        <v>0.75</v>
      </c>
      <c r="F4925">
        <v>-1</v>
      </c>
    </row>
    <row r="4926" spans="1:6" x14ac:dyDescent="0.25">
      <c r="A4926">
        <v>4925</v>
      </c>
      <c r="B4926">
        <v>0.21211856301116164</v>
      </c>
      <c r="C4926">
        <v>-0.25628834750321272</v>
      </c>
      <c r="D4926">
        <v>-7.3644939052365091E-2</v>
      </c>
      <c r="E4926">
        <v>0.74</v>
      </c>
      <c r="F4926">
        <v>-1</v>
      </c>
    </row>
    <row r="4927" spans="1:6" x14ac:dyDescent="0.25">
      <c r="A4927">
        <v>4926</v>
      </c>
      <c r="B4927">
        <v>0.21215045963974791</v>
      </c>
      <c r="C4927">
        <v>-0.25638665746629408</v>
      </c>
      <c r="D4927">
        <v>-7.3314843312789452E-2</v>
      </c>
      <c r="E4927">
        <v>0.73</v>
      </c>
      <c r="F4927">
        <v>-1</v>
      </c>
    </row>
    <row r="4928" spans="1:6" x14ac:dyDescent="0.25">
      <c r="A4928">
        <v>4927</v>
      </c>
      <c r="B4928">
        <v>0.21218234980583145</v>
      </c>
      <c r="C4928">
        <v>-0.25648477217886956</v>
      </c>
      <c r="D4928">
        <v>-7.2984638141121216E-2</v>
      </c>
      <c r="E4928">
        <v>0.72</v>
      </c>
      <c r="F4928">
        <v>-1</v>
      </c>
    </row>
    <row r="4929" spans="1:6" x14ac:dyDescent="0.25">
      <c r="A4929">
        <v>4928</v>
      </c>
      <c r="B4929">
        <v>0.21221423350844071</v>
      </c>
      <c r="C4929">
        <v>-0.25658269156621999</v>
      </c>
      <c r="D4929">
        <v>-7.2654324030235737E-2</v>
      </c>
      <c r="E4929">
        <v>0.71</v>
      </c>
      <c r="F4929">
        <v>-1</v>
      </c>
    </row>
    <row r="4930" spans="1:6" x14ac:dyDescent="0.25">
      <c r="A4930">
        <v>4929</v>
      </c>
      <c r="B4930">
        <v>0.2122461107466046</v>
      </c>
      <c r="C4930">
        <v>-0.25668041555377535</v>
      </c>
      <c r="D4930">
        <v>-7.2323901473169958E-2</v>
      </c>
      <c r="E4930">
        <v>0.7</v>
      </c>
      <c r="F4930">
        <v>-1</v>
      </c>
    </row>
    <row r="4931" spans="1:6" x14ac:dyDescent="0.25">
      <c r="A4931">
        <v>4930</v>
      </c>
      <c r="B4931">
        <v>0.21227798151935198</v>
      </c>
      <c r="C4931">
        <v>-0.25677794406711413</v>
      </c>
      <c r="D4931">
        <v>-7.1993370963123735E-2</v>
      </c>
      <c r="E4931">
        <v>0.69</v>
      </c>
      <c r="F4931">
        <v>-1</v>
      </c>
    </row>
    <row r="4932" spans="1:6" x14ac:dyDescent="0.25">
      <c r="A4932">
        <v>4931</v>
      </c>
      <c r="B4932">
        <v>0.21230984582571205</v>
      </c>
      <c r="C4932">
        <v>-0.25687527703196394</v>
      </c>
      <c r="D4932">
        <v>-7.1662732993457032E-2</v>
      </c>
      <c r="E4932">
        <v>0.68</v>
      </c>
      <c r="F4932">
        <v>-1</v>
      </c>
    </row>
    <row r="4933" spans="1:6" x14ac:dyDescent="0.25">
      <c r="A4933">
        <v>4932</v>
      </c>
      <c r="B4933">
        <v>0.21234170366471414</v>
      </c>
      <c r="C4933">
        <v>-0.25697241437420099</v>
      </c>
      <c r="D4933">
        <v>-7.133198805769117E-2</v>
      </c>
      <c r="E4933">
        <v>0.67</v>
      </c>
      <c r="F4933">
        <v>-1</v>
      </c>
    </row>
    <row r="4934" spans="1:6" x14ac:dyDescent="0.25">
      <c r="A4934">
        <v>4933</v>
      </c>
      <c r="B4934">
        <v>0.2123735550353878</v>
      </c>
      <c r="C4934">
        <v>-0.2570693560198507</v>
      </c>
      <c r="D4934">
        <v>-7.1001136649506247E-2</v>
      </c>
      <c r="E4934">
        <v>0.66</v>
      </c>
      <c r="F4934">
        <v>-1</v>
      </c>
    </row>
    <row r="4935" spans="1:6" x14ac:dyDescent="0.25">
      <c r="A4935">
        <v>4934</v>
      </c>
      <c r="B4935">
        <v>0.21240539993676277</v>
      </c>
      <c r="C4935">
        <v>-0.25716610189508726</v>
      </c>
      <c r="D4935">
        <v>-7.0670179262742147E-2</v>
      </c>
      <c r="E4935">
        <v>0.65</v>
      </c>
      <c r="F4935">
        <v>-1</v>
      </c>
    </row>
    <row r="4936" spans="1:6" x14ac:dyDescent="0.25">
      <c r="A4936">
        <v>4935</v>
      </c>
      <c r="B4936">
        <v>0.21243723836786904</v>
      </c>
      <c r="C4936">
        <v>-0.25726265192623438</v>
      </c>
      <c r="D4936">
        <v>-7.0339116391396048E-2</v>
      </c>
      <c r="E4936">
        <v>0.64</v>
      </c>
      <c r="F4936">
        <v>-1</v>
      </c>
    </row>
    <row r="4937" spans="1:6" x14ac:dyDescent="0.25">
      <c r="A4937">
        <v>4936</v>
      </c>
      <c r="B4937">
        <v>0.21246907032773671</v>
      </c>
      <c r="C4937">
        <v>-0.25735900603976458</v>
      </c>
      <c r="D4937">
        <v>-7.0007948529623526E-2</v>
      </c>
      <c r="E4937">
        <v>0.63</v>
      </c>
      <c r="F4937">
        <v>-1</v>
      </c>
    </row>
    <row r="4938" spans="1:6" x14ac:dyDescent="0.25">
      <c r="A4938">
        <v>4937</v>
      </c>
      <c r="B4938">
        <v>0.21250089581539613</v>
      </c>
      <c r="C4938">
        <v>-0.25745516416229952</v>
      </c>
      <c r="D4938">
        <v>-6.9676676171735619E-2</v>
      </c>
      <c r="E4938">
        <v>0.62</v>
      </c>
      <c r="F4938">
        <v>-1</v>
      </c>
    </row>
    <row r="4939" spans="1:6" x14ac:dyDescent="0.25">
      <c r="A4939">
        <v>4938</v>
      </c>
      <c r="B4939">
        <v>0.21253271482987782</v>
      </c>
      <c r="C4939">
        <v>-0.25755112622061049</v>
      </c>
      <c r="D4939">
        <v>-6.9345299812201097E-2</v>
      </c>
      <c r="E4939">
        <v>0.61</v>
      </c>
      <c r="F4939">
        <v>-1</v>
      </c>
    </row>
    <row r="4940" spans="1:6" x14ac:dyDescent="0.25">
      <c r="A4940">
        <v>4939</v>
      </c>
      <c r="B4940">
        <v>0.21256452737021253</v>
      </c>
      <c r="C4940">
        <v>-0.25764689214161773</v>
      </c>
      <c r="D4940">
        <v>-6.9013819945642485E-2</v>
      </c>
      <c r="E4940">
        <v>0.6</v>
      </c>
      <c r="F4940">
        <v>-1</v>
      </c>
    </row>
    <row r="4941" spans="1:6" x14ac:dyDescent="0.25">
      <c r="A4941">
        <v>4940</v>
      </c>
      <c r="B4941">
        <v>0.21259633343543119</v>
      </c>
      <c r="C4941">
        <v>-0.25774246185239108</v>
      </c>
      <c r="D4941">
        <v>-6.8682237066837029E-2</v>
      </c>
      <c r="E4941">
        <v>0.59</v>
      </c>
      <c r="F4941">
        <v>-1</v>
      </c>
    </row>
    <row r="4942" spans="1:6" x14ac:dyDescent="0.25">
      <c r="A4942">
        <v>4941</v>
      </c>
      <c r="B4942">
        <v>0.21262813302456493</v>
      </c>
      <c r="C4942">
        <v>-0.25783783528014964</v>
      </c>
      <c r="D4942">
        <v>-6.8350551670716492E-2</v>
      </c>
      <c r="E4942">
        <v>0.57999999999999996</v>
      </c>
      <c r="F4942">
        <v>-1</v>
      </c>
    </row>
    <row r="4943" spans="1:6" x14ac:dyDescent="0.25">
      <c r="A4943">
        <v>4942</v>
      </c>
      <c r="B4943">
        <v>0.21265992613664506</v>
      </c>
      <c r="C4943">
        <v>-0.25793301235226213</v>
      </c>
      <c r="D4943">
        <v>-6.801876425236468E-2</v>
      </c>
      <c r="E4943">
        <v>0.56999999999999995</v>
      </c>
      <c r="F4943">
        <v>-1</v>
      </c>
    </row>
    <row r="4944" spans="1:6" x14ac:dyDescent="0.25">
      <c r="A4944">
        <v>4943</v>
      </c>
      <c r="B4944">
        <v>0.21269171277070312</v>
      </c>
      <c r="C4944">
        <v>-0.25802799299624646</v>
      </c>
      <c r="D4944">
        <v>-6.768687530701864E-2</v>
      </c>
      <c r="E4944">
        <v>0.56000000000000005</v>
      </c>
      <c r="F4944">
        <v>-1</v>
      </c>
    </row>
    <row r="4945" spans="1:6" x14ac:dyDescent="0.25">
      <c r="A4945">
        <v>4944</v>
      </c>
      <c r="B4945">
        <v>0.21272349292577081</v>
      </c>
      <c r="C4945">
        <v>-0.25812277713977078</v>
      </c>
      <c r="D4945">
        <v>-6.7354885330065992E-2</v>
      </c>
      <c r="E4945">
        <v>0.55000000000000004</v>
      </c>
      <c r="F4945">
        <v>-1</v>
      </c>
    </row>
    <row r="4946" spans="1:6" x14ac:dyDescent="0.25">
      <c r="A4946">
        <v>4945</v>
      </c>
      <c r="B4946">
        <v>0.21275526660088007</v>
      </c>
      <c r="C4946">
        <v>-0.25821736471065226</v>
      </c>
      <c r="D4946">
        <v>-6.702279481704615E-2</v>
      </c>
      <c r="E4946">
        <v>0.54</v>
      </c>
      <c r="F4946">
        <v>-1</v>
      </c>
    </row>
    <row r="4947" spans="1:6" x14ac:dyDescent="0.25">
      <c r="A4947">
        <v>4946</v>
      </c>
      <c r="B4947">
        <v>0.212787033795063</v>
      </c>
      <c r="C4947">
        <v>-0.25831175563685815</v>
      </c>
      <c r="D4947">
        <v>-6.669060426364759E-2</v>
      </c>
      <c r="E4947">
        <v>0.53</v>
      </c>
      <c r="F4947">
        <v>-1</v>
      </c>
    </row>
    <row r="4948" spans="1:6" x14ac:dyDescent="0.25">
      <c r="A4948">
        <v>4947</v>
      </c>
      <c r="B4948">
        <v>0.21281879450735189</v>
      </c>
      <c r="C4948">
        <v>-0.25840594984650522</v>
      </c>
      <c r="D4948">
        <v>-6.6358314165709101E-2</v>
      </c>
      <c r="E4948">
        <v>0.52</v>
      </c>
      <c r="F4948">
        <v>-1</v>
      </c>
    </row>
    <row r="4949" spans="1:6" x14ac:dyDescent="0.25">
      <c r="A4949">
        <v>4948</v>
      </c>
      <c r="B4949">
        <v>0.21285054873677928</v>
      </c>
      <c r="C4949">
        <v>-0.25849994726786024</v>
      </c>
      <c r="D4949">
        <v>-6.6025925019217099E-2</v>
      </c>
      <c r="E4949">
        <v>0.51</v>
      </c>
      <c r="F4949">
        <v>-1</v>
      </c>
    </row>
    <row r="4950" spans="1:6" x14ac:dyDescent="0.25">
      <c r="A4950">
        <v>4949</v>
      </c>
      <c r="B4950">
        <v>0.21288229648237786</v>
      </c>
      <c r="C4950">
        <v>-0.25859374782933958</v>
      </c>
      <c r="D4950">
        <v>-6.5693437320306775E-2</v>
      </c>
      <c r="E4950">
        <v>0.5</v>
      </c>
      <c r="F4950">
        <v>-1</v>
      </c>
    </row>
    <row r="4951" spans="1:6" x14ac:dyDescent="0.25">
      <c r="A4951">
        <v>4950</v>
      </c>
      <c r="B4951">
        <v>0.21291403774318055</v>
      </c>
      <c r="C4951">
        <v>-0.25868735145950977</v>
      </c>
      <c r="D4951">
        <v>-6.5360851565259476E-2</v>
      </c>
      <c r="E4951">
        <v>0.49</v>
      </c>
      <c r="F4951">
        <v>-1</v>
      </c>
    </row>
    <row r="4952" spans="1:6" x14ac:dyDescent="0.25">
      <c r="A4952">
        <v>4951</v>
      </c>
      <c r="B4952">
        <v>0.21294577251822042</v>
      </c>
      <c r="C4952">
        <v>-0.2587807580870875</v>
      </c>
      <c r="D4952">
        <v>-6.5028168250503893E-2</v>
      </c>
      <c r="E4952">
        <v>0.48</v>
      </c>
      <c r="F4952">
        <v>-1</v>
      </c>
    </row>
    <row r="4953" spans="1:6" x14ac:dyDescent="0.25">
      <c r="A4953">
        <v>4952</v>
      </c>
      <c r="B4953">
        <v>0.21297750080653083</v>
      </c>
      <c r="C4953">
        <v>-0.25887396764093878</v>
      </c>
      <c r="D4953">
        <v>-6.4695387872613336E-2</v>
      </c>
      <c r="E4953">
        <v>0.47</v>
      </c>
      <c r="F4953">
        <v>-1</v>
      </c>
    </row>
    <row r="4954" spans="1:6" x14ac:dyDescent="0.25">
      <c r="A4954">
        <v>4953</v>
      </c>
      <c r="B4954">
        <v>0.21300922260714522</v>
      </c>
      <c r="C4954">
        <v>-0.25896698005008051</v>
      </c>
      <c r="D4954">
        <v>-6.4362510928306749E-2</v>
      </c>
      <c r="E4954">
        <v>0.46</v>
      </c>
      <c r="F4954">
        <v>-1</v>
      </c>
    </row>
    <row r="4955" spans="1:6" x14ac:dyDescent="0.25">
      <c r="A4955">
        <v>4954</v>
      </c>
      <c r="B4955">
        <v>0.21304093791909728</v>
      </c>
      <c r="C4955">
        <v>-0.25905979524367911</v>
      </c>
      <c r="D4955">
        <v>-6.402953791444721E-2</v>
      </c>
      <c r="E4955">
        <v>0.45</v>
      </c>
      <c r="F4955">
        <v>-1</v>
      </c>
    </row>
    <row r="4956" spans="1:6" x14ac:dyDescent="0.25">
      <c r="A4956">
        <v>4955</v>
      </c>
      <c r="B4956">
        <v>0.21307264674142098</v>
      </c>
      <c r="C4956">
        <v>-0.25915241315105164</v>
      </c>
      <c r="D4956">
        <v>-6.3696469328040434E-2</v>
      </c>
      <c r="E4956">
        <v>0.44</v>
      </c>
      <c r="F4956">
        <v>-1</v>
      </c>
    </row>
    <row r="4957" spans="1:6" x14ac:dyDescent="0.25">
      <c r="A4957">
        <v>4956</v>
      </c>
      <c r="B4957">
        <v>0.21310434907315032</v>
      </c>
      <c r="C4957">
        <v>-0.25924483370166518</v>
      </c>
      <c r="D4957">
        <v>-6.3363305666235811E-2</v>
      </c>
      <c r="E4957">
        <v>0.43</v>
      </c>
      <c r="F4957">
        <v>-1</v>
      </c>
    </row>
    <row r="4958" spans="1:6" x14ac:dyDescent="0.25">
      <c r="A4958">
        <v>4957</v>
      </c>
      <c r="B4958">
        <v>0.21313604491331961</v>
      </c>
      <c r="C4958">
        <v>-0.25933705682513697</v>
      </c>
      <c r="D4958">
        <v>-6.3030047426323663E-2</v>
      </c>
      <c r="E4958">
        <v>0.42</v>
      </c>
      <c r="F4958">
        <v>-1</v>
      </c>
    </row>
    <row r="4959" spans="1:6" x14ac:dyDescent="0.25">
      <c r="A4959">
        <v>4958</v>
      </c>
      <c r="B4959">
        <v>0.21316773426096336</v>
      </c>
      <c r="C4959">
        <v>-0.25942908245123486</v>
      </c>
      <c r="D4959">
        <v>-6.2696695105736402E-2</v>
      </c>
      <c r="E4959">
        <v>0.41</v>
      </c>
      <c r="F4959">
        <v>-1</v>
      </c>
    </row>
    <row r="4960" spans="1:6" x14ac:dyDescent="0.25">
      <c r="A4960">
        <v>4959</v>
      </c>
      <c r="B4960">
        <v>0.21319941711511625</v>
      </c>
      <c r="C4960">
        <v>-0.25952091050987708</v>
      </c>
      <c r="D4960">
        <v>-6.2363249202045959E-2</v>
      </c>
      <c r="E4960">
        <v>0.4</v>
      </c>
      <c r="F4960">
        <v>-1</v>
      </c>
    </row>
    <row r="4961" spans="1:6" x14ac:dyDescent="0.25">
      <c r="A4961">
        <v>4960</v>
      </c>
      <c r="B4961">
        <v>0.21323109347481309</v>
      </c>
      <c r="C4961">
        <v>-0.25961254093113206</v>
      </c>
      <c r="D4961">
        <v>-6.2029710212964884E-2</v>
      </c>
      <c r="E4961">
        <v>0.39</v>
      </c>
      <c r="F4961">
        <v>-1</v>
      </c>
    </row>
    <row r="4962" spans="1:6" x14ac:dyDescent="0.25">
      <c r="A4962">
        <v>4961</v>
      </c>
      <c r="B4962">
        <v>0.21326276333908908</v>
      </c>
      <c r="C4962">
        <v>-0.25970397364521913</v>
      </c>
      <c r="D4962">
        <v>-6.1696078636343715E-2</v>
      </c>
      <c r="E4962">
        <v>0.38</v>
      </c>
      <c r="F4962">
        <v>-1</v>
      </c>
    </row>
    <row r="4963" spans="1:6" x14ac:dyDescent="0.25">
      <c r="A4963">
        <v>4962</v>
      </c>
      <c r="B4963">
        <v>0.2132944267069794</v>
      </c>
      <c r="C4963">
        <v>-0.25979520858250793</v>
      </c>
      <c r="D4963">
        <v>-6.1362354970172159E-2</v>
      </c>
      <c r="E4963">
        <v>0.37</v>
      </c>
      <c r="F4963">
        <v>-1</v>
      </c>
    </row>
    <row r="4964" spans="1:6" x14ac:dyDescent="0.25">
      <c r="A4964">
        <v>4963</v>
      </c>
      <c r="B4964">
        <v>0.21332608357751956</v>
      </c>
      <c r="C4964">
        <v>-0.25988624567351853</v>
      </c>
      <c r="D4964">
        <v>-6.102853971257665E-2</v>
      </c>
      <c r="E4964">
        <v>0.36</v>
      </c>
      <c r="F4964">
        <v>-1</v>
      </c>
    </row>
    <row r="4965" spans="1:6" x14ac:dyDescent="0.25">
      <c r="A4965">
        <v>4964</v>
      </c>
      <c r="B4965">
        <v>0.21335773394974525</v>
      </c>
      <c r="C4965">
        <v>-0.25997708484892224</v>
      </c>
      <c r="D4965">
        <v>-6.0694633361820322E-2</v>
      </c>
      <c r="E4965">
        <v>0.35</v>
      </c>
      <c r="F4965">
        <v>-1</v>
      </c>
    </row>
    <row r="4966" spans="1:6" x14ac:dyDescent="0.25">
      <c r="A4966">
        <v>4965</v>
      </c>
      <c r="B4966">
        <v>0.21338937782269229</v>
      </c>
      <c r="C4966">
        <v>-0.26006772603954048</v>
      </c>
      <c r="D4966">
        <v>-6.0360636416302779E-2</v>
      </c>
      <c r="E4966">
        <v>0.34</v>
      </c>
      <c r="F4966">
        <v>-1</v>
      </c>
    </row>
    <row r="4967" spans="1:6" x14ac:dyDescent="0.25">
      <c r="A4967">
        <v>4966</v>
      </c>
      <c r="B4967">
        <v>0.21342101519539683</v>
      </c>
      <c r="C4967">
        <v>-0.26015816917634599</v>
      </c>
      <c r="D4967">
        <v>-6.0026549374558841E-2</v>
      </c>
      <c r="E4967">
        <v>0.33</v>
      </c>
      <c r="F4967">
        <v>-1</v>
      </c>
    </row>
    <row r="4968" spans="1:6" x14ac:dyDescent="0.25">
      <c r="A4968">
        <v>4967</v>
      </c>
      <c r="B4968">
        <v>0.21345264606689504</v>
      </c>
      <c r="C4968">
        <v>-0.26024841419046174</v>
      </c>
      <c r="D4968">
        <v>-5.9692372735257078E-2</v>
      </c>
      <c r="E4968">
        <v>0.32</v>
      </c>
      <c r="F4968">
        <v>-1</v>
      </c>
    </row>
    <row r="4969" spans="1:6" x14ac:dyDescent="0.25">
      <c r="A4969">
        <v>4968</v>
      </c>
      <c r="B4969">
        <v>0.21348427043622345</v>
      </c>
      <c r="C4969">
        <v>-0.26033846101316216</v>
      </c>
      <c r="D4969">
        <v>-5.9358106997200538E-2</v>
      </c>
      <c r="E4969">
        <v>0.31</v>
      </c>
      <c r="F4969">
        <v>-1</v>
      </c>
    </row>
    <row r="4970" spans="1:6" x14ac:dyDescent="0.25">
      <c r="A4970">
        <v>4969</v>
      </c>
      <c r="B4970">
        <v>0.21351588830241869</v>
      </c>
      <c r="C4970">
        <v>-0.26042830957587215</v>
      </c>
      <c r="D4970">
        <v>-5.9023752659325253E-2</v>
      </c>
      <c r="E4970">
        <v>0.3</v>
      </c>
      <c r="F4970">
        <v>-1</v>
      </c>
    </row>
    <row r="4971" spans="1:6" x14ac:dyDescent="0.25">
      <c r="A4971">
        <v>4970</v>
      </c>
      <c r="B4971">
        <v>0.21354749966451761</v>
      </c>
      <c r="C4971">
        <v>-0.26051795981016806</v>
      </c>
      <c r="D4971">
        <v>-5.8689310220698759E-2</v>
      </c>
      <c r="E4971">
        <v>0.28999999999999998</v>
      </c>
      <c r="F4971">
        <v>-1</v>
      </c>
    </row>
    <row r="4972" spans="1:6" x14ac:dyDescent="0.25">
      <c r="A4972">
        <v>4971</v>
      </c>
      <c r="B4972">
        <v>0.21357910452155729</v>
      </c>
      <c r="C4972">
        <v>-0.26060741164777684</v>
      </c>
      <c r="D4972">
        <v>-5.83547801805211E-2</v>
      </c>
      <c r="E4972">
        <v>0.28000000000000003</v>
      </c>
      <c r="F4972">
        <v>-1</v>
      </c>
    </row>
    <row r="4973" spans="1:6" x14ac:dyDescent="0.25">
      <c r="A4973">
        <v>4972</v>
      </c>
      <c r="B4973">
        <v>0.21361070287257503</v>
      </c>
      <c r="C4973">
        <v>-0.26069666502057676</v>
      </c>
      <c r="D4973">
        <v>-5.8020163038122061E-2</v>
      </c>
      <c r="E4973">
        <v>0.27</v>
      </c>
      <c r="F4973">
        <v>-1</v>
      </c>
    </row>
    <row r="4974" spans="1:6" x14ac:dyDescent="0.25">
      <c r="A4974">
        <v>4973</v>
      </c>
      <c r="B4974">
        <v>0.2136422947166082</v>
      </c>
      <c r="C4974">
        <v>-0.26078571986059701</v>
      </c>
      <c r="D4974">
        <v>-5.768545929296244E-2</v>
      </c>
      <c r="E4974">
        <v>0.26</v>
      </c>
      <c r="F4974">
        <v>-1</v>
      </c>
    </row>
    <row r="4975" spans="1:6" x14ac:dyDescent="0.25">
      <c r="A4975">
        <v>4974</v>
      </c>
      <c r="B4975">
        <v>0.21367388005269453</v>
      </c>
      <c r="C4975">
        <v>-0.26087457610001846</v>
      </c>
      <c r="D4975">
        <v>-5.7350669444631332E-2</v>
      </c>
      <c r="E4975">
        <v>0.25</v>
      </c>
      <c r="F4975">
        <v>-1</v>
      </c>
    </row>
    <row r="4976" spans="1:6" x14ac:dyDescent="0.25">
      <c r="A4976">
        <v>4975</v>
      </c>
      <c r="B4976">
        <v>0.21370545887987177</v>
      </c>
      <c r="C4976">
        <v>-0.26096323367117258</v>
      </c>
      <c r="D4976">
        <v>-5.7015793992847313E-2</v>
      </c>
      <c r="E4976">
        <v>0.24</v>
      </c>
      <c r="F4976">
        <v>-1</v>
      </c>
    </row>
    <row r="4977" spans="1:6" x14ac:dyDescent="0.25">
      <c r="A4977">
        <v>4976</v>
      </c>
      <c r="B4977">
        <v>0.21373703119717807</v>
      </c>
      <c r="C4977">
        <v>-0.26105169250654275</v>
      </c>
      <c r="D4977">
        <v>-5.6680833437455988E-2</v>
      </c>
      <c r="E4977">
        <v>0.23</v>
      </c>
      <c r="F4977">
        <v>-1</v>
      </c>
    </row>
    <row r="4978" spans="1:6" x14ac:dyDescent="0.25">
      <c r="A4978">
        <v>4977</v>
      </c>
      <c r="B4978">
        <v>0.21376859700365167</v>
      </c>
      <c r="C4978">
        <v>-0.26113995253876315</v>
      </c>
      <c r="D4978">
        <v>-5.6345788278430037E-2</v>
      </c>
      <c r="E4978">
        <v>0.22</v>
      </c>
      <c r="F4978">
        <v>-1</v>
      </c>
    </row>
    <row r="4979" spans="1:6" x14ac:dyDescent="0.25">
      <c r="A4979">
        <v>4978</v>
      </c>
      <c r="B4979">
        <v>0.21380015629833093</v>
      </c>
      <c r="C4979">
        <v>-0.26122801370061977</v>
      </c>
      <c r="D4979">
        <v>-5.6010659015869102E-2</v>
      </c>
      <c r="E4979">
        <v>0.21</v>
      </c>
      <c r="F4979">
        <v>1</v>
      </c>
    </row>
    <row r="4980" spans="1:6" x14ac:dyDescent="0.25">
      <c r="A4980">
        <v>4979</v>
      </c>
      <c r="B4980">
        <v>0.21383170908025459</v>
      </c>
      <c r="C4980">
        <v>-0.26131587592504985</v>
      </c>
      <c r="D4980">
        <v>-5.5675446149997414E-2</v>
      </c>
      <c r="E4980">
        <v>0.2</v>
      </c>
      <c r="F4980">
        <v>1</v>
      </c>
    </row>
    <row r="4981" spans="1:6" x14ac:dyDescent="0.25">
      <c r="A4981">
        <v>4980</v>
      </c>
      <c r="B4981">
        <v>0.21386325534846143</v>
      </c>
      <c r="C4981">
        <v>-0.26140353914514203</v>
      </c>
      <c r="D4981">
        <v>-5.534015018116472E-2</v>
      </c>
      <c r="E4981">
        <v>0.19</v>
      </c>
      <c r="F4981">
        <v>1</v>
      </c>
    </row>
    <row r="4982" spans="1:6" x14ac:dyDescent="0.25">
      <c r="A4982">
        <v>4981</v>
      </c>
      <c r="B4982">
        <v>0.21389479510199053</v>
      </c>
      <c r="C4982">
        <v>-0.26149100329413705</v>
      </c>
      <c r="D4982">
        <v>-5.5004771609844808E-2</v>
      </c>
      <c r="E4982">
        <v>0.18</v>
      </c>
      <c r="F4982">
        <v>1</v>
      </c>
    </row>
    <row r="4983" spans="1:6" x14ac:dyDescent="0.25">
      <c r="A4983">
        <v>4982</v>
      </c>
      <c r="B4983">
        <v>0.21392632833988109</v>
      </c>
      <c r="C4983">
        <v>-0.2615782683054263</v>
      </c>
      <c r="D4983">
        <v>-5.4669310936634026E-2</v>
      </c>
      <c r="E4983">
        <v>0.17</v>
      </c>
      <c r="F4983">
        <v>1</v>
      </c>
    </row>
    <row r="4984" spans="1:6" x14ac:dyDescent="0.25">
      <c r="A4984">
        <v>4983</v>
      </c>
      <c r="B4984">
        <v>0.21395785506117262</v>
      </c>
      <c r="C4984">
        <v>-0.26166533411255377</v>
      </c>
      <c r="D4984">
        <v>-5.4333768662252008E-2</v>
      </c>
      <c r="E4984">
        <v>0.16</v>
      </c>
      <c r="F4984">
        <v>1</v>
      </c>
    </row>
    <row r="4985" spans="1:6" x14ac:dyDescent="0.25">
      <c r="A4985">
        <v>4984</v>
      </c>
      <c r="B4985">
        <v>0.21398937526490469</v>
      </c>
      <c r="C4985">
        <v>-0.26175220064921451</v>
      </c>
      <c r="D4985">
        <v>-5.3998145287540184E-2</v>
      </c>
      <c r="E4985">
        <v>0.15</v>
      </c>
      <c r="F4985">
        <v>1</v>
      </c>
    </row>
    <row r="4986" spans="1:6" x14ac:dyDescent="0.25">
      <c r="A4986">
        <v>4985</v>
      </c>
      <c r="B4986">
        <v>0.21402088895011714</v>
      </c>
      <c r="C4986">
        <v>-0.26183886784925575</v>
      </c>
      <c r="D4986">
        <v>-5.3662441313460305E-2</v>
      </c>
      <c r="E4986">
        <v>0.14000000000000001</v>
      </c>
      <c r="F4986">
        <v>1</v>
      </c>
    </row>
    <row r="4987" spans="1:6" x14ac:dyDescent="0.25">
      <c r="A4987">
        <v>4986</v>
      </c>
      <c r="B4987">
        <v>0.21405239611585003</v>
      </c>
      <c r="C4987">
        <v>-0.2619253356466763</v>
      </c>
      <c r="D4987">
        <v>-5.33266572410954E-2</v>
      </c>
      <c r="E4987">
        <v>0.13</v>
      </c>
      <c r="F4987">
        <v>1</v>
      </c>
    </row>
    <row r="4988" spans="1:6" x14ac:dyDescent="0.25">
      <c r="A4988">
        <v>4987</v>
      </c>
      <c r="B4988">
        <v>0.21408389676114359</v>
      </c>
      <c r="C4988">
        <v>-0.26201160397562678</v>
      </c>
      <c r="D4988">
        <v>-5.2990793571647092E-2</v>
      </c>
      <c r="E4988">
        <v>0.12</v>
      </c>
      <c r="F4988">
        <v>1</v>
      </c>
    </row>
    <row r="4989" spans="1:6" x14ac:dyDescent="0.25">
      <c r="A4989">
        <v>4988</v>
      </c>
      <c r="B4989">
        <v>0.21411539088503823</v>
      </c>
      <c r="C4989">
        <v>-0.2620976727704098</v>
      </c>
      <c r="D4989">
        <v>-5.2654850806436768E-2</v>
      </c>
      <c r="E4989">
        <v>0.11</v>
      </c>
      <c r="F4989">
        <v>1</v>
      </c>
    </row>
    <row r="4990" spans="1:6" x14ac:dyDescent="0.25">
      <c r="A4990">
        <v>4989</v>
      </c>
      <c r="B4990">
        <v>0.21414687848657457</v>
      </c>
      <c r="C4990">
        <v>-0.26218354196547988</v>
      </c>
      <c r="D4990">
        <v>-5.2318829446903178E-2</v>
      </c>
      <c r="E4990">
        <v>0.1</v>
      </c>
      <c r="F4990">
        <v>1</v>
      </c>
    </row>
    <row r="4991" spans="1:6" x14ac:dyDescent="0.25">
      <c r="A4991">
        <v>4990</v>
      </c>
      <c r="B4991">
        <v>0.21417835956479347</v>
      </c>
      <c r="C4991">
        <v>-0.2622692114954438</v>
      </c>
      <c r="D4991">
        <v>-5.1982729994602343E-2</v>
      </c>
      <c r="E4991">
        <v>0.09</v>
      </c>
      <c r="F4991">
        <v>1</v>
      </c>
    </row>
    <row r="4992" spans="1:6" x14ac:dyDescent="0.25">
      <c r="A4992">
        <v>4991</v>
      </c>
      <c r="B4992">
        <v>0.21420983411873598</v>
      </c>
      <c r="C4992">
        <v>-0.26235468129506007</v>
      </c>
      <c r="D4992">
        <v>-5.1646552951207618E-2</v>
      </c>
      <c r="E4992">
        <v>0.08</v>
      </c>
      <c r="F4992">
        <v>1</v>
      </c>
    </row>
    <row r="4993" spans="1:6" x14ac:dyDescent="0.25">
      <c r="A4993">
        <v>4992</v>
      </c>
      <c r="B4993">
        <v>0.21424130214744327</v>
      </c>
      <c r="C4993">
        <v>-0.26243995129923936</v>
      </c>
      <c r="D4993">
        <v>-5.1310298818507148E-2</v>
      </c>
      <c r="E4993">
        <v>7.0000000000000007E-2</v>
      </c>
      <c r="F4993">
        <v>1</v>
      </c>
    </row>
    <row r="4994" spans="1:6" x14ac:dyDescent="0.25">
      <c r="A4994">
        <v>4993</v>
      </c>
      <c r="B4994">
        <v>0.21427276364995679</v>
      </c>
      <c r="C4994">
        <v>-0.26252502144304452</v>
      </c>
      <c r="D4994">
        <v>-5.0973968098405188E-2</v>
      </c>
      <c r="E4994">
        <v>0.06</v>
      </c>
      <c r="F4994">
        <v>1</v>
      </c>
    </row>
    <row r="4995" spans="1:6" x14ac:dyDescent="0.25">
      <c r="A4995">
        <v>4994</v>
      </c>
      <c r="B4995">
        <v>0.21430421862531818</v>
      </c>
      <c r="C4995">
        <v>-0.26260989166169074</v>
      </c>
      <c r="D4995">
        <v>-5.0637561292919277E-2</v>
      </c>
      <c r="E4995">
        <v>0.05</v>
      </c>
      <c r="F4995">
        <v>1</v>
      </c>
    </row>
    <row r="4996" spans="1:6" x14ac:dyDescent="0.25">
      <c r="A4996">
        <v>4995</v>
      </c>
      <c r="B4996">
        <v>0.21433566707256921</v>
      </c>
      <c r="C4996">
        <v>-0.26269456189054524</v>
      </c>
      <c r="D4996">
        <v>-5.0301078904181271E-2</v>
      </c>
      <c r="E4996">
        <v>0.04</v>
      </c>
      <c r="F4996">
        <v>1</v>
      </c>
    </row>
    <row r="4997" spans="1:6" x14ac:dyDescent="0.25">
      <c r="A4997">
        <v>4996</v>
      </c>
      <c r="B4997">
        <v>0.21436710899075195</v>
      </c>
      <c r="C4997">
        <v>-0.26277903206512793</v>
      </c>
      <c r="D4997">
        <v>-4.9964521434435853E-2</v>
      </c>
      <c r="E4997">
        <v>0.03</v>
      </c>
      <c r="F4997">
        <v>1</v>
      </c>
    </row>
    <row r="4998" spans="1:6" x14ac:dyDescent="0.25">
      <c r="A4998">
        <v>4997</v>
      </c>
      <c r="B4998">
        <v>0.2143985443789086</v>
      </c>
      <c r="C4998">
        <v>-0.26286330212111036</v>
      </c>
      <c r="D4998">
        <v>-4.9627889386039029E-2</v>
      </c>
      <c r="E4998">
        <v>0.02</v>
      </c>
      <c r="F4998">
        <v>1</v>
      </c>
    </row>
    <row r="4999" spans="1:6" x14ac:dyDescent="0.25">
      <c r="A4999">
        <v>4998</v>
      </c>
      <c r="B4999">
        <v>0.21442997323608159</v>
      </c>
      <c r="C4999">
        <v>-0.26294737199431728</v>
      </c>
      <c r="D4999">
        <v>-4.9291183261458871E-2</v>
      </c>
      <c r="E4999">
        <v>0.01</v>
      </c>
      <c r="F4999">
        <v>1</v>
      </c>
    </row>
    <row r="5000" spans="1:6" x14ac:dyDescent="0.25">
      <c r="A5000">
        <v>4999</v>
      </c>
      <c r="B5000">
        <v>0.21446139556131352</v>
      </c>
      <c r="C5000">
        <v>-0.26303124162072528</v>
      </c>
      <c r="D5000">
        <v>-4.8954403563274004E-2</v>
      </c>
      <c r="E5000">
        <v>0</v>
      </c>
      <c r="F5000">
        <v>1</v>
      </c>
    </row>
    <row r="5001" spans="1:6" x14ac:dyDescent="0.25">
      <c r="A5001">
        <v>5000</v>
      </c>
      <c r="B5001">
        <v>0.21449281135364723</v>
      </c>
      <c r="C5001">
        <v>-0.26311491093646389</v>
      </c>
      <c r="D5001">
        <v>-4.8617550794172147E-2</v>
      </c>
      <c r="E5001">
        <v>-0.01</v>
      </c>
      <c r="F5001">
        <v>1</v>
      </c>
    </row>
    <row r="5002" spans="1:6" x14ac:dyDescent="0.25">
      <c r="A5002">
        <v>5001</v>
      </c>
      <c r="B5002">
        <v>0.2145242206121257</v>
      </c>
      <c r="C5002">
        <v>-0.26319837987781491</v>
      </c>
      <c r="D5002">
        <v>-4.8280625456951061E-2</v>
      </c>
      <c r="E5002">
        <v>-0.02</v>
      </c>
      <c r="F5002">
        <v>1</v>
      </c>
    </row>
    <row r="5003" spans="1:6" x14ac:dyDescent="0.25">
      <c r="A5003">
        <v>5002</v>
      </c>
      <c r="B5003">
        <v>0.21455562333579214</v>
      </c>
      <c r="C5003">
        <v>-0.26328164838121271</v>
      </c>
      <c r="D5003">
        <v>-4.7943628054516095E-2</v>
      </c>
      <c r="E5003">
        <v>-0.03</v>
      </c>
      <c r="F5003">
        <v>1</v>
      </c>
    </row>
    <row r="5004" spans="1:6" x14ac:dyDescent="0.25">
      <c r="A5004">
        <v>5003</v>
      </c>
      <c r="B5004">
        <v>0.21458701952369008</v>
      </c>
      <c r="C5004">
        <v>-0.2633647163832446</v>
      </c>
      <c r="D5004">
        <v>-4.7606559089880152E-2</v>
      </c>
      <c r="E5004">
        <v>-0.04</v>
      </c>
      <c r="F5004">
        <v>1</v>
      </c>
    </row>
    <row r="5005" spans="1:6" x14ac:dyDescent="0.25">
      <c r="A5005">
        <v>5004</v>
      </c>
      <c r="B5005">
        <v>0.21461840917486297</v>
      </c>
      <c r="C5005">
        <v>-0.2634475838206502</v>
      </c>
      <c r="D5005">
        <v>-4.726941906616372E-2</v>
      </c>
      <c r="E5005">
        <v>-0.05</v>
      </c>
      <c r="F5005">
        <v>1</v>
      </c>
    </row>
    <row r="5006" spans="1:6" x14ac:dyDescent="0.25">
      <c r="A5006">
        <v>5005</v>
      </c>
      <c r="B5006">
        <v>0.21464979228835476</v>
      </c>
      <c r="C5006">
        <v>-0.2635302506303222</v>
      </c>
      <c r="D5006">
        <v>-4.6932208486592325E-2</v>
      </c>
      <c r="E5006">
        <v>-0.06</v>
      </c>
      <c r="F5006">
        <v>1</v>
      </c>
    </row>
    <row r="5007" spans="1:6" x14ac:dyDescent="0.25">
      <c r="A5007">
        <v>5006</v>
      </c>
      <c r="B5007">
        <v>0.21468116886320937</v>
      </c>
      <c r="C5007">
        <v>-0.26361271674930592</v>
      </c>
      <c r="D5007">
        <v>-4.6594927854497814E-2</v>
      </c>
      <c r="E5007">
        <v>-7.0000000000000007E-2</v>
      </c>
      <c r="F5007">
        <v>1</v>
      </c>
    </row>
    <row r="5008" spans="1:6" x14ac:dyDescent="0.25">
      <c r="A5008">
        <v>5007</v>
      </c>
      <c r="B5008">
        <v>0.21471253889847103</v>
      </c>
      <c r="C5008">
        <v>-0.26369498211479953</v>
      </c>
      <c r="D5008">
        <v>-4.6257577673315627E-2</v>
      </c>
      <c r="E5008">
        <v>-0.08</v>
      </c>
      <c r="F5008">
        <v>1</v>
      </c>
    </row>
    <row r="5009" spans="1:6" x14ac:dyDescent="0.25">
      <c r="A5009">
        <v>5008</v>
      </c>
      <c r="B5009">
        <v>0.21474390239318414</v>
      </c>
      <c r="C5009">
        <v>-0.26377704666415386</v>
      </c>
      <c r="D5009">
        <v>-4.5920158446585965E-2</v>
      </c>
      <c r="E5009">
        <v>-0.09</v>
      </c>
      <c r="F5009">
        <v>1</v>
      </c>
    </row>
    <row r="5010" spans="1:6" x14ac:dyDescent="0.25">
      <c r="A5010">
        <v>5009</v>
      </c>
      <c r="B5010">
        <v>0.21477525934639335</v>
      </c>
      <c r="C5010">
        <v>-0.26385891033487319</v>
      </c>
      <c r="D5010">
        <v>-4.5582670677951125E-2</v>
      </c>
      <c r="E5010">
        <v>-0.1</v>
      </c>
      <c r="F5010">
        <v>1</v>
      </c>
    </row>
    <row r="5011" spans="1:6" x14ac:dyDescent="0.25">
      <c r="A5011">
        <v>5010</v>
      </c>
      <c r="B5011">
        <v>0.21480660975714344</v>
      </c>
      <c r="C5011">
        <v>-0.26394057306461427</v>
      </c>
      <c r="D5011">
        <v>-4.5245114871156455E-2</v>
      </c>
      <c r="E5011">
        <v>-0.11</v>
      </c>
      <c r="F5011">
        <v>1</v>
      </c>
    </row>
    <row r="5012" spans="1:6" x14ac:dyDescent="0.25">
      <c r="A5012">
        <v>5011</v>
      </c>
      <c r="B5012">
        <v>0.21483795362447941</v>
      </c>
      <c r="C5012">
        <v>-0.26402203479118741</v>
      </c>
      <c r="D5012">
        <v>-4.490749153004886E-2</v>
      </c>
      <c r="E5012">
        <v>-0.12</v>
      </c>
      <c r="F5012">
        <v>1</v>
      </c>
    </row>
    <row r="5013" spans="1:6" x14ac:dyDescent="0.25">
      <c r="A5013">
        <v>5012</v>
      </c>
      <c r="B5013">
        <v>0.2148692909474465</v>
      </c>
      <c r="C5013">
        <v>-0.26410329545255523</v>
      </c>
      <c r="D5013">
        <v>-4.4569801158575277E-2</v>
      </c>
      <c r="E5013">
        <v>-0.13</v>
      </c>
      <c r="F5013">
        <v>1</v>
      </c>
    </row>
    <row r="5014" spans="1:6" x14ac:dyDescent="0.25">
      <c r="A5014">
        <v>5013</v>
      </c>
      <c r="B5014">
        <v>0.21490062172509011</v>
      </c>
      <c r="C5014">
        <v>-0.26418435498683418</v>
      </c>
      <c r="D5014">
        <v>-4.4232044260783476E-2</v>
      </c>
      <c r="E5014">
        <v>-0.14000000000000001</v>
      </c>
      <c r="F5014">
        <v>1</v>
      </c>
    </row>
    <row r="5015" spans="1:6" x14ac:dyDescent="0.25">
      <c r="A5015">
        <v>5014</v>
      </c>
      <c r="B5015">
        <v>0.21493194595645579</v>
      </c>
      <c r="C5015">
        <v>-0.26426521333229352</v>
      </c>
      <c r="D5015">
        <v>-4.3894221340820501E-2</v>
      </c>
      <c r="E5015">
        <v>-0.15</v>
      </c>
      <c r="F5015">
        <v>1</v>
      </c>
    </row>
    <row r="5016" spans="1:6" x14ac:dyDescent="0.25">
      <c r="A5016">
        <v>5015</v>
      </c>
      <c r="B5016">
        <v>0.2149632636405894</v>
      </c>
      <c r="C5016">
        <v>-0.26434587042735591</v>
      </c>
      <c r="D5016">
        <v>-4.3556332902931462E-2</v>
      </c>
      <c r="E5016">
        <v>-0.16</v>
      </c>
      <c r="F5016">
        <v>1</v>
      </c>
    </row>
    <row r="5017" spans="1:6" x14ac:dyDescent="0.25">
      <c r="A5017">
        <v>5016</v>
      </c>
      <c r="B5017">
        <v>0.21499457477653691</v>
      </c>
      <c r="C5017">
        <v>-0.2644263262105972</v>
      </c>
      <c r="D5017">
        <v>-4.3218379451459253E-2</v>
      </c>
      <c r="E5017">
        <v>-0.17</v>
      </c>
      <c r="F5017">
        <v>1</v>
      </c>
    </row>
    <row r="5018" spans="1:6" x14ac:dyDescent="0.25">
      <c r="A5018">
        <v>5017</v>
      </c>
      <c r="B5018">
        <v>0.21502587936334455</v>
      </c>
      <c r="C5018">
        <v>-0.26450658062074628</v>
      </c>
      <c r="D5018">
        <v>-4.2880361490844565E-2</v>
      </c>
      <c r="E5018">
        <v>-0.18</v>
      </c>
      <c r="F5018">
        <v>1</v>
      </c>
    </row>
    <row r="5019" spans="1:6" x14ac:dyDescent="0.25">
      <c r="A5019">
        <v>5018</v>
      </c>
      <c r="B5019">
        <v>0.21505717740005878</v>
      </c>
      <c r="C5019">
        <v>-0.26458663359668588</v>
      </c>
      <c r="D5019">
        <v>-4.254227952562338E-2</v>
      </c>
      <c r="E5019">
        <v>-0.19</v>
      </c>
      <c r="F5019">
        <v>1</v>
      </c>
    </row>
    <row r="5020" spans="1:6" x14ac:dyDescent="0.25">
      <c r="A5020">
        <v>5019</v>
      </c>
      <c r="B5020">
        <v>0.21508846888572608</v>
      </c>
      <c r="C5020">
        <v>-0.26466648507745177</v>
      </c>
      <c r="D5020">
        <v>-4.2204134060428188E-2</v>
      </c>
      <c r="E5020">
        <v>-0.2</v>
      </c>
      <c r="F5020">
        <v>1</v>
      </c>
    </row>
    <row r="5021" spans="1:6" x14ac:dyDescent="0.25">
      <c r="A5021">
        <v>5020</v>
      </c>
      <c r="B5021">
        <v>0.21511975381939333</v>
      </c>
      <c r="C5021">
        <v>-0.26474613500223337</v>
      </c>
      <c r="D5021">
        <v>-4.1865925599985303E-2</v>
      </c>
      <c r="E5021">
        <v>-0.21</v>
      </c>
      <c r="F5021">
        <v>1</v>
      </c>
    </row>
    <row r="5022" spans="1:6" x14ac:dyDescent="0.25">
      <c r="A5022">
        <v>5021</v>
      </c>
      <c r="B5022">
        <v>0.21515103220010751</v>
      </c>
      <c r="C5022">
        <v>-0.26482558331037348</v>
      </c>
      <c r="D5022">
        <v>-4.1527654649116036E-2</v>
      </c>
      <c r="E5022">
        <v>-0.22</v>
      </c>
      <c r="F5022">
        <v>1</v>
      </c>
    </row>
    <row r="5023" spans="1:6" x14ac:dyDescent="0.25">
      <c r="A5023">
        <v>5022</v>
      </c>
      <c r="B5023">
        <v>0.21518230402691582</v>
      </c>
      <c r="C5023">
        <v>-0.26490482994136849</v>
      </c>
      <c r="D5023">
        <v>-4.1189321712733991E-2</v>
      </c>
      <c r="E5023">
        <v>-0.23</v>
      </c>
      <c r="F5023">
        <v>1</v>
      </c>
    </row>
    <row r="5024" spans="1:6" x14ac:dyDescent="0.25">
      <c r="A5024">
        <v>5023</v>
      </c>
      <c r="B5024">
        <v>0.21521356929886568</v>
      </c>
      <c r="C5024">
        <v>-0.26498387483486829</v>
      </c>
      <c r="D5024">
        <v>-4.085092729584628E-2</v>
      </c>
      <c r="E5024">
        <v>-0.24</v>
      </c>
      <c r="F5024">
        <v>1</v>
      </c>
    </row>
    <row r="5025" spans="1:6" x14ac:dyDescent="0.25">
      <c r="A5025">
        <v>5024</v>
      </c>
      <c r="B5025">
        <v>0.21524482801500466</v>
      </c>
      <c r="C5025">
        <v>-0.26506271793067654</v>
      </c>
      <c r="D5025">
        <v>-4.0512471903550791E-2</v>
      </c>
      <c r="E5025">
        <v>-0.25</v>
      </c>
      <c r="F5025">
        <v>1</v>
      </c>
    </row>
    <row r="5026" spans="1:6" x14ac:dyDescent="0.25">
      <c r="A5026">
        <v>5025</v>
      </c>
      <c r="B5026">
        <v>0.2152760801743806</v>
      </c>
      <c r="C5026">
        <v>-0.26514135916875048</v>
      </c>
      <c r="D5026">
        <v>-4.0173956041037191E-2</v>
      </c>
      <c r="E5026">
        <v>-0.26</v>
      </c>
      <c r="F5026">
        <v>1</v>
      </c>
    </row>
    <row r="5027" spans="1:6" x14ac:dyDescent="0.25">
      <c r="A5027">
        <v>5026</v>
      </c>
      <c r="B5027">
        <v>0.21530732577604147</v>
      </c>
      <c r="C5027">
        <v>-0.26521979848920124</v>
      </c>
      <c r="D5027">
        <v>-3.9835380213585354E-2</v>
      </c>
      <c r="E5027">
        <v>-0.27</v>
      </c>
      <c r="F5027">
        <v>1</v>
      </c>
    </row>
    <row r="5028" spans="1:6" x14ac:dyDescent="0.25">
      <c r="A5028">
        <v>5027</v>
      </c>
      <c r="B5028">
        <v>0.21533856481903546</v>
      </c>
      <c r="C5028">
        <v>-0.26529803583229333</v>
      </c>
      <c r="D5028">
        <v>-3.9496744926563986E-2</v>
      </c>
      <c r="E5028">
        <v>-0.28000000000000003</v>
      </c>
      <c r="F5028">
        <v>1</v>
      </c>
    </row>
    <row r="5029" spans="1:6" x14ac:dyDescent="0.25">
      <c r="A5029">
        <v>5028</v>
      </c>
      <c r="B5029">
        <v>0.21536979730241099</v>
      </c>
      <c r="C5029">
        <v>-0.26537607113844547</v>
      </c>
      <c r="D5029">
        <v>-3.9158050685431482E-2</v>
      </c>
      <c r="E5029">
        <v>-0.28999999999999998</v>
      </c>
      <c r="F5029">
        <v>1</v>
      </c>
    </row>
    <row r="5030" spans="1:6" x14ac:dyDescent="0.25">
      <c r="A5030">
        <v>5029</v>
      </c>
      <c r="B5030">
        <v>0.2154010232252167</v>
      </c>
      <c r="C5030">
        <v>-0.26545390434823019</v>
      </c>
      <c r="D5030">
        <v>-3.8819297995733262E-2</v>
      </c>
      <c r="E5030">
        <v>-0.3</v>
      </c>
      <c r="F5030">
        <v>1</v>
      </c>
    </row>
    <row r="5031" spans="1:6" x14ac:dyDescent="0.25">
      <c r="A5031">
        <v>5030</v>
      </c>
      <c r="B5031">
        <v>0.21543224258650132</v>
      </c>
      <c r="C5031">
        <v>-0.26553153540237373</v>
      </c>
      <c r="D5031">
        <v>-3.8480487363102979E-2</v>
      </c>
      <c r="E5031">
        <v>-0.31</v>
      </c>
      <c r="F5031">
        <v>1</v>
      </c>
    </row>
    <row r="5032" spans="1:6" x14ac:dyDescent="0.25">
      <c r="A5032">
        <v>5031</v>
      </c>
      <c r="B5032">
        <v>0.21546345538531386</v>
      </c>
      <c r="C5032">
        <v>-0.2656089642417564</v>
      </c>
      <c r="D5032">
        <v>-3.8141619293259779E-2</v>
      </c>
      <c r="E5032">
        <v>-0.32</v>
      </c>
      <c r="F5032">
        <v>1</v>
      </c>
    </row>
    <row r="5033" spans="1:6" x14ac:dyDescent="0.25">
      <c r="A5033">
        <v>5032</v>
      </c>
      <c r="B5033">
        <v>0.21549466162070355</v>
      </c>
      <c r="C5033">
        <v>-0.26568619080741246</v>
      </c>
      <c r="D5033">
        <v>-3.7802694292009532E-2</v>
      </c>
      <c r="E5033">
        <v>-0.33</v>
      </c>
      <c r="F5033">
        <v>1</v>
      </c>
    </row>
    <row r="5034" spans="1:6" x14ac:dyDescent="0.25">
      <c r="A5034">
        <v>5033</v>
      </c>
      <c r="B5034">
        <v>0.2155258612917198</v>
      </c>
      <c r="C5034">
        <v>-0.26576321504053035</v>
      </c>
      <c r="D5034">
        <v>-3.746371286524211E-2</v>
      </c>
      <c r="E5034">
        <v>-0.34</v>
      </c>
      <c r="F5034">
        <v>1</v>
      </c>
    </row>
    <row r="5035" spans="1:6" x14ac:dyDescent="0.25">
      <c r="A5035">
        <v>5034</v>
      </c>
      <c r="B5035">
        <v>0.21555705439741216</v>
      </c>
      <c r="C5035">
        <v>-0.26584003688245234</v>
      </c>
      <c r="D5035">
        <v>-3.7124675518932566E-2</v>
      </c>
      <c r="E5035">
        <v>-0.35</v>
      </c>
      <c r="F5035">
        <v>1</v>
      </c>
    </row>
    <row r="5036" spans="1:6" x14ac:dyDescent="0.25">
      <c r="A5036">
        <v>5035</v>
      </c>
      <c r="B5036">
        <v>0.21558824093683046</v>
      </c>
      <c r="C5036">
        <v>-0.26591665627467514</v>
      </c>
      <c r="D5036">
        <v>-3.6785582759138465E-2</v>
      </c>
      <c r="E5036">
        <v>-0.36</v>
      </c>
      <c r="F5036">
        <v>1</v>
      </c>
    </row>
    <row r="5037" spans="1:6" x14ac:dyDescent="0.25">
      <c r="A5037">
        <v>5036</v>
      </c>
      <c r="B5037">
        <v>0.21561942090902469</v>
      </c>
      <c r="C5037">
        <v>-0.26599307315884946</v>
      </c>
      <c r="D5037">
        <v>-3.6446435092001045E-2</v>
      </c>
      <c r="E5037">
        <v>-0.37</v>
      </c>
      <c r="F5037">
        <v>1</v>
      </c>
    </row>
    <row r="5038" spans="1:6" x14ac:dyDescent="0.25">
      <c r="A5038">
        <v>5037</v>
      </c>
      <c r="B5038">
        <v>0.21565059431304506</v>
      </c>
      <c r="C5038">
        <v>-0.26606928747678016</v>
      </c>
      <c r="D5038">
        <v>-3.6107233023742531E-2</v>
      </c>
      <c r="E5038">
        <v>-0.38</v>
      </c>
      <c r="F5038">
        <v>1</v>
      </c>
    </row>
    <row r="5039" spans="1:6" x14ac:dyDescent="0.25">
      <c r="A5039">
        <v>5038</v>
      </c>
      <c r="B5039">
        <v>0.21568176114794194</v>
      </c>
      <c r="C5039">
        <v>-0.2661452991704264</v>
      </c>
      <c r="D5039">
        <v>-3.5767977060667339E-2</v>
      </c>
      <c r="E5039">
        <v>-0.39</v>
      </c>
      <c r="F5039">
        <v>1</v>
      </c>
    </row>
    <row r="5040" spans="1:6" x14ac:dyDescent="0.25">
      <c r="A5040">
        <v>5039</v>
      </c>
      <c r="B5040">
        <v>0.21571292141276599</v>
      </c>
      <c r="C5040">
        <v>-0.26622110818190187</v>
      </c>
      <c r="D5040">
        <v>-3.5428667709159312E-2</v>
      </c>
      <c r="E5040">
        <v>-0.4</v>
      </c>
      <c r="F5040">
        <v>1</v>
      </c>
    </row>
    <row r="5041" spans="1:6" x14ac:dyDescent="0.25">
      <c r="A5041">
        <v>5040</v>
      </c>
      <c r="B5041">
        <v>0.21574407510656793</v>
      </c>
      <c r="C5041">
        <v>-0.2662967144534743</v>
      </c>
      <c r="D5041">
        <v>-3.5089305475682758E-2</v>
      </c>
      <c r="E5041">
        <v>-0.41</v>
      </c>
      <c r="F5041">
        <v>1</v>
      </c>
    </row>
    <row r="5042" spans="1:6" x14ac:dyDescent="0.25">
      <c r="A5042">
        <v>5041</v>
      </c>
      <c r="B5042">
        <v>0.21577522222839882</v>
      </c>
      <c r="C5042">
        <v>-0.26637211792756604</v>
      </c>
      <c r="D5042">
        <v>-3.4749890866780903E-2</v>
      </c>
      <c r="E5042">
        <v>-0.42</v>
      </c>
      <c r="F5042">
        <v>1</v>
      </c>
    </row>
    <row r="5043" spans="1:6" x14ac:dyDescent="0.25">
      <c r="A5043">
        <v>5042</v>
      </c>
      <c r="B5043">
        <v>0.21580636277730988</v>
      </c>
      <c r="C5043">
        <v>-0.2664473185467538</v>
      </c>
      <c r="D5043">
        <v>-3.4410424389074414E-2</v>
      </c>
      <c r="E5043">
        <v>-0.43</v>
      </c>
      <c r="F5043">
        <v>1</v>
      </c>
    </row>
    <row r="5044" spans="1:6" x14ac:dyDescent="0.25">
      <c r="A5044">
        <v>5043</v>
      </c>
      <c r="B5044">
        <v>0.21583749675235242</v>
      </c>
      <c r="C5044">
        <v>-0.26652231625376865</v>
      </c>
      <c r="D5044">
        <v>-3.4070906549262356E-2</v>
      </c>
      <c r="E5044">
        <v>-0.44</v>
      </c>
      <c r="F5044">
        <v>1</v>
      </c>
    </row>
    <row r="5045" spans="1:6" x14ac:dyDescent="0.25">
      <c r="A5045">
        <v>5044</v>
      </c>
      <c r="B5045">
        <v>0.2158686241525781</v>
      </c>
      <c r="C5045">
        <v>-0.26659711099149647</v>
      </c>
      <c r="D5045">
        <v>-3.3731337854119484E-2</v>
      </c>
      <c r="E5045">
        <v>-0.45</v>
      </c>
      <c r="F5045">
        <v>1</v>
      </c>
    </row>
    <row r="5046" spans="1:6" x14ac:dyDescent="0.25">
      <c r="A5046">
        <v>5045</v>
      </c>
      <c r="B5046">
        <v>0.21589974497703873</v>
      </c>
      <c r="C5046">
        <v>-0.26667170270297746</v>
      </c>
      <c r="D5046">
        <v>-3.3391718810497448E-2</v>
      </c>
      <c r="E5046">
        <v>-0.46</v>
      </c>
      <c r="F5046">
        <v>1</v>
      </c>
    </row>
    <row r="5047" spans="1:6" x14ac:dyDescent="0.25">
      <c r="A5047">
        <v>5046</v>
      </c>
      <c r="B5047">
        <v>0.2159308592247863</v>
      </c>
      <c r="C5047">
        <v>-0.26674609133140653</v>
      </c>
      <c r="D5047">
        <v>-3.3052049925322048E-2</v>
      </c>
      <c r="E5047">
        <v>-0.47</v>
      </c>
      <c r="F5047">
        <v>1</v>
      </c>
    </row>
    <row r="5048" spans="1:6" x14ac:dyDescent="0.25">
      <c r="A5048">
        <v>5047</v>
      </c>
      <c r="B5048">
        <v>0.21596196689487296</v>
      </c>
      <c r="C5048">
        <v>-0.26682027682013315</v>
      </c>
      <c r="D5048">
        <v>-3.271233170559449E-2</v>
      </c>
      <c r="E5048">
        <v>-0.48</v>
      </c>
      <c r="F5048">
        <v>1</v>
      </c>
    </row>
    <row r="5049" spans="1:6" x14ac:dyDescent="0.25">
      <c r="A5049">
        <v>5048</v>
      </c>
      <c r="B5049">
        <v>0.21599306798635123</v>
      </c>
      <c r="C5049">
        <v>-0.26689425911266179</v>
      </c>
      <c r="D5049">
        <v>-3.2372564658388607E-2</v>
      </c>
      <c r="E5049">
        <v>-0.49</v>
      </c>
      <c r="F5049">
        <v>1</v>
      </c>
    </row>
    <row r="5050" spans="1:6" x14ac:dyDescent="0.25">
      <c r="A5050">
        <v>5049</v>
      </c>
      <c r="B5050">
        <v>0.21602416249827355</v>
      </c>
      <c r="C5050">
        <v>-0.26696803815265124</v>
      </c>
      <c r="D5050">
        <v>-3.2032749290852119E-2</v>
      </c>
      <c r="E5050">
        <v>-0.5</v>
      </c>
      <c r="F5050">
        <v>1</v>
      </c>
    </row>
    <row r="5051" spans="1:6" x14ac:dyDescent="0.25">
      <c r="A5051">
        <v>5050</v>
      </c>
      <c r="B5051">
        <v>0.21605525042969287</v>
      </c>
      <c r="C5051">
        <v>-0.2670416138839154</v>
      </c>
      <c r="D5051">
        <v>-3.1692886110203863E-2</v>
      </c>
      <c r="E5051">
        <v>-0.51</v>
      </c>
      <c r="F5051">
        <v>1</v>
      </c>
    </row>
    <row r="5052" spans="1:6" x14ac:dyDescent="0.25">
      <c r="A5052">
        <v>5051</v>
      </c>
      <c r="B5052">
        <v>0.21608633177966213</v>
      </c>
      <c r="C5052">
        <v>-0.26711498625042296</v>
      </c>
      <c r="D5052">
        <v>-3.1352975623735062E-2</v>
      </c>
      <c r="E5052">
        <v>-0.52</v>
      </c>
      <c r="F5052">
        <v>1</v>
      </c>
    </row>
    <row r="5053" spans="1:6" x14ac:dyDescent="0.25">
      <c r="A5053">
        <v>5052</v>
      </c>
      <c r="B5053">
        <v>0.21611740654723452</v>
      </c>
      <c r="C5053">
        <v>-0.26718815519629724</v>
      </c>
      <c r="D5053">
        <v>-3.1013018338806531E-2</v>
      </c>
      <c r="E5053">
        <v>-0.53</v>
      </c>
      <c r="F5053">
        <v>1</v>
      </c>
    </row>
    <row r="5054" spans="1:6" x14ac:dyDescent="0.25">
      <c r="A5054">
        <v>5053</v>
      </c>
      <c r="B5054">
        <v>0.21614847473146348</v>
      </c>
      <c r="C5054">
        <v>-0.26726112066581664</v>
      </c>
      <c r="D5054">
        <v>-3.0673014762849938E-2</v>
      </c>
      <c r="E5054">
        <v>-0.54</v>
      </c>
      <c r="F5054">
        <v>1</v>
      </c>
    </row>
    <row r="5055" spans="1:6" x14ac:dyDescent="0.25">
      <c r="A5055">
        <v>5054</v>
      </c>
      <c r="B5055">
        <v>0.21617953633140255</v>
      </c>
      <c r="C5055">
        <v>-0.26733388260341473</v>
      </c>
      <c r="D5055">
        <v>-3.033296540336531E-2</v>
      </c>
      <c r="E5055">
        <v>-0.55000000000000004</v>
      </c>
      <c r="F5055">
        <v>1</v>
      </c>
    </row>
    <row r="5056" spans="1:6" x14ac:dyDescent="0.25">
      <c r="A5056">
        <v>5055</v>
      </c>
      <c r="B5056">
        <v>0.21621059134610568</v>
      </c>
      <c r="C5056">
        <v>-0.2674064409536796</v>
      </c>
      <c r="D5056">
        <v>-2.999287076792076E-2</v>
      </c>
      <c r="E5056">
        <v>-0.56000000000000005</v>
      </c>
      <c r="F5056">
        <v>1</v>
      </c>
    </row>
    <row r="5057" spans="1:6" x14ac:dyDescent="0.25">
      <c r="A5057">
        <v>5056</v>
      </c>
      <c r="B5057">
        <v>0.21624163977462668</v>
      </c>
      <c r="C5057">
        <v>-0.26747879566135496</v>
      </c>
      <c r="D5057">
        <v>-2.9652731364153459E-2</v>
      </c>
      <c r="E5057">
        <v>-0.56999999999999995</v>
      </c>
      <c r="F5057">
        <v>1</v>
      </c>
    </row>
    <row r="5058" spans="1:6" x14ac:dyDescent="0.25">
      <c r="A5058">
        <v>5057</v>
      </c>
      <c r="B5058">
        <v>0.2162726816160199</v>
      </c>
      <c r="C5058">
        <v>-0.26755094667133905</v>
      </c>
      <c r="D5058">
        <v>-2.9312547699765677E-2</v>
      </c>
      <c r="E5058">
        <v>-0.57999999999999996</v>
      </c>
      <c r="F5058">
        <v>1</v>
      </c>
    </row>
    <row r="5059" spans="1:6" x14ac:dyDescent="0.25">
      <c r="A5059">
        <v>5058</v>
      </c>
      <c r="B5059">
        <v>0.21630371686933969</v>
      </c>
      <c r="C5059">
        <v>-0.26762289392868549</v>
      </c>
      <c r="D5059">
        <v>-2.8972320282526987E-2</v>
      </c>
      <c r="E5059">
        <v>-0.59</v>
      </c>
      <c r="F5059">
        <v>1</v>
      </c>
    </row>
    <row r="5060" spans="1:6" x14ac:dyDescent="0.25">
      <c r="A5060">
        <v>5059</v>
      </c>
      <c r="B5060">
        <v>0.21633474553364065</v>
      </c>
      <c r="C5060">
        <v>-0.26769463737860322</v>
      </c>
      <c r="D5060">
        <v>-2.8632049620271272E-2</v>
      </c>
      <c r="E5060">
        <v>-0.6</v>
      </c>
      <c r="F5060">
        <v>1</v>
      </c>
    </row>
    <row r="5061" spans="1:6" x14ac:dyDescent="0.25">
      <c r="A5061">
        <v>5060</v>
      </c>
      <c r="B5061">
        <v>0.21636576760797763</v>
      </c>
      <c r="C5061">
        <v>-0.26776617696645616</v>
      </c>
      <c r="D5061">
        <v>-2.8291736220897961E-2</v>
      </c>
      <c r="E5061">
        <v>-0.61</v>
      </c>
      <c r="F5061">
        <v>1</v>
      </c>
    </row>
    <row r="5062" spans="1:6" x14ac:dyDescent="0.25">
      <c r="A5062">
        <v>5061</v>
      </c>
      <c r="B5062">
        <v>0.21639678309140564</v>
      </c>
      <c r="C5062">
        <v>-0.26783751263776351</v>
      </c>
      <c r="D5062">
        <v>-2.7951380592369283E-2</v>
      </c>
      <c r="E5062">
        <v>-0.62</v>
      </c>
      <c r="F5062">
        <v>1</v>
      </c>
    </row>
    <row r="5063" spans="1:6" x14ac:dyDescent="0.25">
      <c r="A5063">
        <v>5062</v>
      </c>
      <c r="B5063">
        <v>0.21642779198297984</v>
      </c>
      <c r="C5063">
        <v>-0.26790864433819966</v>
      </c>
      <c r="D5063">
        <v>-2.7610983242711482E-2</v>
      </c>
      <c r="E5063">
        <v>-0.63</v>
      </c>
      <c r="F5063">
        <v>1</v>
      </c>
    </row>
    <row r="5064" spans="1:6" x14ac:dyDescent="0.25">
      <c r="A5064">
        <v>5063</v>
      </c>
      <c r="B5064">
        <v>0.21645879428175566</v>
      </c>
      <c r="C5064">
        <v>-0.26797957201359474</v>
      </c>
      <c r="D5064">
        <v>-2.7270544680012096E-2</v>
      </c>
      <c r="E5064">
        <v>-0.64</v>
      </c>
      <c r="F5064">
        <v>1</v>
      </c>
    </row>
    <row r="5065" spans="1:6" x14ac:dyDescent="0.25">
      <c r="A5065">
        <v>5064</v>
      </c>
      <c r="B5065">
        <v>0.21648978998678872</v>
      </c>
      <c r="C5065">
        <v>-0.26805029560993382</v>
      </c>
      <c r="D5065">
        <v>-2.6930065412421163E-2</v>
      </c>
      <c r="E5065">
        <v>-0.65</v>
      </c>
      <c r="F5065">
        <v>1</v>
      </c>
    </row>
    <row r="5066" spans="1:6" x14ac:dyDescent="0.25">
      <c r="A5066">
        <v>5065</v>
      </c>
      <c r="B5066">
        <v>0.21652077909713485</v>
      </c>
      <c r="C5066">
        <v>-0.26812081507335767</v>
      </c>
      <c r="D5066">
        <v>-2.6589545948148486E-2</v>
      </c>
      <c r="E5066">
        <v>-0.66</v>
      </c>
      <c r="F5066">
        <v>1</v>
      </c>
    </row>
    <row r="5067" spans="1:6" x14ac:dyDescent="0.25">
      <c r="A5067">
        <v>5066</v>
      </c>
      <c r="B5067">
        <v>0.21655176161185002</v>
      </c>
      <c r="C5067">
        <v>-0.26819113035016229</v>
      </c>
      <c r="D5067">
        <v>-2.6248986795464866E-2</v>
      </c>
      <c r="E5067">
        <v>-0.67</v>
      </c>
      <c r="F5067">
        <v>1</v>
      </c>
    </row>
    <row r="5068" spans="1:6" x14ac:dyDescent="0.25">
      <c r="A5068">
        <v>5067</v>
      </c>
      <c r="B5068">
        <v>0.21658273752999044</v>
      </c>
      <c r="C5068">
        <v>-0.2682612413867993</v>
      </c>
      <c r="D5068">
        <v>-2.5908388462699591E-2</v>
      </c>
      <c r="E5068">
        <v>-0.68</v>
      </c>
      <c r="F5068">
        <v>1</v>
      </c>
    </row>
    <row r="5069" spans="1:6" x14ac:dyDescent="0.25">
      <c r="A5069">
        <v>5068</v>
      </c>
      <c r="B5069">
        <v>0.21661370685061263</v>
      </c>
      <c r="C5069">
        <v>-0.26833114812987591</v>
      </c>
      <c r="D5069">
        <v>-2.5567751458240445E-2</v>
      </c>
      <c r="E5069">
        <v>-0.69</v>
      </c>
      <c r="F5069">
        <v>1</v>
      </c>
    </row>
    <row r="5070" spans="1:6" x14ac:dyDescent="0.25">
      <c r="A5070">
        <v>5069</v>
      </c>
      <c r="B5070">
        <v>0.21664466957277309</v>
      </c>
      <c r="C5070">
        <v>-0.26840085052615481</v>
      </c>
      <c r="D5070">
        <v>-2.5227076290533661E-2</v>
      </c>
      <c r="E5070">
        <v>-0.7</v>
      </c>
      <c r="F5070">
        <v>1</v>
      </c>
    </row>
    <row r="5071" spans="1:6" x14ac:dyDescent="0.25">
      <c r="A5071">
        <v>5070</v>
      </c>
      <c r="B5071">
        <v>0.21667562569552865</v>
      </c>
      <c r="C5071">
        <v>-0.2684703485225543</v>
      </c>
      <c r="D5071">
        <v>-2.4886363468081207E-2</v>
      </c>
      <c r="E5071">
        <v>-0.71</v>
      </c>
      <c r="F5071">
        <v>1</v>
      </c>
    </row>
    <row r="5072" spans="1:6" x14ac:dyDescent="0.25">
      <c r="A5072">
        <v>5071</v>
      </c>
      <c r="B5072">
        <v>0.2167065752179364</v>
      </c>
      <c r="C5072">
        <v>-0.2685396420661485</v>
      </c>
      <c r="D5072">
        <v>-2.4545613499442988E-2</v>
      </c>
      <c r="E5072">
        <v>-0.72</v>
      </c>
      <c r="F5072">
        <v>1</v>
      </c>
    </row>
    <row r="5073" spans="1:6" x14ac:dyDescent="0.25">
      <c r="A5073">
        <v>5072</v>
      </c>
      <c r="B5073">
        <v>0.21673751813905348</v>
      </c>
      <c r="C5073">
        <v>-0.268608731104167</v>
      </c>
      <c r="D5073">
        <v>-2.4204826893232615E-2</v>
      </c>
      <c r="E5073">
        <v>-0.73</v>
      </c>
      <c r="F5073">
        <v>1</v>
      </c>
    </row>
    <row r="5074" spans="1:6" x14ac:dyDescent="0.25">
      <c r="A5074">
        <v>5073</v>
      </c>
      <c r="B5074">
        <v>0.21676845445793738</v>
      </c>
      <c r="C5074">
        <v>-0.26867761558399528</v>
      </c>
      <c r="D5074">
        <v>-2.3864004158119633E-2</v>
      </c>
      <c r="E5074">
        <v>-0.74</v>
      </c>
      <c r="F5074">
        <v>1</v>
      </c>
    </row>
    <row r="5075" spans="1:6" x14ac:dyDescent="0.25">
      <c r="A5075">
        <v>5074</v>
      </c>
      <c r="B5075">
        <v>0.21679938417364567</v>
      </c>
      <c r="C5075">
        <v>-0.26874629545317463</v>
      </c>
      <c r="D5075">
        <v>-2.3523145802826519E-2</v>
      </c>
      <c r="E5075">
        <v>-0.75</v>
      </c>
      <c r="F5075">
        <v>1</v>
      </c>
    </row>
    <row r="5076" spans="1:6" x14ac:dyDescent="0.25">
      <c r="A5076">
        <v>5075</v>
      </c>
      <c r="B5076">
        <v>0.2168303072852362</v>
      </c>
      <c r="C5076">
        <v>-0.26881477065940201</v>
      </c>
      <c r="D5076">
        <v>-2.3182252336129913E-2</v>
      </c>
      <c r="E5076">
        <v>-0.76</v>
      </c>
      <c r="F5076">
        <v>1</v>
      </c>
    </row>
    <row r="5077" spans="1:6" x14ac:dyDescent="0.25">
      <c r="A5077">
        <v>5076</v>
      </c>
      <c r="B5077">
        <v>0.21686122379176695</v>
      </c>
      <c r="C5077">
        <v>-0.26888304115053036</v>
      </c>
      <c r="D5077">
        <v>-2.2841324266857855E-2</v>
      </c>
      <c r="E5077">
        <v>-0.77</v>
      </c>
      <c r="F5077">
        <v>1</v>
      </c>
    </row>
    <row r="5078" spans="1:6" x14ac:dyDescent="0.25">
      <c r="A5078">
        <v>5077</v>
      </c>
      <c r="B5078">
        <v>0.21689213369229618</v>
      </c>
      <c r="C5078">
        <v>-0.26895110687456847</v>
      </c>
      <c r="D5078">
        <v>-2.2500362103891055E-2</v>
      </c>
      <c r="E5078">
        <v>-0.78</v>
      </c>
      <c r="F5078">
        <v>1</v>
      </c>
    </row>
    <row r="5079" spans="1:6" x14ac:dyDescent="0.25">
      <c r="A5079">
        <v>5078</v>
      </c>
      <c r="B5079">
        <v>0.21692303698588233</v>
      </c>
      <c r="C5079">
        <v>-0.26901896777968115</v>
      </c>
      <c r="D5079">
        <v>-2.2159366356160091E-2</v>
      </c>
      <c r="E5079">
        <v>-0.79</v>
      </c>
      <c r="F5079">
        <v>1</v>
      </c>
    </row>
    <row r="5080" spans="1:6" x14ac:dyDescent="0.25">
      <c r="A5080">
        <v>5079</v>
      </c>
      <c r="B5080">
        <v>0.216953933671584</v>
      </c>
      <c r="C5080">
        <v>-0.26908662381418902</v>
      </c>
      <c r="D5080">
        <v>-2.1818337532646684E-2</v>
      </c>
      <c r="E5080">
        <v>-0.8</v>
      </c>
      <c r="F5080">
        <v>1</v>
      </c>
    </row>
    <row r="5081" spans="1:6" x14ac:dyDescent="0.25">
      <c r="A5081">
        <v>5080</v>
      </c>
      <c r="B5081">
        <v>0.21698482374846004</v>
      </c>
      <c r="C5081">
        <v>-0.26915407492656895</v>
      </c>
      <c r="D5081">
        <v>-2.1477276142381173E-2</v>
      </c>
      <c r="E5081">
        <v>-0.81</v>
      </c>
      <c r="F5081">
        <v>1</v>
      </c>
    </row>
    <row r="5082" spans="1:6" x14ac:dyDescent="0.25">
      <c r="A5082">
        <v>5081</v>
      </c>
      <c r="B5082">
        <v>0.21701570721556948</v>
      </c>
      <c r="C5082">
        <v>-0.26922132106545371</v>
      </c>
      <c r="D5082">
        <v>-2.11361826944425E-2</v>
      </c>
      <c r="E5082">
        <v>-0.82</v>
      </c>
      <c r="F5082">
        <v>1</v>
      </c>
    </row>
    <row r="5083" spans="1:6" x14ac:dyDescent="0.25">
      <c r="A5083">
        <v>5082</v>
      </c>
      <c r="B5083">
        <v>0.21704658407197153</v>
      </c>
      <c r="C5083">
        <v>-0.26928836217963203</v>
      </c>
      <c r="D5083">
        <v>-2.0795057697958214E-2</v>
      </c>
      <c r="E5083">
        <v>-0.83</v>
      </c>
      <c r="F5083">
        <v>1</v>
      </c>
    </row>
    <row r="5084" spans="1:6" x14ac:dyDescent="0.25">
      <c r="A5084">
        <v>5083</v>
      </c>
      <c r="B5084">
        <v>0.21707745431672562</v>
      </c>
      <c r="C5084">
        <v>-0.26935519821804926</v>
      </c>
      <c r="D5084">
        <v>-2.0453901662101957E-2</v>
      </c>
      <c r="E5084">
        <v>-0.84</v>
      </c>
      <c r="F5084">
        <v>1</v>
      </c>
    </row>
    <row r="5085" spans="1:6" x14ac:dyDescent="0.25">
      <c r="A5085">
        <v>5084</v>
      </c>
      <c r="B5085">
        <v>0.21710831794889143</v>
      </c>
      <c r="C5085">
        <v>-0.26942182912980639</v>
      </c>
      <c r="D5085">
        <v>-2.0112715096094688E-2</v>
      </c>
      <c r="E5085">
        <v>-0.85</v>
      </c>
      <c r="F5085">
        <v>1</v>
      </c>
    </row>
    <row r="5086" spans="1:6" x14ac:dyDescent="0.25">
      <c r="A5086">
        <v>5085</v>
      </c>
      <c r="B5086">
        <v>0.21713917496752874</v>
      </c>
      <c r="C5086">
        <v>-0.26948825486416084</v>
      </c>
      <c r="D5086">
        <v>-1.97714985092017E-2</v>
      </c>
      <c r="E5086">
        <v>-0.86</v>
      </c>
      <c r="F5086">
        <v>1</v>
      </c>
    </row>
    <row r="5087" spans="1:6" x14ac:dyDescent="0.25">
      <c r="A5087">
        <v>5086</v>
      </c>
      <c r="B5087">
        <v>0.21717002537169761</v>
      </c>
      <c r="C5087">
        <v>-0.2695544753705264</v>
      </c>
      <c r="D5087">
        <v>-1.9430252410734844E-2</v>
      </c>
      <c r="E5087">
        <v>-0.87</v>
      </c>
      <c r="F5087">
        <v>1</v>
      </c>
    </row>
    <row r="5088" spans="1:6" x14ac:dyDescent="0.25">
      <c r="A5088">
        <v>5087</v>
      </c>
      <c r="B5088">
        <v>0.21720086916045828</v>
      </c>
      <c r="C5088">
        <v>-0.26962049059847298</v>
      </c>
      <c r="D5088">
        <v>-1.9088977310048265E-2</v>
      </c>
      <c r="E5088">
        <v>-0.88</v>
      </c>
      <c r="F5088">
        <v>1</v>
      </c>
    </row>
    <row r="5089" spans="1:6" x14ac:dyDescent="0.25">
      <c r="A5089">
        <v>5088</v>
      </c>
      <c r="B5089">
        <v>0.2172317063328712</v>
      </c>
      <c r="C5089">
        <v>-0.26968630049772685</v>
      </c>
      <c r="D5089">
        <v>-1.8747673716540656E-2</v>
      </c>
      <c r="E5089">
        <v>-0.89</v>
      </c>
      <c r="F5089">
        <v>1</v>
      </c>
    </row>
    <row r="5090" spans="1:6" x14ac:dyDescent="0.25">
      <c r="A5090">
        <v>5089</v>
      </c>
      <c r="B5090">
        <v>0.21726253688799699</v>
      </c>
      <c r="C5090">
        <v>-0.2697519050181707</v>
      </c>
      <c r="D5090">
        <v>-1.8406342139652223E-2</v>
      </c>
      <c r="E5090">
        <v>-0.9</v>
      </c>
      <c r="F5090">
        <v>1</v>
      </c>
    </row>
    <row r="5091" spans="1:6" x14ac:dyDescent="0.25">
      <c r="A5091">
        <v>5090</v>
      </c>
      <c r="B5091">
        <v>0.2172933608248965</v>
      </c>
      <c r="C5091">
        <v>-0.26981730410984367</v>
      </c>
      <c r="D5091">
        <v>-1.8064983088865963E-2</v>
      </c>
      <c r="E5091">
        <v>-0.91</v>
      </c>
      <c r="F5091">
        <v>1</v>
      </c>
    </row>
    <row r="5092" spans="1:6" x14ac:dyDescent="0.25">
      <c r="A5092">
        <v>5091</v>
      </c>
      <c r="B5092">
        <v>0.2173241781426308</v>
      </c>
      <c r="C5092">
        <v>-0.26988249772294115</v>
      </c>
      <c r="D5092">
        <v>-1.7723597073704866E-2</v>
      </c>
      <c r="E5092">
        <v>-0.92</v>
      </c>
      <c r="F5092">
        <v>1</v>
      </c>
    </row>
    <row r="5093" spans="1:6" x14ac:dyDescent="0.25">
      <c r="A5093">
        <v>5092</v>
      </c>
      <c r="B5093">
        <v>0.21735498884026111</v>
      </c>
      <c r="C5093">
        <v>-0.26994748580781519</v>
      </c>
      <c r="D5093">
        <v>-1.738218460373318E-2</v>
      </c>
      <c r="E5093">
        <v>-0.93</v>
      </c>
      <c r="F5093">
        <v>1</v>
      </c>
    </row>
    <row r="5094" spans="1:6" x14ac:dyDescent="0.25">
      <c r="A5094">
        <v>5093</v>
      </c>
      <c r="B5094">
        <v>0.21738579291684887</v>
      </c>
      <c r="C5094">
        <v>-0.27001226831497427</v>
      </c>
      <c r="D5094">
        <v>-1.7040746188553876E-2</v>
      </c>
      <c r="E5094">
        <v>-0.94</v>
      </c>
      <c r="F5094">
        <v>1</v>
      </c>
    </row>
    <row r="5095" spans="1:6" x14ac:dyDescent="0.25">
      <c r="A5095">
        <v>5094</v>
      </c>
      <c r="B5095">
        <v>0.21741659037145575</v>
      </c>
      <c r="C5095">
        <v>-0.27007684519508357</v>
      </c>
      <c r="D5095">
        <v>-1.6699282337808666E-2</v>
      </c>
      <c r="E5095">
        <v>-0.95</v>
      </c>
      <c r="F5095">
        <v>1</v>
      </c>
    </row>
    <row r="5096" spans="1:6" x14ac:dyDescent="0.25">
      <c r="A5096">
        <v>5095</v>
      </c>
      <c r="B5096">
        <v>0.21744738120314358</v>
      </c>
      <c r="C5096">
        <v>-0.27014121639896471</v>
      </c>
      <c r="D5096">
        <v>-1.6357793561177971E-2</v>
      </c>
      <c r="E5096">
        <v>-0.96</v>
      </c>
      <c r="F5096">
        <v>1</v>
      </c>
    </row>
    <row r="5097" spans="1:6" x14ac:dyDescent="0.25">
      <c r="A5097">
        <v>5096</v>
      </c>
      <c r="B5097">
        <v>0.21747816541097445</v>
      </c>
      <c r="C5097">
        <v>-0.27020538187759596</v>
      </c>
      <c r="D5097">
        <v>-1.6016280368378422E-2</v>
      </c>
      <c r="E5097">
        <v>-0.97</v>
      </c>
      <c r="F5097">
        <v>1</v>
      </c>
    </row>
    <row r="5098" spans="1:6" x14ac:dyDescent="0.25">
      <c r="A5098">
        <v>5097</v>
      </c>
      <c r="B5098">
        <v>0.21750894299401055</v>
      </c>
      <c r="C5098">
        <v>-0.27026934158211219</v>
      </c>
      <c r="D5098">
        <v>-1.5674743269164085E-2</v>
      </c>
      <c r="E5098">
        <v>-0.98</v>
      </c>
      <c r="F5098">
        <v>1</v>
      </c>
    </row>
    <row r="5099" spans="1:6" x14ac:dyDescent="0.25">
      <c r="A5099">
        <v>5098</v>
      </c>
      <c r="B5099">
        <v>0.21753971395131444</v>
      </c>
      <c r="C5099">
        <v>-0.2703330954638053</v>
      </c>
      <c r="D5099">
        <v>-1.5333182773323718E-2</v>
      </c>
      <c r="E5099">
        <v>-0.99</v>
      </c>
      <c r="F5099">
        <v>1</v>
      </c>
    </row>
    <row r="5100" spans="1:6" x14ac:dyDescent="0.25">
      <c r="A5100">
        <v>5099</v>
      </c>
      <c r="B5100">
        <v>0.21757047828194867</v>
      </c>
      <c r="C5100">
        <v>-0.27039664347412351</v>
      </c>
      <c r="D5100">
        <v>-1.4991599390682E-2</v>
      </c>
      <c r="E5100">
        <v>-1</v>
      </c>
      <c r="F5100">
        <v>1</v>
      </c>
    </row>
    <row r="5101" spans="1:6" x14ac:dyDescent="0.25">
      <c r="A5101">
        <v>5100</v>
      </c>
      <c r="B5101">
        <v>0.21760123598497619</v>
      </c>
      <c r="C5101">
        <v>-0.2704599855646721</v>
      </c>
      <c r="D5101">
        <v>-1.4649993631096522E-2</v>
      </c>
      <c r="E5101">
        <v>-0.99</v>
      </c>
      <c r="F5101">
        <v>1</v>
      </c>
    </row>
    <row r="5102" spans="1:6" x14ac:dyDescent="0.25">
      <c r="A5102">
        <v>5101</v>
      </c>
      <c r="B5102">
        <v>0.21763198705945999</v>
      </c>
      <c r="C5102">
        <v>-0.2705231216872131</v>
      </c>
      <c r="D5102">
        <v>-1.430836600446002E-2</v>
      </c>
      <c r="E5102">
        <v>-0.98</v>
      </c>
      <c r="F5102">
        <v>1</v>
      </c>
    </row>
    <row r="5103" spans="1:6" x14ac:dyDescent="0.25">
      <c r="A5103">
        <v>5102</v>
      </c>
      <c r="B5103">
        <v>0.21766273150446339</v>
      </c>
      <c r="C5103">
        <v>-0.27058605179366541</v>
      </c>
      <c r="D5103">
        <v>-1.3966717020696125E-2</v>
      </c>
      <c r="E5103">
        <v>-0.97</v>
      </c>
      <c r="F5103">
        <v>1</v>
      </c>
    </row>
    <row r="5104" spans="1:6" x14ac:dyDescent="0.25">
      <c r="A5104">
        <v>5103</v>
      </c>
      <c r="B5104">
        <v>0.21769346931904979</v>
      </c>
      <c r="C5104">
        <v>-0.27064877583610464</v>
      </c>
      <c r="D5104">
        <v>-1.3625047189761595E-2</v>
      </c>
      <c r="E5104">
        <v>-0.96</v>
      </c>
      <c r="F5104">
        <v>1</v>
      </c>
    </row>
    <row r="5105" spans="1:6" x14ac:dyDescent="0.25">
      <c r="A5105">
        <v>5104</v>
      </c>
      <c r="B5105">
        <v>0.21772420050228294</v>
      </c>
      <c r="C5105">
        <v>-0.27071129376676367</v>
      </c>
      <c r="D5105">
        <v>-1.3283357021643308E-2</v>
      </c>
      <c r="E5105">
        <v>-0.95</v>
      </c>
      <c r="F5105">
        <v>1</v>
      </c>
    </row>
    <row r="5106" spans="1:6" x14ac:dyDescent="0.25">
      <c r="A5106">
        <v>5105</v>
      </c>
      <c r="B5106">
        <v>0.21775492505322666</v>
      </c>
      <c r="C5106">
        <v>-0.27077360553803209</v>
      </c>
      <c r="D5106">
        <v>-1.2941647026359488E-2</v>
      </c>
      <c r="E5106">
        <v>-0.94</v>
      </c>
      <c r="F5106">
        <v>1</v>
      </c>
    </row>
    <row r="5107" spans="1:6" x14ac:dyDescent="0.25">
      <c r="A5107">
        <v>5106</v>
      </c>
      <c r="B5107">
        <v>0.21778564297094502</v>
      </c>
      <c r="C5107">
        <v>-0.27083571110245647</v>
      </c>
      <c r="D5107">
        <v>-1.2599917713957218E-2</v>
      </c>
      <c r="E5107">
        <v>-0.93</v>
      </c>
      <c r="F5107">
        <v>1</v>
      </c>
    </row>
    <row r="5108" spans="1:6" x14ac:dyDescent="0.25">
      <c r="A5108">
        <v>5107</v>
      </c>
      <c r="B5108">
        <v>0.21781635425450233</v>
      </c>
      <c r="C5108">
        <v>-0.27089761041274057</v>
      </c>
      <c r="D5108">
        <v>-1.2258169594512406E-2</v>
      </c>
      <c r="E5108">
        <v>-0.92</v>
      </c>
      <c r="F5108">
        <v>1</v>
      </c>
    </row>
    <row r="5109" spans="1:6" x14ac:dyDescent="0.25">
      <c r="A5109">
        <v>5108</v>
      </c>
      <c r="B5109">
        <v>0.21784705890296302</v>
      </c>
      <c r="C5109">
        <v>-0.27095930342174512</v>
      </c>
      <c r="D5109">
        <v>-1.1916403178129777E-2</v>
      </c>
      <c r="E5109">
        <v>-0.91</v>
      </c>
      <c r="F5109">
        <v>1</v>
      </c>
    </row>
    <row r="5110" spans="1:6" x14ac:dyDescent="0.25">
      <c r="A5110">
        <v>5109</v>
      </c>
      <c r="B5110">
        <v>0.21787775691539182</v>
      </c>
      <c r="C5110">
        <v>-0.27102079008248808</v>
      </c>
      <c r="D5110">
        <v>-1.157461897494038E-2</v>
      </c>
      <c r="E5110">
        <v>-0.9</v>
      </c>
      <c r="F5110">
        <v>1</v>
      </c>
    </row>
    <row r="5111" spans="1:6" x14ac:dyDescent="0.25">
      <c r="A5111">
        <v>5110</v>
      </c>
      <c r="B5111">
        <v>0.21790844829085357</v>
      </c>
      <c r="C5111">
        <v>-0.27108207034814441</v>
      </c>
      <c r="D5111">
        <v>-1.1232817495102802E-2</v>
      </c>
      <c r="E5111">
        <v>-0.89</v>
      </c>
      <c r="F5111">
        <v>1</v>
      </c>
    </row>
    <row r="5112" spans="1:6" x14ac:dyDescent="0.25">
      <c r="A5112">
        <v>5111</v>
      </c>
      <c r="B5112">
        <v>0.21793913302841336</v>
      </c>
      <c r="C5112">
        <v>-0.27114314417204627</v>
      </c>
      <c r="D5112">
        <v>-1.0890999248800421E-2</v>
      </c>
      <c r="E5112">
        <v>-0.88</v>
      </c>
      <c r="F5112">
        <v>1</v>
      </c>
    </row>
    <row r="5113" spans="1:6" x14ac:dyDescent="0.25">
      <c r="A5113">
        <v>5112</v>
      </c>
      <c r="B5113">
        <v>0.21796981112713648</v>
      </c>
      <c r="C5113">
        <v>-0.27120401150768303</v>
      </c>
      <c r="D5113">
        <v>-1.0549164746242642E-2</v>
      </c>
      <c r="E5113">
        <v>-0.87</v>
      </c>
      <c r="F5113">
        <v>1</v>
      </c>
    </row>
    <row r="5114" spans="1:6" x14ac:dyDescent="0.25">
      <c r="A5114">
        <v>5113</v>
      </c>
      <c r="B5114">
        <v>0.21800048258608842</v>
      </c>
      <c r="C5114">
        <v>-0.27126467230870149</v>
      </c>
      <c r="D5114">
        <v>-1.0207314497662138E-2</v>
      </c>
      <c r="E5114">
        <v>-0.86</v>
      </c>
      <c r="F5114">
        <v>1</v>
      </c>
    </row>
    <row r="5115" spans="1:6" x14ac:dyDescent="0.25">
      <c r="A5115">
        <v>5114</v>
      </c>
      <c r="B5115">
        <v>0.21803114740433488</v>
      </c>
      <c r="C5115">
        <v>-0.2713251265289055</v>
      </c>
      <c r="D5115">
        <v>-9.865449013316074E-3</v>
      </c>
      <c r="E5115">
        <v>-0.85</v>
      </c>
      <c r="F5115">
        <v>1</v>
      </c>
    </row>
    <row r="5116" spans="1:6" x14ac:dyDescent="0.25">
      <c r="A5116">
        <v>5115</v>
      </c>
      <c r="B5116">
        <v>0.21806180558094171</v>
      </c>
      <c r="C5116">
        <v>-0.27138537412225633</v>
      </c>
      <c r="D5116">
        <v>-9.5235688034831217E-3</v>
      </c>
      <c r="E5116">
        <v>-0.84</v>
      </c>
      <c r="F5116">
        <v>1</v>
      </c>
    </row>
    <row r="5117" spans="1:6" x14ac:dyDescent="0.25">
      <c r="A5117">
        <v>5116</v>
      </c>
      <c r="B5117">
        <v>0.21809245711497507</v>
      </c>
      <c r="C5117">
        <v>-0.27144541504287262</v>
      </c>
      <c r="D5117">
        <v>-9.1816743784656676E-3</v>
      </c>
      <c r="E5117">
        <v>-0.83</v>
      </c>
      <c r="F5117">
        <v>1</v>
      </c>
    </row>
    <row r="5118" spans="1:6" x14ac:dyDescent="0.25">
      <c r="A5118">
        <v>5117</v>
      </c>
      <c r="B5118">
        <v>0.2181231020055012</v>
      </c>
      <c r="C5118">
        <v>-0.27150524924503039</v>
      </c>
      <c r="D5118">
        <v>-8.8397662485855764E-3</v>
      </c>
      <c r="E5118">
        <v>-0.82</v>
      </c>
      <c r="F5118">
        <v>1</v>
      </c>
    </row>
    <row r="5119" spans="1:6" x14ac:dyDescent="0.25">
      <c r="A5119">
        <v>5118</v>
      </c>
      <c r="B5119">
        <v>0.21815374025158663</v>
      </c>
      <c r="C5119">
        <v>-0.27156487668316304</v>
      </c>
      <c r="D5119">
        <v>-8.4978449241864158E-3</v>
      </c>
      <c r="E5119">
        <v>-0.81</v>
      </c>
      <c r="F5119">
        <v>1</v>
      </c>
    </row>
    <row r="5120" spans="1:6" x14ac:dyDescent="0.25">
      <c r="A5120">
        <v>5119</v>
      </c>
      <c r="B5120">
        <v>0.21818437185229803</v>
      </c>
      <c r="C5120">
        <v>-0.27162429731186155</v>
      </c>
      <c r="D5120">
        <v>-8.1559109156306969E-3</v>
      </c>
      <c r="E5120">
        <v>-0.8</v>
      </c>
      <c r="F5120">
        <v>1</v>
      </c>
    </row>
    <row r="5121" spans="1:6" x14ac:dyDescent="0.25">
      <c r="A5121">
        <v>5120</v>
      </c>
      <c r="B5121">
        <v>0.21821499680670234</v>
      </c>
      <c r="C5121">
        <v>-0.27168351108587424</v>
      </c>
      <c r="D5121">
        <v>-7.8139647332998666E-3</v>
      </c>
      <c r="E5121">
        <v>-0.79</v>
      </c>
      <c r="F5121">
        <v>1</v>
      </c>
    </row>
    <row r="5122" spans="1:6" x14ac:dyDescent="0.25">
      <c r="A5122">
        <v>5121</v>
      </c>
      <c r="B5122">
        <v>0.21824561511386664</v>
      </c>
      <c r="C5122">
        <v>-0.27174251796010701</v>
      </c>
      <c r="D5122">
        <v>-7.4720068875942887E-3</v>
      </c>
      <c r="E5122">
        <v>-0.78</v>
      </c>
      <c r="F5122">
        <v>1</v>
      </c>
    </row>
    <row r="5123" spans="1:6" x14ac:dyDescent="0.25">
      <c r="A5123">
        <v>5122</v>
      </c>
      <c r="B5123">
        <v>0.21827622677285827</v>
      </c>
      <c r="C5123">
        <v>-0.27180131788962342</v>
      </c>
      <c r="D5123">
        <v>-7.1300378889307412E-3</v>
      </c>
      <c r="E5123">
        <v>-0.77</v>
      </c>
      <c r="F5123">
        <v>1</v>
      </c>
    </row>
    <row r="5124" spans="1:6" x14ac:dyDescent="0.25">
      <c r="A5124">
        <v>5123</v>
      </c>
      <c r="B5124">
        <v>0.21830683178274468</v>
      </c>
      <c r="C5124">
        <v>-0.2718599108296445</v>
      </c>
      <c r="D5124">
        <v>-6.7880582477436429E-3</v>
      </c>
      <c r="E5124">
        <v>-0.76</v>
      </c>
      <c r="F5124">
        <v>1</v>
      </c>
    </row>
    <row r="5125" spans="1:6" x14ac:dyDescent="0.25">
      <c r="A5125">
        <v>5124</v>
      </c>
      <c r="B5125">
        <v>0.21833743014259366</v>
      </c>
      <c r="C5125">
        <v>-0.27191829673554907</v>
      </c>
      <c r="D5125">
        <v>-6.446068474482306E-3</v>
      </c>
      <c r="E5125">
        <v>-0.75</v>
      </c>
      <c r="F5125">
        <v>1</v>
      </c>
    </row>
    <row r="5126" spans="1:6" x14ac:dyDescent="0.25">
      <c r="A5126">
        <v>5125</v>
      </c>
      <c r="B5126">
        <v>0.21836802185147305</v>
      </c>
      <c r="C5126">
        <v>-0.27197647556287341</v>
      </c>
      <c r="D5126">
        <v>-6.1040690796121564E-3</v>
      </c>
      <c r="E5126">
        <v>-0.74</v>
      </c>
      <c r="F5126">
        <v>1</v>
      </c>
    </row>
    <row r="5127" spans="1:6" x14ac:dyDescent="0.25">
      <c r="A5127">
        <v>5126</v>
      </c>
      <c r="B5127">
        <v>0.21839860690845106</v>
      </c>
      <c r="C5127">
        <v>-0.27203444726731169</v>
      </c>
      <c r="D5127">
        <v>-5.7620605736119924E-3</v>
      </c>
      <c r="E5127">
        <v>-0.73</v>
      </c>
      <c r="F5127">
        <v>1</v>
      </c>
    </row>
    <row r="5128" spans="1:6" x14ac:dyDescent="0.25">
      <c r="A5128">
        <v>5127</v>
      </c>
      <c r="B5128">
        <v>0.21842918531259595</v>
      </c>
      <c r="C5128">
        <v>-0.27209221180471554</v>
      </c>
      <c r="D5128">
        <v>-5.4200434669752018E-3</v>
      </c>
      <c r="E5128">
        <v>-0.72</v>
      </c>
      <c r="F5128">
        <v>1</v>
      </c>
    </row>
    <row r="5129" spans="1:6" x14ac:dyDescent="0.25">
      <c r="A5129">
        <v>5128</v>
      </c>
      <c r="B5129">
        <v>0.21845975706297624</v>
      </c>
      <c r="C5129">
        <v>-0.27214976913109484</v>
      </c>
      <c r="D5129">
        <v>-5.0780182702070183E-3</v>
      </c>
      <c r="E5129">
        <v>-0.71</v>
      </c>
      <c r="F5129">
        <v>1</v>
      </c>
    </row>
    <row r="5130" spans="1:6" x14ac:dyDescent="0.25">
      <c r="A5130">
        <v>5129</v>
      </c>
      <c r="B5130">
        <v>0.21849032215866065</v>
      </c>
      <c r="C5130">
        <v>-0.27220711920261675</v>
      </c>
      <c r="D5130">
        <v>-4.735985493825744E-3</v>
      </c>
      <c r="E5130">
        <v>-0.7</v>
      </c>
      <c r="F5130">
        <v>1</v>
      </c>
    </row>
    <row r="5131" spans="1:6" x14ac:dyDescent="0.25">
      <c r="A5131">
        <v>5130</v>
      </c>
      <c r="B5131">
        <v>0.21852088059871816</v>
      </c>
      <c r="C5131">
        <v>-0.27226426197560655</v>
      </c>
      <c r="D5131">
        <v>-4.3939456483597528E-3</v>
      </c>
      <c r="E5131">
        <v>-0.69</v>
      </c>
      <c r="F5131">
        <v>1</v>
      </c>
    </row>
    <row r="5132" spans="1:6" x14ac:dyDescent="0.25">
      <c r="A5132">
        <v>5131</v>
      </c>
      <c r="B5132">
        <v>0.21855143238221786</v>
      </c>
      <c r="C5132">
        <v>-0.27232119740654737</v>
      </c>
      <c r="D5132">
        <v>-4.0518992443497092E-3</v>
      </c>
      <c r="E5132">
        <v>-0.68</v>
      </c>
      <c r="F5132">
        <v>1</v>
      </c>
    </row>
    <row r="5133" spans="1:6" x14ac:dyDescent="0.25">
      <c r="A5133">
        <v>5132</v>
      </c>
      <c r="B5133">
        <v>0.21858197750822911</v>
      </c>
      <c r="C5133">
        <v>-0.27237792545208012</v>
      </c>
      <c r="D5133">
        <v>-3.7098467923445764E-3</v>
      </c>
      <c r="E5133">
        <v>-0.67</v>
      </c>
      <c r="F5133">
        <v>1</v>
      </c>
    </row>
    <row r="5134" spans="1:6" x14ac:dyDescent="0.25">
      <c r="A5134">
        <v>5133</v>
      </c>
      <c r="B5134">
        <v>0.2186125159758214</v>
      </c>
      <c r="C5134">
        <v>-0.27243444606900385</v>
      </c>
      <c r="D5134">
        <v>-3.3677888029025934E-3</v>
      </c>
      <c r="E5134">
        <v>-0.66</v>
      </c>
      <c r="F5134">
        <v>1</v>
      </c>
    </row>
    <row r="5135" spans="1:6" x14ac:dyDescent="0.25">
      <c r="A5135">
        <v>5134</v>
      </c>
      <c r="B5135">
        <v>0.21864304778406454</v>
      </c>
      <c r="C5135">
        <v>-0.27249075921427535</v>
      </c>
      <c r="D5135">
        <v>-3.0257257865910106E-3</v>
      </c>
      <c r="E5135">
        <v>-0.65</v>
      </c>
      <c r="F5135">
        <v>1</v>
      </c>
    </row>
    <row r="5136" spans="1:6" x14ac:dyDescent="0.25">
      <c r="A5136">
        <v>5135</v>
      </c>
      <c r="B5136">
        <v>0.21867357293202846</v>
      </c>
      <c r="C5136">
        <v>-0.27254686484500956</v>
      </c>
      <c r="D5136">
        <v>-2.6836582539835857E-3</v>
      </c>
      <c r="E5136">
        <v>-0.64</v>
      </c>
      <c r="F5136">
        <v>1</v>
      </c>
    </row>
    <row r="5137" spans="1:6" x14ac:dyDescent="0.25">
      <c r="A5137">
        <v>5136</v>
      </c>
      <c r="B5137">
        <v>0.21870409141878328</v>
      </c>
      <c r="C5137">
        <v>-0.27260276291847935</v>
      </c>
      <c r="D5137">
        <v>-2.3415867156618146E-3</v>
      </c>
      <c r="E5137">
        <v>-0.63</v>
      </c>
      <c r="F5137">
        <v>1</v>
      </c>
    </row>
    <row r="5138" spans="1:6" x14ac:dyDescent="0.25">
      <c r="A5138">
        <v>5137</v>
      </c>
      <c r="B5138">
        <v>0.21873460324339933</v>
      </c>
      <c r="C5138">
        <v>-0.2726584533921157</v>
      </c>
      <c r="D5138">
        <v>-1.9995116822121768E-3</v>
      </c>
      <c r="E5138">
        <v>-0.62</v>
      </c>
      <c r="F5138">
        <v>1</v>
      </c>
    </row>
    <row r="5139" spans="1:6" x14ac:dyDescent="0.25">
      <c r="A5139">
        <v>5138</v>
      </c>
      <c r="B5139">
        <v>0.2187651084049472</v>
      </c>
      <c r="C5139">
        <v>-0.2727139362235077</v>
      </c>
      <c r="D5139">
        <v>-1.6574336642273613E-3</v>
      </c>
      <c r="E5139">
        <v>-0.61</v>
      </c>
      <c r="F5139">
        <v>1</v>
      </c>
    </row>
    <row r="5140" spans="1:6" x14ac:dyDescent="0.25">
      <c r="A5140">
        <v>5139</v>
      </c>
      <c r="B5140">
        <v>0.21879560690249766</v>
      </c>
      <c r="C5140">
        <v>-0.27276921137040266</v>
      </c>
      <c r="D5140">
        <v>-1.3153531723035204E-3</v>
      </c>
      <c r="E5140">
        <v>-0.6</v>
      </c>
      <c r="F5140">
        <v>1</v>
      </c>
    </row>
    <row r="5141" spans="1:6" x14ac:dyDescent="0.25">
      <c r="A5141">
        <v>5140</v>
      </c>
      <c r="B5141">
        <v>0.2188260987351216</v>
      </c>
      <c r="C5141">
        <v>-0.27282427879070592</v>
      </c>
      <c r="D5141">
        <v>-9.7327071704149187E-4</v>
      </c>
      <c r="E5141">
        <v>-0.59</v>
      </c>
      <c r="F5141">
        <v>1</v>
      </c>
    </row>
    <row r="5142" spans="1:6" x14ac:dyDescent="0.25">
      <c r="A5142">
        <v>5141</v>
      </c>
      <c r="B5142">
        <v>0.21885658390189025</v>
      </c>
      <c r="C5142">
        <v>-0.27287913844248096</v>
      </c>
      <c r="D5142">
        <v>-6.3118680904404947E-4</v>
      </c>
      <c r="E5142">
        <v>-0.57999999999999996</v>
      </c>
      <c r="F5142">
        <v>1</v>
      </c>
    </row>
    <row r="5143" spans="1:6" x14ac:dyDescent="0.25">
      <c r="A5143">
        <v>5142</v>
      </c>
      <c r="B5143">
        <v>0.21888706240187494</v>
      </c>
      <c r="C5143">
        <v>-0.2729337902839496</v>
      </c>
      <c r="D5143">
        <v>-2.8910195891713065E-4</v>
      </c>
      <c r="E5143">
        <v>-0.56999999999999995</v>
      </c>
      <c r="F5143">
        <v>1</v>
      </c>
    </row>
    <row r="5144" spans="1:6" x14ac:dyDescent="0.25">
      <c r="A5144">
        <v>5143</v>
      </c>
      <c r="B5144">
        <v>0.21891753423414723</v>
      </c>
      <c r="C5144">
        <v>-0.27298823427349189</v>
      </c>
      <c r="D5144">
        <v>5.2983322732915944E-5</v>
      </c>
      <c r="E5144">
        <v>-0.56000000000000005</v>
      </c>
      <c r="F5144">
        <v>1</v>
      </c>
    </row>
    <row r="5145" spans="1:6" x14ac:dyDescent="0.25">
      <c r="A5145">
        <v>5144</v>
      </c>
      <c r="B5145">
        <v>0.21894799939777893</v>
      </c>
      <c r="C5145">
        <v>-0.2730424703696463</v>
      </c>
      <c r="D5145">
        <v>3.9506852529810286E-4</v>
      </c>
      <c r="E5145">
        <v>-0.55000000000000004</v>
      </c>
      <c r="F5145">
        <v>1</v>
      </c>
    </row>
    <row r="5146" spans="1:6" x14ac:dyDescent="0.25">
      <c r="A5146">
        <v>5145</v>
      </c>
      <c r="B5146">
        <v>0.21897845789184198</v>
      </c>
      <c r="C5146">
        <v>-0.27309649853110934</v>
      </c>
      <c r="D5146">
        <v>7.371531381715553E-4</v>
      </c>
      <c r="E5146">
        <v>-0.54</v>
      </c>
      <c r="F5146">
        <v>1</v>
      </c>
    </row>
    <row r="5147" spans="1:6" x14ac:dyDescent="0.25">
      <c r="A5147">
        <v>5146</v>
      </c>
      <c r="B5147">
        <v>0.21900890971540857</v>
      </c>
      <c r="C5147">
        <v>-0.27315031871673606</v>
      </c>
      <c r="D5147">
        <v>1.0792366507465325E-3</v>
      </c>
      <c r="E5147">
        <v>-0.53</v>
      </c>
      <c r="F5147">
        <v>1</v>
      </c>
    </row>
    <row r="5148" spans="1:6" x14ac:dyDescent="0.25">
      <c r="A5148">
        <v>5147</v>
      </c>
      <c r="B5148">
        <v>0.21903935486755108</v>
      </c>
      <c r="C5148">
        <v>-0.27320393088553985</v>
      </c>
      <c r="D5148">
        <v>1.4213185524179367E-3</v>
      </c>
      <c r="E5148">
        <v>-0.52</v>
      </c>
      <c r="F5148">
        <v>1</v>
      </c>
    </row>
    <row r="5149" spans="1:6" x14ac:dyDescent="0.25">
      <c r="A5149">
        <v>5148</v>
      </c>
      <c r="B5149">
        <v>0.21906979334734208</v>
      </c>
      <c r="C5149">
        <v>-0.27325733499669258</v>
      </c>
      <c r="D5149">
        <v>1.7633983325838196E-3</v>
      </c>
      <c r="E5149">
        <v>-0.51</v>
      </c>
      <c r="F5149">
        <v>1</v>
      </c>
    </row>
    <row r="5150" spans="1:6" x14ac:dyDescent="0.25">
      <c r="A5150">
        <v>5149</v>
      </c>
      <c r="B5150">
        <v>0.21910022515385438</v>
      </c>
      <c r="C5150">
        <v>-0.2733105310095244</v>
      </c>
      <c r="D5150">
        <v>2.1054754806444057E-3</v>
      </c>
      <c r="E5150">
        <v>-0.5</v>
      </c>
      <c r="F5150">
        <v>1</v>
      </c>
    </row>
    <row r="5151" spans="1:6" x14ac:dyDescent="0.25">
      <c r="A5151">
        <v>5150</v>
      </c>
      <c r="B5151">
        <v>0.21913065028616094</v>
      </c>
      <c r="C5151">
        <v>-0.27336351888352411</v>
      </c>
      <c r="D5151">
        <v>2.4475494860048425E-3</v>
      </c>
      <c r="E5151">
        <v>-0.49</v>
      </c>
      <c r="F5151">
        <v>1</v>
      </c>
    </row>
    <row r="5152" spans="1:6" x14ac:dyDescent="0.25">
      <c r="A5152">
        <v>5151</v>
      </c>
      <c r="B5152">
        <v>0.21916106874333499</v>
      </c>
      <c r="C5152">
        <v>-0.27341629857833899</v>
      </c>
      <c r="D5152">
        <v>2.7896198380739741E-3</v>
      </c>
      <c r="E5152">
        <v>-0.48</v>
      </c>
      <c r="F5152">
        <v>1</v>
      </c>
    </row>
    <row r="5153" spans="1:6" x14ac:dyDescent="0.25">
      <c r="A5153">
        <v>5152</v>
      </c>
      <c r="B5153">
        <v>0.21919148052444989</v>
      </c>
      <c r="C5153">
        <v>-0.27346887005377474</v>
      </c>
      <c r="D5153">
        <v>3.1316860262670916E-3</v>
      </c>
      <c r="E5153">
        <v>-0.47</v>
      </c>
      <c r="F5153">
        <v>1</v>
      </c>
    </row>
    <row r="5154" spans="1:6" x14ac:dyDescent="0.25">
      <c r="A5154">
        <v>5153</v>
      </c>
      <c r="B5154">
        <v>0.21922188562857928</v>
      </c>
      <c r="C5154">
        <v>-0.27352123326979572</v>
      </c>
      <c r="D5154">
        <v>3.4737475400047073E-3</v>
      </c>
      <c r="E5154">
        <v>-0.46</v>
      </c>
      <c r="F5154">
        <v>1</v>
      </c>
    </row>
    <row r="5155" spans="1:6" x14ac:dyDescent="0.25">
      <c r="A5155">
        <v>5154</v>
      </c>
      <c r="B5155">
        <v>0.21925228405479694</v>
      </c>
      <c r="C5155">
        <v>-0.27357338818652494</v>
      </c>
      <c r="D5155">
        <v>3.8158038687153058E-3</v>
      </c>
      <c r="E5155">
        <v>-0.45</v>
      </c>
      <c r="F5155">
        <v>1</v>
      </c>
    </row>
    <row r="5156" spans="1:6" x14ac:dyDescent="0.25">
      <c r="A5156">
        <v>5155</v>
      </c>
      <c r="B5156">
        <v>0.21928267580217681</v>
      </c>
      <c r="C5156">
        <v>-0.27362533476424389</v>
      </c>
      <c r="D5156">
        <v>4.1578545018341141E-3</v>
      </c>
      <c r="E5156">
        <v>-0.44</v>
      </c>
      <c r="F5156">
        <v>1</v>
      </c>
    </row>
    <row r="5157" spans="1:6" x14ac:dyDescent="0.25">
      <c r="A5157">
        <v>5156</v>
      </c>
      <c r="B5157">
        <v>0.21931306086979321</v>
      </c>
      <c r="C5157">
        <v>-0.27367707296339283</v>
      </c>
      <c r="D5157">
        <v>4.4998989288056101E-3</v>
      </c>
      <c r="E5157">
        <v>-0.43</v>
      </c>
      <c r="F5157">
        <v>1</v>
      </c>
    </row>
    <row r="5158" spans="1:6" x14ac:dyDescent="0.25">
      <c r="A5158">
        <v>5157</v>
      </c>
      <c r="B5158">
        <v>0.21934343925672053</v>
      </c>
      <c r="C5158">
        <v>-0.27372860274457073</v>
      </c>
      <c r="D5158">
        <v>4.8419366390835316E-3</v>
      </c>
      <c r="E5158">
        <v>-0.42</v>
      </c>
      <c r="F5158">
        <v>1</v>
      </c>
    </row>
    <row r="5159" spans="1:6" x14ac:dyDescent="0.25">
      <c r="A5159">
        <v>5158</v>
      </c>
      <c r="B5159">
        <v>0.21937381096203334</v>
      </c>
      <c r="C5159">
        <v>-0.27377992406853524</v>
      </c>
      <c r="D5159">
        <v>5.1839671221311475E-3</v>
      </c>
      <c r="E5159">
        <v>-0.41</v>
      </c>
      <c r="F5159">
        <v>1</v>
      </c>
    </row>
    <row r="5160" spans="1:6" x14ac:dyDescent="0.25">
      <c r="A5160">
        <v>5159</v>
      </c>
      <c r="B5160">
        <v>0.21940417598480652</v>
      </c>
      <c r="C5160">
        <v>-0.27383103689620275</v>
      </c>
      <c r="D5160">
        <v>5.5259898674225125E-3</v>
      </c>
      <c r="E5160">
        <v>-0.4</v>
      </c>
      <c r="F5160">
        <v>1</v>
      </c>
    </row>
    <row r="5161" spans="1:6" x14ac:dyDescent="0.25">
      <c r="A5161">
        <v>5160</v>
      </c>
      <c r="B5161">
        <v>0.21943453432411503</v>
      </c>
      <c r="C5161">
        <v>-0.27388194118864834</v>
      </c>
      <c r="D5161">
        <v>5.8680043644439772E-3</v>
      </c>
      <c r="E5161">
        <v>-0.39</v>
      </c>
      <c r="F5161">
        <v>1</v>
      </c>
    </row>
    <row r="5162" spans="1:6" x14ac:dyDescent="0.25">
      <c r="A5162">
        <v>5161</v>
      </c>
      <c r="B5162">
        <v>0.21946488597903416</v>
      </c>
      <c r="C5162">
        <v>-0.27393263690710612</v>
      </c>
      <c r="D5162">
        <v>6.2100101026934607E-3</v>
      </c>
      <c r="E5162">
        <v>-0.38</v>
      </c>
      <c r="F5162">
        <v>1</v>
      </c>
    </row>
    <row r="5163" spans="1:6" x14ac:dyDescent="0.25">
      <c r="A5163">
        <v>5162</v>
      </c>
      <c r="B5163">
        <v>0.21949523094863924</v>
      </c>
      <c r="C5163">
        <v>-0.27398312401296876</v>
      </c>
      <c r="D5163">
        <v>6.55200657168195E-3</v>
      </c>
      <c r="E5163">
        <v>-0.37</v>
      </c>
      <c r="F5163">
        <v>1</v>
      </c>
    </row>
    <row r="5164" spans="1:6" x14ac:dyDescent="0.25">
      <c r="A5164">
        <v>5163</v>
      </c>
      <c r="B5164">
        <v>0.21952556923200606</v>
      </c>
      <c r="C5164">
        <v>-0.27403340246778818</v>
      </c>
      <c r="D5164">
        <v>6.8939932609350177E-3</v>
      </c>
      <c r="E5164">
        <v>-0.36</v>
      </c>
      <c r="F5164">
        <v>1</v>
      </c>
    </row>
    <row r="5165" spans="1:6" x14ac:dyDescent="0.25">
      <c r="A5165">
        <v>5164</v>
      </c>
      <c r="B5165">
        <v>0.2195559008282103</v>
      </c>
      <c r="C5165">
        <v>-0.27408347223327484</v>
      </c>
      <c r="D5165">
        <v>7.235969659991839E-3</v>
      </c>
      <c r="E5165">
        <v>-0.35</v>
      </c>
      <c r="F5165">
        <v>1</v>
      </c>
    </row>
    <row r="5166" spans="1:6" x14ac:dyDescent="0.25">
      <c r="A5166">
        <v>5165</v>
      </c>
      <c r="B5166">
        <v>0.21958622573632816</v>
      </c>
      <c r="C5166">
        <v>-0.27413333327129824</v>
      </c>
      <c r="D5166">
        <v>7.5779352584079444E-3</v>
      </c>
      <c r="E5166">
        <v>-0.34</v>
      </c>
      <c r="F5166">
        <v>1</v>
      </c>
    </row>
    <row r="5167" spans="1:6" x14ac:dyDescent="0.25">
      <c r="A5167">
        <v>5166</v>
      </c>
      <c r="B5167">
        <v>0.21961654395543573</v>
      </c>
      <c r="C5167">
        <v>-0.27418298554388681</v>
      </c>
      <c r="D5167">
        <v>7.9198895457539865E-3</v>
      </c>
      <c r="E5167">
        <v>-0.33</v>
      </c>
      <c r="F5167">
        <v>1</v>
      </c>
    </row>
    <row r="5168" spans="1:6" x14ac:dyDescent="0.25">
      <c r="A5168">
        <v>5167</v>
      </c>
      <c r="B5168">
        <v>0.21964685548460958</v>
      </c>
      <c r="C5168">
        <v>-0.2742324290132282</v>
      </c>
      <c r="D5168">
        <v>8.2618320116184998E-3</v>
      </c>
      <c r="E5168">
        <v>-0.32</v>
      </c>
      <c r="F5168">
        <v>1</v>
      </c>
    </row>
    <row r="5169" spans="1:6" x14ac:dyDescent="0.25">
      <c r="A5169">
        <v>5168</v>
      </c>
      <c r="B5169">
        <v>0.21967716032292628</v>
      </c>
      <c r="C5169">
        <v>-0.27428166364166862</v>
      </c>
      <c r="D5169">
        <v>8.6037621456066683E-3</v>
      </c>
      <c r="E5169">
        <v>-0.31</v>
      </c>
      <c r="F5169">
        <v>1</v>
      </c>
    </row>
    <row r="5170" spans="1:6" x14ac:dyDescent="0.25">
      <c r="A5170">
        <v>5169</v>
      </c>
      <c r="B5170">
        <v>0.21970745846946274</v>
      </c>
      <c r="C5170">
        <v>-0.27433068939171379</v>
      </c>
      <c r="D5170">
        <v>8.9456794373428301E-3</v>
      </c>
      <c r="E5170">
        <v>-0.3</v>
      </c>
      <c r="F5170">
        <v>1</v>
      </c>
    </row>
    <row r="5171" spans="1:6" x14ac:dyDescent="0.25">
      <c r="A5171">
        <v>5170</v>
      </c>
      <c r="B5171">
        <v>0.21973774992329601</v>
      </c>
      <c r="C5171">
        <v>-0.27437950622602825</v>
      </c>
      <c r="D5171">
        <v>9.2875833764704905E-3</v>
      </c>
      <c r="E5171">
        <v>-0.28999999999999998</v>
      </c>
      <c r="F5171">
        <v>1</v>
      </c>
    </row>
    <row r="5172" spans="1:6" x14ac:dyDescent="0.25">
      <c r="A5172">
        <v>5171</v>
      </c>
      <c r="B5172">
        <v>0.21976803468350337</v>
      </c>
      <c r="C5172">
        <v>-0.27442811410743556</v>
      </c>
      <c r="D5172">
        <v>9.629473452652337E-3</v>
      </c>
      <c r="E5172">
        <v>-0.28000000000000003</v>
      </c>
      <c r="F5172">
        <v>1</v>
      </c>
    </row>
    <row r="5173" spans="1:6" x14ac:dyDescent="0.25">
      <c r="A5173">
        <v>5172</v>
      </c>
      <c r="B5173">
        <v>0.21979831274916223</v>
      </c>
      <c r="C5173">
        <v>-0.27447651299891873</v>
      </c>
      <c r="D5173">
        <v>9.97134915557275E-3</v>
      </c>
      <c r="E5173">
        <v>-0.27</v>
      </c>
      <c r="F5173">
        <v>1</v>
      </c>
    </row>
    <row r="5174" spans="1:6" x14ac:dyDescent="0.25">
      <c r="A5174">
        <v>5173</v>
      </c>
      <c r="B5174">
        <v>0.21982858411935033</v>
      </c>
      <c r="C5174">
        <v>-0.27452470286361952</v>
      </c>
      <c r="D5174">
        <v>1.0313209974936812E-2</v>
      </c>
      <c r="E5174">
        <v>-0.26</v>
      </c>
      <c r="F5174">
        <v>1</v>
      </c>
    </row>
    <row r="5175" spans="1:6" x14ac:dyDescent="0.25">
      <c r="A5175">
        <v>5174</v>
      </c>
      <c r="B5175">
        <v>0.21985884879314549</v>
      </c>
      <c r="C5175">
        <v>-0.27457268366483933</v>
      </c>
      <c r="D5175">
        <v>1.0655055400471828E-2</v>
      </c>
      <c r="E5175">
        <v>-0.25</v>
      </c>
      <c r="F5175">
        <v>1</v>
      </c>
    </row>
    <row r="5176" spans="1:6" x14ac:dyDescent="0.25">
      <c r="A5176">
        <v>5175</v>
      </c>
      <c r="B5176">
        <v>0.21988910676962584</v>
      </c>
      <c r="C5176">
        <v>-0.27462045536603824</v>
      </c>
      <c r="D5176">
        <v>1.0996884921928818E-2</v>
      </c>
      <c r="E5176">
        <v>-0.24</v>
      </c>
      <c r="F5176">
        <v>1</v>
      </c>
    </row>
    <row r="5177" spans="1:6" x14ac:dyDescent="0.25">
      <c r="A5177">
        <v>5176</v>
      </c>
      <c r="B5177">
        <v>0.21991935804786966</v>
      </c>
      <c r="C5177">
        <v>-0.27466801793083606</v>
      </c>
      <c r="D5177">
        <v>1.1338698029081801E-2</v>
      </c>
      <c r="E5177">
        <v>-0.23</v>
      </c>
      <c r="F5177">
        <v>1</v>
      </c>
    </row>
    <row r="5178" spans="1:6" x14ac:dyDescent="0.25">
      <c r="A5178">
        <v>5177</v>
      </c>
      <c r="B5178">
        <v>0.21994960262695543</v>
      </c>
      <c r="C5178">
        <v>-0.27471537132301155</v>
      </c>
      <c r="D5178">
        <v>1.1680494211729293E-2</v>
      </c>
      <c r="E5178">
        <v>-0.22</v>
      </c>
      <c r="F5178">
        <v>1</v>
      </c>
    </row>
    <row r="5179" spans="1:6" x14ac:dyDescent="0.25">
      <c r="A5179">
        <v>5178</v>
      </c>
      <c r="B5179">
        <v>0.21997984050596181</v>
      </c>
      <c r="C5179">
        <v>-0.27476251550650294</v>
      </c>
      <c r="D5179">
        <v>1.202227295969582E-2</v>
      </c>
      <c r="E5179">
        <v>-0.21</v>
      </c>
      <c r="F5179">
        <v>1</v>
      </c>
    </row>
    <row r="5180" spans="1:6" x14ac:dyDescent="0.25">
      <c r="A5180">
        <v>5179</v>
      </c>
      <c r="B5180">
        <v>0.22001007168396772</v>
      </c>
      <c r="C5180">
        <v>-0.27480945044540767</v>
      </c>
      <c r="D5180">
        <v>1.2364033762830939E-2</v>
      </c>
      <c r="E5180">
        <v>-0.2</v>
      </c>
      <c r="F5180">
        <v>1</v>
      </c>
    </row>
    <row r="5181" spans="1:6" x14ac:dyDescent="0.25">
      <c r="A5181">
        <v>5180</v>
      </c>
      <c r="B5181">
        <v>0.2200402961600523</v>
      </c>
      <c r="C5181">
        <v>-0.27485617610398255</v>
      </c>
      <c r="D5181">
        <v>1.2705776111011979E-2</v>
      </c>
      <c r="E5181">
        <v>-0.19</v>
      </c>
      <c r="F5181">
        <v>1</v>
      </c>
    </row>
    <row r="5182" spans="1:6" x14ac:dyDescent="0.25">
      <c r="A5182">
        <v>5181</v>
      </c>
      <c r="B5182">
        <v>0.2200705139332948</v>
      </c>
      <c r="C5182">
        <v>-0.27490269244664389</v>
      </c>
      <c r="D5182">
        <v>1.3047499494142833E-2</v>
      </c>
      <c r="E5182">
        <v>-0.18</v>
      </c>
      <c r="F5182">
        <v>1</v>
      </c>
    </row>
    <row r="5183" spans="1:6" x14ac:dyDescent="0.25">
      <c r="A5183">
        <v>5182</v>
      </c>
      <c r="B5183">
        <v>0.22010072500277475</v>
      </c>
      <c r="C5183">
        <v>-0.27494899943796713</v>
      </c>
      <c r="D5183">
        <v>1.3389203402156437E-2</v>
      </c>
      <c r="E5183">
        <v>-0.17</v>
      </c>
      <c r="F5183">
        <v>1</v>
      </c>
    </row>
    <row r="5184" spans="1:6" x14ac:dyDescent="0.25">
      <c r="A5184">
        <v>5183</v>
      </c>
      <c r="B5184">
        <v>0.22013092936757186</v>
      </c>
      <c r="C5184">
        <v>-0.27499509704268754</v>
      </c>
      <c r="D5184">
        <v>1.37308873250148E-2</v>
      </c>
      <c r="E5184">
        <v>-0.16</v>
      </c>
      <c r="F5184">
        <v>1</v>
      </c>
    </row>
    <row r="5185" spans="1:6" x14ac:dyDescent="0.25">
      <c r="A5185">
        <v>5184</v>
      </c>
      <c r="B5185">
        <v>0.22016112702676607</v>
      </c>
      <c r="C5185">
        <v>-0.27504098522569953</v>
      </c>
      <c r="D5185">
        <v>1.4072550752709016E-2</v>
      </c>
      <c r="E5185">
        <v>-0.15</v>
      </c>
      <c r="F5185">
        <v>1</v>
      </c>
    </row>
    <row r="5186" spans="1:6" x14ac:dyDescent="0.25">
      <c r="A5186">
        <v>5185</v>
      </c>
      <c r="B5186">
        <v>0.2201913179794375</v>
      </c>
      <c r="C5186">
        <v>-0.27508666395205711</v>
      </c>
      <c r="D5186">
        <v>1.4414193175261766E-2</v>
      </c>
      <c r="E5186">
        <v>-0.14000000000000001</v>
      </c>
      <c r="F5186">
        <v>1</v>
      </c>
    </row>
    <row r="5187" spans="1:6" x14ac:dyDescent="0.25">
      <c r="A5187">
        <v>5186</v>
      </c>
      <c r="B5187">
        <v>0.22022150222466644</v>
      </c>
      <c r="C5187">
        <v>-0.2751321331869736</v>
      </c>
      <c r="D5187">
        <v>1.4755814082726084E-2</v>
      </c>
      <c r="E5187">
        <v>-0.13</v>
      </c>
      <c r="F5187">
        <v>1</v>
      </c>
    </row>
    <row r="5188" spans="1:6" x14ac:dyDescent="0.25">
      <c r="A5188">
        <v>5187</v>
      </c>
      <c r="B5188">
        <v>0.22025167976153348</v>
      </c>
      <c r="C5188">
        <v>-0.27517739289582233</v>
      </c>
      <c r="D5188">
        <v>1.5097412965188123E-2</v>
      </c>
      <c r="E5188">
        <v>-0.12</v>
      </c>
      <c r="F5188">
        <v>1</v>
      </c>
    </row>
    <row r="5189" spans="1:6" x14ac:dyDescent="0.25">
      <c r="A5189">
        <v>5188</v>
      </c>
      <c r="B5189">
        <v>0.22028185058911928</v>
      </c>
      <c r="C5189">
        <v>-0.27522244304413562</v>
      </c>
      <c r="D5189">
        <v>1.5438989312766155E-2</v>
      </c>
      <c r="E5189">
        <v>-0.11</v>
      </c>
      <c r="F5189">
        <v>1</v>
      </c>
    </row>
    <row r="5190" spans="1:6" x14ac:dyDescent="0.25">
      <c r="A5190">
        <v>5189</v>
      </c>
      <c r="B5190">
        <v>0.22031201470650483</v>
      </c>
      <c r="C5190">
        <v>-0.27526728359760594</v>
      </c>
      <c r="D5190">
        <v>1.5780542615612094E-2</v>
      </c>
      <c r="E5190">
        <v>-0.1</v>
      </c>
      <c r="F5190">
        <v>1</v>
      </c>
    </row>
    <row r="5191" spans="1:6" x14ac:dyDescent="0.25">
      <c r="A5191">
        <v>5190</v>
      </c>
      <c r="B5191">
        <v>0.22034217211277127</v>
      </c>
      <c r="C5191">
        <v>-0.27531191452208487</v>
      </c>
      <c r="D5191">
        <v>1.6122072363912995E-2</v>
      </c>
      <c r="E5191">
        <v>-0.09</v>
      </c>
      <c r="F5191">
        <v>1</v>
      </c>
    </row>
    <row r="5192" spans="1:6" x14ac:dyDescent="0.25">
      <c r="A5192">
        <v>5191</v>
      </c>
      <c r="B5192">
        <v>0.22037232280699992</v>
      </c>
      <c r="C5192">
        <v>-0.27535633578358398</v>
      </c>
      <c r="D5192">
        <v>1.6463578047890327E-2</v>
      </c>
      <c r="E5192">
        <v>-0.08</v>
      </c>
      <c r="F5192">
        <v>1</v>
      </c>
    </row>
    <row r="5193" spans="1:6" x14ac:dyDescent="0.25">
      <c r="A5193">
        <v>5192</v>
      </c>
      <c r="B5193">
        <v>0.22040246678827236</v>
      </c>
      <c r="C5193">
        <v>-0.27540054734827429</v>
      </c>
      <c r="D5193">
        <v>1.6805059157801481E-2</v>
      </c>
      <c r="E5193">
        <v>-7.0000000000000007E-2</v>
      </c>
      <c r="F5193">
        <v>1</v>
      </c>
    </row>
    <row r="5194" spans="1:6" x14ac:dyDescent="0.25">
      <c r="A5194">
        <v>5193</v>
      </c>
      <c r="B5194">
        <v>0.22043260405567036</v>
      </c>
      <c r="C5194">
        <v>-0.27544454918248673</v>
      </c>
      <c r="D5194">
        <v>1.7146515183941263E-2</v>
      </c>
      <c r="E5194">
        <v>-0.06</v>
      </c>
      <c r="F5194">
        <v>1</v>
      </c>
    </row>
    <row r="5195" spans="1:6" x14ac:dyDescent="0.25">
      <c r="A5195">
        <v>5194</v>
      </c>
      <c r="B5195">
        <v>0.22046273460827587</v>
      </c>
      <c r="C5195">
        <v>-0.27548834125271182</v>
      </c>
      <c r="D5195">
        <v>1.7487945616640937E-2</v>
      </c>
      <c r="E5195">
        <v>-0.05</v>
      </c>
      <c r="F5195">
        <v>1</v>
      </c>
    </row>
    <row r="5196" spans="1:6" x14ac:dyDescent="0.25">
      <c r="A5196">
        <v>5195</v>
      </c>
      <c r="B5196">
        <v>0.220492858445171</v>
      </c>
      <c r="C5196">
        <v>-0.27553192352559974</v>
      </c>
      <c r="D5196">
        <v>1.7829349946270709E-2</v>
      </c>
      <c r="E5196">
        <v>-0.04</v>
      </c>
      <c r="F5196">
        <v>1</v>
      </c>
    </row>
    <row r="5197" spans="1:6" x14ac:dyDescent="0.25">
      <c r="A5197">
        <v>5196</v>
      </c>
      <c r="B5197">
        <v>0.22052297556543821</v>
      </c>
      <c r="C5197">
        <v>-0.27557529596796065</v>
      </c>
      <c r="D5197">
        <v>1.8170727663239749E-2</v>
      </c>
      <c r="E5197">
        <v>-0.03</v>
      </c>
      <c r="F5197">
        <v>1</v>
      </c>
    </row>
    <row r="5198" spans="1:6" x14ac:dyDescent="0.25">
      <c r="A5198">
        <v>5197</v>
      </c>
      <c r="B5198">
        <v>0.22055308596816003</v>
      </c>
      <c r="C5198">
        <v>-0.27561845854676426</v>
      </c>
      <c r="D5198">
        <v>1.8512078257996202E-2</v>
      </c>
      <c r="E5198">
        <v>-0.02</v>
      </c>
      <c r="F5198">
        <v>1</v>
      </c>
    </row>
    <row r="5199" spans="1:6" x14ac:dyDescent="0.25">
      <c r="A5199">
        <v>5198</v>
      </c>
      <c r="B5199">
        <v>0.22058318965241927</v>
      </c>
      <c r="C5199">
        <v>-0.2756614112291404</v>
      </c>
      <c r="D5199">
        <v>1.8853401221029693E-2</v>
      </c>
      <c r="E5199">
        <v>-0.01</v>
      </c>
      <c r="F5199">
        <v>1</v>
      </c>
    </row>
    <row r="5200" spans="1:6" x14ac:dyDescent="0.25">
      <c r="A5200">
        <v>5199</v>
      </c>
      <c r="B5200">
        <v>0.2206132866172989</v>
      </c>
      <c r="C5200">
        <v>-0.27570415398237846</v>
      </c>
      <c r="D5200">
        <v>1.9194696042870097E-2</v>
      </c>
      <c r="E5200">
        <v>0</v>
      </c>
      <c r="F5200">
        <v>1</v>
      </c>
    </row>
    <row r="5201" spans="1:6" x14ac:dyDescent="0.25">
      <c r="A5201">
        <v>5200</v>
      </c>
      <c r="B5201">
        <v>0.22064337686188207</v>
      </c>
      <c r="C5201">
        <v>-0.27574668677392783</v>
      </c>
      <c r="D5201">
        <v>1.9535962214090284E-2</v>
      </c>
      <c r="E5201">
        <v>0.01</v>
      </c>
      <c r="F5201">
        <v>1</v>
      </c>
    </row>
    <row r="5202" spans="1:6" x14ac:dyDescent="0.25">
      <c r="A5202">
        <v>5201</v>
      </c>
      <c r="B5202">
        <v>0.22067346038525221</v>
      </c>
      <c r="C5202">
        <v>-0.27578900957139785</v>
      </c>
      <c r="D5202">
        <v>1.9877199225304901E-2</v>
      </c>
      <c r="E5202">
        <v>0.02</v>
      </c>
      <c r="F5202">
        <v>1</v>
      </c>
    </row>
    <row r="5203" spans="1:6" x14ac:dyDescent="0.25">
      <c r="A5203">
        <v>5202</v>
      </c>
      <c r="B5203">
        <v>0.22070353718649297</v>
      </c>
      <c r="C5203">
        <v>-0.27583112234255769</v>
      </c>
      <c r="D5203">
        <v>2.0218406567173112E-2</v>
      </c>
      <c r="E5203">
        <v>0.03</v>
      </c>
      <c r="F5203">
        <v>1</v>
      </c>
    </row>
    <row r="5204" spans="1:6" x14ac:dyDescent="0.25">
      <c r="A5204">
        <v>5203</v>
      </c>
      <c r="B5204">
        <v>0.22073360726468802</v>
      </c>
      <c r="C5204">
        <v>-0.2758730250553364</v>
      </c>
      <c r="D5204">
        <v>2.055958373039761E-2</v>
      </c>
      <c r="E5204">
        <v>0.04</v>
      </c>
      <c r="F5204">
        <v>1</v>
      </c>
    </row>
    <row r="5205" spans="1:6" x14ac:dyDescent="0.25">
      <c r="A5205">
        <v>5204</v>
      </c>
      <c r="B5205">
        <v>0.22076367061892149</v>
      </c>
      <c r="C5205">
        <v>-0.27591471767782333</v>
      </c>
      <c r="D5205">
        <v>2.0900730205726154E-2</v>
      </c>
      <c r="E5205">
        <v>0.05</v>
      </c>
      <c r="F5205">
        <v>1</v>
      </c>
    </row>
    <row r="5206" spans="1:6" x14ac:dyDescent="0.25">
      <c r="A5206">
        <v>5205</v>
      </c>
      <c r="B5206">
        <v>0.22079372724827756</v>
      </c>
      <c r="C5206">
        <v>-0.27595620017826733</v>
      </c>
      <c r="D5206">
        <v>2.1241845483953036E-2</v>
      </c>
      <c r="E5206">
        <v>0.06</v>
      </c>
      <c r="F5206">
        <v>1</v>
      </c>
    </row>
    <row r="5207" spans="1:6" x14ac:dyDescent="0.25">
      <c r="A5207">
        <v>5206</v>
      </c>
      <c r="B5207">
        <v>0.22082377715184065</v>
      </c>
      <c r="C5207">
        <v>-0.27599747252507767</v>
      </c>
      <c r="D5207">
        <v>2.1582929055918378E-2</v>
      </c>
      <c r="E5207">
        <v>7.0000000000000007E-2</v>
      </c>
      <c r="F5207">
        <v>1</v>
      </c>
    </row>
    <row r="5208" spans="1:6" x14ac:dyDescent="0.25">
      <c r="A5208">
        <v>5207</v>
      </c>
      <c r="B5208">
        <v>0.22085382032869533</v>
      </c>
      <c r="C5208">
        <v>-0.27603853468682343</v>
      </c>
      <c r="D5208">
        <v>2.192398041250963E-2</v>
      </c>
      <c r="E5208">
        <v>0.08</v>
      </c>
      <c r="F5208">
        <v>1</v>
      </c>
    </row>
    <row r="5209" spans="1:6" x14ac:dyDescent="0.25">
      <c r="A5209">
        <v>5208</v>
      </c>
      <c r="B5209">
        <v>0.22088385677792649</v>
      </c>
      <c r="C5209">
        <v>-0.27607938663223391</v>
      </c>
      <c r="D5209">
        <v>2.2264999044662809E-2</v>
      </c>
      <c r="E5209">
        <v>0.09</v>
      </c>
      <c r="F5209">
        <v>1</v>
      </c>
    </row>
    <row r="5210" spans="1:6" x14ac:dyDescent="0.25">
      <c r="A5210">
        <v>5209</v>
      </c>
      <c r="B5210">
        <v>0.22091388649861918</v>
      </c>
      <c r="C5210">
        <v>-0.27612002833019844</v>
      </c>
      <c r="D5210">
        <v>2.2605984443362804E-2</v>
      </c>
      <c r="E5210">
        <v>0.1</v>
      </c>
      <c r="F5210">
        <v>1</v>
      </c>
    </row>
    <row r="5211" spans="1:6" x14ac:dyDescent="0.25">
      <c r="A5211">
        <v>5210</v>
      </c>
      <c r="B5211">
        <v>0.22094390948985859</v>
      </c>
      <c r="C5211">
        <v>-0.27616045974976633</v>
      </c>
      <c r="D5211">
        <v>2.2946936099643333E-2</v>
      </c>
      <c r="E5211">
        <v>0.11</v>
      </c>
      <c r="F5211">
        <v>1</v>
      </c>
    </row>
    <row r="5212" spans="1:6" x14ac:dyDescent="0.25">
      <c r="A5212">
        <v>5211</v>
      </c>
      <c r="B5212">
        <v>0.22097392575073013</v>
      </c>
      <c r="C5212">
        <v>-0.27620068086014732</v>
      </c>
      <c r="D5212">
        <v>2.3287853504589499E-2</v>
      </c>
      <c r="E5212">
        <v>0.12</v>
      </c>
      <c r="F5212">
        <v>1</v>
      </c>
    </row>
    <row r="5213" spans="1:6" x14ac:dyDescent="0.25">
      <c r="A5213">
        <v>5212</v>
      </c>
      <c r="B5213">
        <v>0.22100393528031956</v>
      </c>
      <c r="C5213">
        <v>-0.27624069163071102</v>
      </c>
      <c r="D5213">
        <v>2.3628736149336523E-2</v>
      </c>
      <c r="E5213">
        <v>0.13</v>
      </c>
      <c r="F5213">
        <v>1</v>
      </c>
    </row>
    <row r="5214" spans="1:6" x14ac:dyDescent="0.25">
      <c r="A5214">
        <v>5213</v>
      </c>
      <c r="B5214">
        <v>0.22103393807771263</v>
      </c>
      <c r="C5214">
        <v>-0.27628049203098742</v>
      </c>
      <c r="D5214">
        <v>2.3969583525072502E-2</v>
      </c>
      <c r="E5214">
        <v>0.14000000000000001</v>
      </c>
      <c r="F5214">
        <v>1</v>
      </c>
    </row>
    <row r="5215" spans="1:6" x14ac:dyDescent="0.25">
      <c r="A5215">
        <v>5214</v>
      </c>
      <c r="B5215">
        <v>0.22106393414199546</v>
      </c>
      <c r="C5215">
        <v>-0.2763200820306666</v>
      </c>
      <c r="D5215">
        <v>2.4310395123037194E-2</v>
      </c>
      <c r="E5215">
        <v>0.15</v>
      </c>
      <c r="F5215">
        <v>1</v>
      </c>
    </row>
    <row r="5216" spans="1:6" x14ac:dyDescent="0.25">
      <c r="A5216">
        <v>5215</v>
      </c>
      <c r="B5216">
        <v>0.22109392347225429</v>
      </c>
      <c r="C5216">
        <v>-0.2763594615995989</v>
      </c>
      <c r="D5216">
        <v>2.4651170434524743E-2</v>
      </c>
      <c r="E5216">
        <v>0.16</v>
      </c>
      <c r="F5216">
        <v>1</v>
      </c>
    </row>
    <row r="5217" spans="1:6" x14ac:dyDescent="0.25">
      <c r="A5217">
        <v>5216</v>
      </c>
      <c r="B5217">
        <v>0.22112390606757557</v>
      </c>
      <c r="C5217">
        <v>-0.27639863070779497</v>
      </c>
      <c r="D5217">
        <v>2.4991908950882463E-2</v>
      </c>
      <c r="E5217">
        <v>0.17</v>
      </c>
      <c r="F5217">
        <v>1</v>
      </c>
    </row>
    <row r="5218" spans="1:6" x14ac:dyDescent="0.25">
      <c r="A5218">
        <v>5217</v>
      </c>
      <c r="B5218">
        <v>0.22115388192704599</v>
      </c>
      <c r="C5218">
        <v>-0.27643758932542567</v>
      </c>
      <c r="D5218">
        <v>2.5332610163513587E-2</v>
      </c>
      <c r="E5218">
        <v>0.18</v>
      </c>
      <c r="F5218">
        <v>1</v>
      </c>
    </row>
    <row r="5219" spans="1:6" x14ac:dyDescent="0.25">
      <c r="A5219">
        <v>5218</v>
      </c>
      <c r="B5219">
        <v>0.22118385104975244</v>
      </c>
      <c r="C5219">
        <v>-0.27647633742282213</v>
      </c>
      <c r="D5219">
        <v>2.5673273563876286E-2</v>
      </c>
      <c r="E5219">
        <v>0.19</v>
      </c>
      <c r="F5219">
        <v>1</v>
      </c>
    </row>
    <row r="5220" spans="1:6" x14ac:dyDescent="0.25">
      <c r="A5220">
        <v>5219</v>
      </c>
      <c r="B5220">
        <v>0.22121381343478203</v>
      </c>
      <c r="C5220">
        <v>-0.276514874970476</v>
      </c>
      <c r="D5220">
        <v>2.6013898643485165E-2</v>
      </c>
      <c r="E5220">
        <v>0.2</v>
      </c>
      <c r="F5220">
        <v>1</v>
      </c>
    </row>
    <row r="5221" spans="1:6" x14ac:dyDescent="0.25">
      <c r="A5221">
        <v>5220</v>
      </c>
      <c r="B5221">
        <v>0.22124376908122195</v>
      </c>
      <c r="C5221">
        <v>-0.27655320193903893</v>
      </c>
      <c r="D5221">
        <v>2.6354484893912775E-2</v>
      </c>
      <c r="E5221">
        <v>0.21</v>
      </c>
      <c r="F5221">
        <v>1</v>
      </c>
    </row>
    <row r="5222" spans="1:6" x14ac:dyDescent="0.25">
      <c r="A5222">
        <v>5221</v>
      </c>
      <c r="B5222">
        <v>0.22127371798815978</v>
      </c>
      <c r="C5222">
        <v>-0.27659131829932321</v>
      </c>
      <c r="D5222">
        <v>2.6695031806788633E-2</v>
      </c>
      <c r="E5222">
        <v>0.22</v>
      </c>
      <c r="F5222">
        <v>1</v>
      </c>
    </row>
    <row r="5223" spans="1:6" x14ac:dyDescent="0.25">
      <c r="A5223">
        <v>5222</v>
      </c>
      <c r="B5223">
        <v>0.22130366015468325</v>
      </c>
      <c r="C5223">
        <v>-0.2766292240223015</v>
      </c>
      <c r="D5223">
        <v>2.7035538873801963E-2</v>
      </c>
      <c r="E5223">
        <v>0.23</v>
      </c>
      <c r="F5223">
        <v>-1</v>
      </c>
    </row>
    <row r="5224" spans="1:6" x14ac:dyDescent="0.25">
      <c r="A5224">
        <v>5223</v>
      </c>
      <c r="B5224">
        <v>0.22133359557988017</v>
      </c>
      <c r="C5224">
        <v>-0.27666691907910679</v>
      </c>
      <c r="D5224">
        <v>2.7376005586700471E-2</v>
      </c>
      <c r="E5224">
        <v>0.24</v>
      </c>
      <c r="F5224">
        <v>-1</v>
      </c>
    </row>
    <row r="5225" spans="1:6" x14ac:dyDescent="0.25">
      <c r="A5225">
        <v>5224</v>
      </c>
      <c r="B5225">
        <v>0.2213635242628387</v>
      </c>
      <c r="C5225">
        <v>-0.27670440344103242</v>
      </c>
      <c r="D5225">
        <v>2.771643143729309E-2</v>
      </c>
      <c r="E5225">
        <v>0.25</v>
      </c>
      <c r="F5225">
        <v>-1</v>
      </c>
    </row>
    <row r="5226" spans="1:6" x14ac:dyDescent="0.25">
      <c r="A5226">
        <v>5225</v>
      </c>
      <c r="B5226">
        <v>0.22139344620264717</v>
      </c>
      <c r="C5226">
        <v>-0.27674167707953234</v>
      </c>
      <c r="D5226">
        <v>2.8056815917448758E-2</v>
      </c>
      <c r="E5226">
        <v>0.26</v>
      </c>
      <c r="F5226">
        <v>-1</v>
      </c>
    </row>
    <row r="5227" spans="1:6" x14ac:dyDescent="0.25">
      <c r="A5227">
        <v>5226</v>
      </c>
      <c r="B5227">
        <v>0.22142336139839405</v>
      </c>
      <c r="C5227">
        <v>-0.27677873996622099</v>
      </c>
      <c r="D5227">
        <v>2.8397158519099148E-2</v>
      </c>
      <c r="E5227">
        <v>0.27</v>
      </c>
      <c r="F5227">
        <v>-1</v>
      </c>
    </row>
    <row r="5228" spans="1:6" x14ac:dyDescent="0.25">
      <c r="A5228">
        <v>5227</v>
      </c>
      <c r="B5228">
        <v>0.22145326984916811</v>
      </c>
      <c r="C5228">
        <v>-0.27681559207287315</v>
      </c>
      <c r="D5228">
        <v>2.8737458734237459E-2</v>
      </c>
      <c r="E5228">
        <v>0.28000000000000003</v>
      </c>
      <c r="F5228">
        <v>-1</v>
      </c>
    </row>
    <row r="5229" spans="1:6" x14ac:dyDescent="0.25">
      <c r="A5229">
        <v>5228</v>
      </c>
      <c r="B5229">
        <v>0.22148317155405828</v>
      </c>
      <c r="C5229">
        <v>-0.27685223337142423</v>
      </c>
      <c r="D5229">
        <v>2.9077716054921137E-2</v>
      </c>
      <c r="E5229">
        <v>0.28999999999999998</v>
      </c>
      <c r="F5229">
        <v>-1</v>
      </c>
    </row>
    <row r="5230" spans="1:6" x14ac:dyDescent="0.25">
      <c r="A5230">
        <v>5229</v>
      </c>
      <c r="B5230">
        <v>0.22151306651215366</v>
      </c>
      <c r="C5230">
        <v>-0.27688866383397021</v>
      </c>
      <c r="D5230">
        <v>2.9417929973270678E-2</v>
      </c>
      <c r="E5230">
        <v>0.3</v>
      </c>
      <c r="F5230">
        <v>-1</v>
      </c>
    </row>
    <row r="5231" spans="1:6" x14ac:dyDescent="0.25">
      <c r="A5231">
        <v>5230</v>
      </c>
      <c r="B5231">
        <v>0.22154295472254368</v>
      </c>
      <c r="C5231">
        <v>-0.27692488343276744</v>
      </c>
      <c r="D5231">
        <v>2.9758099981472334E-2</v>
      </c>
      <c r="E5231">
        <v>0.31</v>
      </c>
      <c r="F5231">
        <v>-1</v>
      </c>
    </row>
    <row r="5232" spans="1:6" x14ac:dyDescent="0.25">
      <c r="A5232">
        <v>5231</v>
      </c>
      <c r="B5232">
        <v>0.22157283618431778</v>
      </c>
      <c r="C5232">
        <v>-0.27696089214023312</v>
      </c>
      <c r="D5232">
        <v>3.0098225571776931E-2</v>
      </c>
      <c r="E5232">
        <v>0.32</v>
      </c>
      <c r="F5232">
        <v>-1</v>
      </c>
    </row>
    <row r="5233" spans="1:6" x14ac:dyDescent="0.25">
      <c r="A5233">
        <v>5232</v>
      </c>
      <c r="B5233">
        <v>0.2216027108965658</v>
      </c>
      <c r="C5233">
        <v>-0.27699668992894494</v>
      </c>
      <c r="D5233">
        <v>3.0438306236502559E-2</v>
      </c>
      <c r="E5233">
        <v>0.33</v>
      </c>
      <c r="F5233">
        <v>-1</v>
      </c>
    </row>
    <row r="5234" spans="1:6" x14ac:dyDescent="0.25">
      <c r="A5234">
        <v>5233</v>
      </c>
      <c r="B5234">
        <v>0.22163257885837764</v>
      </c>
      <c r="C5234">
        <v>-0.27703227677164105</v>
      </c>
      <c r="D5234">
        <v>3.0778341468033647E-2</v>
      </c>
      <c r="E5234">
        <v>0.34</v>
      </c>
      <c r="F5234">
        <v>-1</v>
      </c>
    </row>
    <row r="5235" spans="1:6" x14ac:dyDescent="0.25">
      <c r="A5235">
        <v>5234</v>
      </c>
      <c r="B5235">
        <v>0.22166244006884347</v>
      </c>
      <c r="C5235">
        <v>-0.27706765264122052</v>
      </c>
      <c r="D5235">
        <v>3.1118330758822425E-2</v>
      </c>
      <c r="E5235">
        <v>0.35</v>
      </c>
      <c r="F5235">
        <v>-1</v>
      </c>
    </row>
    <row r="5236" spans="1:6" x14ac:dyDescent="0.25">
      <c r="A5236">
        <v>5235</v>
      </c>
      <c r="B5236">
        <v>0.22169229452705372</v>
      </c>
      <c r="C5236">
        <v>-0.27710281751074295</v>
      </c>
      <c r="D5236">
        <v>3.1458273601390432E-2</v>
      </c>
      <c r="E5236">
        <v>0.36</v>
      </c>
      <c r="F5236">
        <v>-1</v>
      </c>
    </row>
    <row r="5237" spans="1:6" x14ac:dyDescent="0.25">
      <c r="A5237">
        <v>5236</v>
      </c>
      <c r="B5237">
        <v>0.22172214223209891</v>
      </c>
      <c r="C5237">
        <v>-0.2771377713534286</v>
      </c>
      <c r="D5237">
        <v>3.1798169488327574E-2</v>
      </c>
      <c r="E5237">
        <v>0.37</v>
      </c>
      <c r="F5237">
        <v>-1</v>
      </c>
    </row>
    <row r="5238" spans="1:6" x14ac:dyDescent="0.25">
      <c r="A5238">
        <v>5237</v>
      </c>
      <c r="B5238">
        <v>0.22175198318306985</v>
      </c>
      <c r="C5238">
        <v>-0.27717251414265853</v>
      </c>
      <c r="D5238">
        <v>3.21380179122948E-2</v>
      </c>
      <c r="E5238">
        <v>0.38</v>
      </c>
      <c r="F5238">
        <v>-1</v>
      </c>
    </row>
    <row r="5239" spans="1:6" x14ac:dyDescent="0.25">
      <c r="A5239">
        <v>5238</v>
      </c>
      <c r="B5239">
        <v>0.22178181737905753</v>
      </c>
      <c r="C5239">
        <v>-0.27720704585197437</v>
      </c>
      <c r="D5239">
        <v>3.247781836602294E-2</v>
      </c>
      <c r="E5239">
        <v>0.39</v>
      </c>
      <c r="F5239">
        <v>-1</v>
      </c>
    </row>
    <row r="5240" spans="1:6" x14ac:dyDescent="0.25">
      <c r="A5240">
        <v>5239</v>
      </c>
      <c r="B5240">
        <v>0.22181164481915314</v>
      </c>
      <c r="C5240">
        <v>-0.27724136645507874</v>
      </c>
      <c r="D5240">
        <v>3.2817570342315402E-2</v>
      </c>
      <c r="E5240">
        <v>0.4</v>
      </c>
      <c r="F5240">
        <v>-1</v>
      </c>
    </row>
    <row r="5241" spans="1:6" x14ac:dyDescent="0.25">
      <c r="A5241">
        <v>5240</v>
      </c>
      <c r="B5241">
        <v>0.22184146550244807</v>
      </c>
      <c r="C5241">
        <v>-0.27727547592583474</v>
      </c>
      <c r="D5241">
        <v>3.3157273334046965E-2</v>
      </c>
      <c r="E5241">
        <v>0.41</v>
      </c>
      <c r="F5241">
        <v>-1</v>
      </c>
    </row>
    <row r="5242" spans="1:6" x14ac:dyDescent="0.25">
      <c r="A5242">
        <v>5241</v>
      </c>
      <c r="B5242">
        <v>0.22187127942803389</v>
      </c>
      <c r="C5242">
        <v>-0.27730937423826646</v>
      </c>
      <c r="D5242">
        <v>3.3496926834166531E-2</v>
      </c>
      <c r="E5242">
        <v>0.42</v>
      </c>
      <c r="F5242">
        <v>-1</v>
      </c>
    </row>
    <row r="5243" spans="1:6" x14ac:dyDescent="0.25">
      <c r="A5243">
        <v>5242</v>
      </c>
      <c r="B5243">
        <v>0.22190108659500249</v>
      </c>
      <c r="C5243">
        <v>-0.27734306136655879</v>
      </c>
      <c r="D5243">
        <v>3.383653033569585E-2</v>
      </c>
      <c r="E5243">
        <v>0.43</v>
      </c>
      <c r="F5243">
        <v>-1</v>
      </c>
    </row>
    <row r="5244" spans="1:6" x14ac:dyDescent="0.25">
      <c r="A5244">
        <v>5243</v>
      </c>
      <c r="B5244">
        <v>0.22193088700244584</v>
      </c>
      <c r="C5244">
        <v>-0.27737653728505729</v>
      </c>
      <c r="D5244">
        <v>3.4176083331732332E-2</v>
      </c>
      <c r="E5244">
        <v>0.44</v>
      </c>
      <c r="F5244">
        <v>-1</v>
      </c>
    </row>
    <row r="5245" spans="1:6" x14ac:dyDescent="0.25">
      <c r="A5245">
        <v>5244</v>
      </c>
      <c r="B5245">
        <v>0.22196068064945615</v>
      </c>
      <c r="C5245">
        <v>-0.27740980196826864</v>
      </c>
      <c r="D5245">
        <v>3.4515585315447746E-2</v>
      </c>
      <c r="E5245">
        <v>0.45</v>
      </c>
      <c r="F5245">
        <v>-1</v>
      </c>
    </row>
    <row r="5246" spans="1:6" x14ac:dyDescent="0.25">
      <c r="A5246">
        <v>5245</v>
      </c>
      <c r="B5246">
        <v>0.22199046753512594</v>
      </c>
      <c r="C5246">
        <v>-0.27744285539086</v>
      </c>
      <c r="D5246">
        <v>3.4855035780091012E-2</v>
      </c>
      <c r="E5246">
        <v>0.46</v>
      </c>
      <c r="F5246">
        <v>-1</v>
      </c>
    </row>
    <row r="5247" spans="1:6" x14ac:dyDescent="0.25">
      <c r="A5247">
        <v>5246</v>
      </c>
      <c r="B5247">
        <v>0.22202024765854772</v>
      </c>
      <c r="C5247">
        <v>-0.27747569752765983</v>
      </c>
      <c r="D5247">
        <v>3.5194434218986971E-2</v>
      </c>
      <c r="E5247">
        <v>0.47</v>
      </c>
      <c r="F5247">
        <v>-1</v>
      </c>
    </row>
    <row r="5248" spans="1:6" x14ac:dyDescent="0.25">
      <c r="A5248">
        <v>5247</v>
      </c>
      <c r="B5248">
        <v>0.22205002101881438</v>
      </c>
      <c r="C5248">
        <v>-0.27750832835365719</v>
      </c>
      <c r="D5248">
        <v>3.553378012553883E-2</v>
      </c>
      <c r="E5248">
        <v>0.48</v>
      </c>
      <c r="F5248">
        <v>-1</v>
      </c>
    </row>
    <row r="5249" spans="1:6" x14ac:dyDescent="0.25">
      <c r="A5249">
        <v>5248</v>
      </c>
      <c r="B5249">
        <v>0.22207978761501901</v>
      </c>
      <c r="C5249">
        <v>-0.27754074784400212</v>
      </c>
      <c r="D5249">
        <v>3.5873072993228484E-2</v>
      </c>
      <c r="E5249">
        <v>0.49</v>
      </c>
      <c r="F5249">
        <v>-1</v>
      </c>
    </row>
    <row r="5250" spans="1:6" x14ac:dyDescent="0.25">
      <c r="A5250">
        <v>5249</v>
      </c>
      <c r="B5250">
        <v>0.2221095474462548</v>
      </c>
      <c r="C5250">
        <v>-0.27757295597400583</v>
      </c>
      <c r="D5250">
        <v>3.6212312315615502E-2</v>
      </c>
      <c r="E5250">
        <v>0.5</v>
      </c>
      <c r="F5250">
        <v>-1</v>
      </c>
    </row>
    <row r="5251" spans="1:6" x14ac:dyDescent="0.25">
      <c r="A5251">
        <v>5250</v>
      </c>
      <c r="B5251">
        <v>0.22213930051161526</v>
      </c>
      <c r="C5251">
        <v>-0.27760495271914021</v>
      </c>
      <c r="D5251">
        <v>3.655149758634111E-2</v>
      </c>
      <c r="E5251">
        <v>0.51</v>
      </c>
      <c r="F5251">
        <v>-1</v>
      </c>
    </row>
    <row r="5252" spans="1:6" x14ac:dyDescent="0.25">
      <c r="A5252">
        <v>5251</v>
      </c>
      <c r="B5252">
        <v>0.22216904681019403</v>
      </c>
      <c r="C5252">
        <v>-0.27763673805503819</v>
      </c>
      <c r="D5252">
        <v>3.6890628299125955E-2</v>
      </c>
      <c r="E5252">
        <v>0.52</v>
      </c>
      <c r="F5252">
        <v>-1</v>
      </c>
    </row>
    <row r="5253" spans="1:6" x14ac:dyDescent="0.25">
      <c r="A5253">
        <v>5252</v>
      </c>
      <c r="B5253">
        <v>0.222198786341085</v>
      </c>
      <c r="C5253">
        <v>-0.27766831195749375</v>
      </c>
      <c r="D5253">
        <v>3.7229703947773141E-2</v>
      </c>
      <c r="E5253">
        <v>0.53</v>
      </c>
      <c r="F5253">
        <v>-1</v>
      </c>
    </row>
    <row r="5254" spans="1:6" x14ac:dyDescent="0.25">
      <c r="A5254">
        <v>5253</v>
      </c>
      <c r="B5254">
        <v>0.2222285191033822</v>
      </c>
      <c r="C5254">
        <v>-0.27769967440246202</v>
      </c>
      <c r="D5254">
        <v>3.7568724026166955E-2</v>
      </c>
      <c r="E5254">
        <v>0.54</v>
      </c>
      <c r="F5254">
        <v>-1</v>
      </c>
    </row>
    <row r="5255" spans="1:6" x14ac:dyDescent="0.25">
      <c r="A5255">
        <v>5254</v>
      </c>
      <c r="B5255">
        <v>0.22225824509617997</v>
      </c>
      <c r="C5255">
        <v>-0.27773082536605886</v>
      </c>
      <c r="D5255">
        <v>3.7907688028275613E-2</v>
      </c>
      <c r="E5255">
        <v>0.55000000000000004</v>
      </c>
      <c r="F5255">
        <v>-1</v>
      </c>
    </row>
    <row r="5256" spans="1:6" x14ac:dyDescent="0.25">
      <c r="A5256">
        <v>5255</v>
      </c>
      <c r="B5256">
        <v>0.22228796431857278</v>
      </c>
      <c r="C5256">
        <v>-0.27776176482456133</v>
      </c>
      <c r="D5256">
        <v>3.8246595448150067E-2</v>
      </c>
      <c r="E5256">
        <v>0.56000000000000005</v>
      </c>
      <c r="F5256">
        <v>-1</v>
      </c>
    </row>
    <row r="5257" spans="1:6" x14ac:dyDescent="0.25">
      <c r="A5257">
        <v>5256</v>
      </c>
      <c r="B5257">
        <v>0.22231767676965533</v>
      </c>
      <c r="C5257">
        <v>-0.2777924927544077</v>
      </c>
      <c r="D5257">
        <v>3.8585445779926682E-2</v>
      </c>
      <c r="E5257">
        <v>0.56999999999999995</v>
      </c>
      <c r="F5257">
        <v>-1</v>
      </c>
    </row>
    <row r="5258" spans="1:6" x14ac:dyDescent="0.25">
      <c r="A5258">
        <v>5257</v>
      </c>
      <c r="B5258">
        <v>0.22234738244852251</v>
      </c>
      <c r="C5258">
        <v>-0.27782300913219715</v>
      </c>
      <c r="D5258">
        <v>3.8924238517826094E-2</v>
      </c>
      <c r="E5258">
        <v>0.57999999999999996</v>
      </c>
      <c r="F5258">
        <v>-1</v>
      </c>
    </row>
    <row r="5259" spans="1:6" x14ac:dyDescent="0.25">
      <c r="A5259">
        <v>5258</v>
      </c>
      <c r="B5259">
        <v>0.22237708135426945</v>
      </c>
      <c r="C5259">
        <v>-0.27785331393469004</v>
      </c>
      <c r="D5259">
        <v>3.9262973156155838E-2</v>
      </c>
      <c r="E5259">
        <v>0.59</v>
      </c>
      <c r="F5259">
        <v>-1</v>
      </c>
    </row>
    <row r="5260" spans="1:6" x14ac:dyDescent="0.25">
      <c r="A5260">
        <v>5259</v>
      </c>
      <c r="B5260">
        <v>0.22240677348599142</v>
      </c>
      <c r="C5260">
        <v>-0.27788340713880777</v>
      </c>
      <c r="D5260">
        <v>3.960164918930921E-2</v>
      </c>
      <c r="E5260">
        <v>0.6</v>
      </c>
      <c r="F5260">
        <v>-1</v>
      </c>
    </row>
    <row r="5261" spans="1:6" x14ac:dyDescent="0.25">
      <c r="A5261">
        <v>5260</v>
      </c>
      <c r="B5261">
        <v>0.22243645884278396</v>
      </c>
      <c r="C5261">
        <v>-0.27791328872163307</v>
      </c>
      <c r="D5261">
        <v>3.9940266111767722E-2</v>
      </c>
      <c r="E5261">
        <v>0.61</v>
      </c>
      <c r="F5261">
        <v>-1</v>
      </c>
    </row>
    <row r="5262" spans="1:6" x14ac:dyDescent="0.25">
      <c r="A5262">
        <v>5261</v>
      </c>
      <c r="B5262">
        <v>0.22246613742374285</v>
      </c>
      <c r="C5262">
        <v>-0.27794295866040958</v>
      </c>
      <c r="D5262">
        <v>4.0278823418101121E-2</v>
      </c>
      <c r="E5262">
        <v>0.62</v>
      </c>
      <c r="F5262">
        <v>-1</v>
      </c>
    </row>
    <row r="5263" spans="1:6" x14ac:dyDescent="0.25">
      <c r="A5263">
        <v>5262</v>
      </c>
      <c r="B5263">
        <v>0.222495809227964</v>
      </c>
      <c r="C5263">
        <v>-0.27797241693254232</v>
      </c>
      <c r="D5263">
        <v>4.061732060296739E-2</v>
      </c>
      <c r="E5263">
        <v>0.63</v>
      </c>
      <c r="F5263">
        <v>-1</v>
      </c>
    </row>
    <row r="5264" spans="1:6" x14ac:dyDescent="0.25">
      <c r="A5264">
        <v>5263</v>
      </c>
      <c r="B5264">
        <v>0.2225254742545435</v>
      </c>
      <c r="C5264">
        <v>-0.27800166351559741</v>
      </c>
      <c r="D5264">
        <v>4.0955757161115491E-2</v>
      </c>
      <c r="E5264">
        <v>0.64</v>
      </c>
      <c r="F5264">
        <v>-1</v>
      </c>
    </row>
    <row r="5265" spans="1:6" x14ac:dyDescent="0.25">
      <c r="A5265">
        <v>5264</v>
      </c>
      <c r="B5265">
        <v>0.22255513250257775</v>
      </c>
      <c r="C5265">
        <v>-0.27803069838730221</v>
      </c>
      <c r="D5265">
        <v>4.1294132587383146E-2</v>
      </c>
      <c r="E5265">
        <v>0.65</v>
      </c>
      <c r="F5265">
        <v>-1</v>
      </c>
    </row>
    <row r="5266" spans="1:6" x14ac:dyDescent="0.25">
      <c r="A5266">
        <v>5265</v>
      </c>
      <c r="B5266">
        <v>0.2225847839711633</v>
      </c>
      <c r="C5266">
        <v>-0.27805952152554531</v>
      </c>
      <c r="D5266">
        <v>4.1632446376701056E-2</v>
      </c>
      <c r="E5266">
        <v>0.66</v>
      </c>
      <c r="F5266">
        <v>-1</v>
      </c>
    </row>
    <row r="5267" spans="1:6" x14ac:dyDescent="0.25">
      <c r="A5267">
        <v>5266</v>
      </c>
      <c r="B5267">
        <v>0.22261442865939687</v>
      </c>
      <c r="C5267">
        <v>-0.27808813290837642</v>
      </c>
      <c r="D5267">
        <v>4.1970698024090682E-2</v>
      </c>
      <c r="E5267">
        <v>0.67</v>
      </c>
      <c r="F5267">
        <v>-1</v>
      </c>
    </row>
    <row r="5268" spans="1:6" x14ac:dyDescent="0.25">
      <c r="A5268">
        <v>5267</v>
      </c>
      <c r="B5268">
        <v>0.22264406656637548</v>
      </c>
      <c r="C5268">
        <v>-0.27811653251400681</v>
      </c>
      <c r="D5268">
        <v>4.2308887024667237E-2</v>
      </c>
      <c r="E5268">
        <v>0.68</v>
      </c>
      <c r="F5268">
        <v>-1</v>
      </c>
    </row>
    <row r="5269" spans="1:6" x14ac:dyDescent="0.25">
      <c r="A5269">
        <v>5268</v>
      </c>
      <c r="B5269">
        <v>0.22267369769119627</v>
      </c>
      <c r="C5269">
        <v>-0.27814472032080872</v>
      </c>
      <c r="D5269">
        <v>4.2647012873638451E-2</v>
      </c>
      <c r="E5269">
        <v>0.69</v>
      </c>
      <c r="F5269">
        <v>-1</v>
      </c>
    </row>
    <row r="5270" spans="1:6" x14ac:dyDescent="0.25">
      <c r="A5270">
        <v>5269</v>
      </c>
      <c r="B5270">
        <v>0.22270332203295665</v>
      </c>
      <c r="C5270">
        <v>-0.27817269630731589</v>
      </c>
      <c r="D5270">
        <v>4.2985075066307304E-2</v>
      </c>
      <c r="E5270">
        <v>0.7</v>
      </c>
      <c r="F5270">
        <v>-1</v>
      </c>
    </row>
    <row r="5271" spans="1:6" x14ac:dyDescent="0.25">
      <c r="A5271">
        <v>5270</v>
      </c>
      <c r="B5271">
        <v>0.22273293959075413</v>
      </c>
      <c r="C5271">
        <v>-0.27820046045222319</v>
      </c>
      <c r="D5271">
        <v>4.3323073098070812E-2</v>
      </c>
      <c r="E5271">
        <v>0.71</v>
      </c>
      <c r="F5271">
        <v>-1</v>
      </c>
    </row>
    <row r="5272" spans="1:6" x14ac:dyDescent="0.25">
      <c r="A5272">
        <v>5271</v>
      </c>
      <c r="B5272">
        <v>0.22276255036368661</v>
      </c>
      <c r="C5272">
        <v>-0.27822801273438696</v>
      </c>
      <c r="D5272">
        <v>4.3661006464422732E-2</v>
      </c>
      <c r="E5272">
        <v>0.72</v>
      </c>
      <c r="F5272">
        <v>-1</v>
      </c>
    </row>
    <row r="5273" spans="1:6" x14ac:dyDescent="0.25">
      <c r="A5273">
        <v>5272</v>
      </c>
      <c r="B5273">
        <v>0.22279215435085203</v>
      </c>
      <c r="C5273">
        <v>-0.27825535313282485</v>
      </c>
      <c r="D5273">
        <v>4.3998874660952363E-2</v>
      </c>
      <c r="E5273">
        <v>0.73</v>
      </c>
      <c r="F5273">
        <v>-1</v>
      </c>
    </row>
    <row r="5274" spans="1:6" x14ac:dyDescent="0.25">
      <c r="A5274">
        <v>5273</v>
      </c>
      <c r="B5274">
        <v>0.22282175155134859</v>
      </c>
      <c r="C5274">
        <v>-0.27828248162671587</v>
      </c>
      <c r="D5274">
        <v>4.4336677183347002E-2</v>
      </c>
      <c r="E5274">
        <v>0.74</v>
      </c>
      <c r="F5274">
        <v>-1</v>
      </c>
    </row>
    <row r="5275" spans="1:6" x14ac:dyDescent="0.25">
      <c r="A5275">
        <v>5274</v>
      </c>
      <c r="B5275">
        <v>0.22285134196427475</v>
      </c>
      <c r="C5275">
        <v>-0.2783093981954004</v>
      </c>
      <c r="D5275">
        <v>4.4674413527392022E-2</v>
      </c>
      <c r="E5275">
        <v>0.75</v>
      </c>
      <c r="F5275">
        <v>-1</v>
      </c>
    </row>
    <row r="5276" spans="1:6" x14ac:dyDescent="0.25">
      <c r="A5276">
        <v>5275</v>
      </c>
      <c r="B5276">
        <v>0.22288092558872907</v>
      </c>
      <c r="C5276">
        <v>-0.27833610281838017</v>
      </c>
      <c r="D5276">
        <v>4.5012083188970785E-2</v>
      </c>
      <c r="E5276">
        <v>0.76</v>
      </c>
      <c r="F5276">
        <v>-1</v>
      </c>
    </row>
    <row r="5277" spans="1:6" x14ac:dyDescent="0.25">
      <c r="A5277">
        <v>5276</v>
      </c>
      <c r="B5277">
        <v>0.22291050242381044</v>
      </c>
      <c r="C5277">
        <v>-0.27836259547531839</v>
      </c>
      <c r="D5277">
        <v>4.5349685664067191E-2</v>
      </c>
      <c r="E5277">
        <v>0.77</v>
      </c>
      <c r="F5277">
        <v>-1</v>
      </c>
    </row>
    <row r="5278" spans="1:6" x14ac:dyDescent="0.25">
      <c r="A5278">
        <v>5277</v>
      </c>
      <c r="B5278">
        <v>0.2229400724686178</v>
      </c>
      <c r="C5278">
        <v>-0.27838887614603963</v>
      </c>
      <c r="D5278">
        <v>4.5687220448764443E-2</v>
      </c>
      <c r="E5278">
        <v>0.78</v>
      </c>
      <c r="F5278">
        <v>-1</v>
      </c>
    </row>
    <row r="5279" spans="1:6" x14ac:dyDescent="0.25">
      <c r="A5279">
        <v>5278</v>
      </c>
      <c r="B5279">
        <v>0.22296963572225051</v>
      </c>
      <c r="C5279">
        <v>-0.27841494481052992</v>
      </c>
      <c r="D5279">
        <v>4.6024687039247995E-2</v>
      </c>
      <c r="E5279">
        <v>0.79</v>
      </c>
      <c r="F5279">
        <v>-1</v>
      </c>
    </row>
    <row r="5280" spans="1:6" x14ac:dyDescent="0.25">
      <c r="A5280">
        <v>5279</v>
      </c>
      <c r="B5280">
        <v>0.22299919218380795</v>
      </c>
      <c r="C5280">
        <v>-0.27844080144893674</v>
      </c>
      <c r="D5280">
        <v>4.6362084931803403E-2</v>
      </c>
      <c r="E5280">
        <v>0.8</v>
      </c>
      <c r="F5280">
        <v>-1</v>
      </c>
    </row>
    <row r="5281" spans="1:6" x14ac:dyDescent="0.25">
      <c r="A5281">
        <v>5280</v>
      </c>
      <c r="B5281">
        <v>0.22302874185238977</v>
      </c>
      <c r="C5281">
        <v>-0.27846644604156912</v>
      </c>
      <c r="D5281">
        <v>4.6699413622820436E-2</v>
      </c>
      <c r="E5281">
        <v>0.81</v>
      </c>
      <c r="F5281">
        <v>-1</v>
      </c>
    </row>
    <row r="5282" spans="1:6" x14ac:dyDescent="0.25">
      <c r="A5282">
        <v>5281</v>
      </c>
      <c r="B5282">
        <v>0.22305828472709582</v>
      </c>
      <c r="C5282">
        <v>-0.27849187856889734</v>
      </c>
      <c r="D5282">
        <v>4.7036672608790978E-2</v>
      </c>
      <c r="E5282">
        <v>0.82</v>
      </c>
      <c r="F5282">
        <v>-1</v>
      </c>
    </row>
    <row r="5283" spans="1:6" x14ac:dyDescent="0.25">
      <c r="A5283">
        <v>5282</v>
      </c>
      <c r="B5283">
        <v>0.22308782080702627</v>
      </c>
      <c r="C5283">
        <v>-0.27851709901155347</v>
      </c>
      <c r="D5283">
        <v>4.7373861386311888E-2</v>
      </c>
      <c r="E5283">
        <v>0.83</v>
      </c>
      <c r="F5283">
        <v>-1</v>
      </c>
    </row>
    <row r="5284" spans="1:6" x14ac:dyDescent="0.25">
      <c r="A5284">
        <v>5283</v>
      </c>
      <c r="B5284">
        <v>0.22311735009128128</v>
      </c>
      <c r="C5284">
        <v>-0.27854210735033097</v>
      </c>
      <c r="D5284">
        <v>4.7710979452083885E-2</v>
      </c>
      <c r="E5284">
        <v>0.84</v>
      </c>
      <c r="F5284">
        <v>-1</v>
      </c>
    </row>
    <row r="5285" spans="1:6" x14ac:dyDescent="0.25">
      <c r="A5285">
        <v>5284</v>
      </c>
      <c r="B5285">
        <v>0.22314687257896132</v>
      </c>
      <c r="C5285">
        <v>-0.27856690356618474</v>
      </c>
      <c r="D5285">
        <v>4.8048026302914187E-2</v>
      </c>
      <c r="E5285">
        <v>0.85</v>
      </c>
      <c r="F5285">
        <v>-1</v>
      </c>
    </row>
    <row r="5286" spans="1:6" x14ac:dyDescent="0.25">
      <c r="A5286">
        <v>5285</v>
      </c>
      <c r="B5286">
        <v>0.22317638826916719</v>
      </c>
      <c r="C5286">
        <v>-0.27859148764023123</v>
      </c>
      <c r="D5286">
        <v>4.8385001435715336E-2</v>
      </c>
      <c r="E5286">
        <v>0.86</v>
      </c>
      <c r="F5286">
        <v>-1</v>
      </c>
    </row>
    <row r="5287" spans="1:6" x14ac:dyDescent="0.25">
      <c r="A5287">
        <v>5286</v>
      </c>
      <c r="B5287">
        <v>0.2232058971609997</v>
      </c>
      <c r="C5287">
        <v>-0.27861585955374862</v>
      </c>
      <c r="D5287">
        <v>4.8721904347507665E-2</v>
      </c>
      <c r="E5287">
        <v>0.87</v>
      </c>
      <c r="F5287">
        <v>-1</v>
      </c>
    </row>
    <row r="5288" spans="1:6" x14ac:dyDescent="0.25">
      <c r="A5288">
        <v>5287</v>
      </c>
      <c r="B5288">
        <v>0.22323539925356001</v>
      </c>
      <c r="C5288">
        <v>-0.27864001928817655</v>
      </c>
      <c r="D5288">
        <v>4.9058734535419299E-2</v>
      </c>
      <c r="E5288">
        <v>0.88</v>
      </c>
      <c r="F5288">
        <v>-1</v>
      </c>
    </row>
    <row r="5289" spans="1:6" x14ac:dyDescent="0.25">
      <c r="A5289">
        <v>5288</v>
      </c>
      <c r="B5289">
        <v>0.22326489454594936</v>
      </c>
      <c r="C5289">
        <v>-0.27866396682511624</v>
      </c>
      <c r="D5289">
        <v>4.9395491496686178E-2</v>
      </c>
      <c r="E5289">
        <v>0.89</v>
      </c>
      <c r="F5289">
        <v>-1</v>
      </c>
    </row>
    <row r="5290" spans="1:6" x14ac:dyDescent="0.25">
      <c r="A5290">
        <v>5289</v>
      </c>
      <c r="B5290">
        <v>0.22329438303726934</v>
      </c>
      <c r="C5290">
        <v>-0.27868770214633048</v>
      </c>
      <c r="D5290">
        <v>4.9732174728654523E-2</v>
      </c>
      <c r="E5290">
        <v>0.9</v>
      </c>
      <c r="F5290">
        <v>-1</v>
      </c>
    </row>
    <row r="5291" spans="1:6" x14ac:dyDescent="0.25">
      <c r="A5291">
        <v>5290</v>
      </c>
      <c r="B5291">
        <v>0.22332386472662166</v>
      </c>
      <c r="C5291">
        <v>-0.2787112252337437</v>
      </c>
      <c r="D5291">
        <v>5.0068783728779626E-2</v>
      </c>
      <c r="E5291">
        <v>0.91</v>
      </c>
      <c r="F5291">
        <v>-1</v>
      </c>
    </row>
    <row r="5292" spans="1:6" x14ac:dyDescent="0.25">
      <c r="A5292">
        <v>5291</v>
      </c>
      <c r="B5292">
        <v>0.22335333961310819</v>
      </c>
      <c r="C5292">
        <v>-0.27873453606944198</v>
      </c>
      <c r="D5292">
        <v>5.0405317994628565E-2</v>
      </c>
      <c r="E5292">
        <v>0.92</v>
      </c>
      <c r="F5292">
        <v>-1</v>
      </c>
    </row>
    <row r="5293" spans="1:6" x14ac:dyDescent="0.25">
      <c r="A5293">
        <v>5292</v>
      </c>
      <c r="B5293">
        <v>0.22338280769583116</v>
      </c>
      <c r="C5293">
        <v>-0.27875763463567305</v>
      </c>
      <c r="D5293">
        <v>5.0741777023878984E-2</v>
      </c>
      <c r="E5293">
        <v>0.93</v>
      </c>
      <c r="F5293">
        <v>-1</v>
      </c>
    </row>
    <row r="5294" spans="1:6" x14ac:dyDescent="0.25">
      <c r="A5294">
        <v>5293</v>
      </c>
      <c r="B5294">
        <v>0.22341226897389282</v>
      </c>
      <c r="C5294">
        <v>-0.27878052091484617</v>
      </c>
      <c r="D5294">
        <v>5.1078160314322045E-2</v>
      </c>
      <c r="E5294">
        <v>0.94</v>
      </c>
      <c r="F5294">
        <v>-1</v>
      </c>
    </row>
    <row r="5295" spans="1:6" x14ac:dyDescent="0.25">
      <c r="A5295">
        <v>5294</v>
      </c>
      <c r="B5295">
        <v>0.22344172344639582</v>
      </c>
      <c r="C5295">
        <v>-0.27880319488953242</v>
      </c>
      <c r="D5295">
        <v>5.1414467363860267E-2</v>
      </c>
      <c r="E5295">
        <v>0.95</v>
      </c>
      <c r="F5295">
        <v>-1</v>
      </c>
    </row>
    <row r="5296" spans="1:6" x14ac:dyDescent="0.25">
      <c r="A5296">
        <v>5295</v>
      </c>
      <c r="B5296">
        <v>0.22347117111244286</v>
      </c>
      <c r="C5296">
        <v>-0.27882565654246461</v>
      </c>
      <c r="D5296">
        <v>5.1750697670511665E-2</v>
      </c>
      <c r="E5296">
        <v>0.96</v>
      </c>
      <c r="F5296">
        <v>-1</v>
      </c>
    </row>
    <row r="5297" spans="1:6" x14ac:dyDescent="0.25">
      <c r="A5297">
        <v>5296</v>
      </c>
      <c r="B5297">
        <v>0.22350061197113694</v>
      </c>
      <c r="C5297">
        <v>-0.27884790585653696</v>
      </c>
      <c r="D5297">
        <v>5.2086850732407576E-2</v>
      </c>
      <c r="E5297">
        <v>0.97</v>
      </c>
      <c r="F5297">
        <v>-1</v>
      </c>
    </row>
    <row r="5298" spans="1:6" x14ac:dyDescent="0.25">
      <c r="A5298">
        <v>5297</v>
      </c>
      <c r="B5298">
        <v>0.22353004602158122</v>
      </c>
      <c r="C5298">
        <v>-0.27886994281480565</v>
      </c>
      <c r="D5298">
        <v>5.242292604779563E-2</v>
      </c>
      <c r="E5298">
        <v>0.98</v>
      </c>
      <c r="F5298">
        <v>-1</v>
      </c>
    </row>
    <row r="5299" spans="1:6" x14ac:dyDescent="0.25">
      <c r="A5299">
        <v>5298</v>
      </c>
      <c r="B5299">
        <v>0.22355947326287906</v>
      </c>
      <c r="C5299">
        <v>-0.27889176740048849</v>
      </c>
      <c r="D5299">
        <v>5.2758923115038506E-2</v>
      </c>
      <c r="E5299">
        <v>0.99</v>
      </c>
      <c r="F5299">
        <v>-1</v>
      </c>
    </row>
    <row r="5300" spans="1:6" x14ac:dyDescent="0.25">
      <c r="A5300">
        <v>5299</v>
      </c>
      <c r="B5300">
        <v>0.22358889369413409</v>
      </c>
      <c r="C5300">
        <v>-0.27891337959696505</v>
      </c>
      <c r="D5300">
        <v>5.3094841432616433E-2</v>
      </c>
      <c r="E5300">
        <v>1</v>
      </c>
      <c r="F5300">
        <v>-1</v>
      </c>
    </row>
    <row r="5301" spans="1:6" x14ac:dyDescent="0.25">
      <c r="A5301">
        <v>5300</v>
      </c>
      <c r="B5301">
        <v>0.22361830731445009</v>
      </c>
      <c r="C5301">
        <v>-0.27893477938777661</v>
      </c>
      <c r="D5301">
        <v>5.3430680499127171E-2</v>
      </c>
      <c r="E5301">
        <v>0.99</v>
      </c>
      <c r="F5301">
        <v>-1</v>
      </c>
    </row>
    <row r="5302" spans="1:6" x14ac:dyDescent="0.25">
      <c r="A5302">
        <v>5301</v>
      </c>
      <c r="B5302">
        <v>0.22364771412293111</v>
      </c>
      <c r="C5302">
        <v>-0.27895596675662615</v>
      </c>
      <c r="D5302">
        <v>5.3766439813286042E-2</v>
      </c>
      <c r="E5302">
        <v>0.98</v>
      </c>
      <c r="F5302">
        <v>-1</v>
      </c>
    </row>
    <row r="5303" spans="1:6" x14ac:dyDescent="0.25">
      <c r="A5303">
        <v>5302</v>
      </c>
      <c r="B5303">
        <v>0.22367711411868127</v>
      </c>
      <c r="C5303">
        <v>-0.27897694168737863</v>
      </c>
      <c r="D5303">
        <v>5.4102118873928386E-2</v>
      </c>
      <c r="E5303">
        <v>0.97</v>
      </c>
      <c r="F5303">
        <v>-1</v>
      </c>
    </row>
    <row r="5304" spans="1:6" x14ac:dyDescent="0.25">
      <c r="A5304">
        <v>5303</v>
      </c>
      <c r="B5304">
        <v>0.22370650730080507</v>
      </c>
      <c r="C5304">
        <v>-0.27899770416406056</v>
      </c>
      <c r="D5304">
        <v>5.4437717180008359E-2</v>
      </c>
      <c r="E5304">
        <v>0.96</v>
      </c>
      <c r="F5304">
        <v>-1</v>
      </c>
    </row>
    <row r="5305" spans="1:6" x14ac:dyDescent="0.25">
      <c r="A5305">
        <v>5304</v>
      </c>
      <c r="B5305">
        <v>0.22373589366840713</v>
      </c>
      <c r="C5305">
        <v>-0.2790182541708604</v>
      </c>
      <c r="D5305">
        <v>5.4773234230601625E-2</v>
      </c>
      <c r="E5305">
        <v>0.95</v>
      </c>
      <c r="F5305">
        <v>-1</v>
      </c>
    </row>
    <row r="5306" spans="1:6" x14ac:dyDescent="0.25">
      <c r="A5306">
        <v>5305</v>
      </c>
      <c r="B5306">
        <v>0.22376527322059225</v>
      </c>
      <c r="C5306">
        <v>-0.2790385916921283</v>
      </c>
      <c r="D5306">
        <v>5.5108669524904161E-2</v>
      </c>
      <c r="E5306">
        <v>0.94</v>
      </c>
      <c r="F5306">
        <v>-1</v>
      </c>
    </row>
    <row r="5307" spans="1:6" x14ac:dyDescent="0.25">
      <c r="A5307">
        <v>5306</v>
      </c>
      <c r="B5307">
        <v>0.22379464595646548</v>
      </c>
      <c r="C5307">
        <v>-0.27905871671237625</v>
      </c>
      <c r="D5307">
        <v>5.5444022562234942E-2</v>
      </c>
      <c r="E5307">
        <v>0.93</v>
      </c>
      <c r="F5307">
        <v>-1</v>
      </c>
    </row>
    <row r="5308" spans="1:6" x14ac:dyDescent="0.25">
      <c r="A5308">
        <v>5307</v>
      </c>
      <c r="B5308">
        <v>0.2238240118751321</v>
      </c>
      <c r="C5308">
        <v>-0.27907862921627818</v>
      </c>
      <c r="D5308">
        <v>5.5779292842034769E-2</v>
      </c>
      <c r="E5308">
        <v>0.92</v>
      </c>
      <c r="F5308">
        <v>-1</v>
      </c>
    </row>
    <row r="5309" spans="1:6" x14ac:dyDescent="0.25">
      <c r="A5309">
        <v>5308</v>
      </c>
      <c r="B5309">
        <v>0.22385337097569755</v>
      </c>
      <c r="C5309">
        <v>-0.27909832918866972</v>
      </c>
      <c r="D5309">
        <v>5.6114479863869159E-2</v>
      </c>
      <c r="E5309">
        <v>0.91</v>
      </c>
      <c r="F5309">
        <v>-1</v>
      </c>
    </row>
    <row r="5310" spans="1:6" x14ac:dyDescent="0.25">
      <c r="A5310">
        <v>5309</v>
      </c>
      <c r="B5310">
        <v>0.22388272325726749</v>
      </c>
      <c r="C5310">
        <v>-0.27911781661454849</v>
      </c>
      <c r="D5310">
        <v>5.644958312742622E-2</v>
      </c>
      <c r="E5310">
        <v>0.9</v>
      </c>
      <c r="F5310">
        <v>-1</v>
      </c>
    </row>
    <row r="5311" spans="1:6" x14ac:dyDescent="0.25">
      <c r="A5311">
        <v>5310</v>
      </c>
      <c r="B5311">
        <v>0.22391206871894778</v>
      </c>
      <c r="C5311">
        <v>-0.27913709147907378</v>
      </c>
      <c r="D5311">
        <v>5.6784602132520533E-2</v>
      </c>
      <c r="E5311">
        <v>0.89</v>
      </c>
      <c r="F5311">
        <v>-1</v>
      </c>
    </row>
    <row r="5312" spans="1:6" x14ac:dyDescent="0.25">
      <c r="A5312">
        <v>5311</v>
      </c>
      <c r="B5312">
        <v>0.22394140735984455</v>
      </c>
      <c r="C5312">
        <v>-0.27915615376756703</v>
      </c>
      <c r="D5312">
        <v>5.7119536379092201E-2</v>
      </c>
      <c r="E5312">
        <v>0.88</v>
      </c>
      <c r="F5312">
        <v>-1</v>
      </c>
    </row>
    <row r="5313" spans="1:6" x14ac:dyDescent="0.25">
      <c r="A5313">
        <v>5312</v>
      </c>
      <c r="B5313">
        <v>0.22397073917906404</v>
      </c>
      <c r="C5313">
        <v>-0.27917500346551127</v>
      </c>
      <c r="D5313">
        <v>5.7454385367207102E-2</v>
      </c>
      <c r="E5313">
        <v>0.87</v>
      </c>
      <c r="F5313">
        <v>-1</v>
      </c>
    </row>
    <row r="5314" spans="1:6" x14ac:dyDescent="0.25">
      <c r="A5314">
        <v>5313</v>
      </c>
      <c r="B5314">
        <v>0.22400006417571283</v>
      </c>
      <c r="C5314">
        <v>-0.27919364055855161</v>
      </c>
      <c r="D5314">
        <v>5.778914859705938E-2</v>
      </c>
      <c r="E5314">
        <v>0.86</v>
      </c>
      <c r="F5314">
        <v>-1</v>
      </c>
    </row>
    <row r="5315" spans="1:6" x14ac:dyDescent="0.25">
      <c r="A5315">
        <v>5314</v>
      </c>
      <c r="B5315">
        <v>0.22402938234889752</v>
      </c>
      <c r="C5315">
        <v>-0.27921206503249502</v>
      </c>
      <c r="D5315">
        <v>5.8123825568970167E-2</v>
      </c>
      <c r="E5315">
        <v>0.85</v>
      </c>
      <c r="F5315">
        <v>-1</v>
      </c>
    </row>
    <row r="5316" spans="1:6" x14ac:dyDescent="0.25">
      <c r="A5316">
        <v>5315</v>
      </c>
      <c r="B5316">
        <v>0.2240586936977251</v>
      </c>
      <c r="C5316">
        <v>-0.27923027687331042</v>
      </c>
      <c r="D5316">
        <v>5.8458415783390352E-2</v>
      </c>
      <c r="E5316">
        <v>0.84</v>
      </c>
      <c r="F5316">
        <v>-1</v>
      </c>
    </row>
    <row r="5317" spans="1:6" x14ac:dyDescent="0.25">
      <c r="A5317">
        <v>5316</v>
      </c>
      <c r="B5317">
        <v>0.22408799822130263</v>
      </c>
      <c r="C5317">
        <v>-0.27924827606712865</v>
      </c>
      <c r="D5317">
        <v>5.8792918740899335E-2</v>
      </c>
      <c r="E5317">
        <v>0.83</v>
      </c>
      <c r="F5317">
        <v>-1</v>
      </c>
    </row>
    <row r="5318" spans="1:6" x14ac:dyDescent="0.25">
      <c r="A5318">
        <v>5317</v>
      </c>
      <c r="B5318">
        <v>0.22411729591873747</v>
      </c>
      <c r="C5318">
        <v>-0.27926606260024245</v>
      </c>
      <c r="D5318">
        <v>5.9127333942207733E-2</v>
      </c>
      <c r="E5318">
        <v>0.82</v>
      </c>
      <c r="F5318">
        <v>-1</v>
      </c>
    </row>
    <row r="5319" spans="1:6" x14ac:dyDescent="0.25">
      <c r="A5319">
        <v>5318</v>
      </c>
      <c r="B5319">
        <v>0.22414658678913718</v>
      </c>
      <c r="C5319">
        <v>-0.27928363645910653</v>
      </c>
      <c r="D5319">
        <v>5.9461660888156166E-2</v>
      </c>
      <c r="E5319">
        <v>0.81</v>
      </c>
      <c r="F5319">
        <v>-1</v>
      </c>
    </row>
    <row r="5320" spans="1:6" x14ac:dyDescent="0.25">
      <c r="A5320">
        <v>5319</v>
      </c>
      <c r="B5320">
        <v>0.22417587083160948</v>
      </c>
      <c r="C5320">
        <v>-0.27930099763033761</v>
      </c>
      <c r="D5320">
        <v>5.9795899079717996E-2</v>
      </c>
      <c r="E5320">
        <v>0.8</v>
      </c>
      <c r="F5320">
        <v>-1</v>
      </c>
    </row>
    <row r="5321" spans="1:6" x14ac:dyDescent="0.25">
      <c r="A5321">
        <v>5320</v>
      </c>
      <c r="B5321">
        <v>0.22420514804526231</v>
      </c>
      <c r="C5321">
        <v>-0.27931814610071426</v>
      </c>
      <c r="D5321">
        <v>6.0130048017998053E-2</v>
      </c>
      <c r="E5321">
        <v>0.79</v>
      </c>
      <c r="F5321">
        <v>-1</v>
      </c>
    </row>
    <row r="5322" spans="1:6" x14ac:dyDescent="0.25">
      <c r="A5322">
        <v>5321</v>
      </c>
      <c r="B5322">
        <v>0.22423441842920386</v>
      </c>
      <c r="C5322">
        <v>-0.2793350818571772</v>
      </c>
      <c r="D5322">
        <v>6.0464107204235361E-2</v>
      </c>
      <c r="E5322">
        <v>0.78</v>
      </c>
      <c r="F5322">
        <v>-1</v>
      </c>
    </row>
    <row r="5323" spans="1:6" x14ac:dyDescent="0.25">
      <c r="A5323">
        <v>5322</v>
      </c>
      <c r="B5323">
        <v>0.22426368198254246</v>
      </c>
      <c r="C5323">
        <v>-0.27935180488682904</v>
      </c>
      <c r="D5323">
        <v>6.0798076139801975E-2</v>
      </c>
      <c r="E5323">
        <v>0.77</v>
      </c>
      <c r="F5323">
        <v>-1</v>
      </c>
    </row>
    <row r="5324" spans="1:6" x14ac:dyDescent="0.25">
      <c r="A5324">
        <v>5323</v>
      </c>
      <c r="B5324">
        <v>0.22429293870438671</v>
      </c>
      <c r="C5324">
        <v>-0.27936831517693433</v>
      </c>
      <c r="D5324">
        <v>6.1131954326205593E-2</v>
      </c>
      <c r="E5324">
        <v>0.76</v>
      </c>
      <c r="F5324">
        <v>-1</v>
      </c>
    </row>
    <row r="5325" spans="1:6" x14ac:dyDescent="0.25">
      <c r="A5325">
        <v>5324</v>
      </c>
      <c r="B5325">
        <v>0.22432218859384542</v>
      </c>
      <c r="C5325">
        <v>-0.27938461271491982</v>
      </c>
      <c r="D5325">
        <v>6.1465741265088657E-2</v>
      </c>
      <c r="E5325">
        <v>0.75</v>
      </c>
      <c r="F5325">
        <v>-1</v>
      </c>
    </row>
    <row r="5326" spans="1:6" x14ac:dyDescent="0.25">
      <c r="A5326">
        <v>5325</v>
      </c>
      <c r="B5326">
        <v>0.22435143165002755</v>
      </c>
      <c r="C5326">
        <v>-0.27940069748837404</v>
      </c>
      <c r="D5326">
        <v>6.1799436458229821E-2</v>
      </c>
      <c r="E5326">
        <v>0.74</v>
      </c>
      <c r="F5326">
        <v>-1</v>
      </c>
    </row>
    <row r="5327" spans="1:6" x14ac:dyDescent="0.25">
      <c r="A5327">
        <v>5326</v>
      </c>
      <c r="B5327">
        <v>0.22438066787204236</v>
      </c>
      <c r="C5327">
        <v>-0.27941656948504778</v>
      </c>
      <c r="D5327">
        <v>6.2133039407545387E-2</v>
      </c>
      <c r="E5327">
        <v>0.73</v>
      </c>
      <c r="F5327">
        <v>-1</v>
      </c>
    </row>
    <row r="5328" spans="1:6" x14ac:dyDescent="0.25">
      <c r="A5328">
        <v>5327</v>
      </c>
      <c r="B5328">
        <v>0.22440989725899915</v>
      </c>
      <c r="C5328">
        <v>-0.27943222869285378</v>
      </c>
      <c r="D5328">
        <v>6.2466549615088386E-2</v>
      </c>
      <c r="E5328">
        <v>0.72</v>
      </c>
      <c r="F5328">
        <v>-1</v>
      </c>
    </row>
    <row r="5329" spans="1:6" x14ac:dyDescent="0.25">
      <c r="A5329">
        <v>5328</v>
      </c>
      <c r="B5329">
        <v>0.22443911981000761</v>
      </c>
      <c r="C5329">
        <v>-0.27944767509986673</v>
      </c>
      <c r="D5329">
        <v>6.2799966583051231E-2</v>
      </c>
      <c r="E5329">
        <v>0.71</v>
      </c>
      <c r="F5329">
        <v>-1</v>
      </c>
    </row>
    <row r="5330" spans="1:6" x14ac:dyDescent="0.25">
      <c r="A5330">
        <v>5329</v>
      </c>
      <c r="B5330">
        <v>0.22446833552417755</v>
      </c>
      <c r="C5330">
        <v>-0.2794629086943235</v>
      </c>
      <c r="D5330">
        <v>6.3133289813764565E-2</v>
      </c>
      <c r="E5330">
        <v>0.7</v>
      </c>
      <c r="F5330">
        <v>-1</v>
      </c>
    </row>
    <row r="5331" spans="1:6" x14ac:dyDescent="0.25">
      <c r="A5331">
        <v>5330</v>
      </c>
      <c r="B5331">
        <v>0.22449754440061903</v>
      </c>
      <c r="C5331">
        <v>-0.27947792946462308</v>
      </c>
      <c r="D5331">
        <v>6.346651880969989E-2</v>
      </c>
      <c r="E5331">
        <v>0.69</v>
      </c>
      <c r="F5331">
        <v>-1</v>
      </c>
    </row>
    <row r="5332" spans="1:6" x14ac:dyDescent="0.25">
      <c r="A5332">
        <v>5331</v>
      </c>
      <c r="B5332">
        <v>0.22452674643844228</v>
      </c>
      <c r="C5332">
        <v>-0.27949273739932623</v>
      </c>
      <c r="D5332">
        <v>6.3799653073468424E-2</v>
      </c>
      <c r="E5332">
        <v>0.68</v>
      </c>
      <c r="F5332">
        <v>-1</v>
      </c>
    </row>
    <row r="5333" spans="1:6" x14ac:dyDescent="0.25">
      <c r="A5333">
        <v>5332</v>
      </c>
      <c r="B5333">
        <v>0.22455594163675771</v>
      </c>
      <c r="C5333">
        <v>-0.27950733248715626</v>
      </c>
      <c r="D5333">
        <v>6.4132692107823727E-2</v>
      </c>
      <c r="E5333">
        <v>0.67</v>
      </c>
      <c r="F5333">
        <v>-1</v>
      </c>
    </row>
    <row r="5334" spans="1:6" x14ac:dyDescent="0.25">
      <c r="A5334">
        <v>5333</v>
      </c>
      <c r="B5334">
        <v>0.22458512999467603</v>
      </c>
      <c r="C5334">
        <v>-0.27952171471699816</v>
      </c>
      <c r="D5334">
        <v>6.4465635415660541E-2</v>
      </c>
      <c r="E5334">
        <v>0.66</v>
      </c>
      <c r="F5334">
        <v>-1</v>
      </c>
    </row>
    <row r="5335" spans="1:6" x14ac:dyDescent="0.25">
      <c r="A5335">
        <v>5334</v>
      </c>
      <c r="B5335">
        <v>0.22461431151130809</v>
      </c>
      <c r="C5335">
        <v>-0.27953588407789925</v>
      </c>
      <c r="D5335">
        <v>6.4798482500017476E-2</v>
      </c>
      <c r="E5335">
        <v>0.65</v>
      </c>
      <c r="F5335">
        <v>-1</v>
      </c>
    </row>
    <row r="5336" spans="1:6" x14ac:dyDescent="0.25">
      <c r="A5336">
        <v>5335</v>
      </c>
      <c r="B5336">
        <v>0.22464348618576496</v>
      </c>
      <c r="C5336">
        <v>-0.27954984055906884</v>
      </c>
      <c r="D5336">
        <v>6.5131232864075767E-2</v>
      </c>
      <c r="E5336">
        <v>0.64</v>
      </c>
      <c r="F5336">
        <v>-1</v>
      </c>
    </row>
    <row r="5337" spans="1:6" x14ac:dyDescent="0.25">
      <c r="A5337">
        <v>5336</v>
      </c>
      <c r="B5337">
        <v>0.22467265401715794</v>
      </c>
      <c r="C5337">
        <v>-0.27956358414987847</v>
      </c>
      <c r="D5337">
        <v>6.5463886011162029E-2</v>
      </c>
      <c r="E5337">
        <v>0.63</v>
      </c>
      <c r="F5337">
        <v>-1</v>
      </c>
    </row>
    <row r="5338" spans="1:6" x14ac:dyDescent="0.25">
      <c r="A5338">
        <v>5337</v>
      </c>
      <c r="B5338">
        <v>0.22470181500459849</v>
      </c>
      <c r="C5338">
        <v>-0.27957711483986175</v>
      </c>
      <c r="D5338">
        <v>6.5796441444746986E-2</v>
      </c>
      <c r="E5338">
        <v>0.62</v>
      </c>
      <c r="F5338">
        <v>-1</v>
      </c>
    </row>
    <row r="5339" spans="1:6" x14ac:dyDescent="0.25">
      <c r="A5339">
        <v>5338</v>
      </c>
      <c r="B5339">
        <v>0.22473096914719837</v>
      </c>
      <c r="C5339">
        <v>-0.27959043261871441</v>
      </c>
      <c r="D5339">
        <v>6.6128898668448205E-2</v>
      </c>
      <c r="E5339">
        <v>0.61</v>
      </c>
      <c r="F5339">
        <v>-1</v>
      </c>
    </row>
    <row r="5340" spans="1:6" x14ac:dyDescent="0.25">
      <c r="A5340">
        <v>5339</v>
      </c>
      <c r="B5340">
        <v>0.22476011644406943</v>
      </c>
      <c r="C5340">
        <v>-0.27960353747629429</v>
      </c>
      <c r="D5340">
        <v>6.6461257186029063E-2</v>
      </c>
      <c r="E5340">
        <v>0.6</v>
      </c>
      <c r="F5340">
        <v>-1</v>
      </c>
    </row>
    <row r="5341" spans="1:6" x14ac:dyDescent="0.25">
      <c r="A5341">
        <v>5340</v>
      </c>
      <c r="B5341">
        <v>0.2247892568943238</v>
      </c>
      <c r="C5341">
        <v>-0.27961642940262149</v>
      </c>
      <c r="D5341">
        <v>6.6793516501400349E-2</v>
      </c>
      <c r="E5341">
        <v>0.59</v>
      </c>
      <c r="F5341">
        <v>-1</v>
      </c>
    </row>
    <row r="5342" spans="1:6" x14ac:dyDescent="0.25">
      <c r="A5342">
        <v>5341</v>
      </c>
      <c r="B5342">
        <v>0.22481839049707386</v>
      </c>
      <c r="C5342">
        <v>-0.27962910838787813</v>
      </c>
      <c r="D5342">
        <v>6.712567611862158E-2</v>
      </c>
      <c r="E5342">
        <v>0.57999999999999996</v>
      </c>
      <c r="F5342">
        <v>-1</v>
      </c>
    </row>
    <row r="5343" spans="1:6" x14ac:dyDescent="0.25">
      <c r="A5343">
        <v>5342</v>
      </c>
      <c r="B5343">
        <v>0.22484751725143204</v>
      </c>
      <c r="C5343">
        <v>-0.27964157442240867</v>
      </c>
      <c r="D5343">
        <v>6.7457735541900182E-2</v>
      </c>
      <c r="E5343">
        <v>0.56999999999999995</v>
      </c>
      <c r="F5343">
        <v>-1</v>
      </c>
    </row>
    <row r="5344" spans="1:6" x14ac:dyDescent="0.25">
      <c r="A5344">
        <v>5343</v>
      </c>
      <c r="B5344">
        <v>0.22487663715651121</v>
      </c>
      <c r="C5344">
        <v>-0.27965382749671958</v>
      </c>
      <c r="D5344">
        <v>6.7789694275594031E-2</v>
      </c>
      <c r="E5344">
        <v>0.56000000000000005</v>
      </c>
      <c r="F5344">
        <v>-1</v>
      </c>
    </row>
    <row r="5345" spans="1:6" x14ac:dyDescent="0.25">
      <c r="A5345">
        <v>5344</v>
      </c>
      <c r="B5345">
        <v>0.22490575021142425</v>
      </c>
      <c r="C5345">
        <v>-0.27966586760147949</v>
      </c>
      <c r="D5345">
        <v>6.8121551824210383E-2</v>
      </c>
      <c r="E5345">
        <v>0.55000000000000004</v>
      </c>
      <c r="F5345">
        <v>-1</v>
      </c>
    </row>
    <row r="5346" spans="1:6" x14ac:dyDescent="0.25">
      <c r="A5346">
        <v>5345</v>
      </c>
      <c r="B5346">
        <v>0.22493485641528432</v>
      </c>
      <c r="C5346">
        <v>-0.27967769472751941</v>
      </c>
      <c r="D5346">
        <v>6.8453307692408483E-2</v>
      </c>
      <c r="E5346">
        <v>0.54</v>
      </c>
      <c r="F5346">
        <v>-1</v>
      </c>
    </row>
    <row r="5347" spans="1:6" x14ac:dyDescent="0.25">
      <c r="A5347">
        <v>5346</v>
      </c>
      <c r="B5347">
        <v>0.22496395576720479</v>
      </c>
      <c r="C5347">
        <v>-0.27968930886583238</v>
      </c>
      <c r="D5347">
        <v>6.8784961384998344E-2</v>
      </c>
      <c r="E5347">
        <v>0.53</v>
      </c>
      <c r="F5347">
        <v>-1</v>
      </c>
    </row>
    <row r="5348" spans="1:6" x14ac:dyDescent="0.25">
      <c r="A5348">
        <v>5347</v>
      </c>
      <c r="B5348">
        <v>0.22499304826629929</v>
      </c>
      <c r="C5348">
        <v>-0.27970071000757368</v>
      </c>
      <c r="D5348">
        <v>6.9116512406943512E-2</v>
      </c>
      <c r="E5348">
        <v>0.52</v>
      </c>
      <c r="F5348">
        <v>-1</v>
      </c>
    </row>
    <row r="5349" spans="1:6" x14ac:dyDescent="0.25">
      <c r="A5349">
        <v>5348</v>
      </c>
      <c r="B5349">
        <v>0.22502213391168155</v>
      </c>
      <c r="C5349">
        <v>-0.27971189814406083</v>
      </c>
      <c r="D5349">
        <v>6.9447960263359781E-2</v>
      </c>
      <c r="E5349">
        <v>0.51</v>
      </c>
      <c r="F5349">
        <v>-1</v>
      </c>
    </row>
    <row r="5350" spans="1:6" x14ac:dyDescent="0.25">
      <c r="A5350">
        <v>5349</v>
      </c>
      <c r="B5350">
        <v>0.22505121270246556</v>
      </c>
      <c r="C5350">
        <v>-0.27972287326677353</v>
      </c>
      <c r="D5350">
        <v>6.977930445951766E-2</v>
      </c>
      <c r="E5350">
        <v>0.5</v>
      </c>
      <c r="F5350">
        <v>-1</v>
      </c>
    </row>
    <row r="5351" spans="1:6" x14ac:dyDescent="0.25">
      <c r="A5351">
        <v>5350</v>
      </c>
      <c r="B5351">
        <v>0.22508028463776561</v>
      </c>
      <c r="C5351">
        <v>-0.27973363536735368</v>
      </c>
      <c r="D5351">
        <v>7.0110544500842378E-2</v>
      </c>
      <c r="E5351">
        <v>0.49</v>
      </c>
      <c r="F5351">
        <v>-1</v>
      </c>
    </row>
    <row r="5352" spans="1:6" x14ac:dyDescent="0.25">
      <c r="A5352">
        <v>5351</v>
      </c>
      <c r="B5352">
        <v>0.22510934971669599</v>
      </c>
      <c r="C5352">
        <v>-0.27974418443760551</v>
      </c>
      <c r="D5352">
        <v>7.044167989291418E-2</v>
      </c>
      <c r="E5352">
        <v>0.48</v>
      </c>
      <c r="F5352">
        <v>-1</v>
      </c>
    </row>
    <row r="5353" spans="1:6" x14ac:dyDescent="0.25">
      <c r="A5353">
        <v>5352</v>
      </c>
      <c r="B5353">
        <v>0.22513840793837148</v>
      </c>
      <c r="C5353">
        <v>-0.27975452046949528</v>
      </c>
      <c r="D5353">
        <v>7.0772710141469491E-2</v>
      </c>
      <c r="E5353">
        <v>0.47</v>
      </c>
      <c r="F5353">
        <v>-1</v>
      </c>
    </row>
    <row r="5354" spans="1:6" x14ac:dyDescent="0.25">
      <c r="A5354">
        <v>5353</v>
      </c>
      <c r="B5354">
        <v>0.22516745930190674</v>
      </c>
      <c r="C5354">
        <v>-0.27976464345515173</v>
      </c>
      <c r="D5354">
        <v>7.1103634752402389E-2</v>
      </c>
      <c r="E5354">
        <v>0.46</v>
      </c>
      <c r="F5354">
        <v>-1</v>
      </c>
    </row>
    <row r="5355" spans="1:6" x14ac:dyDescent="0.25">
      <c r="A5355">
        <v>5354</v>
      </c>
      <c r="B5355">
        <v>0.22519650380641693</v>
      </c>
      <c r="C5355">
        <v>-0.27977455338686569</v>
      </c>
      <c r="D5355">
        <v>7.1434453231763922E-2</v>
      </c>
      <c r="E5355">
        <v>0.45</v>
      </c>
      <c r="F5355">
        <v>-1</v>
      </c>
    </row>
    <row r="5356" spans="1:6" x14ac:dyDescent="0.25">
      <c r="A5356">
        <v>5355</v>
      </c>
      <c r="B5356">
        <v>0.22522554145101725</v>
      </c>
      <c r="C5356">
        <v>-0.27978425025709025</v>
      </c>
      <c r="D5356">
        <v>7.1765165085763555E-2</v>
      </c>
      <c r="E5356">
        <v>0.44</v>
      </c>
      <c r="F5356">
        <v>-1</v>
      </c>
    </row>
    <row r="5357" spans="1:6" x14ac:dyDescent="0.25">
      <c r="A5357">
        <v>5356</v>
      </c>
      <c r="B5357">
        <v>0.22525457223482317</v>
      </c>
      <c r="C5357">
        <v>-0.27979373405844082</v>
      </c>
      <c r="D5357">
        <v>7.2095769820770622E-2</v>
      </c>
      <c r="E5357">
        <v>0.43</v>
      </c>
      <c r="F5357">
        <v>-1</v>
      </c>
    </row>
    <row r="5358" spans="1:6" x14ac:dyDescent="0.25">
      <c r="A5358">
        <v>5357</v>
      </c>
      <c r="B5358">
        <v>0.22528359615695034</v>
      </c>
      <c r="C5358">
        <v>-0.27980300478369502</v>
      </c>
      <c r="D5358">
        <v>7.2426266943313361E-2</v>
      </c>
      <c r="E5358">
        <v>0.42</v>
      </c>
      <c r="F5358">
        <v>-1</v>
      </c>
    </row>
    <row r="5359" spans="1:6" x14ac:dyDescent="0.25">
      <c r="A5359">
        <v>5358</v>
      </c>
      <c r="B5359">
        <v>0.22531261321651469</v>
      </c>
      <c r="C5359">
        <v>-0.27981206242579282</v>
      </c>
      <c r="D5359">
        <v>7.2756655960081684E-2</v>
      </c>
      <c r="E5359">
        <v>0.41</v>
      </c>
      <c r="F5359">
        <v>-1</v>
      </c>
    </row>
    <row r="5360" spans="1:6" x14ac:dyDescent="0.25">
      <c r="A5360">
        <v>5359</v>
      </c>
      <c r="B5360">
        <v>0.22534162341263222</v>
      </c>
      <c r="C5360">
        <v>-0.27982090697783629</v>
      </c>
      <c r="D5360">
        <v>7.3086936377925765E-2</v>
      </c>
      <c r="E5360">
        <v>0.4</v>
      </c>
      <c r="F5360">
        <v>-1</v>
      </c>
    </row>
    <row r="5361" spans="1:6" x14ac:dyDescent="0.25">
      <c r="A5361">
        <v>5360</v>
      </c>
      <c r="B5361">
        <v>0.22537062674441932</v>
      </c>
      <c r="C5361">
        <v>-0.27982953843309</v>
      </c>
      <c r="D5361">
        <v>7.3417107703858953E-2</v>
      </c>
      <c r="E5361">
        <v>0.39</v>
      </c>
      <c r="F5361">
        <v>-1</v>
      </c>
    </row>
    <row r="5362" spans="1:6" x14ac:dyDescent="0.25">
      <c r="A5362">
        <v>5361</v>
      </c>
      <c r="B5362">
        <v>0.22539962321099241</v>
      </c>
      <c r="C5362">
        <v>-0.27983795678498058</v>
      </c>
      <c r="D5362">
        <v>7.3747169445056437E-2</v>
      </c>
      <c r="E5362">
        <v>0.38</v>
      </c>
      <c r="F5362">
        <v>-1</v>
      </c>
    </row>
    <row r="5363" spans="1:6" x14ac:dyDescent="0.25">
      <c r="A5363">
        <v>5362</v>
      </c>
      <c r="B5363">
        <v>0.22542861281146828</v>
      </c>
      <c r="C5363">
        <v>-0.27984616202709717</v>
      </c>
      <c r="D5363">
        <v>7.4077121108857683E-2</v>
      </c>
      <c r="E5363">
        <v>0.37</v>
      </c>
      <c r="F5363">
        <v>-1</v>
      </c>
    </row>
    <row r="5364" spans="1:6" x14ac:dyDescent="0.25">
      <c r="A5364">
        <v>5363</v>
      </c>
      <c r="B5364">
        <v>0.22545759554496381</v>
      </c>
      <c r="C5364">
        <v>-0.27985415415319104</v>
      </c>
      <c r="D5364">
        <v>7.440696220276645E-2</v>
      </c>
      <c r="E5364">
        <v>0.36</v>
      </c>
      <c r="F5364">
        <v>-1</v>
      </c>
    </row>
    <row r="5365" spans="1:6" x14ac:dyDescent="0.25">
      <c r="A5365">
        <v>5364</v>
      </c>
      <c r="B5365">
        <v>0.22548657141059611</v>
      </c>
      <c r="C5365">
        <v>-0.27986193315717572</v>
      </c>
      <c r="D5365">
        <v>7.4736692234450869E-2</v>
      </c>
      <c r="E5365">
        <v>0.35</v>
      </c>
      <c r="F5365">
        <v>-1</v>
      </c>
    </row>
    <row r="5366" spans="1:6" x14ac:dyDescent="0.25">
      <c r="A5366">
        <v>5365</v>
      </c>
      <c r="B5366">
        <v>0.22551554040748256</v>
      </c>
      <c r="C5366">
        <v>-0.2798694990331273</v>
      </c>
      <c r="D5366">
        <v>7.5066310711745743E-2</v>
      </c>
      <c r="E5366">
        <v>0.34</v>
      </c>
      <c r="F5366">
        <v>-1</v>
      </c>
    </row>
    <row r="5367" spans="1:6" x14ac:dyDescent="0.25">
      <c r="A5367">
        <v>5366</v>
      </c>
      <c r="B5367">
        <v>0.2255445025347407</v>
      </c>
      <c r="C5367">
        <v>-0.27987685177528393</v>
      </c>
      <c r="D5367">
        <v>7.5395817142651714E-2</v>
      </c>
      <c r="E5367">
        <v>0.33</v>
      </c>
      <c r="F5367">
        <v>-1</v>
      </c>
    </row>
    <row r="5368" spans="1:6" x14ac:dyDescent="0.25">
      <c r="A5368">
        <v>5367</v>
      </c>
      <c r="B5368">
        <v>0.2255734577914883</v>
      </c>
      <c r="C5368">
        <v>-0.27988399137804615</v>
      </c>
      <c r="D5368">
        <v>7.5725211035336637E-2</v>
      </c>
      <c r="E5368">
        <v>0.32</v>
      </c>
      <c r="F5368">
        <v>-1</v>
      </c>
    </row>
    <row r="5369" spans="1:6" x14ac:dyDescent="0.25">
      <c r="A5369">
        <v>5368</v>
      </c>
      <c r="B5369">
        <v>0.22560240617684327</v>
      </c>
      <c r="C5369">
        <v>-0.27989091783597675</v>
      </c>
      <c r="D5369">
        <v>7.6054491898137108E-2</v>
      </c>
      <c r="E5369">
        <v>0.31</v>
      </c>
      <c r="F5369">
        <v>-1</v>
      </c>
    </row>
    <row r="5370" spans="1:6" x14ac:dyDescent="0.25">
      <c r="A5370">
        <v>5369</v>
      </c>
      <c r="B5370">
        <v>0.22563134768992385</v>
      </c>
      <c r="C5370">
        <v>-0.27989763114380101</v>
      </c>
      <c r="D5370">
        <v>7.638365923955763E-2</v>
      </c>
      <c r="E5370">
        <v>0.3</v>
      </c>
      <c r="F5370">
        <v>-1</v>
      </c>
    </row>
    <row r="5371" spans="1:6" x14ac:dyDescent="0.25">
      <c r="A5371">
        <v>5370</v>
      </c>
      <c r="B5371">
        <v>0.22566028232984842</v>
      </c>
      <c r="C5371">
        <v>-0.2799041312964064</v>
      </c>
      <c r="D5371">
        <v>7.6712712568272251E-2</v>
      </c>
      <c r="E5371">
        <v>0.28999999999999998</v>
      </c>
      <c r="F5371">
        <v>-1</v>
      </c>
    </row>
    <row r="5372" spans="1:6" x14ac:dyDescent="0.25">
      <c r="A5372">
        <v>5371</v>
      </c>
      <c r="B5372">
        <v>0.22568921009573556</v>
      </c>
      <c r="C5372">
        <v>-0.27991041828884278</v>
      </c>
      <c r="D5372">
        <v>7.704165139312584E-2</v>
      </c>
      <c r="E5372">
        <v>0.28000000000000003</v>
      </c>
      <c r="F5372">
        <v>-1</v>
      </c>
    </row>
    <row r="5373" spans="1:6" x14ac:dyDescent="0.25">
      <c r="A5373">
        <v>5372</v>
      </c>
      <c r="B5373">
        <v>0.22571813098670404</v>
      </c>
      <c r="C5373">
        <v>-0.27991649211632219</v>
      </c>
      <c r="D5373">
        <v>7.7370475223133284E-2</v>
      </c>
      <c r="E5373">
        <v>0.27</v>
      </c>
      <c r="F5373">
        <v>-1</v>
      </c>
    </row>
    <row r="5374" spans="1:6" x14ac:dyDescent="0.25">
      <c r="A5374">
        <v>5373</v>
      </c>
      <c r="B5374">
        <v>0.22574704500187295</v>
      </c>
      <c r="C5374">
        <v>-0.27992235277421929</v>
      </c>
      <c r="D5374">
        <v>7.7699183567482011E-2</v>
      </c>
      <c r="E5374">
        <v>0.26</v>
      </c>
      <c r="F5374">
        <v>-1</v>
      </c>
    </row>
    <row r="5375" spans="1:6" x14ac:dyDescent="0.25">
      <c r="A5375">
        <v>5374</v>
      </c>
      <c r="B5375">
        <v>0.22577595214036147</v>
      </c>
      <c r="C5375">
        <v>-0.27992800025807074</v>
      </c>
      <c r="D5375">
        <v>7.8027775935530924E-2</v>
      </c>
      <c r="E5375">
        <v>0.25</v>
      </c>
      <c r="F5375">
        <v>-1</v>
      </c>
    </row>
    <row r="5376" spans="1:6" x14ac:dyDescent="0.25">
      <c r="A5376">
        <v>5375</v>
      </c>
      <c r="B5376">
        <v>0.22580485240128903</v>
      </c>
      <c r="C5376">
        <v>-0.27993343456357589</v>
      </c>
      <c r="D5376">
        <v>7.8356251836812718E-2</v>
      </c>
      <c r="E5376">
        <v>0.24</v>
      </c>
      <c r="F5376">
        <v>-1</v>
      </c>
    </row>
    <row r="5377" spans="1:6" x14ac:dyDescent="0.25">
      <c r="A5377">
        <v>5376</v>
      </c>
      <c r="B5377">
        <v>0.22583374578377532</v>
      </c>
      <c r="C5377">
        <v>-0.27993865568659609</v>
      </c>
      <c r="D5377">
        <v>7.8684610781033934E-2</v>
      </c>
      <c r="E5377">
        <v>0.23</v>
      </c>
      <c r="F5377">
        <v>-1</v>
      </c>
    </row>
    <row r="5378" spans="1:6" x14ac:dyDescent="0.25">
      <c r="A5378">
        <v>5377</v>
      </c>
      <c r="B5378">
        <v>0.22586263228694015</v>
      </c>
      <c r="C5378">
        <v>-0.27994366362315537</v>
      </c>
      <c r="D5378">
        <v>7.9012852278074974E-2</v>
      </c>
      <c r="E5378">
        <v>0.22</v>
      </c>
      <c r="F5378">
        <v>1</v>
      </c>
    </row>
    <row r="5379" spans="1:6" x14ac:dyDescent="0.25">
      <c r="A5379">
        <v>5378</v>
      </c>
      <c r="B5379">
        <v>0.22589151190990356</v>
      </c>
      <c r="C5379">
        <v>-0.27994845836943982</v>
      </c>
      <c r="D5379">
        <v>7.9340975837992531E-2</v>
      </c>
      <c r="E5379">
        <v>0.21</v>
      </c>
      <c r="F5379">
        <v>1</v>
      </c>
    </row>
    <row r="5380" spans="1:6" x14ac:dyDescent="0.25">
      <c r="A5380">
        <v>5379</v>
      </c>
      <c r="B5380">
        <v>0.22592038465178588</v>
      </c>
      <c r="C5380">
        <v>-0.2799530399217981</v>
      </c>
      <c r="D5380">
        <v>7.9668980971018336E-2</v>
      </c>
      <c r="E5380">
        <v>0.2</v>
      </c>
      <c r="F5380">
        <v>1</v>
      </c>
    </row>
    <row r="5381" spans="1:6" x14ac:dyDescent="0.25">
      <c r="A5381">
        <v>5380</v>
      </c>
      <c r="B5381">
        <v>0.22594925051170758</v>
      </c>
      <c r="C5381">
        <v>-0.27995740827674109</v>
      </c>
      <c r="D5381">
        <v>7.999686718756184E-2</v>
      </c>
      <c r="E5381">
        <v>0.19</v>
      </c>
      <c r="F5381">
        <v>1</v>
      </c>
    </row>
    <row r="5382" spans="1:6" x14ac:dyDescent="0.25">
      <c r="A5382">
        <v>5381</v>
      </c>
      <c r="B5382">
        <v>0.22597810948878932</v>
      </c>
      <c r="C5382">
        <v>-0.27996156343094214</v>
      </c>
      <c r="D5382">
        <v>8.0324633998209313E-2</v>
      </c>
      <c r="E5382">
        <v>0.18</v>
      </c>
      <c r="F5382">
        <v>1</v>
      </c>
    </row>
    <row r="5383" spans="1:6" x14ac:dyDescent="0.25">
      <c r="A5383">
        <v>5382</v>
      </c>
      <c r="B5383">
        <v>0.22600696158215206</v>
      </c>
      <c r="C5383">
        <v>-0.27996550538123682</v>
      </c>
      <c r="D5383">
        <v>8.0652280913725241E-2</v>
      </c>
      <c r="E5383">
        <v>0.17</v>
      </c>
      <c r="F5383">
        <v>1</v>
      </c>
    </row>
    <row r="5384" spans="1:6" x14ac:dyDescent="0.25">
      <c r="A5384">
        <v>5383</v>
      </c>
      <c r="B5384">
        <v>0.22603580679091678</v>
      </c>
      <c r="C5384">
        <v>-0.27996923412462321</v>
      </c>
      <c r="D5384">
        <v>8.0979807445053759E-2</v>
      </c>
      <c r="E5384">
        <v>0.16</v>
      </c>
      <c r="F5384">
        <v>1</v>
      </c>
    </row>
    <row r="5385" spans="1:6" x14ac:dyDescent="0.25">
      <c r="A5385">
        <v>5384</v>
      </c>
      <c r="B5385">
        <v>0.22606464511420496</v>
      </c>
      <c r="C5385">
        <v>-0.27997274965826169</v>
      </c>
      <c r="D5385">
        <v>8.1307213103318038E-2</v>
      </c>
      <c r="E5385">
        <v>0.15</v>
      </c>
      <c r="F5385">
        <v>1</v>
      </c>
    </row>
    <row r="5386" spans="1:6" x14ac:dyDescent="0.25">
      <c r="A5386">
        <v>5385</v>
      </c>
      <c r="B5386">
        <v>0.22609347655113804</v>
      </c>
      <c r="C5386">
        <v>-0.279976051979475</v>
      </c>
      <c r="D5386">
        <v>8.1634497399821593E-2</v>
      </c>
      <c r="E5386">
        <v>0.14000000000000001</v>
      </c>
      <c r="F5386">
        <v>1</v>
      </c>
    </row>
    <row r="5387" spans="1:6" x14ac:dyDescent="0.25">
      <c r="A5387">
        <v>5386</v>
      </c>
      <c r="B5387">
        <v>0.22612230110083781</v>
      </c>
      <c r="C5387">
        <v>-0.27997914108574828</v>
      </c>
      <c r="D5387">
        <v>8.1961659846049834E-2</v>
      </c>
      <c r="E5387">
        <v>0.13</v>
      </c>
      <c r="F5387">
        <v>1</v>
      </c>
    </row>
    <row r="5388" spans="1:6" x14ac:dyDescent="0.25">
      <c r="A5388">
        <v>5387</v>
      </c>
      <c r="B5388">
        <v>0.22615111876242616</v>
      </c>
      <c r="C5388">
        <v>-0.27998201697472902</v>
      </c>
      <c r="D5388">
        <v>8.2288699953669123E-2</v>
      </c>
      <c r="E5388">
        <v>0.12</v>
      </c>
      <c r="F5388">
        <v>1</v>
      </c>
    </row>
    <row r="5389" spans="1:6" x14ac:dyDescent="0.25">
      <c r="A5389">
        <v>5388</v>
      </c>
      <c r="B5389">
        <v>0.22617992953502528</v>
      </c>
      <c r="C5389">
        <v>-0.27998467964422713</v>
      </c>
      <c r="D5389">
        <v>8.2615617234529093E-2</v>
      </c>
      <c r="E5389">
        <v>0.11</v>
      </c>
      <c r="F5389">
        <v>1</v>
      </c>
    </row>
    <row r="5390" spans="1:6" x14ac:dyDescent="0.25">
      <c r="A5390">
        <v>5389</v>
      </c>
      <c r="B5390">
        <v>0.22620873341775757</v>
      </c>
      <c r="C5390">
        <v>-0.27998712909221479</v>
      </c>
      <c r="D5390">
        <v>8.2942411200662758E-2</v>
      </c>
      <c r="E5390">
        <v>0.1</v>
      </c>
      <c r="F5390">
        <v>1</v>
      </c>
    </row>
    <row r="5391" spans="1:6" x14ac:dyDescent="0.25">
      <c r="A5391">
        <v>5390</v>
      </c>
      <c r="B5391">
        <v>0.22623753040974554</v>
      </c>
      <c r="C5391">
        <v>-0.27998936531682672</v>
      </c>
      <c r="D5391">
        <v>8.3269081364286457E-2</v>
      </c>
      <c r="E5391">
        <v>0.09</v>
      </c>
      <c r="F5391">
        <v>1</v>
      </c>
    </row>
    <row r="5392" spans="1:6" x14ac:dyDescent="0.25">
      <c r="A5392">
        <v>5391</v>
      </c>
      <c r="B5392">
        <v>0.22626632051011206</v>
      </c>
      <c r="C5392">
        <v>-0.27999138831635983</v>
      </c>
      <c r="D5392">
        <v>8.3595627237802256E-2</v>
      </c>
      <c r="E5392">
        <v>0.08</v>
      </c>
      <c r="F5392">
        <v>1</v>
      </c>
    </row>
    <row r="5393" spans="1:6" x14ac:dyDescent="0.25">
      <c r="A5393">
        <v>5392</v>
      </c>
      <c r="B5393">
        <v>0.22629510371798003</v>
      </c>
      <c r="C5393">
        <v>-0.27999319808927364</v>
      </c>
      <c r="D5393">
        <v>8.392204833379685E-2</v>
      </c>
      <c r="E5393">
        <v>7.0000000000000007E-2</v>
      </c>
      <c r="F5393">
        <v>1</v>
      </c>
    </row>
    <row r="5394" spans="1:6" x14ac:dyDescent="0.25">
      <c r="A5394">
        <v>5393</v>
      </c>
      <c r="B5394">
        <v>0.22632388003247278</v>
      </c>
      <c r="C5394">
        <v>-0.2799947946341898</v>
      </c>
      <c r="D5394">
        <v>8.4248344165044065E-2</v>
      </c>
      <c r="E5394">
        <v>0.06</v>
      </c>
      <c r="F5394">
        <v>1</v>
      </c>
    </row>
    <row r="5395" spans="1:6" x14ac:dyDescent="0.25">
      <c r="A5395">
        <v>5394</v>
      </c>
      <c r="B5395">
        <v>0.22635264945271361</v>
      </c>
      <c r="C5395">
        <v>-0.27999617794989251</v>
      </c>
      <c r="D5395">
        <v>8.4574514244503754E-2</v>
      </c>
      <c r="E5395">
        <v>0.05</v>
      </c>
      <c r="F5395">
        <v>1</v>
      </c>
    </row>
    <row r="5396" spans="1:6" x14ac:dyDescent="0.25">
      <c r="A5396">
        <v>5395</v>
      </c>
      <c r="B5396">
        <v>0.22638141197782627</v>
      </c>
      <c r="C5396">
        <v>-0.27999734803532828</v>
      </c>
      <c r="D5396">
        <v>8.4900558085324498E-2</v>
      </c>
      <c r="E5396">
        <v>0.04</v>
      </c>
      <c r="F5396">
        <v>1</v>
      </c>
    </row>
    <row r="5397" spans="1:6" x14ac:dyDescent="0.25">
      <c r="A5397">
        <v>5396</v>
      </c>
      <c r="B5397">
        <v>0.22641016760693447</v>
      </c>
      <c r="C5397">
        <v>-0.27999830488960614</v>
      </c>
      <c r="D5397">
        <v>8.5226475200842478E-2</v>
      </c>
      <c r="E5397">
        <v>0.03</v>
      </c>
      <c r="F5397">
        <v>1</v>
      </c>
    </row>
    <row r="5398" spans="1:6" x14ac:dyDescent="0.25">
      <c r="A5398">
        <v>5397</v>
      </c>
      <c r="B5398">
        <v>0.22643891633916238</v>
      </c>
      <c r="C5398">
        <v>-0.27999904851199725</v>
      </c>
      <c r="D5398">
        <v>8.555226510458315E-2</v>
      </c>
      <c r="E5398">
        <v>0.02</v>
      </c>
      <c r="F5398">
        <v>1</v>
      </c>
    </row>
    <row r="5399" spans="1:6" x14ac:dyDescent="0.25">
      <c r="A5399">
        <v>5398</v>
      </c>
      <c r="B5399">
        <v>0.22646765817363418</v>
      </c>
      <c r="C5399">
        <v>-0.27999957890193544</v>
      </c>
      <c r="D5399">
        <v>8.5877927310262475E-2</v>
      </c>
      <c r="E5399">
        <v>0.01</v>
      </c>
      <c r="F5399">
        <v>1</v>
      </c>
    </row>
    <row r="5400" spans="1:6" x14ac:dyDescent="0.25">
      <c r="A5400">
        <v>5399</v>
      </c>
      <c r="B5400">
        <v>0.22649639310947434</v>
      </c>
      <c r="C5400">
        <v>-0.27999989605901671</v>
      </c>
      <c r="D5400">
        <v>8.6203461331786344E-2</v>
      </c>
      <c r="E5400">
        <v>0</v>
      </c>
      <c r="F5400">
        <v>1</v>
      </c>
    </row>
    <row r="5401" spans="1:6" x14ac:dyDescent="0.25">
      <c r="A5401">
        <v>5400</v>
      </c>
      <c r="B5401">
        <v>0.22652512114580758</v>
      </c>
      <c r="C5401">
        <v>-0.27999999998299957</v>
      </c>
      <c r="D5401">
        <v>8.6528866683251965E-2</v>
      </c>
      <c r="E5401">
        <v>-0.01</v>
      </c>
      <c r="F5401">
        <v>1</v>
      </c>
    </row>
    <row r="5402" spans="1:6" x14ac:dyDescent="0.25">
      <c r="A5402">
        <v>5401</v>
      </c>
      <c r="B5402">
        <v>0.22655384228175882</v>
      </c>
      <c r="C5402">
        <v>-0.27999989067380482</v>
      </c>
      <c r="D5402">
        <v>8.6854142878949062E-2</v>
      </c>
      <c r="E5402">
        <v>-0.02</v>
      </c>
      <c r="F5402">
        <v>1</v>
      </c>
    </row>
    <row r="5403" spans="1:6" x14ac:dyDescent="0.25">
      <c r="A5403">
        <v>5402</v>
      </c>
      <c r="B5403">
        <v>0.22658255651645307</v>
      </c>
      <c r="C5403">
        <v>-0.27999956813151583</v>
      </c>
      <c r="D5403">
        <v>8.717928943336023E-2</v>
      </c>
      <c r="E5403">
        <v>-0.03</v>
      </c>
      <c r="F5403">
        <v>1</v>
      </c>
    </row>
    <row r="5404" spans="1:6" x14ac:dyDescent="0.25">
      <c r="A5404">
        <v>5403</v>
      </c>
      <c r="B5404">
        <v>0.22661126384901567</v>
      </c>
      <c r="C5404">
        <v>-0.27999903235637807</v>
      </c>
      <c r="D5404">
        <v>8.7504305861160731E-2</v>
      </c>
      <c r="E5404">
        <v>-0.04</v>
      </c>
      <c r="F5404">
        <v>1</v>
      </c>
    </row>
    <row r="5405" spans="1:6" x14ac:dyDescent="0.25">
      <c r="A5405">
        <v>5404</v>
      </c>
      <c r="B5405">
        <v>0.22663996427857219</v>
      </c>
      <c r="C5405">
        <v>-0.27999828334879967</v>
      </c>
      <c r="D5405">
        <v>8.78291916772211E-2</v>
      </c>
      <c r="E5405">
        <v>-0.05</v>
      </c>
      <c r="F5405">
        <v>1</v>
      </c>
    </row>
    <row r="5406" spans="1:6" x14ac:dyDescent="0.25">
      <c r="A5406">
        <v>5405</v>
      </c>
      <c r="B5406">
        <v>0.22666865780424827</v>
      </c>
      <c r="C5406">
        <v>-0.27999732110935105</v>
      </c>
      <c r="D5406">
        <v>8.8153946396605828E-2</v>
      </c>
      <c r="E5406">
        <v>-0.06</v>
      </c>
      <c r="F5406">
        <v>1</v>
      </c>
    </row>
    <row r="5407" spans="1:6" x14ac:dyDescent="0.25">
      <c r="A5407">
        <v>5406</v>
      </c>
      <c r="B5407">
        <v>0.22669734442517001</v>
      </c>
      <c r="C5407">
        <v>-0.2799961456387649</v>
      </c>
      <c r="D5407">
        <v>8.8478569534576099E-2</v>
      </c>
      <c r="E5407">
        <v>-7.0000000000000007E-2</v>
      </c>
      <c r="F5407">
        <v>1</v>
      </c>
    </row>
    <row r="5408" spans="1:6" x14ac:dyDescent="0.25">
      <c r="A5408">
        <v>5407</v>
      </c>
      <c r="B5408">
        <v>0.22672602414046333</v>
      </c>
      <c r="C5408">
        <v>-0.27999475693793646</v>
      </c>
      <c r="D5408">
        <v>8.8803060606588435E-2</v>
      </c>
      <c r="E5408">
        <v>-0.08</v>
      </c>
      <c r="F5408">
        <v>1</v>
      </c>
    </row>
    <row r="5409" spans="1:6" x14ac:dyDescent="0.25">
      <c r="A5409">
        <v>5408</v>
      </c>
      <c r="B5409">
        <v>0.22675469694925482</v>
      </c>
      <c r="C5409">
        <v>-0.27999315500792327</v>
      </c>
      <c r="D5409">
        <v>8.9127419128297566E-2</v>
      </c>
      <c r="E5409">
        <v>-0.09</v>
      </c>
      <c r="F5409">
        <v>1</v>
      </c>
    </row>
    <row r="5410" spans="1:6" x14ac:dyDescent="0.25">
      <c r="A5410">
        <v>5409</v>
      </c>
      <c r="B5410">
        <v>0.22678336285067091</v>
      </c>
      <c r="C5410">
        <v>-0.27999133984994529</v>
      </c>
      <c r="D5410">
        <v>8.945164461555502E-2</v>
      </c>
      <c r="E5410">
        <v>-0.1</v>
      </c>
      <c r="F5410">
        <v>1</v>
      </c>
    </row>
    <row r="5411" spans="1:6" x14ac:dyDescent="0.25">
      <c r="A5411">
        <v>5410</v>
      </c>
      <c r="B5411">
        <v>0.22681202184383845</v>
      </c>
      <c r="C5411">
        <v>-0.27998931146538486</v>
      </c>
      <c r="D5411">
        <v>8.9775736584411889E-2</v>
      </c>
      <c r="E5411">
        <v>-0.11</v>
      </c>
      <c r="F5411">
        <v>1</v>
      </c>
    </row>
    <row r="5412" spans="1:6" x14ac:dyDescent="0.25">
      <c r="A5412">
        <v>5411</v>
      </c>
      <c r="B5412">
        <v>0.22684067392788435</v>
      </c>
      <c r="C5412">
        <v>-0.27998706985578664</v>
      </c>
      <c r="D5412">
        <v>9.0099694551117868E-2</v>
      </c>
      <c r="E5412">
        <v>-0.12</v>
      </c>
      <c r="F5412">
        <v>1</v>
      </c>
    </row>
    <row r="5413" spans="1:6" x14ac:dyDescent="0.25">
      <c r="A5413">
        <v>5412</v>
      </c>
      <c r="B5413">
        <v>0.22686931910193595</v>
      </c>
      <c r="C5413">
        <v>-0.27998461502285776</v>
      </c>
      <c r="D5413">
        <v>9.0423518032122632E-2</v>
      </c>
      <c r="E5413">
        <v>-0.13</v>
      </c>
      <c r="F5413">
        <v>1</v>
      </c>
    </row>
    <row r="5414" spans="1:6" x14ac:dyDescent="0.25">
      <c r="A5414">
        <v>5413</v>
      </c>
      <c r="B5414">
        <v>0.2268979573651205</v>
      </c>
      <c r="C5414">
        <v>-0.27998194696846773</v>
      </c>
      <c r="D5414">
        <v>9.0747206544077294E-2</v>
      </c>
      <c r="E5414">
        <v>-0.14000000000000001</v>
      </c>
      <c r="F5414">
        <v>1</v>
      </c>
    </row>
    <row r="5415" spans="1:6" x14ac:dyDescent="0.25">
      <c r="A5415">
        <v>5414</v>
      </c>
      <c r="B5415">
        <v>0.22692658871656576</v>
      </c>
      <c r="C5415">
        <v>-0.27997906569464831</v>
      </c>
      <c r="D5415">
        <v>9.107075960383354E-2</v>
      </c>
      <c r="E5415">
        <v>-0.15</v>
      </c>
      <c r="F5415">
        <v>1</v>
      </c>
    </row>
    <row r="5416" spans="1:6" x14ac:dyDescent="0.25">
      <c r="A5416">
        <v>5415</v>
      </c>
      <c r="B5416">
        <v>0.22695521315539949</v>
      </c>
      <c r="C5416">
        <v>-0.2799759712035938</v>
      </c>
      <c r="D5416">
        <v>9.1394176728446089E-2</v>
      </c>
      <c r="E5416">
        <v>-0.16</v>
      </c>
      <c r="F5416">
        <v>1</v>
      </c>
    </row>
    <row r="5417" spans="1:6" x14ac:dyDescent="0.25">
      <c r="A5417">
        <v>5416</v>
      </c>
      <c r="B5417">
        <v>0.22698383068074979</v>
      </c>
      <c r="C5417">
        <v>-0.27997266349766076</v>
      </c>
      <c r="D5417">
        <v>9.171745743517172E-2</v>
      </c>
      <c r="E5417">
        <v>-0.17</v>
      </c>
      <c r="F5417">
        <v>1</v>
      </c>
    </row>
    <row r="5418" spans="1:6" x14ac:dyDescent="0.25">
      <c r="A5418">
        <v>5417</v>
      </c>
      <c r="B5418">
        <v>0.22701244129174489</v>
      </c>
      <c r="C5418">
        <v>-0.27996914257936811</v>
      </c>
      <c r="D5418">
        <v>9.2040601241471717E-2</v>
      </c>
      <c r="E5418">
        <v>-0.18</v>
      </c>
      <c r="F5418">
        <v>1</v>
      </c>
    </row>
    <row r="5419" spans="1:6" x14ac:dyDescent="0.25">
      <c r="A5419">
        <v>5418</v>
      </c>
      <c r="B5419">
        <v>0.22704104498751321</v>
      </c>
      <c r="C5419">
        <v>-0.27996540845139734</v>
      </c>
      <c r="D5419">
        <v>9.2363607665010741E-2</v>
      </c>
      <c r="E5419">
        <v>-0.19</v>
      </c>
      <c r="F5419">
        <v>1</v>
      </c>
    </row>
    <row r="5420" spans="1:6" x14ac:dyDescent="0.25">
      <c r="A5420">
        <v>5419</v>
      </c>
      <c r="B5420">
        <v>0.22706964176718353</v>
      </c>
      <c r="C5420">
        <v>-0.27996146111659204</v>
      </c>
      <c r="D5420">
        <v>9.2686476223659539E-2</v>
      </c>
      <c r="E5420">
        <v>-0.2</v>
      </c>
      <c r="F5420">
        <v>1</v>
      </c>
    </row>
    <row r="5421" spans="1:6" x14ac:dyDescent="0.25">
      <c r="A5421">
        <v>5420</v>
      </c>
      <c r="B5421">
        <v>0.22709823162988463</v>
      </c>
      <c r="C5421">
        <v>-0.27995730057795837</v>
      </c>
      <c r="D5421">
        <v>9.300920643549361E-2</v>
      </c>
      <c r="E5421">
        <v>-0.21</v>
      </c>
      <c r="F5421">
        <v>1</v>
      </c>
    </row>
    <row r="5422" spans="1:6" x14ac:dyDescent="0.25">
      <c r="A5422">
        <v>5421</v>
      </c>
      <c r="B5422">
        <v>0.22712681457474568</v>
      </c>
      <c r="C5422">
        <v>-0.27995292683866474</v>
      </c>
      <c r="D5422">
        <v>9.3331797818795956E-2</v>
      </c>
      <c r="E5422">
        <v>-0.22</v>
      </c>
      <c r="F5422">
        <v>1</v>
      </c>
    </row>
    <row r="5423" spans="1:6" x14ac:dyDescent="0.25">
      <c r="A5423">
        <v>5422</v>
      </c>
      <c r="B5423">
        <v>0.22715539060089596</v>
      </c>
      <c r="C5423">
        <v>-0.27994833990204193</v>
      </c>
      <c r="D5423">
        <v>9.3654249892055827E-2</v>
      </c>
      <c r="E5423">
        <v>-0.23</v>
      </c>
      <c r="F5423">
        <v>1</v>
      </c>
    </row>
    <row r="5424" spans="1:6" x14ac:dyDescent="0.25">
      <c r="A5424">
        <v>5423</v>
      </c>
      <c r="B5424">
        <v>0.22718395970746499</v>
      </c>
      <c r="C5424">
        <v>-0.27994353977158315</v>
      </c>
      <c r="D5424">
        <v>9.3976562173971351E-2</v>
      </c>
      <c r="E5424">
        <v>-0.24</v>
      </c>
      <c r="F5424">
        <v>1</v>
      </c>
    </row>
    <row r="5425" spans="1:6" x14ac:dyDescent="0.25">
      <c r="A5425">
        <v>5424</v>
      </c>
      <c r="B5425">
        <v>0.22721252189358254</v>
      </c>
      <c r="C5425">
        <v>-0.27993852645094391</v>
      </c>
      <c r="D5425">
        <v>9.4298734183448391E-2</v>
      </c>
      <c r="E5425">
        <v>-0.25</v>
      </c>
      <c r="F5425">
        <v>1</v>
      </c>
    </row>
    <row r="5426" spans="1:6" x14ac:dyDescent="0.25">
      <c r="A5426">
        <v>5425</v>
      </c>
      <c r="B5426">
        <v>0.22724107715837852</v>
      </c>
      <c r="C5426">
        <v>-0.27993329994394212</v>
      </c>
      <c r="D5426">
        <v>9.4620765439603141E-2</v>
      </c>
      <c r="E5426">
        <v>-0.26</v>
      </c>
      <c r="F5426">
        <v>1</v>
      </c>
    </row>
    <row r="5427" spans="1:6" x14ac:dyDescent="0.25">
      <c r="A5427">
        <v>5426</v>
      </c>
      <c r="B5427">
        <v>0.22726962550098304</v>
      </c>
      <c r="C5427">
        <v>-0.27992786025455796</v>
      </c>
      <c r="D5427">
        <v>9.494265546176113E-2</v>
      </c>
      <c r="E5427">
        <v>-0.27</v>
      </c>
      <c r="F5427">
        <v>1</v>
      </c>
    </row>
    <row r="5428" spans="1:6" x14ac:dyDescent="0.25">
      <c r="A5428">
        <v>5427</v>
      </c>
      <c r="B5428">
        <v>0.22729816692052651</v>
      </c>
      <c r="C5428">
        <v>-0.27992220738693402</v>
      </c>
      <c r="D5428">
        <v>9.5264403769458716E-2</v>
      </c>
      <c r="E5428">
        <v>-0.28000000000000003</v>
      </c>
      <c r="F5428">
        <v>1</v>
      </c>
    </row>
    <row r="5429" spans="1:6" x14ac:dyDescent="0.25">
      <c r="A5429">
        <v>5428</v>
      </c>
      <c r="B5429">
        <v>0.22732670141613956</v>
      </c>
      <c r="C5429">
        <v>-0.27991634134537524</v>
      </c>
      <c r="D5429">
        <v>9.5586009882444534E-2</v>
      </c>
      <c r="E5429">
        <v>-0.28999999999999998</v>
      </c>
      <c r="F5429">
        <v>1</v>
      </c>
    </row>
    <row r="5430" spans="1:6" x14ac:dyDescent="0.25">
      <c r="A5430">
        <v>5429</v>
      </c>
      <c r="B5430">
        <v>0.22735522898695287</v>
      </c>
      <c r="C5430">
        <v>-0.27991026213434889</v>
      </c>
      <c r="D5430">
        <v>9.5907473320678477E-2</v>
      </c>
      <c r="E5430">
        <v>-0.3</v>
      </c>
      <c r="F5430">
        <v>1</v>
      </c>
    </row>
    <row r="5431" spans="1:6" x14ac:dyDescent="0.25">
      <c r="A5431">
        <v>5430</v>
      </c>
      <c r="B5431">
        <v>0.22738374963209751</v>
      </c>
      <c r="C5431">
        <v>-0.27990396975848458</v>
      </c>
      <c r="D5431">
        <v>9.6228793604334353E-2</v>
      </c>
      <c r="E5431">
        <v>-0.31</v>
      </c>
      <c r="F5431">
        <v>1</v>
      </c>
    </row>
    <row r="5432" spans="1:6" x14ac:dyDescent="0.25">
      <c r="A5432">
        <v>5431</v>
      </c>
      <c r="B5432">
        <v>0.22741226335070464</v>
      </c>
      <c r="C5432">
        <v>-0.27989746422257422</v>
      </c>
      <c r="D5432">
        <v>9.6549970253798689E-2</v>
      </c>
      <c r="E5432">
        <v>-0.32</v>
      </c>
      <c r="F5432">
        <v>1</v>
      </c>
    </row>
    <row r="5433" spans="1:6" x14ac:dyDescent="0.25">
      <c r="A5433">
        <v>5432</v>
      </c>
      <c r="B5433">
        <v>0.22744077014190572</v>
      </c>
      <c r="C5433">
        <v>-0.27989074553157212</v>
      </c>
      <c r="D5433">
        <v>9.687100278967338E-2</v>
      </c>
      <c r="E5433">
        <v>-0.33</v>
      </c>
      <c r="F5433">
        <v>1</v>
      </c>
    </row>
    <row r="5434" spans="1:6" x14ac:dyDescent="0.25">
      <c r="A5434">
        <v>5433</v>
      </c>
      <c r="B5434">
        <v>0.22746927000483233</v>
      </c>
      <c r="C5434">
        <v>-0.27988381369059484</v>
      </c>
      <c r="D5434">
        <v>9.7191890732774455E-2</v>
      </c>
      <c r="E5434">
        <v>-0.34</v>
      </c>
      <c r="F5434">
        <v>1</v>
      </c>
    </row>
    <row r="5435" spans="1:6" x14ac:dyDescent="0.25">
      <c r="A5435">
        <v>5434</v>
      </c>
      <c r="B5435">
        <v>0.22749776293861637</v>
      </c>
      <c r="C5435">
        <v>-0.27987666870492134</v>
      </c>
      <c r="D5435">
        <v>9.7512633604134757E-2</v>
      </c>
      <c r="E5435">
        <v>-0.35</v>
      </c>
      <c r="F5435">
        <v>1</v>
      </c>
    </row>
    <row r="5436" spans="1:6" x14ac:dyDescent="0.25">
      <c r="A5436">
        <v>5435</v>
      </c>
      <c r="B5436">
        <v>0.22752624894238987</v>
      </c>
      <c r="C5436">
        <v>-0.27986931057999287</v>
      </c>
      <c r="D5436">
        <v>9.7833230925002651E-2</v>
      </c>
      <c r="E5436">
        <v>-0.36</v>
      </c>
      <c r="F5436">
        <v>1</v>
      </c>
    </row>
    <row r="5437" spans="1:6" x14ac:dyDescent="0.25">
      <c r="A5437">
        <v>5436</v>
      </c>
      <c r="B5437">
        <v>0.22755472801528503</v>
      </c>
      <c r="C5437">
        <v>-0.27986173932141289</v>
      </c>
      <c r="D5437">
        <v>9.8153682216844756E-2</v>
      </c>
      <c r="E5437">
        <v>-0.37</v>
      </c>
      <c r="F5437">
        <v>1</v>
      </c>
    </row>
    <row r="5438" spans="1:6" x14ac:dyDescent="0.25">
      <c r="A5438">
        <v>5437</v>
      </c>
      <c r="B5438">
        <v>0.22758320015643443</v>
      </c>
      <c r="C5438">
        <v>-0.27985395493494741</v>
      </c>
      <c r="D5438">
        <v>9.8473987001344701E-2</v>
      </c>
      <c r="E5438">
        <v>-0.38</v>
      </c>
      <c r="F5438">
        <v>1</v>
      </c>
    </row>
    <row r="5439" spans="1:6" x14ac:dyDescent="0.25">
      <c r="A5439">
        <v>5438</v>
      </c>
      <c r="B5439">
        <v>0.22761166536497071</v>
      </c>
      <c r="C5439">
        <v>-0.27984595742652452</v>
      </c>
      <c r="D5439">
        <v>9.8794144800405742E-2</v>
      </c>
      <c r="E5439">
        <v>-0.39</v>
      </c>
      <c r="F5439">
        <v>1</v>
      </c>
    </row>
    <row r="5440" spans="1:6" x14ac:dyDescent="0.25">
      <c r="A5440">
        <v>5439</v>
      </c>
      <c r="B5440">
        <v>0.22764012364002673</v>
      </c>
      <c r="C5440">
        <v>-0.27983774680223472</v>
      </c>
      <c r="D5440">
        <v>9.9114155136149573E-2</v>
      </c>
      <c r="E5440">
        <v>-0.4</v>
      </c>
      <c r="F5440">
        <v>1</v>
      </c>
    </row>
    <row r="5441" spans="1:6" x14ac:dyDescent="0.25">
      <c r="A5441">
        <v>5440</v>
      </c>
      <c r="B5441">
        <v>0.22766857498073562</v>
      </c>
      <c r="C5441">
        <v>-0.2798293230683308</v>
      </c>
      <c r="D5441">
        <v>9.9434017530918711E-2</v>
      </c>
      <c r="E5441">
        <v>-0.41</v>
      </c>
      <c r="F5441">
        <v>1</v>
      </c>
    </row>
    <row r="5442" spans="1:6" x14ac:dyDescent="0.25">
      <c r="A5442">
        <v>5441</v>
      </c>
      <c r="B5442">
        <v>0.22769701938623071</v>
      </c>
      <c r="C5442">
        <v>-0.2798206862312278</v>
      </c>
      <c r="D5442">
        <v>9.9753731507276747E-2</v>
      </c>
      <c r="E5442">
        <v>-0.42</v>
      </c>
      <c r="F5442">
        <v>1</v>
      </c>
    </row>
    <row r="5443" spans="1:6" x14ac:dyDescent="0.25">
      <c r="A5443">
        <v>5442</v>
      </c>
      <c r="B5443">
        <v>0.22772545685564555</v>
      </c>
      <c r="C5443">
        <v>-0.27981183629750311</v>
      </c>
      <c r="D5443">
        <v>0.10007329658800736</v>
      </c>
      <c r="E5443">
        <v>-0.43</v>
      </c>
      <c r="F5443">
        <v>1</v>
      </c>
    </row>
    <row r="5444" spans="1:6" x14ac:dyDescent="0.25">
      <c r="A5444">
        <v>5443</v>
      </c>
      <c r="B5444">
        <v>0.22775388738811383</v>
      </c>
      <c r="C5444">
        <v>-0.27980277327389635</v>
      </c>
      <c r="D5444">
        <v>0.10039271229611817</v>
      </c>
      <c r="E5444">
        <v>-0.44</v>
      </c>
      <c r="F5444">
        <v>1</v>
      </c>
    </row>
    <row r="5445" spans="1:6" x14ac:dyDescent="0.25">
      <c r="A5445">
        <v>5444</v>
      </c>
      <c r="B5445">
        <v>0.22778231098276952</v>
      </c>
      <c r="C5445">
        <v>-0.27979349716730945</v>
      </c>
      <c r="D5445">
        <v>0.10071197815483852</v>
      </c>
      <c r="E5445">
        <v>-0.45</v>
      </c>
      <c r="F5445">
        <v>1</v>
      </c>
    </row>
    <row r="5446" spans="1:6" x14ac:dyDescent="0.25">
      <c r="A5446">
        <v>5445</v>
      </c>
      <c r="B5446">
        <v>0.22781072763874682</v>
      </c>
      <c r="C5446">
        <v>-0.27978400798480663</v>
      </c>
      <c r="D5446">
        <v>0.10103109368762242</v>
      </c>
      <c r="E5446">
        <v>-0.46</v>
      </c>
      <c r="F5446">
        <v>1</v>
      </c>
    </row>
    <row r="5447" spans="1:6" x14ac:dyDescent="0.25">
      <c r="A5447">
        <v>5446</v>
      </c>
      <c r="B5447">
        <v>0.22783913735518008</v>
      </c>
      <c r="C5447">
        <v>-0.27977430573361423</v>
      </c>
      <c r="D5447">
        <v>0.10135005841814727</v>
      </c>
      <c r="E5447">
        <v>-0.47</v>
      </c>
      <c r="F5447">
        <v>1</v>
      </c>
    </row>
    <row r="5448" spans="1:6" x14ac:dyDescent="0.25">
      <c r="A5448">
        <v>5447</v>
      </c>
      <c r="B5448">
        <v>0.22786754013120386</v>
      </c>
      <c r="C5448">
        <v>-0.27976439042112111</v>
      </c>
      <c r="D5448">
        <v>0.10166887187031656</v>
      </c>
      <c r="E5448">
        <v>-0.48</v>
      </c>
      <c r="F5448">
        <v>1</v>
      </c>
    </row>
    <row r="5449" spans="1:6" x14ac:dyDescent="0.25">
      <c r="A5449">
        <v>5448</v>
      </c>
      <c r="B5449">
        <v>0.22789593596595301</v>
      </c>
      <c r="C5449">
        <v>-0.27975426205487819</v>
      </c>
      <c r="D5449">
        <v>0.10198753356825857</v>
      </c>
      <c r="E5449">
        <v>-0.49</v>
      </c>
      <c r="F5449">
        <v>1</v>
      </c>
    </row>
    <row r="5450" spans="1:6" x14ac:dyDescent="0.25">
      <c r="A5450">
        <v>5449</v>
      </c>
      <c r="B5450">
        <v>0.22792432485856248</v>
      </c>
      <c r="C5450">
        <v>-0.27974392064259873</v>
      </c>
      <c r="D5450">
        <v>0.10230604303632911</v>
      </c>
      <c r="E5450">
        <v>-0.5</v>
      </c>
      <c r="F5450">
        <v>1</v>
      </c>
    </row>
    <row r="5451" spans="1:6" x14ac:dyDescent="0.25">
      <c r="A5451">
        <v>5450</v>
      </c>
      <c r="B5451">
        <v>0.22795270680816751</v>
      </c>
      <c r="C5451">
        <v>-0.27973336619215811</v>
      </c>
      <c r="D5451">
        <v>0.10262439979911021</v>
      </c>
      <c r="E5451">
        <v>-0.51</v>
      </c>
      <c r="F5451">
        <v>1</v>
      </c>
    </row>
    <row r="5452" spans="1:6" x14ac:dyDescent="0.25">
      <c r="A5452">
        <v>5451</v>
      </c>
      <c r="B5452">
        <v>0.22798108181390359</v>
      </c>
      <c r="C5452">
        <v>-0.27972259871159416</v>
      </c>
      <c r="D5452">
        <v>0.10294260338141284</v>
      </c>
      <c r="E5452">
        <v>-0.52</v>
      </c>
      <c r="F5452">
        <v>1</v>
      </c>
    </row>
    <row r="5453" spans="1:6" x14ac:dyDescent="0.25">
      <c r="A5453">
        <v>5452</v>
      </c>
      <c r="B5453">
        <v>0.22800944987490629</v>
      </c>
      <c r="C5453">
        <v>-0.27971161820910673</v>
      </c>
      <c r="D5453">
        <v>0.10326065330827558</v>
      </c>
      <c r="E5453">
        <v>-0.53</v>
      </c>
      <c r="F5453">
        <v>1</v>
      </c>
    </row>
    <row r="5454" spans="1:6" x14ac:dyDescent="0.25">
      <c r="A5454">
        <v>5453</v>
      </c>
      <c r="B5454">
        <v>0.22803781099031148</v>
      </c>
      <c r="C5454">
        <v>-0.27970042469305806</v>
      </c>
      <c r="D5454">
        <v>0.10357854910496715</v>
      </c>
      <c r="E5454">
        <v>-0.54</v>
      </c>
      <c r="F5454">
        <v>1</v>
      </c>
    </row>
    <row r="5455" spans="1:6" x14ac:dyDescent="0.25">
      <c r="A5455">
        <v>5454</v>
      </c>
      <c r="B5455">
        <v>0.22806616515925526</v>
      </c>
      <c r="C5455">
        <v>-0.27968901817197245</v>
      </c>
      <c r="D5455">
        <v>0.10389629029698631</v>
      </c>
      <c r="E5455">
        <v>-0.55000000000000004</v>
      </c>
      <c r="F5455">
        <v>1</v>
      </c>
    </row>
    <row r="5456" spans="1:6" x14ac:dyDescent="0.25">
      <c r="A5456">
        <v>5455</v>
      </c>
      <c r="B5456">
        <v>0.22809451238087386</v>
      </c>
      <c r="C5456">
        <v>-0.27967739865453661</v>
      </c>
      <c r="D5456">
        <v>0.10421387641006184</v>
      </c>
      <c r="E5456">
        <v>-0.56000000000000005</v>
      </c>
      <c r="F5456">
        <v>1</v>
      </c>
    </row>
    <row r="5457" spans="1:6" x14ac:dyDescent="0.25">
      <c r="A5457">
        <v>5456</v>
      </c>
      <c r="B5457">
        <v>0.22812285265430385</v>
      </c>
      <c r="C5457">
        <v>-0.27966556614959931</v>
      </c>
      <c r="D5457">
        <v>0.1045313069701552</v>
      </c>
      <c r="E5457">
        <v>-0.56999999999999995</v>
      </c>
      <c r="F5457">
        <v>1</v>
      </c>
    </row>
    <row r="5458" spans="1:6" x14ac:dyDescent="0.25">
      <c r="A5458">
        <v>5457</v>
      </c>
      <c r="B5458">
        <v>0.22815118597868186</v>
      </c>
      <c r="C5458">
        <v>-0.2796535206661715</v>
      </c>
      <c r="D5458">
        <v>0.10484858150345842</v>
      </c>
      <c r="E5458">
        <v>-0.57999999999999996</v>
      </c>
      <c r="F5458">
        <v>1</v>
      </c>
    </row>
    <row r="5459" spans="1:6" x14ac:dyDescent="0.25">
      <c r="A5459">
        <v>5458</v>
      </c>
      <c r="B5459">
        <v>0.22817951235314485</v>
      </c>
      <c r="C5459">
        <v>-0.27964126221342644</v>
      </c>
      <c r="D5459">
        <v>0.10516569953639801</v>
      </c>
      <c r="E5459">
        <v>-0.59</v>
      </c>
      <c r="F5459">
        <v>1</v>
      </c>
    </row>
    <row r="5460" spans="1:6" x14ac:dyDescent="0.25">
      <c r="A5460">
        <v>5459</v>
      </c>
      <c r="B5460">
        <v>0.22820783177682988</v>
      </c>
      <c r="C5460">
        <v>-0.27962879080069958</v>
      </c>
      <c r="D5460">
        <v>0.10548266059563295</v>
      </c>
      <c r="E5460">
        <v>-0.6</v>
      </c>
      <c r="F5460">
        <v>1</v>
      </c>
    </row>
    <row r="5461" spans="1:6" x14ac:dyDescent="0.25">
      <c r="A5461">
        <v>5460</v>
      </c>
      <c r="B5461">
        <v>0.22823614424887434</v>
      </c>
      <c r="C5461">
        <v>-0.27961610643748835</v>
      </c>
      <c r="D5461">
        <v>0.10579946420805741</v>
      </c>
      <c r="E5461">
        <v>-0.61</v>
      </c>
      <c r="F5461">
        <v>1</v>
      </c>
    </row>
    <row r="5462" spans="1:6" x14ac:dyDescent="0.25">
      <c r="A5462">
        <v>5461</v>
      </c>
      <c r="B5462">
        <v>0.22826444976841573</v>
      </c>
      <c r="C5462">
        <v>-0.27960320913345255</v>
      </c>
      <c r="D5462">
        <v>0.1061161099007997</v>
      </c>
      <c r="E5462">
        <v>-0.62</v>
      </c>
      <c r="F5462">
        <v>1</v>
      </c>
    </row>
    <row r="5463" spans="1:6" x14ac:dyDescent="0.25">
      <c r="A5463">
        <v>5462</v>
      </c>
      <c r="B5463">
        <v>0.2282927483345919</v>
      </c>
      <c r="C5463">
        <v>-0.27959009889841407</v>
      </c>
      <c r="D5463">
        <v>0.10643259720122472</v>
      </c>
      <c r="E5463">
        <v>-0.63</v>
      </c>
      <c r="F5463">
        <v>1</v>
      </c>
    </row>
    <row r="5464" spans="1:6" x14ac:dyDescent="0.25">
      <c r="A5464">
        <v>5463</v>
      </c>
      <c r="B5464">
        <v>0.22832103994654077</v>
      </c>
      <c r="C5464">
        <v>-0.27957677574235706</v>
      </c>
      <c r="D5464">
        <v>0.10674892563693288</v>
      </c>
      <c r="E5464">
        <v>-0.64</v>
      </c>
      <c r="F5464">
        <v>1</v>
      </c>
    </row>
    <row r="5465" spans="1:6" x14ac:dyDescent="0.25">
      <c r="A5465">
        <v>5464</v>
      </c>
      <c r="B5465">
        <v>0.22834932460340049</v>
      </c>
      <c r="C5465">
        <v>-0.27956323967542762</v>
      </c>
      <c r="D5465">
        <v>0.10706509473576269</v>
      </c>
      <c r="E5465">
        <v>-0.65</v>
      </c>
      <c r="F5465">
        <v>1</v>
      </c>
    </row>
    <row r="5466" spans="1:6" x14ac:dyDescent="0.25">
      <c r="A5466">
        <v>5465</v>
      </c>
      <c r="B5466">
        <v>0.22837760230430948</v>
      </c>
      <c r="C5466">
        <v>-0.27954949070793417</v>
      </c>
      <c r="D5466">
        <v>0.10738110402578946</v>
      </c>
      <c r="E5466">
        <v>-0.66</v>
      </c>
      <c r="F5466">
        <v>1</v>
      </c>
    </row>
    <row r="5467" spans="1:6" x14ac:dyDescent="0.25">
      <c r="A5467">
        <v>5466</v>
      </c>
      <c r="B5467">
        <v>0.22840587304840637</v>
      </c>
      <c r="C5467">
        <v>-0.27953552885034716</v>
      </c>
      <c r="D5467">
        <v>0.10769695303532786</v>
      </c>
      <c r="E5467">
        <v>-0.67</v>
      </c>
      <c r="F5467">
        <v>1</v>
      </c>
    </row>
    <row r="5468" spans="1:6" x14ac:dyDescent="0.25">
      <c r="A5468">
        <v>5467</v>
      </c>
      <c r="B5468">
        <v>0.22843413683482999</v>
      </c>
      <c r="C5468">
        <v>-0.27952135411329915</v>
      </c>
      <c r="D5468">
        <v>0.1080126412929317</v>
      </c>
      <c r="E5468">
        <v>-0.68</v>
      </c>
      <c r="F5468">
        <v>1</v>
      </c>
    </row>
    <row r="5469" spans="1:6" x14ac:dyDescent="0.25">
      <c r="A5469">
        <v>5468</v>
      </c>
      <c r="B5469">
        <v>0.22846239366271931</v>
      </c>
      <c r="C5469">
        <v>-0.279506966507585</v>
      </c>
      <c r="D5469">
        <v>0.10832816832739407</v>
      </c>
      <c r="E5469">
        <v>-0.69</v>
      </c>
      <c r="F5469">
        <v>1</v>
      </c>
    </row>
    <row r="5470" spans="1:6" x14ac:dyDescent="0.25">
      <c r="A5470">
        <v>5469</v>
      </c>
      <c r="B5470">
        <v>0.22849064353121365</v>
      </c>
      <c r="C5470">
        <v>-0.27949236604416144</v>
      </c>
      <c r="D5470">
        <v>0.10864353366774966</v>
      </c>
      <c r="E5470">
        <v>-0.7</v>
      </c>
      <c r="F5470">
        <v>1</v>
      </c>
    </row>
    <row r="5471" spans="1:6" x14ac:dyDescent="0.25">
      <c r="A5471">
        <v>5470</v>
      </c>
      <c r="B5471">
        <v>0.2285188864394524</v>
      </c>
      <c r="C5471">
        <v>-0.27947755273414748</v>
      </c>
      <c r="D5471">
        <v>0.10895873684327355</v>
      </c>
      <c r="E5471">
        <v>-0.71</v>
      </c>
      <c r="F5471">
        <v>1</v>
      </c>
    </row>
    <row r="5472" spans="1:6" x14ac:dyDescent="0.25">
      <c r="A5472">
        <v>5471</v>
      </c>
      <c r="B5472">
        <v>0.22854712238657526</v>
      </c>
      <c r="C5472">
        <v>-0.27946252658882409</v>
      </c>
      <c r="D5472">
        <v>0.10927377738348402</v>
      </c>
      <c r="E5472">
        <v>-0.72</v>
      </c>
      <c r="F5472">
        <v>1</v>
      </c>
    </row>
    <row r="5473" spans="1:6" x14ac:dyDescent="0.25">
      <c r="A5473">
        <v>5472</v>
      </c>
      <c r="B5473">
        <v>0.22857535137172211</v>
      </c>
      <c r="C5473">
        <v>-0.2794472876196345</v>
      </c>
      <c r="D5473">
        <v>0.10958865481814054</v>
      </c>
      <c r="E5473">
        <v>-0.73</v>
      </c>
      <c r="F5473">
        <v>1</v>
      </c>
    </row>
    <row r="5474" spans="1:6" x14ac:dyDescent="0.25">
      <c r="A5474">
        <v>5473</v>
      </c>
      <c r="B5474">
        <v>0.22860357339403303</v>
      </c>
      <c r="C5474">
        <v>-0.27943183583818371</v>
      </c>
      <c r="D5474">
        <v>0.10990336867724758</v>
      </c>
      <c r="E5474">
        <v>-0.74</v>
      </c>
      <c r="F5474">
        <v>1</v>
      </c>
    </row>
    <row r="5475" spans="1:6" x14ac:dyDescent="0.25">
      <c r="A5475">
        <v>5474</v>
      </c>
      <c r="B5475">
        <v>0.22863178845264837</v>
      </c>
      <c r="C5475">
        <v>-0.27941617125623919</v>
      </c>
      <c r="D5475">
        <v>0.1102179184910527</v>
      </c>
      <c r="E5475">
        <v>-0.75</v>
      </c>
      <c r="F5475">
        <v>1</v>
      </c>
    </row>
    <row r="5476" spans="1:6" x14ac:dyDescent="0.25">
      <c r="A5476">
        <v>5475</v>
      </c>
      <c r="B5476">
        <v>0.22865999654670857</v>
      </c>
      <c r="C5476">
        <v>-0.27940029388573007</v>
      </c>
      <c r="D5476">
        <v>0.11053230379004915</v>
      </c>
      <c r="E5476">
        <v>-0.76</v>
      </c>
      <c r="F5476">
        <v>1</v>
      </c>
    </row>
    <row r="5477" spans="1:6" x14ac:dyDescent="0.25">
      <c r="A5477">
        <v>5476</v>
      </c>
      <c r="B5477">
        <v>0.22868819767535439</v>
      </c>
      <c r="C5477">
        <v>-0.27938420373874784</v>
      </c>
      <c r="D5477">
        <v>0.11084652410497491</v>
      </c>
      <c r="E5477">
        <v>-0.77</v>
      </c>
      <c r="F5477">
        <v>1</v>
      </c>
    </row>
    <row r="5478" spans="1:6" x14ac:dyDescent="0.25">
      <c r="A5478">
        <v>5477</v>
      </c>
      <c r="B5478">
        <v>0.2287163918377268</v>
      </c>
      <c r="C5478">
        <v>-0.27936790082754587</v>
      </c>
      <c r="D5478">
        <v>0.11116057896681504</v>
      </c>
      <c r="E5478">
        <v>-0.78</v>
      </c>
      <c r="F5478">
        <v>1</v>
      </c>
    </row>
    <row r="5479" spans="1:6" x14ac:dyDescent="0.25">
      <c r="A5479">
        <v>5478</v>
      </c>
      <c r="B5479">
        <v>0.22874457903296694</v>
      </c>
      <c r="C5479">
        <v>-0.27935138516453956</v>
      </c>
      <c r="D5479">
        <v>0.11147446790680075</v>
      </c>
      <c r="E5479">
        <v>-0.79</v>
      </c>
      <c r="F5479">
        <v>1</v>
      </c>
    </row>
    <row r="5480" spans="1:6" x14ac:dyDescent="0.25">
      <c r="A5480">
        <v>5479</v>
      </c>
      <c r="B5480">
        <v>0.22877275926021612</v>
      </c>
      <c r="C5480">
        <v>-0.27933465676230645</v>
      </c>
      <c r="D5480">
        <v>0.1117881904564115</v>
      </c>
      <c r="E5480">
        <v>-0.8</v>
      </c>
      <c r="F5480">
        <v>1</v>
      </c>
    </row>
    <row r="5481" spans="1:6" x14ac:dyDescent="0.25">
      <c r="A5481">
        <v>5480</v>
      </c>
      <c r="B5481">
        <v>0.228800932518616</v>
      </c>
      <c r="C5481">
        <v>-0.27931771563358593</v>
      </c>
      <c r="D5481">
        <v>0.1121017461473752</v>
      </c>
      <c r="E5481">
        <v>-0.81</v>
      </c>
      <c r="F5481">
        <v>1</v>
      </c>
    </row>
    <row r="5482" spans="1:6" x14ac:dyDescent="0.25">
      <c r="A5482">
        <v>5481</v>
      </c>
      <c r="B5482">
        <v>0.22882909880730831</v>
      </c>
      <c r="C5482">
        <v>-0.27930056179127943</v>
      </c>
      <c r="D5482">
        <v>0.11241513451166806</v>
      </c>
      <c r="E5482">
        <v>-0.82</v>
      </c>
      <c r="F5482">
        <v>1</v>
      </c>
    </row>
    <row r="5483" spans="1:6" x14ac:dyDescent="0.25">
      <c r="A5483">
        <v>5482</v>
      </c>
      <c r="B5483">
        <v>0.22885725812543509</v>
      </c>
      <c r="C5483">
        <v>-0.27928319524845052</v>
      </c>
      <c r="D5483">
        <v>0.11272835508151699</v>
      </c>
      <c r="E5483">
        <v>-0.83</v>
      </c>
      <c r="F5483">
        <v>1</v>
      </c>
    </row>
    <row r="5484" spans="1:6" x14ac:dyDescent="0.25">
      <c r="A5484">
        <v>5483</v>
      </c>
      <c r="B5484">
        <v>0.22888541047213848</v>
      </c>
      <c r="C5484">
        <v>-0.27926561601832456</v>
      </c>
      <c r="D5484">
        <v>0.11304140738939844</v>
      </c>
      <c r="E5484">
        <v>-0.84</v>
      </c>
      <c r="F5484">
        <v>1</v>
      </c>
    </row>
    <row r="5485" spans="1:6" x14ac:dyDescent="0.25">
      <c r="A5485">
        <v>5484</v>
      </c>
      <c r="B5485">
        <v>0.22891355584656103</v>
      </c>
      <c r="C5485">
        <v>-0.279247824114289</v>
      </c>
      <c r="D5485">
        <v>0.11335429096804092</v>
      </c>
      <c r="E5485">
        <v>-0.85</v>
      </c>
      <c r="F5485">
        <v>1</v>
      </c>
    </row>
    <row r="5486" spans="1:6" x14ac:dyDescent="0.25">
      <c r="A5486">
        <v>5485</v>
      </c>
      <c r="B5486">
        <v>0.22894169424784527</v>
      </c>
      <c r="C5486">
        <v>-0.27922981954989323</v>
      </c>
      <c r="D5486">
        <v>0.1136670053504239</v>
      </c>
      <c r="E5486">
        <v>-0.86</v>
      </c>
      <c r="F5486">
        <v>1</v>
      </c>
    </row>
    <row r="5487" spans="1:6" x14ac:dyDescent="0.25">
      <c r="A5487">
        <v>5486</v>
      </c>
      <c r="B5487">
        <v>0.22896982567513413</v>
      </c>
      <c r="C5487">
        <v>-0.27921160233884845</v>
      </c>
      <c r="D5487">
        <v>0.11397955006978053</v>
      </c>
      <c r="E5487">
        <v>-0.87</v>
      </c>
      <c r="F5487">
        <v>1</v>
      </c>
    </row>
    <row r="5488" spans="1:6" x14ac:dyDescent="0.25">
      <c r="A5488">
        <v>5487</v>
      </c>
      <c r="B5488">
        <v>0.2289979501275706</v>
      </c>
      <c r="C5488">
        <v>-0.27919317249502806</v>
      </c>
      <c r="D5488">
        <v>0.11429192465959558</v>
      </c>
      <c r="E5488">
        <v>-0.88</v>
      </c>
      <c r="F5488">
        <v>1</v>
      </c>
    </row>
    <row r="5489" spans="1:6" x14ac:dyDescent="0.25">
      <c r="A5489">
        <v>5488</v>
      </c>
      <c r="B5489">
        <v>0.22902606760429803</v>
      </c>
      <c r="C5489">
        <v>-0.27917453003246728</v>
      </c>
      <c r="D5489">
        <v>0.11460412865360936</v>
      </c>
      <c r="E5489">
        <v>-0.89</v>
      </c>
      <c r="F5489">
        <v>1</v>
      </c>
    </row>
    <row r="5490" spans="1:6" x14ac:dyDescent="0.25">
      <c r="A5490">
        <v>5489</v>
      </c>
      <c r="B5490">
        <v>0.22905417810445985</v>
      </c>
      <c r="C5490">
        <v>-0.27915567496536309</v>
      </c>
      <c r="D5490">
        <v>0.11491616158581573</v>
      </c>
      <c r="E5490">
        <v>-0.9</v>
      </c>
      <c r="F5490">
        <v>1</v>
      </c>
    </row>
    <row r="5491" spans="1:6" x14ac:dyDescent="0.25">
      <c r="A5491">
        <v>5490</v>
      </c>
      <c r="B5491">
        <v>0.22908228162719979</v>
      </c>
      <c r="C5491">
        <v>-0.27913660730807455</v>
      </c>
      <c r="D5491">
        <v>0.11522802299046475</v>
      </c>
      <c r="E5491">
        <v>-0.91</v>
      </c>
      <c r="F5491">
        <v>1</v>
      </c>
    </row>
    <row r="5492" spans="1:6" x14ac:dyDescent="0.25">
      <c r="A5492">
        <v>5491</v>
      </c>
      <c r="B5492">
        <v>0.22911037817166172</v>
      </c>
      <c r="C5492">
        <v>-0.2791173270751226</v>
      </c>
      <c r="D5492">
        <v>0.1155397124020616</v>
      </c>
      <c r="E5492">
        <v>-0.92</v>
      </c>
      <c r="F5492">
        <v>1</v>
      </c>
    </row>
    <row r="5493" spans="1:6" x14ac:dyDescent="0.25">
      <c r="A5493">
        <v>5492</v>
      </c>
      <c r="B5493">
        <v>0.22913846773698981</v>
      </c>
      <c r="C5493">
        <v>-0.27909783428119012</v>
      </c>
      <c r="D5493">
        <v>0.11585122935536889</v>
      </c>
      <c r="E5493">
        <v>-0.93</v>
      </c>
      <c r="F5493">
        <v>1</v>
      </c>
    </row>
    <row r="5494" spans="1:6" x14ac:dyDescent="0.25">
      <c r="A5494">
        <v>5493</v>
      </c>
      <c r="B5494">
        <v>0.22916655032232847</v>
      </c>
      <c r="C5494">
        <v>-0.27907812894112161</v>
      </c>
      <c r="D5494">
        <v>0.1161625733854066</v>
      </c>
      <c r="E5494">
        <v>-0.94</v>
      </c>
      <c r="F5494">
        <v>1</v>
      </c>
    </row>
    <row r="5495" spans="1:6" x14ac:dyDescent="0.25">
      <c r="A5495">
        <v>5494</v>
      </c>
      <c r="B5495">
        <v>0.2291946259268221</v>
      </c>
      <c r="C5495">
        <v>-0.27905821106992379</v>
      </c>
      <c r="D5495">
        <v>0.11647374402745216</v>
      </c>
      <c r="E5495">
        <v>-0.95</v>
      </c>
      <c r="F5495">
        <v>1</v>
      </c>
    </row>
    <row r="5496" spans="1:6" x14ac:dyDescent="0.25">
      <c r="A5496">
        <v>5495</v>
      </c>
      <c r="B5496">
        <v>0.22922269454961558</v>
      </c>
      <c r="C5496">
        <v>-0.27903808068276492</v>
      </c>
      <c r="D5496">
        <v>0.11678474081704275</v>
      </c>
      <c r="E5496">
        <v>-0.96</v>
      </c>
      <c r="F5496">
        <v>1</v>
      </c>
    </row>
    <row r="5497" spans="1:6" x14ac:dyDescent="0.25">
      <c r="A5497">
        <v>5496</v>
      </c>
      <c r="B5497">
        <v>0.2292507561898538</v>
      </c>
      <c r="C5497">
        <v>-0.27901773779497535</v>
      </c>
      <c r="D5497">
        <v>0.11709556328997409</v>
      </c>
      <c r="E5497">
        <v>-0.97</v>
      </c>
      <c r="F5497">
        <v>1</v>
      </c>
    </row>
    <row r="5498" spans="1:6" x14ac:dyDescent="0.25">
      <c r="A5498">
        <v>5497</v>
      </c>
      <c r="B5498">
        <v>0.229278810846682</v>
      </c>
      <c r="C5498">
        <v>-0.27899718242204707</v>
      </c>
      <c r="D5498">
        <v>0.11740621098230301</v>
      </c>
      <c r="E5498">
        <v>-0.98</v>
      </c>
      <c r="F5498">
        <v>1</v>
      </c>
    </row>
    <row r="5499" spans="1:6" x14ac:dyDescent="0.25">
      <c r="A5499">
        <v>5498</v>
      </c>
      <c r="B5499">
        <v>0.22930685851924559</v>
      </c>
      <c r="C5499">
        <v>-0.27897641457963407</v>
      </c>
      <c r="D5499">
        <v>0.11771668343034636</v>
      </c>
      <c r="E5499">
        <v>-0.99</v>
      </c>
      <c r="F5499">
        <v>1</v>
      </c>
    </row>
    <row r="5500" spans="1:6" x14ac:dyDescent="0.25">
      <c r="A5500">
        <v>5499</v>
      </c>
      <c r="B5500">
        <v>0.2293348992066902</v>
      </c>
      <c r="C5500">
        <v>-0.27895543428355185</v>
      </c>
      <c r="D5500">
        <v>0.11802698017068337</v>
      </c>
      <c r="E5500">
        <v>-1</v>
      </c>
      <c r="F5500">
        <v>1</v>
      </c>
    </row>
    <row r="5501" spans="1:6" x14ac:dyDescent="0.25">
      <c r="A5501">
        <v>5500</v>
      </c>
      <c r="B5501">
        <v>0.22936293290816159</v>
      </c>
      <c r="C5501">
        <v>-0.27893424154977808</v>
      </c>
      <c r="D5501">
        <v>0.11833710074015477</v>
      </c>
      <c r="E5501">
        <v>-0.99</v>
      </c>
      <c r="F5501">
        <v>1</v>
      </c>
    </row>
    <row r="5502" spans="1:6" x14ac:dyDescent="0.25">
      <c r="A5502">
        <v>5501</v>
      </c>
      <c r="B5502">
        <v>0.22939095962280584</v>
      </c>
      <c r="C5502">
        <v>-0.27891283639445197</v>
      </c>
      <c r="D5502">
        <v>0.11864704467586525</v>
      </c>
      <c r="E5502">
        <v>-0.98</v>
      </c>
      <c r="F5502">
        <v>1</v>
      </c>
    </row>
    <row r="5503" spans="1:6" x14ac:dyDescent="0.25">
      <c r="A5503">
        <v>5502</v>
      </c>
      <c r="B5503">
        <v>0.22941897934976921</v>
      </c>
      <c r="C5503">
        <v>-0.27889121883387447</v>
      </c>
      <c r="D5503">
        <v>0.11895681151518163</v>
      </c>
      <c r="E5503">
        <v>-0.97</v>
      </c>
      <c r="F5503">
        <v>1</v>
      </c>
    </row>
    <row r="5504" spans="1:6" x14ac:dyDescent="0.25">
      <c r="A5504">
        <v>5503</v>
      </c>
      <c r="B5504">
        <v>0.22944699208819819</v>
      </c>
      <c r="C5504">
        <v>-0.27886938888450846</v>
      </c>
      <c r="D5504">
        <v>0.11926640079573646</v>
      </c>
      <c r="E5504">
        <v>-0.96</v>
      </c>
      <c r="F5504">
        <v>1</v>
      </c>
    </row>
    <row r="5505" spans="1:6" x14ac:dyDescent="0.25">
      <c r="A5505">
        <v>5504</v>
      </c>
      <c r="B5505">
        <v>0.2294749978372394</v>
      </c>
      <c r="C5505">
        <v>-0.27884734656297844</v>
      </c>
      <c r="D5505">
        <v>0.119575812055427</v>
      </c>
      <c r="E5505">
        <v>-0.95</v>
      </c>
      <c r="F5505">
        <v>1</v>
      </c>
    </row>
    <row r="5506" spans="1:6" x14ac:dyDescent="0.25">
      <c r="A5506">
        <v>5505</v>
      </c>
      <c r="B5506">
        <v>0.22950299659603973</v>
      </c>
      <c r="C5506">
        <v>-0.27882509188607063</v>
      </c>
      <c r="D5506">
        <v>0.11988504483241563</v>
      </c>
      <c r="E5506">
        <v>-0.94</v>
      </c>
      <c r="F5506">
        <v>1</v>
      </c>
    </row>
    <row r="5507" spans="1:6" x14ac:dyDescent="0.25">
      <c r="A5507">
        <v>5506</v>
      </c>
      <c r="B5507">
        <v>0.22953098836374636</v>
      </c>
      <c r="C5507">
        <v>-0.2788026248707331</v>
      </c>
      <c r="D5507">
        <v>0.120194098665132</v>
      </c>
      <c r="E5507">
        <v>-0.93</v>
      </c>
      <c r="F5507">
        <v>1</v>
      </c>
    </row>
    <row r="5508" spans="1:6" x14ac:dyDescent="0.25">
      <c r="A5508">
        <v>5507</v>
      </c>
      <c r="B5508">
        <v>0.22955897313950654</v>
      </c>
      <c r="C5508">
        <v>-0.27877994553407554</v>
      </c>
      <c r="D5508">
        <v>0.12050297309227201</v>
      </c>
      <c r="E5508">
        <v>-0.92</v>
      </c>
      <c r="F5508">
        <v>1</v>
      </c>
    </row>
    <row r="5509" spans="1:6" x14ac:dyDescent="0.25">
      <c r="A5509">
        <v>5508</v>
      </c>
      <c r="B5509">
        <v>0.22958695092246786</v>
      </c>
      <c r="C5509">
        <v>-0.27875705389336924</v>
      </c>
      <c r="D5509">
        <v>0.12081166765280016</v>
      </c>
      <c r="E5509">
        <v>-0.91</v>
      </c>
      <c r="F5509">
        <v>1</v>
      </c>
    </row>
    <row r="5510" spans="1:6" x14ac:dyDescent="0.25">
      <c r="A5510">
        <v>5509</v>
      </c>
      <c r="B5510">
        <v>0.22961492171177797</v>
      </c>
      <c r="C5510">
        <v>-0.27873394996604739</v>
      </c>
      <c r="D5510">
        <v>0.1211201818859486</v>
      </c>
      <c r="E5510">
        <v>-0.9</v>
      </c>
      <c r="F5510">
        <v>1</v>
      </c>
    </row>
    <row r="5511" spans="1:6" x14ac:dyDescent="0.25">
      <c r="A5511">
        <v>5510</v>
      </c>
      <c r="B5511">
        <v>0.22964288550658493</v>
      </c>
      <c r="C5511">
        <v>-0.27871063376970462</v>
      </c>
      <c r="D5511">
        <v>0.12142851533121951</v>
      </c>
      <c r="E5511">
        <v>-0.89</v>
      </c>
      <c r="F5511">
        <v>1</v>
      </c>
    </row>
    <row r="5512" spans="1:6" x14ac:dyDescent="0.25">
      <c r="A5512">
        <v>5511</v>
      </c>
      <c r="B5512">
        <v>0.22967084230603688</v>
      </c>
      <c r="C5512">
        <v>-0.27868710532209728</v>
      </c>
      <c r="D5512">
        <v>0.12173666752838404</v>
      </c>
      <c r="E5512">
        <v>-0.88</v>
      </c>
      <c r="F5512">
        <v>1</v>
      </c>
    </row>
    <row r="5513" spans="1:6" x14ac:dyDescent="0.25">
      <c r="A5513">
        <v>5512</v>
      </c>
      <c r="B5513">
        <v>0.22969879210928215</v>
      </c>
      <c r="C5513">
        <v>-0.2786633646411435</v>
      </c>
      <c r="D5513">
        <v>0.12204463801748475</v>
      </c>
      <c r="E5513">
        <v>-0.87</v>
      </c>
      <c r="F5513">
        <v>1</v>
      </c>
    </row>
    <row r="5514" spans="1:6" x14ac:dyDescent="0.25">
      <c r="A5514">
        <v>5513</v>
      </c>
      <c r="B5514">
        <v>0.22972673491546938</v>
      </c>
      <c r="C5514">
        <v>-0.27863941174492285</v>
      </c>
      <c r="D5514">
        <v>0.12235242633883452</v>
      </c>
      <c r="E5514">
        <v>-0.86</v>
      </c>
      <c r="F5514">
        <v>1</v>
      </c>
    </row>
    <row r="5515" spans="1:6" x14ac:dyDescent="0.25">
      <c r="A5515">
        <v>5514</v>
      </c>
      <c r="B5515">
        <v>0.22975467072374742</v>
      </c>
      <c r="C5515">
        <v>-0.27861524665167664</v>
      </c>
      <c r="D5515">
        <v>0.12266003203301909</v>
      </c>
      <c r="E5515">
        <v>-0.85</v>
      </c>
      <c r="F5515">
        <v>1</v>
      </c>
    </row>
    <row r="5516" spans="1:6" x14ac:dyDescent="0.25">
      <c r="A5516">
        <v>5515</v>
      </c>
      <c r="B5516">
        <v>0.22978259953326519</v>
      </c>
      <c r="C5516">
        <v>-0.27859086937980765</v>
      </c>
      <c r="D5516">
        <v>0.12296745464089583</v>
      </c>
      <c r="E5516">
        <v>-0.84</v>
      </c>
      <c r="F5516">
        <v>1</v>
      </c>
    </row>
    <row r="5517" spans="1:6" x14ac:dyDescent="0.25">
      <c r="A5517">
        <v>5516</v>
      </c>
      <c r="B5517">
        <v>0.22981052134317201</v>
      </c>
      <c r="C5517">
        <v>-0.27856627994788041</v>
      </c>
      <c r="D5517">
        <v>0.12327469370359632</v>
      </c>
      <c r="E5517">
        <v>-0.83</v>
      </c>
      <c r="F5517">
        <v>1</v>
      </c>
    </row>
    <row r="5518" spans="1:6" x14ac:dyDescent="0.25">
      <c r="A5518">
        <v>5517</v>
      </c>
      <c r="B5518">
        <v>0.22983843615261729</v>
      </c>
      <c r="C5518">
        <v>-0.27854147837462084</v>
      </c>
      <c r="D5518">
        <v>0.12358174876252548</v>
      </c>
      <c r="E5518">
        <v>-0.82</v>
      </c>
      <c r="F5518">
        <v>1</v>
      </c>
    </row>
    <row r="5519" spans="1:6" x14ac:dyDescent="0.25">
      <c r="A5519">
        <v>5518</v>
      </c>
      <c r="B5519">
        <v>0.22986634396075073</v>
      </c>
      <c r="C5519">
        <v>-0.27851646467891661</v>
      </c>
      <c r="D5519">
        <v>0.12388861935936278</v>
      </c>
      <c r="E5519">
        <v>-0.81</v>
      </c>
      <c r="F5519">
        <v>1</v>
      </c>
    </row>
    <row r="5520" spans="1:6" x14ac:dyDescent="0.25">
      <c r="A5520">
        <v>5519</v>
      </c>
      <c r="B5520">
        <v>0.22989424476672218</v>
      </c>
      <c r="C5520">
        <v>-0.27849123887981675</v>
      </c>
      <c r="D5520">
        <v>0.12419530503606377</v>
      </c>
      <c r="E5520">
        <v>-0.8</v>
      </c>
      <c r="F5520">
        <v>1</v>
      </c>
    </row>
    <row r="5521" spans="1:6" x14ac:dyDescent="0.25">
      <c r="A5521">
        <v>5520</v>
      </c>
      <c r="B5521">
        <v>0.22992213856968172</v>
      </c>
      <c r="C5521">
        <v>-0.2784658009965319</v>
      </c>
      <c r="D5521">
        <v>0.12450180533485909</v>
      </c>
      <c r="E5521">
        <v>-0.79</v>
      </c>
      <c r="F5521">
        <v>1</v>
      </c>
    </row>
    <row r="5522" spans="1:6" x14ac:dyDescent="0.25">
      <c r="A5522">
        <v>5521</v>
      </c>
      <c r="B5522">
        <v>0.22995002536877962</v>
      </c>
      <c r="C5522">
        <v>-0.27844015104843423</v>
      </c>
      <c r="D5522">
        <v>0.124808119798257</v>
      </c>
      <c r="E5522">
        <v>-0.78</v>
      </c>
      <c r="F5522">
        <v>1</v>
      </c>
    </row>
    <row r="5523" spans="1:6" x14ac:dyDescent="0.25">
      <c r="A5523">
        <v>5522</v>
      </c>
      <c r="B5523">
        <v>0.22997790516316649</v>
      </c>
      <c r="C5523">
        <v>-0.27841428905505733</v>
      </c>
      <c r="D5523">
        <v>0.12511424796904225</v>
      </c>
      <c r="E5523">
        <v>-0.77</v>
      </c>
      <c r="F5523">
        <v>1</v>
      </c>
    </row>
    <row r="5524" spans="1:6" x14ac:dyDescent="0.25">
      <c r="A5524">
        <v>5523</v>
      </c>
      <c r="B5524">
        <v>0.23000577795199298</v>
      </c>
      <c r="C5524">
        <v>-0.27838821503609634</v>
      </c>
      <c r="D5524">
        <v>0.12542018939027849</v>
      </c>
      <c r="E5524">
        <v>-0.76</v>
      </c>
      <c r="F5524">
        <v>1</v>
      </c>
    </row>
    <row r="5525" spans="1:6" x14ac:dyDescent="0.25">
      <c r="A5525">
        <v>5524</v>
      </c>
      <c r="B5525">
        <v>0.2300336437344101</v>
      </c>
      <c r="C5525">
        <v>-0.27836192901140799</v>
      </c>
      <c r="D5525">
        <v>0.12572594360530731</v>
      </c>
      <c r="E5525">
        <v>-0.75</v>
      </c>
      <c r="F5525">
        <v>1</v>
      </c>
    </row>
    <row r="5526" spans="1:6" x14ac:dyDescent="0.25">
      <c r="A5526">
        <v>5525</v>
      </c>
      <c r="B5526">
        <v>0.23006150250956892</v>
      </c>
      <c r="C5526">
        <v>-0.2783354310010101</v>
      </c>
      <c r="D5526">
        <v>0.12603151015775058</v>
      </c>
      <c r="E5526">
        <v>-0.74</v>
      </c>
      <c r="F5526">
        <v>1</v>
      </c>
    </row>
    <row r="5527" spans="1:6" x14ac:dyDescent="0.25">
      <c r="A5527">
        <v>5526</v>
      </c>
      <c r="B5527">
        <v>0.23008935427662086</v>
      </c>
      <c r="C5527">
        <v>-0.27830872102508236</v>
      </c>
      <c r="D5527">
        <v>0.12633688859150938</v>
      </c>
      <c r="E5527">
        <v>-0.73</v>
      </c>
      <c r="F5527">
        <v>1</v>
      </c>
    </row>
    <row r="5528" spans="1:6" x14ac:dyDescent="0.25">
      <c r="A5528">
        <v>5527</v>
      </c>
      <c r="B5528">
        <v>0.2301171990347175</v>
      </c>
      <c r="C5528">
        <v>-0.27828179910396544</v>
      </c>
      <c r="D5528">
        <v>0.12664207845076647</v>
      </c>
      <c r="E5528">
        <v>-0.72</v>
      </c>
      <c r="F5528">
        <v>1</v>
      </c>
    </row>
    <row r="5529" spans="1:6" x14ac:dyDescent="0.25">
      <c r="A5529">
        <v>5528</v>
      </c>
      <c r="B5529">
        <v>0.23014503678301065</v>
      </c>
      <c r="C5529">
        <v>-0.27825466525816189</v>
      </c>
      <c r="D5529">
        <v>0.12694707927998528</v>
      </c>
      <c r="E5529">
        <v>-0.71</v>
      </c>
      <c r="F5529">
        <v>1</v>
      </c>
    </row>
    <row r="5530" spans="1:6" x14ac:dyDescent="0.25">
      <c r="A5530">
        <v>5529</v>
      </c>
      <c r="B5530">
        <v>0.23017286752065227</v>
      </c>
      <c r="C5530">
        <v>-0.27822731950833535</v>
      </c>
      <c r="D5530">
        <v>0.1272518906239121</v>
      </c>
      <c r="E5530">
        <v>-0.7</v>
      </c>
      <c r="F5530">
        <v>1</v>
      </c>
    </row>
    <row r="5531" spans="1:6" x14ac:dyDescent="0.25">
      <c r="A5531">
        <v>5530</v>
      </c>
      <c r="B5531">
        <v>0.23020069124679463</v>
      </c>
      <c r="C5531">
        <v>-0.27819976187531076</v>
      </c>
      <c r="D5531">
        <v>0.12755651202757537</v>
      </c>
      <c r="E5531">
        <v>-0.69</v>
      </c>
      <c r="F5531">
        <v>1</v>
      </c>
    </row>
    <row r="5532" spans="1:6" x14ac:dyDescent="0.25">
      <c r="A5532">
        <v>5531</v>
      </c>
      <c r="B5532">
        <v>0.23022850796059013</v>
      </c>
      <c r="C5532">
        <v>-0.27817199238007467</v>
      </c>
      <c r="D5532">
        <v>0.12786094303628781</v>
      </c>
      <c r="E5532">
        <v>-0.68</v>
      </c>
      <c r="F5532">
        <v>1</v>
      </c>
    </row>
    <row r="5533" spans="1:6" x14ac:dyDescent="0.25">
      <c r="A5533">
        <v>5532</v>
      </c>
      <c r="B5533">
        <v>0.23025631766119148</v>
      </c>
      <c r="C5533">
        <v>-0.27814401104377484</v>
      </c>
      <c r="D5533">
        <v>0.12816518319564565</v>
      </c>
      <c r="E5533">
        <v>-0.67</v>
      </c>
      <c r="F5533">
        <v>1</v>
      </c>
    </row>
    <row r="5534" spans="1:6" x14ac:dyDescent="0.25">
      <c r="A5534">
        <v>5533</v>
      </c>
      <c r="B5534">
        <v>0.23028412034775148</v>
      </c>
      <c r="C5534">
        <v>-0.27811581788772038</v>
      </c>
      <c r="D5534">
        <v>0.12846923205153005</v>
      </c>
      <c r="E5534">
        <v>-0.66</v>
      </c>
      <c r="F5534">
        <v>1</v>
      </c>
    </row>
    <row r="5535" spans="1:6" x14ac:dyDescent="0.25">
      <c r="A5535">
        <v>5534</v>
      </c>
      <c r="B5535">
        <v>0.23031191601942325</v>
      </c>
      <c r="C5535">
        <v>-0.27808741293338168</v>
      </c>
      <c r="D5535">
        <v>0.12877308915010838</v>
      </c>
      <c r="E5535">
        <v>-0.65</v>
      </c>
      <c r="F5535">
        <v>1</v>
      </c>
    </row>
    <row r="5536" spans="1:6" x14ac:dyDescent="0.25">
      <c r="A5536">
        <v>5535</v>
      </c>
      <c r="B5536">
        <v>0.23033970467536005</v>
      </c>
      <c r="C5536">
        <v>-0.27805879620239049</v>
      </c>
      <c r="D5536">
        <v>0.12907675403783328</v>
      </c>
      <c r="E5536">
        <v>-0.64</v>
      </c>
      <c r="F5536">
        <v>1</v>
      </c>
    </row>
    <row r="5537" spans="1:6" x14ac:dyDescent="0.25">
      <c r="A5537">
        <v>5536</v>
      </c>
      <c r="B5537">
        <v>0.23036748631471543</v>
      </c>
      <c r="C5537">
        <v>-0.27802996771653971</v>
      </c>
      <c r="D5537">
        <v>0.12938022626144521</v>
      </c>
      <c r="E5537">
        <v>-0.63</v>
      </c>
      <c r="F5537">
        <v>1</v>
      </c>
    </row>
    <row r="5538" spans="1:6" x14ac:dyDescent="0.25">
      <c r="A5538">
        <v>5537</v>
      </c>
      <c r="B5538">
        <v>0.23039526093664306</v>
      </c>
      <c r="C5538">
        <v>-0.27800092749778371</v>
      </c>
      <c r="D5538">
        <v>0.12968350536797138</v>
      </c>
      <c r="E5538">
        <v>-0.62</v>
      </c>
      <c r="F5538">
        <v>1</v>
      </c>
    </row>
    <row r="5539" spans="1:6" x14ac:dyDescent="0.25">
      <c r="A5539">
        <v>5538</v>
      </c>
      <c r="B5539">
        <v>0.23042302854029689</v>
      </c>
      <c r="C5539">
        <v>-0.27797167556823793</v>
      </c>
      <c r="D5539">
        <v>0.12998659090472806</v>
      </c>
      <c r="E5539">
        <v>-0.61</v>
      </c>
      <c r="F5539">
        <v>1</v>
      </c>
    </row>
    <row r="5540" spans="1:6" x14ac:dyDescent="0.25">
      <c r="A5540">
        <v>5539</v>
      </c>
      <c r="B5540">
        <v>0.23045078912483108</v>
      </c>
      <c r="C5540">
        <v>-0.27794221195017904</v>
      </c>
      <c r="D5540">
        <v>0.13028948241931959</v>
      </c>
      <c r="E5540">
        <v>-0.6</v>
      </c>
      <c r="F5540">
        <v>1</v>
      </c>
    </row>
    <row r="5541" spans="1:6" x14ac:dyDescent="0.25">
      <c r="A5541">
        <v>5540</v>
      </c>
      <c r="B5541">
        <v>0.23047854268939996</v>
      </c>
      <c r="C5541">
        <v>-0.27791253666604504</v>
      </c>
      <c r="D5541">
        <v>0.1305921794596408</v>
      </c>
      <c r="E5541">
        <v>-0.59</v>
      </c>
      <c r="F5541">
        <v>1</v>
      </c>
    </row>
    <row r="5542" spans="1:6" x14ac:dyDescent="0.25">
      <c r="A5542">
        <v>5541</v>
      </c>
      <c r="B5542">
        <v>0.23050628923315816</v>
      </c>
      <c r="C5542">
        <v>-0.27788264973843502</v>
      </c>
      <c r="D5542">
        <v>0.1308946815738759</v>
      </c>
      <c r="E5542">
        <v>-0.57999999999999996</v>
      </c>
      <c r="F5542">
        <v>1</v>
      </c>
    </row>
    <row r="5543" spans="1:6" x14ac:dyDescent="0.25">
      <c r="A5543">
        <v>5542</v>
      </c>
      <c r="B5543">
        <v>0.23053402875526038</v>
      </c>
      <c r="C5543">
        <v>-0.27785255119010932</v>
      </c>
      <c r="D5543">
        <v>0.13119698831050075</v>
      </c>
      <c r="E5543">
        <v>-0.56999999999999995</v>
      </c>
      <c r="F5543">
        <v>1</v>
      </c>
    </row>
    <row r="5544" spans="1:6" x14ac:dyDescent="0.25">
      <c r="A5544">
        <v>5543</v>
      </c>
      <c r="B5544">
        <v>0.23056176125486172</v>
      </c>
      <c r="C5544">
        <v>-0.27782224104398939</v>
      </c>
      <c r="D5544">
        <v>0.13149909921828282</v>
      </c>
      <c r="E5544">
        <v>-0.56000000000000005</v>
      </c>
      <c r="F5544">
        <v>1</v>
      </c>
    </row>
    <row r="5545" spans="1:6" x14ac:dyDescent="0.25">
      <c r="A5545">
        <v>5544</v>
      </c>
      <c r="B5545">
        <v>0.23058948673111732</v>
      </c>
      <c r="C5545">
        <v>-0.27779171932315777</v>
      </c>
      <c r="D5545">
        <v>0.1318010138462814</v>
      </c>
      <c r="E5545">
        <v>-0.55000000000000004</v>
      </c>
      <c r="F5545">
        <v>1</v>
      </c>
    </row>
    <row r="5546" spans="1:6" x14ac:dyDescent="0.25">
      <c r="A5546">
        <v>5545</v>
      </c>
      <c r="B5546">
        <v>0.23061720518318266</v>
      </c>
      <c r="C5546">
        <v>-0.27776098605085819</v>
      </c>
      <c r="D5546">
        <v>0.13210273174384882</v>
      </c>
      <c r="E5546">
        <v>-0.54</v>
      </c>
      <c r="F5546">
        <v>1</v>
      </c>
    </row>
    <row r="5547" spans="1:6" x14ac:dyDescent="0.25">
      <c r="A5547">
        <v>5546</v>
      </c>
      <c r="B5547">
        <v>0.23064491661021333</v>
      </c>
      <c r="C5547">
        <v>-0.27773004125049566</v>
      </c>
      <c r="D5547">
        <v>0.13240425246063167</v>
      </c>
      <c r="E5547">
        <v>-0.53</v>
      </c>
      <c r="F5547">
        <v>1</v>
      </c>
    </row>
    <row r="5548" spans="1:6" x14ac:dyDescent="0.25">
      <c r="A5548">
        <v>5547</v>
      </c>
      <c r="B5548">
        <v>0.23067262101136529</v>
      </c>
      <c r="C5548">
        <v>-0.27769888494563583</v>
      </c>
      <c r="D5548">
        <v>0.13270557554657023</v>
      </c>
      <c r="E5548">
        <v>-0.52</v>
      </c>
      <c r="F5548">
        <v>1</v>
      </c>
    </row>
    <row r="5549" spans="1:6" x14ac:dyDescent="0.25">
      <c r="A5549">
        <v>5548</v>
      </c>
      <c r="B5549">
        <v>0.23070031838579447</v>
      </c>
      <c r="C5549">
        <v>-0.27766751716000593</v>
      </c>
      <c r="D5549">
        <v>0.13300670055189975</v>
      </c>
      <c r="E5549">
        <v>-0.51</v>
      </c>
      <c r="F5549">
        <v>1</v>
      </c>
    </row>
    <row r="5550" spans="1:6" x14ac:dyDescent="0.25">
      <c r="A5550">
        <v>5549</v>
      </c>
      <c r="B5550">
        <v>0.23072800873265722</v>
      </c>
      <c r="C5550">
        <v>-0.27763593791749386</v>
      </c>
      <c r="D5550">
        <v>0.13330762702715179</v>
      </c>
      <c r="E5550">
        <v>-0.5</v>
      </c>
      <c r="F5550">
        <v>1</v>
      </c>
    </row>
    <row r="5551" spans="1:6" x14ac:dyDescent="0.25">
      <c r="A5551">
        <v>5550</v>
      </c>
      <c r="B5551">
        <v>0.2307556920511101</v>
      </c>
      <c r="C5551">
        <v>-0.27760414724214877</v>
      </c>
      <c r="D5551">
        <v>0.13360835452315339</v>
      </c>
      <c r="E5551">
        <v>-0.49</v>
      </c>
      <c r="F5551">
        <v>1</v>
      </c>
    </row>
    <row r="5552" spans="1:6" x14ac:dyDescent="0.25">
      <c r="A5552">
        <v>5551</v>
      </c>
      <c r="B5552">
        <v>0.23078336834030977</v>
      </c>
      <c r="C5552">
        <v>-0.27757214515818068</v>
      </c>
      <c r="D5552">
        <v>0.13390888259102945</v>
      </c>
      <c r="E5552">
        <v>-0.48</v>
      </c>
      <c r="F5552">
        <v>1</v>
      </c>
    </row>
    <row r="5553" spans="1:6" x14ac:dyDescent="0.25">
      <c r="A5553">
        <v>5552</v>
      </c>
      <c r="B5553">
        <v>0.23081103759941313</v>
      </c>
      <c r="C5553">
        <v>-0.27753993168996083</v>
      </c>
      <c r="D5553">
        <v>0.13420921078220172</v>
      </c>
      <c r="E5553">
        <v>-0.47</v>
      </c>
      <c r="F5553">
        <v>1</v>
      </c>
    </row>
    <row r="5554" spans="1:6" x14ac:dyDescent="0.25">
      <c r="A5554">
        <v>5553</v>
      </c>
      <c r="B5554">
        <v>0.23083869982757735</v>
      </c>
      <c r="C5554">
        <v>-0.27750750686202114</v>
      </c>
      <c r="D5554">
        <v>0.13450933864839104</v>
      </c>
      <c r="E5554">
        <v>-0.46</v>
      </c>
      <c r="F5554">
        <v>1</v>
      </c>
    </row>
    <row r="5555" spans="1:6" x14ac:dyDescent="0.25">
      <c r="A5555">
        <v>5554</v>
      </c>
      <c r="B5555">
        <v>0.2308663550239598</v>
      </c>
      <c r="C5555">
        <v>-0.27747487069905474</v>
      </c>
      <c r="D5555">
        <v>0.13480926574161653</v>
      </c>
      <c r="E5555">
        <v>-0.45</v>
      </c>
      <c r="F5555">
        <v>1</v>
      </c>
    </row>
    <row r="5556" spans="1:6" x14ac:dyDescent="0.25">
      <c r="A5556">
        <v>5555</v>
      </c>
      <c r="B5556">
        <v>0.23089400318771805</v>
      </c>
      <c r="C5556">
        <v>-0.27744202322591549</v>
      </c>
      <c r="D5556">
        <v>0.13510899161419757</v>
      </c>
      <c r="E5556">
        <v>-0.44</v>
      </c>
      <c r="F5556">
        <v>1</v>
      </c>
    </row>
    <row r="5557" spans="1:6" x14ac:dyDescent="0.25">
      <c r="A5557">
        <v>5556</v>
      </c>
      <c r="B5557">
        <v>0.23092164431800985</v>
      </c>
      <c r="C5557">
        <v>-0.27740896446761842</v>
      </c>
      <c r="D5557">
        <v>0.13540851581875391</v>
      </c>
      <c r="E5557">
        <v>-0.43</v>
      </c>
      <c r="F5557">
        <v>1</v>
      </c>
    </row>
    <row r="5558" spans="1:6" x14ac:dyDescent="0.25">
      <c r="A5558">
        <v>5557</v>
      </c>
      <c r="B5558">
        <v>0.23094927841399326</v>
      </c>
      <c r="C5558">
        <v>-0.27737569444933924</v>
      </c>
      <c r="D5558">
        <v>0.13570783790820565</v>
      </c>
      <c r="E5558">
        <v>-0.42</v>
      </c>
      <c r="F5558">
        <v>1</v>
      </c>
    </row>
    <row r="5559" spans="1:6" x14ac:dyDescent="0.25">
      <c r="A5559">
        <v>5558</v>
      </c>
      <c r="B5559">
        <v>0.23097690547482644</v>
      </c>
      <c r="C5559">
        <v>-0.27734221319641467</v>
      </c>
      <c r="D5559">
        <v>0.13600695743577546</v>
      </c>
      <c r="E5559">
        <v>-0.41</v>
      </c>
      <c r="F5559">
        <v>1</v>
      </c>
    </row>
    <row r="5560" spans="1:6" x14ac:dyDescent="0.25">
      <c r="A5560">
        <v>5559</v>
      </c>
      <c r="B5560">
        <v>0.23100452549966782</v>
      </c>
      <c r="C5560">
        <v>-0.27730852073434231</v>
      </c>
      <c r="D5560">
        <v>0.13630587395498767</v>
      </c>
      <c r="E5560">
        <v>-0.4</v>
      </c>
      <c r="F5560">
        <v>1</v>
      </c>
    </row>
    <row r="5561" spans="1:6" x14ac:dyDescent="0.25">
      <c r="A5561">
        <v>5560</v>
      </c>
      <c r="B5561">
        <v>0.23103213848767609</v>
      </c>
      <c r="C5561">
        <v>-0.27727461708878037</v>
      </c>
      <c r="D5561">
        <v>0.13660458701966968</v>
      </c>
      <c r="E5561">
        <v>-0.39</v>
      </c>
      <c r="F5561">
        <v>1</v>
      </c>
    </row>
    <row r="5562" spans="1:6" x14ac:dyDescent="0.25">
      <c r="A5562">
        <v>5561</v>
      </c>
      <c r="B5562">
        <v>0.23105974443801003</v>
      </c>
      <c r="C5562">
        <v>-0.27724050228554831</v>
      </c>
      <c r="D5562">
        <v>0.13690309618395319</v>
      </c>
      <c r="E5562">
        <v>-0.38</v>
      </c>
      <c r="F5562">
        <v>1</v>
      </c>
    </row>
    <row r="5563" spans="1:6" x14ac:dyDescent="0.25">
      <c r="A5563">
        <v>5562</v>
      </c>
      <c r="B5563">
        <v>0.23108734334982878</v>
      </c>
      <c r="C5563">
        <v>-0.277206176350626</v>
      </c>
      <c r="D5563">
        <v>0.13720140100227363</v>
      </c>
      <c r="E5563">
        <v>-0.37</v>
      </c>
      <c r="F5563">
        <v>1</v>
      </c>
    </row>
    <row r="5564" spans="1:6" x14ac:dyDescent="0.25">
      <c r="A5564">
        <v>5563</v>
      </c>
      <c r="B5564">
        <v>0.23111493522229157</v>
      </c>
      <c r="C5564">
        <v>-0.27717163931015437</v>
      </c>
      <c r="D5564">
        <v>0.13749950102937139</v>
      </c>
      <c r="E5564">
        <v>-0.36</v>
      </c>
      <c r="F5564">
        <v>1</v>
      </c>
    </row>
    <row r="5565" spans="1:6" x14ac:dyDescent="0.25">
      <c r="A5565">
        <v>5564</v>
      </c>
      <c r="B5565">
        <v>0.23114252005455796</v>
      </c>
      <c r="C5565">
        <v>-0.27713689119043489</v>
      </c>
      <c r="D5565">
        <v>0.13779739582029321</v>
      </c>
      <c r="E5565">
        <v>-0.35</v>
      </c>
      <c r="F5565">
        <v>1</v>
      </c>
    </row>
    <row r="5566" spans="1:6" x14ac:dyDescent="0.25">
      <c r="A5566">
        <v>5565</v>
      </c>
      <c r="B5566">
        <v>0.2311700978457876</v>
      </c>
      <c r="C5566">
        <v>-0.27710193201792988</v>
      </c>
      <c r="D5566">
        <v>0.13809508493039135</v>
      </c>
      <c r="E5566">
        <v>-0.34</v>
      </c>
      <c r="F5566">
        <v>1</v>
      </c>
    </row>
    <row r="5567" spans="1:6" x14ac:dyDescent="0.25">
      <c r="A5567">
        <v>5566</v>
      </c>
      <c r="B5567">
        <v>0.23119766859514049</v>
      </c>
      <c r="C5567">
        <v>-0.27706676181926254</v>
      </c>
      <c r="D5567">
        <v>0.13839256791532592</v>
      </c>
      <c r="E5567">
        <v>-0.33</v>
      </c>
      <c r="F5567">
        <v>1</v>
      </c>
    </row>
    <row r="5568" spans="1:6" x14ac:dyDescent="0.25">
      <c r="A5568">
        <v>5567</v>
      </c>
      <c r="B5568">
        <v>0.23122523230177666</v>
      </c>
      <c r="C5568">
        <v>-0.27703138062121652</v>
      </c>
      <c r="D5568">
        <v>0.13868984433106377</v>
      </c>
      <c r="E5568">
        <v>-0.32</v>
      </c>
      <c r="F5568">
        <v>1</v>
      </c>
    </row>
    <row r="5569" spans="1:6" x14ac:dyDescent="0.25">
      <c r="A5569">
        <v>5568</v>
      </c>
      <c r="B5569">
        <v>0.2312527889648566</v>
      </c>
      <c r="C5569">
        <v>-0.2769957884507363</v>
      </c>
      <c r="D5569">
        <v>0.13898691373388081</v>
      </c>
      <c r="E5569">
        <v>-0.31</v>
      </c>
      <c r="F5569">
        <v>1</v>
      </c>
    </row>
    <row r="5570" spans="1:6" x14ac:dyDescent="0.25">
      <c r="A5570">
        <v>5569</v>
      </c>
      <c r="B5570">
        <v>0.23128033858354083</v>
      </c>
      <c r="C5570">
        <v>-0.27695998533492694</v>
      </c>
      <c r="D5570">
        <v>0.13928377568036188</v>
      </c>
      <c r="E5570">
        <v>-0.3</v>
      </c>
      <c r="F5570">
        <v>1</v>
      </c>
    </row>
    <row r="5571" spans="1:6" x14ac:dyDescent="0.25">
      <c r="A5571">
        <v>5570</v>
      </c>
      <c r="B5571">
        <v>0.23130788115699011</v>
      </c>
      <c r="C5571">
        <v>-0.27692397130105423</v>
      </c>
      <c r="D5571">
        <v>0.1395804297274009</v>
      </c>
      <c r="E5571">
        <v>-0.28999999999999998</v>
      </c>
      <c r="F5571">
        <v>1</v>
      </c>
    </row>
    <row r="5572" spans="1:6" x14ac:dyDescent="0.25">
      <c r="A5572">
        <v>5571</v>
      </c>
      <c r="B5572">
        <v>0.23133541668436547</v>
      </c>
      <c r="C5572">
        <v>-0.27688774637654462</v>
      </c>
      <c r="D5572">
        <v>0.1398768754322029</v>
      </c>
      <c r="E5572">
        <v>-0.28000000000000003</v>
      </c>
      <c r="F5572">
        <v>1</v>
      </c>
    </row>
    <row r="5573" spans="1:6" x14ac:dyDescent="0.25">
      <c r="A5573">
        <v>5572</v>
      </c>
      <c r="B5573">
        <v>0.23136294516482811</v>
      </c>
      <c r="C5573">
        <v>-0.27685131058898504</v>
      </c>
      <c r="D5573">
        <v>0.14017311235228311</v>
      </c>
      <c r="E5573">
        <v>-0.27</v>
      </c>
      <c r="F5573">
        <v>1</v>
      </c>
    </row>
    <row r="5574" spans="1:6" x14ac:dyDescent="0.25">
      <c r="A5574">
        <v>5573</v>
      </c>
      <c r="B5574">
        <v>0.23139046659753948</v>
      </c>
      <c r="C5574">
        <v>-0.27681466396612298</v>
      </c>
      <c r="D5574">
        <v>0.14046914004546912</v>
      </c>
      <c r="E5574">
        <v>-0.26</v>
      </c>
      <c r="F5574">
        <v>1</v>
      </c>
    </row>
    <row r="5575" spans="1:6" x14ac:dyDescent="0.25">
      <c r="A5575">
        <v>5574</v>
      </c>
      <c r="B5575">
        <v>0.23141798098166122</v>
      </c>
      <c r="C5575">
        <v>-0.27677780653586675</v>
      </c>
      <c r="D5575">
        <v>0.14076495806990039</v>
      </c>
      <c r="E5575">
        <v>-0.25</v>
      </c>
      <c r="F5575">
        <v>1</v>
      </c>
    </row>
    <row r="5576" spans="1:6" x14ac:dyDescent="0.25">
      <c r="A5576">
        <v>5575</v>
      </c>
      <c r="B5576">
        <v>0.23144548831635514</v>
      </c>
      <c r="C5576">
        <v>-0.27674073832628476</v>
      </c>
      <c r="D5576">
        <v>0.14106056598402908</v>
      </c>
      <c r="E5576">
        <v>-0.24</v>
      </c>
      <c r="F5576">
        <v>1</v>
      </c>
    </row>
    <row r="5577" spans="1:6" x14ac:dyDescent="0.25">
      <c r="A5577">
        <v>5576</v>
      </c>
      <c r="B5577">
        <v>0.23147298860078339</v>
      </c>
      <c r="C5577">
        <v>-0.27670345936560647</v>
      </c>
      <c r="D5577">
        <v>0.14135596334662184</v>
      </c>
      <c r="E5577">
        <v>-0.23</v>
      </c>
      <c r="F5577">
        <v>1</v>
      </c>
    </row>
    <row r="5578" spans="1:6" x14ac:dyDescent="0.25">
      <c r="A5578">
        <v>5577</v>
      </c>
      <c r="B5578">
        <v>0.23150048183410821</v>
      </c>
      <c r="C5578">
        <v>-0.2766659696822214</v>
      </c>
      <c r="D5578">
        <v>0.1416511497167588</v>
      </c>
      <c r="E5578">
        <v>-0.22</v>
      </c>
      <c r="F5578">
        <v>1</v>
      </c>
    </row>
    <row r="5579" spans="1:6" x14ac:dyDescent="0.25">
      <c r="A5579">
        <v>5578</v>
      </c>
      <c r="B5579">
        <v>0.23152796801549214</v>
      </c>
      <c r="C5579">
        <v>-0.27662826930467976</v>
      </c>
      <c r="D5579">
        <v>0.1419461246538351</v>
      </c>
      <c r="E5579">
        <v>-0.21</v>
      </c>
      <c r="F5579">
        <v>1</v>
      </c>
    </row>
    <row r="5580" spans="1:6" x14ac:dyDescent="0.25">
      <c r="A5580">
        <v>5579</v>
      </c>
      <c r="B5580">
        <v>0.23155544714409787</v>
      </c>
      <c r="C5580">
        <v>-0.27659035826169215</v>
      </c>
      <c r="D5580">
        <v>0.14224088771756208</v>
      </c>
      <c r="E5580">
        <v>-0.2</v>
      </c>
      <c r="F5580">
        <v>1</v>
      </c>
    </row>
    <row r="5581" spans="1:6" x14ac:dyDescent="0.25">
      <c r="A5581">
        <v>5580</v>
      </c>
      <c r="B5581">
        <v>0.23158291921908836</v>
      </c>
      <c r="C5581">
        <v>-0.27655223658212957</v>
      </c>
      <c r="D5581">
        <v>0.14253543846796651</v>
      </c>
      <c r="E5581">
        <v>-0.19</v>
      </c>
      <c r="F5581">
        <v>1</v>
      </c>
    </row>
    <row r="5582" spans="1:6" x14ac:dyDescent="0.25">
      <c r="A5582">
        <v>5581</v>
      </c>
      <c r="B5582">
        <v>0.23161038423962671</v>
      </c>
      <c r="C5582">
        <v>-0.27651390429502354</v>
      </c>
      <c r="D5582">
        <v>0.14282977646539263</v>
      </c>
      <c r="E5582">
        <v>-0.18</v>
      </c>
      <c r="F5582">
        <v>1</v>
      </c>
    </row>
    <row r="5583" spans="1:6" x14ac:dyDescent="0.25">
      <c r="A5583">
        <v>5582</v>
      </c>
      <c r="B5583">
        <v>0.23163784220487635</v>
      </c>
      <c r="C5583">
        <v>-0.27647536142956586</v>
      </c>
      <c r="D5583">
        <v>0.14312390127050234</v>
      </c>
      <c r="E5583">
        <v>-0.17</v>
      </c>
      <c r="F5583">
        <v>1</v>
      </c>
    </row>
    <row r="5584" spans="1:6" x14ac:dyDescent="0.25">
      <c r="A5584">
        <v>5583</v>
      </c>
      <c r="B5584">
        <v>0.2316652931140008</v>
      </c>
      <c r="C5584">
        <v>-0.27643660801510883</v>
      </c>
      <c r="D5584">
        <v>0.14341781244427512</v>
      </c>
      <c r="E5584">
        <v>-0.16</v>
      </c>
      <c r="F5584">
        <v>1</v>
      </c>
    </row>
    <row r="5585" spans="1:6" x14ac:dyDescent="0.25">
      <c r="A5585">
        <v>5584</v>
      </c>
      <c r="B5585">
        <v>0.23169273696616391</v>
      </c>
      <c r="C5585">
        <v>-0.27639764408116485</v>
      </c>
      <c r="D5585">
        <v>0.14371150954801001</v>
      </c>
      <c r="E5585">
        <v>-0.15</v>
      </c>
      <c r="F5585">
        <v>1</v>
      </c>
    </row>
    <row r="5586" spans="1:6" x14ac:dyDescent="0.25">
      <c r="A5586">
        <v>5585</v>
      </c>
      <c r="B5586">
        <v>0.23172017376052961</v>
      </c>
      <c r="C5586">
        <v>-0.27635846965740685</v>
      </c>
      <c r="D5586">
        <v>0.14400499214332496</v>
      </c>
      <c r="E5586">
        <v>-0.14000000000000001</v>
      </c>
      <c r="F5586">
        <v>1</v>
      </c>
    </row>
    <row r="5587" spans="1:6" x14ac:dyDescent="0.25">
      <c r="A5587">
        <v>5586</v>
      </c>
      <c r="B5587">
        <v>0.23174760349626222</v>
      </c>
      <c r="C5587">
        <v>-0.27631908477366807</v>
      </c>
      <c r="D5587">
        <v>0.14429825979215874</v>
      </c>
      <c r="E5587">
        <v>-0.13</v>
      </c>
      <c r="F5587">
        <v>1</v>
      </c>
    </row>
    <row r="5588" spans="1:6" x14ac:dyDescent="0.25">
      <c r="A5588">
        <v>5587</v>
      </c>
      <c r="B5588">
        <v>0.2317750261725261</v>
      </c>
      <c r="C5588">
        <v>-0.27627948945994185</v>
      </c>
      <c r="D5588">
        <v>0.14459131205677025</v>
      </c>
      <c r="E5588">
        <v>-0.12</v>
      </c>
      <c r="F5588">
        <v>1</v>
      </c>
    </row>
    <row r="5589" spans="1:6" x14ac:dyDescent="0.25">
      <c r="A5589">
        <v>5588</v>
      </c>
      <c r="B5589">
        <v>0.23180244178848594</v>
      </c>
      <c r="C5589">
        <v>-0.27623968374638191</v>
      </c>
      <c r="D5589">
        <v>0.14488414849974068</v>
      </c>
      <c r="E5589">
        <v>-0.11</v>
      </c>
      <c r="F5589">
        <v>1</v>
      </c>
    </row>
    <row r="5590" spans="1:6" x14ac:dyDescent="0.25">
      <c r="A5590">
        <v>5589</v>
      </c>
      <c r="B5590">
        <v>0.23182985034330661</v>
      </c>
      <c r="C5590">
        <v>-0.27619966766330223</v>
      </c>
      <c r="D5590">
        <v>0.14517676868397275</v>
      </c>
      <c r="E5590">
        <v>-0.1</v>
      </c>
      <c r="F5590">
        <v>1</v>
      </c>
    </row>
    <row r="5591" spans="1:6" x14ac:dyDescent="0.25">
      <c r="A5591">
        <v>5590</v>
      </c>
      <c r="B5591">
        <v>0.23185725183615322</v>
      </c>
      <c r="C5591">
        <v>-0.27615944124117681</v>
      </c>
      <c r="D5591">
        <v>0.14546917217269192</v>
      </c>
      <c r="E5591">
        <v>-0.09</v>
      </c>
      <c r="F5591">
        <v>1</v>
      </c>
    </row>
    <row r="5592" spans="1:6" x14ac:dyDescent="0.25">
      <c r="A5592">
        <v>5591</v>
      </c>
      <c r="B5592">
        <v>0.23188464626619099</v>
      </c>
      <c r="C5592">
        <v>-0.27611900451064014</v>
      </c>
      <c r="D5592">
        <v>0.14576135852944777</v>
      </c>
      <c r="E5592">
        <v>-0.08</v>
      </c>
      <c r="F5592">
        <v>1</v>
      </c>
    </row>
    <row r="5593" spans="1:6" x14ac:dyDescent="0.25">
      <c r="A5593">
        <v>5592</v>
      </c>
      <c r="B5593">
        <v>0.23191203363258547</v>
      </c>
      <c r="C5593">
        <v>-0.27607835750248655</v>
      </c>
      <c r="D5593">
        <v>0.14605332731811335</v>
      </c>
      <c r="E5593">
        <v>-7.0000000000000007E-2</v>
      </c>
      <c r="F5593">
        <v>1</v>
      </c>
    </row>
    <row r="5594" spans="1:6" x14ac:dyDescent="0.25">
      <c r="A5594">
        <v>5593</v>
      </c>
      <c r="B5594">
        <v>0.23193941393450243</v>
      </c>
      <c r="C5594">
        <v>-0.27603750024767082</v>
      </c>
      <c r="D5594">
        <v>0.14634507810288644</v>
      </c>
      <c r="E5594">
        <v>-0.06</v>
      </c>
      <c r="F5594">
        <v>1</v>
      </c>
    </row>
    <row r="5595" spans="1:6" x14ac:dyDescent="0.25">
      <c r="A5595">
        <v>5594</v>
      </c>
      <c r="B5595">
        <v>0.23196678717110775</v>
      </c>
      <c r="C5595">
        <v>-0.27599643277730745</v>
      </c>
      <c r="D5595">
        <v>0.14663661044829063</v>
      </c>
      <c r="E5595">
        <v>-0.05</v>
      </c>
      <c r="F5595">
        <v>1</v>
      </c>
    </row>
    <row r="5596" spans="1:6" x14ac:dyDescent="0.25">
      <c r="A5596">
        <v>5595</v>
      </c>
      <c r="B5596">
        <v>0.23199415334156764</v>
      </c>
      <c r="C5596">
        <v>-0.27595515512267138</v>
      </c>
      <c r="D5596">
        <v>0.14692792391917564</v>
      </c>
      <c r="E5596">
        <v>-0.04</v>
      </c>
      <c r="F5596">
        <v>1</v>
      </c>
    </row>
    <row r="5597" spans="1:6" x14ac:dyDescent="0.25">
      <c r="A5597">
        <v>5596</v>
      </c>
      <c r="B5597">
        <v>0.23202151244504846</v>
      </c>
      <c r="C5597">
        <v>-0.27591366731519751</v>
      </c>
      <c r="D5597">
        <v>0.14721901808071711</v>
      </c>
      <c r="E5597">
        <v>-0.03</v>
      </c>
      <c r="F5597">
        <v>1</v>
      </c>
    </row>
    <row r="5598" spans="1:6" x14ac:dyDescent="0.25">
      <c r="A5598">
        <v>5597</v>
      </c>
      <c r="B5598">
        <v>0.23204886448071679</v>
      </c>
      <c r="C5598">
        <v>-0.27587196938648068</v>
      </c>
      <c r="D5598">
        <v>0.14750989249841903</v>
      </c>
      <c r="E5598">
        <v>-0.02</v>
      </c>
      <c r="F5598">
        <v>1</v>
      </c>
    </row>
    <row r="5599" spans="1:6" x14ac:dyDescent="0.25">
      <c r="A5599">
        <v>5598</v>
      </c>
      <c r="B5599">
        <v>0.23207620944773943</v>
      </c>
      <c r="C5599">
        <v>-0.27583006136827587</v>
      </c>
      <c r="D5599">
        <v>0.14780054673811241</v>
      </c>
      <c r="E5599">
        <v>-0.01</v>
      </c>
      <c r="F5599">
        <v>1</v>
      </c>
    </row>
    <row r="5600" spans="1:6" x14ac:dyDescent="0.25">
      <c r="A5600">
        <v>5599</v>
      </c>
      <c r="B5600">
        <v>0.23210354734528346</v>
      </c>
      <c r="C5600">
        <v>-0.27578794329249795</v>
      </c>
      <c r="D5600">
        <v>0.14809098036595789</v>
      </c>
      <c r="E5600">
        <v>0</v>
      </c>
      <c r="F5600">
        <v>1</v>
      </c>
    </row>
    <row r="5601" spans="1:6" x14ac:dyDescent="0.25">
      <c r="A5601">
        <v>5600</v>
      </c>
      <c r="B5601">
        <v>0.23213087817251601</v>
      </c>
      <c r="C5601">
        <v>-0.27574561519122193</v>
      </c>
      <c r="D5601">
        <v>0.14838119294844437</v>
      </c>
      <c r="E5601">
        <v>0.01</v>
      </c>
      <c r="F5601">
        <v>1</v>
      </c>
    </row>
    <row r="5602" spans="1:6" x14ac:dyDescent="0.25">
      <c r="A5602">
        <v>5601</v>
      </c>
      <c r="B5602">
        <v>0.23215820192860462</v>
      </c>
      <c r="C5602">
        <v>-0.27570307709668251</v>
      </c>
      <c r="D5602">
        <v>0.14867118405239174</v>
      </c>
      <c r="E5602">
        <v>0.02</v>
      </c>
      <c r="F5602">
        <v>1</v>
      </c>
    </row>
    <row r="5603" spans="1:6" x14ac:dyDescent="0.25">
      <c r="A5603">
        <v>5602</v>
      </c>
      <c r="B5603">
        <v>0.23218551861271697</v>
      </c>
      <c r="C5603">
        <v>-0.27566032904127458</v>
      </c>
      <c r="D5603">
        <v>0.14896095324494946</v>
      </c>
      <c r="E5603">
        <v>0.03</v>
      </c>
      <c r="F5603">
        <v>1</v>
      </c>
    </row>
    <row r="5604" spans="1:6" x14ac:dyDescent="0.25">
      <c r="A5604">
        <v>5603</v>
      </c>
      <c r="B5604">
        <v>0.23221282822402084</v>
      </c>
      <c r="C5604">
        <v>-0.27561737105755274</v>
      </c>
      <c r="D5604">
        <v>0.14925050009359919</v>
      </c>
      <c r="E5604">
        <v>0.04</v>
      </c>
      <c r="F5604">
        <v>1</v>
      </c>
    </row>
    <row r="5605" spans="1:6" x14ac:dyDescent="0.25">
      <c r="A5605">
        <v>5604</v>
      </c>
      <c r="B5605">
        <v>0.2322401307616844</v>
      </c>
      <c r="C5605">
        <v>-0.27557420317823156</v>
      </c>
      <c r="D5605">
        <v>0.14953982416615375</v>
      </c>
      <c r="E5605">
        <v>0.05</v>
      </c>
      <c r="F5605">
        <v>1</v>
      </c>
    </row>
    <row r="5606" spans="1:6" x14ac:dyDescent="0.25">
      <c r="A5606">
        <v>5605</v>
      </c>
      <c r="B5606">
        <v>0.23226742622487595</v>
      </c>
      <c r="C5606">
        <v>-0.27553082543618529</v>
      </c>
      <c r="D5606">
        <v>0.14982892503075854</v>
      </c>
      <c r="E5606">
        <v>0.06</v>
      </c>
      <c r="F5606">
        <v>1</v>
      </c>
    </row>
    <row r="5607" spans="1:6" x14ac:dyDescent="0.25">
      <c r="A5607">
        <v>5606</v>
      </c>
      <c r="B5607">
        <v>0.23229471461276405</v>
      </c>
      <c r="C5607">
        <v>-0.27548723786444829</v>
      </c>
      <c r="D5607">
        <v>0.15011780225589272</v>
      </c>
      <c r="E5607">
        <v>7.0000000000000007E-2</v>
      </c>
      <c r="F5607">
        <v>1</v>
      </c>
    </row>
    <row r="5608" spans="1:6" x14ac:dyDescent="0.25">
      <c r="A5608">
        <v>5607</v>
      </c>
      <c r="B5608">
        <v>0.23232199592451738</v>
      </c>
      <c r="C5608">
        <v>-0.27544344049621444</v>
      </c>
      <c r="D5608">
        <v>0.15040645541036843</v>
      </c>
      <c r="E5608">
        <v>0.08</v>
      </c>
      <c r="F5608">
        <v>1</v>
      </c>
    </row>
    <row r="5609" spans="1:6" x14ac:dyDescent="0.25">
      <c r="A5609">
        <v>5608</v>
      </c>
      <c r="B5609">
        <v>0.23234927015930493</v>
      </c>
      <c r="C5609">
        <v>-0.27539943336483746</v>
      </c>
      <c r="D5609">
        <v>0.15069488406333312</v>
      </c>
      <c r="E5609">
        <v>0.09</v>
      </c>
      <c r="F5609">
        <v>1</v>
      </c>
    </row>
    <row r="5610" spans="1:6" x14ac:dyDescent="0.25">
      <c r="A5610">
        <v>5609</v>
      </c>
      <c r="B5610">
        <v>0.23237653731629593</v>
      </c>
      <c r="C5610">
        <v>-0.27535521650383094</v>
      </c>
      <c r="D5610">
        <v>0.15098308778426847</v>
      </c>
      <c r="E5610">
        <v>0.1</v>
      </c>
      <c r="F5610">
        <v>1</v>
      </c>
    </row>
    <row r="5611" spans="1:6" x14ac:dyDescent="0.25">
      <c r="A5611">
        <v>5610</v>
      </c>
      <c r="B5611">
        <v>0.23240379739465969</v>
      </c>
      <c r="C5611">
        <v>-0.27531078994686808</v>
      </c>
      <c r="D5611">
        <v>0.15127106614299282</v>
      </c>
      <c r="E5611">
        <v>0.11</v>
      </c>
      <c r="F5611">
        <v>1</v>
      </c>
    </row>
    <row r="5612" spans="1:6" x14ac:dyDescent="0.25">
      <c r="A5612">
        <v>5611</v>
      </c>
      <c r="B5612">
        <v>0.23243105039356582</v>
      </c>
      <c r="C5612">
        <v>-0.27526615372778179</v>
      </c>
      <c r="D5612">
        <v>0.15155881870965993</v>
      </c>
      <c r="E5612">
        <v>0.12</v>
      </c>
      <c r="F5612">
        <v>1</v>
      </c>
    </row>
    <row r="5613" spans="1:6" x14ac:dyDescent="0.25">
      <c r="A5613">
        <v>5612</v>
      </c>
      <c r="B5613">
        <v>0.2324582963121842</v>
      </c>
      <c r="C5613">
        <v>-0.27522130788056459</v>
      </c>
      <c r="D5613">
        <v>0.15184634505476147</v>
      </c>
      <c r="E5613">
        <v>0.13</v>
      </c>
      <c r="F5613">
        <v>1</v>
      </c>
    </row>
    <row r="5614" spans="1:6" x14ac:dyDescent="0.25">
      <c r="A5614">
        <v>5613</v>
      </c>
      <c r="B5614">
        <v>0.23248553514968484</v>
      </c>
      <c r="C5614">
        <v>-0.27517625243936883</v>
      </c>
      <c r="D5614">
        <v>0.15213364474912602</v>
      </c>
      <c r="E5614">
        <v>0.14000000000000001</v>
      </c>
      <c r="F5614">
        <v>1</v>
      </c>
    </row>
    <row r="5615" spans="1:6" x14ac:dyDescent="0.25">
      <c r="A5615">
        <v>5614</v>
      </c>
      <c r="B5615">
        <v>0.23251276690523798</v>
      </c>
      <c r="C5615">
        <v>-0.27513098743850622</v>
      </c>
      <c r="D5615">
        <v>0.15242071736392121</v>
      </c>
      <c r="E5615">
        <v>0.15</v>
      </c>
      <c r="F5615">
        <v>1</v>
      </c>
    </row>
    <row r="5616" spans="1:6" x14ac:dyDescent="0.25">
      <c r="A5616">
        <v>5615</v>
      </c>
      <c r="B5616">
        <v>0.23253999157801408</v>
      </c>
      <c r="C5616">
        <v>-0.27508551291244832</v>
      </c>
      <c r="D5616">
        <v>0.15270756247065281</v>
      </c>
      <c r="E5616">
        <v>0.16</v>
      </c>
      <c r="F5616">
        <v>1</v>
      </c>
    </row>
    <row r="5617" spans="1:6" x14ac:dyDescent="0.25">
      <c r="A5617">
        <v>5616</v>
      </c>
      <c r="B5617">
        <v>0.23256720916718387</v>
      </c>
      <c r="C5617">
        <v>-0.27503982889582596</v>
      </c>
      <c r="D5617">
        <v>0.15299417964116699</v>
      </c>
      <c r="E5617">
        <v>0.17</v>
      </c>
      <c r="F5617">
        <v>1</v>
      </c>
    </row>
    <row r="5618" spans="1:6" x14ac:dyDescent="0.25">
      <c r="A5618">
        <v>5617</v>
      </c>
      <c r="B5618">
        <v>0.23259441967191824</v>
      </c>
      <c r="C5618">
        <v>-0.27499393542342981</v>
      </c>
      <c r="D5618">
        <v>0.15328056844764937</v>
      </c>
      <c r="E5618">
        <v>0.18</v>
      </c>
      <c r="F5618">
        <v>1</v>
      </c>
    </row>
    <row r="5619" spans="1:6" x14ac:dyDescent="0.25">
      <c r="A5619">
        <v>5618</v>
      </c>
      <c r="B5619">
        <v>0.23262162309138829</v>
      </c>
      <c r="C5619">
        <v>-0.27494783253020982</v>
      </c>
      <c r="D5619">
        <v>0.15356672846262717</v>
      </c>
      <c r="E5619">
        <v>0.19</v>
      </c>
      <c r="F5619">
        <v>1</v>
      </c>
    </row>
    <row r="5620" spans="1:6" x14ac:dyDescent="0.25">
      <c r="A5620">
        <v>5619</v>
      </c>
      <c r="B5620">
        <v>0.23264881942476534</v>
      </c>
      <c r="C5620">
        <v>-0.27490152025127562</v>
      </c>
      <c r="D5620">
        <v>0.15385265925896857</v>
      </c>
      <c r="E5620">
        <v>0.2</v>
      </c>
      <c r="F5620">
        <v>1</v>
      </c>
    </row>
    <row r="5621" spans="1:6" x14ac:dyDescent="0.25">
      <c r="A5621">
        <v>5620</v>
      </c>
      <c r="B5621">
        <v>0.23267600867122093</v>
      </c>
      <c r="C5621">
        <v>-0.27485499862189605</v>
      </c>
      <c r="D5621">
        <v>0.15413836040988388</v>
      </c>
      <c r="E5621">
        <v>0.21</v>
      </c>
      <c r="F5621">
        <v>1</v>
      </c>
    </row>
    <row r="5622" spans="1:6" x14ac:dyDescent="0.25">
      <c r="A5622">
        <v>5621</v>
      </c>
      <c r="B5622">
        <v>0.23270319082992691</v>
      </c>
      <c r="C5622">
        <v>-0.27480826767749961</v>
      </c>
      <c r="D5622">
        <v>0.1544238314889268</v>
      </c>
      <c r="E5622">
        <v>0.22</v>
      </c>
      <c r="F5622">
        <v>1</v>
      </c>
    </row>
    <row r="5623" spans="1:6" x14ac:dyDescent="0.25">
      <c r="A5623">
        <v>5622</v>
      </c>
      <c r="B5623">
        <v>0.23273036590005514</v>
      </c>
      <c r="C5623">
        <v>-0.27476132745367415</v>
      </c>
      <c r="D5623">
        <v>0.15470907206999354</v>
      </c>
      <c r="E5623">
        <v>0.23</v>
      </c>
      <c r="F5623">
        <v>1</v>
      </c>
    </row>
    <row r="5624" spans="1:6" x14ac:dyDescent="0.25">
      <c r="A5624">
        <v>5623</v>
      </c>
      <c r="B5624">
        <v>0.23275753388077794</v>
      </c>
      <c r="C5624">
        <v>-0.27471417798616671</v>
      </c>
      <c r="D5624">
        <v>0.15499408172732532</v>
      </c>
      <c r="E5624">
        <v>0.24</v>
      </c>
      <c r="F5624">
        <v>-1</v>
      </c>
    </row>
    <row r="5625" spans="1:6" x14ac:dyDescent="0.25">
      <c r="A5625">
        <v>5624</v>
      </c>
      <c r="B5625">
        <v>0.23278469477126762</v>
      </c>
      <c r="C5625">
        <v>-0.27466681931088394</v>
      </c>
      <c r="D5625">
        <v>0.15527886003550709</v>
      </c>
      <c r="E5625">
        <v>0.25</v>
      </c>
      <c r="F5625">
        <v>-1</v>
      </c>
    </row>
    <row r="5626" spans="1:6" x14ac:dyDescent="0.25">
      <c r="A5626">
        <v>5625</v>
      </c>
      <c r="B5626">
        <v>0.23281184857069684</v>
      </c>
      <c r="C5626">
        <v>-0.27461925146389166</v>
      </c>
      <c r="D5626">
        <v>0.15556340656947001</v>
      </c>
      <c r="E5626">
        <v>0.26</v>
      </c>
      <c r="F5626">
        <v>-1</v>
      </c>
    </row>
    <row r="5627" spans="1:6" x14ac:dyDescent="0.25">
      <c r="A5627">
        <v>5626</v>
      </c>
      <c r="B5627">
        <v>0.23283899527823845</v>
      </c>
      <c r="C5627">
        <v>-0.27457147448141511</v>
      </c>
      <c r="D5627">
        <v>0.15584772090449045</v>
      </c>
      <c r="E5627">
        <v>0.27</v>
      </c>
      <c r="F5627">
        <v>-1</v>
      </c>
    </row>
    <row r="5628" spans="1:6" x14ac:dyDescent="0.25">
      <c r="A5628">
        <v>5627</v>
      </c>
      <c r="B5628">
        <v>0.23286613489306551</v>
      </c>
      <c r="C5628">
        <v>-0.27452348839983859</v>
      </c>
      <c r="D5628">
        <v>0.15613180261619203</v>
      </c>
      <c r="E5628">
        <v>0.28000000000000003</v>
      </c>
      <c r="F5628">
        <v>-1</v>
      </c>
    </row>
    <row r="5629" spans="1:6" x14ac:dyDescent="0.25">
      <c r="A5629">
        <v>5628</v>
      </c>
      <c r="B5629">
        <v>0.23289326741435129</v>
      </c>
      <c r="C5629">
        <v>-0.27447529325570585</v>
      </c>
      <c r="D5629">
        <v>0.1564156512805448</v>
      </c>
      <c r="E5629">
        <v>0.28999999999999998</v>
      </c>
      <c r="F5629">
        <v>-1</v>
      </c>
    </row>
    <row r="5630" spans="1:6" x14ac:dyDescent="0.25">
      <c r="A5630">
        <v>5629</v>
      </c>
      <c r="B5630">
        <v>0.23292039284126931</v>
      </c>
      <c r="C5630">
        <v>-0.27442688908571972</v>
      </c>
      <c r="D5630">
        <v>0.15669926647386762</v>
      </c>
      <c r="E5630">
        <v>0.3</v>
      </c>
      <c r="F5630">
        <v>-1</v>
      </c>
    </row>
    <row r="5631" spans="1:6" x14ac:dyDescent="0.25">
      <c r="A5631">
        <v>5630</v>
      </c>
      <c r="B5631">
        <v>0.23294751117299325</v>
      </c>
      <c r="C5631">
        <v>-0.27437827592674224</v>
      </c>
      <c r="D5631">
        <v>0.15698264777282689</v>
      </c>
      <c r="E5631">
        <v>0.31</v>
      </c>
      <c r="F5631">
        <v>-1</v>
      </c>
    </row>
    <row r="5632" spans="1:6" x14ac:dyDescent="0.25">
      <c r="A5632">
        <v>5631</v>
      </c>
      <c r="B5632">
        <v>0.23297462240869704</v>
      </c>
      <c r="C5632">
        <v>-0.2743294538157946</v>
      </c>
      <c r="D5632">
        <v>0.15726579475443897</v>
      </c>
      <c r="E5632">
        <v>0.32</v>
      </c>
      <c r="F5632">
        <v>-1</v>
      </c>
    </row>
    <row r="5633" spans="1:6" x14ac:dyDescent="0.25">
      <c r="A5633">
        <v>5632</v>
      </c>
      <c r="B5633">
        <v>0.23300172654755483</v>
      </c>
      <c r="C5633">
        <v>-0.27428042279005727</v>
      </c>
      <c r="D5633">
        <v>0.15754870699606913</v>
      </c>
      <c r="E5633">
        <v>0.33</v>
      </c>
      <c r="F5633">
        <v>-1</v>
      </c>
    </row>
    <row r="5634" spans="1:6" x14ac:dyDescent="0.25">
      <c r="A5634">
        <v>5633</v>
      </c>
      <c r="B5634">
        <v>0.23302882358874094</v>
      </c>
      <c r="C5634">
        <v>-0.27423118288686954</v>
      </c>
      <c r="D5634">
        <v>0.15783138407543373</v>
      </c>
      <c r="E5634">
        <v>0.34</v>
      </c>
      <c r="F5634">
        <v>-1</v>
      </c>
    </row>
    <row r="5635" spans="1:6" x14ac:dyDescent="0.25">
      <c r="A5635">
        <v>5634</v>
      </c>
      <c r="B5635">
        <v>0.23305591353143001</v>
      </c>
      <c r="C5635">
        <v>-0.27418173414372998</v>
      </c>
      <c r="D5635">
        <v>0.15811382557060027</v>
      </c>
      <c r="E5635">
        <v>0.35</v>
      </c>
      <c r="F5635">
        <v>-1</v>
      </c>
    </row>
    <row r="5636" spans="1:6" x14ac:dyDescent="0.25">
      <c r="A5636">
        <v>5635</v>
      </c>
      <c r="B5636">
        <v>0.23308299637479674</v>
      </c>
      <c r="C5636">
        <v>-0.27413207659829608</v>
      </c>
      <c r="D5636">
        <v>0.15839603105998665</v>
      </c>
      <c r="E5636">
        <v>0.36</v>
      </c>
      <c r="F5636">
        <v>-1</v>
      </c>
    </row>
    <row r="5637" spans="1:6" x14ac:dyDescent="0.25">
      <c r="A5637">
        <v>5636</v>
      </c>
      <c r="B5637">
        <v>0.23311007211801624</v>
      </c>
      <c r="C5637">
        <v>-0.27408221028838442</v>
      </c>
      <c r="D5637">
        <v>0.15867800012236449</v>
      </c>
      <c r="E5637">
        <v>0.37</v>
      </c>
      <c r="F5637">
        <v>-1</v>
      </c>
    </row>
    <row r="5638" spans="1:6" x14ac:dyDescent="0.25">
      <c r="A5638">
        <v>5637</v>
      </c>
      <c r="B5638">
        <v>0.23313714076026362</v>
      </c>
      <c r="C5638">
        <v>-0.27403213525197062</v>
      </c>
      <c r="D5638">
        <v>0.15895973233685734</v>
      </c>
      <c r="E5638">
        <v>0.38</v>
      </c>
      <c r="F5638">
        <v>-1</v>
      </c>
    </row>
    <row r="5639" spans="1:6" x14ac:dyDescent="0.25">
      <c r="A5639">
        <v>5638</v>
      </c>
      <c r="B5639">
        <v>0.23316420230071444</v>
      </c>
      <c r="C5639">
        <v>-0.27398185152718901</v>
      </c>
      <c r="D5639">
        <v>0.15924122728294302</v>
      </c>
      <c r="E5639">
        <v>0.39</v>
      </c>
      <c r="F5639">
        <v>-1</v>
      </c>
    </row>
    <row r="5640" spans="1:6" x14ac:dyDescent="0.25">
      <c r="A5640">
        <v>5639</v>
      </c>
      <c r="B5640">
        <v>0.23319125673854427</v>
      </c>
      <c r="C5640">
        <v>-0.27393135915233319</v>
      </c>
      <c r="D5640">
        <v>0.15952248454045265</v>
      </c>
      <c r="E5640">
        <v>0.4</v>
      </c>
      <c r="F5640">
        <v>-1</v>
      </c>
    </row>
    <row r="5641" spans="1:6" x14ac:dyDescent="0.25">
      <c r="A5641">
        <v>5640</v>
      </c>
      <c r="B5641">
        <v>0.23321830407292898</v>
      </c>
      <c r="C5641">
        <v>-0.27388065816585538</v>
      </c>
      <c r="D5641">
        <v>0.15980350368957313</v>
      </c>
      <c r="E5641">
        <v>0.41</v>
      </c>
      <c r="F5641">
        <v>-1</v>
      </c>
    </row>
    <row r="5642" spans="1:6" x14ac:dyDescent="0.25">
      <c r="A5642">
        <v>5641</v>
      </c>
      <c r="B5642">
        <v>0.23324534430304469</v>
      </c>
      <c r="C5642">
        <v>-0.27382974860636683</v>
      </c>
      <c r="D5642">
        <v>0.16008428431084576</v>
      </c>
      <c r="E5642">
        <v>0.42</v>
      </c>
      <c r="F5642">
        <v>-1</v>
      </c>
    </row>
    <row r="5643" spans="1:6" x14ac:dyDescent="0.25">
      <c r="A5643">
        <v>5642</v>
      </c>
      <c r="B5643">
        <v>0.2332723774280677</v>
      </c>
      <c r="C5643">
        <v>-0.27377863051263746</v>
      </c>
      <c r="D5643">
        <v>0.1603648259851688</v>
      </c>
      <c r="E5643">
        <v>0.43</v>
      </c>
      <c r="F5643">
        <v>-1</v>
      </c>
    </row>
    <row r="5644" spans="1:6" x14ac:dyDescent="0.25">
      <c r="A5644">
        <v>5643</v>
      </c>
      <c r="B5644">
        <v>0.23329940344717451</v>
      </c>
      <c r="C5644">
        <v>-0.27372730392359623</v>
      </c>
      <c r="D5644">
        <v>0.16064512829379629</v>
      </c>
      <c r="E5644">
        <v>0.44</v>
      </c>
      <c r="F5644">
        <v>-1</v>
      </c>
    </row>
    <row r="5645" spans="1:6" x14ac:dyDescent="0.25">
      <c r="A5645">
        <v>5644</v>
      </c>
      <c r="B5645">
        <v>0.2333264223595419</v>
      </c>
      <c r="C5645">
        <v>-0.27367576887833067</v>
      </c>
      <c r="D5645">
        <v>0.16092519081834039</v>
      </c>
      <c r="E5645">
        <v>0.45</v>
      </c>
      <c r="F5645">
        <v>-1</v>
      </c>
    </row>
    <row r="5646" spans="1:6" x14ac:dyDescent="0.25">
      <c r="A5646">
        <v>5645</v>
      </c>
      <c r="B5646">
        <v>0.23335343416434676</v>
      </c>
      <c r="C5646">
        <v>-0.27362402541608716</v>
      </c>
      <c r="D5646">
        <v>0.16120501314077043</v>
      </c>
      <c r="E5646">
        <v>0.46</v>
      </c>
      <c r="F5646">
        <v>-1</v>
      </c>
    </row>
    <row r="5647" spans="1:6" x14ac:dyDescent="0.25">
      <c r="A5647">
        <v>5646</v>
      </c>
      <c r="B5647">
        <v>0.23338043886076631</v>
      </c>
      <c r="C5647">
        <v>-0.27357207357627078</v>
      </c>
      <c r="D5647">
        <v>0.16148459484341476</v>
      </c>
      <c r="E5647">
        <v>0.47</v>
      </c>
      <c r="F5647">
        <v>-1</v>
      </c>
    </row>
    <row r="5648" spans="1:6" x14ac:dyDescent="0.25">
      <c r="A5648">
        <v>5647</v>
      </c>
      <c r="B5648">
        <v>0.2334074364479779</v>
      </c>
      <c r="C5648">
        <v>-0.27351991339844534</v>
      </c>
      <c r="D5648">
        <v>0.16176393550896093</v>
      </c>
      <c r="E5648">
        <v>0.48</v>
      </c>
      <c r="F5648">
        <v>-1</v>
      </c>
    </row>
    <row r="5649" spans="1:6" x14ac:dyDescent="0.25">
      <c r="A5649">
        <v>5648</v>
      </c>
      <c r="B5649">
        <v>0.23343442692515914</v>
      </c>
      <c r="C5649">
        <v>-0.27346754492233316</v>
      </c>
      <c r="D5649">
        <v>0.16204303472045573</v>
      </c>
      <c r="E5649">
        <v>0.49</v>
      </c>
      <c r="F5649">
        <v>-1</v>
      </c>
    </row>
    <row r="5650" spans="1:6" x14ac:dyDescent="0.25">
      <c r="A5650">
        <v>5649</v>
      </c>
      <c r="B5650">
        <v>0.23346141029148793</v>
      </c>
      <c r="C5650">
        <v>-0.27341496818781547</v>
      </c>
      <c r="D5650">
        <v>0.16232189206130726</v>
      </c>
      <c r="E5650">
        <v>0.5</v>
      </c>
      <c r="F5650">
        <v>-1</v>
      </c>
    </row>
    <row r="5651" spans="1:6" x14ac:dyDescent="0.25">
      <c r="A5651">
        <v>5650</v>
      </c>
      <c r="B5651">
        <v>0.23348838654614215</v>
      </c>
      <c r="C5651">
        <v>-0.27336218323493178</v>
      </c>
      <c r="D5651">
        <v>0.16260050711528334</v>
      </c>
      <c r="E5651">
        <v>0.51</v>
      </c>
      <c r="F5651">
        <v>-1</v>
      </c>
    </row>
    <row r="5652" spans="1:6" x14ac:dyDescent="0.25">
      <c r="A5652">
        <v>5651</v>
      </c>
      <c r="B5652">
        <v>0.23351535568830017</v>
      </c>
      <c r="C5652">
        <v>-0.27330919010388038</v>
      </c>
      <c r="D5652">
        <v>0.16287887946651472</v>
      </c>
      <c r="E5652">
        <v>0.52</v>
      </c>
      <c r="F5652">
        <v>-1</v>
      </c>
    </row>
    <row r="5653" spans="1:6" x14ac:dyDescent="0.25">
      <c r="A5653">
        <v>5652</v>
      </c>
      <c r="B5653">
        <v>0.2335423177171404</v>
      </c>
      <c r="C5653">
        <v>-0.27325598883501812</v>
      </c>
      <c r="D5653">
        <v>0.16315700869949351</v>
      </c>
      <c r="E5653">
        <v>0.53</v>
      </c>
      <c r="F5653">
        <v>-1</v>
      </c>
    </row>
    <row r="5654" spans="1:6" x14ac:dyDescent="0.25">
      <c r="A5654">
        <v>5653</v>
      </c>
      <c r="B5654">
        <v>0.23356927263184163</v>
      </c>
      <c r="C5654">
        <v>-0.27320257946886006</v>
      </c>
      <c r="D5654">
        <v>0.16343489439907549</v>
      </c>
      <c r="E5654">
        <v>0.54</v>
      </c>
      <c r="F5654">
        <v>-1</v>
      </c>
    </row>
    <row r="5655" spans="1:6" x14ac:dyDescent="0.25">
      <c r="A5655">
        <v>5654</v>
      </c>
      <c r="B5655">
        <v>0.23359622043158265</v>
      </c>
      <c r="C5655">
        <v>-0.27314896204608008</v>
      </c>
      <c r="D5655">
        <v>0.16371253615047909</v>
      </c>
      <c r="E5655">
        <v>0.55000000000000004</v>
      </c>
      <c r="F5655">
        <v>-1</v>
      </c>
    </row>
    <row r="5656" spans="1:6" x14ac:dyDescent="0.25">
      <c r="A5656">
        <v>5655</v>
      </c>
      <c r="B5656">
        <v>0.2336231611155426</v>
      </c>
      <c r="C5656">
        <v>-0.27309513660751034</v>
      </c>
      <c r="D5656">
        <v>0.16398993353928776</v>
      </c>
      <c r="E5656">
        <v>0.56000000000000005</v>
      </c>
      <c r="F5656">
        <v>-1</v>
      </c>
    </row>
    <row r="5657" spans="1:6" x14ac:dyDescent="0.25">
      <c r="A5657">
        <v>5656</v>
      </c>
      <c r="B5657">
        <v>0.23365009468290082</v>
      </c>
      <c r="C5657">
        <v>-0.27304110319414154</v>
      </c>
      <c r="D5657">
        <v>0.1642670861514488</v>
      </c>
      <c r="E5657">
        <v>0.56999999999999995</v>
      </c>
      <c r="F5657">
        <v>-1</v>
      </c>
    </row>
    <row r="5658" spans="1:6" x14ac:dyDescent="0.25">
      <c r="A5658">
        <v>5657</v>
      </c>
      <c r="B5658">
        <v>0.23367702113283689</v>
      </c>
      <c r="C5658">
        <v>-0.27298686184712251</v>
      </c>
      <c r="D5658">
        <v>0.16454399357327568</v>
      </c>
      <c r="E5658">
        <v>0.57999999999999996</v>
      </c>
      <c r="F5658">
        <v>-1</v>
      </c>
    </row>
    <row r="5659" spans="1:6" x14ac:dyDescent="0.25">
      <c r="A5659">
        <v>5658</v>
      </c>
      <c r="B5659">
        <v>0.23370394046453055</v>
      </c>
      <c r="C5659">
        <v>-0.27293241260776069</v>
      </c>
      <c r="D5659">
        <v>0.16482065539144714</v>
      </c>
      <c r="E5659">
        <v>0.59</v>
      </c>
      <c r="F5659">
        <v>-1</v>
      </c>
    </row>
    <row r="5660" spans="1:6" x14ac:dyDescent="0.25">
      <c r="A5660">
        <v>5659</v>
      </c>
      <c r="B5660">
        <v>0.23373085267716182</v>
      </c>
      <c r="C5660">
        <v>-0.27287775551752169</v>
      </c>
      <c r="D5660">
        <v>0.16509707119300901</v>
      </c>
      <c r="E5660">
        <v>0.6</v>
      </c>
      <c r="F5660">
        <v>-1</v>
      </c>
    </row>
    <row r="5661" spans="1:6" x14ac:dyDescent="0.25">
      <c r="A5661">
        <v>5660</v>
      </c>
      <c r="B5661">
        <v>0.23375775776991087</v>
      </c>
      <c r="C5661">
        <v>-0.2728228906180295</v>
      </c>
      <c r="D5661">
        <v>0.16537324056537442</v>
      </c>
      <c r="E5661">
        <v>0.61</v>
      </c>
      <c r="F5661">
        <v>-1</v>
      </c>
    </row>
    <row r="5662" spans="1:6" x14ac:dyDescent="0.25">
      <c r="A5662">
        <v>5661</v>
      </c>
      <c r="B5662">
        <v>0.23378465574195811</v>
      </c>
      <c r="C5662">
        <v>-0.2727678179510663</v>
      </c>
      <c r="D5662">
        <v>0.16564916309632366</v>
      </c>
      <c r="E5662">
        <v>0.62</v>
      </c>
      <c r="F5662">
        <v>-1</v>
      </c>
    </row>
    <row r="5663" spans="1:6" x14ac:dyDescent="0.25">
      <c r="A5663">
        <v>5662</v>
      </c>
      <c r="B5663">
        <v>0.23381154659248427</v>
      </c>
      <c r="C5663">
        <v>-0.2727125375585725</v>
      </c>
      <c r="D5663">
        <v>0.16592483837400632</v>
      </c>
      <c r="E5663">
        <v>0.63</v>
      </c>
      <c r="F5663">
        <v>-1</v>
      </c>
    </row>
    <row r="5664" spans="1:6" x14ac:dyDescent="0.25">
      <c r="A5664">
        <v>5663</v>
      </c>
      <c r="B5664">
        <v>0.23383843032067006</v>
      </c>
      <c r="C5664">
        <v>-0.27265704948264674</v>
      </c>
      <c r="D5664">
        <v>0.16620026598694015</v>
      </c>
      <c r="E5664">
        <v>0.64</v>
      </c>
      <c r="F5664">
        <v>-1</v>
      </c>
    </row>
    <row r="5665" spans="1:6" x14ac:dyDescent="0.25">
      <c r="A5665">
        <v>5664</v>
      </c>
      <c r="B5665">
        <v>0.23386530692569668</v>
      </c>
      <c r="C5665">
        <v>-0.27260135376554584</v>
      </c>
      <c r="D5665">
        <v>0.16647544552401367</v>
      </c>
      <c r="E5665">
        <v>0.65</v>
      </c>
      <c r="F5665">
        <v>-1</v>
      </c>
    </row>
    <row r="5666" spans="1:6" x14ac:dyDescent="0.25">
      <c r="A5666">
        <v>5665</v>
      </c>
      <c r="B5666">
        <v>0.23389217640674531</v>
      </c>
      <c r="C5666">
        <v>-0.27254545044968465</v>
      </c>
      <c r="D5666">
        <v>0.16675037657448427</v>
      </c>
      <c r="E5666">
        <v>0.66</v>
      </c>
      <c r="F5666">
        <v>-1</v>
      </c>
    </row>
    <row r="5667" spans="1:6" x14ac:dyDescent="0.25">
      <c r="A5667">
        <v>5666</v>
      </c>
      <c r="B5667">
        <v>0.23391903876299755</v>
      </c>
      <c r="C5667">
        <v>-0.2724893395776361</v>
      </c>
      <c r="D5667">
        <v>0.16702505872798165</v>
      </c>
      <c r="E5667">
        <v>0.67</v>
      </c>
      <c r="F5667">
        <v>-1</v>
      </c>
    </row>
    <row r="5668" spans="1:6" x14ac:dyDescent="0.25">
      <c r="A5668">
        <v>5667</v>
      </c>
      <c r="B5668">
        <v>0.23394589399363505</v>
      </c>
      <c r="C5668">
        <v>-0.27243302119213147</v>
      </c>
      <c r="D5668">
        <v>0.16729949157450591</v>
      </c>
      <c r="E5668">
        <v>0.68</v>
      </c>
      <c r="F5668">
        <v>-1</v>
      </c>
    </row>
    <row r="5669" spans="1:6" x14ac:dyDescent="0.25">
      <c r="A5669">
        <v>5668</v>
      </c>
      <c r="B5669">
        <v>0.23397274209783983</v>
      </c>
      <c r="C5669">
        <v>-0.27237649533605973</v>
      </c>
      <c r="D5669">
        <v>0.16757367470443027</v>
      </c>
      <c r="E5669">
        <v>0.69</v>
      </c>
      <c r="F5669">
        <v>-1</v>
      </c>
    </row>
    <row r="5670" spans="1:6" x14ac:dyDescent="0.25">
      <c r="A5670">
        <v>5669</v>
      </c>
      <c r="B5670">
        <v>0.23399958307479393</v>
      </c>
      <c r="C5670">
        <v>-0.27231976205246794</v>
      </c>
      <c r="D5670">
        <v>0.16784760770849966</v>
      </c>
      <c r="E5670">
        <v>0.7</v>
      </c>
      <c r="F5670">
        <v>-1</v>
      </c>
    </row>
    <row r="5671" spans="1:6" x14ac:dyDescent="0.25">
      <c r="A5671">
        <v>5670</v>
      </c>
      <c r="B5671">
        <v>0.23402641692367981</v>
      </c>
      <c r="C5671">
        <v>-0.27226282138456132</v>
      </c>
      <c r="D5671">
        <v>0.1681212901778332</v>
      </c>
      <c r="E5671">
        <v>0.71</v>
      </c>
      <c r="F5671">
        <v>-1</v>
      </c>
    </row>
    <row r="5672" spans="1:6" x14ac:dyDescent="0.25">
      <c r="A5672">
        <v>5671</v>
      </c>
      <c r="B5672">
        <v>0.23405324364368005</v>
      </c>
      <c r="C5672">
        <v>-0.27220567337570267</v>
      </c>
      <c r="D5672">
        <v>0.16839472170392369</v>
      </c>
      <c r="E5672">
        <v>0.72</v>
      </c>
      <c r="F5672">
        <v>-1</v>
      </c>
    </row>
    <row r="5673" spans="1:6" x14ac:dyDescent="0.25">
      <c r="A5673">
        <v>5672</v>
      </c>
      <c r="B5673">
        <v>0.23408006323397743</v>
      </c>
      <c r="C5673">
        <v>-0.27214831806941309</v>
      </c>
      <c r="D5673">
        <v>0.16866790187863817</v>
      </c>
      <c r="E5673">
        <v>0.73</v>
      </c>
      <c r="F5673">
        <v>-1</v>
      </c>
    </row>
    <row r="5674" spans="1:6" x14ac:dyDescent="0.25">
      <c r="A5674">
        <v>5673</v>
      </c>
      <c r="B5674">
        <v>0.23410687569375502</v>
      </c>
      <c r="C5674">
        <v>-0.27209075550937117</v>
      </c>
      <c r="D5674">
        <v>0.16894083029421944</v>
      </c>
      <c r="E5674">
        <v>0.74</v>
      </c>
      <c r="F5674">
        <v>-1</v>
      </c>
    </row>
    <row r="5675" spans="1:6" x14ac:dyDescent="0.25">
      <c r="A5675">
        <v>5674</v>
      </c>
      <c r="B5675">
        <v>0.23413368102219601</v>
      </c>
      <c r="C5675">
        <v>-0.27203298573941359</v>
      </c>
      <c r="D5675">
        <v>0.16921350654328546</v>
      </c>
      <c r="E5675">
        <v>0.75</v>
      </c>
      <c r="F5675">
        <v>-1</v>
      </c>
    </row>
    <row r="5676" spans="1:6" x14ac:dyDescent="0.25">
      <c r="A5676">
        <v>5675</v>
      </c>
      <c r="B5676">
        <v>0.2341604792184839</v>
      </c>
      <c r="C5676">
        <v>-0.2719750088035347</v>
      </c>
      <c r="D5676">
        <v>0.16948593021883121</v>
      </c>
      <c r="E5676">
        <v>0.76</v>
      </c>
      <c r="F5676">
        <v>-1</v>
      </c>
    </row>
    <row r="5677" spans="1:6" x14ac:dyDescent="0.25">
      <c r="A5677">
        <v>5676</v>
      </c>
      <c r="B5677">
        <v>0.23418727028180233</v>
      </c>
      <c r="C5677">
        <v>-0.2719168247458868</v>
      </c>
      <c r="D5677">
        <v>0.16975810091422799</v>
      </c>
      <c r="E5677">
        <v>0.77</v>
      </c>
      <c r="F5677">
        <v>-1</v>
      </c>
    </row>
    <row r="5678" spans="1:6" x14ac:dyDescent="0.25">
      <c r="A5678">
        <v>5677</v>
      </c>
      <c r="B5678">
        <v>0.23421405421133523</v>
      </c>
      <c r="C5678">
        <v>-0.2718584336107796</v>
      </c>
      <c r="D5678">
        <v>0.17003001822322544</v>
      </c>
      <c r="E5678">
        <v>0.78</v>
      </c>
      <c r="F5678">
        <v>-1</v>
      </c>
    </row>
    <row r="5679" spans="1:6" x14ac:dyDescent="0.25">
      <c r="A5679">
        <v>5678</v>
      </c>
      <c r="B5679">
        <v>0.23424083100626666</v>
      </c>
      <c r="C5679">
        <v>-0.27179983544268083</v>
      </c>
      <c r="D5679">
        <v>0.17030168173995067</v>
      </c>
      <c r="E5679">
        <v>0.79</v>
      </c>
      <c r="F5679">
        <v>-1</v>
      </c>
    </row>
    <row r="5680" spans="1:6" x14ac:dyDescent="0.25">
      <c r="A5680">
        <v>5679</v>
      </c>
      <c r="B5680">
        <v>0.23426760066578103</v>
      </c>
      <c r="C5680">
        <v>-0.27174103028621577</v>
      </c>
      <c r="D5680">
        <v>0.17057309105891058</v>
      </c>
      <c r="E5680">
        <v>0.8</v>
      </c>
      <c r="F5680">
        <v>-1</v>
      </c>
    </row>
    <row r="5681" spans="1:6" x14ac:dyDescent="0.25">
      <c r="A5681">
        <v>5680</v>
      </c>
      <c r="B5681">
        <v>0.2342943631890628</v>
      </c>
      <c r="C5681">
        <v>-0.27168201818616716</v>
      </c>
      <c r="D5681">
        <v>0.17084424577499011</v>
      </c>
      <c r="E5681">
        <v>0.81</v>
      </c>
      <c r="F5681">
        <v>-1</v>
      </c>
    </row>
    <row r="5682" spans="1:6" x14ac:dyDescent="0.25">
      <c r="A5682">
        <v>5681</v>
      </c>
      <c r="B5682">
        <v>0.23432111857529678</v>
      </c>
      <c r="C5682">
        <v>-0.27162279918747562</v>
      </c>
      <c r="D5682">
        <v>0.17111514548345561</v>
      </c>
      <c r="E5682">
        <v>0.82</v>
      </c>
      <c r="F5682">
        <v>-1</v>
      </c>
    </row>
    <row r="5683" spans="1:6" x14ac:dyDescent="0.25">
      <c r="A5683">
        <v>5682</v>
      </c>
      <c r="B5683">
        <v>0.23434786682366796</v>
      </c>
      <c r="C5683">
        <v>-0.27156337333523928</v>
      </c>
      <c r="D5683">
        <v>0.17138578977995297</v>
      </c>
      <c r="E5683">
        <v>0.83</v>
      </c>
      <c r="F5683">
        <v>-1</v>
      </c>
    </row>
    <row r="5684" spans="1:6" x14ac:dyDescent="0.25">
      <c r="A5684">
        <v>5683</v>
      </c>
      <c r="B5684">
        <v>0.23437460793336151</v>
      </c>
      <c r="C5684">
        <v>-0.27150374067471345</v>
      </c>
      <c r="D5684">
        <v>0.17165617826051016</v>
      </c>
      <c r="E5684">
        <v>0.84</v>
      </c>
      <c r="F5684">
        <v>-1</v>
      </c>
    </row>
    <row r="5685" spans="1:6" x14ac:dyDescent="0.25">
      <c r="A5685">
        <v>5684</v>
      </c>
      <c r="B5685">
        <v>0.23440134190356285</v>
      </c>
      <c r="C5685">
        <v>-0.27144390125131146</v>
      </c>
      <c r="D5685">
        <v>0.17192631052153676</v>
      </c>
      <c r="E5685">
        <v>0.85</v>
      </c>
      <c r="F5685">
        <v>-1</v>
      </c>
    </row>
    <row r="5686" spans="1:6" x14ac:dyDescent="0.25">
      <c r="A5686">
        <v>5685</v>
      </c>
      <c r="B5686">
        <v>0.23442806873345759</v>
      </c>
      <c r="C5686">
        <v>-0.27138385511060381</v>
      </c>
      <c r="D5686">
        <v>0.17219618615982427</v>
      </c>
      <c r="E5686">
        <v>0.86</v>
      </c>
      <c r="F5686">
        <v>-1</v>
      </c>
    </row>
    <row r="5687" spans="1:6" x14ac:dyDescent="0.25">
      <c r="A5687">
        <v>5686</v>
      </c>
      <c r="B5687">
        <v>0.23445478842223166</v>
      </c>
      <c r="C5687">
        <v>-0.27132360229831831</v>
      </c>
      <c r="D5687">
        <v>0.17246580477254805</v>
      </c>
      <c r="E5687">
        <v>0.87</v>
      </c>
      <c r="F5687">
        <v>-1</v>
      </c>
    </row>
    <row r="5688" spans="1:6" x14ac:dyDescent="0.25">
      <c r="A5688">
        <v>5687</v>
      </c>
      <c r="B5688">
        <v>0.23448150096907103</v>
      </c>
      <c r="C5688">
        <v>-0.27126314286034053</v>
      </c>
      <c r="D5688">
        <v>0.17273516595726626</v>
      </c>
      <c r="E5688">
        <v>0.88</v>
      </c>
      <c r="F5688">
        <v>-1</v>
      </c>
    </row>
    <row r="5689" spans="1:6" x14ac:dyDescent="0.25">
      <c r="A5689">
        <v>5688</v>
      </c>
      <c r="B5689">
        <v>0.23450820637316205</v>
      </c>
      <c r="C5689">
        <v>-0.27120247684271298</v>
      </c>
      <c r="D5689">
        <v>0.17300426931192217</v>
      </c>
      <c r="E5689">
        <v>0.89</v>
      </c>
      <c r="F5689">
        <v>-1</v>
      </c>
    </row>
    <row r="5690" spans="1:6" x14ac:dyDescent="0.25">
      <c r="A5690">
        <v>5689</v>
      </c>
      <c r="B5690">
        <v>0.23453490463369123</v>
      </c>
      <c r="C5690">
        <v>-0.27114160429163575</v>
      </c>
      <c r="D5690">
        <v>0.17327311443484306</v>
      </c>
      <c r="E5690">
        <v>0.9</v>
      </c>
      <c r="F5690">
        <v>-1</v>
      </c>
    </row>
    <row r="5691" spans="1:6" x14ac:dyDescent="0.25">
      <c r="A5691">
        <v>5690</v>
      </c>
      <c r="B5691">
        <v>0.23456159574984523</v>
      </c>
      <c r="C5691">
        <v>-0.27108052525346621</v>
      </c>
      <c r="D5691">
        <v>0.17354170092474247</v>
      </c>
      <c r="E5691">
        <v>0.91</v>
      </c>
      <c r="F5691">
        <v>-1</v>
      </c>
    </row>
    <row r="5692" spans="1:6" x14ac:dyDescent="0.25">
      <c r="A5692">
        <v>5691</v>
      </c>
      <c r="B5692">
        <v>0.23458827972081103</v>
      </c>
      <c r="C5692">
        <v>-0.27101923977471892</v>
      </c>
      <c r="D5692">
        <v>0.17381002838071913</v>
      </c>
      <c r="E5692">
        <v>0.92</v>
      </c>
      <c r="F5692">
        <v>-1</v>
      </c>
    </row>
    <row r="5693" spans="1:6" x14ac:dyDescent="0.25">
      <c r="A5693">
        <v>5692</v>
      </c>
      <c r="B5693">
        <v>0.2346149565457758</v>
      </c>
      <c r="C5693">
        <v>-0.27095774790206562</v>
      </c>
      <c r="D5693">
        <v>0.17407809640225924</v>
      </c>
      <c r="E5693">
        <v>0.93</v>
      </c>
      <c r="F5693">
        <v>-1</v>
      </c>
    </row>
    <row r="5694" spans="1:6" x14ac:dyDescent="0.25">
      <c r="A5694">
        <v>5693</v>
      </c>
      <c r="B5694">
        <v>0.23464162622392684</v>
      </c>
      <c r="C5694">
        <v>-0.27089604968233516</v>
      </c>
      <c r="D5694">
        <v>0.17434590458923549</v>
      </c>
      <c r="E5694">
        <v>0.94</v>
      </c>
      <c r="F5694">
        <v>-1</v>
      </c>
    </row>
    <row r="5695" spans="1:6" x14ac:dyDescent="0.25">
      <c r="A5695">
        <v>5694</v>
      </c>
      <c r="B5695">
        <v>0.23466828875445186</v>
      </c>
      <c r="C5695">
        <v>-0.27083414516251392</v>
      </c>
      <c r="D5695">
        <v>0.17461345254190938</v>
      </c>
      <c r="E5695">
        <v>0.95</v>
      </c>
      <c r="F5695">
        <v>-1</v>
      </c>
    </row>
    <row r="5696" spans="1:6" x14ac:dyDescent="0.25">
      <c r="A5696">
        <v>5695</v>
      </c>
      <c r="B5696">
        <v>0.23469494413653857</v>
      </c>
      <c r="C5696">
        <v>-0.27077203438974479</v>
      </c>
      <c r="D5696">
        <v>0.17488073986092942</v>
      </c>
      <c r="E5696">
        <v>0.96</v>
      </c>
      <c r="F5696">
        <v>-1</v>
      </c>
    </row>
    <row r="5697" spans="1:6" x14ac:dyDescent="0.25">
      <c r="A5697">
        <v>5696</v>
      </c>
      <c r="B5697">
        <v>0.23472159236937504</v>
      </c>
      <c r="C5697">
        <v>-0.27070971741132827</v>
      </c>
      <c r="D5697">
        <v>0.17514776614733435</v>
      </c>
      <c r="E5697">
        <v>0.97</v>
      </c>
      <c r="F5697">
        <v>-1</v>
      </c>
    </row>
    <row r="5698" spans="1:6" x14ac:dyDescent="0.25">
      <c r="A5698">
        <v>5697</v>
      </c>
      <c r="B5698">
        <v>0.23474823345214949</v>
      </c>
      <c r="C5698">
        <v>-0.27064719427472156</v>
      </c>
      <c r="D5698">
        <v>0.17541453100255236</v>
      </c>
      <c r="E5698">
        <v>0.98</v>
      </c>
      <c r="F5698">
        <v>-1</v>
      </c>
    </row>
    <row r="5699" spans="1:6" x14ac:dyDescent="0.25">
      <c r="A5699">
        <v>5698</v>
      </c>
      <c r="B5699">
        <v>0.2347748673840504</v>
      </c>
      <c r="C5699">
        <v>-0.27058446502753897</v>
      </c>
      <c r="D5699">
        <v>0.17568103402840127</v>
      </c>
      <c r="E5699">
        <v>0.99</v>
      </c>
      <c r="F5699">
        <v>-1</v>
      </c>
    </row>
    <row r="5700" spans="1:6" x14ac:dyDescent="0.25">
      <c r="A5700">
        <v>5699</v>
      </c>
      <c r="B5700">
        <v>0.23480149416426643</v>
      </c>
      <c r="C5700">
        <v>-0.27052152971755178</v>
      </c>
      <c r="D5700">
        <v>0.17594727482709041</v>
      </c>
      <c r="E5700">
        <v>1</v>
      </c>
      <c r="F5700">
        <v>-1</v>
      </c>
    </row>
    <row r="5701" spans="1:6" x14ac:dyDescent="0.25">
      <c r="A5701">
        <v>5700</v>
      </c>
      <c r="B5701">
        <v>0.23482811379198654</v>
      </c>
      <c r="C5701">
        <v>-0.27045838839268832</v>
      </c>
      <c r="D5701">
        <v>0.1762132530012199</v>
      </c>
      <c r="E5701">
        <v>0.99</v>
      </c>
      <c r="F5701">
        <v>-1</v>
      </c>
    </row>
    <row r="5702" spans="1:6" x14ac:dyDescent="0.25">
      <c r="A5702">
        <v>5701</v>
      </c>
      <c r="B5702">
        <v>0.2348547262663998</v>
      </c>
      <c r="C5702">
        <v>-0.27039504110103346</v>
      </c>
      <c r="D5702">
        <v>0.17647896815378256</v>
      </c>
      <c r="E5702">
        <v>0.98</v>
      </c>
      <c r="F5702">
        <v>-1</v>
      </c>
    </row>
    <row r="5703" spans="1:6" x14ac:dyDescent="0.25">
      <c r="A5703">
        <v>5702</v>
      </c>
      <c r="B5703">
        <v>0.23488133158669552</v>
      </c>
      <c r="C5703">
        <v>-0.27033148789082939</v>
      </c>
      <c r="D5703">
        <v>0.17674441988816295</v>
      </c>
      <c r="E5703">
        <v>0.97</v>
      </c>
      <c r="F5703">
        <v>-1</v>
      </c>
    </row>
    <row r="5704" spans="1:6" x14ac:dyDescent="0.25">
      <c r="A5704">
        <v>5703</v>
      </c>
      <c r="B5704">
        <v>0.23490792975206326</v>
      </c>
      <c r="C5704">
        <v>-0.27026772881047462</v>
      </c>
      <c r="D5704">
        <v>0.17700960780813971</v>
      </c>
      <c r="E5704">
        <v>0.96</v>
      </c>
      <c r="F5704">
        <v>-1</v>
      </c>
    </row>
    <row r="5705" spans="1:6" x14ac:dyDescent="0.25">
      <c r="A5705">
        <v>5704</v>
      </c>
      <c r="B5705">
        <v>0.23493452076169286</v>
      </c>
      <c r="C5705">
        <v>-0.27020376390852485</v>
      </c>
      <c r="D5705">
        <v>0.17727453151788441</v>
      </c>
      <c r="E5705">
        <v>0.95</v>
      </c>
      <c r="F5705">
        <v>-1</v>
      </c>
    </row>
    <row r="5706" spans="1:6" x14ac:dyDescent="0.25">
      <c r="A5706">
        <v>5705</v>
      </c>
      <c r="B5706">
        <v>0.23496110461477421</v>
      </c>
      <c r="C5706">
        <v>-0.2701395932336923</v>
      </c>
      <c r="D5706">
        <v>0.17753919062196383</v>
      </c>
      <c r="E5706">
        <v>0.94</v>
      </c>
      <c r="F5706">
        <v>-1</v>
      </c>
    </row>
    <row r="5707" spans="1:6" x14ac:dyDescent="0.25">
      <c r="A5707">
        <v>5706</v>
      </c>
      <c r="B5707">
        <v>0.23498768131049758</v>
      </c>
      <c r="C5707">
        <v>-0.27007521683484603</v>
      </c>
      <c r="D5707">
        <v>0.17780358472533889</v>
      </c>
      <c r="E5707">
        <v>0.93</v>
      </c>
      <c r="F5707">
        <v>-1</v>
      </c>
    </row>
    <row r="5708" spans="1:6" x14ac:dyDescent="0.25">
      <c r="A5708">
        <v>5707</v>
      </c>
      <c r="B5708">
        <v>0.23501425084805336</v>
      </c>
      <c r="C5708">
        <v>-0.27001063476101167</v>
      </c>
      <c r="D5708">
        <v>0.17806771343336678</v>
      </c>
      <c r="E5708">
        <v>0.92</v>
      </c>
      <c r="F5708">
        <v>-1</v>
      </c>
    </row>
    <row r="5709" spans="1:6" x14ac:dyDescent="0.25">
      <c r="A5709">
        <v>5708</v>
      </c>
      <c r="B5709">
        <v>0.23504081322663223</v>
      </c>
      <c r="C5709">
        <v>-0.26994584706137137</v>
      </c>
      <c r="D5709">
        <v>0.17833157635180019</v>
      </c>
      <c r="E5709">
        <v>0.91</v>
      </c>
      <c r="F5709">
        <v>-1</v>
      </c>
    </row>
    <row r="5710" spans="1:6" x14ac:dyDescent="0.25">
      <c r="A5710">
        <v>5709</v>
      </c>
      <c r="B5710">
        <v>0.23506736844542497</v>
      </c>
      <c r="C5710">
        <v>-0.26988085378526427</v>
      </c>
      <c r="D5710">
        <v>0.17859517308678918</v>
      </c>
      <c r="E5710">
        <v>0.9</v>
      </c>
      <c r="F5710">
        <v>-1</v>
      </c>
    </row>
    <row r="5711" spans="1:6" x14ac:dyDescent="0.25">
      <c r="A5711">
        <v>5710</v>
      </c>
      <c r="B5711">
        <v>0.2350939165036228</v>
      </c>
      <c r="C5711">
        <v>-0.26981565498218557</v>
      </c>
      <c r="D5711">
        <v>0.17885850324488062</v>
      </c>
      <c r="E5711">
        <v>0.89</v>
      </c>
      <c r="F5711">
        <v>-1</v>
      </c>
    </row>
    <row r="5712" spans="1:6" x14ac:dyDescent="0.25">
      <c r="A5712">
        <v>5711</v>
      </c>
      <c r="B5712">
        <v>0.23512045740041687</v>
      </c>
      <c r="C5712">
        <v>-0.26975025070178738</v>
      </c>
      <c r="D5712">
        <v>0.17912156643301921</v>
      </c>
      <c r="E5712">
        <v>0.88</v>
      </c>
      <c r="F5712">
        <v>-1</v>
      </c>
    </row>
    <row r="5713" spans="1:6" x14ac:dyDescent="0.25">
      <c r="A5713">
        <v>5712</v>
      </c>
      <c r="B5713">
        <v>0.23514699113499879</v>
      </c>
      <c r="C5713">
        <v>-0.26968464099387807</v>
      </c>
      <c r="D5713">
        <v>0.17938436225854881</v>
      </c>
      <c r="E5713">
        <v>0.87</v>
      </c>
      <c r="F5713">
        <v>-1</v>
      </c>
    </row>
    <row r="5714" spans="1:6" x14ac:dyDescent="0.25">
      <c r="A5714">
        <v>5713</v>
      </c>
      <c r="B5714">
        <v>0.2351735177065602</v>
      </c>
      <c r="C5714">
        <v>-0.26961882590842251</v>
      </c>
      <c r="D5714">
        <v>0.17964689032921155</v>
      </c>
      <c r="E5714">
        <v>0.86</v>
      </c>
      <c r="F5714">
        <v>-1</v>
      </c>
    </row>
    <row r="5715" spans="1:6" x14ac:dyDescent="0.25">
      <c r="A5715">
        <v>5714</v>
      </c>
      <c r="B5715">
        <v>0.23520003711429316</v>
      </c>
      <c r="C5715">
        <v>-0.269552805495542</v>
      </c>
      <c r="D5715">
        <v>0.17990915025314994</v>
      </c>
      <c r="E5715">
        <v>0.85</v>
      </c>
      <c r="F5715">
        <v>-1</v>
      </c>
    </row>
    <row r="5716" spans="1:6" x14ac:dyDescent="0.25">
      <c r="A5716">
        <v>5715</v>
      </c>
      <c r="B5716">
        <v>0.23522654935738976</v>
      </c>
      <c r="C5716">
        <v>-0.26948657980551427</v>
      </c>
      <c r="D5716">
        <v>0.18017114163890599</v>
      </c>
      <c r="E5716">
        <v>0.84</v>
      </c>
      <c r="F5716">
        <v>-1</v>
      </c>
    </row>
    <row r="5717" spans="1:6" x14ac:dyDescent="0.25">
      <c r="A5717">
        <v>5716</v>
      </c>
      <c r="B5717">
        <v>0.23525305443504244</v>
      </c>
      <c r="C5717">
        <v>-0.26942014888877319</v>
      </c>
      <c r="D5717">
        <v>0.18043286409542336</v>
      </c>
      <c r="E5717">
        <v>0.83</v>
      </c>
      <c r="F5717">
        <v>-1</v>
      </c>
    </row>
    <row r="5718" spans="1:6" x14ac:dyDescent="0.25">
      <c r="A5718">
        <v>5717</v>
      </c>
      <c r="B5718">
        <v>0.23527955234644374</v>
      </c>
      <c r="C5718">
        <v>-0.26935351279590908</v>
      </c>
      <c r="D5718">
        <v>0.18069431723204626</v>
      </c>
      <c r="E5718">
        <v>0.82</v>
      </c>
      <c r="F5718">
        <v>-1</v>
      </c>
    </row>
    <row r="5719" spans="1:6" x14ac:dyDescent="0.25">
      <c r="A5719">
        <v>5718</v>
      </c>
      <c r="B5719">
        <v>0.23530604309078657</v>
      </c>
      <c r="C5719">
        <v>-0.26928667157766845</v>
      </c>
      <c r="D5719">
        <v>0.18095550065852176</v>
      </c>
      <c r="E5719">
        <v>0.81</v>
      </c>
      <c r="F5719">
        <v>-1</v>
      </c>
    </row>
    <row r="5720" spans="1:6" x14ac:dyDescent="0.25">
      <c r="A5720">
        <v>5719</v>
      </c>
      <c r="B5720">
        <v>0.23533252666726387</v>
      </c>
      <c r="C5720">
        <v>-0.26921962528495397</v>
      </c>
      <c r="D5720">
        <v>0.18121641398499871</v>
      </c>
      <c r="E5720">
        <v>0.8</v>
      </c>
      <c r="F5720">
        <v>-1</v>
      </c>
    </row>
    <row r="5721" spans="1:6" x14ac:dyDescent="0.25">
      <c r="A5721">
        <v>5720</v>
      </c>
      <c r="B5721">
        <v>0.23535900307506902</v>
      </c>
      <c r="C5721">
        <v>-0.26915237396882463</v>
      </c>
      <c r="D5721">
        <v>0.1814770568220298</v>
      </c>
      <c r="E5721">
        <v>0.79</v>
      </c>
      <c r="F5721">
        <v>-1</v>
      </c>
    </row>
    <row r="5722" spans="1:6" x14ac:dyDescent="0.25">
      <c r="A5722">
        <v>5721</v>
      </c>
      <c r="B5722">
        <v>0.23538547231339538</v>
      </c>
      <c r="C5722">
        <v>-0.26908491768049553</v>
      </c>
      <c r="D5722">
        <v>0.18173742878057086</v>
      </c>
      <c r="E5722">
        <v>0.78</v>
      </c>
      <c r="F5722">
        <v>-1</v>
      </c>
    </row>
    <row r="5723" spans="1:6" x14ac:dyDescent="0.25">
      <c r="A5723">
        <v>5722</v>
      </c>
      <c r="B5723">
        <v>0.2354119343814367</v>
      </c>
      <c r="C5723">
        <v>-0.26901725647133773</v>
      </c>
      <c r="D5723">
        <v>0.18199752947198267</v>
      </c>
      <c r="E5723">
        <v>0.77</v>
      </c>
      <c r="F5723">
        <v>-1</v>
      </c>
    </row>
    <row r="5724" spans="1:6" x14ac:dyDescent="0.25">
      <c r="A5724">
        <v>5723</v>
      </c>
      <c r="B5724">
        <v>0.23543838927838692</v>
      </c>
      <c r="C5724">
        <v>-0.26894939039287835</v>
      </c>
      <c r="D5724">
        <v>0.18225735850803015</v>
      </c>
      <c r="E5724">
        <v>0.76</v>
      </c>
      <c r="F5724">
        <v>-1</v>
      </c>
    </row>
    <row r="5725" spans="1:6" x14ac:dyDescent="0.25">
      <c r="A5725">
        <v>5724</v>
      </c>
      <c r="B5725">
        <v>0.23546483700344015</v>
      </c>
      <c r="C5725">
        <v>-0.26888131949680072</v>
      </c>
      <c r="D5725">
        <v>0.18251691550088459</v>
      </c>
      <c r="E5725">
        <v>0.75</v>
      </c>
      <c r="F5725">
        <v>-1</v>
      </c>
    </row>
    <row r="5726" spans="1:6" x14ac:dyDescent="0.25">
      <c r="A5726">
        <v>5725</v>
      </c>
      <c r="B5726">
        <v>0.23549127755579075</v>
      </c>
      <c r="C5726">
        <v>-0.26881304383494398</v>
      </c>
      <c r="D5726">
        <v>0.18277620006312265</v>
      </c>
      <c r="E5726">
        <v>0.74</v>
      </c>
      <c r="F5726">
        <v>-1</v>
      </c>
    </row>
    <row r="5727" spans="1:6" x14ac:dyDescent="0.25">
      <c r="A5727">
        <v>5726</v>
      </c>
      <c r="B5727">
        <v>0.23551771093463325</v>
      </c>
      <c r="C5727">
        <v>-0.26874456345930331</v>
      </c>
      <c r="D5727">
        <v>0.18303521180772764</v>
      </c>
      <c r="E5727">
        <v>0.73</v>
      </c>
      <c r="F5727">
        <v>-1</v>
      </c>
    </row>
    <row r="5728" spans="1:6" x14ac:dyDescent="0.25">
      <c r="A5728">
        <v>5727</v>
      </c>
      <c r="B5728">
        <v>0.2355441371391625</v>
      </c>
      <c r="C5728">
        <v>-0.26867587842202967</v>
      </c>
      <c r="D5728">
        <v>0.18329395034809071</v>
      </c>
      <c r="E5728">
        <v>0.72</v>
      </c>
      <c r="F5728">
        <v>-1</v>
      </c>
    </row>
    <row r="5729" spans="1:6" x14ac:dyDescent="0.25">
      <c r="A5729">
        <v>5728</v>
      </c>
      <c r="B5729">
        <v>0.23557055616857348</v>
      </c>
      <c r="C5729">
        <v>-0.26860698877542993</v>
      </c>
      <c r="D5729">
        <v>0.18355241529801003</v>
      </c>
      <c r="E5729">
        <v>0.71</v>
      </c>
      <c r="F5729">
        <v>-1</v>
      </c>
    </row>
    <row r="5730" spans="1:6" x14ac:dyDescent="0.25">
      <c r="A5730">
        <v>5729</v>
      </c>
      <c r="B5730">
        <v>0.2355969680220614</v>
      </c>
      <c r="C5730">
        <v>-0.26853789457196686</v>
      </c>
      <c r="D5730">
        <v>0.18381060627169285</v>
      </c>
      <c r="E5730">
        <v>0.7</v>
      </c>
      <c r="F5730">
        <v>-1</v>
      </c>
    </row>
    <row r="5731" spans="1:6" x14ac:dyDescent="0.25">
      <c r="A5731">
        <v>5730</v>
      </c>
      <c r="B5731">
        <v>0.23562337269882175</v>
      </c>
      <c r="C5731">
        <v>-0.26846859586425897</v>
      </c>
      <c r="D5731">
        <v>0.18406852288375466</v>
      </c>
      <c r="E5731">
        <v>0.69</v>
      </c>
      <c r="F5731">
        <v>-1</v>
      </c>
    </row>
    <row r="5732" spans="1:6" x14ac:dyDescent="0.25">
      <c r="A5732">
        <v>5731</v>
      </c>
      <c r="B5732">
        <v>0.23564977019805017</v>
      </c>
      <c r="C5732">
        <v>-0.26839909270508044</v>
      </c>
      <c r="D5732">
        <v>0.1843261647492212</v>
      </c>
      <c r="E5732">
        <v>0.68</v>
      </c>
      <c r="F5732">
        <v>-1</v>
      </c>
    </row>
    <row r="5733" spans="1:6" x14ac:dyDescent="0.25">
      <c r="A5733">
        <v>5732</v>
      </c>
      <c r="B5733">
        <v>0.23567616051894252</v>
      </c>
      <c r="C5733">
        <v>-0.26832938514736115</v>
      </c>
      <c r="D5733">
        <v>0.1845835314835278</v>
      </c>
      <c r="E5733">
        <v>0.67</v>
      </c>
      <c r="F5733">
        <v>-1</v>
      </c>
    </row>
    <row r="5734" spans="1:6" x14ac:dyDescent="0.25">
      <c r="A5734">
        <v>5733</v>
      </c>
      <c r="B5734">
        <v>0.2357025436606949</v>
      </c>
      <c r="C5734">
        <v>-0.26825947324418686</v>
      </c>
      <c r="D5734">
        <v>0.18484062270252014</v>
      </c>
      <c r="E5734">
        <v>0.66</v>
      </c>
      <c r="F5734">
        <v>-1</v>
      </c>
    </row>
    <row r="5735" spans="1:6" x14ac:dyDescent="0.25">
      <c r="A5735">
        <v>5734</v>
      </c>
      <c r="B5735">
        <v>0.23572891962250367</v>
      </c>
      <c r="C5735">
        <v>-0.26818935704879859</v>
      </c>
      <c r="D5735">
        <v>0.18509743802245643</v>
      </c>
      <c r="E5735">
        <v>0.65</v>
      </c>
      <c r="F5735">
        <v>-1</v>
      </c>
    </row>
    <row r="5736" spans="1:6" x14ac:dyDescent="0.25">
      <c r="A5736">
        <v>5735</v>
      </c>
      <c r="B5736">
        <v>0.23575528840356536</v>
      </c>
      <c r="C5736">
        <v>-0.26811903661459319</v>
      </c>
      <c r="D5736">
        <v>0.18535397706000542</v>
      </c>
      <c r="E5736">
        <v>0.64</v>
      </c>
      <c r="F5736">
        <v>-1</v>
      </c>
    </row>
    <row r="5737" spans="1:6" x14ac:dyDescent="0.25">
      <c r="A5737">
        <v>5736</v>
      </c>
      <c r="B5737">
        <v>0.23578165000307669</v>
      </c>
      <c r="C5737">
        <v>-0.26804851199512303</v>
      </c>
      <c r="D5737">
        <v>0.18561023943224839</v>
      </c>
      <c r="E5737">
        <v>0.63</v>
      </c>
      <c r="F5737">
        <v>-1</v>
      </c>
    </row>
    <row r="5738" spans="1:6" x14ac:dyDescent="0.25">
      <c r="A5738">
        <v>5737</v>
      </c>
      <c r="B5738">
        <v>0.2358080044202347</v>
      </c>
      <c r="C5738">
        <v>-0.26797778324409588</v>
      </c>
      <c r="D5738">
        <v>0.18586622475668074</v>
      </c>
      <c r="E5738">
        <v>0.62</v>
      </c>
      <c r="F5738">
        <v>-1</v>
      </c>
    </row>
    <row r="5739" spans="1:6" x14ac:dyDescent="0.25">
      <c r="A5739">
        <v>5738</v>
      </c>
      <c r="B5739">
        <v>0.23583435165423652</v>
      </c>
      <c r="C5739">
        <v>-0.26790685041537488</v>
      </c>
      <c r="D5739">
        <v>0.18612193265120966</v>
      </c>
      <c r="E5739">
        <v>0.61</v>
      </c>
      <c r="F5739">
        <v>-1</v>
      </c>
    </row>
    <row r="5740" spans="1:6" x14ac:dyDescent="0.25">
      <c r="A5740">
        <v>5739</v>
      </c>
      <c r="B5740">
        <v>0.23586069170427959</v>
      </c>
      <c r="C5740">
        <v>-0.26783571356297897</v>
      </c>
      <c r="D5740">
        <v>0.18637736273415806</v>
      </c>
      <c r="E5740">
        <v>0.6</v>
      </c>
      <c r="F5740">
        <v>-1</v>
      </c>
    </row>
    <row r="5741" spans="1:6" x14ac:dyDescent="0.25">
      <c r="A5741">
        <v>5740</v>
      </c>
      <c r="B5741">
        <v>0.23588702456956154</v>
      </c>
      <c r="C5741">
        <v>-0.26776437274108206</v>
      </c>
      <c r="D5741">
        <v>0.18663251462426189</v>
      </c>
      <c r="E5741">
        <v>0.59</v>
      </c>
      <c r="F5741">
        <v>-1</v>
      </c>
    </row>
    <row r="5742" spans="1:6" x14ac:dyDescent="0.25">
      <c r="A5742">
        <v>5741</v>
      </c>
      <c r="B5742">
        <v>0.23591335024928023</v>
      </c>
      <c r="C5742">
        <v>-0.26769282800401356</v>
      </c>
      <c r="D5742">
        <v>0.18688738794067411</v>
      </c>
      <c r="E5742">
        <v>0.57999999999999996</v>
      </c>
      <c r="F5742">
        <v>-1</v>
      </c>
    </row>
    <row r="5743" spans="1:6" x14ac:dyDescent="0.25">
      <c r="A5743">
        <v>5742</v>
      </c>
      <c r="B5743">
        <v>0.23593966874263372</v>
      </c>
      <c r="C5743">
        <v>-0.26762107940625812</v>
      </c>
      <c r="D5743">
        <v>0.18714198230296228</v>
      </c>
      <c r="E5743">
        <v>0.56999999999999995</v>
      </c>
      <c r="F5743">
        <v>-1</v>
      </c>
    </row>
    <row r="5744" spans="1:6" x14ac:dyDescent="0.25">
      <c r="A5744">
        <v>5743</v>
      </c>
      <c r="B5744">
        <v>0.23596598004882033</v>
      </c>
      <c r="C5744">
        <v>-0.26754912700245581</v>
      </c>
      <c r="D5744">
        <v>0.18739629733111063</v>
      </c>
      <c r="E5744">
        <v>0.56000000000000005</v>
      </c>
      <c r="F5744">
        <v>-1</v>
      </c>
    </row>
    <row r="5745" spans="1:6" x14ac:dyDescent="0.25">
      <c r="A5745">
        <v>5744</v>
      </c>
      <c r="B5745">
        <v>0.23599228416703849</v>
      </c>
      <c r="C5745">
        <v>-0.26747697084740168</v>
      </c>
      <c r="D5745">
        <v>0.18765033264552006</v>
      </c>
      <c r="E5745">
        <v>0.55000000000000004</v>
      </c>
      <c r="F5745">
        <v>-1</v>
      </c>
    </row>
    <row r="5746" spans="1:6" x14ac:dyDescent="0.25">
      <c r="A5746">
        <v>5745</v>
      </c>
      <c r="B5746">
        <v>0.23601858109648702</v>
      </c>
      <c r="C5746">
        <v>-0.26740461099604595</v>
      </c>
      <c r="D5746">
        <v>0.18790408786700996</v>
      </c>
      <c r="E5746">
        <v>0.54</v>
      </c>
      <c r="F5746">
        <v>-1</v>
      </c>
    </row>
    <row r="5747" spans="1:6" x14ac:dyDescent="0.25">
      <c r="A5747">
        <v>5746</v>
      </c>
      <c r="B5747">
        <v>0.23604487083636483</v>
      </c>
      <c r="C5747">
        <v>-0.26733204750349415</v>
      </c>
      <c r="D5747">
        <v>0.18815756261681682</v>
      </c>
      <c r="E5747">
        <v>0.53</v>
      </c>
      <c r="F5747">
        <v>-1</v>
      </c>
    </row>
    <row r="5748" spans="1:6" x14ac:dyDescent="0.25">
      <c r="A5748">
        <v>5747</v>
      </c>
      <c r="B5748">
        <v>0.23607115338587104</v>
      </c>
      <c r="C5748">
        <v>-0.2672592804250068</v>
      </c>
      <c r="D5748">
        <v>0.18841075651659606</v>
      </c>
      <c r="E5748">
        <v>0.52</v>
      </c>
      <c r="F5748">
        <v>-1</v>
      </c>
    </row>
    <row r="5749" spans="1:6" x14ac:dyDescent="0.25">
      <c r="A5749">
        <v>5748</v>
      </c>
      <c r="B5749">
        <v>0.23609742874420511</v>
      </c>
      <c r="C5749">
        <v>-0.2671863098159995</v>
      </c>
      <c r="D5749">
        <v>0.18866366918842192</v>
      </c>
      <c r="E5749">
        <v>0.51</v>
      </c>
      <c r="F5749">
        <v>-1</v>
      </c>
    </row>
    <row r="5750" spans="1:6" x14ac:dyDescent="0.25">
      <c r="A5750">
        <v>5749</v>
      </c>
      <c r="B5750">
        <v>0.23612369691056656</v>
      </c>
      <c r="C5750">
        <v>-0.26711313573204271</v>
      </c>
      <c r="D5750">
        <v>0.18891630025478964</v>
      </c>
      <c r="E5750">
        <v>0.5</v>
      </c>
      <c r="F5750">
        <v>-1</v>
      </c>
    </row>
    <row r="5751" spans="1:6" x14ac:dyDescent="0.25">
      <c r="A5751">
        <v>5750</v>
      </c>
      <c r="B5751">
        <v>0.2361499578841553</v>
      </c>
      <c r="C5751">
        <v>-0.26703975822886195</v>
      </c>
      <c r="D5751">
        <v>0.18916864933861349</v>
      </c>
      <c r="E5751">
        <v>0.49</v>
      </c>
      <c r="F5751">
        <v>-1</v>
      </c>
    </row>
    <row r="5752" spans="1:6" x14ac:dyDescent="0.25">
      <c r="A5752">
        <v>5751</v>
      </c>
      <c r="B5752">
        <v>0.23617621166417133</v>
      </c>
      <c r="C5752">
        <v>-0.26696617736233774</v>
      </c>
      <c r="D5752">
        <v>0.1894207160632288</v>
      </c>
      <c r="E5752">
        <v>0.48</v>
      </c>
      <c r="F5752">
        <v>-1</v>
      </c>
    </row>
    <row r="5753" spans="1:6" x14ac:dyDescent="0.25">
      <c r="A5753">
        <v>5752</v>
      </c>
      <c r="B5753">
        <v>0.2362024582498149</v>
      </c>
      <c r="C5753">
        <v>-0.26689239318850527</v>
      </c>
      <c r="D5753">
        <v>0.18967250005239361</v>
      </c>
      <c r="E5753">
        <v>0.47</v>
      </c>
      <c r="F5753">
        <v>-1</v>
      </c>
    </row>
    <row r="5754" spans="1:6" x14ac:dyDescent="0.25">
      <c r="A5754">
        <v>5753</v>
      </c>
      <c r="B5754">
        <v>0.23622869764028648</v>
      </c>
      <c r="C5754">
        <v>-0.26681840576355459</v>
      </c>
      <c r="D5754">
        <v>0.18992400093028611</v>
      </c>
      <c r="E5754">
        <v>0.46</v>
      </c>
      <c r="F5754">
        <v>-1</v>
      </c>
    </row>
    <row r="5755" spans="1:6" x14ac:dyDescent="0.25">
      <c r="A5755">
        <v>5754</v>
      </c>
      <c r="B5755">
        <v>0.23625492983478683</v>
      </c>
      <c r="C5755">
        <v>-0.26674421514383084</v>
      </c>
      <c r="D5755">
        <v>0.19017521832150869</v>
      </c>
      <c r="E5755">
        <v>0.45</v>
      </c>
      <c r="F5755">
        <v>-1</v>
      </c>
    </row>
    <row r="5756" spans="1:6" x14ac:dyDescent="0.25">
      <c r="A5756">
        <v>5755</v>
      </c>
      <c r="B5756">
        <v>0.2362811548325168</v>
      </c>
      <c r="C5756">
        <v>-0.26666982138583351</v>
      </c>
      <c r="D5756">
        <v>0.19042615185108536</v>
      </c>
      <c r="E5756">
        <v>0.44</v>
      </c>
      <c r="F5756">
        <v>-1</v>
      </c>
    </row>
    <row r="5757" spans="1:6" x14ac:dyDescent="0.25">
      <c r="A5757">
        <v>5756</v>
      </c>
      <c r="B5757">
        <v>0.23630737263267754</v>
      </c>
      <c r="C5757">
        <v>-0.26659522454621692</v>
      </c>
      <c r="D5757">
        <v>0.1906768011444655</v>
      </c>
      <c r="E5757">
        <v>0.43</v>
      </c>
      <c r="F5757">
        <v>-1</v>
      </c>
    </row>
    <row r="5758" spans="1:6" x14ac:dyDescent="0.25">
      <c r="A5758">
        <v>5757</v>
      </c>
      <c r="B5758">
        <v>0.23633358323447043</v>
      </c>
      <c r="C5758">
        <v>-0.2665204246817901</v>
      </c>
      <c r="D5758">
        <v>0.19092716582752162</v>
      </c>
      <c r="E5758">
        <v>0.42</v>
      </c>
      <c r="F5758">
        <v>-1</v>
      </c>
    </row>
    <row r="5759" spans="1:6" x14ac:dyDescent="0.25">
      <c r="A5759">
        <v>5758</v>
      </c>
      <c r="B5759">
        <v>0.23635978663709706</v>
      </c>
      <c r="C5759">
        <v>-0.26644542184951669</v>
      </c>
      <c r="D5759">
        <v>0.1911772455265513</v>
      </c>
      <c r="E5759">
        <v>0.41</v>
      </c>
      <c r="F5759">
        <v>-1</v>
      </c>
    </row>
    <row r="5760" spans="1:6" x14ac:dyDescent="0.25">
      <c r="A5760">
        <v>5759</v>
      </c>
      <c r="B5760">
        <v>0.23638598283975915</v>
      </c>
      <c r="C5760">
        <v>-0.26637021610651501</v>
      </c>
      <c r="D5760">
        <v>0.19142703986827719</v>
      </c>
      <c r="E5760">
        <v>0.4</v>
      </c>
      <c r="F5760">
        <v>-1</v>
      </c>
    </row>
    <row r="5761" spans="1:6" x14ac:dyDescent="0.25">
      <c r="A5761">
        <v>5760</v>
      </c>
      <c r="B5761">
        <v>0.23641217184165883</v>
      </c>
      <c r="C5761">
        <v>-0.26629480751005752</v>
      </c>
      <c r="D5761">
        <v>0.19167654847984897</v>
      </c>
      <c r="E5761">
        <v>0.39</v>
      </c>
      <c r="F5761">
        <v>-1</v>
      </c>
    </row>
    <row r="5762" spans="1:6" x14ac:dyDescent="0.25">
      <c r="A5762">
        <v>5761</v>
      </c>
      <c r="B5762">
        <v>0.23643835364199822</v>
      </c>
      <c r="C5762">
        <v>-0.26621919611757155</v>
      </c>
      <c r="D5762">
        <v>0.19192577098884167</v>
      </c>
      <c r="E5762">
        <v>0.38</v>
      </c>
      <c r="F5762">
        <v>-1</v>
      </c>
    </row>
    <row r="5763" spans="1:6" x14ac:dyDescent="0.25">
      <c r="A5763">
        <v>5762</v>
      </c>
      <c r="B5763">
        <v>0.23646452823997982</v>
      </c>
      <c r="C5763">
        <v>-0.26614338198663878</v>
      </c>
      <c r="D5763">
        <v>0.1921747070232574</v>
      </c>
      <c r="E5763">
        <v>0.37</v>
      </c>
      <c r="F5763">
        <v>-1</v>
      </c>
    </row>
    <row r="5764" spans="1:6" x14ac:dyDescent="0.25">
      <c r="A5764">
        <v>5763</v>
      </c>
      <c r="B5764">
        <v>0.23649069563480632</v>
      </c>
      <c r="C5764">
        <v>-0.26606736517499513</v>
      </c>
      <c r="D5764">
        <v>0.19242335621152695</v>
      </c>
      <c r="E5764">
        <v>0.36</v>
      </c>
      <c r="F5764">
        <v>-1</v>
      </c>
    </row>
    <row r="5765" spans="1:6" x14ac:dyDescent="0.25">
      <c r="A5765">
        <v>5764</v>
      </c>
      <c r="B5765">
        <v>0.23651685582568061</v>
      </c>
      <c r="C5765">
        <v>-0.26599114574053101</v>
      </c>
      <c r="D5765">
        <v>0.19267171818250822</v>
      </c>
      <c r="E5765">
        <v>0.35</v>
      </c>
      <c r="F5765">
        <v>-1</v>
      </c>
    </row>
    <row r="5766" spans="1:6" x14ac:dyDescent="0.25">
      <c r="A5766">
        <v>5765</v>
      </c>
      <c r="B5766">
        <v>0.23654300881180579</v>
      </c>
      <c r="C5766">
        <v>-0.2659147237412911</v>
      </c>
      <c r="D5766">
        <v>0.19291979256548816</v>
      </c>
      <c r="E5766">
        <v>0.34</v>
      </c>
      <c r="F5766">
        <v>-1</v>
      </c>
    </row>
    <row r="5767" spans="1:6" x14ac:dyDescent="0.25">
      <c r="A5767">
        <v>5766</v>
      </c>
      <c r="B5767">
        <v>0.23656915459238514</v>
      </c>
      <c r="C5767">
        <v>-0.26583809923547447</v>
      </c>
      <c r="D5767">
        <v>0.19316757899018253</v>
      </c>
      <c r="E5767">
        <v>0.33</v>
      </c>
      <c r="F5767">
        <v>-1</v>
      </c>
    </row>
    <row r="5768" spans="1:6" x14ac:dyDescent="0.25">
      <c r="A5768">
        <v>5767</v>
      </c>
      <c r="B5768">
        <v>0.23659529316662228</v>
      </c>
      <c r="C5768">
        <v>-0.2657612722814342</v>
      </c>
      <c r="D5768">
        <v>0.19341507708673833</v>
      </c>
      <c r="E5768">
        <v>0.32</v>
      </c>
      <c r="F5768">
        <v>-1</v>
      </c>
    </row>
    <row r="5769" spans="1:6" x14ac:dyDescent="0.25">
      <c r="A5769">
        <v>5768</v>
      </c>
      <c r="B5769">
        <v>0.23662142453372098</v>
      </c>
      <c r="C5769">
        <v>-0.26568424293767745</v>
      </c>
      <c r="D5769">
        <v>0.19366228648573097</v>
      </c>
      <c r="E5769">
        <v>0.31</v>
      </c>
      <c r="F5769">
        <v>-1</v>
      </c>
    </row>
    <row r="5770" spans="1:6" x14ac:dyDescent="0.25">
      <c r="A5770">
        <v>5769</v>
      </c>
      <c r="B5770">
        <v>0.23664754869288521</v>
      </c>
      <c r="C5770">
        <v>-0.26560701126286607</v>
      </c>
      <c r="D5770">
        <v>0.19390920681816851</v>
      </c>
      <c r="E5770">
        <v>0.3</v>
      </c>
      <c r="F5770">
        <v>-1</v>
      </c>
    </row>
    <row r="5771" spans="1:6" x14ac:dyDescent="0.25">
      <c r="A5771">
        <v>5770</v>
      </c>
      <c r="B5771">
        <v>0.23667366564331913</v>
      </c>
      <c r="C5771">
        <v>-0.26552957731581539</v>
      </c>
      <c r="D5771">
        <v>0.19415583771548886</v>
      </c>
      <c r="E5771">
        <v>0.28999999999999998</v>
      </c>
      <c r="F5771">
        <v>-1</v>
      </c>
    </row>
    <row r="5772" spans="1:6" x14ac:dyDescent="0.25">
      <c r="A5772">
        <v>5771</v>
      </c>
      <c r="B5772">
        <v>0.23669977538422726</v>
      </c>
      <c r="C5772">
        <v>-0.26545194115549492</v>
      </c>
      <c r="D5772">
        <v>0.19440217880956365</v>
      </c>
      <c r="E5772">
        <v>0.28000000000000003</v>
      </c>
      <c r="F5772">
        <v>-1</v>
      </c>
    </row>
    <row r="5773" spans="1:6" x14ac:dyDescent="0.25">
      <c r="A5773">
        <v>5772</v>
      </c>
      <c r="B5773">
        <v>0.2367258779148142</v>
      </c>
      <c r="C5773">
        <v>-0.26537410284102836</v>
      </c>
      <c r="D5773">
        <v>0.19464822973269591</v>
      </c>
      <c r="E5773">
        <v>0.27</v>
      </c>
      <c r="F5773">
        <v>-1</v>
      </c>
    </row>
    <row r="5774" spans="1:6" x14ac:dyDescent="0.25">
      <c r="A5774">
        <v>5773</v>
      </c>
      <c r="B5774">
        <v>0.23675197323428476</v>
      </c>
      <c r="C5774">
        <v>-0.26529606243169335</v>
      </c>
      <c r="D5774">
        <v>0.19489399011762176</v>
      </c>
      <c r="E5774">
        <v>0.26</v>
      </c>
      <c r="F5774">
        <v>-1</v>
      </c>
    </row>
    <row r="5775" spans="1:6" x14ac:dyDescent="0.25">
      <c r="A5775">
        <v>5774</v>
      </c>
      <c r="B5775">
        <v>0.23677806134184415</v>
      </c>
      <c r="C5775">
        <v>-0.26521781998692112</v>
      </c>
      <c r="D5775">
        <v>0.19513945959751205</v>
      </c>
      <c r="E5775">
        <v>0.25</v>
      </c>
      <c r="F5775">
        <v>-1</v>
      </c>
    </row>
    <row r="5776" spans="1:6" x14ac:dyDescent="0.25">
      <c r="A5776">
        <v>5775</v>
      </c>
      <c r="B5776">
        <v>0.2368041422366976</v>
      </c>
      <c r="C5776">
        <v>-0.26513937556629708</v>
      </c>
      <c r="D5776">
        <v>0.19538463780597082</v>
      </c>
      <c r="E5776">
        <v>0.24</v>
      </c>
      <c r="F5776">
        <v>-1</v>
      </c>
    </row>
    <row r="5777" spans="1:6" x14ac:dyDescent="0.25">
      <c r="A5777">
        <v>5776</v>
      </c>
      <c r="B5777">
        <v>0.23683021591805067</v>
      </c>
      <c r="C5777">
        <v>-0.26506072922956037</v>
      </c>
      <c r="D5777">
        <v>0.19562952437703718</v>
      </c>
      <c r="E5777">
        <v>0.23</v>
      </c>
      <c r="F5777">
        <v>1</v>
      </c>
    </row>
    <row r="5778" spans="1:6" x14ac:dyDescent="0.25">
      <c r="A5778">
        <v>5777</v>
      </c>
      <c r="B5778">
        <v>0.23685628238510903</v>
      </c>
      <c r="C5778">
        <v>-0.26498188103660392</v>
      </c>
      <c r="D5778">
        <v>0.19587411894518519</v>
      </c>
      <c r="E5778">
        <v>0.22</v>
      </c>
      <c r="F5778">
        <v>1</v>
      </c>
    </row>
    <row r="5779" spans="1:6" x14ac:dyDescent="0.25">
      <c r="A5779">
        <v>5778</v>
      </c>
      <c r="B5779">
        <v>0.23688234163707877</v>
      </c>
      <c r="C5779">
        <v>-0.2649028310474742</v>
      </c>
      <c r="D5779">
        <v>0.19611842114532585</v>
      </c>
      <c r="E5779">
        <v>0.21</v>
      </c>
      <c r="F5779">
        <v>1</v>
      </c>
    </row>
    <row r="5780" spans="1:6" x14ac:dyDescent="0.25">
      <c r="A5780">
        <v>5779</v>
      </c>
      <c r="B5780">
        <v>0.23690839367316596</v>
      </c>
      <c r="C5780">
        <v>-0.26482357932237155</v>
      </c>
      <c r="D5780">
        <v>0.19636243061280548</v>
      </c>
      <c r="E5780">
        <v>0.2</v>
      </c>
      <c r="F5780">
        <v>1</v>
      </c>
    </row>
    <row r="5781" spans="1:6" x14ac:dyDescent="0.25">
      <c r="A5781">
        <v>5780</v>
      </c>
      <c r="B5781">
        <v>0.23693443849257709</v>
      </c>
      <c r="C5781">
        <v>-0.26474412592164992</v>
      </c>
      <c r="D5781">
        <v>0.1966061469834077</v>
      </c>
      <c r="E5781">
        <v>0.19</v>
      </c>
      <c r="F5781">
        <v>1</v>
      </c>
    </row>
    <row r="5782" spans="1:6" x14ac:dyDescent="0.25">
      <c r="A5782">
        <v>5781</v>
      </c>
      <c r="B5782">
        <v>0.23696047609451876</v>
      </c>
      <c r="C5782">
        <v>-0.26466447090581691</v>
      </c>
      <c r="D5782">
        <v>0.19684956989335328</v>
      </c>
      <c r="E5782">
        <v>0.18</v>
      </c>
      <c r="F5782">
        <v>1</v>
      </c>
    </row>
    <row r="5783" spans="1:6" x14ac:dyDescent="0.25">
      <c r="A5783">
        <v>5782</v>
      </c>
      <c r="B5783">
        <v>0.23698650647819777</v>
      </c>
      <c r="C5783">
        <v>-0.26458461433553349</v>
      </c>
      <c r="D5783">
        <v>0.19709269897930223</v>
      </c>
      <c r="E5783">
        <v>0.17</v>
      </c>
      <c r="F5783">
        <v>1</v>
      </c>
    </row>
    <row r="5784" spans="1:6" x14ac:dyDescent="0.25">
      <c r="A5784">
        <v>5783</v>
      </c>
      <c r="B5784">
        <v>0.23701252964282127</v>
      </c>
      <c r="C5784">
        <v>-0.26450455627161396</v>
      </c>
      <c r="D5784">
        <v>0.19733553387835143</v>
      </c>
      <c r="E5784">
        <v>0.16</v>
      </c>
      <c r="F5784">
        <v>1</v>
      </c>
    </row>
    <row r="5785" spans="1:6" x14ac:dyDescent="0.25">
      <c r="A5785">
        <v>5784</v>
      </c>
      <c r="B5785">
        <v>0.23703854558759646</v>
      </c>
      <c r="C5785">
        <v>-0.26442429677502666</v>
      </c>
      <c r="D5785">
        <v>0.1975780742280383</v>
      </c>
      <c r="E5785">
        <v>0.15</v>
      </c>
      <c r="F5785">
        <v>1</v>
      </c>
    </row>
    <row r="5786" spans="1:6" x14ac:dyDescent="0.25">
      <c r="A5786">
        <v>5785</v>
      </c>
      <c r="B5786">
        <v>0.23706455431173087</v>
      </c>
      <c r="C5786">
        <v>-0.26434383590689281</v>
      </c>
      <c r="D5786">
        <v>0.19782031966633853</v>
      </c>
      <c r="E5786">
        <v>0.14000000000000001</v>
      </c>
      <c r="F5786">
        <v>1</v>
      </c>
    </row>
    <row r="5787" spans="1:6" x14ac:dyDescent="0.25">
      <c r="A5787">
        <v>5786</v>
      </c>
      <c r="B5787">
        <v>0.23709055581443225</v>
      </c>
      <c r="C5787">
        <v>-0.26426317372848712</v>
      </c>
      <c r="D5787">
        <v>0.19806226983166964</v>
      </c>
      <c r="E5787">
        <v>0.13</v>
      </c>
      <c r="F5787">
        <v>1</v>
      </c>
    </row>
    <row r="5788" spans="1:6" x14ac:dyDescent="0.25">
      <c r="A5788">
        <v>5787</v>
      </c>
      <c r="B5788">
        <v>0.23711655009490856</v>
      </c>
      <c r="C5788">
        <v>-0.26418231030123768</v>
      </c>
      <c r="D5788">
        <v>0.19830392436288866</v>
      </c>
      <c r="E5788">
        <v>0.12</v>
      </c>
      <c r="F5788">
        <v>1</v>
      </c>
    </row>
    <row r="5789" spans="1:6" x14ac:dyDescent="0.25">
      <c r="A5789">
        <v>5788</v>
      </c>
      <c r="B5789">
        <v>0.23714253715236794</v>
      </c>
      <c r="C5789">
        <v>-0.26410124568672583</v>
      </c>
      <c r="D5789">
        <v>0.19854528289929393</v>
      </c>
      <c r="E5789">
        <v>0.11</v>
      </c>
      <c r="F5789">
        <v>1</v>
      </c>
    </row>
    <row r="5790" spans="1:6" x14ac:dyDescent="0.25">
      <c r="A5790">
        <v>5789</v>
      </c>
      <c r="B5790">
        <v>0.23716851698601876</v>
      </c>
      <c r="C5790">
        <v>-0.26401997994668602</v>
      </c>
      <c r="D5790">
        <v>0.19878634508062665</v>
      </c>
      <c r="E5790">
        <v>0.1</v>
      </c>
      <c r="F5790">
        <v>1</v>
      </c>
    </row>
    <row r="5791" spans="1:6" x14ac:dyDescent="0.25">
      <c r="A5791">
        <v>5790</v>
      </c>
      <c r="B5791">
        <v>0.23719448959506964</v>
      </c>
      <c r="C5791">
        <v>-0.26393851314300593</v>
      </c>
      <c r="D5791">
        <v>0.19902711054706929</v>
      </c>
      <c r="E5791">
        <v>0.09</v>
      </c>
      <c r="F5791">
        <v>1</v>
      </c>
    </row>
    <row r="5792" spans="1:6" x14ac:dyDescent="0.25">
      <c r="A5792">
        <v>5791</v>
      </c>
      <c r="B5792">
        <v>0.2372204549787294</v>
      </c>
      <c r="C5792">
        <v>-0.26385684533772641</v>
      </c>
      <c r="D5792">
        <v>0.19926757893924762</v>
      </c>
      <c r="E5792">
        <v>0.08</v>
      </c>
      <c r="F5792">
        <v>1</v>
      </c>
    </row>
    <row r="5793" spans="1:6" x14ac:dyDescent="0.25">
      <c r="A5793">
        <v>5792</v>
      </c>
      <c r="B5793">
        <v>0.23724641313620706</v>
      </c>
      <c r="C5793">
        <v>-0.26377497659304144</v>
      </c>
      <c r="D5793">
        <v>0.19950774989823039</v>
      </c>
      <c r="E5793">
        <v>7.0000000000000007E-2</v>
      </c>
      <c r="F5793">
        <v>1</v>
      </c>
    </row>
    <row r="5794" spans="1:6" x14ac:dyDescent="0.25">
      <c r="A5794">
        <v>5793</v>
      </c>
      <c r="B5794">
        <v>0.23727236406671198</v>
      </c>
      <c r="C5794">
        <v>-0.26369290697129766</v>
      </c>
      <c r="D5794">
        <v>0.19974762306553137</v>
      </c>
      <c r="E5794">
        <v>0.06</v>
      </c>
      <c r="F5794">
        <v>1</v>
      </c>
    </row>
    <row r="5795" spans="1:6" x14ac:dyDescent="0.25">
      <c r="A5795">
        <v>5794</v>
      </c>
      <c r="B5795">
        <v>0.23729830776945357</v>
      </c>
      <c r="C5795">
        <v>-0.26361063653499517</v>
      </c>
      <c r="D5795">
        <v>0.19998719808310791</v>
      </c>
      <c r="E5795">
        <v>0.05</v>
      </c>
      <c r="F5795">
        <v>1</v>
      </c>
    </row>
    <row r="5796" spans="1:6" x14ac:dyDescent="0.25">
      <c r="A5796">
        <v>5795</v>
      </c>
      <c r="B5796">
        <v>0.23732424424364154</v>
      </c>
      <c r="C5796">
        <v>-0.26352816534678664</v>
      </c>
      <c r="D5796">
        <v>0.20022647459336257</v>
      </c>
      <c r="E5796">
        <v>0.04</v>
      </c>
      <c r="F5796">
        <v>1</v>
      </c>
    </row>
    <row r="5797" spans="1:6" x14ac:dyDescent="0.25">
      <c r="A5797">
        <v>5796</v>
      </c>
      <c r="B5797">
        <v>0.23735017348848578</v>
      </c>
      <c r="C5797">
        <v>-0.26344549346947793</v>
      </c>
      <c r="D5797">
        <v>0.20046545223914317</v>
      </c>
      <c r="E5797">
        <v>0.03</v>
      </c>
      <c r="F5797">
        <v>1</v>
      </c>
    </row>
    <row r="5798" spans="1:6" x14ac:dyDescent="0.25">
      <c r="A5798">
        <v>5797</v>
      </c>
      <c r="B5798">
        <v>0.23737609550319658</v>
      </c>
      <c r="C5798">
        <v>-0.26336262096602753</v>
      </c>
      <c r="D5798">
        <v>0.2007041306637449</v>
      </c>
      <c r="E5798">
        <v>0.02</v>
      </c>
      <c r="F5798">
        <v>1</v>
      </c>
    </row>
    <row r="5799" spans="1:6" x14ac:dyDescent="0.25">
      <c r="A5799">
        <v>5798</v>
      </c>
      <c r="B5799">
        <v>0.23740201028698413</v>
      </c>
      <c r="C5799">
        <v>-0.26327954789954644</v>
      </c>
      <c r="D5799">
        <v>0.20094250951090781</v>
      </c>
      <c r="E5799">
        <v>0.01</v>
      </c>
      <c r="F5799">
        <v>1</v>
      </c>
    </row>
    <row r="5800" spans="1:6" x14ac:dyDescent="0.25">
      <c r="A5800">
        <v>5799</v>
      </c>
      <c r="B5800">
        <v>0.23742791783905909</v>
      </c>
      <c r="C5800">
        <v>-0.26319627433329928</v>
      </c>
      <c r="D5800">
        <v>0.20118058842482028</v>
      </c>
      <c r="E5800">
        <v>0</v>
      </c>
      <c r="F5800">
        <v>1</v>
      </c>
    </row>
    <row r="5801" spans="1:6" x14ac:dyDescent="0.25">
      <c r="A5801">
        <v>5800</v>
      </c>
      <c r="B5801">
        <v>0.23745381815863231</v>
      </c>
      <c r="C5801">
        <v>-0.26311280033070222</v>
      </c>
      <c r="D5801">
        <v>0.20141836705011829</v>
      </c>
      <c r="E5801">
        <v>-0.01</v>
      </c>
      <c r="F5801">
        <v>1</v>
      </c>
    </row>
    <row r="5802" spans="1:6" x14ac:dyDescent="0.25">
      <c r="A5802">
        <v>5801</v>
      </c>
      <c r="B5802">
        <v>0.23747971124491474</v>
      </c>
      <c r="C5802">
        <v>-0.26302912595532496</v>
      </c>
      <c r="D5802">
        <v>0.20165584503188561</v>
      </c>
      <c r="E5802">
        <v>-0.02</v>
      </c>
      <c r="F5802">
        <v>1</v>
      </c>
    </row>
    <row r="5803" spans="1:6" x14ac:dyDescent="0.25">
      <c r="A5803">
        <v>5802</v>
      </c>
      <c r="B5803">
        <v>0.23750559709711772</v>
      </c>
      <c r="C5803">
        <v>-0.26294525127088936</v>
      </c>
      <c r="D5803">
        <v>0.20189302201565495</v>
      </c>
      <c r="E5803">
        <v>-0.03</v>
      </c>
      <c r="F5803">
        <v>1</v>
      </c>
    </row>
    <row r="5804" spans="1:6" x14ac:dyDescent="0.25">
      <c r="A5804">
        <v>5803</v>
      </c>
      <c r="B5804">
        <v>0.2375314757144526</v>
      </c>
      <c r="C5804">
        <v>-0.2628611763412701</v>
      </c>
      <c r="D5804">
        <v>0.20212989764740799</v>
      </c>
      <c r="E5804">
        <v>-0.04</v>
      </c>
      <c r="F5804">
        <v>1</v>
      </c>
    </row>
    <row r="5805" spans="1:6" x14ac:dyDescent="0.25">
      <c r="A5805">
        <v>5804</v>
      </c>
      <c r="B5805">
        <v>0.23755734709613119</v>
      </c>
      <c r="C5805">
        <v>-0.26277690123049396</v>
      </c>
      <c r="D5805">
        <v>0.20236647157357729</v>
      </c>
      <c r="E5805">
        <v>-0.05</v>
      </c>
      <c r="F5805">
        <v>1</v>
      </c>
    </row>
    <row r="5806" spans="1:6" x14ac:dyDescent="0.25">
      <c r="A5806">
        <v>5805</v>
      </c>
      <c r="B5806">
        <v>0.23758321124136531</v>
      </c>
      <c r="C5806">
        <v>-0.26269242600274051</v>
      </c>
      <c r="D5806">
        <v>0.20260274344104454</v>
      </c>
      <c r="E5806">
        <v>-0.06</v>
      </c>
      <c r="F5806">
        <v>1</v>
      </c>
    </row>
    <row r="5807" spans="1:6" x14ac:dyDescent="0.25">
      <c r="A5807">
        <v>5806</v>
      </c>
      <c r="B5807">
        <v>0.23760906814936714</v>
      </c>
      <c r="C5807">
        <v>-0.26260775072234166</v>
      </c>
      <c r="D5807">
        <v>0.20283871289714286</v>
      </c>
      <c r="E5807">
        <v>-7.0000000000000007E-2</v>
      </c>
      <c r="F5807">
        <v>1</v>
      </c>
    </row>
    <row r="5808" spans="1:6" x14ac:dyDescent="0.25">
      <c r="A5808">
        <v>5807</v>
      </c>
      <c r="B5808">
        <v>0.23763491781934898</v>
      </c>
      <c r="C5808">
        <v>-0.26252287545378167</v>
      </c>
      <c r="D5808">
        <v>0.2030743795896563</v>
      </c>
      <c r="E5808">
        <v>-0.08</v>
      </c>
      <c r="F5808">
        <v>1</v>
      </c>
    </row>
    <row r="5809" spans="1:6" x14ac:dyDescent="0.25">
      <c r="A5809">
        <v>5808</v>
      </c>
      <c r="B5809">
        <v>0.23766076025052343</v>
      </c>
      <c r="C5809">
        <v>-0.26243780026169689</v>
      </c>
      <c r="D5809">
        <v>0.20330974316682179</v>
      </c>
      <c r="E5809">
        <v>-0.09</v>
      </c>
      <c r="F5809">
        <v>1</v>
      </c>
    </row>
    <row r="5810" spans="1:6" x14ac:dyDescent="0.25">
      <c r="A5810">
        <v>5809</v>
      </c>
      <c r="B5810">
        <v>0.23768659544210335</v>
      </c>
      <c r="C5810">
        <v>-0.2623525252108761</v>
      </c>
      <c r="D5810">
        <v>0.2035448032773278</v>
      </c>
      <c r="E5810">
        <v>-0.1</v>
      </c>
      <c r="F5810">
        <v>1</v>
      </c>
    </row>
    <row r="5811" spans="1:6" x14ac:dyDescent="0.25">
      <c r="A5811">
        <v>5810</v>
      </c>
      <c r="B5811">
        <v>0.23771242339330162</v>
      </c>
      <c r="C5811">
        <v>-0.26226705036626036</v>
      </c>
      <c r="D5811">
        <v>0.20377955957031604</v>
      </c>
      <c r="E5811">
        <v>-0.11</v>
      </c>
      <c r="F5811">
        <v>1</v>
      </c>
    </row>
    <row r="5812" spans="1:6" x14ac:dyDescent="0.25">
      <c r="A5812">
        <v>5811</v>
      </c>
      <c r="B5812">
        <v>0.23773824410333153</v>
      </c>
      <c r="C5812">
        <v>-0.26218137579294282</v>
      </c>
      <c r="D5812">
        <v>0.20401401169538141</v>
      </c>
      <c r="E5812">
        <v>-0.12</v>
      </c>
      <c r="F5812">
        <v>1</v>
      </c>
    </row>
    <row r="5813" spans="1:6" x14ac:dyDescent="0.25">
      <c r="A5813">
        <v>5812</v>
      </c>
      <c r="B5813">
        <v>0.23776405757140662</v>
      </c>
      <c r="C5813">
        <v>-0.26209550155616862</v>
      </c>
      <c r="D5813">
        <v>0.20424815930257392</v>
      </c>
      <c r="E5813">
        <v>-0.13</v>
      </c>
      <c r="F5813">
        <v>1</v>
      </c>
    </row>
    <row r="5814" spans="1:6" x14ac:dyDescent="0.25">
      <c r="A5814">
        <v>5813</v>
      </c>
      <c r="B5814">
        <v>0.23778986379674039</v>
      </c>
      <c r="C5814">
        <v>-0.2620094277213349</v>
      </c>
      <c r="D5814">
        <v>0.20448200204239653</v>
      </c>
      <c r="E5814">
        <v>-0.14000000000000001</v>
      </c>
      <c r="F5814">
        <v>1</v>
      </c>
    </row>
    <row r="5815" spans="1:6" x14ac:dyDescent="0.25">
      <c r="A5815">
        <v>5814</v>
      </c>
      <c r="B5815">
        <v>0.23781566277854685</v>
      </c>
      <c r="C5815">
        <v>-0.26192315435399133</v>
      </c>
      <c r="D5815">
        <v>0.20471553956580835</v>
      </c>
      <c r="E5815">
        <v>-0.15</v>
      </c>
      <c r="F5815">
        <v>1</v>
      </c>
    </row>
    <row r="5816" spans="1:6" x14ac:dyDescent="0.25">
      <c r="A5816">
        <v>5815</v>
      </c>
      <c r="B5816">
        <v>0.23784145451604011</v>
      </c>
      <c r="C5816">
        <v>-0.26183668151983869</v>
      </c>
      <c r="D5816">
        <v>0.20494877152422394</v>
      </c>
      <c r="E5816">
        <v>-0.16</v>
      </c>
      <c r="F5816">
        <v>1</v>
      </c>
    </row>
    <row r="5817" spans="1:6" x14ac:dyDescent="0.25">
      <c r="A5817">
        <v>5816</v>
      </c>
      <c r="B5817">
        <v>0.23786723900843448</v>
      </c>
      <c r="C5817">
        <v>-0.26175000928473036</v>
      </c>
      <c r="D5817">
        <v>0.20518169756951363</v>
      </c>
      <c r="E5817">
        <v>-0.17</v>
      </c>
      <c r="F5817">
        <v>1</v>
      </c>
    </row>
    <row r="5818" spans="1:6" x14ac:dyDescent="0.25">
      <c r="A5818">
        <v>5817</v>
      </c>
      <c r="B5818">
        <v>0.23789301625494455</v>
      </c>
      <c r="C5818">
        <v>-0.26166313771467126</v>
      </c>
      <c r="D5818">
        <v>0.20541431735400451</v>
      </c>
      <c r="E5818">
        <v>-0.18</v>
      </c>
      <c r="F5818">
        <v>1</v>
      </c>
    </row>
    <row r="5819" spans="1:6" x14ac:dyDescent="0.25">
      <c r="A5819">
        <v>5818</v>
      </c>
      <c r="B5819">
        <v>0.23791878625478499</v>
      </c>
      <c r="C5819">
        <v>-0.26157606687581825</v>
      </c>
      <c r="D5819">
        <v>0.20564663053048043</v>
      </c>
      <c r="E5819">
        <v>-0.19</v>
      </c>
      <c r="F5819">
        <v>1</v>
      </c>
    </row>
    <row r="5820" spans="1:6" x14ac:dyDescent="0.25">
      <c r="A5820">
        <v>5819</v>
      </c>
      <c r="B5820">
        <v>0.23794454900717094</v>
      </c>
      <c r="C5820">
        <v>-0.26148879683447979</v>
      </c>
      <c r="D5820">
        <v>0.20587863675218401</v>
      </c>
      <c r="E5820">
        <v>-0.2</v>
      </c>
      <c r="F5820">
        <v>1</v>
      </c>
    </row>
    <row r="5821" spans="1:6" x14ac:dyDescent="0.25">
      <c r="A5821">
        <v>5820</v>
      </c>
      <c r="B5821">
        <v>0.23797030451131754</v>
      </c>
      <c r="C5821">
        <v>-0.26140132765711604</v>
      </c>
      <c r="D5821">
        <v>0.20611033567281495</v>
      </c>
      <c r="E5821">
        <v>-0.21</v>
      </c>
      <c r="F5821">
        <v>1</v>
      </c>
    </row>
    <row r="5822" spans="1:6" x14ac:dyDescent="0.25">
      <c r="A5822">
        <v>5821</v>
      </c>
      <c r="B5822">
        <v>0.23799605276644023</v>
      </c>
      <c r="C5822">
        <v>-0.26131365941033913</v>
      </c>
      <c r="D5822">
        <v>0.20634172694653194</v>
      </c>
      <c r="E5822">
        <v>-0.22</v>
      </c>
      <c r="F5822">
        <v>1</v>
      </c>
    </row>
    <row r="5823" spans="1:6" x14ac:dyDescent="0.25">
      <c r="A5823">
        <v>5822</v>
      </c>
      <c r="B5823">
        <v>0.23802179377175467</v>
      </c>
      <c r="C5823">
        <v>-0.26122579216091246</v>
      </c>
      <c r="D5823">
        <v>0.20657281022795265</v>
      </c>
      <c r="E5823">
        <v>-0.23</v>
      </c>
      <c r="F5823">
        <v>1</v>
      </c>
    </row>
    <row r="5824" spans="1:6" x14ac:dyDescent="0.25">
      <c r="A5824">
        <v>5823</v>
      </c>
      <c r="B5824">
        <v>0.23804752752647676</v>
      </c>
      <c r="C5824">
        <v>-0.26113772597575097</v>
      </c>
      <c r="D5824">
        <v>0.20680358517215541</v>
      </c>
      <c r="E5824">
        <v>-0.24</v>
      </c>
      <c r="F5824">
        <v>1</v>
      </c>
    </row>
    <row r="5825" spans="1:6" x14ac:dyDescent="0.25">
      <c r="A5825">
        <v>5824</v>
      </c>
      <c r="B5825">
        <v>0.2380732540298226</v>
      </c>
      <c r="C5825">
        <v>-0.26104946092192122</v>
      </c>
      <c r="D5825">
        <v>0.20703405143467776</v>
      </c>
      <c r="E5825">
        <v>-0.25</v>
      </c>
      <c r="F5825">
        <v>1</v>
      </c>
    </row>
    <row r="5826" spans="1:6" x14ac:dyDescent="0.25">
      <c r="A5826">
        <v>5825</v>
      </c>
      <c r="B5826">
        <v>0.23809897328100846</v>
      </c>
      <c r="C5826">
        <v>-0.26096099706664155</v>
      </c>
      <c r="D5826">
        <v>0.20726420867151818</v>
      </c>
      <c r="E5826">
        <v>-0.26</v>
      </c>
      <c r="F5826">
        <v>1</v>
      </c>
    </row>
    <row r="5827" spans="1:6" x14ac:dyDescent="0.25">
      <c r="A5827">
        <v>5826</v>
      </c>
      <c r="B5827">
        <v>0.23812468527925099</v>
      </c>
      <c r="C5827">
        <v>-0.2608723344772807</v>
      </c>
      <c r="D5827">
        <v>0.20749405653913677</v>
      </c>
      <c r="E5827">
        <v>-0.27</v>
      </c>
      <c r="F5827">
        <v>1</v>
      </c>
    </row>
    <row r="5828" spans="1:6" x14ac:dyDescent="0.25">
      <c r="A5828">
        <v>5827</v>
      </c>
      <c r="B5828">
        <v>0.23815039002376689</v>
      </c>
      <c r="C5828">
        <v>-0.26078347322136003</v>
      </c>
      <c r="D5828">
        <v>0.20772359469445553</v>
      </c>
      <c r="E5828">
        <v>-0.28000000000000003</v>
      </c>
      <c r="F5828">
        <v>1</v>
      </c>
    </row>
    <row r="5829" spans="1:6" x14ac:dyDescent="0.25">
      <c r="A5829">
        <v>5828</v>
      </c>
      <c r="B5829">
        <v>0.23817608751377312</v>
      </c>
      <c r="C5829">
        <v>-0.26069441336655103</v>
      </c>
      <c r="D5829">
        <v>0.20795282279485774</v>
      </c>
      <c r="E5829">
        <v>-0.28999999999999998</v>
      </c>
      <c r="F5829">
        <v>1</v>
      </c>
    </row>
    <row r="5830" spans="1:6" x14ac:dyDescent="0.25">
      <c r="A5830">
        <v>5829</v>
      </c>
      <c r="B5830">
        <v>0.23820177774848689</v>
      </c>
      <c r="C5830">
        <v>-0.2606051549806776</v>
      </c>
      <c r="D5830">
        <v>0.20818174049819055</v>
      </c>
      <c r="E5830">
        <v>-0.3</v>
      </c>
      <c r="F5830">
        <v>1</v>
      </c>
    </row>
    <row r="5831" spans="1:6" x14ac:dyDescent="0.25">
      <c r="A5831">
        <v>5830</v>
      </c>
      <c r="B5831">
        <v>0.23822746072712569</v>
      </c>
      <c r="C5831">
        <v>-0.2605156981317136</v>
      </c>
      <c r="D5831">
        <v>0.20841034746276416</v>
      </c>
      <c r="E5831">
        <v>-0.31</v>
      </c>
      <c r="F5831">
        <v>1</v>
      </c>
    </row>
    <row r="5832" spans="1:6" x14ac:dyDescent="0.25">
      <c r="A5832">
        <v>5831</v>
      </c>
      <c r="B5832">
        <v>0.23825313644890714</v>
      </c>
      <c r="C5832">
        <v>-0.26042604288778493</v>
      </c>
      <c r="D5832">
        <v>0.20863864334735233</v>
      </c>
      <c r="E5832">
        <v>-0.32</v>
      </c>
      <c r="F5832">
        <v>1</v>
      </c>
    </row>
    <row r="5833" spans="1:6" x14ac:dyDescent="0.25">
      <c r="A5833">
        <v>5832</v>
      </c>
      <c r="B5833">
        <v>0.23827880491304906</v>
      </c>
      <c r="C5833">
        <v>-0.26033618931716823</v>
      </c>
      <c r="D5833">
        <v>0.20886662781119325</v>
      </c>
      <c r="E5833">
        <v>-0.33</v>
      </c>
      <c r="F5833">
        <v>1</v>
      </c>
    </row>
    <row r="5834" spans="1:6" x14ac:dyDescent="0.25">
      <c r="A5834">
        <v>5833</v>
      </c>
      <c r="B5834">
        <v>0.2383044661187696</v>
      </c>
      <c r="C5834">
        <v>-0.26024613748829134</v>
      </c>
      <c r="D5834">
        <v>0.20909430051398967</v>
      </c>
      <c r="E5834">
        <v>-0.34</v>
      </c>
      <c r="F5834">
        <v>1</v>
      </c>
    </row>
    <row r="5835" spans="1:6" x14ac:dyDescent="0.25">
      <c r="A5835">
        <v>5834</v>
      </c>
      <c r="B5835">
        <v>0.23833012006528706</v>
      </c>
      <c r="C5835">
        <v>-0.26015588746973267</v>
      </c>
      <c r="D5835">
        <v>0.20932166111591063</v>
      </c>
      <c r="E5835">
        <v>-0.35</v>
      </c>
      <c r="F5835">
        <v>1</v>
      </c>
    </row>
    <row r="5836" spans="1:6" x14ac:dyDescent="0.25">
      <c r="A5836">
        <v>5835</v>
      </c>
      <c r="B5836">
        <v>0.23835576675181994</v>
      </c>
      <c r="C5836">
        <v>-0.26006543933022208</v>
      </c>
      <c r="D5836">
        <v>0.20954870927759009</v>
      </c>
      <c r="E5836">
        <v>-0.36</v>
      </c>
      <c r="F5836">
        <v>1</v>
      </c>
    </row>
    <row r="5837" spans="1:6" x14ac:dyDescent="0.25">
      <c r="A5837">
        <v>5836</v>
      </c>
      <c r="B5837">
        <v>0.23838140617758702</v>
      </c>
      <c r="C5837">
        <v>-0.25997479313864003</v>
      </c>
      <c r="D5837">
        <v>0.20977544466012868</v>
      </c>
      <c r="E5837">
        <v>-0.37</v>
      </c>
      <c r="F5837">
        <v>1</v>
      </c>
    </row>
    <row r="5838" spans="1:6" x14ac:dyDescent="0.25">
      <c r="A5838">
        <v>5837</v>
      </c>
      <c r="B5838">
        <v>0.23840703834180724</v>
      </c>
      <c r="C5838">
        <v>-0.25988394896401795</v>
      </c>
      <c r="D5838">
        <v>0.21000186692509348</v>
      </c>
      <c r="E5838">
        <v>-0.38</v>
      </c>
      <c r="F5838">
        <v>1</v>
      </c>
    </row>
    <row r="5839" spans="1:6" x14ac:dyDescent="0.25">
      <c r="A5839">
        <v>5838</v>
      </c>
      <c r="B5839">
        <v>0.23843266324369988</v>
      </c>
      <c r="C5839">
        <v>-0.2597929068755378</v>
      </c>
      <c r="D5839">
        <v>0.21022797573452004</v>
      </c>
      <c r="E5839">
        <v>-0.39</v>
      </c>
      <c r="F5839">
        <v>1</v>
      </c>
    </row>
    <row r="5840" spans="1:6" x14ac:dyDescent="0.25">
      <c r="A5840">
        <v>5839</v>
      </c>
      <c r="B5840">
        <v>0.23845828088248427</v>
      </c>
      <c r="C5840">
        <v>-0.25970166694253249</v>
      </c>
      <c r="D5840">
        <v>0.21045377075091073</v>
      </c>
      <c r="E5840">
        <v>-0.4</v>
      </c>
      <c r="F5840">
        <v>1</v>
      </c>
    </row>
    <row r="5841" spans="1:6" x14ac:dyDescent="0.25">
      <c r="A5841">
        <v>5840</v>
      </c>
      <c r="B5841">
        <v>0.23848389125738009</v>
      </c>
      <c r="C5841">
        <v>-0.25961022923448568</v>
      </c>
      <c r="D5841">
        <v>0.21067925163723653</v>
      </c>
      <c r="E5841">
        <v>-0.41</v>
      </c>
      <c r="F5841">
        <v>1</v>
      </c>
    </row>
    <row r="5842" spans="1:6" x14ac:dyDescent="0.25">
      <c r="A5842">
        <v>5841</v>
      </c>
      <c r="B5842">
        <v>0.23850949436760718</v>
      </c>
      <c r="C5842">
        <v>-0.25951859382103104</v>
      </c>
      <c r="D5842">
        <v>0.21090441805693752</v>
      </c>
      <c r="E5842">
        <v>-0.42</v>
      </c>
      <c r="F5842">
        <v>1</v>
      </c>
    </row>
    <row r="5843" spans="1:6" x14ac:dyDescent="0.25">
      <c r="A5843">
        <v>5842</v>
      </c>
      <c r="B5843">
        <v>0.23853509021238567</v>
      </c>
      <c r="C5843">
        <v>-0.25942676077195376</v>
      </c>
      <c r="D5843">
        <v>0.21112926967392345</v>
      </c>
      <c r="E5843">
        <v>-0.43</v>
      </c>
      <c r="F5843">
        <v>1</v>
      </c>
    </row>
    <row r="5844" spans="1:6" x14ac:dyDescent="0.25">
      <c r="A5844">
        <v>5843</v>
      </c>
      <c r="B5844">
        <v>0.23856067879093579</v>
      </c>
      <c r="C5844">
        <v>-0.25933473015718861</v>
      </c>
      <c r="D5844">
        <v>0.21135380615257288</v>
      </c>
      <c r="E5844">
        <v>-0.44</v>
      </c>
      <c r="F5844">
        <v>1</v>
      </c>
    </row>
    <row r="5845" spans="1:6" x14ac:dyDescent="0.25">
      <c r="A5845">
        <v>5844</v>
      </c>
      <c r="B5845">
        <v>0.23858626010247808</v>
      </c>
      <c r="C5845">
        <v>-0.2592425020468217</v>
      </c>
      <c r="D5845">
        <v>0.21157802715773577</v>
      </c>
      <c r="E5845">
        <v>-0.45</v>
      </c>
      <c r="F5845">
        <v>1</v>
      </c>
    </row>
    <row r="5846" spans="1:6" x14ac:dyDescent="0.25">
      <c r="A5846">
        <v>5845</v>
      </c>
      <c r="B5846">
        <v>0.23861183414623335</v>
      </c>
      <c r="C5846">
        <v>-0.25915007651108862</v>
      </c>
      <c r="D5846">
        <v>0.21180193235473282</v>
      </c>
      <c r="E5846">
        <v>-0.46</v>
      </c>
      <c r="F5846">
        <v>1</v>
      </c>
    </row>
    <row r="5847" spans="1:6" x14ac:dyDescent="0.25">
      <c r="A5847">
        <v>5846</v>
      </c>
      <c r="B5847">
        <v>0.23863740092142249</v>
      </c>
      <c r="C5847">
        <v>-0.25905745362037597</v>
      </c>
      <c r="D5847">
        <v>0.21202552140935571</v>
      </c>
      <c r="E5847">
        <v>-0.47</v>
      </c>
      <c r="F5847">
        <v>1</v>
      </c>
    </row>
    <row r="5848" spans="1:6" x14ac:dyDescent="0.25">
      <c r="A5848">
        <v>5847</v>
      </c>
      <c r="B5848">
        <v>0.23866296042726673</v>
      </c>
      <c r="C5848">
        <v>-0.25896463344522042</v>
      </c>
      <c r="D5848">
        <v>0.21224879398786833</v>
      </c>
      <c r="E5848">
        <v>-0.48</v>
      </c>
      <c r="F5848">
        <v>1</v>
      </c>
    </row>
    <row r="5849" spans="1:6" x14ac:dyDescent="0.25">
      <c r="A5849">
        <v>5848</v>
      </c>
      <c r="B5849">
        <v>0.23868851266298746</v>
      </c>
      <c r="C5849">
        <v>-0.25887161605630904</v>
      </c>
      <c r="D5849">
        <v>0.21247174975700645</v>
      </c>
      <c r="E5849">
        <v>-0.49</v>
      </c>
      <c r="F5849">
        <v>1</v>
      </c>
    </row>
    <row r="5850" spans="1:6" x14ac:dyDescent="0.25">
      <c r="A5850">
        <v>5849</v>
      </c>
      <c r="B5850">
        <v>0.23871405762780631</v>
      </c>
      <c r="C5850">
        <v>-0.25877840152447867</v>
      </c>
      <c r="D5850">
        <v>0.21269438838397978</v>
      </c>
      <c r="E5850">
        <v>-0.5</v>
      </c>
      <c r="F5850">
        <v>1</v>
      </c>
    </row>
    <row r="5851" spans="1:6" x14ac:dyDescent="0.25">
      <c r="A5851">
        <v>5850</v>
      </c>
      <c r="B5851">
        <v>0.23873959532094516</v>
      </c>
      <c r="C5851">
        <v>-0.2586849899207167</v>
      </c>
      <c r="D5851">
        <v>0.21291670953647043</v>
      </c>
      <c r="E5851">
        <v>-0.51</v>
      </c>
      <c r="F5851">
        <v>1</v>
      </c>
    </row>
    <row r="5852" spans="1:6" x14ac:dyDescent="0.25">
      <c r="A5852">
        <v>5851</v>
      </c>
      <c r="B5852">
        <v>0.23876512574162601</v>
      </c>
      <c r="C5852">
        <v>-0.25859138131616055</v>
      </c>
      <c r="D5852">
        <v>0.21313871288263442</v>
      </c>
      <c r="E5852">
        <v>-0.52</v>
      </c>
      <c r="F5852">
        <v>1</v>
      </c>
    </row>
    <row r="5853" spans="1:6" x14ac:dyDescent="0.25">
      <c r="A5853">
        <v>5852</v>
      </c>
      <c r="B5853">
        <v>0.23879064888907131</v>
      </c>
      <c r="C5853">
        <v>-0.25849757578209748</v>
      </c>
      <c r="D5853">
        <v>0.21336039809110299</v>
      </c>
      <c r="E5853">
        <v>-0.53</v>
      </c>
      <c r="F5853">
        <v>1</v>
      </c>
    </row>
    <row r="5854" spans="1:6" x14ac:dyDescent="0.25">
      <c r="A5854">
        <v>5853</v>
      </c>
      <c r="B5854">
        <v>0.23881616476250339</v>
      </c>
      <c r="C5854">
        <v>-0.25840357338996478</v>
      </c>
      <c r="D5854">
        <v>0.21358176483098137</v>
      </c>
      <c r="E5854">
        <v>-0.54</v>
      </c>
      <c r="F5854">
        <v>1</v>
      </c>
    </row>
    <row r="5855" spans="1:6" x14ac:dyDescent="0.25">
      <c r="A5855">
        <v>5854</v>
      </c>
      <c r="B5855">
        <v>0.23884167336114512</v>
      </c>
      <c r="C5855">
        <v>-0.25830937421134975</v>
      </c>
      <c r="D5855">
        <v>0.21380281277185051</v>
      </c>
      <c r="E5855">
        <v>-0.55000000000000004</v>
      </c>
      <c r="F5855">
        <v>1</v>
      </c>
    </row>
    <row r="5856" spans="1:6" x14ac:dyDescent="0.25">
      <c r="A5856">
        <v>5855</v>
      </c>
      <c r="B5856">
        <v>0.23886717468421936</v>
      </c>
      <c r="C5856">
        <v>-0.25821497831798973</v>
      </c>
      <c r="D5856">
        <v>0.21402354158376688</v>
      </c>
      <c r="E5856">
        <v>-0.56000000000000005</v>
      </c>
      <c r="F5856">
        <v>1</v>
      </c>
    </row>
    <row r="5857" spans="1:6" x14ac:dyDescent="0.25">
      <c r="A5857">
        <v>5856</v>
      </c>
      <c r="B5857">
        <v>0.23889266873094939</v>
      </c>
      <c r="C5857">
        <v>-0.2581203857817711</v>
      </c>
      <c r="D5857">
        <v>0.21424395093726381</v>
      </c>
      <c r="E5857">
        <v>-0.56999999999999995</v>
      </c>
      <c r="F5857">
        <v>1</v>
      </c>
    </row>
    <row r="5858" spans="1:6" x14ac:dyDescent="0.25">
      <c r="A5858">
        <v>5857</v>
      </c>
      <c r="B5858">
        <v>0.23891815550055859</v>
      </c>
      <c r="C5858">
        <v>-0.25802559667473102</v>
      </c>
      <c r="D5858">
        <v>0.21446404050335147</v>
      </c>
      <c r="E5858">
        <v>-0.57999999999999996</v>
      </c>
      <c r="F5858">
        <v>1</v>
      </c>
    </row>
    <row r="5859" spans="1:6" x14ac:dyDescent="0.25">
      <c r="A5859">
        <v>5858</v>
      </c>
      <c r="B5859">
        <v>0.2389436349922705</v>
      </c>
      <c r="C5859">
        <v>-0.25793061106905546</v>
      </c>
      <c r="D5859">
        <v>0.21468380995351646</v>
      </c>
      <c r="E5859">
        <v>-0.59</v>
      </c>
      <c r="F5859">
        <v>1</v>
      </c>
    </row>
    <row r="5860" spans="1:6" x14ac:dyDescent="0.25">
      <c r="A5860">
        <v>5859</v>
      </c>
      <c r="B5860">
        <v>0.23896910720530909</v>
      </c>
      <c r="C5860">
        <v>-0.25783542903708095</v>
      </c>
      <c r="D5860">
        <v>0.21490325895972423</v>
      </c>
      <c r="E5860">
        <v>-0.6</v>
      </c>
      <c r="F5860">
        <v>1</v>
      </c>
    </row>
    <row r="5861" spans="1:6" x14ac:dyDescent="0.25">
      <c r="A5861">
        <v>5860</v>
      </c>
      <c r="B5861">
        <v>0.23899457213889833</v>
      </c>
      <c r="C5861">
        <v>-0.25774005065129257</v>
      </c>
      <c r="D5861">
        <v>0.2151223871944182</v>
      </c>
      <c r="E5861">
        <v>-0.61</v>
      </c>
      <c r="F5861">
        <v>1</v>
      </c>
    </row>
    <row r="5862" spans="1:6" x14ac:dyDescent="0.25">
      <c r="A5862">
        <v>5861</v>
      </c>
      <c r="B5862">
        <v>0.23902002979226256</v>
      </c>
      <c r="C5862">
        <v>-0.25764447598432566</v>
      </c>
      <c r="D5862">
        <v>0.21534119433052043</v>
      </c>
      <c r="E5862">
        <v>-0.62</v>
      </c>
      <c r="F5862">
        <v>1</v>
      </c>
    </row>
    <row r="5863" spans="1:6" x14ac:dyDescent="0.25">
      <c r="A5863">
        <v>5862</v>
      </c>
      <c r="B5863">
        <v>0.23904548016462629</v>
      </c>
      <c r="C5863">
        <v>-0.25754870510896483</v>
      </c>
      <c r="D5863">
        <v>0.21555968004143233</v>
      </c>
      <c r="E5863">
        <v>-0.63</v>
      </c>
      <c r="F5863">
        <v>1</v>
      </c>
    </row>
    <row r="5864" spans="1:6" x14ac:dyDescent="0.25">
      <c r="A5864">
        <v>5863</v>
      </c>
      <c r="B5864">
        <v>0.23907092325521423</v>
      </c>
      <c r="C5864">
        <v>-0.25745273809814417</v>
      </c>
      <c r="D5864">
        <v>0.21577784400103475</v>
      </c>
      <c r="E5864">
        <v>-0.64</v>
      </c>
      <c r="F5864">
        <v>1</v>
      </c>
    </row>
    <row r="5865" spans="1:6" x14ac:dyDescent="0.25">
      <c r="A5865">
        <v>5864</v>
      </c>
      <c r="B5865">
        <v>0.23909635906325136</v>
      </c>
      <c r="C5865">
        <v>-0.25735657502494697</v>
      </c>
      <c r="D5865">
        <v>0.21599568588368984</v>
      </c>
      <c r="E5865">
        <v>-0.65</v>
      </c>
      <c r="F5865">
        <v>1</v>
      </c>
    </row>
    <row r="5866" spans="1:6" x14ac:dyDescent="0.25">
      <c r="A5866">
        <v>5865</v>
      </c>
      <c r="B5866">
        <v>0.23912178758796288</v>
      </c>
      <c r="C5866">
        <v>-0.2572602159626059</v>
      </c>
      <c r="D5866">
        <v>0.21621320536423946</v>
      </c>
      <c r="E5866">
        <v>-0.66</v>
      </c>
      <c r="F5866">
        <v>1</v>
      </c>
    </row>
    <row r="5867" spans="1:6" x14ac:dyDescent="0.25">
      <c r="A5867">
        <v>5866</v>
      </c>
      <c r="B5867">
        <v>0.23914720882857407</v>
      </c>
      <c r="C5867">
        <v>-0.25716366098450316</v>
      </c>
      <c r="D5867">
        <v>0.21643040211800674</v>
      </c>
      <c r="E5867">
        <v>-0.67</v>
      </c>
      <c r="F5867">
        <v>1</v>
      </c>
    </row>
    <row r="5868" spans="1:6" x14ac:dyDescent="0.25">
      <c r="A5868">
        <v>5867</v>
      </c>
      <c r="B5868">
        <v>0.2391726227843107</v>
      </c>
      <c r="C5868">
        <v>-0.2570669101641696</v>
      </c>
      <c r="D5868">
        <v>0.2166472758207974</v>
      </c>
      <c r="E5868">
        <v>-0.68</v>
      </c>
      <c r="F5868">
        <v>1</v>
      </c>
    </row>
    <row r="5869" spans="1:6" x14ac:dyDescent="0.25">
      <c r="A5869">
        <v>5868</v>
      </c>
      <c r="B5869">
        <v>0.23919802945439858</v>
      </c>
      <c r="C5869">
        <v>-0.25696996357528568</v>
      </c>
      <c r="D5869">
        <v>0.21686382614889854</v>
      </c>
      <c r="E5869">
        <v>-0.69</v>
      </c>
      <c r="F5869">
        <v>1</v>
      </c>
    </row>
    <row r="5870" spans="1:6" x14ac:dyDescent="0.25">
      <c r="A5870">
        <v>5869</v>
      </c>
      <c r="B5870">
        <v>0.23922342883806369</v>
      </c>
      <c r="C5870">
        <v>-0.25687282129168076</v>
      </c>
      <c r="D5870">
        <v>0.21708005277908013</v>
      </c>
      <c r="E5870">
        <v>-0.7</v>
      </c>
      <c r="F5870">
        <v>1</v>
      </c>
    </row>
    <row r="5871" spans="1:6" x14ac:dyDescent="0.25">
      <c r="A5871">
        <v>5870</v>
      </c>
      <c r="B5871">
        <v>0.23924882093453237</v>
      </c>
      <c r="C5871">
        <v>-0.25677548338733347</v>
      </c>
      <c r="D5871">
        <v>0.2172959553885952</v>
      </c>
      <c r="E5871">
        <v>-0.71</v>
      </c>
      <c r="F5871">
        <v>1</v>
      </c>
    </row>
    <row r="5872" spans="1:6" x14ac:dyDescent="0.25">
      <c r="A5872">
        <v>5871</v>
      </c>
      <c r="B5872">
        <v>0.23927420574303115</v>
      </c>
      <c r="C5872">
        <v>-0.25667794993637072</v>
      </c>
      <c r="D5872">
        <v>0.21751153365518072</v>
      </c>
      <c r="E5872">
        <v>-0.72</v>
      </c>
      <c r="F5872">
        <v>1</v>
      </c>
    </row>
    <row r="5873" spans="1:6" x14ac:dyDescent="0.25">
      <c r="A5873">
        <v>5872</v>
      </c>
      <c r="B5873">
        <v>0.23929958326278675</v>
      </c>
      <c r="C5873">
        <v>-0.25658022101306938</v>
      </c>
      <c r="D5873">
        <v>0.21772678725705796</v>
      </c>
      <c r="E5873">
        <v>-0.73</v>
      </c>
      <c r="F5873">
        <v>1</v>
      </c>
    </row>
    <row r="5874" spans="1:6" x14ac:dyDescent="0.25">
      <c r="A5874">
        <v>5873</v>
      </c>
      <c r="B5874">
        <v>0.23932495349302615</v>
      </c>
      <c r="C5874">
        <v>-0.25648229669185407</v>
      </c>
      <c r="D5874">
        <v>0.21794171587293187</v>
      </c>
      <c r="E5874">
        <v>-0.74</v>
      </c>
      <c r="F5874">
        <v>1</v>
      </c>
    </row>
    <row r="5875" spans="1:6" x14ac:dyDescent="0.25">
      <c r="A5875">
        <v>5874</v>
      </c>
      <c r="B5875">
        <v>0.23935031643297641</v>
      </c>
      <c r="C5875">
        <v>-0.25638417704729938</v>
      </c>
      <c r="D5875">
        <v>0.21815631918199338</v>
      </c>
      <c r="E5875">
        <v>-0.75</v>
      </c>
      <c r="F5875">
        <v>1</v>
      </c>
    </row>
    <row r="5876" spans="1:6" x14ac:dyDescent="0.25">
      <c r="A5876">
        <v>5875</v>
      </c>
      <c r="B5876">
        <v>0.23937567208186505</v>
      </c>
      <c r="C5876">
        <v>-0.25628586215412757</v>
      </c>
      <c r="D5876">
        <v>0.21837059686391885</v>
      </c>
      <c r="E5876">
        <v>-0.76</v>
      </c>
      <c r="F5876">
        <v>1</v>
      </c>
    </row>
    <row r="5877" spans="1:6" x14ac:dyDescent="0.25">
      <c r="A5877">
        <v>5876</v>
      </c>
      <c r="B5877">
        <v>0.23940102043891967</v>
      </c>
      <c r="C5877">
        <v>-0.25618735208721016</v>
      </c>
      <c r="D5877">
        <v>0.21858454859887036</v>
      </c>
      <c r="E5877">
        <v>-0.77</v>
      </c>
      <c r="F5877">
        <v>1</v>
      </c>
    </row>
    <row r="5878" spans="1:6" x14ac:dyDescent="0.25">
      <c r="A5878">
        <v>5877</v>
      </c>
      <c r="B5878">
        <v>0.23942636150336805</v>
      </c>
      <c r="C5878">
        <v>-0.25608864692156735</v>
      </c>
      <c r="D5878">
        <v>0.21879817406749635</v>
      </c>
      <c r="E5878">
        <v>-0.78</v>
      </c>
      <c r="F5878">
        <v>1</v>
      </c>
    </row>
    <row r="5879" spans="1:6" x14ac:dyDescent="0.25">
      <c r="A5879">
        <v>5878</v>
      </c>
      <c r="B5879">
        <v>0.2394516952744383</v>
      </c>
      <c r="C5879">
        <v>-0.25598974673236752</v>
      </c>
      <c r="D5879">
        <v>0.21901147295093321</v>
      </c>
      <c r="E5879">
        <v>-0.79</v>
      </c>
      <c r="F5879">
        <v>1</v>
      </c>
    </row>
    <row r="5880" spans="1:6" x14ac:dyDescent="0.25">
      <c r="A5880">
        <v>5879</v>
      </c>
      <c r="B5880">
        <v>0.23947702175135868</v>
      </c>
      <c r="C5880">
        <v>-0.25589065159492802</v>
      </c>
      <c r="D5880">
        <v>0.2192244449308039</v>
      </c>
      <c r="E5880">
        <v>-0.8</v>
      </c>
      <c r="F5880">
        <v>1</v>
      </c>
    </row>
    <row r="5881" spans="1:6" x14ac:dyDescent="0.25">
      <c r="A5881">
        <v>5880</v>
      </c>
      <c r="B5881">
        <v>0.23950234093335779</v>
      </c>
      <c r="C5881">
        <v>-0.25579136158471444</v>
      </c>
      <c r="D5881">
        <v>0.21943708968921954</v>
      </c>
      <c r="E5881">
        <v>-0.81</v>
      </c>
      <c r="F5881">
        <v>1</v>
      </c>
    </row>
    <row r="5882" spans="1:6" x14ac:dyDescent="0.25">
      <c r="A5882">
        <v>5881</v>
      </c>
      <c r="B5882">
        <v>0.23952765281966421</v>
      </c>
      <c r="C5882">
        <v>-0.25569187677734079</v>
      </c>
      <c r="D5882">
        <v>0.21964940690877943</v>
      </c>
      <c r="E5882">
        <v>-0.82</v>
      </c>
      <c r="F5882">
        <v>1</v>
      </c>
    </row>
    <row r="5883" spans="1:6" x14ac:dyDescent="0.25">
      <c r="A5883">
        <v>5882</v>
      </c>
      <c r="B5883">
        <v>0.23955295740950697</v>
      </c>
      <c r="C5883">
        <v>-0.25559219724856935</v>
      </c>
      <c r="D5883">
        <v>0.21986139627257267</v>
      </c>
      <c r="E5883">
        <v>-0.83</v>
      </c>
      <c r="F5883">
        <v>1</v>
      </c>
    </row>
    <row r="5884" spans="1:6" x14ac:dyDescent="0.25">
      <c r="A5884">
        <v>5883</v>
      </c>
      <c r="B5884">
        <v>0.23957825470211527</v>
      </c>
      <c r="C5884">
        <v>-0.2554923230743108</v>
      </c>
      <c r="D5884">
        <v>0.22007305746417682</v>
      </c>
      <c r="E5884">
        <v>-0.84</v>
      </c>
      <c r="F5884">
        <v>1</v>
      </c>
    </row>
    <row r="5885" spans="1:6" x14ac:dyDescent="0.25">
      <c r="A5885">
        <v>5884</v>
      </c>
      <c r="B5885">
        <v>0.23960354469671846</v>
      </c>
      <c r="C5885">
        <v>-0.25539225433062407</v>
      </c>
      <c r="D5885">
        <v>0.22028439016765961</v>
      </c>
      <c r="E5885">
        <v>-0.85</v>
      </c>
      <c r="F5885">
        <v>1</v>
      </c>
    </row>
    <row r="5886" spans="1:6" x14ac:dyDescent="0.25">
      <c r="A5886">
        <v>5885</v>
      </c>
      <c r="B5886">
        <v>0.23962882739254618</v>
      </c>
      <c r="C5886">
        <v>-0.25529199109371631</v>
      </c>
      <c r="D5886">
        <v>0.22049539406757884</v>
      </c>
      <c r="E5886">
        <v>-0.86</v>
      </c>
      <c r="F5886">
        <v>1</v>
      </c>
    </row>
    <row r="5887" spans="1:6" x14ac:dyDescent="0.25">
      <c r="A5887">
        <v>5886</v>
      </c>
      <c r="B5887">
        <v>0.23965410278882829</v>
      </c>
      <c r="C5887">
        <v>-0.25519153343994239</v>
      </c>
      <c r="D5887">
        <v>0.22070606884898353</v>
      </c>
      <c r="E5887">
        <v>-0.87</v>
      </c>
      <c r="F5887">
        <v>1</v>
      </c>
    </row>
    <row r="5888" spans="1:6" x14ac:dyDescent="0.25">
      <c r="A5888">
        <v>5887</v>
      </c>
      <c r="B5888">
        <v>0.23967937088479482</v>
      </c>
      <c r="C5888">
        <v>-0.25509088144580588</v>
      </c>
      <c r="D5888">
        <v>0.22091641419741398</v>
      </c>
      <c r="E5888">
        <v>-0.88</v>
      </c>
      <c r="F5888">
        <v>1</v>
      </c>
    </row>
    <row r="5889" spans="1:6" x14ac:dyDescent="0.25">
      <c r="A5889">
        <v>5888</v>
      </c>
      <c r="B5889">
        <v>0.23970463167967607</v>
      </c>
      <c r="C5889">
        <v>-0.25499003518795771</v>
      </c>
      <c r="D5889">
        <v>0.22112642979890137</v>
      </c>
      <c r="E5889">
        <v>-0.89</v>
      </c>
      <c r="F5889">
        <v>1</v>
      </c>
    </row>
    <row r="5890" spans="1:6" x14ac:dyDescent="0.25">
      <c r="A5890">
        <v>5889</v>
      </c>
      <c r="B5890">
        <v>0.23972988517270252</v>
      </c>
      <c r="C5890">
        <v>-0.25488899474319748</v>
      </c>
      <c r="D5890">
        <v>0.22133611533996997</v>
      </c>
      <c r="E5890">
        <v>-0.9</v>
      </c>
      <c r="F5890">
        <v>1</v>
      </c>
    </row>
    <row r="5891" spans="1:6" x14ac:dyDescent="0.25">
      <c r="A5891">
        <v>5890</v>
      </c>
      <c r="B5891">
        <v>0.23975513136310497</v>
      </c>
      <c r="C5891">
        <v>-0.25478776018847171</v>
      </c>
      <c r="D5891">
        <v>0.22154547050763651</v>
      </c>
      <c r="E5891">
        <v>-0.91</v>
      </c>
      <c r="F5891">
        <v>1</v>
      </c>
    </row>
    <row r="5892" spans="1:6" x14ac:dyDescent="0.25">
      <c r="A5892">
        <v>5891</v>
      </c>
      <c r="B5892">
        <v>0.23978037025011431</v>
      </c>
      <c r="C5892">
        <v>-0.25468633160087562</v>
      </c>
      <c r="D5892">
        <v>0.22175449498941063</v>
      </c>
      <c r="E5892">
        <v>-0.92</v>
      </c>
      <c r="F5892">
        <v>1</v>
      </c>
    </row>
    <row r="5893" spans="1:6" x14ac:dyDescent="0.25">
      <c r="A5893">
        <v>5892</v>
      </c>
      <c r="B5893">
        <v>0.23980560183296171</v>
      </c>
      <c r="C5893">
        <v>-0.25458470905765185</v>
      </c>
      <c r="D5893">
        <v>0.22196318847329533</v>
      </c>
      <c r="E5893">
        <v>-0.93</v>
      </c>
      <c r="F5893">
        <v>1</v>
      </c>
    </row>
    <row r="5894" spans="1:6" x14ac:dyDescent="0.25">
      <c r="A5894">
        <v>5893</v>
      </c>
      <c r="B5894">
        <v>0.23983082611087864</v>
      </c>
      <c r="C5894">
        <v>-0.25448289263619051</v>
      </c>
      <c r="D5894">
        <v>0.22217155064778865</v>
      </c>
      <c r="E5894">
        <v>-0.94</v>
      </c>
      <c r="F5894">
        <v>1</v>
      </c>
    </row>
    <row r="5895" spans="1:6" x14ac:dyDescent="0.25">
      <c r="A5895">
        <v>5894</v>
      </c>
      <c r="B5895">
        <v>0.23985604308309669</v>
      </c>
      <c r="C5895">
        <v>-0.25438088241402979</v>
      </c>
      <c r="D5895">
        <v>0.2223795812018822</v>
      </c>
      <c r="E5895">
        <v>-0.95</v>
      </c>
      <c r="F5895">
        <v>1</v>
      </c>
    </row>
    <row r="5896" spans="1:6" x14ac:dyDescent="0.25">
      <c r="A5896">
        <v>5895</v>
      </c>
      <c r="B5896">
        <v>0.23988125274884767</v>
      </c>
      <c r="C5896">
        <v>-0.25427867846885527</v>
      </c>
      <c r="D5896">
        <v>0.22258727982506285</v>
      </c>
      <c r="E5896">
        <v>-0.96</v>
      </c>
      <c r="F5896">
        <v>1</v>
      </c>
    </row>
    <row r="5897" spans="1:6" x14ac:dyDescent="0.25">
      <c r="A5897">
        <v>5896</v>
      </c>
      <c r="B5897">
        <v>0.23990645510736366</v>
      </c>
      <c r="C5897">
        <v>-0.25417628087850008</v>
      </c>
      <c r="D5897">
        <v>0.22279464620731271</v>
      </c>
      <c r="E5897">
        <v>-0.97</v>
      </c>
      <c r="F5897">
        <v>1</v>
      </c>
    </row>
    <row r="5898" spans="1:6" x14ac:dyDescent="0.25">
      <c r="A5898">
        <v>5897</v>
      </c>
      <c r="B5898">
        <v>0.23993165015787693</v>
      </c>
      <c r="C5898">
        <v>-0.25407368972094468</v>
      </c>
      <c r="D5898">
        <v>0.22300168003911058</v>
      </c>
      <c r="E5898">
        <v>-0.98</v>
      </c>
      <c r="F5898">
        <v>1</v>
      </c>
    </row>
    <row r="5899" spans="1:6" x14ac:dyDescent="0.25">
      <c r="A5899">
        <v>5898</v>
      </c>
      <c r="B5899">
        <v>0.23995683789962008</v>
      </c>
      <c r="C5899">
        <v>-0.25397090507431713</v>
      </c>
      <c r="D5899">
        <v>0.2232083810114309</v>
      </c>
      <c r="E5899">
        <v>-0.99</v>
      </c>
      <c r="F5899">
        <v>1</v>
      </c>
    </row>
    <row r="5900" spans="1:6" x14ac:dyDescent="0.25">
      <c r="A5900">
        <v>5899</v>
      </c>
      <c r="B5900">
        <v>0.23998201833182575</v>
      </c>
      <c r="C5900">
        <v>-0.25386792701689287</v>
      </c>
      <c r="D5900">
        <v>0.22341474881574505</v>
      </c>
      <c r="E5900">
        <v>-1</v>
      </c>
      <c r="F5900">
        <v>1</v>
      </c>
    </row>
    <row r="5901" spans="1:6" x14ac:dyDescent="0.25">
      <c r="A5901">
        <v>5900</v>
      </c>
      <c r="B5901">
        <v>0.2400071914537269</v>
      </c>
      <c r="C5901">
        <v>-0.25376475562709455</v>
      </c>
      <c r="D5901">
        <v>0.22362078314402176</v>
      </c>
      <c r="E5901">
        <v>-0.99</v>
      </c>
      <c r="F5901">
        <v>1</v>
      </c>
    </row>
    <row r="5902" spans="1:6" x14ac:dyDescent="0.25">
      <c r="A5902">
        <v>5901</v>
      </c>
      <c r="B5902">
        <v>0.24003235726455677</v>
      </c>
      <c r="C5902">
        <v>-0.25366139098349172</v>
      </c>
      <c r="D5902">
        <v>0.22382648368872762</v>
      </c>
      <c r="E5902">
        <v>-0.98</v>
      </c>
      <c r="F5902">
        <v>1</v>
      </c>
    </row>
    <row r="5903" spans="1:6" x14ac:dyDescent="0.25">
      <c r="A5903">
        <v>5902</v>
      </c>
      <c r="B5903">
        <v>0.24005751576354875</v>
      </c>
      <c r="C5903">
        <v>-0.25355783316480179</v>
      </c>
      <c r="D5903">
        <v>0.22403185014282775</v>
      </c>
      <c r="E5903">
        <v>-0.97</v>
      </c>
      <c r="F5903">
        <v>1</v>
      </c>
    </row>
    <row r="5904" spans="1:6" x14ac:dyDescent="0.25">
      <c r="A5904">
        <v>5903</v>
      </c>
      <c r="B5904">
        <v>0.24008266694993635</v>
      </c>
      <c r="C5904">
        <v>-0.2534540822498888</v>
      </c>
      <c r="D5904">
        <v>0.22423688219978483</v>
      </c>
      <c r="E5904">
        <v>-0.96</v>
      </c>
      <c r="F5904">
        <v>1</v>
      </c>
    </row>
    <row r="5905" spans="1:6" x14ac:dyDescent="0.25">
      <c r="A5905">
        <v>5904</v>
      </c>
      <c r="B5905">
        <v>0.2401078108229536</v>
      </c>
      <c r="C5905">
        <v>-0.25335013831776382</v>
      </c>
      <c r="D5905">
        <v>0.22444157955356211</v>
      </c>
      <c r="E5905">
        <v>-0.95</v>
      </c>
      <c r="F5905">
        <v>1</v>
      </c>
    </row>
    <row r="5906" spans="1:6" x14ac:dyDescent="0.25">
      <c r="A5906">
        <v>5905</v>
      </c>
      <c r="B5906">
        <v>0.24013294738183447</v>
      </c>
      <c r="C5906">
        <v>-0.25324600144758513</v>
      </c>
      <c r="D5906">
        <v>0.2246459418986215</v>
      </c>
      <c r="E5906">
        <v>-0.94</v>
      </c>
      <c r="F5906">
        <v>1</v>
      </c>
    </row>
    <row r="5907" spans="1:6" x14ac:dyDescent="0.25">
      <c r="A5907">
        <v>5906</v>
      </c>
      <c r="B5907">
        <v>0.24015807662581326</v>
      </c>
      <c r="C5907">
        <v>-0.25314167171865787</v>
      </c>
      <c r="D5907">
        <v>0.22484996892992515</v>
      </c>
      <c r="E5907">
        <v>-0.93</v>
      </c>
      <c r="F5907">
        <v>1</v>
      </c>
    </row>
    <row r="5908" spans="1:6" x14ac:dyDescent="0.25">
      <c r="A5908">
        <v>5907</v>
      </c>
      <c r="B5908">
        <v>0.24018319855412446</v>
      </c>
      <c r="C5908">
        <v>-0.25303714921043419</v>
      </c>
      <c r="D5908">
        <v>0.2250536603429355</v>
      </c>
      <c r="E5908">
        <v>-0.92</v>
      </c>
      <c r="F5908">
        <v>1</v>
      </c>
    </row>
    <row r="5909" spans="1:6" x14ac:dyDescent="0.25">
      <c r="A5909">
        <v>5908</v>
      </c>
      <c r="B5909">
        <v>0.24020831316600286</v>
      </c>
      <c r="C5909">
        <v>-0.25293243400251264</v>
      </c>
      <c r="D5909">
        <v>0.22525701583361679</v>
      </c>
      <c r="E5909">
        <v>-0.91</v>
      </c>
      <c r="F5909">
        <v>1</v>
      </c>
    </row>
    <row r="5910" spans="1:6" x14ac:dyDescent="0.25">
      <c r="A5910">
        <v>5909</v>
      </c>
      <c r="B5910">
        <v>0.24023342046068341</v>
      </c>
      <c r="C5910">
        <v>-0.25282752617463888</v>
      </c>
      <c r="D5910">
        <v>0.22546003509843371</v>
      </c>
      <c r="E5910">
        <v>-0.9</v>
      </c>
      <c r="F5910">
        <v>1</v>
      </c>
    </row>
    <row r="5911" spans="1:6" x14ac:dyDescent="0.25">
      <c r="A5911">
        <v>5910</v>
      </c>
      <c r="B5911">
        <v>0.24025852043740129</v>
      </c>
      <c r="C5911">
        <v>-0.25272242580670518</v>
      </c>
      <c r="D5911">
        <v>0.22566271783435327</v>
      </c>
      <c r="E5911">
        <v>-0.89</v>
      </c>
      <c r="F5911">
        <v>1</v>
      </c>
    </row>
    <row r="5912" spans="1:6" x14ac:dyDescent="0.25">
      <c r="A5912">
        <v>5911</v>
      </c>
      <c r="B5912">
        <v>0.24028361309539184</v>
      </c>
      <c r="C5912">
        <v>-0.25261713297875049</v>
      </c>
      <c r="D5912">
        <v>0.22586506373884432</v>
      </c>
      <c r="E5912">
        <v>-0.88</v>
      </c>
      <c r="F5912">
        <v>1</v>
      </c>
    </row>
    <row r="5913" spans="1:6" x14ac:dyDescent="0.25">
      <c r="A5913">
        <v>5912</v>
      </c>
      <c r="B5913">
        <v>0.24030869843389083</v>
      </c>
      <c r="C5913">
        <v>-0.25251164777096008</v>
      </c>
      <c r="D5913">
        <v>0.22606707250987948</v>
      </c>
      <c r="E5913">
        <v>-0.87</v>
      </c>
      <c r="F5913">
        <v>1</v>
      </c>
    </row>
    <row r="5914" spans="1:6" x14ac:dyDescent="0.25">
      <c r="A5914">
        <v>5913</v>
      </c>
      <c r="B5914">
        <v>0.240333776452134</v>
      </c>
      <c r="C5914">
        <v>-0.25240597026366601</v>
      </c>
      <c r="D5914">
        <v>0.22626874384593373</v>
      </c>
      <c r="E5914">
        <v>-0.86</v>
      </c>
      <c r="F5914">
        <v>1</v>
      </c>
    </row>
    <row r="5915" spans="1:6" x14ac:dyDescent="0.25">
      <c r="A5915">
        <v>5914</v>
      </c>
      <c r="B5915">
        <v>0.24035884714935746</v>
      </c>
      <c r="C5915">
        <v>-0.25230010053734664</v>
      </c>
      <c r="D5915">
        <v>0.22647007744598585</v>
      </c>
      <c r="E5915">
        <v>-0.85</v>
      </c>
      <c r="F5915">
        <v>1</v>
      </c>
    </row>
    <row r="5916" spans="1:6" x14ac:dyDescent="0.25">
      <c r="A5916">
        <v>5915</v>
      </c>
      <c r="B5916">
        <v>0.24038391052479749</v>
      </c>
      <c r="C5916">
        <v>-0.25219403867262696</v>
      </c>
      <c r="D5916">
        <v>0.22667107300951875</v>
      </c>
      <c r="E5916">
        <v>-0.84</v>
      </c>
      <c r="F5916">
        <v>1</v>
      </c>
    </row>
    <row r="5917" spans="1:6" x14ac:dyDescent="0.25">
      <c r="A5917">
        <v>5916</v>
      </c>
      <c r="B5917">
        <v>0.24040896657769067</v>
      </c>
      <c r="C5917">
        <v>-0.2520877847502776</v>
      </c>
      <c r="D5917">
        <v>0.22687173023652013</v>
      </c>
      <c r="E5917">
        <v>-0.83</v>
      </c>
      <c r="F5917">
        <v>1</v>
      </c>
    </row>
    <row r="5918" spans="1:6" x14ac:dyDescent="0.25">
      <c r="A5918">
        <v>5917</v>
      </c>
      <c r="B5918">
        <v>0.24043401530727374</v>
      </c>
      <c r="C5918">
        <v>-0.25198133885121637</v>
      </c>
      <c r="D5918">
        <v>0.22707204882748286</v>
      </c>
      <c r="E5918">
        <v>-0.82</v>
      </c>
      <c r="F5918">
        <v>1</v>
      </c>
    </row>
    <row r="5919" spans="1:6" x14ac:dyDescent="0.25">
      <c r="A5919">
        <v>5918</v>
      </c>
      <c r="B5919">
        <v>0.24045905671278356</v>
      </c>
      <c r="C5919">
        <v>-0.25187470105650672</v>
      </c>
      <c r="D5919">
        <v>0.22727202848340419</v>
      </c>
      <c r="E5919">
        <v>-0.81</v>
      </c>
      <c r="F5919">
        <v>1</v>
      </c>
    </row>
    <row r="5920" spans="1:6" x14ac:dyDescent="0.25">
      <c r="A5920">
        <v>5919</v>
      </c>
      <c r="B5920">
        <v>0.24048409079345745</v>
      </c>
      <c r="C5920">
        <v>-0.25176787144735813</v>
      </c>
      <c r="D5920">
        <v>0.22747166890578885</v>
      </c>
      <c r="E5920">
        <v>-0.8</v>
      </c>
      <c r="F5920">
        <v>1</v>
      </c>
    </row>
    <row r="5921" spans="1:6" x14ac:dyDescent="0.25">
      <c r="A5921">
        <v>5920</v>
      </c>
      <c r="B5921">
        <v>0.24050911754853277</v>
      </c>
      <c r="C5921">
        <v>-0.25166085010512657</v>
      </c>
      <c r="D5921">
        <v>0.22767096979664675</v>
      </c>
      <c r="E5921">
        <v>-0.79</v>
      </c>
      <c r="F5921">
        <v>1</v>
      </c>
    </row>
    <row r="5922" spans="1:6" x14ac:dyDescent="0.25">
      <c r="A5922">
        <v>5921</v>
      </c>
      <c r="B5922">
        <v>0.24053413697724715</v>
      </c>
      <c r="C5922">
        <v>-0.25155363711131373</v>
      </c>
      <c r="D5922">
        <v>0.22786993085849511</v>
      </c>
      <c r="E5922">
        <v>-0.78</v>
      </c>
      <c r="F5922">
        <v>1</v>
      </c>
    </row>
    <row r="5923" spans="1:6" x14ac:dyDescent="0.25">
      <c r="A5923">
        <v>5922</v>
      </c>
      <c r="B5923">
        <v>0.24055914907883844</v>
      </c>
      <c r="C5923">
        <v>-0.25144623254756759</v>
      </c>
      <c r="D5923">
        <v>0.22806855179435784</v>
      </c>
      <c r="E5923">
        <v>-0.77</v>
      </c>
      <c r="F5923">
        <v>1</v>
      </c>
    </row>
    <row r="5924" spans="1:6" x14ac:dyDescent="0.25">
      <c r="A5924">
        <v>5923</v>
      </c>
      <c r="B5924">
        <v>0.24058415385254478</v>
      </c>
      <c r="C5924">
        <v>-0.2513386364956815</v>
      </c>
      <c r="D5924">
        <v>0.22826683230776756</v>
      </c>
      <c r="E5924">
        <v>-0.76</v>
      </c>
      <c r="F5924">
        <v>1</v>
      </c>
    </row>
    <row r="5925" spans="1:6" x14ac:dyDescent="0.25">
      <c r="A5925">
        <v>5924</v>
      </c>
      <c r="B5925">
        <v>0.24060915129760446</v>
      </c>
      <c r="C5925">
        <v>-0.25123084903759502</v>
      </c>
      <c r="D5925">
        <v>0.22846477210276411</v>
      </c>
      <c r="E5925">
        <v>-0.75</v>
      </c>
      <c r="F5925">
        <v>1</v>
      </c>
    </row>
    <row r="5926" spans="1:6" x14ac:dyDescent="0.25">
      <c r="A5926">
        <v>5925</v>
      </c>
      <c r="B5926">
        <v>0.24063414141325598</v>
      </c>
      <c r="C5926">
        <v>-0.25112287025539332</v>
      </c>
      <c r="D5926">
        <v>0.22866237088389621</v>
      </c>
      <c r="E5926">
        <v>-0.74</v>
      </c>
      <c r="F5926">
        <v>1</v>
      </c>
    </row>
    <row r="5927" spans="1:6" x14ac:dyDescent="0.25">
      <c r="A5927">
        <v>5926</v>
      </c>
      <c r="B5927">
        <v>0.24065912419873808</v>
      </c>
      <c r="C5927">
        <v>-0.25101470023130756</v>
      </c>
      <c r="D5927">
        <v>0.22885962835622123</v>
      </c>
      <c r="E5927">
        <v>-0.73</v>
      </c>
      <c r="F5927">
        <v>1</v>
      </c>
    </row>
    <row r="5928" spans="1:6" x14ac:dyDescent="0.25">
      <c r="A5928">
        <v>5927</v>
      </c>
      <c r="B5928">
        <v>0.2406840996532898</v>
      </c>
      <c r="C5928">
        <v>-0.25090633904771398</v>
      </c>
      <c r="D5928">
        <v>0.22905654422530697</v>
      </c>
      <c r="E5928">
        <v>-0.72</v>
      </c>
      <c r="F5928">
        <v>1</v>
      </c>
    </row>
    <row r="5929" spans="1:6" x14ac:dyDescent="0.25">
      <c r="A5929">
        <v>5928</v>
      </c>
      <c r="B5929">
        <v>0.24070906777615034</v>
      </c>
      <c r="C5929">
        <v>-0.25079778678713482</v>
      </c>
      <c r="D5929">
        <v>0.22925311819723013</v>
      </c>
      <c r="E5929">
        <v>-0.71</v>
      </c>
      <c r="F5929">
        <v>1</v>
      </c>
    </row>
    <row r="5930" spans="1:6" x14ac:dyDescent="0.25">
      <c r="A5930">
        <v>5929</v>
      </c>
      <c r="B5930">
        <v>0.24073402856655901</v>
      </c>
      <c r="C5930">
        <v>-0.25068904353223798</v>
      </c>
      <c r="D5930">
        <v>0.22944934997857783</v>
      </c>
      <c r="E5930">
        <v>-0.7</v>
      </c>
      <c r="F5930">
        <v>1</v>
      </c>
    </row>
    <row r="5931" spans="1:6" x14ac:dyDescent="0.25">
      <c r="A5931">
        <v>5930</v>
      </c>
      <c r="B5931">
        <v>0.24075898202375556</v>
      </c>
      <c r="C5931">
        <v>-0.2505801093658363</v>
      </c>
      <c r="D5931">
        <v>0.22964523927644889</v>
      </c>
      <c r="E5931">
        <v>-0.69</v>
      </c>
      <c r="F5931">
        <v>1</v>
      </c>
    </row>
    <row r="5932" spans="1:6" x14ac:dyDescent="0.25">
      <c r="A5932">
        <v>5931</v>
      </c>
      <c r="B5932">
        <v>0.24078392814697988</v>
      </c>
      <c r="C5932">
        <v>-0.25047098437088816</v>
      </c>
      <c r="D5932">
        <v>0.22984078579845191</v>
      </c>
      <c r="E5932">
        <v>-0.68</v>
      </c>
      <c r="F5932">
        <v>1</v>
      </c>
    </row>
    <row r="5933" spans="1:6" x14ac:dyDescent="0.25">
      <c r="A5933">
        <v>5932</v>
      </c>
      <c r="B5933">
        <v>0.24080886693547202</v>
      </c>
      <c r="C5933">
        <v>-0.25036166863049775</v>
      </c>
      <c r="D5933">
        <v>0.23003598925270852</v>
      </c>
      <c r="E5933">
        <v>-0.67</v>
      </c>
      <c r="F5933">
        <v>1</v>
      </c>
    </row>
    <row r="5934" spans="1:6" x14ac:dyDescent="0.25">
      <c r="A5934">
        <v>5933</v>
      </c>
      <c r="B5934">
        <v>0.24083379838847227</v>
      </c>
      <c r="C5934">
        <v>-0.25025216222791402</v>
      </c>
      <c r="D5934">
        <v>0.23023084934785093</v>
      </c>
      <c r="E5934">
        <v>-0.66</v>
      </c>
      <c r="F5934">
        <v>1</v>
      </c>
    </row>
    <row r="5935" spans="1:6" x14ac:dyDescent="0.25">
      <c r="A5935">
        <v>5934</v>
      </c>
      <c r="B5935">
        <v>0.2408587225052212</v>
      </c>
      <c r="C5935">
        <v>-0.250142465246531</v>
      </c>
      <c r="D5935">
        <v>0.23042536579302553</v>
      </c>
      <c r="E5935">
        <v>-0.65</v>
      </c>
      <c r="F5935">
        <v>1</v>
      </c>
    </row>
    <row r="5936" spans="1:6" x14ac:dyDescent="0.25">
      <c r="A5936">
        <v>5935</v>
      </c>
      <c r="B5936">
        <v>0.24088363928495959</v>
      </c>
      <c r="C5936">
        <v>-0.25003257776988835</v>
      </c>
      <c r="D5936">
        <v>0.2306195382978905</v>
      </c>
      <c r="E5936">
        <v>-0.64</v>
      </c>
      <c r="F5936">
        <v>1</v>
      </c>
    </row>
    <row r="5937" spans="1:6" x14ac:dyDescent="0.25">
      <c r="A5937">
        <v>5936</v>
      </c>
      <c r="B5937">
        <v>0.24090854872692843</v>
      </c>
      <c r="C5937">
        <v>-0.24992249988167048</v>
      </c>
      <c r="D5937">
        <v>0.23081336657261767</v>
      </c>
      <c r="E5937">
        <v>-0.63</v>
      </c>
      <c r="F5937">
        <v>1</v>
      </c>
    </row>
    <row r="5938" spans="1:6" x14ac:dyDescent="0.25">
      <c r="A5938">
        <v>5937</v>
      </c>
      <c r="B5938">
        <v>0.24093345083036888</v>
      </c>
      <c r="C5938">
        <v>-0.24981223166570699</v>
      </c>
      <c r="D5938">
        <v>0.23100685032789248</v>
      </c>
      <c r="E5938">
        <v>-0.62</v>
      </c>
      <c r="F5938">
        <v>1</v>
      </c>
    </row>
    <row r="5939" spans="1:6" x14ac:dyDescent="0.25">
      <c r="A5939">
        <v>5938</v>
      </c>
      <c r="B5939">
        <v>0.24095834559452242</v>
      </c>
      <c r="C5939">
        <v>-0.24970177320597217</v>
      </c>
      <c r="D5939">
        <v>0.23119998927491542</v>
      </c>
      <c r="E5939">
        <v>-0.61</v>
      </c>
      <c r="F5939">
        <v>1</v>
      </c>
    </row>
    <row r="5940" spans="1:6" x14ac:dyDescent="0.25">
      <c r="A5940">
        <v>5939</v>
      </c>
      <c r="B5940">
        <v>0.24098323301863075</v>
      </c>
      <c r="C5940">
        <v>-0.24959112458658536</v>
      </c>
      <c r="D5940">
        <v>0.23139278312540076</v>
      </c>
      <c r="E5940">
        <v>-0.6</v>
      </c>
      <c r="F5940">
        <v>1</v>
      </c>
    </row>
    <row r="5941" spans="1:6" x14ac:dyDescent="0.25">
      <c r="A5941">
        <v>5940</v>
      </c>
      <c r="B5941">
        <v>0.24100811310193565</v>
      </c>
      <c r="C5941">
        <v>-0.2494802858918107</v>
      </c>
      <c r="D5941">
        <v>0.23158523159157829</v>
      </c>
      <c r="E5941">
        <v>-0.59</v>
      </c>
      <c r="F5941">
        <v>1</v>
      </c>
    </row>
    <row r="5942" spans="1:6" x14ac:dyDescent="0.25">
      <c r="A5942">
        <v>5941</v>
      </c>
      <c r="B5942">
        <v>0.24103298584367927</v>
      </c>
      <c r="C5942">
        <v>-0.24936925720605727</v>
      </c>
      <c r="D5942">
        <v>0.23177733438619286</v>
      </c>
      <c r="E5942">
        <v>-0.57999999999999996</v>
      </c>
      <c r="F5942">
        <v>1</v>
      </c>
    </row>
    <row r="5943" spans="1:6" x14ac:dyDescent="0.25">
      <c r="A5943">
        <v>5942</v>
      </c>
      <c r="B5943">
        <v>0.24105785124310397</v>
      </c>
      <c r="C5943">
        <v>-0.24925803861387832</v>
      </c>
      <c r="D5943">
        <v>0.23196909122250634</v>
      </c>
      <c r="E5943">
        <v>-0.56999999999999995</v>
      </c>
      <c r="F5943">
        <v>1</v>
      </c>
    </row>
    <row r="5944" spans="1:6" x14ac:dyDescent="0.25">
      <c r="A5944">
        <v>5943</v>
      </c>
      <c r="B5944">
        <v>0.24108270929945227</v>
      </c>
      <c r="C5944">
        <v>-0.24914663019997219</v>
      </c>
      <c r="D5944">
        <v>0.2321605018142959</v>
      </c>
      <c r="E5944">
        <v>-0.56000000000000005</v>
      </c>
      <c r="F5944">
        <v>1</v>
      </c>
    </row>
    <row r="5945" spans="1:6" x14ac:dyDescent="0.25">
      <c r="A5945">
        <v>5944</v>
      </c>
      <c r="B5945">
        <v>0.24110756001196695</v>
      </c>
      <c r="C5945">
        <v>-0.24903503204918173</v>
      </c>
      <c r="D5945">
        <v>0.23235156587585579</v>
      </c>
      <c r="E5945">
        <v>-0.55000000000000004</v>
      </c>
      <c r="F5945">
        <v>1</v>
      </c>
    </row>
    <row r="5946" spans="1:6" x14ac:dyDescent="0.25">
      <c r="A5946">
        <v>5945</v>
      </c>
      <c r="B5946">
        <v>0.24113240337989103</v>
      </c>
      <c r="C5946">
        <v>-0.24892324424649412</v>
      </c>
      <c r="D5946">
        <v>0.23254228312199821</v>
      </c>
      <c r="E5946">
        <v>-0.54</v>
      </c>
      <c r="F5946">
        <v>1</v>
      </c>
    </row>
    <row r="5947" spans="1:6" x14ac:dyDescent="0.25">
      <c r="A5947">
        <v>5946</v>
      </c>
      <c r="B5947">
        <v>0.24115723940246772</v>
      </c>
      <c r="C5947">
        <v>-0.24881126687704075</v>
      </c>
      <c r="D5947">
        <v>0.23273265326805187</v>
      </c>
      <c r="E5947">
        <v>-0.53</v>
      </c>
      <c r="F5947">
        <v>1</v>
      </c>
    </row>
    <row r="5948" spans="1:6" x14ac:dyDescent="0.25">
      <c r="A5948">
        <v>5947</v>
      </c>
      <c r="B5948">
        <v>0.24118206807894049</v>
      </c>
      <c r="C5948">
        <v>-0.24869910002609813</v>
      </c>
      <c r="D5948">
        <v>0.23292267602986469</v>
      </c>
      <c r="E5948">
        <v>-0.52</v>
      </c>
      <c r="F5948">
        <v>1</v>
      </c>
    </row>
    <row r="5949" spans="1:6" x14ac:dyDescent="0.25">
      <c r="A5949">
        <v>5948</v>
      </c>
      <c r="B5949">
        <v>0.24120688940855295</v>
      </c>
      <c r="C5949">
        <v>-0.24858674377908632</v>
      </c>
      <c r="D5949">
        <v>0.23311235112380188</v>
      </c>
      <c r="E5949">
        <v>-0.51</v>
      </c>
      <c r="F5949">
        <v>1</v>
      </c>
    </row>
    <row r="5950" spans="1:6" x14ac:dyDescent="0.25">
      <c r="A5950">
        <v>5949</v>
      </c>
      <c r="B5950">
        <v>0.24123170339054903</v>
      </c>
      <c r="C5950">
        <v>-0.24847419822156991</v>
      </c>
      <c r="D5950">
        <v>0.23330167826674902</v>
      </c>
      <c r="E5950">
        <v>-0.5</v>
      </c>
      <c r="F5950">
        <v>1</v>
      </c>
    </row>
    <row r="5951" spans="1:6" x14ac:dyDescent="0.25">
      <c r="A5951">
        <v>5950</v>
      </c>
      <c r="B5951">
        <v>0.24125651002417292</v>
      </c>
      <c r="C5951">
        <v>-0.24836146343925761</v>
      </c>
      <c r="D5951">
        <v>0.23349065717611003</v>
      </c>
      <c r="E5951">
        <v>-0.49</v>
      </c>
      <c r="F5951">
        <v>1</v>
      </c>
    </row>
    <row r="5952" spans="1:6" x14ac:dyDescent="0.25">
      <c r="A5952">
        <v>5951</v>
      </c>
      <c r="B5952">
        <v>0.24128130930866887</v>
      </c>
      <c r="C5952">
        <v>-0.24824853951800233</v>
      </c>
      <c r="D5952">
        <v>0.23367928756980894</v>
      </c>
      <c r="E5952">
        <v>-0.48</v>
      </c>
      <c r="F5952">
        <v>1</v>
      </c>
    </row>
    <row r="5953" spans="1:6" x14ac:dyDescent="0.25">
      <c r="A5953">
        <v>5952</v>
      </c>
      <c r="B5953">
        <v>0.24130610124328145</v>
      </c>
      <c r="C5953">
        <v>-0.24813542654380105</v>
      </c>
      <c r="D5953">
        <v>0.23386756916628965</v>
      </c>
      <c r="E5953">
        <v>-0.47</v>
      </c>
      <c r="F5953">
        <v>1</v>
      </c>
    </row>
    <row r="5954" spans="1:6" x14ac:dyDescent="0.25">
      <c r="A5954">
        <v>5953</v>
      </c>
      <c r="B5954">
        <v>0.24133088582725548</v>
      </c>
      <c r="C5954">
        <v>-0.24802212460279441</v>
      </c>
      <c r="D5954">
        <v>0.23405550168451758</v>
      </c>
      <c r="E5954">
        <v>-0.46</v>
      </c>
      <c r="F5954">
        <v>1</v>
      </c>
    </row>
    <row r="5955" spans="1:6" x14ac:dyDescent="0.25">
      <c r="A5955">
        <v>5954</v>
      </c>
      <c r="B5955">
        <v>0.24135566305983597</v>
      </c>
      <c r="C5955">
        <v>-0.24790863378126729</v>
      </c>
      <c r="D5955">
        <v>0.23424308484397827</v>
      </c>
      <c r="E5955">
        <v>-0.45</v>
      </c>
      <c r="F5955">
        <v>1</v>
      </c>
    </row>
    <row r="5956" spans="1:6" x14ac:dyDescent="0.25">
      <c r="A5956">
        <v>5955</v>
      </c>
      <c r="B5956">
        <v>0.24138043294026817</v>
      </c>
      <c r="C5956">
        <v>-0.2477949541656484</v>
      </c>
      <c r="D5956">
        <v>0.23443031836467887</v>
      </c>
      <c r="E5956">
        <v>-0.44</v>
      </c>
      <c r="F5956">
        <v>1</v>
      </c>
    </row>
    <row r="5957" spans="1:6" x14ac:dyDescent="0.25">
      <c r="A5957">
        <v>5956</v>
      </c>
      <c r="B5957">
        <v>0.24140519546779754</v>
      </c>
      <c r="C5957">
        <v>-0.24768108584250983</v>
      </c>
      <c r="D5957">
        <v>0.23461720196714911</v>
      </c>
      <c r="E5957">
        <v>-0.43</v>
      </c>
      <c r="F5957">
        <v>1</v>
      </c>
    </row>
    <row r="5958" spans="1:6" x14ac:dyDescent="0.25">
      <c r="A5958">
        <v>5957</v>
      </c>
      <c r="B5958">
        <v>0.24142995064166975</v>
      </c>
      <c r="C5958">
        <v>-0.24756702889856788</v>
      </c>
      <c r="D5958">
        <v>0.23480373537244026</v>
      </c>
      <c r="E5958">
        <v>-0.42</v>
      </c>
      <c r="F5958">
        <v>1</v>
      </c>
    </row>
    <row r="5959" spans="1:6" x14ac:dyDescent="0.25">
      <c r="A5959">
        <v>5958</v>
      </c>
      <c r="B5959">
        <v>0.24145469846113077</v>
      </c>
      <c r="C5959">
        <v>-0.24745278342068219</v>
      </c>
      <c r="D5959">
        <v>0.23498991830212657</v>
      </c>
      <c r="E5959">
        <v>-0.41</v>
      </c>
      <c r="F5959">
        <v>1</v>
      </c>
    </row>
    <row r="5960" spans="1:6" x14ac:dyDescent="0.25">
      <c r="A5960">
        <v>5959</v>
      </c>
      <c r="B5960">
        <v>0.24147943892542661</v>
      </c>
      <c r="C5960">
        <v>-0.24733834949585626</v>
      </c>
      <c r="D5960">
        <v>0.23517575047830511</v>
      </c>
      <c r="E5960">
        <v>-0.4</v>
      </c>
      <c r="F5960">
        <v>1</v>
      </c>
    </row>
    <row r="5961" spans="1:6" x14ac:dyDescent="0.25">
      <c r="A5961">
        <v>5960</v>
      </c>
      <c r="B5961">
        <v>0.24150417203380375</v>
      </c>
      <c r="C5961">
        <v>-0.24722372721123673</v>
      </c>
      <c r="D5961">
        <v>0.23536123162359751</v>
      </c>
      <c r="E5961">
        <v>-0.39</v>
      </c>
      <c r="F5961">
        <v>1</v>
      </c>
    </row>
    <row r="5962" spans="1:6" x14ac:dyDescent="0.25">
      <c r="A5962">
        <v>5961</v>
      </c>
      <c r="B5962">
        <v>0.24152889778550871</v>
      </c>
      <c r="C5962">
        <v>-0.24710891665411364</v>
      </c>
      <c r="D5962">
        <v>0.23554636146114794</v>
      </c>
      <c r="E5962">
        <v>-0.38</v>
      </c>
      <c r="F5962">
        <v>1</v>
      </c>
    </row>
    <row r="5963" spans="1:6" x14ac:dyDescent="0.25">
      <c r="A5963">
        <v>5962</v>
      </c>
      <c r="B5963">
        <v>0.24155361617978832</v>
      </c>
      <c r="C5963">
        <v>-0.24699391791192113</v>
      </c>
      <c r="D5963">
        <v>0.2357311397146262</v>
      </c>
      <c r="E5963">
        <v>-0.37</v>
      </c>
      <c r="F5963">
        <v>1</v>
      </c>
    </row>
    <row r="5964" spans="1:6" x14ac:dyDescent="0.25">
      <c r="A5964">
        <v>5963</v>
      </c>
      <c r="B5964">
        <v>0.24157832721588959</v>
      </c>
      <c r="C5964">
        <v>-0.24687873107223593</v>
      </c>
      <c r="D5964">
        <v>0.23591556610822567</v>
      </c>
      <c r="E5964">
        <v>-0.36</v>
      </c>
      <c r="F5964">
        <v>1</v>
      </c>
    </row>
    <row r="5965" spans="1:6" x14ac:dyDescent="0.25">
      <c r="A5965">
        <v>5964</v>
      </c>
      <c r="B5965">
        <v>0.24160303089305982</v>
      </c>
      <c r="C5965">
        <v>-0.24676335622277812</v>
      </c>
      <c r="D5965">
        <v>0.23609964036666625</v>
      </c>
      <c r="E5965">
        <v>-0.35</v>
      </c>
      <c r="F5965">
        <v>1</v>
      </c>
    </row>
    <row r="5966" spans="1:6" x14ac:dyDescent="0.25">
      <c r="A5966">
        <v>5965</v>
      </c>
      <c r="B5966">
        <v>0.24162772721054646</v>
      </c>
      <c r="C5966">
        <v>-0.24664779345141113</v>
      </c>
      <c r="D5966">
        <v>0.23628336221519256</v>
      </c>
      <c r="E5966">
        <v>-0.34</v>
      </c>
      <c r="F5966">
        <v>1</v>
      </c>
    </row>
    <row r="5967" spans="1:6" x14ac:dyDescent="0.25">
      <c r="A5967">
        <v>5966</v>
      </c>
      <c r="B5967">
        <v>0.24165241616759717</v>
      </c>
      <c r="C5967">
        <v>-0.24653204284614164</v>
      </c>
      <c r="D5967">
        <v>0.23646673137957511</v>
      </c>
      <c r="E5967">
        <v>-0.33</v>
      </c>
      <c r="F5967">
        <v>1</v>
      </c>
    </row>
    <row r="5968" spans="1:6" x14ac:dyDescent="0.25">
      <c r="A5968">
        <v>5967</v>
      </c>
      <c r="B5968">
        <v>0.24167709776345997</v>
      </c>
      <c r="C5968">
        <v>-0.24641610449511892</v>
      </c>
      <c r="D5968">
        <v>0.23664974758611174</v>
      </c>
      <c r="E5968">
        <v>-0.32</v>
      </c>
      <c r="F5968">
        <v>1</v>
      </c>
    </row>
    <row r="5969" spans="1:6" x14ac:dyDescent="0.25">
      <c r="A5969">
        <v>5968</v>
      </c>
      <c r="B5969">
        <v>0.24170177199738296</v>
      </c>
      <c r="C5969">
        <v>-0.2462999784866356</v>
      </c>
      <c r="D5969">
        <v>0.23683241056162638</v>
      </c>
      <c r="E5969">
        <v>-0.31</v>
      </c>
      <c r="F5969">
        <v>1</v>
      </c>
    </row>
    <row r="5970" spans="1:6" x14ac:dyDescent="0.25">
      <c r="A5970">
        <v>5969</v>
      </c>
      <c r="B5970">
        <v>0.2417264388686145</v>
      </c>
      <c r="C5970">
        <v>-0.2461836649091271</v>
      </c>
      <c r="D5970">
        <v>0.23701472003347032</v>
      </c>
      <c r="E5970">
        <v>-0.3</v>
      </c>
      <c r="F5970">
        <v>1</v>
      </c>
    </row>
    <row r="5971" spans="1:6" x14ac:dyDescent="0.25">
      <c r="A5971">
        <v>5970</v>
      </c>
      <c r="B5971">
        <v>0.24175109837640318</v>
      </c>
      <c r="C5971">
        <v>-0.24606716385117178</v>
      </c>
      <c r="D5971">
        <v>0.23719667572952235</v>
      </c>
      <c r="E5971">
        <v>-0.28999999999999998</v>
      </c>
      <c r="F5971">
        <v>1</v>
      </c>
    </row>
    <row r="5972" spans="1:6" x14ac:dyDescent="0.25">
      <c r="A5972">
        <v>5971</v>
      </c>
      <c r="B5972">
        <v>0.24177575051999792</v>
      </c>
      <c r="C5972">
        <v>-0.24595047540149051</v>
      </c>
      <c r="D5972">
        <v>0.23737827737819012</v>
      </c>
      <c r="E5972">
        <v>-0.28000000000000003</v>
      </c>
      <c r="F5972">
        <v>1</v>
      </c>
    </row>
    <row r="5973" spans="1:6" x14ac:dyDescent="0.25">
      <c r="A5973">
        <v>5972</v>
      </c>
      <c r="B5973">
        <v>0.24180039529864769</v>
      </c>
      <c r="C5973">
        <v>-0.24583359964894705</v>
      </c>
      <c r="D5973">
        <v>0.23755952470840883</v>
      </c>
      <c r="E5973">
        <v>-0.27</v>
      </c>
      <c r="F5973">
        <v>1</v>
      </c>
    </row>
    <row r="5974" spans="1:6" x14ac:dyDescent="0.25">
      <c r="A5974">
        <v>5973</v>
      </c>
      <c r="B5974">
        <v>0.24182503271160177</v>
      </c>
      <c r="C5974">
        <v>-0.24571653668254786</v>
      </c>
      <c r="D5974">
        <v>0.23774041744964292</v>
      </c>
      <c r="E5974">
        <v>-0.26</v>
      </c>
      <c r="F5974">
        <v>1</v>
      </c>
    </row>
    <row r="5975" spans="1:6" x14ac:dyDescent="0.25">
      <c r="A5975">
        <v>5974</v>
      </c>
      <c r="B5975">
        <v>0.24184966275810965</v>
      </c>
      <c r="C5975">
        <v>-0.24559928659144203</v>
      </c>
      <c r="D5975">
        <v>0.23792095533188579</v>
      </c>
      <c r="E5975">
        <v>-0.25</v>
      </c>
      <c r="F5975">
        <v>1</v>
      </c>
    </row>
    <row r="5976" spans="1:6" x14ac:dyDescent="0.25">
      <c r="A5976">
        <v>5975</v>
      </c>
      <c r="B5976">
        <v>0.24187428543742107</v>
      </c>
      <c r="C5976">
        <v>-0.24548184946492088</v>
      </c>
      <c r="D5976">
        <v>0.2381011380856615</v>
      </c>
      <c r="E5976">
        <v>-0.24</v>
      </c>
      <c r="F5976">
        <v>1</v>
      </c>
    </row>
    <row r="5977" spans="1:6" x14ac:dyDescent="0.25">
      <c r="A5977">
        <v>5976</v>
      </c>
      <c r="B5977">
        <v>0.24189890074878601</v>
      </c>
      <c r="C5977">
        <v>-0.24536422539241803</v>
      </c>
      <c r="D5977">
        <v>0.23828096544202276</v>
      </c>
      <c r="E5977">
        <v>-0.23</v>
      </c>
      <c r="F5977">
        <v>1</v>
      </c>
    </row>
    <row r="5978" spans="1:6" x14ac:dyDescent="0.25">
      <c r="A5978">
        <v>5977</v>
      </c>
      <c r="B5978">
        <v>0.24192350869145457</v>
      </c>
      <c r="C5978">
        <v>-0.24524641446351031</v>
      </c>
      <c r="D5978">
        <v>0.23846043713255399</v>
      </c>
      <c r="E5978">
        <v>-0.22</v>
      </c>
      <c r="F5978">
        <v>1</v>
      </c>
    </row>
    <row r="5979" spans="1:6" x14ac:dyDescent="0.25">
      <c r="A5979">
        <v>5978</v>
      </c>
      <c r="B5979">
        <v>0.24194810926467716</v>
      </c>
      <c r="C5979">
        <v>-0.24512841676791594</v>
      </c>
      <c r="D5979">
        <v>0.23863955288936942</v>
      </c>
      <c r="E5979">
        <v>-0.21</v>
      </c>
      <c r="F5979">
        <v>1</v>
      </c>
    </row>
    <row r="5980" spans="1:6" x14ac:dyDescent="0.25">
      <c r="A5980">
        <v>5979</v>
      </c>
      <c r="B5980">
        <v>0.24197270246770447</v>
      </c>
      <c r="C5980">
        <v>-0.24501023239549569</v>
      </c>
      <c r="D5980">
        <v>0.2388183124451157</v>
      </c>
      <c r="E5980">
        <v>-0.2</v>
      </c>
      <c r="F5980">
        <v>1</v>
      </c>
    </row>
    <row r="5981" spans="1:6" x14ac:dyDescent="0.25">
      <c r="A5981">
        <v>5980</v>
      </c>
      <c r="B5981">
        <v>0.24199728829978731</v>
      </c>
      <c r="C5981">
        <v>-0.24489186143625258</v>
      </c>
      <c r="D5981">
        <v>0.23899671553297028</v>
      </c>
      <c r="E5981">
        <v>-0.19</v>
      </c>
      <c r="F5981">
        <v>1</v>
      </c>
    </row>
    <row r="5982" spans="1:6" x14ac:dyDescent="0.25">
      <c r="A5982">
        <v>5981</v>
      </c>
      <c r="B5982">
        <v>0.2420218667601767</v>
      </c>
      <c r="C5982">
        <v>-0.24477330398033184</v>
      </c>
      <c r="D5982">
        <v>0.23917476188664272</v>
      </c>
      <c r="E5982">
        <v>-0.18</v>
      </c>
      <c r="F5982">
        <v>1</v>
      </c>
    </row>
    <row r="5983" spans="1:6" x14ac:dyDescent="0.25">
      <c r="A5983">
        <v>5982</v>
      </c>
      <c r="B5983">
        <v>0.24204643784812399</v>
      </c>
      <c r="C5983">
        <v>-0.24465456011802028</v>
      </c>
      <c r="D5983">
        <v>0.23935245124037594</v>
      </c>
      <c r="E5983">
        <v>-0.17</v>
      </c>
      <c r="F5983">
        <v>1</v>
      </c>
    </row>
    <row r="5984" spans="1:6" x14ac:dyDescent="0.25">
      <c r="A5984">
        <v>5983</v>
      </c>
      <c r="B5984">
        <v>0.24207100156288067</v>
      </c>
      <c r="C5984">
        <v>-0.24453562993974706</v>
      </c>
      <c r="D5984">
        <v>0.23952978332894465</v>
      </c>
      <c r="E5984">
        <v>-0.16</v>
      </c>
      <c r="F5984">
        <v>1</v>
      </c>
    </row>
    <row r="5985" spans="1:6" x14ac:dyDescent="0.25">
      <c r="A5985">
        <v>5984</v>
      </c>
      <c r="B5985">
        <v>0.24209555790369849</v>
      </c>
      <c r="C5985">
        <v>-0.24441651353608312</v>
      </c>
      <c r="D5985">
        <v>0.23970675788765744</v>
      </c>
      <c r="E5985">
        <v>-0.15</v>
      </c>
      <c r="F5985">
        <v>1</v>
      </c>
    </row>
    <row r="5986" spans="1:6" x14ac:dyDescent="0.25">
      <c r="A5986">
        <v>5985</v>
      </c>
      <c r="B5986">
        <v>0.2421201068698294</v>
      </c>
      <c r="C5986">
        <v>-0.24429721099774132</v>
      </c>
      <c r="D5986">
        <v>0.23988337465235604</v>
      </c>
      <c r="E5986">
        <v>-0.14000000000000001</v>
      </c>
      <c r="F5986">
        <v>1</v>
      </c>
    </row>
    <row r="5987" spans="1:6" x14ac:dyDescent="0.25">
      <c r="A5987">
        <v>5986</v>
      </c>
      <c r="B5987">
        <v>0.24214464846052564</v>
      </c>
      <c r="C5987">
        <v>-0.24417772241557592</v>
      </c>
      <c r="D5987">
        <v>0.24005963335941716</v>
      </c>
      <c r="E5987">
        <v>-0.13</v>
      </c>
      <c r="F5987">
        <v>1</v>
      </c>
    </row>
    <row r="5988" spans="1:6" x14ac:dyDescent="0.25">
      <c r="A5988">
        <v>5987</v>
      </c>
      <c r="B5988">
        <v>0.24216918267503962</v>
      </c>
      <c r="C5988">
        <v>-0.24405804788058322</v>
      </c>
      <c r="D5988">
        <v>0.2402355337457511</v>
      </c>
      <c r="E5988">
        <v>-0.12</v>
      </c>
      <c r="F5988">
        <v>1</v>
      </c>
    </row>
    <row r="5989" spans="1:6" x14ac:dyDescent="0.25">
      <c r="A5989">
        <v>5988</v>
      </c>
      <c r="B5989">
        <v>0.24219370951262395</v>
      </c>
      <c r="C5989">
        <v>-0.24393818748390098</v>
      </c>
      <c r="D5989">
        <v>0.24041107554880328</v>
      </c>
      <c r="E5989">
        <v>-0.11</v>
      </c>
      <c r="F5989">
        <v>1</v>
      </c>
    </row>
    <row r="5990" spans="1:6" x14ac:dyDescent="0.25">
      <c r="A5990">
        <v>5989</v>
      </c>
      <c r="B5990">
        <v>0.24221822897253145</v>
      </c>
      <c r="C5990">
        <v>-0.24381814131680873</v>
      </c>
      <c r="D5990">
        <v>0.2405862585065541</v>
      </c>
      <c r="E5990">
        <v>-0.1</v>
      </c>
      <c r="F5990">
        <v>1</v>
      </c>
    </row>
    <row r="5991" spans="1:6" x14ac:dyDescent="0.25">
      <c r="A5991">
        <v>5990</v>
      </c>
      <c r="B5991">
        <v>0.2422427410540153</v>
      </c>
      <c r="C5991">
        <v>-0.24369790947072706</v>
      </c>
      <c r="D5991">
        <v>0.2407610823575205</v>
      </c>
      <c r="E5991">
        <v>-0.09</v>
      </c>
      <c r="F5991">
        <v>1</v>
      </c>
    </row>
    <row r="5992" spans="1:6" x14ac:dyDescent="0.25">
      <c r="A5992">
        <v>5991</v>
      </c>
      <c r="B5992">
        <v>0.2422672457563288</v>
      </c>
      <c r="C5992">
        <v>-0.24357749203721804</v>
      </c>
      <c r="D5992">
        <v>0.24093554684075416</v>
      </c>
      <c r="E5992">
        <v>-0.08</v>
      </c>
      <c r="F5992">
        <v>1</v>
      </c>
    </row>
    <row r="5993" spans="1:6" x14ac:dyDescent="0.25">
      <c r="A5993">
        <v>5992</v>
      </c>
      <c r="B5993">
        <v>0.24229174307872545</v>
      </c>
      <c r="C5993">
        <v>-0.24345688910798571</v>
      </c>
      <c r="D5993">
        <v>0.24110965169584403</v>
      </c>
      <c r="E5993">
        <v>-7.0000000000000007E-2</v>
      </c>
      <c r="F5993">
        <v>1</v>
      </c>
    </row>
    <row r="5994" spans="1:6" x14ac:dyDescent="0.25">
      <c r="A5994">
        <v>5993</v>
      </c>
      <c r="B5994">
        <v>0.24231623302045907</v>
      </c>
      <c r="C5994">
        <v>-0.24333610077487436</v>
      </c>
      <c r="D5994">
        <v>0.24128339666291568</v>
      </c>
      <c r="E5994">
        <v>-0.06</v>
      </c>
      <c r="F5994">
        <v>1</v>
      </c>
    </row>
    <row r="5995" spans="1:6" x14ac:dyDescent="0.25">
      <c r="A5995">
        <v>5994</v>
      </c>
      <c r="B5995">
        <v>0.24234071558078363</v>
      </c>
      <c r="C5995">
        <v>-0.24321512712987017</v>
      </c>
      <c r="D5995">
        <v>0.24145678148263175</v>
      </c>
      <c r="E5995">
        <v>-0.05</v>
      </c>
      <c r="F5995">
        <v>1</v>
      </c>
    </row>
    <row r="5996" spans="1:6" x14ac:dyDescent="0.25">
      <c r="A5996">
        <v>5995</v>
      </c>
      <c r="B5996">
        <v>0.2423651907589533</v>
      </c>
      <c r="C5996">
        <v>-0.2430939682651003</v>
      </c>
      <c r="D5996">
        <v>0.24162980589619235</v>
      </c>
      <c r="E5996">
        <v>-0.04</v>
      </c>
      <c r="F5996">
        <v>1</v>
      </c>
    </row>
    <row r="5997" spans="1:6" x14ac:dyDescent="0.25">
      <c r="A5997">
        <v>5996</v>
      </c>
      <c r="B5997">
        <v>0.24238965855422254</v>
      </c>
      <c r="C5997">
        <v>-0.24297262427283303</v>
      </c>
      <c r="D5997">
        <v>0.24180246964533558</v>
      </c>
      <c r="E5997">
        <v>-0.03</v>
      </c>
      <c r="F5997">
        <v>1</v>
      </c>
    </row>
    <row r="5998" spans="1:6" x14ac:dyDescent="0.25">
      <c r="A5998">
        <v>5997</v>
      </c>
      <c r="B5998">
        <v>0.24241411896584603</v>
      </c>
      <c r="C5998">
        <v>-0.24285109524547729</v>
      </c>
      <c r="D5998">
        <v>0.2419747724723384</v>
      </c>
      <c r="E5998">
        <v>-0.02</v>
      </c>
      <c r="F5998">
        <v>1</v>
      </c>
    </row>
    <row r="5999" spans="1:6" x14ac:dyDescent="0.25">
      <c r="A5999">
        <v>5998</v>
      </c>
      <c r="B5999">
        <v>0.24243857199307872</v>
      </c>
      <c r="C5999">
        <v>-0.2427293812755833</v>
      </c>
      <c r="D5999">
        <v>0.24214671412001579</v>
      </c>
      <c r="E5999">
        <v>-0.01</v>
      </c>
      <c r="F5999">
        <v>1</v>
      </c>
    </row>
    <row r="6000" spans="1:6" x14ac:dyDescent="0.25">
      <c r="A6000">
        <v>5999</v>
      </c>
      <c r="B6000">
        <v>0.24246301763517561</v>
      </c>
      <c r="C6000">
        <v>-0.24260748245584191</v>
      </c>
      <c r="D6000">
        <v>0.24231829433172219</v>
      </c>
      <c r="E6000">
        <v>0</v>
      </c>
      <c r="F6000">
        <v>1</v>
      </c>
    </row>
    <row r="6001" spans="1:6" x14ac:dyDescent="0.25">
      <c r="A6001">
        <v>6000</v>
      </c>
      <c r="B6001">
        <v>0.24248745589139212</v>
      </c>
      <c r="C6001">
        <v>-0.24248539887908502</v>
      </c>
      <c r="D6001">
        <v>0.2424895128513512</v>
      </c>
      <c r="E6001">
        <v>0.01</v>
      </c>
      <c r="F6001">
        <v>1</v>
      </c>
    </row>
    <row r="6002" spans="1:6" x14ac:dyDescent="0.25">
      <c r="A6002">
        <v>6001</v>
      </c>
      <c r="B6002">
        <v>0.24251188676098376</v>
      </c>
      <c r="C6002">
        <v>-0.24236313063828466</v>
      </c>
      <c r="D6002">
        <v>0.24266036942333699</v>
      </c>
      <c r="E6002">
        <v>0.02</v>
      </c>
      <c r="F6002">
        <v>1</v>
      </c>
    </row>
    <row r="6003" spans="1:6" x14ac:dyDescent="0.25">
      <c r="A6003">
        <v>6002</v>
      </c>
      <c r="B6003">
        <v>0.24253631024320638</v>
      </c>
      <c r="C6003">
        <v>-0.24224067782655406</v>
      </c>
      <c r="D6003">
        <v>0.24283086379265331</v>
      </c>
      <c r="E6003">
        <v>0.03</v>
      </c>
      <c r="F6003">
        <v>1</v>
      </c>
    </row>
    <row r="6004" spans="1:6" x14ac:dyDescent="0.25">
      <c r="A6004">
        <v>6003</v>
      </c>
      <c r="B6004">
        <v>0.24256072633731596</v>
      </c>
      <c r="C6004">
        <v>-0.24211804053714678</v>
      </c>
      <c r="D6004">
        <v>0.24300099570481484</v>
      </c>
      <c r="E6004">
        <v>0.04</v>
      </c>
      <c r="F6004">
        <v>1</v>
      </c>
    </row>
    <row r="6005" spans="1:6" x14ac:dyDescent="0.25">
      <c r="A6005">
        <v>6004</v>
      </c>
      <c r="B6005">
        <v>0.24258513504256868</v>
      </c>
      <c r="C6005">
        <v>-0.24199521886345701</v>
      </c>
      <c r="D6005">
        <v>0.24317076490587694</v>
      </c>
      <c r="E6005">
        <v>0.05</v>
      </c>
      <c r="F6005">
        <v>1</v>
      </c>
    </row>
    <row r="6006" spans="1:6" x14ac:dyDescent="0.25">
      <c r="A6006">
        <v>6005</v>
      </c>
      <c r="B6006">
        <v>0.24260953635822113</v>
      </c>
      <c r="C6006">
        <v>-0.24187221289901914</v>
      </c>
      <c r="D6006">
        <v>0.24334017114243725</v>
      </c>
      <c r="E6006">
        <v>0.06</v>
      </c>
      <c r="F6006">
        <v>1</v>
      </c>
    </row>
    <row r="6007" spans="1:6" x14ac:dyDescent="0.25">
      <c r="A6007">
        <v>6006</v>
      </c>
      <c r="B6007">
        <v>0.24263393028352992</v>
      </c>
      <c r="C6007">
        <v>-0.24174902273750767</v>
      </c>
      <c r="D6007">
        <v>0.24350921416163396</v>
      </c>
      <c r="E6007">
        <v>7.0000000000000007E-2</v>
      </c>
      <c r="F6007">
        <v>1</v>
      </c>
    </row>
    <row r="6008" spans="1:6" x14ac:dyDescent="0.25">
      <c r="A6008">
        <v>6007</v>
      </c>
      <c r="B6008">
        <v>0.24265831681775196</v>
      </c>
      <c r="C6008">
        <v>-0.2416256484727384</v>
      </c>
      <c r="D6008">
        <v>0.24367789371114831</v>
      </c>
      <c r="E6008">
        <v>0.08</v>
      </c>
      <c r="F6008">
        <v>1</v>
      </c>
    </row>
    <row r="6009" spans="1:6" x14ac:dyDescent="0.25">
      <c r="A6009">
        <v>6008</v>
      </c>
      <c r="B6009">
        <v>0.24268269596014447</v>
      </c>
      <c r="C6009">
        <v>-0.24150209019866598</v>
      </c>
      <c r="D6009">
        <v>0.24384620953920383</v>
      </c>
      <c r="E6009">
        <v>0.09</v>
      </c>
      <c r="F6009">
        <v>1</v>
      </c>
    </row>
    <row r="6010" spans="1:6" x14ac:dyDescent="0.25">
      <c r="A6010">
        <v>6009</v>
      </c>
      <c r="B6010">
        <v>0.24270706770996472</v>
      </c>
      <c r="C6010">
        <v>-0.24137834800938612</v>
      </c>
      <c r="D6010">
        <v>0.24401416139456683</v>
      </c>
      <c r="E6010">
        <v>0.1</v>
      </c>
      <c r="F6010">
        <v>1</v>
      </c>
    </row>
    <row r="6011" spans="1:6" x14ac:dyDescent="0.25">
      <c r="A6011">
        <v>6010</v>
      </c>
      <c r="B6011">
        <v>0.24273143206647035</v>
      </c>
      <c r="C6011">
        <v>-0.2412544219991343</v>
      </c>
      <c r="D6011">
        <v>0.24418174902654696</v>
      </c>
      <c r="E6011">
        <v>0.11</v>
      </c>
      <c r="F6011">
        <v>1</v>
      </c>
    </row>
    <row r="6012" spans="1:6" x14ac:dyDescent="0.25">
      <c r="A6012">
        <v>6011</v>
      </c>
      <c r="B6012">
        <v>0.24275578902891914</v>
      </c>
      <c r="C6012">
        <v>-0.24113031226228618</v>
      </c>
      <c r="D6012">
        <v>0.24434897218499729</v>
      </c>
      <c r="E6012">
        <v>0.12</v>
      </c>
      <c r="F6012">
        <v>1</v>
      </c>
    </row>
    <row r="6013" spans="1:6" x14ac:dyDescent="0.25">
      <c r="A6013">
        <v>6012</v>
      </c>
      <c r="B6013">
        <v>0.24278013859656916</v>
      </c>
      <c r="C6013">
        <v>-0.24100601889335688</v>
      </c>
      <c r="D6013">
        <v>0.24451583062031565</v>
      </c>
      <c r="E6013">
        <v>0.13</v>
      </c>
      <c r="F6013">
        <v>1</v>
      </c>
    </row>
    <row r="6014" spans="1:6" x14ac:dyDescent="0.25">
      <c r="A6014">
        <v>6013</v>
      </c>
      <c r="B6014">
        <v>0.24280448076867869</v>
      </c>
      <c r="C6014">
        <v>-0.24088154198700173</v>
      </c>
      <c r="D6014">
        <v>0.24468232408344351</v>
      </c>
      <c r="E6014">
        <v>0.14000000000000001</v>
      </c>
      <c r="F6014">
        <v>1</v>
      </c>
    </row>
    <row r="6015" spans="1:6" x14ac:dyDescent="0.25">
      <c r="A6015">
        <v>6014</v>
      </c>
      <c r="B6015">
        <v>0.24282881554450622</v>
      </c>
      <c r="C6015">
        <v>-0.24075688163801587</v>
      </c>
      <c r="D6015">
        <v>0.24484845232586741</v>
      </c>
      <c r="E6015">
        <v>0.15</v>
      </c>
      <c r="F6015">
        <v>1</v>
      </c>
    </row>
    <row r="6016" spans="1:6" x14ac:dyDescent="0.25">
      <c r="A6016">
        <v>6015</v>
      </c>
      <c r="B6016">
        <v>0.24285314292331039</v>
      </c>
      <c r="C6016">
        <v>-0.240632037941334</v>
      </c>
      <c r="D6016">
        <v>0.24501421509961874</v>
      </c>
      <c r="E6016">
        <v>0.16</v>
      </c>
      <c r="F6016">
        <v>1</v>
      </c>
    </row>
    <row r="6017" spans="1:6" x14ac:dyDescent="0.25">
      <c r="A6017">
        <v>6016</v>
      </c>
      <c r="B6017">
        <v>0.24287746290435025</v>
      </c>
      <c r="C6017">
        <v>-0.24050701099203037</v>
      </c>
      <c r="D6017">
        <v>0.2451796121572751</v>
      </c>
      <c r="E6017">
        <v>0.17</v>
      </c>
      <c r="F6017">
        <v>1</v>
      </c>
    </row>
    <row r="6018" spans="1:6" x14ac:dyDescent="0.25">
      <c r="A6018">
        <v>6017</v>
      </c>
      <c r="B6018">
        <v>0.24290177548688491</v>
      </c>
      <c r="C6018">
        <v>-0.24038180088531894</v>
      </c>
      <c r="D6018">
        <v>0.24534464325195929</v>
      </c>
      <c r="E6018">
        <v>0.18</v>
      </c>
      <c r="F6018">
        <v>1</v>
      </c>
    </row>
    <row r="6019" spans="1:6" x14ac:dyDescent="0.25">
      <c r="A6019">
        <v>6018</v>
      </c>
      <c r="B6019">
        <v>0.24292608067017377</v>
      </c>
      <c r="C6019">
        <v>-0.24025640771655332</v>
      </c>
      <c r="D6019">
        <v>0.24550930813734054</v>
      </c>
      <c r="E6019">
        <v>0.19</v>
      </c>
      <c r="F6019">
        <v>1</v>
      </c>
    </row>
    <row r="6020" spans="1:6" x14ac:dyDescent="0.25">
      <c r="A6020">
        <v>6019</v>
      </c>
      <c r="B6020">
        <v>0.24295037845347647</v>
      </c>
      <c r="C6020">
        <v>-0.2401308315812257</v>
      </c>
      <c r="D6020">
        <v>0.24567360656763479</v>
      </c>
      <c r="E6020">
        <v>0.2</v>
      </c>
      <c r="F6020">
        <v>1</v>
      </c>
    </row>
    <row r="6021" spans="1:6" x14ac:dyDescent="0.25">
      <c r="A6021">
        <v>6020</v>
      </c>
      <c r="B6021">
        <v>0.24297466883605279</v>
      </c>
      <c r="C6021">
        <v>-0.24000507257496886</v>
      </c>
      <c r="D6021">
        <v>0.24583753829760521</v>
      </c>
      <c r="E6021">
        <v>0.21</v>
      </c>
      <c r="F6021">
        <v>1</v>
      </c>
    </row>
    <row r="6022" spans="1:6" x14ac:dyDescent="0.25">
      <c r="A6022">
        <v>6021</v>
      </c>
      <c r="B6022">
        <v>0.24299895181716288</v>
      </c>
      <c r="C6022">
        <v>-0.23987913079355372</v>
      </c>
      <c r="D6022">
        <v>0.24600110308256151</v>
      </c>
      <c r="E6022">
        <v>0.22</v>
      </c>
      <c r="F6022">
        <v>1</v>
      </c>
    </row>
    <row r="6023" spans="1:6" x14ac:dyDescent="0.25">
      <c r="A6023">
        <v>6022</v>
      </c>
      <c r="B6023">
        <v>0.24302322739606699</v>
      </c>
      <c r="C6023">
        <v>-0.23975300633289148</v>
      </c>
      <c r="D6023">
        <v>0.2461643006783619</v>
      </c>
      <c r="E6023">
        <v>0.23</v>
      </c>
      <c r="F6023">
        <v>1</v>
      </c>
    </row>
    <row r="6024" spans="1:6" x14ac:dyDescent="0.25">
      <c r="A6024">
        <v>6023</v>
      </c>
      <c r="B6024">
        <v>0.24304749557202565</v>
      </c>
      <c r="C6024">
        <v>-0.23962669928903121</v>
      </c>
      <c r="D6024">
        <v>0.24632713084141253</v>
      </c>
      <c r="E6024">
        <v>0.24</v>
      </c>
      <c r="F6024">
        <v>1</v>
      </c>
    </row>
    <row r="6025" spans="1:6" x14ac:dyDescent="0.25">
      <c r="A6025">
        <v>6024</v>
      </c>
      <c r="B6025">
        <v>0.24307175634429962</v>
      </c>
      <c r="C6025">
        <v>-0.23950020975816197</v>
      </c>
      <c r="D6025">
        <v>0.24648959332866771</v>
      </c>
      <c r="E6025">
        <v>0.25</v>
      </c>
      <c r="F6025">
        <v>-1</v>
      </c>
    </row>
    <row r="6026" spans="1:6" x14ac:dyDescent="0.25">
      <c r="A6026">
        <v>6025</v>
      </c>
      <c r="B6026">
        <v>0.24309600971214981</v>
      </c>
      <c r="C6026">
        <v>-0.23937353783661139</v>
      </c>
      <c r="D6026">
        <v>0.24665168789763076</v>
      </c>
      <c r="E6026">
        <v>0.26</v>
      </c>
      <c r="F6026">
        <v>-1</v>
      </c>
    </row>
    <row r="6027" spans="1:6" x14ac:dyDescent="0.25">
      <c r="A6027">
        <v>6026</v>
      </c>
      <c r="B6027">
        <v>0.2431202556748375</v>
      </c>
      <c r="C6027">
        <v>-0.23924668362084631</v>
      </c>
      <c r="D6027">
        <v>0.24681341430635381</v>
      </c>
      <c r="E6027">
        <v>0.27</v>
      </c>
      <c r="F6027">
        <v>-1</v>
      </c>
    </row>
    <row r="6028" spans="1:6" x14ac:dyDescent="0.25">
      <c r="A6028">
        <v>6027</v>
      </c>
      <c r="B6028">
        <v>0.24314449423162407</v>
      </c>
      <c r="C6028">
        <v>-0.23911964720747195</v>
      </c>
      <c r="D6028">
        <v>0.24697477231343934</v>
      </c>
      <c r="E6028">
        <v>0.28000000000000003</v>
      </c>
      <c r="F6028">
        <v>-1</v>
      </c>
    </row>
    <row r="6029" spans="1:6" x14ac:dyDescent="0.25">
      <c r="A6029">
        <v>6028</v>
      </c>
      <c r="B6029">
        <v>0.24316872538177114</v>
      </c>
      <c r="C6029">
        <v>-0.23899242869323253</v>
      </c>
      <c r="D6029">
        <v>0.24713576167803897</v>
      </c>
      <c r="E6029">
        <v>0.28999999999999998</v>
      </c>
      <c r="F6029">
        <v>-1</v>
      </c>
    </row>
    <row r="6030" spans="1:6" x14ac:dyDescent="0.25">
      <c r="A6030">
        <v>6029</v>
      </c>
      <c r="B6030">
        <v>0.24319294912454067</v>
      </c>
      <c r="C6030">
        <v>-0.23886502817501107</v>
      </c>
      <c r="D6030">
        <v>0.24729638215985475</v>
      </c>
      <c r="E6030">
        <v>0.3</v>
      </c>
      <c r="F6030">
        <v>-1</v>
      </c>
    </row>
    <row r="6031" spans="1:6" x14ac:dyDescent="0.25">
      <c r="A6031">
        <v>6030</v>
      </c>
      <c r="B6031">
        <v>0.24321716545919467</v>
      </c>
      <c r="C6031">
        <v>-0.23873744574982914</v>
      </c>
      <c r="D6031">
        <v>0.24745663351913919</v>
      </c>
      <c r="E6031">
        <v>0.31</v>
      </c>
      <c r="F6031">
        <v>-1</v>
      </c>
    </row>
    <row r="6032" spans="1:6" x14ac:dyDescent="0.25">
      <c r="A6032">
        <v>6031</v>
      </c>
      <c r="B6032">
        <v>0.24324137438499552</v>
      </c>
      <c r="C6032">
        <v>-0.23860968151484646</v>
      </c>
      <c r="D6032">
        <v>0.24761651551669642</v>
      </c>
      <c r="E6032">
        <v>0.32</v>
      </c>
      <c r="F6032">
        <v>-1</v>
      </c>
    </row>
    <row r="6033" spans="1:6" x14ac:dyDescent="0.25">
      <c r="A6033">
        <v>6032</v>
      </c>
      <c r="B6033">
        <v>0.24326557590120571</v>
      </c>
      <c r="C6033">
        <v>-0.23848173556736169</v>
      </c>
      <c r="D6033">
        <v>0.2477760279138812</v>
      </c>
      <c r="E6033">
        <v>0.33</v>
      </c>
      <c r="F6033">
        <v>-1</v>
      </c>
    </row>
    <row r="6034" spans="1:6" x14ac:dyDescent="0.25">
      <c r="A6034">
        <v>6033</v>
      </c>
      <c r="B6034">
        <v>0.24328977000708807</v>
      </c>
      <c r="C6034">
        <v>-0.2383536080048119</v>
      </c>
      <c r="D6034">
        <v>0.24793517047260008</v>
      </c>
      <c r="E6034">
        <v>0.34</v>
      </c>
      <c r="F6034">
        <v>-1</v>
      </c>
    </row>
    <row r="6035" spans="1:6" x14ac:dyDescent="0.25">
      <c r="A6035">
        <v>6034</v>
      </c>
      <c r="B6035">
        <v>0.24331395670190561</v>
      </c>
      <c r="C6035">
        <v>-0.23822529892477168</v>
      </c>
      <c r="D6035">
        <v>0.24809394295531187</v>
      </c>
      <c r="E6035">
        <v>0.35</v>
      </c>
      <c r="F6035">
        <v>-1</v>
      </c>
    </row>
    <row r="6036" spans="1:6" x14ac:dyDescent="0.25">
      <c r="A6036">
        <v>6035</v>
      </c>
      <c r="B6036">
        <v>0.24333813598492154</v>
      </c>
      <c r="C6036">
        <v>-0.23809680842495504</v>
      </c>
      <c r="D6036">
        <v>0.24825234512502789</v>
      </c>
      <c r="E6036">
        <v>0.36</v>
      </c>
      <c r="F6036">
        <v>-1</v>
      </c>
    </row>
    <row r="6037" spans="1:6" x14ac:dyDescent="0.25">
      <c r="A6037">
        <v>6036</v>
      </c>
      <c r="B6037">
        <v>0.24336230785539931</v>
      </c>
      <c r="C6037">
        <v>-0.237968136603213</v>
      </c>
      <c r="D6037">
        <v>0.24841037674531152</v>
      </c>
      <c r="E6037">
        <v>0.37</v>
      </c>
      <c r="F6037">
        <v>-1</v>
      </c>
    </row>
    <row r="6038" spans="1:6" x14ac:dyDescent="0.25">
      <c r="A6038">
        <v>6037</v>
      </c>
      <c r="B6038">
        <v>0.24338647231260255</v>
      </c>
      <c r="C6038">
        <v>-0.23783928355753592</v>
      </c>
      <c r="D6038">
        <v>0.2485680375802799</v>
      </c>
      <c r="E6038">
        <v>0.38</v>
      </c>
      <c r="F6038">
        <v>-1</v>
      </c>
    </row>
    <row r="6039" spans="1:6" x14ac:dyDescent="0.25">
      <c r="A6039">
        <v>6038</v>
      </c>
      <c r="B6039">
        <v>0.24341062935579527</v>
      </c>
      <c r="C6039">
        <v>-0.23771024938605073</v>
      </c>
      <c r="D6039">
        <v>0.24872532739460346</v>
      </c>
      <c r="E6039">
        <v>0.39</v>
      </c>
      <c r="F6039">
        <v>-1</v>
      </c>
    </row>
    <row r="6040" spans="1:6" x14ac:dyDescent="0.25">
      <c r="A6040">
        <v>6039</v>
      </c>
      <c r="B6040">
        <v>0.24343477898424151</v>
      </c>
      <c r="C6040">
        <v>-0.23758103418702337</v>
      </c>
      <c r="D6040">
        <v>0.24888224595350639</v>
      </c>
      <c r="E6040">
        <v>0.4</v>
      </c>
      <c r="F6040">
        <v>-1</v>
      </c>
    </row>
    <row r="6041" spans="1:6" x14ac:dyDescent="0.25">
      <c r="A6041">
        <v>6040</v>
      </c>
      <c r="B6041">
        <v>0.24345892119720569</v>
      </c>
      <c r="C6041">
        <v>-0.23745163805885725</v>
      </c>
      <c r="D6041">
        <v>0.24903879302276685</v>
      </c>
      <c r="E6041">
        <v>0.41</v>
      </c>
      <c r="F6041">
        <v>-1</v>
      </c>
    </row>
    <row r="6042" spans="1:6" x14ac:dyDescent="0.25">
      <c r="A6042">
        <v>6041</v>
      </c>
      <c r="B6042">
        <v>0.24348305599395231</v>
      </c>
      <c r="C6042">
        <v>-0.23732206110009368</v>
      </c>
      <c r="D6042">
        <v>0.24919496836871752</v>
      </c>
      <c r="E6042">
        <v>0.42</v>
      </c>
      <c r="F6042">
        <v>-1</v>
      </c>
    </row>
    <row r="6043" spans="1:6" x14ac:dyDescent="0.25">
      <c r="A6043">
        <v>6042</v>
      </c>
      <c r="B6043">
        <v>0.24350718337374627</v>
      </c>
      <c r="C6043">
        <v>-0.23719230340941147</v>
      </c>
      <c r="D6043">
        <v>0.24935077175824649</v>
      </c>
      <c r="E6043">
        <v>0.43</v>
      </c>
      <c r="F6043">
        <v>-1</v>
      </c>
    </row>
    <row r="6044" spans="1:6" x14ac:dyDescent="0.25">
      <c r="A6044">
        <v>6043</v>
      </c>
      <c r="B6044">
        <v>0.2435313033358526</v>
      </c>
      <c r="C6044">
        <v>-0.23706236508562728</v>
      </c>
      <c r="D6044">
        <v>0.24950620295879636</v>
      </c>
      <c r="E6044">
        <v>0.44</v>
      </c>
      <c r="F6044">
        <v>-1</v>
      </c>
    </row>
    <row r="6045" spans="1:6" x14ac:dyDescent="0.25">
      <c r="A6045">
        <v>6044</v>
      </c>
      <c r="B6045">
        <v>0.24355541587953647</v>
      </c>
      <c r="C6045">
        <v>-0.2369322462276954</v>
      </c>
      <c r="D6045">
        <v>0.24966126173836534</v>
      </c>
      <c r="E6045">
        <v>0.45</v>
      </c>
      <c r="F6045">
        <v>-1</v>
      </c>
    </row>
    <row r="6046" spans="1:6" x14ac:dyDescent="0.25">
      <c r="A6046">
        <v>6045</v>
      </c>
      <c r="B6046">
        <v>0.24357952100406347</v>
      </c>
      <c r="C6046">
        <v>-0.23680194693470716</v>
      </c>
      <c r="D6046">
        <v>0.24981594786550812</v>
      </c>
      <c r="E6046">
        <v>0.46</v>
      </c>
      <c r="F6046">
        <v>-1</v>
      </c>
    </row>
    <row r="6047" spans="1:6" x14ac:dyDescent="0.25">
      <c r="A6047">
        <v>6046</v>
      </c>
      <c r="B6047">
        <v>0.24360361870869926</v>
      </c>
      <c r="C6047">
        <v>-0.23667146730589178</v>
      </c>
      <c r="D6047">
        <v>0.24997026110933501</v>
      </c>
      <c r="E6047">
        <v>0.47</v>
      </c>
      <c r="F6047">
        <v>-1</v>
      </c>
    </row>
    <row r="6048" spans="1:6" x14ac:dyDescent="0.25">
      <c r="A6048">
        <v>6047</v>
      </c>
      <c r="B6048">
        <v>0.24362770899270977</v>
      </c>
      <c r="C6048">
        <v>-0.23654080744061567</v>
      </c>
      <c r="D6048">
        <v>0.25012420123951312</v>
      </c>
      <c r="E6048">
        <v>0.48</v>
      </c>
      <c r="F6048">
        <v>-1</v>
      </c>
    </row>
    <row r="6049" spans="1:6" x14ac:dyDescent="0.25">
      <c r="A6049">
        <v>6048</v>
      </c>
      <c r="B6049">
        <v>0.24365179185536118</v>
      </c>
      <c r="C6049">
        <v>-0.23640996743838266</v>
      </c>
      <c r="D6049">
        <v>0.25027776802626628</v>
      </c>
      <c r="E6049">
        <v>0.49</v>
      </c>
      <c r="F6049">
        <v>-1</v>
      </c>
    </row>
    <row r="6050" spans="1:6" x14ac:dyDescent="0.25">
      <c r="A6050">
        <v>6049</v>
      </c>
      <c r="B6050">
        <v>0.24367586729591986</v>
      </c>
      <c r="C6050">
        <v>-0.23627894739883296</v>
      </c>
      <c r="D6050">
        <v>0.25043096124037595</v>
      </c>
      <c r="E6050">
        <v>0.5</v>
      </c>
      <c r="F6050">
        <v>-1</v>
      </c>
    </row>
    <row r="6051" spans="1:6" x14ac:dyDescent="0.25">
      <c r="A6051">
        <v>6050</v>
      </c>
      <c r="B6051">
        <v>0.2436999353136525</v>
      </c>
      <c r="C6051">
        <v>-0.23614774742174513</v>
      </c>
      <c r="D6051">
        <v>0.25058378065318121</v>
      </c>
      <c r="E6051">
        <v>0.51</v>
      </c>
      <c r="F6051">
        <v>-1</v>
      </c>
    </row>
    <row r="6052" spans="1:6" x14ac:dyDescent="0.25">
      <c r="A6052">
        <v>6051</v>
      </c>
      <c r="B6052">
        <v>0.24372399590782587</v>
      </c>
      <c r="C6052">
        <v>-0.23601636760703357</v>
      </c>
      <c r="D6052">
        <v>0.25073622603657841</v>
      </c>
      <c r="E6052">
        <v>0.52</v>
      </c>
      <c r="F6052">
        <v>-1</v>
      </c>
    </row>
    <row r="6053" spans="1:6" x14ac:dyDescent="0.25">
      <c r="A6053">
        <v>6052</v>
      </c>
      <c r="B6053">
        <v>0.24374804907770703</v>
      </c>
      <c r="C6053">
        <v>-0.2358848080547509</v>
      </c>
      <c r="D6053">
        <v>0.25088829716302302</v>
      </c>
      <c r="E6053">
        <v>0.53</v>
      </c>
      <c r="F6053">
        <v>-1</v>
      </c>
    </row>
    <row r="6054" spans="1:6" x14ac:dyDescent="0.25">
      <c r="A6054">
        <v>6053</v>
      </c>
      <c r="B6054">
        <v>0.24377209482256335</v>
      </c>
      <c r="C6054">
        <v>-0.23575306886508526</v>
      </c>
      <c r="D6054">
        <v>0.25103999380552872</v>
      </c>
      <c r="E6054">
        <v>0.54</v>
      </c>
      <c r="F6054">
        <v>-1</v>
      </c>
    </row>
    <row r="6055" spans="1:6" x14ac:dyDescent="0.25">
      <c r="A6055">
        <v>6054</v>
      </c>
      <c r="B6055">
        <v>0.24379613314166229</v>
      </c>
      <c r="C6055">
        <v>-0.23562115013836249</v>
      </c>
      <c r="D6055">
        <v>0.25119131573766823</v>
      </c>
      <c r="E6055">
        <v>0.55000000000000004</v>
      </c>
      <c r="F6055">
        <v>-1</v>
      </c>
    </row>
    <row r="6056" spans="1:6" x14ac:dyDescent="0.25">
      <c r="A6056">
        <v>6055</v>
      </c>
      <c r="B6056">
        <v>0.24382016403427159</v>
      </c>
      <c r="C6056">
        <v>-0.23548905197504488</v>
      </c>
      <c r="D6056">
        <v>0.25134226273357352</v>
      </c>
      <c r="E6056">
        <v>0.56000000000000005</v>
      </c>
      <c r="F6056">
        <v>-1</v>
      </c>
    </row>
    <row r="6057" spans="1:6" x14ac:dyDescent="0.25">
      <c r="A6057">
        <v>6056</v>
      </c>
      <c r="B6057">
        <v>0.24384418749965925</v>
      </c>
      <c r="C6057">
        <v>-0.23535677447573153</v>
      </c>
      <c r="D6057">
        <v>0.25149283456793603</v>
      </c>
      <c r="E6057">
        <v>0.56999999999999995</v>
      </c>
      <c r="F6057">
        <v>-1</v>
      </c>
    </row>
    <row r="6058" spans="1:6" x14ac:dyDescent="0.25">
      <c r="A6058">
        <v>6057</v>
      </c>
      <c r="B6058">
        <v>0.24386820353709351</v>
      </c>
      <c r="C6058">
        <v>-0.23522431774115779</v>
      </c>
      <c r="D6058">
        <v>0.25164303101600793</v>
      </c>
      <c r="E6058">
        <v>0.57999999999999996</v>
      </c>
      <c r="F6058">
        <v>-1</v>
      </c>
    </row>
    <row r="6059" spans="1:6" x14ac:dyDescent="0.25">
      <c r="A6059">
        <v>6058</v>
      </c>
      <c r="B6059">
        <v>0.2438922121458427</v>
      </c>
      <c r="C6059">
        <v>-0.23509168187219576</v>
      </c>
      <c r="D6059">
        <v>0.25179285185360084</v>
      </c>
      <c r="E6059">
        <v>0.59</v>
      </c>
      <c r="F6059">
        <v>-1</v>
      </c>
    </row>
    <row r="6060" spans="1:6" x14ac:dyDescent="0.25">
      <c r="A6060">
        <v>6059</v>
      </c>
      <c r="B6060">
        <v>0.24391621332517555</v>
      </c>
      <c r="C6060">
        <v>-0.23495886696985402</v>
      </c>
      <c r="D6060">
        <v>0.25194229685708719</v>
      </c>
      <c r="E6060">
        <v>0.6</v>
      </c>
      <c r="F6060">
        <v>-1</v>
      </c>
    </row>
    <row r="6061" spans="1:6" x14ac:dyDescent="0.25">
      <c r="A6061">
        <v>6060</v>
      </c>
      <c r="B6061">
        <v>0.2439402070743609</v>
      </c>
      <c r="C6061">
        <v>-0.23482587313527714</v>
      </c>
      <c r="D6061">
        <v>0.25209136580340097</v>
      </c>
      <c r="E6061">
        <v>0.61</v>
      </c>
      <c r="F6061">
        <v>-1</v>
      </c>
    </row>
    <row r="6062" spans="1:6" x14ac:dyDescent="0.25">
      <c r="A6062">
        <v>6061</v>
      </c>
      <c r="B6062">
        <v>0.24396419339266789</v>
      </c>
      <c r="C6062">
        <v>-0.23469270046974633</v>
      </c>
      <c r="D6062">
        <v>0.25224005847003689</v>
      </c>
      <c r="E6062">
        <v>0.62</v>
      </c>
      <c r="F6062">
        <v>-1</v>
      </c>
    </row>
    <row r="6063" spans="1:6" x14ac:dyDescent="0.25">
      <c r="A6063">
        <v>6062</v>
      </c>
      <c r="B6063">
        <v>0.24398817227936584</v>
      </c>
      <c r="C6063">
        <v>-0.23455934907467885</v>
      </c>
      <c r="D6063">
        <v>0.25238837463505148</v>
      </c>
      <c r="E6063">
        <v>0.63</v>
      </c>
      <c r="F6063">
        <v>-1</v>
      </c>
    </row>
    <row r="6064" spans="1:6" x14ac:dyDescent="0.25">
      <c r="A6064">
        <v>6063</v>
      </c>
      <c r="B6064">
        <v>0.24401214373372426</v>
      </c>
      <c r="C6064">
        <v>-0.23442581905162824</v>
      </c>
      <c r="D6064">
        <v>0.25253631407706317</v>
      </c>
      <c r="E6064">
        <v>0.64</v>
      </c>
      <c r="F6064">
        <v>-1</v>
      </c>
    </row>
    <row r="6065" spans="1:6" x14ac:dyDescent="0.25">
      <c r="A6065">
        <v>6064</v>
      </c>
      <c r="B6065">
        <v>0.244036107755013</v>
      </c>
      <c r="C6065">
        <v>-0.23429211050228332</v>
      </c>
      <c r="D6065">
        <v>0.25268387657525287</v>
      </c>
      <c r="E6065">
        <v>0.65</v>
      </c>
      <c r="F6065">
        <v>-1</v>
      </c>
    </row>
    <row r="6066" spans="1:6" x14ac:dyDescent="0.25">
      <c r="A6066">
        <v>6065</v>
      </c>
      <c r="B6066">
        <v>0.24406006434250205</v>
      </c>
      <c r="C6066">
        <v>-0.23415822352847007</v>
      </c>
      <c r="D6066">
        <v>0.25283106190936433</v>
      </c>
      <c r="E6066">
        <v>0.66</v>
      </c>
      <c r="F6066">
        <v>-1</v>
      </c>
    </row>
    <row r="6067" spans="1:6" x14ac:dyDescent="0.25">
      <c r="A6067">
        <v>6066</v>
      </c>
      <c r="B6067">
        <v>0.24408401349546163</v>
      </c>
      <c r="C6067">
        <v>-0.2340241582321492</v>
      </c>
      <c r="D6067">
        <v>0.2529778698597035</v>
      </c>
      <c r="E6067">
        <v>0.67</v>
      </c>
      <c r="F6067">
        <v>-1</v>
      </c>
    </row>
    <row r="6068" spans="1:6" x14ac:dyDescent="0.25">
      <c r="A6068">
        <v>6067</v>
      </c>
      <c r="B6068">
        <v>0.2441079552131622</v>
      </c>
      <c r="C6068">
        <v>-0.23388991471541845</v>
      </c>
      <c r="D6068">
        <v>0.25312430020714033</v>
      </c>
      <c r="E6068">
        <v>0.68</v>
      </c>
      <c r="F6068">
        <v>-1</v>
      </c>
    </row>
    <row r="6069" spans="1:6" x14ac:dyDescent="0.25">
      <c r="A6069">
        <v>6068</v>
      </c>
      <c r="B6069">
        <v>0.24413188949487449</v>
      </c>
      <c r="C6069">
        <v>-0.2337554930805098</v>
      </c>
      <c r="D6069">
        <v>0.25327035273310833</v>
      </c>
      <c r="E6069">
        <v>0.69</v>
      </c>
      <c r="F6069">
        <v>-1</v>
      </c>
    </row>
    <row r="6070" spans="1:6" x14ac:dyDescent="0.25">
      <c r="A6070">
        <v>6069</v>
      </c>
      <c r="B6070">
        <v>0.24415581633986938</v>
      </c>
      <c r="C6070">
        <v>-0.23362089342979203</v>
      </c>
      <c r="D6070">
        <v>0.2534160272196046</v>
      </c>
      <c r="E6070">
        <v>0.7</v>
      </c>
      <c r="F6070">
        <v>-1</v>
      </c>
    </row>
    <row r="6071" spans="1:6" x14ac:dyDescent="0.25">
      <c r="A6071">
        <v>6070</v>
      </c>
      <c r="B6071">
        <v>0.244179735747418</v>
      </c>
      <c r="C6071">
        <v>-0.2334861158657692</v>
      </c>
      <c r="D6071">
        <v>0.25356132344919063</v>
      </c>
      <c r="E6071">
        <v>0.71</v>
      </c>
      <c r="F6071">
        <v>-1</v>
      </c>
    </row>
    <row r="6072" spans="1:6" x14ac:dyDescent="0.25">
      <c r="A6072">
        <v>6071</v>
      </c>
      <c r="B6072">
        <v>0.24420364771679176</v>
      </c>
      <c r="C6072">
        <v>-0.23335116049108048</v>
      </c>
      <c r="D6072">
        <v>0.25370624120499297</v>
      </c>
      <c r="E6072">
        <v>0.72</v>
      </c>
      <c r="F6072">
        <v>-1</v>
      </c>
    </row>
    <row r="6073" spans="1:6" x14ac:dyDescent="0.25">
      <c r="A6073">
        <v>6072</v>
      </c>
      <c r="B6073">
        <v>0.24422755224726228</v>
      </c>
      <c r="C6073">
        <v>-0.23321602740850089</v>
      </c>
      <c r="D6073">
        <v>0.2538507802707024</v>
      </c>
      <c r="E6073">
        <v>0.73</v>
      </c>
      <c r="F6073">
        <v>-1</v>
      </c>
    </row>
    <row r="6074" spans="1:6" x14ac:dyDescent="0.25">
      <c r="A6074">
        <v>6073</v>
      </c>
      <c r="B6074">
        <v>0.24425144933810136</v>
      </c>
      <c r="C6074">
        <v>-0.23308071672094063</v>
      </c>
      <c r="D6074">
        <v>0.25399494043057547</v>
      </c>
      <c r="E6074">
        <v>0.74</v>
      </c>
      <c r="F6074">
        <v>-1</v>
      </c>
    </row>
    <row r="6075" spans="1:6" x14ac:dyDescent="0.25">
      <c r="A6075">
        <v>6074</v>
      </c>
      <c r="B6075">
        <v>0.24427533898858095</v>
      </c>
      <c r="C6075">
        <v>-0.23294522853144534</v>
      </c>
      <c r="D6075">
        <v>0.25413872146943367</v>
      </c>
      <c r="E6075">
        <v>0.75</v>
      </c>
      <c r="F6075">
        <v>-1</v>
      </c>
    </row>
    <row r="6076" spans="1:6" x14ac:dyDescent="0.25">
      <c r="A6076">
        <v>6075</v>
      </c>
      <c r="B6076">
        <v>0.24429922119797345</v>
      </c>
      <c r="C6076">
        <v>-0.23280956294319527</v>
      </c>
      <c r="D6076">
        <v>0.25428212317266541</v>
      </c>
      <c r="E6076">
        <v>0.76</v>
      </c>
      <c r="F6076">
        <v>-1</v>
      </c>
    </row>
    <row r="6077" spans="1:6" x14ac:dyDescent="0.25">
      <c r="A6077">
        <v>6076</v>
      </c>
      <c r="B6077">
        <v>0.24432309596555135</v>
      </c>
      <c r="C6077">
        <v>-0.2326737200595064</v>
      </c>
      <c r="D6077">
        <v>0.25442514532622434</v>
      </c>
      <c r="E6077">
        <v>0.77</v>
      </c>
      <c r="F6077">
        <v>-1</v>
      </c>
    </row>
    <row r="6078" spans="1:6" x14ac:dyDescent="0.25">
      <c r="A6078">
        <v>6077</v>
      </c>
      <c r="B6078">
        <v>0.2443469632905873</v>
      </c>
      <c r="C6078">
        <v>-0.23253769998382939</v>
      </c>
      <c r="D6078">
        <v>0.25456778771663108</v>
      </c>
      <c r="E6078">
        <v>0.78</v>
      </c>
      <c r="F6078">
        <v>-1</v>
      </c>
    </row>
    <row r="6079" spans="1:6" x14ac:dyDescent="0.25">
      <c r="A6079">
        <v>6078</v>
      </c>
      <c r="B6079">
        <v>0.24437082317235434</v>
      </c>
      <c r="C6079">
        <v>-0.23240150281975028</v>
      </c>
      <c r="D6079">
        <v>0.25471005013097281</v>
      </c>
      <c r="E6079">
        <v>0.79</v>
      </c>
      <c r="F6079">
        <v>-1</v>
      </c>
    </row>
    <row r="6080" spans="1:6" x14ac:dyDescent="0.25">
      <c r="A6080">
        <v>6079</v>
      </c>
      <c r="B6080">
        <v>0.24439467561012562</v>
      </c>
      <c r="C6080">
        <v>-0.23226512867098892</v>
      </c>
      <c r="D6080">
        <v>0.25485193235690429</v>
      </c>
      <c r="E6080">
        <v>0.8</v>
      </c>
      <c r="F6080">
        <v>-1</v>
      </c>
    </row>
    <row r="6081" spans="1:6" x14ac:dyDescent="0.25">
      <c r="A6081">
        <v>6080</v>
      </c>
      <c r="B6081">
        <v>0.24441852060317457</v>
      </c>
      <c r="C6081">
        <v>-0.23212857764140127</v>
      </c>
      <c r="D6081">
        <v>0.25499343418264775</v>
      </c>
      <c r="E6081">
        <v>0.81</v>
      </c>
      <c r="F6081">
        <v>-1</v>
      </c>
    </row>
    <row r="6082" spans="1:6" x14ac:dyDescent="0.25">
      <c r="A6082">
        <v>6081</v>
      </c>
      <c r="B6082">
        <v>0.24444235815077478</v>
      </c>
      <c r="C6082">
        <v>-0.23199184983497687</v>
      </c>
      <c r="D6082">
        <v>0.25513455539699254</v>
      </c>
      <c r="E6082">
        <v>0.82</v>
      </c>
      <c r="F6082">
        <v>-1</v>
      </c>
    </row>
    <row r="6083" spans="1:6" x14ac:dyDescent="0.25">
      <c r="A6083">
        <v>6082</v>
      </c>
      <c r="B6083">
        <v>0.24446618825220012</v>
      </c>
      <c r="C6083">
        <v>-0.23185494535584103</v>
      </c>
      <c r="D6083">
        <v>0.25527529578929681</v>
      </c>
      <c r="E6083">
        <v>0.83</v>
      </c>
      <c r="F6083">
        <v>-1</v>
      </c>
    </row>
    <row r="6084" spans="1:6" x14ac:dyDescent="0.25">
      <c r="A6084">
        <v>6083</v>
      </c>
      <c r="B6084">
        <v>0.24449001090672476</v>
      </c>
      <c r="C6084">
        <v>-0.23171786430825231</v>
      </c>
      <c r="D6084">
        <v>0.25541565514948705</v>
      </c>
      <c r="E6084">
        <v>0.84</v>
      </c>
      <c r="F6084">
        <v>-1</v>
      </c>
    </row>
    <row r="6085" spans="1:6" x14ac:dyDescent="0.25">
      <c r="A6085">
        <v>6084</v>
      </c>
      <c r="B6085">
        <v>0.24451382611362293</v>
      </c>
      <c r="C6085">
        <v>-0.23158060679660464</v>
      </c>
      <c r="D6085">
        <v>0.25555563326805825</v>
      </c>
      <c r="E6085">
        <v>0.85</v>
      </c>
      <c r="F6085">
        <v>-1</v>
      </c>
    </row>
    <row r="6086" spans="1:6" x14ac:dyDescent="0.25">
      <c r="A6086">
        <v>6085</v>
      </c>
      <c r="B6086">
        <v>0.24453763387216917</v>
      </c>
      <c r="C6086">
        <v>-0.23144317292542618</v>
      </c>
      <c r="D6086">
        <v>0.25569522993607441</v>
      </c>
      <c r="E6086">
        <v>0.86</v>
      </c>
      <c r="F6086">
        <v>-1</v>
      </c>
    </row>
    <row r="6087" spans="1:6" x14ac:dyDescent="0.25">
      <c r="A6087">
        <v>6086</v>
      </c>
      <c r="B6087">
        <v>0.24456143418163834</v>
      </c>
      <c r="C6087">
        <v>-0.23130556279937906</v>
      </c>
      <c r="D6087">
        <v>0.25583444494516938</v>
      </c>
      <c r="E6087">
        <v>0.87</v>
      </c>
      <c r="F6087">
        <v>-1</v>
      </c>
    </row>
    <row r="6088" spans="1:6" x14ac:dyDescent="0.25">
      <c r="A6088">
        <v>6087</v>
      </c>
      <c r="B6088">
        <v>0.24458522704130536</v>
      </c>
      <c r="C6088">
        <v>-0.23116777652325998</v>
      </c>
      <c r="D6088">
        <v>0.25597327808754627</v>
      </c>
      <c r="E6088">
        <v>0.88</v>
      </c>
      <c r="F6088">
        <v>-1</v>
      </c>
    </row>
    <row r="6089" spans="1:6" x14ac:dyDescent="0.25">
      <c r="A6089">
        <v>6088</v>
      </c>
      <c r="B6089">
        <v>0.2446090124504455</v>
      </c>
      <c r="C6089">
        <v>-0.23102981420199967</v>
      </c>
      <c r="D6089">
        <v>0.25611172915597813</v>
      </c>
      <c r="E6089">
        <v>0.89</v>
      </c>
      <c r="F6089">
        <v>-1</v>
      </c>
    </row>
    <row r="6090" spans="1:6" x14ac:dyDescent="0.25">
      <c r="A6090">
        <v>6089</v>
      </c>
      <c r="B6090">
        <v>0.24463279040833411</v>
      </c>
      <c r="C6090">
        <v>-0.23089167594066309</v>
      </c>
      <c r="D6090">
        <v>0.25624979794380837</v>
      </c>
      <c r="E6090">
        <v>0.9</v>
      </c>
      <c r="F6090">
        <v>-1</v>
      </c>
    </row>
    <row r="6091" spans="1:6" x14ac:dyDescent="0.25">
      <c r="A6091">
        <v>6090</v>
      </c>
      <c r="B6091">
        <v>0.24465656091424701</v>
      </c>
      <c r="C6091">
        <v>-0.23075336184444872</v>
      </c>
      <c r="D6091">
        <v>0.25638748424495145</v>
      </c>
      <c r="E6091">
        <v>0.91</v>
      </c>
      <c r="F6091">
        <v>-1</v>
      </c>
    </row>
    <row r="6092" spans="1:6" x14ac:dyDescent="0.25">
      <c r="A6092">
        <v>6091</v>
      </c>
      <c r="B6092">
        <v>0.24468032396746006</v>
      </c>
      <c r="C6092">
        <v>-0.23061487201868944</v>
      </c>
      <c r="D6092">
        <v>0.2565247878538921</v>
      </c>
      <c r="E6092">
        <v>0.92</v>
      </c>
      <c r="F6092">
        <v>-1</v>
      </c>
    </row>
    <row r="6093" spans="1:6" x14ac:dyDescent="0.25">
      <c r="A6093">
        <v>6092</v>
      </c>
      <c r="B6093">
        <v>0.24470407956724932</v>
      </c>
      <c r="C6093">
        <v>-0.23047620656885173</v>
      </c>
      <c r="D6093">
        <v>0.2566617085656866</v>
      </c>
      <c r="E6093">
        <v>0.93</v>
      </c>
      <c r="F6093">
        <v>-1</v>
      </c>
    </row>
    <row r="6094" spans="1:6" x14ac:dyDescent="0.25">
      <c r="A6094">
        <v>6093</v>
      </c>
      <c r="B6094">
        <v>0.2447278277128912</v>
      </c>
      <c r="C6094">
        <v>-0.23033736560053611</v>
      </c>
      <c r="D6094">
        <v>0.25679824617596259</v>
      </c>
      <c r="E6094">
        <v>0.94</v>
      </c>
      <c r="F6094">
        <v>-1</v>
      </c>
    </row>
    <row r="6095" spans="1:6" x14ac:dyDescent="0.25">
      <c r="A6095">
        <v>6094</v>
      </c>
      <c r="B6095">
        <v>0.24475156840366236</v>
      </c>
      <c r="C6095">
        <v>-0.23019834921947588</v>
      </c>
      <c r="D6095">
        <v>0.2569344004809197</v>
      </c>
      <c r="E6095">
        <v>0.95</v>
      </c>
      <c r="F6095">
        <v>-1</v>
      </c>
    </row>
    <row r="6096" spans="1:6" x14ac:dyDescent="0.25">
      <c r="A6096">
        <v>6095</v>
      </c>
      <c r="B6096">
        <v>0.24477530163883951</v>
      </c>
      <c r="C6096">
        <v>-0.23005915753153922</v>
      </c>
      <c r="D6096">
        <v>0.2570701712773299</v>
      </c>
      <c r="E6096">
        <v>0.96</v>
      </c>
      <c r="F6096">
        <v>-1</v>
      </c>
    </row>
    <row r="6097" spans="1:6" x14ac:dyDescent="0.25">
      <c r="A6097">
        <v>6096</v>
      </c>
      <c r="B6097">
        <v>0.24479902741769968</v>
      </c>
      <c r="C6097">
        <v>-0.22991979064272688</v>
      </c>
      <c r="D6097">
        <v>0.25720555836253672</v>
      </c>
      <c r="E6097">
        <v>0.97</v>
      </c>
      <c r="F6097">
        <v>-1</v>
      </c>
    </row>
    <row r="6098" spans="1:6" x14ac:dyDescent="0.25">
      <c r="A6098">
        <v>6097</v>
      </c>
      <c r="B6098">
        <v>0.24482274573952023</v>
      </c>
      <c r="C6098">
        <v>-0.22978024865917315</v>
      </c>
      <c r="D6098">
        <v>0.25734056153445772</v>
      </c>
      <c r="E6098">
        <v>0.98</v>
      </c>
      <c r="F6098">
        <v>-1</v>
      </c>
    </row>
    <row r="6099" spans="1:6" x14ac:dyDescent="0.25">
      <c r="A6099">
        <v>6098</v>
      </c>
      <c r="B6099">
        <v>0.24484645660357859</v>
      </c>
      <c r="C6099">
        <v>-0.22964053168714599</v>
      </c>
      <c r="D6099">
        <v>0.25747518059158253</v>
      </c>
      <c r="E6099">
        <v>0.99</v>
      </c>
      <c r="F6099">
        <v>-1</v>
      </c>
    </row>
    <row r="6100" spans="1:6" x14ac:dyDescent="0.25">
      <c r="A6100">
        <v>6099</v>
      </c>
      <c r="B6100">
        <v>0.24487016000915254</v>
      </c>
      <c r="C6100">
        <v>-0.22950063983304639</v>
      </c>
      <c r="D6100">
        <v>0.25760941533297438</v>
      </c>
      <c r="E6100">
        <v>1</v>
      </c>
      <c r="F6100">
        <v>-1</v>
      </c>
    </row>
    <row r="6101" spans="1:6" x14ac:dyDescent="0.25">
      <c r="A6101">
        <v>6100</v>
      </c>
      <c r="B6101">
        <v>0.24489385595551993</v>
      </c>
      <c r="C6101">
        <v>-0.22936057320340877</v>
      </c>
      <c r="D6101">
        <v>0.25774326555827004</v>
      </c>
      <c r="E6101">
        <v>0.99</v>
      </c>
      <c r="F6101">
        <v>-1</v>
      </c>
    </row>
    <row r="6102" spans="1:6" x14ac:dyDescent="0.25">
      <c r="A6102">
        <v>6101</v>
      </c>
      <c r="B6102">
        <v>0.24491754444195904</v>
      </c>
      <c r="C6102">
        <v>-0.22922033190490021</v>
      </c>
      <c r="D6102">
        <v>0.25787673106768072</v>
      </c>
      <c r="E6102">
        <v>0.98</v>
      </c>
      <c r="F6102">
        <v>-1</v>
      </c>
    </row>
    <row r="6103" spans="1:6" x14ac:dyDescent="0.25">
      <c r="A6103">
        <v>6102</v>
      </c>
      <c r="B6103">
        <v>0.24494122546774824</v>
      </c>
      <c r="C6103">
        <v>-0.22907991604432112</v>
      </c>
      <c r="D6103">
        <v>0.25800981166199133</v>
      </c>
      <c r="E6103">
        <v>0.97</v>
      </c>
      <c r="F6103">
        <v>-1</v>
      </c>
    </row>
    <row r="6104" spans="1:6" x14ac:dyDescent="0.25">
      <c r="A6104">
        <v>6103</v>
      </c>
      <c r="B6104">
        <v>0.24496489903216614</v>
      </c>
      <c r="C6104">
        <v>-0.22893932572860484</v>
      </c>
      <c r="D6104">
        <v>0.25814250714256148</v>
      </c>
      <c r="E6104">
        <v>0.96</v>
      </c>
      <c r="F6104">
        <v>-1</v>
      </c>
    </row>
    <row r="6105" spans="1:6" x14ac:dyDescent="0.25">
      <c r="A6105">
        <v>6104</v>
      </c>
      <c r="B6105">
        <v>0.24498856513449158</v>
      </c>
      <c r="C6105">
        <v>-0.22879856106481763</v>
      </c>
      <c r="D6105">
        <v>0.2582748173113254</v>
      </c>
      <c r="E6105">
        <v>0.95</v>
      </c>
      <c r="F6105">
        <v>-1</v>
      </c>
    </row>
    <row r="6106" spans="1:6" x14ac:dyDescent="0.25">
      <c r="A6106">
        <v>6105</v>
      </c>
      <c r="B6106">
        <v>0.2450122237740037</v>
      </c>
      <c r="C6106">
        <v>-0.22865762216015814</v>
      </c>
      <c r="D6106">
        <v>0.25840674197079322</v>
      </c>
      <c r="E6106">
        <v>0.94</v>
      </c>
      <c r="F6106">
        <v>-1</v>
      </c>
    </row>
    <row r="6107" spans="1:6" x14ac:dyDescent="0.25">
      <c r="A6107">
        <v>6106</v>
      </c>
      <c r="B6107">
        <v>0.24503587494998183</v>
      </c>
      <c r="C6107">
        <v>-0.22851650912195809</v>
      </c>
      <c r="D6107">
        <v>0.25853828092404957</v>
      </c>
      <c r="E6107">
        <v>0.93</v>
      </c>
      <c r="F6107">
        <v>-1</v>
      </c>
    </row>
    <row r="6108" spans="1:6" x14ac:dyDescent="0.25">
      <c r="A6108">
        <v>6107</v>
      </c>
      <c r="B6108">
        <v>0.24505951866170542</v>
      </c>
      <c r="C6108">
        <v>-0.22837522205768174</v>
      </c>
      <c r="D6108">
        <v>0.25866943397475528</v>
      </c>
      <c r="E6108">
        <v>0.92</v>
      </c>
      <c r="F6108">
        <v>-1</v>
      </c>
    </row>
    <row r="6109" spans="1:6" x14ac:dyDescent="0.25">
      <c r="A6109">
        <v>6108</v>
      </c>
      <c r="B6109">
        <v>0.24508315490845431</v>
      </c>
      <c r="C6109">
        <v>-0.2282337610749261</v>
      </c>
      <c r="D6109">
        <v>0.25880020092714701</v>
      </c>
      <c r="E6109">
        <v>0.91</v>
      </c>
      <c r="F6109">
        <v>-1</v>
      </c>
    </row>
    <row r="6110" spans="1:6" x14ac:dyDescent="0.25">
      <c r="A6110">
        <v>6109</v>
      </c>
      <c r="B6110">
        <v>0.24510678368950847</v>
      </c>
      <c r="C6110">
        <v>-0.22809212628141964</v>
      </c>
      <c r="D6110">
        <v>0.25893058158603782</v>
      </c>
      <c r="E6110">
        <v>0.9</v>
      </c>
      <c r="F6110">
        <v>-1</v>
      </c>
    </row>
    <row r="6111" spans="1:6" x14ac:dyDescent="0.25">
      <c r="A6111">
        <v>6110</v>
      </c>
      <c r="B6111">
        <v>0.24513040500414815</v>
      </c>
      <c r="C6111">
        <v>-0.2279503177850247</v>
      </c>
      <c r="D6111">
        <v>0.25906057575681757</v>
      </c>
      <c r="E6111">
        <v>0.89</v>
      </c>
      <c r="F6111">
        <v>-1</v>
      </c>
    </row>
    <row r="6112" spans="1:6" x14ac:dyDescent="0.25">
      <c r="A6112">
        <v>6111</v>
      </c>
      <c r="B6112">
        <v>0.24515401885165372</v>
      </c>
      <c r="C6112">
        <v>-0.22780833569373474</v>
      </c>
      <c r="D6112">
        <v>0.25919018324545234</v>
      </c>
      <c r="E6112">
        <v>0.88</v>
      </c>
      <c r="F6112">
        <v>-1</v>
      </c>
    </row>
    <row r="6113" spans="1:6" x14ac:dyDescent="0.25">
      <c r="A6113">
        <v>6112</v>
      </c>
      <c r="B6113">
        <v>0.24517762523130596</v>
      </c>
      <c r="C6113">
        <v>-0.22766618011567574</v>
      </c>
      <c r="D6113">
        <v>0.25931940385848629</v>
      </c>
      <c r="E6113">
        <v>0.87</v>
      </c>
      <c r="F6113">
        <v>-1</v>
      </c>
    </row>
    <row r="6114" spans="1:6" x14ac:dyDescent="0.25">
      <c r="A6114">
        <v>6113</v>
      </c>
      <c r="B6114">
        <v>0.24520122414238574</v>
      </c>
      <c r="C6114">
        <v>-0.22752385115910598</v>
      </c>
      <c r="D6114">
        <v>0.25944823740304035</v>
      </c>
      <c r="E6114">
        <v>0.86</v>
      </c>
      <c r="F6114">
        <v>-1</v>
      </c>
    </row>
    <row r="6115" spans="1:6" x14ac:dyDescent="0.25">
      <c r="A6115">
        <v>6114</v>
      </c>
      <c r="B6115">
        <v>0.24522481558417417</v>
      </c>
      <c r="C6115">
        <v>-0.22738134893241566</v>
      </c>
      <c r="D6115">
        <v>0.25957668368681347</v>
      </c>
      <c r="E6115">
        <v>0.85</v>
      </c>
      <c r="F6115">
        <v>-1</v>
      </c>
    </row>
    <row r="6116" spans="1:6" x14ac:dyDescent="0.25">
      <c r="A6116">
        <v>6115</v>
      </c>
      <c r="B6116">
        <v>0.2452483995559526</v>
      </c>
      <c r="C6116">
        <v>-0.22723867354412702</v>
      </c>
      <c r="D6116">
        <v>0.2597047425180824</v>
      </c>
      <c r="E6116">
        <v>0.84</v>
      </c>
      <c r="F6116">
        <v>-1</v>
      </c>
    </row>
    <row r="6117" spans="1:6" x14ac:dyDescent="0.25">
      <c r="A6117">
        <v>6116</v>
      </c>
      <c r="B6117">
        <v>0.24527197605700268</v>
      </c>
      <c r="C6117">
        <v>-0.22709582510289389</v>
      </c>
      <c r="D6117">
        <v>0.25983241370570276</v>
      </c>
      <c r="E6117">
        <v>0.83</v>
      </c>
      <c r="F6117">
        <v>-1</v>
      </c>
    </row>
    <row r="6118" spans="1:6" x14ac:dyDescent="0.25">
      <c r="A6118">
        <v>6117</v>
      </c>
      <c r="B6118">
        <v>0.24529554508660617</v>
      </c>
      <c r="C6118">
        <v>-0.22695280371750221</v>
      </c>
      <c r="D6118">
        <v>0.25995969705910826</v>
      </c>
      <c r="E6118">
        <v>0.82</v>
      </c>
      <c r="F6118">
        <v>-1</v>
      </c>
    </row>
    <row r="6119" spans="1:6" x14ac:dyDescent="0.25">
      <c r="A6119">
        <v>6118</v>
      </c>
      <c r="B6119">
        <v>0.24531910664404513</v>
      </c>
      <c r="C6119">
        <v>-0.22680960949686943</v>
      </c>
      <c r="D6119">
        <v>0.26008659238831167</v>
      </c>
      <c r="E6119">
        <v>0.81</v>
      </c>
      <c r="F6119">
        <v>-1</v>
      </c>
    </row>
    <row r="6120" spans="1:6" x14ac:dyDescent="0.25">
      <c r="A6120">
        <v>6119</v>
      </c>
      <c r="B6120">
        <v>0.24534266072860181</v>
      </c>
      <c r="C6120">
        <v>-0.22666624255004489</v>
      </c>
      <c r="D6120">
        <v>0.26021309950390475</v>
      </c>
      <c r="E6120">
        <v>0.8</v>
      </c>
      <c r="F6120">
        <v>-1</v>
      </c>
    </row>
    <row r="6121" spans="1:6" x14ac:dyDescent="0.25">
      <c r="A6121">
        <v>6120</v>
      </c>
      <c r="B6121">
        <v>0.24536620733955875</v>
      </c>
      <c r="C6121">
        <v>-0.22652270298620894</v>
      </c>
      <c r="D6121">
        <v>0.26033921821705935</v>
      </c>
      <c r="E6121">
        <v>0.79</v>
      </c>
      <c r="F6121">
        <v>-1</v>
      </c>
    </row>
    <row r="6122" spans="1:6" x14ac:dyDescent="0.25">
      <c r="A6122">
        <v>6121</v>
      </c>
      <c r="B6122">
        <v>0.24538974647619868</v>
      </c>
      <c r="C6122">
        <v>-0.22637899091467387</v>
      </c>
      <c r="D6122">
        <v>0.26046494833952633</v>
      </c>
      <c r="E6122">
        <v>0.78</v>
      </c>
      <c r="F6122">
        <v>-1</v>
      </c>
    </row>
    <row r="6123" spans="1:6" x14ac:dyDescent="0.25">
      <c r="A6123">
        <v>6122</v>
      </c>
      <c r="B6123">
        <v>0.24541327813780447</v>
      </c>
      <c r="C6123">
        <v>-0.22623510644488337</v>
      </c>
      <c r="D6123">
        <v>0.26059028968363673</v>
      </c>
      <c r="E6123">
        <v>0.77</v>
      </c>
      <c r="F6123">
        <v>-1</v>
      </c>
    </row>
    <row r="6124" spans="1:6" x14ac:dyDescent="0.25">
      <c r="A6124">
        <v>6123</v>
      </c>
      <c r="B6124">
        <v>0.24543680232365939</v>
      </c>
      <c r="C6124">
        <v>-0.22609104968641205</v>
      </c>
      <c r="D6124">
        <v>0.26071524206230251</v>
      </c>
      <c r="E6124">
        <v>0.76</v>
      </c>
      <c r="F6124">
        <v>-1</v>
      </c>
    </row>
    <row r="6125" spans="1:6" x14ac:dyDescent="0.25">
      <c r="A6125">
        <v>6124</v>
      </c>
      <c r="B6125">
        <v>0.24546031903304683</v>
      </c>
      <c r="C6125">
        <v>-0.22594682074896563</v>
      </c>
      <c r="D6125">
        <v>0.26083980528901529</v>
      </c>
      <c r="E6125">
        <v>0.75</v>
      </c>
      <c r="F6125">
        <v>-1</v>
      </c>
    </row>
    <row r="6126" spans="1:6" x14ac:dyDescent="0.25">
      <c r="A6126">
        <v>6125</v>
      </c>
      <c r="B6126">
        <v>0.24548382826525039</v>
      </c>
      <c r="C6126">
        <v>-0.2258024197423818</v>
      </c>
      <c r="D6126">
        <v>0.2609639791778483</v>
      </c>
      <c r="E6126">
        <v>0.74</v>
      </c>
      <c r="F6126">
        <v>-1</v>
      </c>
    </row>
    <row r="6127" spans="1:6" x14ac:dyDescent="0.25">
      <c r="A6127">
        <v>6126</v>
      </c>
      <c r="B6127">
        <v>0.24550733001955397</v>
      </c>
      <c r="C6127">
        <v>-0.22565784677662845</v>
      </c>
      <c r="D6127">
        <v>0.26108776354345514</v>
      </c>
      <c r="E6127">
        <v>0.73</v>
      </c>
      <c r="F6127">
        <v>-1</v>
      </c>
    </row>
    <row r="6128" spans="1:6" x14ac:dyDescent="0.25">
      <c r="A6128">
        <v>6127</v>
      </c>
      <c r="B6128">
        <v>0.24553082429524167</v>
      </c>
      <c r="C6128">
        <v>-0.22551310196180457</v>
      </c>
      <c r="D6128">
        <v>0.26121115820107182</v>
      </c>
      <c r="E6128">
        <v>0.72</v>
      </c>
      <c r="F6128">
        <v>-1</v>
      </c>
    </row>
    <row r="6129" spans="1:6" x14ac:dyDescent="0.25">
      <c r="A6129">
        <v>6128</v>
      </c>
      <c r="B6129">
        <v>0.24555431109159775</v>
      </c>
      <c r="C6129">
        <v>-0.22536818540814027</v>
      </c>
      <c r="D6129">
        <v>0.26133416296651524</v>
      </c>
      <c r="E6129">
        <v>0.71</v>
      </c>
      <c r="F6129">
        <v>-1</v>
      </c>
    </row>
    <row r="6130" spans="1:6" x14ac:dyDescent="0.25">
      <c r="A6130">
        <v>6129</v>
      </c>
      <c r="B6130">
        <v>0.24557779040790687</v>
      </c>
      <c r="C6130">
        <v>-0.22522309722599632</v>
      </c>
      <c r="D6130">
        <v>0.26145677765618464</v>
      </c>
      <c r="E6130">
        <v>0.7</v>
      </c>
      <c r="F6130">
        <v>-1</v>
      </c>
    </row>
    <row r="6131" spans="1:6" x14ac:dyDescent="0.25">
      <c r="A6131">
        <v>6130</v>
      </c>
      <c r="B6131">
        <v>0.24560126224345366</v>
      </c>
      <c r="C6131">
        <v>-0.22507783752586435</v>
      </c>
      <c r="D6131">
        <v>0.26157900208706109</v>
      </c>
      <c r="E6131">
        <v>0.69</v>
      </c>
      <c r="F6131">
        <v>-1</v>
      </c>
    </row>
    <row r="6132" spans="1:6" x14ac:dyDescent="0.25">
      <c r="A6132">
        <v>6131</v>
      </c>
      <c r="B6132">
        <v>0.24562472659752324</v>
      </c>
      <c r="C6132">
        <v>-0.22493240641836615</v>
      </c>
      <c r="D6132">
        <v>0.26170083607670885</v>
      </c>
      <c r="E6132">
        <v>0.68</v>
      </c>
      <c r="F6132">
        <v>-1</v>
      </c>
    </row>
    <row r="6133" spans="1:6" x14ac:dyDescent="0.25">
      <c r="A6133">
        <v>6132</v>
      </c>
      <c r="B6133">
        <v>0.24564818346940079</v>
      </c>
      <c r="C6133">
        <v>-0.22478680401425452</v>
      </c>
      <c r="D6133">
        <v>0.26182227944327446</v>
      </c>
      <c r="E6133">
        <v>0.67</v>
      </c>
      <c r="F6133">
        <v>-1</v>
      </c>
    </row>
    <row r="6134" spans="1:6" x14ac:dyDescent="0.25">
      <c r="A6134">
        <v>6133</v>
      </c>
      <c r="B6134">
        <v>0.24567163285837174</v>
      </c>
      <c r="C6134">
        <v>-0.22464103042441272</v>
      </c>
      <c r="D6134">
        <v>0.26194333200548753</v>
      </c>
      <c r="E6134">
        <v>0.66</v>
      </c>
      <c r="F6134">
        <v>-1</v>
      </c>
    </row>
    <row r="6135" spans="1:6" x14ac:dyDescent="0.25">
      <c r="A6135">
        <v>6134</v>
      </c>
      <c r="B6135">
        <v>0.24569507476372185</v>
      </c>
      <c r="C6135">
        <v>-0.22449508575985383</v>
      </c>
      <c r="D6135">
        <v>0.26206399358266136</v>
      </c>
      <c r="E6135">
        <v>0.65</v>
      </c>
      <c r="F6135">
        <v>-1</v>
      </c>
    </row>
    <row r="6136" spans="1:6" x14ac:dyDescent="0.25">
      <c r="A6136">
        <v>6135</v>
      </c>
      <c r="B6136">
        <v>0.24571850918473703</v>
      </c>
      <c r="C6136">
        <v>-0.22434897013172181</v>
      </c>
      <c r="D6136">
        <v>0.26218426399469241</v>
      </c>
      <c r="E6136">
        <v>0.64</v>
      </c>
      <c r="F6136">
        <v>-1</v>
      </c>
    </row>
    <row r="6137" spans="1:6" x14ac:dyDescent="0.25">
      <c r="A6137">
        <v>6136</v>
      </c>
      <c r="B6137">
        <v>0.24574193612070339</v>
      </c>
      <c r="C6137">
        <v>-0.22420268365129054</v>
      </c>
      <c r="D6137">
        <v>0.26230414306206129</v>
      </c>
      <c r="E6137">
        <v>0.63</v>
      </c>
      <c r="F6137">
        <v>-1</v>
      </c>
    </row>
    <row r="6138" spans="1:6" x14ac:dyDescent="0.25">
      <c r="A6138">
        <v>6137</v>
      </c>
      <c r="B6138">
        <v>0.24576535557090728</v>
      </c>
      <c r="C6138">
        <v>-0.2240562264299642</v>
      </c>
      <c r="D6138">
        <v>0.2624236306058324</v>
      </c>
      <c r="E6138">
        <v>0.62</v>
      </c>
      <c r="F6138">
        <v>-1</v>
      </c>
    </row>
    <row r="6139" spans="1:6" x14ac:dyDescent="0.25">
      <c r="A6139">
        <v>6138</v>
      </c>
      <c r="B6139">
        <v>0.24578876753463536</v>
      </c>
      <c r="C6139">
        <v>-0.22390959857927673</v>
      </c>
      <c r="D6139">
        <v>0.26254272644765525</v>
      </c>
      <c r="E6139">
        <v>0.61</v>
      </c>
      <c r="F6139">
        <v>-1</v>
      </c>
    </row>
    <row r="6140" spans="1:6" x14ac:dyDescent="0.25">
      <c r="A6140">
        <v>6139</v>
      </c>
      <c r="B6140">
        <v>0.24581217201117442</v>
      </c>
      <c r="C6140">
        <v>-0.22376280021089184</v>
      </c>
      <c r="D6140">
        <v>0.2626614304097632</v>
      </c>
      <c r="E6140">
        <v>0.6</v>
      </c>
      <c r="F6140">
        <v>-1</v>
      </c>
    </row>
    <row r="6141" spans="1:6" x14ac:dyDescent="0.25">
      <c r="A6141">
        <v>6140</v>
      </c>
      <c r="B6141">
        <v>0.24583556899981149</v>
      </c>
      <c r="C6141">
        <v>-0.22361583143660399</v>
      </c>
      <c r="D6141">
        <v>0.26277974231497508</v>
      </c>
      <c r="E6141">
        <v>0.59</v>
      </c>
      <c r="F6141">
        <v>-1</v>
      </c>
    </row>
    <row r="6142" spans="1:6" x14ac:dyDescent="0.25">
      <c r="A6142">
        <v>6141</v>
      </c>
      <c r="B6142">
        <v>0.24585895849983391</v>
      </c>
      <c r="C6142">
        <v>-0.2234686923683365</v>
      </c>
      <c r="D6142">
        <v>0.26289766198669445</v>
      </c>
      <c r="E6142">
        <v>0.57999999999999996</v>
      </c>
      <c r="F6142">
        <v>-1</v>
      </c>
    </row>
    <row r="6143" spans="1:6" x14ac:dyDescent="0.25">
      <c r="A6143">
        <v>6142</v>
      </c>
      <c r="B6143">
        <v>0.24588234051052915</v>
      </c>
      <c r="C6143">
        <v>-0.22332138311814259</v>
      </c>
      <c r="D6143">
        <v>0.26301518924891099</v>
      </c>
      <c r="E6143">
        <v>0.56999999999999995</v>
      </c>
      <c r="F6143">
        <v>-1</v>
      </c>
    </row>
    <row r="6144" spans="1:6" x14ac:dyDescent="0.25">
      <c r="A6144">
        <v>6143</v>
      </c>
      <c r="B6144">
        <v>0.24590571503118497</v>
      </c>
      <c r="C6144">
        <v>-0.22317390379820531</v>
      </c>
      <c r="D6144">
        <v>0.26313232392619951</v>
      </c>
      <c r="E6144">
        <v>0.56000000000000005</v>
      </c>
      <c r="F6144">
        <v>-1</v>
      </c>
    </row>
    <row r="6145" spans="1:6" x14ac:dyDescent="0.25">
      <c r="A6145">
        <v>6144</v>
      </c>
      <c r="B6145">
        <v>0.24592908206108935</v>
      </c>
      <c r="C6145">
        <v>-0.22302625452083708</v>
      </c>
      <c r="D6145">
        <v>0.2632490658437211</v>
      </c>
      <c r="E6145">
        <v>0.55000000000000004</v>
      </c>
      <c r="F6145">
        <v>-1</v>
      </c>
    </row>
    <row r="6146" spans="1:6" x14ac:dyDescent="0.25">
      <c r="A6146">
        <v>6145</v>
      </c>
      <c r="B6146">
        <v>0.24595244159953045</v>
      </c>
      <c r="C6146">
        <v>-0.22287843539847996</v>
      </c>
      <c r="D6146">
        <v>0.26336541482722287</v>
      </c>
      <c r="E6146">
        <v>0.54</v>
      </c>
      <c r="F6146">
        <v>-1</v>
      </c>
    </row>
    <row r="6147" spans="1:6" x14ac:dyDescent="0.25">
      <c r="A6147">
        <v>6146</v>
      </c>
      <c r="B6147">
        <v>0.24597579364579672</v>
      </c>
      <c r="C6147">
        <v>-0.22273044654370486</v>
      </c>
      <c r="D6147">
        <v>0.26348137070303884</v>
      </c>
      <c r="E6147">
        <v>0.53</v>
      </c>
      <c r="F6147">
        <v>-1</v>
      </c>
    </row>
    <row r="6148" spans="1:6" x14ac:dyDescent="0.25">
      <c r="A6148">
        <v>6147</v>
      </c>
      <c r="B6148">
        <v>0.24599913819917679</v>
      </c>
      <c r="C6148">
        <v>-0.2225822880692124</v>
      </c>
      <c r="D6148">
        <v>0.26359693329808942</v>
      </c>
      <c r="E6148">
        <v>0.52</v>
      </c>
      <c r="F6148">
        <v>-1</v>
      </c>
    </row>
    <row r="6149" spans="1:6" x14ac:dyDescent="0.25">
      <c r="A6149">
        <v>6148</v>
      </c>
      <c r="B6149">
        <v>0.24602247525895957</v>
      </c>
      <c r="C6149">
        <v>-0.22243396008783237</v>
      </c>
      <c r="D6149">
        <v>0.26371210243988202</v>
      </c>
      <c r="E6149">
        <v>0.51</v>
      </c>
      <c r="F6149">
        <v>-1</v>
      </c>
    </row>
    <row r="6150" spans="1:6" x14ac:dyDescent="0.25">
      <c r="A6150">
        <v>6149</v>
      </c>
      <c r="B6150">
        <v>0.24604580482443417</v>
      </c>
      <c r="C6150">
        <v>-0.22228546271252322</v>
      </c>
      <c r="D6150">
        <v>0.26382687795651177</v>
      </c>
      <c r="E6150">
        <v>0.5</v>
      </c>
      <c r="F6150">
        <v>-1</v>
      </c>
    </row>
    <row r="6151" spans="1:6" x14ac:dyDescent="0.25">
      <c r="A6151">
        <v>6150</v>
      </c>
      <c r="B6151">
        <v>0.24606912689488991</v>
      </c>
      <c r="C6151">
        <v>-0.22213679605637285</v>
      </c>
      <c r="D6151">
        <v>0.26394125967666093</v>
      </c>
      <c r="E6151">
        <v>0.49</v>
      </c>
      <c r="F6151">
        <v>-1</v>
      </c>
    </row>
    <row r="6152" spans="1:6" x14ac:dyDescent="0.25">
      <c r="A6152">
        <v>6151</v>
      </c>
      <c r="B6152">
        <v>0.24609244146961634</v>
      </c>
      <c r="C6152">
        <v>-0.22198796023259793</v>
      </c>
      <c r="D6152">
        <v>0.26405524742959957</v>
      </c>
      <c r="E6152">
        <v>0.48</v>
      </c>
      <c r="F6152">
        <v>-1</v>
      </c>
    </row>
    <row r="6153" spans="1:6" x14ac:dyDescent="0.25">
      <c r="A6153">
        <v>6152</v>
      </c>
      <c r="B6153">
        <v>0.2461157485479033</v>
      </c>
      <c r="C6153">
        <v>-0.22183895535454407</v>
      </c>
      <c r="D6153">
        <v>0.26416884104518584</v>
      </c>
      <c r="E6153">
        <v>0.47</v>
      </c>
      <c r="F6153">
        <v>-1</v>
      </c>
    </row>
    <row r="6154" spans="1:6" x14ac:dyDescent="0.25">
      <c r="A6154">
        <v>6153</v>
      </c>
      <c r="B6154">
        <v>0.24613904812904078</v>
      </c>
      <c r="C6154">
        <v>-0.22168978153568533</v>
      </c>
      <c r="D6154">
        <v>0.26428204035386654</v>
      </c>
      <c r="E6154">
        <v>0.46</v>
      </c>
      <c r="F6154">
        <v>-1</v>
      </c>
    </row>
    <row r="6155" spans="1:6" x14ac:dyDescent="0.25">
      <c r="A6155">
        <v>6154</v>
      </c>
      <c r="B6155">
        <v>0.246162340212319</v>
      </c>
      <c r="C6155">
        <v>-0.2215404388896243</v>
      </c>
      <c r="D6155">
        <v>0.2643948451866765</v>
      </c>
      <c r="E6155">
        <v>0.45</v>
      </c>
      <c r="F6155">
        <v>-1</v>
      </c>
    </row>
    <row r="6156" spans="1:6" x14ac:dyDescent="0.25">
      <c r="A6156">
        <v>6155</v>
      </c>
      <c r="B6156">
        <v>0.24618562479702855</v>
      </c>
      <c r="C6156">
        <v>-0.22139092753009307</v>
      </c>
      <c r="D6156">
        <v>0.26450725537523984</v>
      </c>
      <c r="E6156">
        <v>0.44</v>
      </c>
      <c r="F6156">
        <v>-1</v>
      </c>
    </row>
    <row r="6157" spans="1:6" x14ac:dyDescent="0.25">
      <c r="A6157">
        <v>6156</v>
      </c>
      <c r="B6157">
        <v>0.24620890188246003</v>
      </c>
      <c r="C6157">
        <v>-0.22124124757095123</v>
      </c>
      <c r="D6157">
        <v>0.26461927075176905</v>
      </c>
      <c r="E6157">
        <v>0.43</v>
      </c>
      <c r="F6157">
        <v>-1</v>
      </c>
    </row>
    <row r="6158" spans="1:6" x14ac:dyDescent="0.25">
      <c r="A6158">
        <v>6157</v>
      </c>
      <c r="B6158">
        <v>0.24623217146790438</v>
      </c>
      <c r="C6158">
        <v>-0.221091399126187</v>
      </c>
      <c r="D6158">
        <v>0.26473089114906689</v>
      </c>
      <c r="E6158">
        <v>0.42</v>
      </c>
      <c r="F6158">
        <v>-1</v>
      </c>
    </row>
    <row r="6159" spans="1:6" x14ac:dyDescent="0.25">
      <c r="A6159">
        <v>6158</v>
      </c>
      <c r="B6159">
        <v>0.24625543355265284</v>
      </c>
      <c r="C6159">
        <v>-0.22094138230991717</v>
      </c>
      <c r="D6159">
        <v>0.26484211640052485</v>
      </c>
      <c r="E6159">
        <v>0.41</v>
      </c>
      <c r="F6159">
        <v>-1</v>
      </c>
    </row>
    <row r="6160" spans="1:6" x14ac:dyDescent="0.25">
      <c r="A6160">
        <v>6159</v>
      </c>
      <c r="B6160">
        <v>0.24627868813599671</v>
      </c>
      <c r="C6160">
        <v>-0.22079119723638674</v>
      </c>
      <c r="D6160">
        <v>0.26495294634012456</v>
      </c>
      <c r="E6160">
        <v>0.4</v>
      </c>
      <c r="F6160">
        <v>-1</v>
      </c>
    </row>
    <row r="6161" spans="1:6" x14ac:dyDescent="0.25">
      <c r="A6161">
        <v>6160</v>
      </c>
      <c r="B6161">
        <v>0.24630193521722768</v>
      </c>
      <c r="C6161">
        <v>-0.22064084401996839</v>
      </c>
      <c r="D6161">
        <v>0.26506338080243791</v>
      </c>
      <c r="E6161">
        <v>0.39</v>
      </c>
      <c r="F6161">
        <v>-1</v>
      </c>
    </row>
    <row r="6162" spans="1:6" x14ac:dyDescent="0.25">
      <c r="A6162">
        <v>6161</v>
      </c>
      <c r="B6162">
        <v>0.24632517479563762</v>
      </c>
      <c r="C6162">
        <v>-0.22049032277516339</v>
      </c>
      <c r="D6162">
        <v>0.26517341962262669</v>
      </c>
      <c r="E6162">
        <v>0.38</v>
      </c>
      <c r="F6162">
        <v>-1</v>
      </c>
    </row>
    <row r="6163" spans="1:6" x14ac:dyDescent="0.25">
      <c r="A6163">
        <v>6162</v>
      </c>
      <c r="B6163">
        <v>0.24634840687051854</v>
      </c>
      <c r="C6163">
        <v>-0.22033963361660067</v>
      </c>
      <c r="D6163">
        <v>0.26528306263644347</v>
      </c>
      <c r="E6163">
        <v>0.37</v>
      </c>
      <c r="F6163">
        <v>-1</v>
      </c>
    </row>
    <row r="6164" spans="1:6" x14ac:dyDescent="0.25">
      <c r="A6164">
        <v>6163</v>
      </c>
      <c r="B6164">
        <v>0.24637163144116278</v>
      </c>
      <c r="C6164">
        <v>-0.22018877665903736</v>
      </c>
      <c r="D6164">
        <v>0.26539230968023142</v>
      </c>
      <c r="E6164">
        <v>0.36</v>
      </c>
      <c r="F6164">
        <v>-1</v>
      </c>
    </row>
    <row r="6165" spans="1:6" x14ac:dyDescent="0.25">
      <c r="A6165">
        <v>6164</v>
      </c>
      <c r="B6165">
        <v>0.24639484850686286</v>
      </c>
      <c r="C6165">
        <v>-0.2200377520173577</v>
      </c>
      <c r="D6165">
        <v>0.26550116059092516</v>
      </c>
      <c r="E6165">
        <v>0.35</v>
      </c>
      <c r="F6165">
        <v>-1</v>
      </c>
    </row>
    <row r="6166" spans="1:6" x14ac:dyDescent="0.25">
      <c r="A6166">
        <v>6165</v>
      </c>
      <c r="B6166">
        <v>0.24641805806691158</v>
      </c>
      <c r="C6166">
        <v>-0.21988655980657434</v>
      </c>
      <c r="D6166">
        <v>0.2656096152060502</v>
      </c>
      <c r="E6166">
        <v>0.34</v>
      </c>
      <c r="F6166">
        <v>-1</v>
      </c>
    </row>
    <row r="6167" spans="1:6" x14ac:dyDescent="0.25">
      <c r="A6167">
        <v>6166</v>
      </c>
      <c r="B6167">
        <v>0.24644126012060188</v>
      </c>
      <c r="C6167">
        <v>-0.21973520014182721</v>
      </c>
      <c r="D6167">
        <v>0.26571767336372359</v>
      </c>
      <c r="E6167">
        <v>0.33</v>
      </c>
      <c r="F6167">
        <v>-1</v>
      </c>
    </row>
    <row r="6168" spans="1:6" x14ac:dyDescent="0.25">
      <c r="A6168">
        <v>6167</v>
      </c>
      <c r="B6168">
        <v>0.24646445466722702</v>
      </c>
      <c r="C6168">
        <v>-0.21958367313838398</v>
      </c>
      <c r="D6168">
        <v>0.26582533490265425</v>
      </c>
      <c r="E6168">
        <v>0.32</v>
      </c>
      <c r="F6168">
        <v>-1</v>
      </c>
    </row>
    <row r="6169" spans="1:6" x14ac:dyDescent="0.25">
      <c r="A6169">
        <v>6168</v>
      </c>
      <c r="B6169">
        <v>0.24648764170608042</v>
      </c>
      <c r="C6169">
        <v>-0.2194319789116394</v>
      </c>
      <c r="D6169">
        <v>0.26593259966214339</v>
      </c>
      <c r="E6169">
        <v>0.31</v>
      </c>
      <c r="F6169">
        <v>-1</v>
      </c>
    </row>
    <row r="6170" spans="1:6" x14ac:dyDescent="0.25">
      <c r="A6170">
        <v>6169</v>
      </c>
      <c r="B6170">
        <v>0.24651082123645582</v>
      </c>
      <c r="C6170">
        <v>-0.21928011757711552</v>
      </c>
      <c r="D6170">
        <v>0.26603946748208385</v>
      </c>
      <c r="E6170">
        <v>0.3</v>
      </c>
      <c r="F6170">
        <v>-1</v>
      </c>
    </row>
    <row r="6171" spans="1:6" x14ac:dyDescent="0.25">
      <c r="A6171">
        <v>6170</v>
      </c>
      <c r="B6171">
        <v>0.2465339932576471</v>
      </c>
      <c r="C6171">
        <v>-0.21912808925046251</v>
      </c>
      <c r="D6171">
        <v>0.26614593820296151</v>
      </c>
      <c r="E6171">
        <v>0.28999999999999998</v>
      </c>
      <c r="F6171">
        <v>-1</v>
      </c>
    </row>
    <row r="6172" spans="1:6" x14ac:dyDescent="0.25">
      <c r="A6172">
        <v>6171</v>
      </c>
      <c r="B6172">
        <v>0.24655715776894832</v>
      </c>
      <c r="C6172">
        <v>-0.21897589404745671</v>
      </c>
      <c r="D6172">
        <v>0.26625201166585449</v>
      </c>
      <c r="E6172">
        <v>0.28000000000000003</v>
      </c>
      <c r="F6172">
        <v>-1</v>
      </c>
    </row>
    <row r="6173" spans="1:6" x14ac:dyDescent="0.25">
      <c r="A6173">
        <v>6172</v>
      </c>
      <c r="B6173">
        <v>0.24658031476965395</v>
      </c>
      <c r="C6173">
        <v>-0.21882353208400182</v>
      </c>
      <c r="D6173">
        <v>0.2663576877124344</v>
      </c>
      <c r="E6173">
        <v>0.27</v>
      </c>
      <c r="F6173">
        <v>-1</v>
      </c>
    </row>
    <row r="6174" spans="1:6" x14ac:dyDescent="0.25">
      <c r="A6174">
        <v>6173</v>
      </c>
      <c r="B6174">
        <v>0.24660346425905855</v>
      </c>
      <c r="C6174">
        <v>-0.21867100347612883</v>
      </c>
      <c r="D6174">
        <v>0.26646296618496568</v>
      </c>
      <c r="E6174">
        <v>0.26</v>
      </c>
      <c r="F6174">
        <v>-1</v>
      </c>
    </row>
    <row r="6175" spans="1:6" x14ac:dyDescent="0.25">
      <c r="A6175">
        <v>6174</v>
      </c>
      <c r="B6175">
        <v>0.24662660623645691</v>
      </c>
      <c r="C6175">
        <v>-0.21851830833999555</v>
      </c>
      <c r="D6175">
        <v>0.2665678469263062</v>
      </c>
      <c r="E6175">
        <v>0.25</v>
      </c>
      <c r="F6175">
        <v>-1</v>
      </c>
    </row>
    <row r="6176" spans="1:6" x14ac:dyDescent="0.25">
      <c r="A6176">
        <v>6175</v>
      </c>
      <c r="B6176">
        <v>0.24664974070114412</v>
      </c>
      <c r="C6176">
        <v>-0.2183654467918863</v>
      </c>
      <c r="D6176">
        <v>0.26667232977990774</v>
      </c>
      <c r="E6176">
        <v>0.24</v>
      </c>
      <c r="F6176">
        <v>1</v>
      </c>
    </row>
    <row r="6177" spans="1:6" x14ac:dyDescent="0.25">
      <c r="A6177">
        <v>6176</v>
      </c>
      <c r="B6177">
        <v>0.24667286765241547</v>
      </c>
      <c r="C6177">
        <v>-0.21821241894821239</v>
      </c>
      <c r="D6177">
        <v>0.26677641458981577</v>
      </c>
      <c r="E6177">
        <v>0.23</v>
      </c>
      <c r="F6177">
        <v>1</v>
      </c>
    </row>
    <row r="6178" spans="1:6" x14ac:dyDescent="0.25">
      <c r="A6178">
        <v>6177</v>
      </c>
      <c r="B6178">
        <v>0.24669598708956647</v>
      </c>
      <c r="C6178">
        <v>-0.21805922492551177</v>
      </c>
      <c r="D6178">
        <v>0.26688010120067002</v>
      </c>
      <c r="E6178">
        <v>0.22</v>
      </c>
      <c r="F6178">
        <v>1</v>
      </c>
    </row>
    <row r="6179" spans="1:6" x14ac:dyDescent="0.25">
      <c r="A6179">
        <v>6178</v>
      </c>
      <c r="B6179">
        <v>0.24671909901189276</v>
      </c>
      <c r="C6179">
        <v>-0.21790586484044905</v>
      </c>
      <c r="D6179">
        <v>0.26698338945770428</v>
      </c>
      <c r="E6179">
        <v>0.21</v>
      </c>
      <c r="F6179">
        <v>1</v>
      </c>
    </row>
    <row r="6180" spans="1:6" x14ac:dyDescent="0.25">
      <c r="A6180">
        <v>6179</v>
      </c>
      <c r="B6180">
        <v>0.24674220341869044</v>
      </c>
      <c r="C6180">
        <v>-0.21775233880981484</v>
      </c>
      <c r="D6180">
        <v>0.26708627920674749</v>
      </c>
      <c r="E6180">
        <v>0.2</v>
      </c>
      <c r="F6180">
        <v>1</v>
      </c>
    </row>
    <row r="6181" spans="1:6" x14ac:dyDescent="0.25">
      <c r="A6181">
        <v>6180</v>
      </c>
      <c r="B6181">
        <v>0.24676530030925564</v>
      </c>
      <c r="C6181">
        <v>-0.21759864695052658</v>
      </c>
      <c r="D6181">
        <v>0.267188770294223</v>
      </c>
      <c r="E6181">
        <v>0.19</v>
      </c>
      <c r="F6181">
        <v>1</v>
      </c>
    </row>
    <row r="6182" spans="1:6" x14ac:dyDescent="0.25">
      <c r="A6182">
        <v>6181</v>
      </c>
      <c r="B6182">
        <v>0.2467883896828848</v>
      </c>
      <c r="C6182">
        <v>-0.21744478937962791</v>
      </c>
      <c r="D6182">
        <v>0.26729086256714923</v>
      </c>
      <c r="E6182">
        <v>0.18</v>
      </c>
      <c r="F6182">
        <v>1</v>
      </c>
    </row>
    <row r="6183" spans="1:6" x14ac:dyDescent="0.25">
      <c r="A6183">
        <v>6182</v>
      </c>
      <c r="B6183">
        <v>0.24681147153887456</v>
      </c>
      <c r="C6183">
        <v>-0.21729076621428872</v>
      </c>
      <c r="D6183">
        <v>0.26739255587313993</v>
      </c>
      <c r="E6183">
        <v>0.17</v>
      </c>
      <c r="F6183">
        <v>1</v>
      </c>
    </row>
    <row r="6184" spans="1:6" x14ac:dyDescent="0.25">
      <c r="A6184">
        <v>6183</v>
      </c>
      <c r="B6184">
        <v>0.24683454587652182</v>
      </c>
      <c r="C6184">
        <v>-0.21713657757180471</v>
      </c>
      <c r="D6184">
        <v>0.26749385006040471</v>
      </c>
      <c r="E6184">
        <v>0.16</v>
      </c>
      <c r="F6184">
        <v>1</v>
      </c>
    </row>
    <row r="6185" spans="1:6" x14ac:dyDescent="0.25">
      <c r="A6185">
        <v>6184</v>
      </c>
      <c r="B6185">
        <v>0.24685761269512368</v>
      </c>
      <c r="C6185">
        <v>-0.21698222356959757</v>
      </c>
      <c r="D6185">
        <v>0.26759474497774821</v>
      </c>
      <c r="E6185">
        <v>0.15</v>
      </c>
      <c r="F6185">
        <v>1</v>
      </c>
    </row>
    <row r="6186" spans="1:6" x14ac:dyDescent="0.25">
      <c r="A6186">
        <v>6185</v>
      </c>
      <c r="B6186">
        <v>0.24688067199397751</v>
      </c>
      <c r="C6186">
        <v>-0.21682770432521581</v>
      </c>
      <c r="D6186">
        <v>0.26769524047457166</v>
      </c>
      <c r="E6186">
        <v>0.14000000000000001</v>
      </c>
      <c r="F6186">
        <v>1</v>
      </c>
    </row>
    <row r="6187" spans="1:6" x14ac:dyDescent="0.25">
      <c r="A6187">
        <v>6186</v>
      </c>
      <c r="B6187">
        <v>0.24690372377238082</v>
      </c>
      <c r="C6187">
        <v>-0.21667301995633242</v>
      </c>
      <c r="D6187">
        <v>0.26779533640087227</v>
      </c>
      <c r="E6187">
        <v>0.13</v>
      </c>
      <c r="F6187">
        <v>1</v>
      </c>
    </row>
    <row r="6188" spans="1:6" x14ac:dyDescent="0.25">
      <c r="A6188">
        <v>6187</v>
      </c>
      <c r="B6188">
        <v>0.24692676802963148</v>
      </c>
      <c r="C6188">
        <v>-0.2165181705807471</v>
      </c>
      <c r="D6188">
        <v>0.26789503260724357</v>
      </c>
      <c r="E6188">
        <v>0.12</v>
      </c>
      <c r="F6188">
        <v>1</v>
      </c>
    </row>
    <row r="6189" spans="1:6" x14ac:dyDescent="0.25">
      <c r="A6189">
        <v>6188</v>
      </c>
      <c r="B6189">
        <v>0.24694980476502748</v>
      </c>
      <c r="C6189">
        <v>-0.21636315631638489</v>
      </c>
      <c r="D6189">
        <v>0.26799432894487585</v>
      </c>
      <c r="E6189">
        <v>0.11</v>
      </c>
      <c r="F6189">
        <v>1</v>
      </c>
    </row>
    <row r="6190" spans="1:6" x14ac:dyDescent="0.25">
      <c r="A6190">
        <v>6189</v>
      </c>
      <c r="B6190">
        <v>0.24697283397786707</v>
      </c>
      <c r="C6190">
        <v>-0.21620797728129668</v>
      </c>
      <c r="D6190">
        <v>0.26809322526555596</v>
      </c>
      <c r="E6190">
        <v>0.1</v>
      </c>
      <c r="F6190">
        <v>1</v>
      </c>
    </row>
    <row r="6191" spans="1:6" x14ac:dyDescent="0.25">
      <c r="A6191">
        <v>6190</v>
      </c>
      <c r="B6191">
        <v>0.24699585566744872</v>
      </c>
      <c r="C6191">
        <v>-0.21605263359365828</v>
      </c>
      <c r="D6191">
        <v>0.26819172142166842</v>
      </c>
      <c r="E6191">
        <v>0.09</v>
      </c>
      <c r="F6191">
        <v>1</v>
      </c>
    </row>
    <row r="6192" spans="1:6" x14ac:dyDescent="0.25">
      <c r="A6192">
        <v>6191</v>
      </c>
      <c r="B6192">
        <v>0.24701886983307123</v>
      </c>
      <c r="C6192">
        <v>-0.2158971253717713</v>
      </c>
      <c r="D6192">
        <v>0.26828981726619461</v>
      </c>
      <c r="E6192">
        <v>0.08</v>
      </c>
      <c r="F6192">
        <v>1</v>
      </c>
    </row>
    <row r="6193" spans="1:6" x14ac:dyDescent="0.25">
      <c r="A6193">
        <v>6192</v>
      </c>
      <c r="B6193">
        <v>0.24704187647403347</v>
      </c>
      <c r="C6193">
        <v>-0.2157414527340627</v>
      </c>
      <c r="D6193">
        <v>0.26838751265271343</v>
      </c>
      <c r="E6193">
        <v>7.0000000000000007E-2</v>
      </c>
      <c r="F6193">
        <v>1</v>
      </c>
    </row>
    <row r="6194" spans="1:6" x14ac:dyDescent="0.25">
      <c r="A6194">
        <v>6193</v>
      </c>
      <c r="B6194">
        <v>0.24706487558963461</v>
      </c>
      <c r="C6194">
        <v>-0.21558561579908458</v>
      </c>
      <c r="D6194">
        <v>0.26848480743540148</v>
      </c>
      <c r="E6194">
        <v>0.06</v>
      </c>
      <c r="F6194">
        <v>1</v>
      </c>
    </row>
    <row r="6195" spans="1:6" x14ac:dyDescent="0.25">
      <c r="A6195">
        <v>6194</v>
      </c>
      <c r="B6195">
        <v>0.24708786717917414</v>
      </c>
      <c r="C6195">
        <v>-0.2154296146855138</v>
      </c>
      <c r="D6195">
        <v>0.26858170146903376</v>
      </c>
      <c r="E6195">
        <v>0.05</v>
      </c>
      <c r="F6195">
        <v>1</v>
      </c>
    </row>
    <row r="6196" spans="1:6" x14ac:dyDescent="0.25">
      <c r="A6196">
        <v>6195</v>
      </c>
      <c r="B6196">
        <v>0.24711085124195159</v>
      </c>
      <c r="C6196">
        <v>-0.21527344951215271</v>
      </c>
      <c r="D6196">
        <v>0.26867819460898296</v>
      </c>
      <c r="E6196">
        <v>0.04</v>
      </c>
      <c r="F6196">
        <v>1</v>
      </c>
    </row>
    <row r="6197" spans="1:6" x14ac:dyDescent="0.25">
      <c r="A6197">
        <v>6196</v>
      </c>
      <c r="B6197">
        <v>0.24713382777726689</v>
      </c>
      <c r="C6197">
        <v>-0.21511712039792849</v>
      </c>
      <c r="D6197">
        <v>0.26877428671122033</v>
      </c>
      <c r="E6197">
        <v>0.03</v>
      </c>
      <c r="F6197">
        <v>1</v>
      </c>
    </row>
    <row r="6198" spans="1:6" x14ac:dyDescent="0.25">
      <c r="A6198">
        <v>6197</v>
      </c>
      <c r="B6198">
        <v>0.24715679678442007</v>
      </c>
      <c r="C6198">
        <v>-0.21496062746189323</v>
      </c>
      <c r="D6198">
        <v>0.26886997763231552</v>
      </c>
      <c r="E6198">
        <v>0.02</v>
      </c>
      <c r="F6198">
        <v>1</v>
      </c>
    </row>
    <row r="6199" spans="1:6" x14ac:dyDescent="0.25">
      <c r="A6199">
        <v>6198</v>
      </c>
      <c r="B6199">
        <v>0.24717975826271149</v>
      </c>
      <c r="C6199">
        <v>-0.2148039708232235</v>
      </c>
      <c r="D6199">
        <v>0.26896526722943759</v>
      </c>
      <c r="E6199">
        <v>0.01</v>
      </c>
      <c r="F6199">
        <v>1</v>
      </c>
    </row>
    <row r="6200" spans="1:6" x14ac:dyDescent="0.25">
      <c r="A6200">
        <v>6199</v>
      </c>
      <c r="B6200">
        <v>0.24720271221144172</v>
      </c>
      <c r="C6200">
        <v>-0.21464715060122042</v>
      </c>
      <c r="D6200">
        <v>0.26906015536035383</v>
      </c>
      <c r="E6200">
        <v>0</v>
      </c>
      <c r="F6200">
        <v>1</v>
      </c>
    </row>
    <row r="6201" spans="1:6" x14ac:dyDescent="0.25">
      <c r="A6201">
        <v>6200</v>
      </c>
      <c r="B6201">
        <v>0.24722565862991147</v>
      </c>
      <c r="C6201">
        <v>-0.2144901669153107</v>
      </c>
      <c r="D6201">
        <v>0.26915464188343136</v>
      </c>
      <c r="E6201">
        <v>-0.01</v>
      </c>
      <c r="F6201">
        <v>1</v>
      </c>
    </row>
    <row r="6202" spans="1:6" x14ac:dyDescent="0.25">
      <c r="A6202">
        <v>6201</v>
      </c>
      <c r="B6202">
        <v>0.24724859751742181</v>
      </c>
      <c r="C6202">
        <v>-0.21433301988504408</v>
      </c>
      <c r="D6202">
        <v>0.26924872665763655</v>
      </c>
      <c r="E6202">
        <v>-0.02</v>
      </c>
      <c r="F6202">
        <v>1</v>
      </c>
    </row>
    <row r="6203" spans="1:6" x14ac:dyDescent="0.25">
      <c r="A6203">
        <v>6202</v>
      </c>
      <c r="B6203">
        <v>0.247271528873274</v>
      </c>
      <c r="C6203">
        <v>-0.21417570963009569</v>
      </c>
      <c r="D6203">
        <v>0.26934240954253547</v>
      </c>
      <c r="E6203">
        <v>-0.03</v>
      </c>
      <c r="F6203">
        <v>1</v>
      </c>
    </row>
    <row r="6204" spans="1:6" x14ac:dyDescent="0.25">
      <c r="A6204">
        <v>6203</v>
      </c>
      <c r="B6204">
        <v>0.24729445269676947</v>
      </c>
      <c r="C6204">
        <v>-0.21401823627026473</v>
      </c>
      <c r="D6204">
        <v>0.2694356903982939</v>
      </c>
      <c r="E6204">
        <v>-0.04</v>
      </c>
      <c r="F6204">
        <v>1</v>
      </c>
    </row>
    <row r="6205" spans="1:6" x14ac:dyDescent="0.25">
      <c r="A6205">
        <v>6204</v>
      </c>
      <c r="B6205">
        <v>0.24731736898720988</v>
      </c>
      <c r="C6205">
        <v>-0.21386059992547474</v>
      </c>
      <c r="D6205">
        <v>0.26952856908567785</v>
      </c>
      <c r="E6205">
        <v>-0.05</v>
      </c>
      <c r="F6205">
        <v>1</v>
      </c>
    </row>
    <row r="6206" spans="1:6" x14ac:dyDescent="0.25">
      <c r="A6206">
        <v>6205</v>
      </c>
      <c r="B6206">
        <v>0.24734027774389719</v>
      </c>
      <c r="C6206">
        <v>-0.2137028007157728</v>
      </c>
      <c r="D6206">
        <v>0.26962104546605375</v>
      </c>
      <c r="E6206">
        <v>-0.06</v>
      </c>
      <c r="F6206">
        <v>1</v>
      </c>
    </row>
    <row r="6207" spans="1:6" x14ac:dyDescent="0.25">
      <c r="A6207">
        <v>6206</v>
      </c>
      <c r="B6207">
        <v>0.24736317896613358</v>
      </c>
      <c r="C6207">
        <v>-0.21354483876133071</v>
      </c>
      <c r="D6207">
        <v>0.26971311940138837</v>
      </c>
      <c r="E6207">
        <v>-7.0000000000000007E-2</v>
      </c>
      <c r="F6207">
        <v>1</v>
      </c>
    </row>
    <row r="6208" spans="1:6" x14ac:dyDescent="0.25">
      <c r="A6208">
        <v>6207</v>
      </c>
      <c r="B6208">
        <v>0.24738607265322143</v>
      </c>
      <c r="C6208">
        <v>-0.2133867141824439</v>
      </c>
      <c r="D6208">
        <v>0.26980479075424907</v>
      </c>
      <c r="E6208">
        <v>-0.08</v>
      </c>
      <c r="F6208">
        <v>1</v>
      </c>
    </row>
    <row r="6209" spans="1:6" x14ac:dyDescent="0.25">
      <c r="A6209">
        <v>6208</v>
      </c>
      <c r="B6209">
        <v>0.24740895880446331</v>
      </c>
      <c r="C6209">
        <v>-0.21322842709953183</v>
      </c>
      <c r="D6209">
        <v>0.2698960593878042</v>
      </c>
      <c r="E6209">
        <v>-0.09</v>
      </c>
      <c r="F6209">
        <v>1</v>
      </c>
    </row>
    <row r="6210" spans="1:6" x14ac:dyDescent="0.25">
      <c r="A6210">
        <v>6209</v>
      </c>
      <c r="B6210">
        <v>0.24743183741916214</v>
      </c>
      <c r="C6210">
        <v>-0.2130699776331372</v>
      </c>
      <c r="D6210">
        <v>0.26998692516582345</v>
      </c>
      <c r="E6210">
        <v>-0.1</v>
      </c>
      <c r="F6210">
        <v>1</v>
      </c>
    </row>
    <row r="6211" spans="1:6" x14ac:dyDescent="0.25">
      <c r="A6211">
        <v>6210</v>
      </c>
      <c r="B6211">
        <v>0.24745470849662093</v>
      </c>
      <c r="C6211">
        <v>-0.21291136590392698</v>
      </c>
      <c r="D6211">
        <v>0.27007738795267755</v>
      </c>
      <c r="E6211">
        <v>-0.11</v>
      </c>
      <c r="F6211">
        <v>1</v>
      </c>
    </row>
    <row r="6212" spans="1:6" x14ac:dyDescent="0.25">
      <c r="A6212">
        <v>6211</v>
      </c>
      <c r="B6212">
        <v>0.24747757203614296</v>
      </c>
      <c r="C6212">
        <v>-0.2127525920326917</v>
      </c>
      <c r="D6212">
        <v>0.27016744761333877</v>
      </c>
      <c r="E6212">
        <v>-0.12</v>
      </c>
      <c r="F6212">
        <v>1</v>
      </c>
    </row>
    <row r="6213" spans="1:6" x14ac:dyDescent="0.25">
      <c r="A6213">
        <v>6212</v>
      </c>
      <c r="B6213">
        <v>0.24750042803703184</v>
      </c>
      <c r="C6213">
        <v>-0.21259365614034439</v>
      </c>
      <c r="D6213">
        <v>0.27025710401338127</v>
      </c>
      <c r="E6213">
        <v>-0.13</v>
      </c>
      <c r="F6213">
        <v>1</v>
      </c>
    </row>
    <row r="6214" spans="1:6" x14ac:dyDescent="0.25">
      <c r="A6214">
        <v>6213</v>
      </c>
      <c r="B6214">
        <v>0.24752327649859132</v>
      </c>
      <c r="C6214">
        <v>-0.21243455834792307</v>
      </c>
      <c r="D6214">
        <v>0.27034635701898108</v>
      </c>
      <c r="E6214">
        <v>-0.14000000000000001</v>
      </c>
      <c r="F6214">
        <v>1</v>
      </c>
    </row>
    <row r="6215" spans="1:6" x14ac:dyDescent="0.25">
      <c r="A6215">
        <v>6214</v>
      </c>
      <c r="B6215">
        <v>0.24754611742012536</v>
      </c>
      <c r="C6215">
        <v>-0.21227529877658741</v>
      </c>
      <c r="D6215">
        <v>0.27043520649691605</v>
      </c>
      <c r="E6215">
        <v>-0.15</v>
      </c>
      <c r="F6215">
        <v>1</v>
      </c>
    </row>
    <row r="6216" spans="1:6" x14ac:dyDescent="0.25">
      <c r="A6216">
        <v>6215</v>
      </c>
      <c r="B6216">
        <v>0.24756895080093816</v>
      </c>
      <c r="C6216">
        <v>-0.21211587754762196</v>
      </c>
      <c r="D6216">
        <v>0.27052365231456676</v>
      </c>
      <c r="E6216">
        <v>-0.16</v>
      </c>
      <c r="F6216">
        <v>1</v>
      </c>
    </row>
    <row r="6217" spans="1:6" x14ac:dyDescent="0.25">
      <c r="A6217">
        <v>6216</v>
      </c>
      <c r="B6217">
        <v>0.24759177664033424</v>
      </c>
      <c r="C6217">
        <v>-0.21195629478243269</v>
      </c>
      <c r="D6217">
        <v>0.27061169433991616</v>
      </c>
      <c r="E6217">
        <v>-0.17</v>
      </c>
      <c r="F6217">
        <v>1</v>
      </c>
    </row>
    <row r="6218" spans="1:6" x14ac:dyDescent="0.25">
      <c r="A6218">
        <v>6217</v>
      </c>
      <c r="B6218">
        <v>0.24761459493761825</v>
      </c>
      <c r="C6218">
        <v>-0.21179655060254968</v>
      </c>
      <c r="D6218">
        <v>0.27069933244154987</v>
      </c>
      <c r="E6218">
        <v>-0.18</v>
      </c>
      <c r="F6218">
        <v>1</v>
      </c>
    </row>
    <row r="6219" spans="1:6" x14ac:dyDescent="0.25">
      <c r="A6219">
        <v>6218</v>
      </c>
      <c r="B6219">
        <v>0.24763740569209511</v>
      </c>
      <c r="C6219">
        <v>-0.21163664512962566</v>
      </c>
      <c r="D6219">
        <v>0.27078656648865645</v>
      </c>
      <c r="E6219">
        <v>-0.19</v>
      </c>
      <c r="F6219">
        <v>1</v>
      </c>
    </row>
    <row r="6220" spans="1:6" x14ac:dyDescent="0.25">
      <c r="A6220">
        <v>6219</v>
      </c>
      <c r="B6220">
        <v>0.24766020890306992</v>
      </c>
      <c r="C6220">
        <v>-0.21147657848543633</v>
      </c>
      <c r="D6220">
        <v>0.27087339635102736</v>
      </c>
      <c r="E6220">
        <v>-0.2</v>
      </c>
      <c r="F6220">
        <v>1</v>
      </c>
    </row>
    <row r="6221" spans="1:6" x14ac:dyDescent="0.25">
      <c r="A6221">
        <v>6220</v>
      </c>
      <c r="B6221">
        <v>0.24768300456984813</v>
      </c>
      <c r="C6221">
        <v>-0.2113163507918796</v>
      </c>
      <c r="D6221">
        <v>0.27095982189905787</v>
      </c>
      <c r="E6221">
        <v>-0.21</v>
      </c>
      <c r="F6221">
        <v>1</v>
      </c>
    </row>
    <row r="6222" spans="1:6" x14ac:dyDescent="0.25">
      <c r="A6222">
        <v>6221</v>
      </c>
      <c r="B6222">
        <v>0.24770579269173529</v>
      </c>
      <c r="C6222">
        <v>-0.21115596217097665</v>
      </c>
      <c r="D6222">
        <v>0.27104584300374623</v>
      </c>
      <c r="E6222">
        <v>-0.22</v>
      </c>
      <c r="F6222">
        <v>1</v>
      </c>
    </row>
    <row r="6223" spans="1:6" x14ac:dyDescent="0.25">
      <c r="A6223">
        <v>6222</v>
      </c>
      <c r="B6223">
        <v>0.24772857326803721</v>
      </c>
      <c r="C6223">
        <v>-0.21099541274487091</v>
      </c>
      <c r="D6223">
        <v>0.27113145953669471</v>
      </c>
      <c r="E6223">
        <v>-0.23</v>
      </c>
      <c r="F6223">
        <v>1</v>
      </c>
    </row>
    <row r="6224" spans="1:6" x14ac:dyDescent="0.25">
      <c r="A6224">
        <v>6223</v>
      </c>
      <c r="B6224">
        <v>0.24775134629805995</v>
      </c>
      <c r="C6224">
        <v>-0.21083470263582851</v>
      </c>
      <c r="D6224">
        <v>0.27121667137010902</v>
      </c>
      <c r="E6224">
        <v>-0.24</v>
      </c>
      <c r="F6224">
        <v>1</v>
      </c>
    </row>
    <row r="6225" spans="1:6" x14ac:dyDescent="0.25">
      <c r="A6225">
        <v>6224</v>
      </c>
      <c r="B6225">
        <v>0.24777411178110989</v>
      </c>
      <c r="C6225">
        <v>-0.2106738319662374</v>
      </c>
      <c r="D6225">
        <v>0.27130147837679963</v>
      </c>
      <c r="E6225">
        <v>-0.25</v>
      </c>
      <c r="F6225">
        <v>1</v>
      </c>
    </row>
    <row r="6226" spans="1:6" x14ac:dyDescent="0.25">
      <c r="A6226">
        <v>6225</v>
      </c>
      <c r="B6226">
        <v>0.24779686971649345</v>
      </c>
      <c r="C6226">
        <v>-0.21051280085860835</v>
      </c>
      <c r="D6226">
        <v>0.27138588043018075</v>
      </c>
      <c r="E6226">
        <v>-0.26</v>
      </c>
      <c r="F6226">
        <v>1</v>
      </c>
    </row>
    <row r="6227" spans="1:6" x14ac:dyDescent="0.25">
      <c r="A6227">
        <v>6226</v>
      </c>
      <c r="B6227">
        <v>0.24781962010351741</v>
      </c>
      <c r="C6227">
        <v>-0.21035160943557446</v>
      </c>
      <c r="D6227">
        <v>0.27146987740427098</v>
      </c>
      <c r="E6227">
        <v>-0.27</v>
      </c>
      <c r="F6227">
        <v>1</v>
      </c>
    </row>
    <row r="6228" spans="1:6" x14ac:dyDescent="0.25">
      <c r="A6228">
        <v>6227</v>
      </c>
      <c r="B6228">
        <v>0.24784236294148879</v>
      </c>
      <c r="C6228">
        <v>-0.21019025781988981</v>
      </c>
      <c r="D6228">
        <v>0.27155346917369383</v>
      </c>
      <c r="E6228">
        <v>-0.28000000000000003</v>
      </c>
      <c r="F6228">
        <v>1</v>
      </c>
    </row>
    <row r="6229" spans="1:6" x14ac:dyDescent="0.25">
      <c r="A6229">
        <v>6228</v>
      </c>
      <c r="B6229">
        <v>0.24786509822971475</v>
      </c>
      <c r="C6229">
        <v>-0.21002874613443195</v>
      </c>
      <c r="D6229">
        <v>0.27163665561367778</v>
      </c>
      <c r="E6229">
        <v>-0.28999999999999998</v>
      </c>
      <c r="F6229">
        <v>1</v>
      </c>
    </row>
    <row r="6230" spans="1:6" x14ac:dyDescent="0.25">
      <c r="A6230">
        <v>6229</v>
      </c>
      <c r="B6230">
        <v>0.24788782596750275</v>
      </c>
      <c r="C6230">
        <v>-0.20986707450219907</v>
      </c>
      <c r="D6230">
        <v>0.27171943660005565</v>
      </c>
      <c r="E6230">
        <v>-0.3</v>
      </c>
      <c r="F6230">
        <v>1</v>
      </c>
    </row>
    <row r="6231" spans="1:6" x14ac:dyDescent="0.25">
      <c r="A6231">
        <v>6230</v>
      </c>
      <c r="B6231">
        <v>0.24791054615416047</v>
      </c>
      <c r="C6231">
        <v>-0.20970524304631252</v>
      </c>
      <c r="D6231">
        <v>0.27180181200926623</v>
      </c>
      <c r="E6231">
        <v>-0.31</v>
      </c>
      <c r="F6231">
        <v>1</v>
      </c>
    </row>
    <row r="6232" spans="1:6" x14ac:dyDescent="0.25">
      <c r="A6232">
        <v>6231</v>
      </c>
      <c r="B6232">
        <v>0.24793325878899578</v>
      </c>
      <c r="C6232">
        <v>-0.20954325189001377</v>
      </c>
      <c r="D6232">
        <v>0.27188378171835315</v>
      </c>
      <c r="E6232">
        <v>-0.32</v>
      </c>
      <c r="F6232">
        <v>1</v>
      </c>
    </row>
    <row r="6233" spans="1:6" x14ac:dyDescent="0.25">
      <c r="A6233">
        <v>6232</v>
      </c>
      <c r="B6233">
        <v>0.24795596387131688</v>
      </c>
      <c r="C6233">
        <v>-0.20938110115666697</v>
      </c>
      <c r="D6233">
        <v>0.27196534560496588</v>
      </c>
      <c r="E6233">
        <v>-0.33</v>
      </c>
      <c r="F6233">
        <v>1</v>
      </c>
    </row>
    <row r="6234" spans="1:6" x14ac:dyDescent="0.25">
      <c r="A6234">
        <v>6233</v>
      </c>
      <c r="B6234">
        <v>0.24797866140043201</v>
      </c>
      <c r="C6234">
        <v>-0.20921879096975762</v>
      </c>
      <c r="D6234">
        <v>0.27204650354735949</v>
      </c>
      <c r="E6234">
        <v>-0.34</v>
      </c>
      <c r="F6234">
        <v>1</v>
      </c>
    </row>
    <row r="6235" spans="1:6" x14ac:dyDescent="0.25">
      <c r="A6235">
        <v>6234</v>
      </c>
      <c r="B6235">
        <v>0.24800135137564985</v>
      </c>
      <c r="C6235">
        <v>-0.20905632145289268</v>
      </c>
      <c r="D6235">
        <v>0.27212725542439492</v>
      </c>
      <c r="E6235">
        <v>-0.35</v>
      </c>
      <c r="F6235">
        <v>1</v>
      </c>
    </row>
    <row r="6236" spans="1:6" x14ac:dyDescent="0.25">
      <c r="A6236">
        <v>6235</v>
      </c>
      <c r="B6236">
        <v>0.24802403379627924</v>
      </c>
      <c r="C6236">
        <v>-0.20889369272980005</v>
      </c>
      <c r="D6236">
        <v>0.27220760111553954</v>
      </c>
      <c r="E6236">
        <v>-0.36</v>
      </c>
      <c r="F6236">
        <v>1</v>
      </c>
    </row>
    <row r="6237" spans="1:6" x14ac:dyDescent="0.25">
      <c r="A6237">
        <v>6236</v>
      </c>
      <c r="B6237">
        <v>0.24804670866162917</v>
      </c>
      <c r="C6237">
        <v>-0.20873090492432925</v>
      </c>
      <c r="D6237">
        <v>0.27228754050086673</v>
      </c>
      <c r="E6237">
        <v>-0.37</v>
      </c>
      <c r="F6237">
        <v>1</v>
      </c>
    </row>
    <row r="6238" spans="1:6" x14ac:dyDescent="0.25">
      <c r="A6238">
        <v>6237</v>
      </c>
      <c r="B6238">
        <v>0.24806937597100892</v>
      </c>
      <c r="C6238">
        <v>-0.20856795816045104</v>
      </c>
      <c r="D6238">
        <v>0.27236707346105621</v>
      </c>
      <c r="E6238">
        <v>-0.38</v>
      </c>
      <c r="F6238">
        <v>1</v>
      </c>
    </row>
    <row r="6239" spans="1:6" x14ac:dyDescent="0.25">
      <c r="A6239">
        <v>6238</v>
      </c>
      <c r="B6239">
        <v>0.24809203572372807</v>
      </c>
      <c r="C6239">
        <v>-0.20840485256225677</v>
      </c>
      <c r="D6239">
        <v>0.27244619987739477</v>
      </c>
      <c r="E6239">
        <v>-0.39</v>
      </c>
      <c r="F6239">
        <v>1</v>
      </c>
    </row>
    <row r="6240" spans="1:6" x14ac:dyDescent="0.25">
      <c r="A6240">
        <v>6239</v>
      </c>
      <c r="B6240">
        <v>0.2481146879190963</v>
      </c>
      <c r="C6240">
        <v>-0.20824158825395916</v>
      </c>
      <c r="D6240">
        <v>0.27252491963177566</v>
      </c>
      <c r="E6240">
        <v>-0.4</v>
      </c>
      <c r="F6240">
        <v>1</v>
      </c>
    </row>
    <row r="6241" spans="1:6" x14ac:dyDescent="0.25">
      <c r="A6241">
        <v>6240</v>
      </c>
      <c r="B6241">
        <v>0.24813733255642359</v>
      </c>
      <c r="C6241">
        <v>-0.20807816535989165</v>
      </c>
      <c r="D6241">
        <v>0.27260323260669928</v>
      </c>
      <c r="E6241">
        <v>-0.41</v>
      </c>
      <c r="F6241">
        <v>1</v>
      </c>
    </row>
    <row r="6242" spans="1:6" x14ac:dyDescent="0.25">
      <c r="A6242">
        <v>6241</v>
      </c>
      <c r="B6242">
        <v>0.2481599696350201</v>
      </c>
      <c r="C6242">
        <v>-0.20791458400450885</v>
      </c>
      <c r="D6242">
        <v>0.27268113868527305</v>
      </c>
      <c r="E6242">
        <v>-0.42</v>
      </c>
      <c r="F6242">
        <v>1</v>
      </c>
    </row>
    <row r="6243" spans="1:6" x14ac:dyDescent="0.25">
      <c r="A6243">
        <v>6242</v>
      </c>
      <c r="B6243">
        <v>0.24818259915419635</v>
      </c>
      <c r="C6243">
        <v>-0.20775084431238475</v>
      </c>
      <c r="D6243">
        <v>0.27275863775121195</v>
      </c>
      <c r="E6243">
        <v>-0.43</v>
      </c>
      <c r="F6243">
        <v>1</v>
      </c>
    </row>
    <row r="6244" spans="1:6" x14ac:dyDescent="0.25">
      <c r="A6244">
        <v>6243</v>
      </c>
      <c r="B6244">
        <v>0.24820522111326301</v>
      </c>
      <c r="C6244">
        <v>-0.20758694640821573</v>
      </c>
      <c r="D6244">
        <v>0.27283572968883851</v>
      </c>
      <c r="E6244">
        <v>-0.44</v>
      </c>
      <c r="F6244">
        <v>1</v>
      </c>
    </row>
    <row r="6245" spans="1:6" x14ac:dyDescent="0.25">
      <c r="A6245">
        <v>6244</v>
      </c>
      <c r="B6245">
        <v>0.24822783551153088</v>
      </c>
      <c r="C6245">
        <v>-0.20742289041681708</v>
      </c>
      <c r="D6245">
        <v>0.27291241438308256</v>
      </c>
      <c r="E6245">
        <v>-0.45</v>
      </c>
      <c r="F6245">
        <v>1</v>
      </c>
    </row>
    <row r="6246" spans="1:6" x14ac:dyDescent="0.25">
      <c r="A6246">
        <v>6245</v>
      </c>
      <c r="B6246">
        <v>0.24825044234831112</v>
      </c>
      <c r="C6246">
        <v>-0.20725867646312596</v>
      </c>
      <c r="D6246">
        <v>0.27298869171948226</v>
      </c>
      <c r="E6246">
        <v>-0.46</v>
      </c>
      <c r="F6246">
        <v>1</v>
      </c>
    </row>
    <row r="6247" spans="1:6" x14ac:dyDescent="0.25">
      <c r="A6247">
        <v>6246</v>
      </c>
      <c r="B6247">
        <v>0.24827304162291511</v>
      </c>
      <c r="C6247">
        <v>-0.20709430467219819</v>
      </c>
      <c r="D6247">
        <v>0.27306456158418352</v>
      </c>
      <c r="E6247">
        <v>-0.47</v>
      </c>
      <c r="F6247">
        <v>1</v>
      </c>
    </row>
    <row r="6248" spans="1:6" x14ac:dyDescent="0.25">
      <c r="A6248">
        <v>6247</v>
      </c>
      <c r="B6248">
        <v>0.2482956333346544</v>
      </c>
      <c r="C6248">
        <v>-0.20692977516921104</v>
      </c>
      <c r="D6248">
        <v>0.27314002386394054</v>
      </c>
      <c r="E6248">
        <v>-0.48</v>
      </c>
      <c r="F6248">
        <v>1</v>
      </c>
    </row>
    <row r="6249" spans="1:6" x14ac:dyDescent="0.25">
      <c r="A6249">
        <v>6248</v>
      </c>
      <c r="B6249">
        <v>0.24831821748284083</v>
      </c>
      <c r="C6249">
        <v>-0.20676508807946134</v>
      </c>
      <c r="D6249">
        <v>0.27321507844611592</v>
      </c>
      <c r="E6249">
        <v>-0.49</v>
      </c>
      <c r="F6249">
        <v>1</v>
      </c>
    </row>
    <row r="6250" spans="1:6" x14ac:dyDescent="0.25">
      <c r="A6250">
        <v>6249</v>
      </c>
      <c r="B6250">
        <v>0.24834079406678641</v>
      </c>
      <c r="C6250">
        <v>-0.20660024352836631</v>
      </c>
      <c r="D6250">
        <v>0.27328972521868072</v>
      </c>
      <c r="E6250">
        <v>-0.5</v>
      </c>
      <c r="F6250">
        <v>1</v>
      </c>
    </row>
    <row r="6251" spans="1:6" x14ac:dyDescent="0.25">
      <c r="A6251">
        <v>6250</v>
      </c>
      <c r="B6251">
        <v>0.24836336308580345</v>
      </c>
      <c r="C6251">
        <v>-0.20643524164146251</v>
      </c>
      <c r="D6251">
        <v>0.27336396407021485</v>
      </c>
      <c r="E6251">
        <v>-0.51</v>
      </c>
      <c r="F6251">
        <v>1</v>
      </c>
    </row>
    <row r="6252" spans="1:6" x14ac:dyDescent="0.25">
      <c r="A6252">
        <v>6251</v>
      </c>
      <c r="B6252">
        <v>0.24838592453920449</v>
      </c>
      <c r="C6252">
        <v>-0.20627008254440676</v>
      </c>
      <c r="D6252">
        <v>0.27343779488990705</v>
      </c>
      <c r="E6252">
        <v>-0.52</v>
      </c>
      <c r="F6252">
        <v>1</v>
      </c>
    </row>
    <row r="6253" spans="1:6" x14ac:dyDescent="0.25">
      <c r="A6253">
        <v>6252</v>
      </c>
      <c r="B6253">
        <v>0.24840847842630212</v>
      </c>
      <c r="C6253">
        <v>-0.2061047663629757</v>
      </c>
      <c r="D6253">
        <v>0.27351121756755487</v>
      </c>
      <c r="E6253">
        <v>-0.53</v>
      </c>
      <c r="F6253">
        <v>1</v>
      </c>
    </row>
    <row r="6254" spans="1:6" x14ac:dyDescent="0.25">
      <c r="A6254">
        <v>6253</v>
      </c>
      <c r="B6254">
        <v>0.24843102474640949</v>
      </c>
      <c r="C6254">
        <v>-0.20593929322306501</v>
      </c>
      <c r="D6254">
        <v>0.27358423199356546</v>
      </c>
      <c r="E6254">
        <v>-0.54</v>
      </c>
      <c r="F6254">
        <v>1</v>
      </c>
    </row>
    <row r="6255" spans="1:6" x14ac:dyDescent="0.25">
      <c r="A6255">
        <v>6254</v>
      </c>
      <c r="B6255">
        <v>0.24845356349883971</v>
      </c>
      <c r="C6255">
        <v>-0.20577366325069046</v>
      </c>
      <c r="D6255">
        <v>0.27365683805895508</v>
      </c>
      <c r="E6255">
        <v>-0.55000000000000004</v>
      </c>
      <c r="F6255">
        <v>1</v>
      </c>
    </row>
    <row r="6256" spans="1:6" x14ac:dyDescent="0.25">
      <c r="A6256">
        <v>6255</v>
      </c>
      <c r="B6256">
        <v>0.24847609468290618</v>
      </c>
      <c r="C6256">
        <v>-0.20560787657198704</v>
      </c>
      <c r="D6256">
        <v>0.27372903565534956</v>
      </c>
      <c r="E6256">
        <v>-0.56000000000000005</v>
      </c>
      <c r="F6256">
        <v>1</v>
      </c>
    </row>
    <row r="6257" spans="1:6" x14ac:dyDescent="0.25">
      <c r="A6257">
        <v>6256</v>
      </c>
      <c r="B6257">
        <v>0.24849861829792255</v>
      </c>
      <c r="C6257">
        <v>-0.20544193331320951</v>
      </c>
      <c r="D6257">
        <v>0.2738008246749844</v>
      </c>
      <c r="E6257">
        <v>-0.56999999999999995</v>
      </c>
      <c r="F6257">
        <v>1</v>
      </c>
    </row>
    <row r="6258" spans="1:6" x14ac:dyDescent="0.25">
      <c r="A6258">
        <v>6257</v>
      </c>
      <c r="B6258">
        <v>0.2485211343432028</v>
      </c>
      <c r="C6258">
        <v>-0.20527583360073054</v>
      </c>
      <c r="D6258">
        <v>0.27387220501070508</v>
      </c>
      <c r="E6258">
        <v>-0.57999999999999996</v>
      </c>
      <c r="F6258">
        <v>1</v>
      </c>
    </row>
    <row r="6259" spans="1:6" x14ac:dyDescent="0.25">
      <c r="A6259">
        <v>6258</v>
      </c>
      <c r="B6259">
        <v>0.24854364281806099</v>
      </c>
      <c r="C6259">
        <v>-0.20510957756104381</v>
      </c>
      <c r="D6259">
        <v>0.27394317655596701</v>
      </c>
      <c r="E6259">
        <v>-0.59</v>
      </c>
      <c r="F6259">
        <v>1</v>
      </c>
    </row>
    <row r="6260" spans="1:6" x14ac:dyDescent="0.25">
      <c r="A6260">
        <v>6259</v>
      </c>
      <c r="B6260">
        <v>0.24856614372181143</v>
      </c>
      <c r="C6260">
        <v>-0.20494316532076037</v>
      </c>
      <c r="D6260">
        <v>0.27401373920483574</v>
      </c>
      <c r="E6260">
        <v>-0.6</v>
      </c>
      <c r="F6260">
        <v>1</v>
      </c>
    </row>
    <row r="6261" spans="1:6" x14ac:dyDescent="0.25">
      <c r="A6261">
        <v>6260</v>
      </c>
      <c r="B6261">
        <v>0.2485886370537688</v>
      </c>
      <c r="C6261">
        <v>-0.20477659700661185</v>
      </c>
      <c r="D6261">
        <v>0.2740838928519872</v>
      </c>
      <c r="E6261">
        <v>-0.61</v>
      </c>
      <c r="F6261">
        <v>1</v>
      </c>
    </row>
    <row r="6262" spans="1:6" x14ac:dyDescent="0.25">
      <c r="A6262">
        <v>6261</v>
      </c>
      <c r="B6262">
        <v>0.24861112281324779</v>
      </c>
      <c r="C6262">
        <v>-0.20460987274544706</v>
      </c>
      <c r="D6262">
        <v>0.27415363739270787</v>
      </c>
      <c r="E6262">
        <v>-0.62</v>
      </c>
      <c r="F6262">
        <v>1</v>
      </c>
    </row>
    <row r="6263" spans="1:6" x14ac:dyDescent="0.25">
      <c r="A6263">
        <v>6262</v>
      </c>
      <c r="B6263">
        <v>0.24863360099956355</v>
      </c>
      <c r="C6263">
        <v>-0.20444299266423463</v>
      </c>
      <c r="D6263">
        <v>0.2742229727228947</v>
      </c>
      <c r="E6263">
        <v>-0.63</v>
      </c>
      <c r="F6263">
        <v>1</v>
      </c>
    </row>
    <row r="6264" spans="1:6" x14ac:dyDescent="0.25">
      <c r="A6264">
        <v>6263</v>
      </c>
      <c r="B6264">
        <v>0.24865607161203129</v>
      </c>
      <c r="C6264">
        <v>-0.20427595689006178</v>
      </c>
      <c r="D6264">
        <v>0.27429189873905557</v>
      </c>
      <c r="E6264">
        <v>-0.64</v>
      </c>
      <c r="F6264">
        <v>1</v>
      </c>
    </row>
    <row r="6265" spans="1:6" x14ac:dyDescent="0.25">
      <c r="A6265">
        <v>6264</v>
      </c>
      <c r="B6265">
        <v>0.24867853464996653</v>
      </c>
      <c r="C6265">
        <v>-0.20410876555013382</v>
      </c>
      <c r="D6265">
        <v>0.27436041533830935</v>
      </c>
      <c r="E6265">
        <v>-0.65</v>
      </c>
      <c r="F6265">
        <v>1</v>
      </c>
    </row>
    <row r="6266" spans="1:6" x14ac:dyDescent="0.25">
      <c r="A6266">
        <v>6265</v>
      </c>
      <c r="B6266">
        <v>0.24870099011268501</v>
      </c>
      <c r="C6266">
        <v>-0.20394141877177499</v>
      </c>
      <c r="D6266">
        <v>0.27442852241838595</v>
      </c>
      <c r="E6266">
        <v>-0.66</v>
      </c>
      <c r="F6266">
        <v>1</v>
      </c>
    </row>
    <row r="6267" spans="1:6" x14ac:dyDescent="0.25">
      <c r="A6267">
        <v>6266</v>
      </c>
      <c r="B6267">
        <v>0.24872343799950267</v>
      </c>
      <c r="C6267">
        <v>-0.20377391668242767</v>
      </c>
      <c r="D6267">
        <v>0.27449621987762651</v>
      </c>
      <c r="E6267">
        <v>-0.67</v>
      </c>
      <c r="F6267">
        <v>1</v>
      </c>
    </row>
    <row r="6268" spans="1:6" x14ac:dyDescent="0.25">
      <c r="A6268">
        <v>6267</v>
      </c>
      <c r="B6268">
        <v>0.24874587830973571</v>
      </c>
      <c r="C6268">
        <v>-0.20360625940965282</v>
      </c>
      <c r="D6268">
        <v>0.2745635076149836</v>
      </c>
      <c r="E6268">
        <v>-0.68</v>
      </c>
      <c r="F6268">
        <v>1</v>
      </c>
    </row>
    <row r="6269" spans="1:6" x14ac:dyDescent="0.25">
      <c r="A6269">
        <v>6268</v>
      </c>
      <c r="B6269">
        <v>0.24876831104270061</v>
      </c>
      <c r="C6269">
        <v>-0.20343844708112899</v>
      </c>
      <c r="D6269">
        <v>0.2746303855300215</v>
      </c>
      <c r="E6269">
        <v>-0.69</v>
      </c>
      <c r="F6269">
        <v>1</v>
      </c>
    </row>
    <row r="6270" spans="1:6" x14ac:dyDescent="0.25">
      <c r="A6270">
        <v>6269</v>
      </c>
      <c r="B6270">
        <v>0.24879073619771397</v>
      </c>
      <c r="C6270">
        <v>-0.20327047982465332</v>
      </c>
      <c r="D6270">
        <v>0.27469685352291601</v>
      </c>
      <c r="E6270">
        <v>-0.7</v>
      </c>
      <c r="F6270">
        <v>1</v>
      </c>
    </row>
    <row r="6271" spans="1:6" x14ac:dyDescent="0.25">
      <c r="A6271">
        <v>6270</v>
      </c>
      <c r="B6271">
        <v>0.24881315377409269</v>
      </c>
      <c r="C6271">
        <v>-0.20310235776814078</v>
      </c>
      <c r="D6271">
        <v>0.27476291149445486</v>
      </c>
      <c r="E6271">
        <v>-0.71</v>
      </c>
      <c r="F6271">
        <v>1</v>
      </c>
    </row>
    <row r="6272" spans="1:6" x14ac:dyDescent="0.25">
      <c r="A6272">
        <v>6271</v>
      </c>
      <c r="B6272">
        <v>0.24883556377115387</v>
      </c>
      <c r="C6272">
        <v>-0.2029340810396246</v>
      </c>
      <c r="D6272">
        <v>0.27482855934603773</v>
      </c>
      <c r="E6272">
        <v>-0.72</v>
      </c>
      <c r="F6272">
        <v>1</v>
      </c>
    </row>
    <row r="6273" spans="1:6" x14ac:dyDescent="0.25">
      <c r="A6273">
        <v>6272</v>
      </c>
      <c r="B6273">
        <v>0.24885796618821493</v>
      </c>
      <c r="C6273">
        <v>-0.20276564976725456</v>
      </c>
      <c r="D6273">
        <v>0.27489379697967664</v>
      </c>
      <c r="E6273">
        <v>-0.73</v>
      </c>
      <c r="F6273">
        <v>1</v>
      </c>
    </row>
    <row r="6274" spans="1:6" x14ac:dyDescent="0.25">
      <c r="A6274">
        <v>6273</v>
      </c>
      <c r="B6274">
        <v>0.24888036102459335</v>
      </c>
      <c r="C6274">
        <v>-0.20259706407929981</v>
      </c>
      <c r="D6274">
        <v>0.27495862429799584</v>
      </c>
      <c r="E6274">
        <v>-0.74</v>
      </c>
      <c r="F6274">
        <v>1</v>
      </c>
    </row>
    <row r="6275" spans="1:6" x14ac:dyDescent="0.25">
      <c r="A6275">
        <v>6274</v>
      </c>
      <c r="B6275">
        <v>0.24890274827960704</v>
      </c>
      <c r="C6275">
        <v>-0.20242832410414566</v>
      </c>
      <c r="D6275">
        <v>0.27502304120423188</v>
      </c>
      <c r="E6275">
        <v>-0.75</v>
      </c>
      <c r="F6275">
        <v>1</v>
      </c>
    </row>
    <row r="6276" spans="1:6" x14ac:dyDescent="0.25">
      <c r="A6276">
        <v>6275</v>
      </c>
      <c r="B6276">
        <v>0.24892512795257393</v>
      </c>
      <c r="C6276">
        <v>-0.20225942997029639</v>
      </c>
      <c r="D6276">
        <v>0.27508704760223396</v>
      </c>
      <c r="E6276">
        <v>-0.76</v>
      </c>
      <c r="F6276">
        <v>1</v>
      </c>
    </row>
    <row r="6277" spans="1:6" x14ac:dyDescent="0.25">
      <c r="A6277">
        <v>6276</v>
      </c>
      <c r="B6277">
        <v>0.24894750004281241</v>
      </c>
      <c r="C6277">
        <v>-0.20209038180637195</v>
      </c>
      <c r="D6277">
        <v>0.27515064339646422</v>
      </c>
      <c r="E6277">
        <v>-0.77</v>
      </c>
      <c r="F6277">
        <v>1</v>
      </c>
    </row>
    <row r="6278" spans="1:6" x14ac:dyDescent="0.25">
      <c r="A6278">
        <v>6277</v>
      </c>
      <c r="B6278">
        <v>0.2489698645496409</v>
      </c>
      <c r="C6278">
        <v>-0.20192117974111082</v>
      </c>
      <c r="D6278">
        <v>0.27521382849199749</v>
      </c>
      <c r="E6278">
        <v>-0.78</v>
      </c>
      <c r="F6278">
        <v>1</v>
      </c>
    </row>
    <row r="6279" spans="1:6" x14ac:dyDescent="0.25">
      <c r="A6279">
        <v>6278</v>
      </c>
      <c r="B6279">
        <v>0.24899222147237815</v>
      </c>
      <c r="C6279">
        <v>-0.20175182390336852</v>
      </c>
      <c r="D6279">
        <v>0.27527660279452154</v>
      </c>
      <c r="E6279">
        <v>-0.79</v>
      </c>
      <c r="F6279">
        <v>1</v>
      </c>
    </row>
    <row r="6280" spans="1:6" x14ac:dyDescent="0.25">
      <c r="A6280">
        <v>6279</v>
      </c>
      <c r="B6280">
        <v>0.2490145708103432</v>
      </c>
      <c r="C6280">
        <v>-0.20158231442211713</v>
      </c>
      <c r="D6280">
        <v>0.27533896621033765</v>
      </c>
      <c r="E6280">
        <v>-0.8</v>
      </c>
      <c r="F6280">
        <v>1</v>
      </c>
    </row>
    <row r="6281" spans="1:6" x14ac:dyDescent="0.25">
      <c r="A6281">
        <v>6280</v>
      </c>
      <c r="B6281">
        <v>0.24903691256285518</v>
      </c>
      <c r="C6281">
        <v>-0.20141265142644635</v>
      </c>
      <c r="D6281">
        <v>0.27540091864636007</v>
      </c>
      <c r="E6281">
        <v>-0.81</v>
      </c>
      <c r="F6281">
        <v>1</v>
      </c>
    </row>
    <row r="6282" spans="1:6" x14ac:dyDescent="0.25">
      <c r="A6282">
        <v>6281</v>
      </c>
      <c r="B6282">
        <v>0.24905924672923349</v>
      </c>
      <c r="C6282">
        <v>-0.2012428350455624</v>
      </c>
      <c r="D6282">
        <v>0.27546246001011654</v>
      </c>
      <c r="E6282">
        <v>-0.82</v>
      </c>
      <c r="F6282">
        <v>1</v>
      </c>
    </row>
    <row r="6283" spans="1:6" x14ac:dyDescent="0.25">
      <c r="A6283">
        <v>6282</v>
      </c>
      <c r="B6283">
        <v>0.24908157330879779</v>
      </c>
      <c r="C6283">
        <v>-0.20107286540878871</v>
      </c>
      <c r="D6283">
        <v>0.27552359020974843</v>
      </c>
      <c r="E6283">
        <v>-0.83</v>
      </c>
      <c r="F6283">
        <v>1</v>
      </c>
    </row>
    <row r="6284" spans="1:6" x14ac:dyDescent="0.25">
      <c r="A6284">
        <v>6283</v>
      </c>
      <c r="B6284">
        <v>0.24910389230086807</v>
      </c>
      <c r="C6284">
        <v>-0.20090274264556482</v>
      </c>
      <c r="D6284">
        <v>0.27558430915401105</v>
      </c>
      <c r="E6284">
        <v>-0.84</v>
      </c>
      <c r="F6284">
        <v>1</v>
      </c>
    </row>
    <row r="6285" spans="1:6" x14ac:dyDescent="0.25">
      <c r="A6285">
        <v>6284</v>
      </c>
      <c r="B6285">
        <v>0.2491262037047644</v>
      </c>
      <c r="C6285">
        <v>-0.20073246688544732</v>
      </c>
      <c r="D6285">
        <v>0.27564461675227314</v>
      </c>
      <c r="E6285">
        <v>-0.85</v>
      </c>
      <c r="F6285">
        <v>1</v>
      </c>
    </row>
    <row r="6286" spans="1:6" x14ac:dyDescent="0.25">
      <c r="A6286">
        <v>6285</v>
      </c>
      <c r="B6286">
        <v>0.24914850751980711</v>
      </c>
      <c r="C6286">
        <v>-0.20056203825810928</v>
      </c>
      <c r="D6286">
        <v>0.27570451291451775</v>
      </c>
      <c r="E6286">
        <v>-0.86</v>
      </c>
      <c r="F6286">
        <v>1</v>
      </c>
    </row>
    <row r="6287" spans="1:6" x14ac:dyDescent="0.25">
      <c r="A6287">
        <v>6286</v>
      </c>
      <c r="B6287">
        <v>0.24917080374531675</v>
      </c>
      <c r="C6287">
        <v>-0.20039145689334042</v>
      </c>
      <c r="D6287">
        <v>0.27576399755134184</v>
      </c>
      <c r="E6287">
        <v>-0.87</v>
      </c>
      <c r="F6287">
        <v>1</v>
      </c>
    </row>
    <row r="6288" spans="1:6" x14ac:dyDescent="0.25">
      <c r="A6288">
        <v>6287</v>
      </c>
      <c r="B6288">
        <v>0.24919309238061418</v>
      </c>
      <c r="C6288">
        <v>-0.20022072292104565</v>
      </c>
      <c r="D6288">
        <v>0.27582307057395677</v>
      </c>
      <c r="E6288">
        <v>-0.88</v>
      </c>
      <c r="F6288">
        <v>1</v>
      </c>
    </row>
    <row r="6289" spans="1:6" x14ac:dyDescent="0.25">
      <c r="A6289">
        <v>6288</v>
      </c>
      <c r="B6289">
        <v>0.24921537342502048</v>
      </c>
      <c r="C6289">
        <v>-0.2000498364712478</v>
      </c>
      <c r="D6289">
        <v>0.27588173189418841</v>
      </c>
      <c r="E6289">
        <v>-0.89</v>
      </c>
      <c r="F6289">
        <v>1</v>
      </c>
    </row>
    <row r="6290" spans="1:6" x14ac:dyDescent="0.25">
      <c r="A6290">
        <v>6289</v>
      </c>
      <c r="B6290">
        <v>0.24923764687785688</v>
      </c>
      <c r="C6290">
        <v>-0.19987879767408456</v>
      </c>
      <c r="D6290">
        <v>0.27593998142447668</v>
      </c>
      <c r="E6290">
        <v>-0.9</v>
      </c>
      <c r="F6290">
        <v>1</v>
      </c>
    </row>
    <row r="6291" spans="1:6" x14ac:dyDescent="0.25">
      <c r="A6291">
        <v>6290</v>
      </c>
      <c r="B6291">
        <v>0.24925991273844489</v>
      </c>
      <c r="C6291">
        <v>-0.19970760665980986</v>
      </c>
      <c r="D6291">
        <v>0.27599781907787668</v>
      </c>
      <c r="E6291">
        <v>-0.91</v>
      </c>
      <c r="F6291">
        <v>1</v>
      </c>
    </row>
    <row r="6292" spans="1:6" x14ac:dyDescent="0.25">
      <c r="A6292">
        <v>6291</v>
      </c>
      <c r="B6292">
        <v>0.24928217100610628</v>
      </c>
      <c r="C6292">
        <v>-0.19953626355879389</v>
      </c>
      <c r="D6292">
        <v>0.27605524476805809</v>
      </c>
      <c r="E6292">
        <v>-0.92</v>
      </c>
      <c r="F6292">
        <v>1</v>
      </c>
    </row>
    <row r="6293" spans="1:6" x14ac:dyDescent="0.25">
      <c r="A6293">
        <v>6292</v>
      </c>
      <c r="B6293">
        <v>0.24930442168016301</v>
      </c>
      <c r="C6293">
        <v>-0.19936476850152249</v>
      </c>
      <c r="D6293">
        <v>0.27611225840930531</v>
      </c>
      <c r="E6293">
        <v>-0.93</v>
      </c>
      <c r="F6293">
        <v>1</v>
      </c>
    </row>
    <row r="6294" spans="1:6" x14ac:dyDescent="0.25">
      <c r="A6294">
        <v>6293</v>
      </c>
      <c r="B6294">
        <v>0.24932666475993723</v>
      </c>
      <c r="C6294">
        <v>-0.1991931216185974</v>
      </c>
      <c r="D6294">
        <v>0.27616885991651796</v>
      </c>
      <c r="E6294">
        <v>-0.94</v>
      </c>
      <c r="F6294">
        <v>1</v>
      </c>
    </row>
    <row r="6295" spans="1:6" x14ac:dyDescent="0.25">
      <c r="A6295">
        <v>6294</v>
      </c>
      <c r="B6295">
        <v>0.24934890024475145</v>
      </c>
      <c r="C6295">
        <v>-0.19902132304073544</v>
      </c>
      <c r="D6295">
        <v>0.27622504920521102</v>
      </c>
      <c r="E6295">
        <v>-0.95</v>
      </c>
      <c r="F6295">
        <v>1</v>
      </c>
    </row>
    <row r="6296" spans="1:6" x14ac:dyDescent="0.25">
      <c r="A6296">
        <v>6295</v>
      </c>
      <c r="B6296">
        <v>0.24937112813392831</v>
      </c>
      <c r="C6296">
        <v>-0.1988493728987695</v>
      </c>
      <c r="D6296">
        <v>0.27628082619151439</v>
      </c>
      <c r="E6296">
        <v>-0.96</v>
      </c>
      <c r="F6296">
        <v>1</v>
      </c>
    </row>
    <row r="6297" spans="1:6" x14ac:dyDescent="0.25">
      <c r="A6297">
        <v>6296</v>
      </c>
      <c r="B6297">
        <v>0.2493933484267907</v>
      </c>
      <c r="C6297">
        <v>-0.19867727132364765</v>
      </c>
      <c r="D6297">
        <v>0.27633619079217359</v>
      </c>
      <c r="E6297">
        <v>-0.97</v>
      </c>
      <c r="F6297">
        <v>1</v>
      </c>
    </row>
    <row r="6298" spans="1:6" x14ac:dyDescent="0.25">
      <c r="A6298">
        <v>6297</v>
      </c>
      <c r="B6298">
        <v>0.24941556112266172</v>
      </c>
      <c r="C6298">
        <v>-0.19850501844643359</v>
      </c>
      <c r="D6298">
        <v>0.27639114292454953</v>
      </c>
      <c r="E6298">
        <v>-0.98</v>
      </c>
      <c r="F6298">
        <v>1</v>
      </c>
    </row>
    <row r="6299" spans="1:6" x14ac:dyDescent="0.25">
      <c r="A6299">
        <v>6298</v>
      </c>
      <c r="B6299">
        <v>0.2494377662208648</v>
      </c>
      <c r="C6299">
        <v>-0.19833261439830563</v>
      </c>
      <c r="D6299">
        <v>0.27644568250661905</v>
      </c>
      <c r="E6299">
        <v>-0.99</v>
      </c>
      <c r="F6299">
        <v>1</v>
      </c>
    </row>
    <row r="6300" spans="1:6" x14ac:dyDescent="0.25">
      <c r="A6300">
        <v>6299</v>
      </c>
      <c r="B6300">
        <v>0.24945996372072346</v>
      </c>
      <c r="C6300">
        <v>-0.19816005931055766</v>
      </c>
      <c r="D6300">
        <v>0.27649980945697455</v>
      </c>
      <c r="E6300">
        <v>-1</v>
      </c>
      <c r="F6300">
        <v>1</v>
      </c>
    </row>
    <row r="6301" spans="1:6" x14ac:dyDescent="0.25">
      <c r="A6301">
        <v>6300</v>
      </c>
      <c r="B6301">
        <v>0.24948215362156154</v>
      </c>
      <c r="C6301">
        <v>-0.19798735331459877</v>
      </c>
      <c r="D6301">
        <v>0.27655352369482433</v>
      </c>
      <c r="E6301">
        <v>-0.99</v>
      </c>
      <c r="F6301">
        <v>1</v>
      </c>
    </row>
    <row r="6302" spans="1:6" x14ac:dyDescent="0.25">
      <c r="A6302">
        <v>6301</v>
      </c>
      <c r="B6302">
        <v>0.2495043359227031</v>
      </c>
      <c r="C6302">
        <v>-0.19781449654195249</v>
      </c>
      <c r="D6302">
        <v>0.27660682513999296</v>
      </c>
      <c r="E6302">
        <v>-0.98</v>
      </c>
      <c r="F6302">
        <v>1</v>
      </c>
    </row>
    <row r="6303" spans="1:6" x14ac:dyDescent="0.25">
      <c r="A6303">
        <v>6302</v>
      </c>
      <c r="B6303">
        <v>0.2495265106234725</v>
      </c>
      <c r="C6303">
        <v>-0.19764148912425705</v>
      </c>
      <c r="D6303">
        <v>0.27665971371292086</v>
      </c>
      <c r="E6303">
        <v>-0.97</v>
      </c>
      <c r="F6303">
        <v>1</v>
      </c>
    </row>
    <row r="6304" spans="1:6" x14ac:dyDescent="0.25">
      <c r="A6304">
        <v>6303</v>
      </c>
      <c r="B6304">
        <v>0.24954867772319414</v>
      </c>
      <c r="C6304">
        <v>-0.19746833119326646</v>
      </c>
      <c r="D6304">
        <v>0.2767121893346649</v>
      </c>
      <c r="E6304">
        <v>-0.96</v>
      </c>
      <c r="F6304">
        <v>1</v>
      </c>
    </row>
    <row r="6305" spans="1:6" x14ac:dyDescent="0.25">
      <c r="A6305">
        <v>6304</v>
      </c>
      <c r="B6305">
        <v>0.24957083722119278</v>
      </c>
      <c r="C6305">
        <v>-0.19729502288084821</v>
      </c>
      <c r="D6305">
        <v>0.27676425192689819</v>
      </c>
      <c r="E6305">
        <v>-0.95</v>
      </c>
      <c r="F6305">
        <v>1</v>
      </c>
    </row>
    <row r="6306" spans="1:6" x14ac:dyDescent="0.25">
      <c r="A6306">
        <v>6305</v>
      </c>
      <c r="B6306">
        <v>0.24959298911679348</v>
      </c>
      <c r="C6306">
        <v>-0.19712156431898462</v>
      </c>
      <c r="D6306">
        <v>0.27681590141191054</v>
      </c>
      <c r="E6306">
        <v>-0.94</v>
      </c>
      <c r="F6306">
        <v>1</v>
      </c>
    </row>
    <row r="6307" spans="1:6" x14ac:dyDescent="0.25">
      <c r="A6307">
        <v>6306</v>
      </c>
      <c r="B6307">
        <v>0.24961513340932137</v>
      </c>
      <c r="C6307">
        <v>-0.19694795563977274</v>
      </c>
      <c r="D6307">
        <v>0.27686713771260824</v>
      </c>
      <c r="E6307">
        <v>-0.93</v>
      </c>
      <c r="F6307">
        <v>1</v>
      </c>
    </row>
    <row r="6308" spans="1:6" x14ac:dyDescent="0.25">
      <c r="A6308">
        <v>6307</v>
      </c>
      <c r="B6308">
        <v>0.24963727009810199</v>
      </c>
      <c r="C6308">
        <v>-0.1967741969754237</v>
      </c>
      <c r="D6308">
        <v>0.27691796075251435</v>
      </c>
      <c r="E6308">
        <v>-0.92</v>
      </c>
      <c r="F6308">
        <v>1</v>
      </c>
    </row>
    <row r="6309" spans="1:6" x14ac:dyDescent="0.25">
      <c r="A6309">
        <v>6308</v>
      </c>
      <c r="B6309">
        <v>0.24965939918246091</v>
      </c>
      <c r="C6309">
        <v>-0.19660028845826311</v>
      </c>
      <c r="D6309">
        <v>0.27696837045576861</v>
      </c>
      <c r="E6309">
        <v>-0.91</v>
      </c>
      <c r="F6309">
        <v>1</v>
      </c>
    </row>
    <row r="6310" spans="1:6" x14ac:dyDescent="0.25">
      <c r="A6310">
        <v>6309</v>
      </c>
      <c r="B6310">
        <v>0.24968152066172408</v>
      </c>
      <c r="C6310">
        <v>-0.19642623022073011</v>
      </c>
      <c r="D6310">
        <v>0.27701836674712815</v>
      </c>
      <c r="E6310">
        <v>-0.9</v>
      </c>
      <c r="F6310">
        <v>1</v>
      </c>
    </row>
    <row r="6311" spans="1:6" x14ac:dyDescent="0.25">
      <c r="A6311">
        <v>6310</v>
      </c>
      <c r="B6311">
        <v>0.24970363453521766</v>
      </c>
      <c r="C6311">
        <v>-0.19625202239537845</v>
      </c>
      <c r="D6311">
        <v>0.27706794955196673</v>
      </c>
      <c r="E6311">
        <v>-0.89</v>
      </c>
      <c r="F6311">
        <v>1</v>
      </c>
    </row>
    <row r="6312" spans="1:6" x14ac:dyDescent="0.25">
      <c r="A6312">
        <v>6311</v>
      </c>
      <c r="B6312">
        <v>0.24972574080226798</v>
      </c>
      <c r="C6312">
        <v>-0.19607766511487554</v>
      </c>
      <c r="D6312">
        <v>0.27711711879627543</v>
      </c>
      <c r="E6312">
        <v>-0.88</v>
      </c>
      <c r="F6312">
        <v>1</v>
      </c>
    </row>
    <row r="6313" spans="1:6" x14ac:dyDescent="0.25">
      <c r="A6313">
        <v>6312</v>
      </c>
      <c r="B6313">
        <v>0.24974783946220164</v>
      </c>
      <c r="C6313">
        <v>-0.19590315851200288</v>
      </c>
      <c r="D6313">
        <v>0.27716587440666268</v>
      </c>
      <c r="E6313">
        <v>-0.87</v>
      </c>
      <c r="F6313">
        <v>1</v>
      </c>
    </row>
    <row r="6314" spans="1:6" x14ac:dyDescent="0.25">
      <c r="A6314">
        <v>6313</v>
      </c>
      <c r="B6314">
        <v>0.24976993051434554</v>
      </c>
      <c r="C6314">
        <v>-0.19572850271965508</v>
      </c>
      <c r="D6314">
        <v>0.27721421631035442</v>
      </c>
      <c r="E6314">
        <v>-0.86</v>
      </c>
      <c r="F6314">
        <v>1</v>
      </c>
    </row>
    <row r="6315" spans="1:6" x14ac:dyDescent="0.25">
      <c r="A6315">
        <v>6314</v>
      </c>
      <c r="B6315">
        <v>0.24979201395802672</v>
      </c>
      <c r="C6315">
        <v>-0.19555369787084093</v>
      </c>
      <c r="D6315">
        <v>0.27726214443519387</v>
      </c>
      <c r="E6315">
        <v>-0.85</v>
      </c>
      <c r="F6315">
        <v>1</v>
      </c>
    </row>
    <row r="6316" spans="1:6" x14ac:dyDescent="0.25">
      <c r="A6316">
        <v>6315</v>
      </c>
      <c r="B6316">
        <v>0.24981408979257236</v>
      </c>
      <c r="C6316">
        <v>-0.19537874409868278</v>
      </c>
      <c r="D6316">
        <v>0.27730965870964186</v>
      </c>
      <c r="E6316">
        <v>-0.84</v>
      </c>
      <c r="F6316">
        <v>1</v>
      </c>
    </row>
    <row r="6317" spans="1:6" x14ac:dyDescent="0.25">
      <c r="A6317">
        <v>6316</v>
      </c>
      <c r="B6317">
        <v>0.24983615801731016</v>
      </c>
      <c r="C6317">
        <v>-0.19520364153641587</v>
      </c>
      <c r="D6317">
        <v>0.27735675906277729</v>
      </c>
      <c r="E6317">
        <v>-0.83</v>
      </c>
      <c r="F6317">
        <v>1</v>
      </c>
    </row>
    <row r="6318" spans="1:6" x14ac:dyDescent="0.25">
      <c r="A6318">
        <v>6317</v>
      </c>
      <c r="B6318">
        <v>0.24985821863156776</v>
      </c>
      <c r="C6318">
        <v>-0.19502839031738875</v>
      </c>
      <c r="D6318">
        <v>0.27740344542429651</v>
      </c>
      <c r="E6318">
        <v>-0.82</v>
      </c>
      <c r="F6318">
        <v>1</v>
      </c>
    </row>
    <row r="6319" spans="1:6" x14ac:dyDescent="0.25">
      <c r="A6319">
        <v>6318</v>
      </c>
      <c r="B6319">
        <v>0.24988027163467325</v>
      </c>
      <c r="C6319">
        <v>-0.19485299057506419</v>
      </c>
      <c r="D6319">
        <v>0.27744971772451399</v>
      </c>
      <c r="E6319">
        <v>-0.81</v>
      </c>
      <c r="F6319">
        <v>1</v>
      </c>
    </row>
    <row r="6320" spans="1:6" x14ac:dyDescent="0.25">
      <c r="A6320">
        <v>6319</v>
      </c>
      <c r="B6320">
        <v>0.24990231702595475</v>
      </c>
      <c r="C6320">
        <v>-0.19467744244301699</v>
      </c>
      <c r="D6320">
        <v>0.27749557589436213</v>
      </c>
      <c r="E6320">
        <v>-0.8</v>
      </c>
      <c r="F6320">
        <v>1</v>
      </c>
    </row>
    <row r="6321" spans="1:6" x14ac:dyDescent="0.25">
      <c r="A6321">
        <v>6320</v>
      </c>
      <c r="B6321">
        <v>0.24992435480474079</v>
      </c>
      <c r="C6321">
        <v>-0.19450174605493514</v>
      </c>
      <c r="D6321">
        <v>0.2775410198653917</v>
      </c>
      <c r="E6321">
        <v>-0.79</v>
      </c>
      <c r="F6321">
        <v>1</v>
      </c>
    </row>
    <row r="6322" spans="1:6" x14ac:dyDescent="0.25">
      <c r="A6322">
        <v>6321</v>
      </c>
      <c r="B6322">
        <v>0.24994638497036001</v>
      </c>
      <c r="C6322">
        <v>-0.19432590154461987</v>
      </c>
      <c r="D6322">
        <v>0.27758604956977145</v>
      </c>
      <c r="E6322">
        <v>-0.78</v>
      </c>
      <c r="F6322">
        <v>1</v>
      </c>
    </row>
    <row r="6323" spans="1:6" x14ac:dyDescent="0.25">
      <c r="A6323">
        <v>6322</v>
      </c>
      <c r="B6323">
        <v>0.24996840752214142</v>
      </c>
      <c r="C6323">
        <v>-0.19414990904598506</v>
      </c>
      <c r="D6323">
        <v>0.27763066494028865</v>
      </c>
      <c r="E6323">
        <v>-0.77</v>
      </c>
      <c r="F6323">
        <v>1</v>
      </c>
    </row>
    <row r="6324" spans="1:6" x14ac:dyDescent="0.25">
      <c r="A6324">
        <v>6323</v>
      </c>
      <c r="B6324">
        <v>0.249990422459414</v>
      </c>
      <c r="C6324">
        <v>-0.19397376869305744</v>
      </c>
      <c r="D6324">
        <v>0.2776748659103489</v>
      </c>
      <c r="E6324">
        <v>-0.76</v>
      </c>
      <c r="F6324">
        <v>1</v>
      </c>
    </row>
    <row r="6325" spans="1:6" x14ac:dyDescent="0.25">
      <c r="A6325">
        <v>6324</v>
      </c>
      <c r="B6325">
        <v>0.25001242978150734</v>
      </c>
      <c r="C6325">
        <v>-0.19379748061997584</v>
      </c>
      <c r="D6325">
        <v>0.27771865241397653</v>
      </c>
      <c r="E6325">
        <v>-0.75</v>
      </c>
      <c r="F6325">
        <v>1</v>
      </c>
    </row>
    <row r="6326" spans="1:6" x14ac:dyDescent="0.25">
      <c r="A6326">
        <v>6325</v>
      </c>
      <c r="B6326">
        <v>0.2500344294877509</v>
      </c>
      <c r="C6326">
        <v>-0.19362104496099211</v>
      </c>
      <c r="D6326">
        <v>0.27776202438581427</v>
      </c>
      <c r="E6326">
        <v>-0.74</v>
      </c>
      <c r="F6326">
        <v>1</v>
      </c>
    </row>
    <row r="6327" spans="1:6" x14ac:dyDescent="0.25">
      <c r="A6327">
        <v>6326</v>
      </c>
      <c r="B6327">
        <v>0.25005642157747454</v>
      </c>
      <c r="C6327">
        <v>-0.19344446185047046</v>
      </c>
      <c r="D6327">
        <v>0.27780498176112373</v>
      </c>
      <c r="E6327">
        <v>-0.73</v>
      </c>
      <c r="F6327">
        <v>1</v>
      </c>
    </row>
    <row r="6328" spans="1:6" x14ac:dyDescent="0.25">
      <c r="A6328">
        <v>6327</v>
      </c>
      <c r="B6328">
        <v>0.25007840605000847</v>
      </c>
      <c r="C6328">
        <v>-0.19326773142288692</v>
      </c>
      <c r="D6328">
        <v>0.27784752447578553</v>
      </c>
      <c r="E6328">
        <v>-0.72</v>
      </c>
      <c r="F6328">
        <v>1</v>
      </c>
    </row>
    <row r="6329" spans="1:6" x14ac:dyDescent="0.25">
      <c r="A6329">
        <v>6328</v>
      </c>
      <c r="B6329">
        <v>0.25010038290468289</v>
      </c>
      <c r="C6329">
        <v>-0.19309085381283017</v>
      </c>
      <c r="D6329">
        <v>0.27788965246629882</v>
      </c>
      <c r="E6329">
        <v>-0.71</v>
      </c>
      <c r="F6329">
        <v>1</v>
      </c>
    </row>
    <row r="6330" spans="1:6" x14ac:dyDescent="0.25">
      <c r="A6330">
        <v>6329</v>
      </c>
      <c r="B6330">
        <v>0.25012235214082834</v>
      </c>
      <c r="C6330">
        <v>-0.19291382915500085</v>
      </c>
      <c r="D6330">
        <v>0.2779313656697821</v>
      </c>
      <c r="E6330">
        <v>-0.7</v>
      </c>
      <c r="F6330">
        <v>1</v>
      </c>
    </row>
    <row r="6331" spans="1:6" x14ac:dyDescent="0.25">
      <c r="A6331">
        <v>6330</v>
      </c>
      <c r="B6331">
        <v>0.25014431375777557</v>
      </c>
      <c r="C6331">
        <v>-0.19273665758421174</v>
      </c>
      <c r="D6331">
        <v>0.27797266402397292</v>
      </c>
      <c r="E6331">
        <v>-0.69</v>
      </c>
      <c r="F6331">
        <v>1</v>
      </c>
    </row>
    <row r="6332" spans="1:6" x14ac:dyDescent="0.25">
      <c r="A6332">
        <v>6331</v>
      </c>
      <c r="B6332">
        <v>0.25016626775485573</v>
      </c>
      <c r="C6332">
        <v>-0.19255933923538718</v>
      </c>
      <c r="D6332">
        <v>0.27801354746722806</v>
      </c>
      <c r="E6332">
        <v>-0.68</v>
      </c>
      <c r="F6332">
        <v>1</v>
      </c>
    </row>
    <row r="6333" spans="1:6" x14ac:dyDescent="0.25">
      <c r="A6333">
        <v>6332</v>
      </c>
      <c r="B6333">
        <v>0.25018821413139991</v>
      </c>
      <c r="C6333">
        <v>-0.19238187424356304</v>
      </c>
      <c r="D6333">
        <v>0.27805401593852341</v>
      </c>
      <c r="E6333">
        <v>-0.67</v>
      </c>
      <c r="F6333">
        <v>1</v>
      </c>
    </row>
    <row r="6334" spans="1:6" x14ac:dyDescent="0.25">
      <c r="A6334">
        <v>6333</v>
      </c>
      <c r="B6334">
        <v>0.2502101528867397</v>
      </c>
      <c r="C6334">
        <v>-0.19220426274388797</v>
      </c>
      <c r="D6334">
        <v>0.27809406937745468</v>
      </c>
      <c r="E6334">
        <v>-0.66</v>
      </c>
      <c r="F6334">
        <v>1</v>
      </c>
    </row>
    <row r="6335" spans="1:6" x14ac:dyDescent="0.25">
      <c r="A6335">
        <v>6334</v>
      </c>
      <c r="B6335">
        <v>0.25023208402020669</v>
      </c>
      <c r="C6335">
        <v>-0.19202650487162118</v>
      </c>
      <c r="D6335">
        <v>0.27813370772423657</v>
      </c>
      <c r="E6335">
        <v>-0.65</v>
      </c>
      <c r="F6335">
        <v>1</v>
      </c>
    </row>
    <row r="6336" spans="1:6" x14ac:dyDescent="0.25">
      <c r="A6336">
        <v>6335</v>
      </c>
      <c r="B6336">
        <v>0.25025400753113292</v>
      </c>
      <c r="C6336">
        <v>-0.19184860076213345</v>
      </c>
      <c r="D6336">
        <v>0.2781729309197038</v>
      </c>
      <c r="E6336">
        <v>-0.64</v>
      </c>
      <c r="F6336">
        <v>1</v>
      </c>
    </row>
    <row r="6337" spans="1:6" x14ac:dyDescent="0.25">
      <c r="A6337">
        <v>6336</v>
      </c>
      <c r="B6337">
        <v>0.25027592341885047</v>
      </c>
      <c r="C6337">
        <v>-0.19167055055090731</v>
      </c>
      <c r="D6337">
        <v>0.27821173890531042</v>
      </c>
      <c r="E6337">
        <v>-0.63</v>
      </c>
      <c r="F6337">
        <v>1</v>
      </c>
    </row>
    <row r="6338" spans="1:6" x14ac:dyDescent="0.25">
      <c r="A6338">
        <v>6337</v>
      </c>
      <c r="B6338">
        <v>0.25029783168269182</v>
      </c>
      <c r="C6338">
        <v>-0.19149235437353637</v>
      </c>
      <c r="D6338">
        <v>0.27825013162313056</v>
      </c>
      <c r="E6338">
        <v>-0.62</v>
      </c>
      <c r="F6338">
        <v>1</v>
      </c>
    </row>
    <row r="6339" spans="1:6" x14ac:dyDescent="0.25">
      <c r="A6339">
        <v>6338</v>
      </c>
      <c r="B6339">
        <v>0.25031973232198951</v>
      </c>
      <c r="C6339">
        <v>-0.19131401236572559</v>
      </c>
      <c r="D6339">
        <v>0.27828810901585777</v>
      </c>
      <c r="E6339">
        <v>-0.61</v>
      </c>
      <c r="F6339">
        <v>1</v>
      </c>
    </row>
    <row r="6340" spans="1:6" x14ac:dyDescent="0.25">
      <c r="A6340">
        <v>6339</v>
      </c>
      <c r="B6340">
        <v>0.25034162533607651</v>
      </c>
      <c r="C6340">
        <v>-0.19113552466329048</v>
      </c>
      <c r="D6340">
        <v>0.278325671026806</v>
      </c>
      <c r="E6340">
        <v>-0.6</v>
      </c>
      <c r="F6340">
        <v>1</v>
      </c>
    </row>
    <row r="6341" spans="1:6" x14ac:dyDescent="0.25">
      <c r="A6341">
        <v>6340</v>
      </c>
      <c r="B6341">
        <v>0.25036351072428581</v>
      </c>
      <c r="C6341">
        <v>-0.19095689140215791</v>
      </c>
      <c r="D6341">
        <v>0.27836281759990888</v>
      </c>
      <c r="E6341">
        <v>-0.59</v>
      </c>
      <c r="F6341">
        <v>1</v>
      </c>
    </row>
    <row r="6342" spans="1:6" x14ac:dyDescent="0.25">
      <c r="A6342">
        <v>6341</v>
      </c>
      <c r="B6342">
        <v>0.25038538848595082</v>
      </c>
      <c r="C6342">
        <v>-0.19077811271836581</v>
      </c>
      <c r="D6342">
        <v>0.27839954867972022</v>
      </c>
      <c r="E6342">
        <v>-0.57999999999999996</v>
      </c>
      <c r="F6342">
        <v>1</v>
      </c>
    </row>
    <row r="6343" spans="1:6" x14ac:dyDescent="0.25">
      <c r="A6343">
        <v>6342</v>
      </c>
      <c r="B6343">
        <v>0.25040725862040508</v>
      </c>
      <c r="C6343">
        <v>-0.19059918874806211</v>
      </c>
      <c r="D6343">
        <v>0.27843586421141414</v>
      </c>
      <c r="E6343">
        <v>-0.56999999999999995</v>
      </c>
      <c r="F6343">
        <v>1</v>
      </c>
    </row>
    <row r="6344" spans="1:6" x14ac:dyDescent="0.25">
      <c r="A6344">
        <v>6343</v>
      </c>
      <c r="B6344">
        <v>0.2504291211269824</v>
      </c>
      <c r="C6344">
        <v>-0.19042011962750607</v>
      </c>
      <c r="D6344">
        <v>0.27847176414078478</v>
      </c>
      <c r="E6344">
        <v>-0.56000000000000005</v>
      </c>
      <c r="F6344">
        <v>1</v>
      </c>
    </row>
    <row r="6345" spans="1:6" x14ac:dyDescent="0.25">
      <c r="A6345">
        <v>6344</v>
      </c>
      <c r="B6345">
        <v>0.25045097600501681</v>
      </c>
      <c r="C6345">
        <v>-0.19024090549306724</v>
      </c>
      <c r="D6345">
        <v>0.27850724841424684</v>
      </c>
      <c r="E6345">
        <v>-0.55000000000000004</v>
      </c>
      <c r="F6345">
        <v>1</v>
      </c>
    </row>
    <row r="6346" spans="1:6" x14ac:dyDescent="0.25">
      <c r="A6346">
        <v>6345</v>
      </c>
      <c r="B6346">
        <v>0.25047282325384251</v>
      </c>
      <c r="C6346">
        <v>-0.19006154648122575</v>
      </c>
      <c r="D6346">
        <v>0.27854231697883525</v>
      </c>
      <c r="E6346">
        <v>-0.54</v>
      </c>
      <c r="F6346">
        <v>1</v>
      </c>
    </row>
    <row r="6347" spans="1:6" x14ac:dyDescent="0.25">
      <c r="A6347">
        <v>6346</v>
      </c>
      <c r="B6347">
        <v>0.25049466287279404</v>
      </c>
      <c r="C6347">
        <v>-0.18988204272857181</v>
      </c>
      <c r="D6347">
        <v>0.27857696978220575</v>
      </c>
      <c r="E6347">
        <v>-0.53</v>
      </c>
      <c r="F6347">
        <v>1</v>
      </c>
    </row>
    <row r="6348" spans="1:6" x14ac:dyDescent="0.25">
      <c r="A6348">
        <v>6347</v>
      </c>
      <c r="B6348">
        <v>0.25051649486120614</v>
      </c>
      <c r="C6348">
        <v>-0.18970239437180561</v>
      </c>
      <c r="D6348">
        <v>0.27861120677263418</v>
      </c>
      <c r="E6348">
        <v>-0.52</v>
      </c>
      <c r="F6348">
        <v>1</v>
      </c>
    </row>
    <row r="6349" spans="1:6" x14ac:dyDescent="0.25">
      <c r="A6349">
        <v>6348</v>
      </c>
      <c r="B6349">
        <v>0.25053831921841374</v>
      </c>
      <c r="C6349">
        <v>-0.18952260154773853</v>
      </c>
      <c r="D6349">
        <v>0.27864502789901757</v>
      </c>
      <c r="E6349">
        <v>-0.51</v>
      </c>
      <c r="F6349">
        <v>1</v>
      </c>
    </row>
    <row r="6350" spans="1:6" x14ac:dyDescent="0.25">
      <c r="A6350">
        <v>6349</v>
      </c>
      <c r="B6350">
        <v>0.25056013594375198</v>
      </c>
      <c r="C6350">
        <v>-0.18934266439329089</v>
      </c>
      <c r="D6350">
        <v>0.27867843311087315</v>
      </c>
      <c r="E6350">
        <v>-0.5</v>
      </c>
      <c r="F6350">
        <v>1</v>
      </c>
    </row>
    <row r="6351" spans="1:6" x14ac:dyDescent="0.25">
      <c r="A6351">
        <v>6350</v>
      </c>
      <c r="B6351">
        <v>0.25058194503655634</v>
      </c>
      <c r="C6351">
        <v>-0.18916258304549316</v>
      </c>
      <c r="D6351">
        <v>0.27871142235833946</v>
      </c>
      <c r="E6351">
        <v>-0.49</v>
      </c>
      <c r="F6351">
        <v>1</v>
      </c>
    </row>
    <row r="6352" spans="1:6" x14ac:dyDescent="0.25">
      <c r="A6352">
        <v>6351</v>
      </c>
      <c r="B6352">
        <v>0.25060374649616252</v>
      </c>
      <c r="C6352">
        <v>-0.18898235764148591</v>
      </c>
      <c r="D6352">
        <v>0.27874399559217555</v>
      </c>
      <c r="E6352">
        <v>-0.48</v>
      </c>
      <c r="F6352">
        <v>1</v>
      </c>
    </row>
    <row r="6353" spans="1:6" x14ac:dyDescent="0.25">
      <c r="A6353">
        <v>6352</v>
      </c>
      <c r="B6353">
        <v>0.25062554032190626</v>
      </c>
      <c r="C6353">
        <v>-0.18880198831851946</v>
      </c>
      <c r="D6353">
        <v>0.27877615276376161</v>
      </c>
      <c r="E6353">
        <v>-0.47</v>
      </c>
      <c r="F6353">
        <v>1</v>
      </c>
    </row>
    <row r="6354" spans="1:6" x14ac:dyDescent="0.25">
      <c r="A6354">
        <v>6353</v>
      </c>
      <c r="B6354">
        <v>0.25064732651312388</v>
      </c>
      <c r="C6354">
        <v>-0.1886214752139532</v>
      </c>
      <c r="D6354">
        <v>0.27880789382509885</v>
      </c>
      <c r="E6354">
        <v>-0.46</v>
      </c>
      <c r="F6354">
        <v>1</v>
      </c>
    </row>
    <row r="6355" spans="1:6" x14ac:dyDescent="0.25">
      <c r="A6355">
        <v>6354</v>
      </c>
      <c r="B6355">
        <v>0.25066910506915158</v>
      </c>
      <c r="C6355">
        <v>-0.18844081846525651</v>
      </c>
      <c r="D6355">
        <v>0.27883921872880946</v>
      </c>
      <c r="E6355">
        <v>-0.45</v>
      </c>
      <c r="F6355">
        <v>1</v>
      </c>
    </row>
    <row r="6356" spans="1:6" x14ac:dyDescent="0.25">
      <c r="A6356">
        <v>6355</v>
      </c>
      <c r="B6356">
        <v>0.25069087598932599</v>
      </c>
      <c r="C6356">
        <v>-0.18826001821000801</v>
      </c>
      <c r="D6356">
        <v>0.27887012742813699</v>
      </c>
      <c r="E6356">
        <v>-0.44</v>
      </c>
      <c r="F6356">
        <v>1</v>
      </c>
    </row>
    <row r="6357" spans="1:6" x14ac:dyDescent="0.25">
      <c r="A6357">
        <v>6356</v>
      </c>
      <c r="B6357">
        <v>0.25071263927298393</v>
      </c>
      <c r="C6357">
        <v>-0.18807907458589576</v>
      </c>
      <c r="D6357">
        <v>0.27890061987694598</v>
      </c>
      <c r="E6357">
        <v>-0.43</v>
      </c>
      <c r="F6357">
        <v>1</v>
      </c>
    </row>
    <row r="6358" spans="1:6" x14ac:dyDescent="0.25">
      <c r="A6358">
        <v>6357</v>
      </c>
      <c r="B6358">
        <v>0.25073439491946242</v>
      </c>
      <c r="C6358">
        <v>-0.1878979877307165</v>
      </c>
      <c r="D6358">
        <v>0.27893069602972254</v>
      </c>
      <c r="E6358">
        <v>-0.42</v>
      </c>
      <c r="F6358">
        <v>1</v>
      </c>
    </row>
    <row r="6359" spans="1:6" x14ac:dyDescent="0.25">
      <c r="A6359">
        <v>6358</v>
      </c>
      <c r="B6359">
        <v>0.25075614292809878</v>
      </c>
      <c r="C6359">
        <v>-0.18771675778237662</v>
      </c>
      <c r="D6359">
        <v>0.27896035584157397</v>
      </c>
      <c r="E6359">
        <v>-0.41</v>
      </c>
      <c r="F6359">
        <v>1</v>
      </c>
    </row>
    <row r="6360" spans="1:6" x14ac:dyDescent="0.25">
      <c r="A6360">
        <v>6359</v>
      </c>
      <c r="B6360">
        <v>0.25077788329823048</v>
      </c>
      <c r="C6360">
        <v>-0.18753538487889121</v>
      </c>
      <c r="D6360">
        <v>0.27898959926822919</v>
      </c>
      <c r="E6360">
        <v>-0.4</v>
      </c>
      <c r="F6360">
        <v>1</v>
      </c>
    </row>
    <row r="6361" spans="1:6" x14ac:dyDescent="0.25">
      <c r="A6361">
        <v>6360</v>
      </c>
      <c r="B6361">
        <v>0.25079961602919532</v>
      </c>
      <c r="C6361">
        <v>-0.18735386915838445</v>
      </c>
      <c r="D6361">
        <v>0.27901842626603829</v>
      </c>
      <c r="E6361">
        <v>-0.39</v>
      </c>
      <c r="F6361">
        <v>1</v>
      </c>
    </row>
    <row r="6362" spans="1:6" x14ac:dyDescent="0.25">
      <c r="A6362">
        <v>6361</v>
      </c>
      <c r="B6362">
        <v>0.25082134112033128</v>
      </c>
      <c r="C6362">
        <v>-0.18717221075908891</v>
      </c>
      <c r="D6362">
        <v>0.27904683679197345</v>
      </c>
      <c r="E6362">
        <v>-0.38</v>
      </c>
      <c r="F6362">
        <v>1</v>
      </c>
    </row>
    <row r="6363" spans="1:6" x14ac:dyDescent="0.25">
      <c r="A6363">
        <v>6362</v>
      </c>
      <c r="B6363">
        <v>0.2508430585709765</v>
      </c>
      <c r="C6363">
        <v>-0.1869904098193457</v>
      </c>
      <c r="D6363">
        <v>0.27907483080362799</v>
      </c>
      <c r="E6363">
        <v>-0.37</v>
      </c>
      <c r="F6363">
        <v>1</v>
      </c>
    </row>
    <row r="6364" spans="1:6" x14ac:dyDescent="0.25">
      <c r="A6364">
        <v>6363</v>
      </c>
      <c r="B6364">
        <v>0.2508647683804695</v>
      </c>
      <c r="C6364">
        <v>-0.18680846647760549</v>
      </c>
      <c r="D6364">
        <v>0.27910240825921728</v>
      </c>
      <c r="E6364">
        <v>-0.36</v>
      </c>
      <c r="F6364">
        <v>1</v>
      </c>
    </row>
    <row r="6365" spans="1:6" x14ac:dyDescent="0.25">
      <c r="A6365">
        <v>6364</v>
      </c>
      <c r="B6365">
        <v>0.25088647054814894</v>
      </c>
      <c r="C6365">
        <v>-0.18662638087242631</v>
      </c>
      <c r="D6365">
        <v>0.27912956911757819</v>
      </c>
      <c r="E6365">
        <v>-0.35</v>
      </c>
      <c r="F6365">
        <v>1</v>
      </c>
    </row>
    <row r="6366" spans="1:6" x14ac:dyDescent="0.25">
      <c r="A6366">
        <v>6365</v>
      </c>
      <c r="B6366">
        <v>0.25090816507335373</v>
      </c>
      <c r="C6366">
        <v>-0.18644415314247476</v>
      </c>
      <c r="D6366">
        <v>0.2791563133381697</v>
      </c>
      <c r="E6366">
        <v>-0.34</v>
      </c>
      <c r="F6366">
        <v>1</v>
      </c>
    </row>
    <row r="6367" spans="1:6" x14ac:dyDescent="0.25">
      <c r="A6367">
        <v>6366</v>
      </c>
      <c r="B6367">
        <v>0.250929851955423</v>
      </c>
      <c r="C6367">
        <v>-0.18626178342652602</v>
      </c>
      <c r="D6367">
        <v>0.27918264088107242</v>
      </c>
      <c r="E6367">
        <v>-0.33</v>
      </c>
      <c r="F6367">
        <v>1</v>
      </c>
    </row>
    <row r="6368" spans="1:6" x14ac:dyDescent="0.25">
      <c r="A6368">
        <v>6367</v>
      </c>
      <c r="B6368">
        <v>0.25095153119369612</v>
      </c>
      <c r="C6368">
        <v>-0.18607927186346337</v>
      </c>
      <c r="D6368">
        <v>0.27920855170698905</v>
      </c>
      <c r="E6368">
        <v>-0.32</v>
      </c>
      <c r="F6368">
        <v>1</v>
      </c>
    </row>
    <row r="6369" spans="1:6" x14ac:dyDescent="0.25">
      <c r="A6369">
        <v>6368</v>
      </c>
      <c r="B6369">
        <v>0.25097320278751273</v>
      </c>
      <c r="C6369">
        <v>-0.18589661859227763</v>
      </c>
      <c r="D6369">
        <v>0.27923404577724426</v>
      </c>
      <c r="E6369">
        <v>-0.31</v>
      </c>
      <c r="F6369">
        <v>1</v>
      </c>
    </row>
    <row r="6370" spans="1:6" x14ac:dyDescent="0.25">
      <c r="A6370">
        <v>6369</v>
      </c>
      <c r="B6370">
        <v>0.25099486673621269</v>
      </c>
      <c r="C6370">
        <v>-0.18571382375206802</v>
      </c>
      <c r="D6370">
        <v>0.27925912305378481</v>
      </c>
      <c r="E6370">
        <v>-0.3</v>
      </c>
      <c r="F6370">
        <v>1</v>
      </c>
    </row>
    <row r="6371" spans="1:6" x14ac:dyDescent="0.25">
      <c r="A6371">
        <v>6370</v>
      </c>
      <c r="B6371">
        <v>0.25101652303913602</v>
      </c>
      <c r="C6371">
        <v>-0.18553088748204138</v>
      </c>
      <c r="D6371">
        <v>0.27928378349917948</v>
      </c>
      <c r="E6371">
        <v>-0.28999999999999998</v>
      </c>
      <c r="F6371">
        <v>1</v>
      </c>
    </row>
    <row r="6372" spans="1:6" x14ac:dyDescent="0.25">
      <c r="A6372">
        <v>6371</v>
      </c>
      <c r="B6372">
        <v>0.25103817169562298</v>
      </c>
      <c r="C6372">
        <v>-0.18534780992151254</v>
      </c>
      <c r="D6372">
        <v>0.27930802707661934</v>
      </c>
      <c r="E6372">
        <v>-0.28000000000000003</v>
      </c>
      <c r="F6372">
        <v>1</v>
      </c>
    </row>
    <row r="6373" spans="1:6" x14ac:dyDescent="0.25">
      <c r="A6373">
        <v>6372</v>
      </c>
      <c r="B6373">
        <v>0.25105981270501426</v>
      </c>
      <c r="C6373">
        <v>-0.18516459120990325</v>
      </c>
      <c r="D6373">
        <v>0.27933185374991765</v>
      </c>
      <c r="E6373">
        <v>-0.27</v>
      </c>
      <c r="F6373">
        <v>1</v>
      </c>
    </row>
    <row r="6374" spans="1:6" x14ac:dyDescent="0.25">
      <c r="A6374">
        <v>6373</v>
      </c>
      <c r="B6374">
        <v>0.25108144606665056</v>
      </c>
      <c r="C6374">
        <v>-0.18498123148674342</v>
      </c>
      <c r="D6374">
        <v>0.27935526348350992</v>
      </c>
      <c r="E6374">
        <v>-0.26</v>
      </c>
      <c r="F6374">
        <v>1</v>
      </c>
    </row>
    <row r="6375" spans="1:6" x14ac:dyDescent="0.25">
      <c r="A6375">
        <v>6374</v>
      </c>
      <c r="B6375">
        <v>0.2511030717798729</v>
      </c>
      <c r="C6375">
        <v>-0.18479773089167006</v>
      </c>
      <c r="D6375">
        <v>0.2793782562424541</v>
      </c>
      <c r="E6375">
        <v>-0.25</v>
      </c>
      <c r="F6375">
        <v>1</v>
      </c>
    </row>
    <row r="6376" spans="1:6" x14ac:dyDescent="0.25">
      <c r="A6376">
        <v>6375</v>
      </c>
      <c r="B6376">
        <v>0.25112468984402242</v>
      </c>
      <c r="C6376">
        <v>-0.18461408956442771</v>
      </c>
      <c r="D6376">
        <v>0.27940083199243032</v>
      </c>
      <c r="E6376">
        <v>-0.24</v>
      </c>
      <c r="F6376">
        <v>1</v>
      </c>
    </row>
    <row r="6377" spans="1:6" x14ac:dyDescent="0.25">
      <c r="A6377">
        <v>6376</v>
      </c>
      <c r="B6377">
        <v>0.2511463002584407</v>
      </c>
      <c r="C6377">
        <v>-0.18443030764486773</v>
      </c>
      <c r="D6377">
        <v>0.27942299069974147</v>
      </c>
      <c r="E6377">
        <v>-0.23</v>
      </c>
      <c r="F6377">
        <v>1</v>
      </c>
    </row>
    <row r="6378" spans="1:6" x14ac:dyDescent="0.25">
      <c r="A6378">
        <v>6377</v>
      </c>
      <c r="B6378">
        <v>0.2511679030224695</v>
      </c>
      <c r="C6378">
        <v>-0.18424638527294829</v>
      </c>
      <c r="D6378">
        <v>0.27944473233131267</v>
      </c>
      <c r="E6378">
        <v>-0.22</v>
      </c>
      <c r="F6378">
        <v>1</v>
      </c>
    </row>
    <row r="6379" spans="1:6" x14ac:dyDescent="0.25">
      <c r="A6379">
        <v>6378</v>
      </c>
      <c r="B6379">
        <v>0.25118949813545061</v>
      </c>
      <c r="C6379">
        <v>-0.18406232258873589</v>
      </c>
      <c r="D6379">
        <v>0.27946605685469161</v>
      </c>
      <c r="E6379">
        <v>-0.21</v>
      </c>
      <c r="F6379">
        <v>1</v>
      </c>
    </row>
    <row r="6380" spans="1:6" x14ac:dyDescent="0.25">
      <c r="A6380">
        <v>6379</v>
      </c>
      <c r="B6380">
        <v>0.25121108559672628</v>
      </c>
      <c r="C6380">
        <v>-0.18387811973240198</v>
      </c>
      <c r="D6380">
        <v>0.27948696423804864</v>
      </c>
      <c r="E6380">
        <v>-0.2</v>
      </c>
      <c r="F6380">
        <v>1</v>
      </c>
    </row>
    <row r="6381" spans="1:6" x14ac:dyDescent="0.25">
      <c r="A6381">
        <v>6380</v>
      </c>
      <c r="B6381">
        <v>0.25123266540563893</v>
      </c>
      <c r="C6381">
        <v>-0.18369377684422605</v>
      </c>
      <c r="D6381">
        <v>0.27950745445017683</v>
      </c>
      <c r="E6381">
        <v>-0.19</v>
      </c>
      <c r="F6381">
        <v>1</v>
      </c>
    </row>
    <row r="6382" spans="1:6" x14ac:dyDescent="0.25">
      <c r="A6382">
        <v>6381</v>
      </c>
      <c r="B6382">
        <v>0.25125423756153115</v>
      </c>
      <c r="C6382">
        <v>-0.1835092940645939</v>
      </c>
      <c r="D6382">
        <v>0.2795275274604917</v>
      </c>
      <c r="E6382">
        <v>-0.18</v>
      </c>
      <c r="F6382">
        <v>1</v>
      </c>
    </row>
    <row r="6383" spans="1:6" x14ac:dyDescent="0.25">
      <c r="A6383">
        <v>6382</v>
      </c>
      <c r="B6383">
        <v>0.25127580206374583</v>
      </c>
      <c r="C6383">
        <v>-0.18332467153399812</v>
      </c>
      <c r="D6383">
        <v>0.27954718323903166</v>
      </c>
      <c r="E6383">
        <v>-0.17</v>
      </c>
      <c r="F6383">
        <v>1</v>
      </c>
    </row>
    <row r="6384" spans="1:6" x14ac:dyDescent="0.25">
      <c r="A6384">
        <v>6383</v>
      </c>
      <c r="B6384">
        <v>0.25129735891162613</v>
      </c>
      <c r="C6384">
        <v>-0.18313990939303698</v>
      </c>
      <c r="D6384">
        <v>0.27956642175645791</v>
      </c>
      <c r="E6384">
        <v>-0.16</v>
      </c>
      <c r="F6384">
        <v>1</v>
      </c>
    </row>
    <row r="6385" spans="1:6" x14ac:dyDescent="0.25">
      <c r="A6385">
        <v>6384</v>
      </c>
      <c r="B6385">
        <v>0.25131890810451535</v>
      </c>
      <c r="C6385">
        <v>-0.18295500778241572</v>
      </c>
      <c r="D6385">
        <v>0.27958524298405441</v>
      </c>
      <c r="E6385">
        <v>-0.15</v>
      </c>
      <c r="F6385">
        <v>1</v>
      </c>
    </row>
    <row r="6386" spans="1:6" x14ac:dyDescent="0.25">
      <c r="A6386">
        <v>6385</v>
      </c>
      <c r="B6386">
        <v>0.251340449641757</v>
      </c>
      <c r="C6386">
        <v>-0.18276996684294572</v>
      </c>
      <c r="D6386">
        <v>0.27960364689372796</v>
      </c>
      <c r="E6386">
        <v>-0.14000000000000001</v>
      </c>
      <c r="F6386">
        <v>1</v>
      </c>
    </row>
    <row r="6387" spans="1:6" x14ac:dyDescent="0.25">
      <c r="A6387">
        <v>6386</v>
      </c>
      <c r="B6387">
        <v>0.25136198352269495</v>
      </c>
      <c r="C6387">
        <v>-0.18258478671554446</v>
      </c>
      <c r="D6387">
        <v>0.27962163345800828</v>
      </c>
      <c r="E6387">
        <v>-0.13</v>
      </c>
      <c r="F6387">
        <v>1</v>
      </c>
    </row>
    <row r="6388" spans="1:6" x14ac:dyDescent="0.25">
      <c r="A6388">
        <v>6387</v>
      </c>
      <c r="B6388">
        <v>0.25138350974667323</v>
      </c>
      <c r="C6388">
        <v>-0.18239946754123498</v>
      </c>
      <c r="D6388">
        <v>0.2796392026500481</v>
      </c>
      <c r="E6388">
        <v>-0.12</v>
      </c>
      <c r="F6388">
        <v>1</v>
      </c>
    </row>
    <row r="6389" spans="1:6" x14ac:dyDescent="0.25">
      <c r="A6389">
        <v>6388</v>
      </c>
      <c r="B6389">
        <v>0.25140502831303613</v>
      </c>
      <c r="C6389">
        <v>-0.18221400946114677</v>
      </c>
      <c r="D6389">
        <v>0.27965635444362308</v>
      </c>
      <c r="E6389">
        <v>-0.11</v>
      </c>
      <c r="F6389">
        <v>1</v>
      </c>
    </row>
    <row r="6390" spans="1:6" x14ac:dyDescent="0.25">
      <c r="A6390">
        <v>6389</v>
      </c>
      <c r="B6390">
        <v>0.25142653922112812</v>
      </c>
      <c r="C6390">
        <v>-0.18202841261651484</v>
      </c>
      <c r="D6390">
        <v>0.27967308881313185</v>
      </c>
      <c r="E6390">
        <v>-0.1</v>
      </c>
      <c r="F6390">
        <v>1</v>
      </c>
    </row>
    <row r="6391" spans="1:6" x14ac:dyDescent="0.25">
      <c r="A6391">
        <v>6390</v>
      </c>
      <c r="B6391">
        <v>0.2514480424702939</v>
      </c>
      <c r="C6391">
        <v>-0.1818426771486801</v>
      </c>
      <c r="D6391">
        <v>0.27968940573359613</v>
      </c>
      <c r="E6391">
        <v>-0.09</v>
      </c>
      <c r="F6391">
        <v>1</v>
      </c>
    </row>
    <row r="6392" spans="1:6" x14ac:dyDescent="0.25">
      <c r="A6392">
        <v>6391</v>
      </c>
      <c r="B6392">
        <v>0.25146953805987854</v>
      </c>
      <c r="C6392">
        <v>-0.18165680319908872</v>
      </c>
      <c r="D6392">
        <v>0.27970530518066089</v>
      </c>
      <c r="E6392">
        <v>-0.08</v>
      </c>
      <c r="F6392">
        <v>1</v>
      </c>
    </row>
    <row r="6393" spans="1:6" x14ac:dyDescent="0.25">
      <c r="A6393">
        <v>6392</v>
      </c>
      <c r="B6393">
        <v>0.25149102598922712</v>
      </c>
      <c r="C6393">
        <v>-0.18147079090929205</v>
      </c>
      <c r="D6393">
        <v>0.27972078713059395</v>
      </c>
      <c r="E6393">
        <v>-7.0000000000000007E-2</v>
      </c>
      <c r="F6393">
        <v>1</v>
      </c>
    </row>
    <row r="6394" spans="1:6" x14ac:dyDescent="0.25">
      <c r="A6394">
        <v>6393</v>
      </c>
      <c r="B6394">
        <v>0.25151250625768518</v>
      </c>
      <c r="C6394">
        <v>-0.18128464042094813</v>
      </c>
      <c r="D6394">
        <v>0.27973585156028657</v>
      </c>
      <c r="E6394">
        <v>-0.06</v>
      </c>
      <c r="F6394">
        <v>1</v>
      </c>
    </row>
    <row r="6395" spans="1:6" x14ac:dyDescent="0.25">
      <c r="A6395">
        <v>6394</v>
      </c>
      <c r="B6395">
        <v>0.25153397886459838</v>
      </c>
      <c r="C6395">
        <v>-0.18109835187581844</v>
      </c>
      <c r="D6395">
        <v>0.27975049844725303</v>
      </c>
      <c r="E6395">
        <v>-0.05</v>
      </c>
      <c r="F6395">
        <v>1</v>
      </c>
    </row>
    <row r="6396" spans="1:6" x14ac:dyDescent="0.25">
      <c r="A6396">
        <v>6395</v>
      </c>
      <c r="B6396">
        <v>0.25155544380931261</v>
      </c>
      <c r="C6396">
        <v>-0.18091192541577072</v>
      </c>
      <c r="D6396">
        <v>0.27976472776963096</v>
      </c>
      <c r="E6396">
        <v>-0.04</v>
      </c>
      <c r="F6396">
        <v>1</v>
      </c>
    </row>
    <row r="6397" spans="1:6" x14ac:dyDescent="0.25">
      <c r="A6397">
        <v>6396</v>
      </c>
      <c r="B6397">
        <v>0.25157690109117398</v>
      </c>
      <c r="C6397">
        <v>-0.18072536118277766</v>
      </c>
      <c r="D6397">
        <v>0.2797785395061812</v>
      </c>
      <c r="E6397">
        <v>-0.03</v>
      </c>
      <c r="F6397">
        <v>1</v>
      </c>
    </row>
    <row r="6398" spans="1:6" x14ac:dyDescent="0.25">
      <c r="A6398">
        <v>6397</v>
      </c>
      <c r="B6398">
        <v>0.25159835070952885</v>
      </c>
      <c r="C6398">
        <v>-0.18053865931891677</v>
      </c>
      <c r="D6398">
        <v>0.27979193363628785</v>
      </c>
      <c r="E6398">
        <v>-0.02</v>
      </c>
      <c r="F6398">
        <v>1</v>
      </c>
    </row>
    <row r="6399" spans="1:6" x14ac:dyDescent="0.25">
      <c r="A6399">
        <v>6398</v>
      </c>
      <c r="B6399">
        <v>0.25161979266372392</v>
      </c>
      <c r="C6399">
        <v>-0.18035181996636995</v>
      </c>
      <c r="D6399">
        <v>0.27980491013995845</v>
      </c>
      <c r="E6399">
        <v>-0.01</v>
      </c>
      <c r="F6399">
        <v>1</v>
      </c>
    </row>
    <row r="6400" spans="1:6" x14ac:dyDescent="0.25">
      <c r="A6400">
        <v>6399</v>
      </c>
      <c r="B6400">
        <v>0.25164122695310592</v>
      </c>
      <c r="C6400">
        <v>-0.18016484326742443</v>
      </c>
      <c r="D6400">
        <v>0.27981746899782395</v>
      </c>
      <c r="E6400">
        <v>0</v>
      </c>
      <c r="F6400">
        <v>1</v>
      </c>
    </row>
    <row r="6401" spans="1:6" x14ac:dyDescent="0.25">
      <c r="A6401">
        <v>6400</v>
      </c>
      <c r="B6401">
        <v>0.251662653577022</v>
      </c>
      <c r="C6401">
        <v>-0.17997772936447168</v>
      </c>
      <c r="D6401">
        <v>0.27982961019113839</v>
      </c>
      <c r="E6401">
        <v>0.01</v>
      </c>
      <c r="F6401">
        <v>1</v>
      </c>
    </row>
    <row r="6402" spans="1:6" x14ac:dyDescent="0.25">
      <c r="A6402">
        <v>6401</v>
      </c>
      <c r="B6402">
        <v>0.25168407253481934</v>
      </c>
      <c r="C6402">
        <v>-0.17979047840000792</v>
      </c>
      <c r="D6402">
        <v>0.2798413337017796</v>
      </c>
      <c r="E6402">
        <v>0.02</v>
      </c>
      <c r="F6402">
        <v>1</v>
      </c>
    </row>
    <row r="6403" spans="1:6" x14ac:dyDescent="0.25">
      <c r="A6403">
        <v>6402</v>
      </c>
      <c r="B6403">
        <v>0.25170548382584562</v>
      </c>
      <c r="C6403">
        <v>-0.17960309051663328</v>
      </c>
      <c r="D6403">
        <v>0.27985263951224859</v>
      </c>
      <c r="E6403">
        <v>0.03</v>
      </c>
      <c r="F6403">
        <v>1</v>
      </c>
    </row>
    <row r="6404" spans="1:6" x14ac:dyDescent="0.25">
      <c r="A6404">
        <v>6403</v>
      </c>
      <c r="B6404">
        <v>0.25172688744944854</v>
      </c>
      <c r="C6404">
        <v>-0.17941556585705254</v>
      </c>
      <c r="D6404">
        <v>0.27986352760567007</v>
      </c>
      <c r="E6404">
        <v>0.04</v>
      </c>
      <c r="F6404">
        <v>1</v>
      </c>
    </row>
    <row r="6405" spans="1:6" x14ac:dyDescent="0.25">
      <c r="A6405">
        <v>6404</v>
      </c>
      <c r="B6405">
        <v>0.25174828340497613</v>
      </c>
      <c r="C6405">
        <v>-0.17922790456407503</v>
      </c>
      <c r="D6405">
        <v>0.27987399796579199</v>
      </c>
      <c r="E6405">
        <v>0.05</v>
      </c>
      <c r="F6405">
        <v>1</v>
      </c>
    </row>
    <row r="6406" spans="1:6" x14ac:dyDescent="0.25">
      <c r="A6406">
        <v>6405</v>
      </c>
      <c r="B6406">
        <v>0.25176967169177666</v>
      </c>
      <c r="C6406">
        <v>-0.17904010678061261</v>
      </c>
      <c r="D6406">
        <v>0.27988405057698601</v>
      </c>
      <c r="E6406">
        <v>0.06</v>
      </c>
      <c r="F6406">
        <v>1</v>
      </c>
    </row>
    <row r="6407" spans="1:6" x14ac:dyDescent="0.25">
      <c r="A6407">
        <v>6406</v>
      </c>
      <c r="B6407">
        <v>0.25179105230919857</v>
      </c>
      <c r="C6407">
        <v>-0.17885217264968317</v>
      </c>
      <c r="D6407">
        <v>0.27989368542424731</v>
      </c>
      <c r="E6407">
        <v>7.0000000000000007E-2</v>
      </c>
      <c r="F6407">
        <v>1</v>
      </c>
    </row>
    <row r="6408" spans="1:6" x14ac:dyDescent="0.25">
      <c r="A6408">
        <v>6407</v>
      </c>
      <c r="B6408">
        <v>0.25181242525659048</v>
      </c>
      <c r="C6408">
        <v>-0.1786641023144066</v>
      </c>
      <c r="D6408">
        <v>0.27990290249319449</v>
      </c>
      <c r="E6408">
        <v>0.08</v>
      </c>
      <c r="F6408">
        <v>1</v>
      </c>
    </row>
    <row r="6409" spans="1:6" x14ac:dyDescent="0.25">
      <c r="A6409">
        <v>6408</v>
      </c>
      <c r="B6409">
        <v>0.25183379053330146</v>
      </c>
      <c r="C6409">
        <v>-0.17847589591800825</v>
      </c>
      <c r="D6409">
        <v>0.27991170177006997</v>
      </c>
      <c r="E6409">
        <v>0.09</v>
      </c>
      <c r="F6409">
        <v>1</v>
      </c>
    </row>
    <row r="6410" spans="1:6" x14ac:dyDescent="0.25">
      <c r="A6410">
        <v>6409</v>
      </c>
      <c r="B6410">
        <v>0.25185514813868065</v>
      </c>
      <c r="C6410">
        <v>-0.17828755360381515</v>
      </c>
      <c r="D6410">
        <v>0.27992008324173967</v>
      </c>
      <c r="E6410">
        <v>0.1</v>
      </c>
      <c r="F6410">
        <v>1</v>
      </c>
    </row>
    <row r="6411" spans="1:6" x14ac:dyDescent="0.25">
      <c r="A6411">
        <v>6410</v>
      </c>
      <c r="B6411">
        <v>0.2518764980720774</v>
      </c>
      <c r="C6411">
        <v>-0.17809907551525933</v>
      </c>
      <c r="D6411">
        <v>0.27992804689569306</v>
      </c>
      <c r="E6411">
        <v>0.11</v>
      </c>
      <c r="F6411">
        <v>1</v>
      </c>
    </row>
    <row r="6412" spans="1:6" x14ac:dyDescent="0.25">
      <c r="A6412">
        <v>6411</v>
      </c>
      <c r="B6412">
        <v>0.25189784033284141</v>
      </c>
      <c r="C6412">
        <v>-0.17791046179587569</v>
      </c>
      <c r="D6412">
        <v>0.27993559272004342</v>
      </c>
      <c r="E6412">
        <v>0.12</v>
      </c>
      <c r="F6412">
        <v>1</v>
      </c>
    </row>
    <row r="6413" spans="1:6" x14ac:dyDescent="0.25">
      <c r="A6413">
        <v>6412</v>
      </c>
      <c r="B6413">
        <v>0.25191917492032251</v>
      </c>
      <c r="C6413">
        <v>-0.17772171258930256</v>
      </c>
      <c r="D6413">
        <v>0.27994272070352755</v>
      </c>
      <c r="E6413">
        <v>0.13</v>
      </c>
      <c r="F6413">
        <v>1</v>
      </c>
    </row>
    <row r="6414" spans="1:6" x14ac:dyDescent="0.25">
      <c r="A6414">
        <v>6413</v>
      </c>
      <c r="B6414">
        <v>0.2519405018338709</v>
      </c>
      <c r="C6414">
        <v>-0.17753282803928105</v>
      </c>
      <c r="D6414">
        <v>0.279949430835506</v>
      </c>
      <c r="E6414">
        <v>0.14000000000000001</v>
      </c>
      <c r="F6414">
        <v>1</v>
      </c>
    </row>
    <row r="6415" spans="1:6" x14ac:dyDescent="0.25">
      <c r="A6415">
        <v>6414</v>
      </c>
      <c r="B6415">
        <v>0.25196182107283682</v>
      </c>
      <c r="C6415">
        <v>-0.17734380828965582</v>
      </c>
      <c r="D6415">
        <v>0.27995572310596301</v>
      </c>
      <c r="E6415">
        <v>0.15</v>
      </c>
      <c r="F6415">
        <v>1</v>
      </c>
    </row>
    <row r="6416" spans="1:6" x14ac:dyDescent="0.25">
      <c r="A6416">
        <v>6415</v>
      </c>
      <c r="B6416">
        <v>0.25198313263657085</v>
      </c>
      <c r="C6416">
        <v>-0.17715465348437426</v>
      </c>
      <c r="D6416">
        <v>0.27996159750550653</v>
      </c>
      <c r="E6416">
        <v>0.16</v>
      </c>
      <c r="F6416">
        <v>1</v>
      </c>
    </row>
    <row r="6417" spans="1:6" x14ac:dyDescent="0.25">
      <c r="A6417">
        <v>6416</v>
      </c>
      <c r="B6417">
        <v>0.25200443652442384</v>
      </c>
      <c r="C6417">
        <v>-0.17696536376748689</v>
      </c>
      <c r="D6417">
        <v>0.27996705402536831</v>
      </c>
      <c r="E6417">
        <v>0.17</v>
      </c>
      <c r="F6417">
        <v>1</v>
      </c>
    </row>
    <row r="6418" spans="1:6" x14ac:dyDescent="0.25">
      <c r="A6418">
        <v>6417</v>
      </c>
      <c r="B6418">
        <v>0.25202573273574685</v>
      </c>
      <c r="C6418">
        <v>-0.17677593928314633</v>
      </c>
      <c r="D6418">
        <v>0.27997209265740369</v>
      </c>
      <c r="E6418">
        <v>0.18</v>
      </c>
      <c r="F6418">
        <v>1</v>
      </c>
    </row>
    <row r="6419" spans="1:6" x14ac:dyDescent="0.25">
      <c r="A6419">
        <v>6418</v>
      </c>
      <c r="B6419">
        <v>0.25204702126989115</v>
      </c>
      <c r="C6419">
        <v>-0.17658638017560843</v>
      </c>
      <c r="D6419">
        <v>0.27997671339409186</v>
      </c>
      <c r="E6419">
        <v>0.19</v>
      </c>
      <c r="F6419">
        <v>1</v>
      </c>
    </row>
    <row r="6420" spans="1:6" x14ac:dyDescent="0.25">
      <c r="A6420">
        <v>6419</v>
      </c>
      <c r="B6420">
        <v>0.25206830212620818</v>
      </c>
      <c r="C6420">
        <v>-0.17639668658923177</v>
      </c>
      <c r="D6420">
        <v>0.27998091622853577</v>
      </c>
      <c r="E6420">
        <v>0.2</v>
      </c>
      <c r="F6420">
        <v>1</v>
      </c>
    </row>
    <row r="6421" spans="1:6" x14ac:dyDescent="0.25">
      <c r="A6421">
        <v>6420</v>
      </c>
      <c r="B6421">
        <v>0.25208957530404974</v>
      </c>
      <c r="C6421">
        <v>-0.17620685866847602</v>
      </c>
      <c r="D6421">
        <v>0.27998470115446217</v>
      </c>
      <c r="E6421">
        <v>0.21</v>
      </c>
      <c r="F6421">
        <v>1</v>
      </c>
    </row>
    <row r="6422" spans="1:6" x14ac:dyDescent="0.25">
      <c r="A6422">
        <v>6421</v>
      </c>
      <c r="B6422">
        <v>0.25211084080276785</v>
      </c>
      <c r="C6422">
        <v>-0.17601689655790495</v>
      </c>
      <c r="D6422">
        <v>0.27998806816622152</v>
      </c>
      <c r="E6422">
        <v>0.22</v>
      </c>
      <c r="F6422">
        <v>1</v>
      </c>
    </row>
    <row r="6423" spans="1:6" x14ac:dyDescent="0.25">
      <c r="A6423">
        <v>6422</v>
      </c>
      <c r="B6423">
        <v>0.25213209862171465</v>
      </c>
      <c r="C6423">
        <v>-0.1758268004021829</v>
      </c>
      <c r="D6423">
        <v>0.27999101725878806</v>
      </c>
      <c r="E6423">
        <v>0.23</v>
      </c>
      <c r="F6423">
        <v>1</v>
      </c>
    </row>
    <row r="6424" spans="1:6" x14ac:dyDescent="0.25">
      <c r="A6424">
        <v>6423</v>
      </c>
      <c r="B6424">
        <v>0.25215334876024259</v>
      </c>
      <c r="C6424">
        <v>-0.17563657034607805</v>
      </c>
      <c r="D6424">
        <v>0.27999354842776003</v>
      </c>
      <c r="E6424">
        <v>0.24</v>
      </c>
      <c r="F6424">
        <v>1</v>
      </c>
    </row>
    <row r="6425" spans="1:6" x14ac:dyDescent="0.25">
      <c r="A6425">
        <v>6424</v>
      </c>
      <c r="B6425">
        <v>0.25217459121770447</v>
      </c>
      <c r="C6425">
        <v>-0.17544620653445855</v>
      </c>
      <c r="D6425">
        <v>0.27999566166935919</v>
      </c>
      <c r="E6425">
        <v>0.25</v>
      </c>
      <c r="F6425">
        <v>1</v>
      </c>
    </row>
    <row r="6426" spans="1:6" x14ac:dyDescent="0.25">
      <c r="A6426">
        <v>6425</v>
      </c>
      <c r="B6426">
        <v>0.25219582599345303</v>
      </c>
      <c r="C6426">
        <v>-0.17525570911229577</v>
      </c>
      <c r="D6426">
        <v>0.27999735698043127</v>
      </c>
      <c r="E6426">
        <v>0.26</v>
      </c>
      <c r="F6426">
        <v>-1</v>
      </c>
    </row>
    <row r="6427" spans="1:6" x14ac:dyDescent="0.25">
      <c r="A6427">
        <v>6426</v>
      </c>
      <c r="B6427">
        <v>0.25221705308684156</v>
      </c>
      <c r="C6427">
        <v>-0.1750650782246625</v>
      </c>
      <c r="D6427">
        <v>0.27999863435844585</v>
      </c>
      <c r="E6427">
        <v>0.27</v>
      </c>
      <c r="F6427">
        <v>-1</v>
      </c>
    </row>
    <row r="6428" spans="1:6" x14ac:dyDescent="0.25">
      <c r="A6428">
        <v>6427</v>
      </c>
      <c r="B6428">
        <v>0.2522382724972233</v>
      </c>
      <c r="C6428">
        <v>-0.17487431401673328</v>
      </c>
      <c r="D6428">
        <v>0.27999949380149619</v>
      </c>
      <c r="E6428">
        <v>0.28000000000000003</v>
      </c>
      <c r="F6428">
        <v>-1</v>
      </c>
    </row>
    <row r="6429" spans="1:6" x14ac:dyDescent="0.25">
      <c r="A6429">
        <v>6428</v>
      </c>
      <c r="B6429">
        <v>0.25225948422395206</v>
      </c>
      <c r="C6429">
        <v>-0.1746834166337837</v>
      </c>
      <c r="D6429">
        <v>0.27999993530829953</v>
      </c>
      <c r="E6429">
        <v>0.28999999999999998</v>
      </c>
      <c r="F6429">
        <v>-1</v>
      </c>
    </row>
    <row r="6430" spans="1:6" x14ac:dyDescent="0.25">
      <c r="A6430">
        <v>6429</v>
      </c>
      <c r="B6430">
        <v>0.2522806882663815</v>
      </c>
      <c r="C6430">
        <v>-0.17449238622119129</v>
      </c>
      <c r="D6430">
        <v>0.27999995887819684</v>
      </c>
      <c r="E6430">
        <v>0.3</v>
      </c>
      <c r="F6430">
        <v>-1</v>
      </c>
    </row>
    <row r="6431" spans="1:6" x14ac:dyDescent="0.25">
      <c r="A6431">
        <v>6430</v>
      </c>
      <c r="B6431">
        <v>0.25230188462386577</v>
      </c>
      <c r="C6431">
        <v>-0.17430122292443481</v>
      </c>
      <c r="D6431">
        <v>0.27999956451115293</v>
      </c>
      <c r="E6431">
        <v>0.31</v>
      </c>
      <c r="F6431">
        <v>-1</v>
      </c>
    </row>
    <row r="6432" spans="1:6" x14ac:dyDescent="0.25">
      <c r="A6432">
        <v>6431</v>
      </c>
      <c r="B6432">
        <v>0.25232307329575926</v>
      </c>
      <c r="C6432">
        <v>-0.1741099268890938</v>
      </c>
      <c r="D6432">
        <v>0.27999875220775644</v>
      </c>
      <c r="E6432">
        <v>0.32</v>
      </c>
      <c r="F6432">
        <v>-1</v>
      </c>
    </row>
    <row r="6433" spans="1:6" x14ac:dyDescent="0.25">
      <c r="A6433">
        <v>6432</v>
      </c>
      <c r="B6433">
        <v>0.25234425428141644</v>
      </c>
      <c r="C6433">
        <v>-0.17391849826084937</v>
      </c>
      <c r="D6433">
        <v>0.2799975219692199</v>
      </c>
      <c r="E6433">
        <v>0.33</v>
      </c>
      <c r="F6433">
        <v>-1</v>
      </c>
    </row>
    <row r="6434" spans="1:6" x14ac:dyDescent="0.25">
      <c r="A6434">
        <v>6433</v>
      </c>
      <c r="B6434">
        <v>0.25236542758019215</v>
      </c>
      <c r="C6434">
        <v>-0.17372693718548343</v>
      </c>
      <c r="D6434">
        <v>0.2799958737973795</v>
      </c>
      <c r="E6434">
        <v>0.34</v>
      </c>
      <c r="F6434">
        <v>-1</v>
      </c>
    </row>
    <row r="6435" spans="1:6" x14ac:dyDescent="0.25">
      <c r="A6435">
        <v>6434</v>
      </c>
      <c r="B6435">
        <v>0.25238659319144136</v>
      </c>
      <c r="C6435">
        <v>-0.17353524380887916</v>
      </c>
      <c r="D6435">
        <v>0.27999380769469545</v>
      </c>
      <c r="E6435">
        <v>0.35</v>
      </c>
      <c r="F6435">
        <v>-1</v>
      </c>
    </row>
    <row r="6436" spans="1:6" x14ac:dyDescent="0.25">
      <c r="A6436">
        <v>6435</v>
      </c>
      <c r="B6436">
        <v>0.25240775111451935</v>
      </c>
      <c r="C6436">
        <v>-0.17334341827701905</v>
      </c>
      <c r="D6436">
        <v>0.27999132366425161</v>
      </c>
      <c r="E6436">
        <v>0.36</v>
      </c>
      <c r="F6436">
        <v>-1</v>
      </c>
    </row>
    <row r="6437" spans="1:6" x14ac:dyDescent="0.25">
      <c r="A6437">
        <v>6436</v>
      </c>
      <c r="B6437">
        <v>0.25242890134878165</v>
      </c>
      <c r="C6437">
        <v>-0.17315146073598833</v>
      </c>
      <c r="D6437">
        <v>0.27998842170975585</v>
      </c>
      <c r="E6437">
        <v>0.37</v>
      </c>
      <c r="F6437">
        <v>-1</v>
      </c>
    </row>
    <row r="6438" spans="1:6" x14ac:dyDescent="0.25">
      <c r="A6438">
        <v>6437</v>
      </c>
      <c r="B6438">
        <v>0.25245004389358389</v>
      </c>
      <c r="C6438">
        <v>-0.17295937133197084</v>
      </c>
      <c r="D6438">
        <v>0.27998510183553954</v>
      </c>
      <c r="E6438">
        <v>0.38</v>
      </c>
      <c r="F6438">
        <v>-1</v>
      </c>
    </row>
    <row r="6439" spans="1:6" x14ac:dyDescent="0.25">
      <c r="A6439">
        <v>6438</v>
      </c>
      <c r="B6439">
        <v>0.25247117874828212</v>
      </c>
      <c r="C6439">
        <v>-0.17276715021125272</v>
      </c>
      <c r="D6439">
        <v>0.2799813640465581</v>
      </c>
      <c r="E6439">
        <v>0.39</v>
      </c>
      <c r="F6439">
        <v>-1</v>
      </c>
    </row>
    <row r="6440" spans="1:6" x14ac:dyDescent="0.25">
      <c r="A6440">
        <v>6439</v>
      </c>
      <c r="B6440">
        <v>0.25249230591223254</v>
      </c>
      <c r="C6440">
        <v>-0.17257479752021848</v>
      </c>
      <c r="D6440">
        <v>0.27997720834839074</v>
      </c>
      <c r="E6440">
        <v>0.4</v>
      </c>
      <c r="F6440">
        <v>-1</v>
      </c>
    </row>
    <row r="6441" spans="1:6" x14ac:dyDescent="0.25">
      <c r="A6441">
        <v>6440</v>
      </c>
      <c r="B6441">
        <v>0.25251342538479149</v>
      </c>
      <c r="C6441">
        <v>-0.17238231340535401</v>
      </c>
      <c r="D6441">
        <v>0.27997263474724027</v>
      </c>
      <c r="E6441">
        <v>0.41</v>
      </c>
      <c r="F6441">
        <v>-1</v>
      </c>
    </row>
    <row r="6442" spans="1:6" x14ac:dyDescent="0.25">
      <c r="A6442">
        <v>6441</v>
      </c>
      <c r="B6442">
        <v>0.25253453716531565</v>
      </c>
      <c r="C6442">
        <v>-0.1721896980132451</v>
      </c>
      <c r="D6442">
        <v>0.27996764324993356</v>
      </c>
      <c r="E6442">
        <v>0.42</v>
      </c>
      <c r="F6442">
        <v>-1</v>
      </c>
    </row>
    <row r="6443" spans="1:6" x14ac:dyDescent="0.25">
      <c r="A6443">
        <v>6442</v>
      </c>
      <c r="B6443">
        <v>0.25255564125316199</v>
      </c>
      <c r="C6443">
        <v>-0.17199695149057767</v>
      </c>
      <c r="D6443">
        <v>0.27996223386392094</v>
      </c>
      <c r="E6443">
        <v>0.43</v>
      </c>
      <c r="F6443">
        <v>-1</v>
      </c>
    </row>
    <row r="6444" spans="1:6" x14ac:dyDescent="0.25">
      <c r="A6444">
        <v>6443</v>
      </c>
      <c r="B6444">
        <v>0.25257673764768751</v>
      </c>
      <c r="C6444">
        <v>-0.17180407398413677</v>
      </c>
      <c r="D6444">
        <v>0.27995640659727666</v>
      </c>
      <c r="E6444">
        <v>0.44</v>
      </c>
      <c r="F6444">
        <v>-1</v>
      </c>
    </row>
    <row r="6445" spans="1:6" x14ac:dyDescent="0.25">
      <c r="A6445">
        <v>6444</v>
      </c>
      <c r="B6445">
        <v>0.25259782634824973</v>
      </c>
      <c r="C6445">
        <v>-0.17161106564080802</v>
      </c>
      <c r="D6445">
        <v>0.27995016145869872</v>
      </c>
      <c r="E6445">
        <v>0.45</v>
      </c>
      <c r="F6445">
        <v>-1</v>
      </c>
    </row>
    <row r="6446" spans="1:6" x14ac:dyDescent="0.25">
      <c r="A6446">
        <v>6445</v>
      </c>
      <c r="B6446">
        <v>0.25261890735420611</v>
      </c>
      <c r="C6446">
        <v>-0.17141792660757643</v>
      </c>
      <c r="D6446">
        <v>0.27994349845750877</v>
      </c>
      <c r="E6446">
        <v>0.46</v>
      </c>
      <c r="F6446">
        <v>-1</v>
      </c>
    </row>
    <row r="6447" spans="1:6" x14ac:dyDescent="0.25">
      <c r="A6447">
        <v>6446</v>
      </c>
      <c r="B6447">
        <v>0.25263998066491461</v>
      </c>
      <c r="C6447">
        <v>-0.17122465703152615</v>
      </c>
      <c r="D6447">
        <v>0.27993641760365229</v>
      </c>
      <c r="E6447">
        <v>0.47</v>
      </c>
      <c r="F6447">
        <v>-1</v>
      </c>
    </row>
    <row r="6448" spans="1:6" x14ac:dyDescent="0.25">
      <c r="A6448">
        <v>6447</v>
      </c>
      <c r="B6448">
        <v>0.25266104627973324</v>
      </c>
      <c r="C6448">
        <v>-0.17103125705984124</v>
      </c>
      <c r="D6448">
        <v>0.27992891890769833</v>
      </c>
      <c r="E6448">
        <v>0.48</v>
      </c>
      <c r="F6448">
        <v>-1</v>
      </c>
    </row>
    <row r="6449" spans="1:6" x14ac:dyDescent="0.25">
      <c r="A6449">
        <v>6448</v>
      </c>
      <c r="B6449">
        <v>0.25268210419802023</v>
      </c>
      <c r="C6449">
        <v>-0.17083772683980486</v>
      </c>
      <c r="D6449">
        <v>0.27992100238083972</v>
      </c>
      <c r="E6449">
        <v>0.49</v>
      </c>
      <c r="F6449">
        <v>-1</v>
      </c>
    </row>
    <row r="6450" spans="1:6" x14ac:dyDescent="0.25">
      <c r="A6450">
        <v>6449</v>
      </c>
      <c r="B6450">
        <v>0.25270315441913421</v>
      </c>
      <c r="C6450">
        <v>-0.17064406651879976</v>
      </c>
      <c r="D6450">
        <v>0.27991266803489284</v>
      </c>
      <c r="E6450">
        <v>0.5</v>
      </c>
      <c r="F6450">
        <v>-1</v>
      </c>
    </row>
    <row r="6451" spans="1:6" x14ac:dyDescent="0.25">
      <c r="A6451">
        <v>6450</v>
      </c>
      <c r="B6451">
        <v>0.25272419694243392</v>
      </c>
      <c r="C6451">
        <v>-0.17045027624430645</v>
      </c>
      <c r="D6451">
        <v>0.2799039158822979</v>
      </c>
      <c r="E6451">
        <v>0.51</v>
      </c>
      <c r="F6451">
        <v>-1</v>
      </c>
    </row>
    <row r="6452" spans="1:6" x14ac:dyDescent="0.25">
      <c r="A6452">
        <v>6451</v>
      </c>
      <c r="B6452">
        <v>0.25274523176727837</v>
      </c>
      <c r="C6452">
        <v>-0.17025635616390633</v>
      </c>
      <c r="D6452">
        <v>0.27989474593611863</v>
      </c>
      <c r="E6452">
        <v>0.52</v>
      </c>
      <c r="F6452">
        <v>-1</v>
      </c>
    </row>
    <row r="6453" spans="1:6" x14ac:dyDescent="0.25">
      <c r="A6453">
        <v>6452</v>
      </c>
      <c r="B6453">
        <v>0.25276625889302679</v>
      </c>
      <c r="C6453">
        <v>-0.17006230642527784</v>
      </c>
      <c r="D6453">
        <v>0.2798851582100424</v>
      </c>
      <c r="E6453">
        <v>0.53</v>
      </c>
      <c r="F6453">
        <v>-1</v>
      </c>
    </row>
    <row r="6454" spans="1:6" x14ac:dyDescent="0.25">
      <c r="A6454">
        <v>6453</v>
      </c>
      <c r="B6454">
        <v>0.25278727831903869</v>
      </c>
      <c r="C6454">
        <v>-0.16986812717620001</v>
      </c>
      <c r="D6454">
        <v>0.27987515271838009</v>
      </c>
      <c r="E6454">
        <v>0.54</v>
      </c>
      <c r="F6454">
        <v>-1</v>
      </c>
    </row>
    <row r="6455" spans="1:6" x14ac:dyDescent="0.25">
      <c r="A6455">
        <v>6454</v>
      </c>
      <c r="B6455">
        <v>0.2528082900446737</v>
      </c>
      <c r="C6455">
        <v>-0.16967381856454844</v>
      </c>
      <c r="D6455">
        <v>0.27986472947606622</v>
      </c>
      <c r="E6455">
        <v>0.55000000000000004</v>
      </c>
      <c r="F6455">
        <v>-1</v>
      </c>
    </row>
    <row r="6456" spans="1:6" x14ac:dyDescent="0.25">
      <c r="A6456">
        <v>6455</v>
      </c>
      <c r="B6456">
        <v>0.25282929406929183</v>
      </c>
      <c r="C6456">
        <v>-0.16947938073829877</v>
      </c>
      <c r="D6456">
        <v>0.27985388849865894</v>
      </c>
      <c r="E6456">
        <v>0.56000000000000005</v>
      </c>
      <c r="F6456">
        <v>-1</v>
      </c>
    </row>
    <row r="6457" spans="1:6" x14ac:dyDescent="0.25">
      <c r="A6457">
        <v>6456</v>
      </c>
      <c r="B6457">
        <v>0.25285029039225326</v>
      </c>
      <c r="C6457">
        <v>-0.16928481384552466</v>
      </c>
      <c r="D6457">
        <v>0.27984262980233976</v>
      </c>
      <c r="E6457">
        <v>0.56999999999999995</v>
      </c>
      <c r="F6457">
        <v>-1</v>
      </c>
    </row>
    <row r="6458" spans="1:6" x14ac:dyDescent="0.25">
      <c r="A6458">
        <v>6457</v>
      </c>
      <c r="B6458">
        <v>0.25287127901291834</v>
      </c>
      <c r="C6458">
        <v>-0.16909011803439758</v>
      </c>
      <c r="D6458">
        <v>0.27983095340391384</v>
      </c>
      <c r="E6458">
        <v>0.57999999999999996</v>
      </c>
      <c r="F6458">
        <v>-1</v>
      </c>
    </row>
    <row r="6459" spans="1:6" x14ac:dyDescent="0.25">
      <c r="A6459">
        <v>6458</v>
      </c>
      <c r="B6459">
        <v>0.25289225993064779</v>
      </c>
      <c r="C6459">
        <v>-0.16889529345318779</v>
      </c>
      <c r="D6459">
        <v>0.27981885932080969</v>
      </c>
      <c r="E6459">
        <v>0.59</v>
      </c>
      <c r="F6459">
        <v>-1</v>
      </c>
    </row>
    <row r="6460" spans="1:6" x14ac:dyDescent="0.25">
      <c r="A6460">
        <v>6459</v>
      </c>
      <c r="B6460">
        <v>0.25291323314480246</v>
      </c>
      <c r="C6460">
        <v>-0.16870034025026331</v>
      </c>
      <c r="D6460">
        <v>0.27980634757107931</v>
      </c>
      <c r="E6460">
        <v>0.6</v>
      </c>
      <c r="F6460">
        <v>-1</v>
      </c>
    </row>
    <row r="6461" spans="1:6" x14ac:dyDescent="0.25">
      <c r="A6461">
        <v>6460</v>
      </c>
      <c r="B6461">
        <v>0.25293419865474343</v>
      </c>
      <c r="C6461">
        <v>-0.16850525857409046</v>
      </c>
      <c r="D6461">
        <v>0.27979341817339826</v>
      </c>
      <c r="E6461">
        <v>0.61</v>
      </c>
      <c r="F6461">
        <v>-1</v>
      </c>
    </row>
    <row r="6462" spans="1:6" x14ac:dyDescent="0.25">
      <c r="A6462">
        <v>6461</v>
      </c>
      <c r="B6462">
        <v>0.25295515645983213</v>
      </c>
      <c r="C6462">
        <v>-0.1683100485732327</v>
      </c>
      <c r="D6462">
        <v>0.27978007114706521</v>
      </c>
      <c r="E6462">
        <v>0.62</v>
      </c>
      <c r="F6462">
        <v>-1</v>
      </c>
    </row>
    <row r="6463" spans="1:6" x14ac:dyDescent="0.25">
      <c r="A6463">
        <v>6462</v>
      </c>
      <c r="B6463">
        <v>0.25297610655943009</v>
      </c>
      <c r="C6463">
        <v>-0.16811471039635179</v>
      </c>
      <c r="D6463">
        <v>0.27976630651200252</v>
      </c>
      <c r="E6463">
        <v>0.63</v>
      </c>
      <c r="F6463">
        <v>-1</v>
      </c>
    </row>
    <row r="6464" spans="1:6" x14ac:dyDescent="0.25">
      <c r="A6464">
        <v>6463</v>
      </c>
      <c r="B6464">
        <v>0.25299704895289921</v>
      </c>
      <c r="C6464">
        <v>-0.16791924419220697</v>
      </c>
      <c r="D6464">
        <v>0.27975212428875557</v>
      </c>
      <c r="E6464">
        <v>0.64</v>
      </c>
      <c r="F6464">
        <v>-1</v>
      </c>
    </row>
    <row r="6465" spans="1:6" x14ac:dyDescent="0.25">
      <c r="A6465">
        <v>6464</v>
      </c>
      <c r="B6465">
        <v>0.25301798363960137</v>
      </c>
      <c r="C6465">
        <v>-0.16772365010965534</v>
      </c>
      <c r="D6465">
        <v>0.27973752449849332</v>
      </c>
      <c r="E6465">
        <v>0.65</v>
      </c>
      <c r="F6465">
        <v>-1</v>
      </c>
    </row>
    <row r="6466" spans="1:6" x14ac:dyDescent="0.25">
      <c r="A6466">
        <v>6465</v>
      </c>
      <c r="B6466">
        <v>0.25303891061889899</v>
      </c>
      <c r="C6466">
        <v>-0.16752792829765001</v>
      </c>
      <c r="D6466">
        <v>0.27972250716300789</v>
      </c>
      <c r="E6466">
        <v>0.66</v>
      </c>
      <c r="F6466">
        <v>-1</v>
      </c>
    </row>
    <row r="6467" spans="1:6" x14ac:dyDescent="0.25">
      <c r="A6467">
        <v>6466</v>
      </c>
      <c r="B6467">
        <v>0.25305982989015463</v>
      </c>
      <c r="C6467">
        <v>-0.16733207890524335</v>
      </c>
      <c r="D6467">
        <v>0.27970707230471459</v>
      </c>
      <c r="E6467">
        <v>0.67</v>
      </c>
      <c r="F6467">
        <v>-1</v>
      </c>
    </row>
    <row r="6468" spans="1:6" x14ac:dyDescent="0.25">
      <c r="A6468">
        <v>6467</v>
      </c>
      <c r="B6468">
        <v>0.25308074145273102</v>
      </c>
      <c r="C6468">
        <v>-0.16713610208158308</v>
      </c>
      <c r="D6468">
        <v>0.27969121994665197</v>
      </c>
      <c r="E6468">
        <v>0.68</v>
      </c>
      <c r="F6468">
        <v>-1</v>
      </c>
    </row>
    <row r="6469" spans="1:6" x14ac:dyDescent="0.25">
      <c r="A6469">
        <v>6468</v>
      </c>
      <c r="B6469">
        <v>0.253101645305991</v>
      </c>
      <c r="C6469">
        <v>-0.1669399979759158</v>
      </c>
      <c r="D6469">
        <v>0.27967495011248178</v>
      </c>
      <c r="E6469">
        <v>0.69</v>
      </c>
      <c r="F6469">
        <v>-1</v>
      </c>
    </row>
    <row r="6470" spans="1:6" x14ac:dyDescent="0.25">
      <c r="A6470">
        <v>6469</v>
      </c>
      <c r="B6470">
        <v>0.25312254144929802</v>
      </c>
      <c r="C6470">
        <v>-0.16674376673758301</v>
      </c>
      <c r="D6470">
        <v>0.27965826282648892</v>
      </c>
      <c r="E6470">
        <v>0.7</v>
      </c>
      <c r="F6470">
        <v>-1</v>
      </c>
    </row>
    <row r="6471" spans="1:6" x14ac:dyDescent="0.25">
      <c r="A6471">
        <v>6470</v>
      </c>
      <c r="B6471">
        <v>0.25314342988201544</v>
      </c>
      <c r="C6471">
        <v>-0.1665474085160244</v>
      </c>
      <c r="D6471">
        <v>0.27964115811358137</v>
      </c>
      <c r="E6471">
        <v>0.71</v>
      </c>
      <c r="F6471">
        <v>-1</v>
      </c>
    </row>
    <row r="6472" spans="1:6" x14ac:dyDescent="0.25">
      <c r="A6472">
        <v>6471</v>
      </c>
      <c r="B6472">
        <v>0.25316431060350691</v>
      </c>
      <c r="C6472">
        <v>-0.16635092346077623</v>
      </c>
      <c r="D6472">
        <v>0.27962363599929019</v>
      </c>
      <c r="E6472">
        <v>0.72</v>
      </c>
      <c r="F6472">
        <v>-1</v>
      </c>
    </row>
    <row r="6473" spans="1:6" x14ac:dyDescent="0.25">
      <c r="A6473">
        <v>6472</v>
      </c>
      <c r="B6473">
        <v>0.25318518361313652</v>
      </c>
      <c r="C6473">
        <v>-0.16615431172147072</v>
      </c>
      <c r="D6473">
        <v>0.27960569650976941</v>
      </c>
      <c r="E6473">
        <v>0.73</v>
      </c>
      <c r="F6473">
        <v>-1</v>
      </c>
    </row>
    <row r="6474" spans="1:6" x14ac:dyDescent="0.25">
      <c r="A6474">
        <v>6473</v>
      </c>
      <c r="B6474">
        <v>0.25320604891026832</v>
      </c>
      <c r="C6474">
        <v>-0.16595757344783715</v>
      </c>
      <c r="D6474">
        <v>0.27958733967179605</v>
      </c>
      <c r="E6474">
        <v>0.74</v>
      </c>
      <c r="F6474">
        <v>-1</v>
      </c>
    </row>
    <row r="6475" spans="1:6" x14ac:dyDescent="0.25">
      <c r="A6475">
        <v>6474</v>
      </c>
      <c r="B6475">
        <v>0.25322690649426671</v>
      </c>
      <c r="C6475">
        <v>-0.16576070878970098</v>
      </c>
      <c r="D6475">
        <v>0.27956856551277021</v>
      </c>
      <c r="E6475">
        <v>0.75</v>
      </c>
      <c r="F6475">
        <v>-1</v>
      </c>
    </row>
    <row r="6476" spans="1:6" x14ac:dyDescent="0.25">
      <c r="A6476">
        <v>6475</v>
      </c>
      <c r="B6476">
        <v>0.25324775636449637</v>
      </c>
      <c r="C6476">
        <v>-0.1655637178969841</v>
      </c>
      <c r="D6476">
        <v>0.27954937406071478</v>
      </c>
      <c r="E6476">
        <v>0.76</v>
      </c>
      <c r="F6476">
        <v>-1</v>
      </c>
    </row>
    <row r="6477" spans="1:6" x14ac:dyDescent="0.25">
      <c r="A6477">
        <v>6476</v>
      </c>
      <c r="B6477">
        <v>0.25326859852032213</v>
      </c>
      <c r="C6477">
        <v>-0.16536660091970393</v>
      </c>
      <c r="D6477">
        <v>0.27952976534427554</v>
      </c>
      <c r="E6477">
        <v>0.77</v>
      </c>
      <c r="F6477">
        <v>-1</v>
      </c>
    </row>
    <row r="6478" spans="1:6" x14ac:dyDescent="0.25">
      <c r="A6478">
        <v>6477</v>
      </c>
      <c r="B6478">
        <v>0.25328943296110917</v>
      </c>
      <c r="C6478">
        <v>-0.16516935800797458</v>
      </c>
      <c r="D6478">
        <v>0.27950973939272106</v>
      </c>
      <c r="E6478">
        <v>0.78</v>
      </c>
      <c r="F6478">
        <v>-1</v>
      </c>
    </row>
    <row r="6479" spans="1:6" x14ac:dyDescent="0.25">
      <c r="A6479">
        <v>6478</v>
      </c>
      <c r="B6479">
        <v>0.25331025968622278</v>
      </c>
      <c r="C6479">
        <v>-0.16497198931200574</v>
      </c>
      <c r="D6479">
        <v>0.27948929623594271</v>
      </c>
      <c r="E6479">
        <v>0.79</v>
      </c>
      <c r="F6479">
        <v>-1</v>
      </c>
    </row>
    <row r="6480" spans="1:6" x14ac:dyDescent="0.25">
      <c r="A6480">
        <v>6479</v>
      </c>
      <c r="B6480">
        <v>0.25333107869502852</v>
      </c>
      <c r="C6480">
        <v>-0.16477449498210342</v>
      </c>
      <c r="D6480">
        <v>0.27946843590445464</v>
      </c>
      <c r="E6480">
        <v>0.8</v>
      </c>
      <c r="F6480">
        <v>-1</v>
      </c>
    </row>
    <row r="6481" spans="1:6" x14ac:dyDescent="0.25">
      <c r="A6481">
        <v>6480</v>
      </c>
      <c r="B6481">
        <v>0.25335188998689229</v>
      </c>
      <c r="C6481">
        <v>-0.16457687516866784</v>
      </c>
      <c r="D6481">
        <v>0.27944715842939366</v>
      </c>
      <c r="E6481">
        <v>0.81</v>
      </c>
      <c r="F6481">
        <v>-1</v>
      </c>
    </row>
    <row r="6482" spans="1:6" x14ac:dyDescent="0.25">
      <c r="A6482">
        <v>6481</v>
      </c>
      <c r="B6482">
        <v>0.25337269356118003</v>
      </c>
      <c r="C6482">
        <v>-0.16437913002219676</v>
      </c>
      <c r="D6482">
        <v>0.27942546384251915</v>
      </c>
      <c r="E6482">
        <v>0.82</v>
      </c>
      <c r="F6482">
        <v>-1</v>
      </c>
    </row>
    <row r="6483" spans="1:6" x14ac:dyDescent="0.25">
      <c r="A6483">
        <v>6482</v>
      </c>
      <c r="B6483">
        <v>0.25339348941725809</v>
      </c>
      <c r="C6483">
        <v>-0.16418125969328201</v>
      </c>
      <c r="D6483">
        <v>0.2794033521762132</v>
      </c>
      <c r="E6483">
        <v>0.83</v>
      </c>
      <c r="F6483">
        <v>-1</v>
      </c>
    </row>
    <row r="6484" spans="1:6" x14ac:dyDescent="0.25">
      <c r="A6484">
        <v>6483</v>
      </c>
      <c r="B6484">
        <v>0.25341427755449297</v>
      </c>
      <c r="C6484">
        <v>-0.16398326433261101</v>
      </c>
      <c r="D6484">
        <v>0.27938082346348037</v>
      </c>
      <c r="E6484">
        <v>0.84</v>
      </c>
      <c r="F6484">
        <v>-1</v>
      </c>
    </row>
    <row r="6485" spans="1:6" x14ac:dyDescent="0.25">
      <c r="A6485">
        <v>6484</v>
      </c>
      <c r="B6485">
        <v>0.25343505797225147</v>
      </c>
      <c r="C6485">
        <v>-0.1637851440909667</v>
      </c>
      <c r="D6485">
        <v>0.27935787773794779</v>
      </c>
      <c r="E6485">
        <v>0.85</v>
      </c>
      <c r="F6485">
        <v>-1</v>
      </c>
    </row>
    <row r="6486" spans="1:6" x14ac:dyDescent="0.25">
      <c r="A6486">
        <v>6485</v>
      </c>
      <c r="B6486">
        <v>0.25345583066990052</v>
      </c>
      <c r="C6486">
        <v>-0.16358689911922697</v>
      </c>
      <c r="D6486">
        <v>0.27933451503386492</v>
      </c>
      <c r="E6486">
        <v>0.86</v>
      </c>
      <c r="F6486">
        <v>-1</v>
      </c>
    </row>
    <row r="6487" spans="1:6" x14ac:dyDescent="0.25">
      <c r="A6487">
        <v>6486</v>
      </c>
      <c r="B6487">
        <v>0.2534765956468073</v>
      </c>
      <c r="C6487">
        <v>-0.16338852956836492</v>
      </c>
      <c r="D6487">
        <v>0.27931073538610374</v>
      </c>
      <c r="E6487">
        <v>0.87</v>
      </c>
      <c r="F6487">
        <v>-1</v>
      </c>
    </row>
    <row r="6488" spans="1:6" x14ac:dyDescent="0.25">
      <c r="A6488">
        <v>6487</v>
      </c>
      <c r="B6488">
        <v>0.25349735290233943</v>
      </c>
      <c r="C6488">
        <v>-0.16319003558944789</v>
      </c>
      <c r="D6488">
        <v>0.27928653883015853</v>
      </c>
      <c r="E6488">
        <v>0.88</v>
      </c>
      <c r="F6488">
        <v>-1</v>
      </c>
    </row>
    <row r="6489" spans="1:6" x14ac:dyDescent="0.25">
      <c r="A6489">
        <v>6488</v>
      </c>
      <c r="B6489">
        <v>0.25351810243586448</v>
      </c>
      <c r="C6489">
        <v>-0.16299141733363853</v>
      </c>
      <c r="D6489">
        <v>0.27926192540214573</v>
      </c>
      <c r="E6489">
        <v>0.89</v>
      </c>
      <c r="F6489">
        <v>-1</v>
      </c>
    </row>
    <row r="6490" spans="1:6" x14ac:dyDescent="0.25">
      <c r="A6490">
        <v>6489</v>
      </c>
      <c r="B6490">
        <v>0.25353884424675038</v>
      </c>
      <c r="C6490">
        <v>-0.16279267495219413</v>
      </c>
      <c r="D6490">
        <v>0.27923689513880423</v>
      </c>
      <c r="E6490">
        <v>0.9</v>
      </c>
      <c r="F6490">
        <v>-1</v>
      </c>
    </row>
    <row r="6491" spans="1:6" x14ac:dyDescent="0.25">
      <c r="A6491">
        <v>6490</v>
      </c>
      <c r="B6491">
        <v>0.25355957833436532</v>
      </c>
      <c r="C6491">
        <v>-0.16259380859646641</v>
      </c>
      <c r="D6491">
        <v>0.27921144807749504</v>
      </c>
      <c r="E6491">
        <v>0.91</v>
      </c>
      <c r="F6491">
        <v>-1</v>
      </c>
    </row>
    <row r="6492" spans="1:6" x14ac:dyDescent="0.25">
      <c r="A6492">
        <v>6491</v>
      </c>
      <c r="B6492">
        <v>0.25358030469807774</v>
      </c>
      <c r="C6492">
        <v>-0.16239481841790113</v>
      </c>
      <c r="D6492">
        <v>0.27918558425620116</v>
      </c>
      <c r="E6492">
        <v>0.92</v>
      </c>
      <c r="F6492">
        <v>-1</v>
      </c>
    </row>
    <row r="6493" spans="1:6" x14ac:dyDescent="0.25">
      <c r="A6493">
        <v>6492</v>
      </c>
      <c r="B6493">
        <v>0.25360102333725626</v>
      </c>
      <c r="C6493">
        <v>-0.16219570456803889</v>
      </c>
      <c r="D6493">
        <v>0.27915930371352782</v>
      </c>
      <c r="E6493">
        <v>0.93</v>
      </c>
      <c r="F6493">
        <v>-1</v>
      </c>
    </row>
    <row r="6494" spans="1:6" x14ac:dyDescent="0.25">
      <c r="A6494">
        <v>6493</v>
      </c>
      <c r="B6494">
        <v>0.25362173425126966</v>
      </c>
      <c r="C6494">
        <v>-0.16199646719851443</v>
      </c>
      <c r="D6494">
        <v>0.27913260648870225</v>
      </c>
      <c r="E6494">
        <v>0.94</v>
      </c>
      <c r="F6494">
        <v>-1</v>
      </c>
    </row>
    <row r="6495" spans="1:6" x14ac:dyDescent="0.25">
      <c r="A6495">
        <v>6494</v>
      </c>
      <c r="B6495">
        <v>0.25364243743948717</v>
      </c>
      <c r="C6495">
        <v>-0.16179710646105622</v>
      </c>
      <c r="D6495">
        <v>0.27910549262157341</v>
      </c>
      <c r="E6495">
        <v>0.95</v>
      </c>
      <c r="F6495">
        <v>-1</v>
      </c>
    </row>
    <row r="6496" spans="1:6" x14ac:dyDescent="0.25">
      <c r="A6496">
        <v>6495</v>
      </c>
      <c r="B6496">
        <v>0.25366313290127807</v>
      </c>
      <c r="C6496">
        <v>-0.16159762250748638</v>
      </c>
      <c r="D6496">
        <v>0.27907796215261255</v>
      </c>
      <c r="E6496">
        <v>0.96</v>
      </c>
      <c r="F6496">
        <v>-1</v>
      </c>
    </row>
    <row r="6497" spans="1:6" x14ac:dyDescent="0.25">
      <c r="A6497">
        <v>6496</v>
      </c>
      <c r="B6497">
        <v>0.25368382063601197</v>
      </c>
      <c r="C6497">
        <v>-0.16139801548972221</v>
      </c>
      <c r="D6497">
        <v>0.27905001512291239</v>
      </c>
      <c r="E6497">
        <v>0.97</v>
      </c>
      <c r="F6497">
        <v>-1</v>
      </c>
    </row>
    <row r="6498" spans="1:6" x14ac:dyDescent="0.25">
      <c r="A6498">
        <v>6497</v>
      </c>
      <c r="B6498">
        <v>0.25370450064305861</v>
      </c>
      <c r="C6498">
        <v>-0.16119828555977339</v>
      </c>
      <c r="D6498">
        <v>0.27902165157418762</v>
      </c>
      <c r="E6498">
        <v>0.98</v>
      </c>
      <c r="F6498">
        <v>-1</v>
      </c>
    </row>
    <row r="6499" spans="1:6" x14ac:dyDescent="0.25">
      <c r="A6499">
        <v>6498</v>
      </c>
      <c r="B6499">
        <v>0.25372517292178809</v>
      </c>
      <c r="C6499">
        <v>-0.16099843286974347</v>
      </c>
      <c r="D6499">
        <v>0.27899287154877461</v>
      </c>
      <c r="E6499">
        <v>0.99</v>
      </c>
      <c r="F6499">
        <v>-1</v>
      </c>
    </row>
    <row r="6500" spans="1:6" x14ac:dyDescent="0.25">
      <c r="A6500">
        <v>6499</v>
      </c>
      <c r="B6500">
        <v>0.25374583747157076</v>
      </c>
      <c r="C6500">
        <v>-0.16079845757182989</v>
      </c>
      <c r="D6500">
        <v>0.27896367508963127</v>
      </c>
      <c r="E6500">
        <v>1</v>
      </c>
      <c r="F6500">
        <v>-1</v>
      </c>
    </row>
    <row r="6501" spans="1:6" x14ac:dyDescent="0.25">
      <c r="A6501">
        <v>6500</v>
      </c>
      <c r="B6501">
        <v>0.253766494291777</v>
      </c>
      <c r="C6501">
        <v>-0.16059835981832321</v>
      </c>
      <c r="D6501">
        <v>0.27893406224033723</v>
      </c>
      <c r="E6501">
        <v>0.99</v>
      </c>
      <c r="F6501">
        <v>-1</v>
      </c>
    </row>
    <row r="6502" spans="1:6" x14ac:dyDescent="0.25">
      <c r="A6502">
        <v>6501</v>
      </c>
      <c r="B6502">
        <v>0.25378714338177766</v>
      </c>
      <c r="C6502">
        <v>-0.16039813976160758</v>
      </c>
      <c r="D6502">
        <v>0.27890403304509359</v>
      </c>
      <c r="E6502">
        <v>0.98</v>
      </c>
      <c r="F6502">
        <v>-1</v>
      </c>
    </row>
    <row r="6503" spans="1:6" x14ac:dyDescent="0.25">
      <c r="A6503">
        <v>6502</v>
      </c>
      <c r="B6503">
        <v>0.25380778474094368</v>
      </c>
      <c r="C6503">
        <v>-0.1601977975541595</v>
      </c>
      <c r="D6503">
        <v>0.27887358754872288</v>
      </c>
      <c r="E6503">
        <v>0.97</v>
      </c>
      <c r="F6503">
        <v>-1</v>
      </c>
    </row>
    <row r="6504" spans="1:6" x14ac:dyDescent="0.25">
      <c r="A6504">
        <v>6503</v>
      </c>
      <c r="B6504">
        <v>0.25382841836864634</v>
      </c>
      <c r="C6504">
        <v>-0.15999733334854926</v>
      </c>
      <c r="D6504">
        <v>0.27884272579666897</v>
      </c>
      <c r="E6504">
        <v>0.96</v>
      </c>
      <c r="F6504">
        <v>-1</v>
      </c>
    </row>
    <row r="6505" spans="1:6" x14ac:dyDescent="0.25">
      <c r="A6505">
        <v>6504</v>
      </c>
      <c r="B6505">
        <v>0.25384904426425708</v>
      </c>
      <c r="C6505">
        <v>-0.1597967472974397</v>
      </c>
      <c r="D6505">
        <v>0.27881144783499717</v>
      </c>
      <c r="E6505">
        <v>0.95</v>
      </c>
      <c r="F6505">
        <v>-1</v>
      </c>
    </row>
    <row r="6506" spans="1:6" x14ac:dyDescent="0.25">
      <c r="A6506">
        <v>6505</v>
      </c>
      <c r="B6506">
        <v>0.25386966242714754</v>
      </c>
      <c r="C6506">
        <v>-0.15959603955358687</v>
      </c>
      <c r="D6506">
        <v>0.27877975371039398</v>
      </c>
      <c r="E6506">
        <v>0.94</v>
      </c>
      <c r="F6506">
        <v>-1</v>
      </c>
    </row>
    <row r="6507" spans="1:6" x14ac:dyDescent="0.25">
      <c r="A6507">
        <v>6506</v>
      </c>
      <c r="B6507">
        <v>0.25389027285668975</v>
      </c>
      <c r="C6507">
        <v>-0.15939521026983861</v>
      </c>
      <c r="D6507">
        <v>0.27874764347016701</v>
      </c>
      <c r="E6507">
        <v>0.93</v>
      </c>
      <c r="F6507">
        <v>-1</v>
      </c>
    </row>
    <row r="6508" spans="1:6" x14ac:dyDescent="0.25">
      <c r="A6508">
        <v>6507</v>
      </c>
      <c r="B6508">
        <v>0.25391087555225583</v>
      </c>
      <c r="C6508">
        <v>-0.15919425959913619</v>
      </c>
      <c r="D6508">
        <v>0.27871511716224506</v>
      </c>
      <c r="E6508">
        <v>0.92</v>
      </c>
      <c r="F6508">
        <v>-1</v>
      </c>
    </row>
    <row r="6509" spans="1:6" x14ac:dyDescent="0.25">
      <c r="A6509">
        <v>6508</v>
      </c>
      <c r="B6509">
        <v>0.25393147051321813</v>
      </c>
      <c r="C6509">
        <v>-0.15899318769451315</v>
      </c>
      <c r="D6509">
        <v>0.27868217483517804</v>
      </c>
      <c r="E6509">
        <v>0.91</v>
      </c>
      <c r="F6509">
        <v>-1</v>
      </c>
    </row>
    <row r="6510" spans="1:6" x14ac:dyDescent="0.25">
      <c r="A6510">
        <v>6509</v>
      </c>
      <c r="B6510">
        <v>0.25395205773894935</v>
      </c>
      <c r="C6510">
        <v>-0.15879199470909505</v>
      </c>
      <c r="D6510">
        <v>0.27864881653813656</v>
      </c>
      <c r="E6510">
        <v>0.9</v>
      </c>
      <c r="F6510">
        <v>-1</v>
      </c>
    </row>
    <row r="6511" spans="1:6" x14ac:dyDescent="0.25">
      <c r="A6511">
        <v>6510</v>
      </c>
      <c r="B6511">
        <v>0.25397263722882235</v>
      </c>
      <c r="C6511">
        <v>-0.15859068079609936</v>
      </c>
      <c r="D6511">
        <v>0.27861504232091239</v>
      </c>
      <c r="E6511">
        <v>0.89</v>
      </c>
      <c r="F6511">
        <v>-1</v>
      </c>
    </row>
    <row r="6512" spans="1:6" x14ac:dyDescent="0.25">
      <c r="A6512">
        <v>6511</v>
      </c>
      <c r="B6512">
        <v>0.25399320898221028</v>
      </c>
      <c r="C6512">
        <v>-0.15838924610883692</v>
      </c>
      <c r="D6512">
        <v>0.27858085223391793</v>
      </c>
      <c r="E6512">
        <v>0.88</v>
      </c>
      <c r="F6512">
        <v>-1</v>
      </c>
    </row>
    <row r="6513" spans="1:6" x14ac:dyDescent="0.25">
      <c r="A6513">
        <v>6512</v>
      </c>
      <c r="B6513">
        <v>0.25401377299848643</v>
      </c>
      <c r="C6513">
        <v>-0.15818769080070932</v>
      </c>
      <c r="D6513">
        <v>0.27854624632818653</v>
      </c>
      <c r="E6513">
        <v>0.87</v>
      </c>
      <c r="F6513">
        <v>-1</v>
      </c>
    </row>
    <row r="6514" spans="1:6" x14ac:dyDescent="0.25">
      <c r="A6514">
        <v>6513</v>
      </c>
      <c r="B6514">
        <v>0.25403432927702435</v>
      </c>
      <c r="C6514">
        <v>-0.15798601502521026</v>
      </c>
      <c r="D6514">
        <v>0.27851122465537204</v>
      </c>
      <c r="E6514">
        <v>0.86</v>
      </c>
      <c r="F6514">
        <v>-1</v>
      </c>
    </row>
    <row r="6515" spans="1:6" x14ac:dyDescent="0.25">
      <c r="A6515">
        <v>6514</v>
      </c>
      <c r="B6515">
        <v>0.25405487781719799</v>
      </c>
      <c r="C6515">
        <v>-0.15778421893592545</v>
      </c>
      <c r="D6515">
        <v>0.27847578726774885</v>
      </c>
      <c r="E6515">
        <v>0.85</v>
      </c>
      <c r="F6515">
        <v>-1</v>
      </c>
    </row>
    <row r="6516" spans="1:6" x14ac:dyDescent="0.25">
      <c r="A6516">
        <v>6515</v>
      </c>
      <c r="B6516">
        <v>0.25407541861838129</v>
      </c>
      <c r="C6516">
        <v>-0.1575823026865322</v>
      </c>
      <c r="D6516">
        <v>0.27843993421821195</v>
      </c>
      <c r="E6516">
        <v>0.84</v>
      </c>
      <c r="F6516">
        <v>-1</v>
      </c>
    </row>
    <row r="6517" spans="1:6" x14ac:dyDescent="0.25">
      <c r="A6517">
        <v>6516</v>
      </c>
      <c r="B6517">
        <v>0.25409595167994853</v>
      </c>
      <c r="C6517">
        <v>-0.15738026643079939</v>
      </c>
      <c r="D6517">
        <v>0.2784036655602769</v>
      </c>
      <c r="E6517">
        <v>0.83</v>
      </c>
      <c r="F6517">
        <v>-1</v>
      </c>
    </row>
    <row r="6518" spans="1:6" x14ac:dyDescent="0.25">
      <c r="A6518">
        <v>6517</v>
      </c>
      <c r="B6518">
        <v>0.25411647700127432</v>
      </c>
      <c r="C6518">
        <v>-0.15717811032258669</v>
      </c>
      <c r="D6518">
        <v>0.27836698134807936</v>
      </c>
      <c r="E6518">
        <v>0.82</v>
      </c>
      <c r="F6518">
        <v>-1</v>
      </c>
    </row>
    <row r="6519" spans="1:6" x14ac:dyDescent="0.25">
      <c r="A6519">
        <v>6518</v>
      </c>
      <c r="B6519">
        <v>0.25413699458173339</v>
      </c>
      <c r="C6519">
        <v>-0.15697583451584576</v>
      </c>
      <c r="D6519">
        <v>0.27832988163637529</v>
      </c>
      <c r="E6519">
        <v>0.81</v>
      </c>
      <c r="F6519">
        <v>-1</v>
      </c>
    </row>
    <row r="6520" spans="1:6" x14ac:dyDescent="0.25">
      <c r="A6520">
        <v>6519</v>
      </c>
      <c r="B6520">
        <v>0.25415750442070062</v>
      </c>
      <c r="C6520">
        <v>-0.15677343916461936</v>
      </c>
      <c r="D6520">
        <v>0.27829236648054112</v>
      </c>
      <c r="E6520">
        <v>0.8</v>
      </c>
      <c r="F6520">
        <v>-1</v>
      </c>
    </row>
    <row r="6521" spans="1:6" x14ac:dyDescent="0.25">
      <c r="A6521">
        <v>6520</v>
      </c>
      <c r="B6521">
        <v>0.2541780065175514</v>
      </c>
      <c r="C6521">
        <v>-0.15657092442304063</v>
      </c>
      <c r="D6521">
        <v>0.27825443593657295</v>
      </c>
      <c r="E6521">
        <v>0.79</v>
      </c>
      <c r="F6521">
        <v>-1</v>
      </c>
    </row>
    <row r="6522" spans="1:6" x14ac:dyDescent="0.25">
      <c r="A6522">
        <v>6521</v>
      </c>
      <c r="B6522">
        <v>0.25419850087166113</v>
      </c>
      <c r="C6522">
        <v>-0.15636829044533426</v>
      </c>
      <c r="D6522">
        <v>0.27821609006108727</v>
      </c>
      <c r="E6522">
        <v>0.78</v>
      </c>
      <c r="F6522">
        <v>-1</v>
      </c>
    </row>
    <row r="6523" spans="1:6" x14ac:dyDescent="0.25">
      <c r="A6523">
        <v>6522</v>
      </c>
      <c r="B6523">
        <v>0.25421898748240557</v>
      </c>
      <c r="C6523">
        <v>-0.15616553738581562</v>
      </c>
      <c r="D6523">
        <v>0.2781773289113203</v>
      </c>
      <c r="E6523">
        <v>0.77</v>
      </c>
      <c r="F6523">
        <v>-1</v>
      </c>
    </row>
    <row r="6524" spans="1:6" x14ac:dyDescent="0.25">
      <c r="A6524">
        <v>6523</v>
      </c>
      <c r="B6524">
        <v>0.25423946634916056</v>
      </c>
      <c r="C6524">
        <v>-0.15596266539889087</v>
      </c>
      <c r="D6524">
        <v>0.27813815254512825</v>
      </c>
      <c r="E6524">
        <v>0.76</v>
      </c>
      <c r="F6524">
        <v>-1</v>
      </c>
    </row>
    <row r="6525" spans="1:6" x14ac:dyDescent="0.25">
      <c r="A6525">
        <v>6524</v>
      </c>
      <c r="B6525">
        <v>0.25425993747130232</v>
      </c>
      <c r="C6525">
        <v>-0.15575967463905638</v>
      </c>
      <c r="D6525">
        <v>0.27809856102098696</v>
      </c>
      <c r="E6525">
        <v>0.75</v>
      </c>
      <c r="F6525">
        <v>-1</v>
      </c>
    </row>
    <row r="6526" spans="1:6" x14ac:dyDescent="0.25">
      <c r="A6526">
        <v>6525</v>
      </c>
      <c r="B6526">
        <v>0.2542804008482073</v>
      </c>
      <c r="C6526">
        <v>-0.15555656526089875</v>
      </c>
      <c r="D6526">
        <v>0.27805855439799204</v>
      </c>
      <c r="E6526">
        <v>0.74</v>
      </c>
      <c r="F6526">
        <v>-1</v>
      </c>
    </row>
    <row r="6527" spans="1:6" x14ac:dyDescent="0.25">
      <c r="A6527">
        <v>6526</v>
      </c>
      <c r="B6527">
        <v>0.25430085647925205</v>
      </c>
      <c r="C6527">
        <v>-0.15535333741909618</v>
      </c>
      <c r="D6527">
        <v>0.27801813273585863</v>
      </c>
      <c r="E6527">
        <v>0.73</v>
      </c>
      <c r="F6527">
        <v>-1</v>
      </c>
    </row>
    <row r="6528" spans="1:6" x14ac:dyDescent="0.25">
      <c r="A6528">
        <v>6527</v>
      </c>
      <c r="B6528">
        <v>0.25432130436381356</v>
      </c>
      <c r="C6528">
        <v>-0.1551499912684158</v>
      </c>
      <c r="D6528">
        <v>0.27797729609492144</v>
      </c>
      <c r="E6528">
        <v>0.72</v>
      </c>
      <c r="F6528">
        <v>-1</v>
      </c>
    </row>
    <row r="6529" spans="1:6" x14ac:dyDescent="0.25">
      <c r="A6529">
        <v>6528</v>
      </c>
      <c r="B6529">
        <v>0.2543417445012689</v>
      </c>
      <c r="C6529">
        <v>-0.15494652696371508</v>
      </c>
      <c r="D6529">
        <v>0.27793604453613452</v>
      </c>
      <c r="E6529">
        <v>0.71</v>
      </c>
      <c r="F6529">
        <v>-1</v>
      </c>
    </row>
    <row r="6530" spans="1:6" x14ac:dyDescent="0.25">
      <c r="A6530">
        <v>6529</v>
      </c>
      <c r="B6530">
        <v>0.25436217689099544</v>
      </c>
      <c r="C6530">
        <v>-0.15474294465994184</v>
      </c>
      <c r="D6530">
        <v>0.27789437812107132</v>
      </c>
      <c r="E6530">
        <v>0.7</v>
      </c>
      <c r="F6530">
        <v>-1</v>
      </c>
    </row>
    <row r="6531" spans="1:6" x14ac:dyDescent="0.25">
      <c r="A6531">
        <v>6530</v>
      </c>
      <c r="B6531">
        <v>0.25438260153237074</v>
      </c>
      <c r="C6531">
        <v>-0.15453924451213361</v>
      </c>
      <c r="D6531">
        <v>0.27785229691192442</v>
      </c>
      <c r="E6531">
        <v>0.69</v>
      </c>
      <c r="F6531">
        <v>-1</v>
      </c>
    </row>
    <row r="6532" spans="1:6" x14ac:dyDescent="0.25">
      <c r="A6532">
        <v>6531</v>
      </c>
      <c r="B6532">
        <v>0.25440301842477264</v>
      </c>
      <c r="C6532">
        <v>-0.15433542667541786</v>
      </c>
      <c r="D6532">
        <v>0.2778098009715057</v>
      </c>
      <c r="E6532">
        <v>0.68</v>
      </c>
      <c r="F6532">
        <v>-1</v>
      </c>
    </row>
    <row r="6533" spans="1:6" x14ac:dyDescent="0.25">
      <c r="A6533">
        <v>6532</v>
      </c>
      <c r="B6533">
        <v>0.25442342756757924</v>
      </c>
      <c r="C6533">
        <v>-0.15413149130501103</v>
      </c>
      <c r="D6533">
        <v>0.27776689036324581</v>
      </c>
      <c r="E6533">
        <v>0.67</v>
      </c>
      <c r="F6533">
        <v>-1</v>
      </c>
    </row>
    <row r="6534" spans="1:6" x14ac:dyDescent="0.25">
      <c r="A6534">
        <v>6533</v>
      </c>
      <c r="B6534">
        <v>0.25444382896016882</v>
      </c>
      <c r="C6534">
        <v>-0.15392743855621971</v>
      </c>
      <c r="D6534">
        <v>0.27772356515119456</v>
      </c>
      <c r="E6534">
        <v>0.66</v>
      </c>
      <c r="F6534">
        <v>-1</v>
      </c>
    </row>
    <row r="6535" spans="1:6" x14ac:dyDescent="0.25">
      <c r="A6535">
        <v>6534</v>
      </c>
      <c r="B6535">
        <v>0.25446422260191981</v>
      </c>
      <c r="C6535">
        <v>-0.15372326858443988</v>
      </c>
      <c r="D6535">
        <v>0.27767982540002062</v>
      </c>
      <c r="E6535">
        <v>0.65</v>
      </c>
      <c r="F6535">
        <v>-1</v>
      </c>
    </row>
    <row r="6536" spans="1:6" x14ac:dyDescent="0.25">
      <c r="A6536">
        <v>6535</v>
      </c>
      <c r="B6536">
        <v>0.25448460849221116</v>
      </c>
      <c r="C6536">
        <v>-0.15351898154515617</v>
      </c>
      <c r="D6536">
        <v>0.2776356711750112</v>
      </c>
      <c r="E6536">
        <v>0.64</v>
      </c>
      <c r="F6536">
        <v>-1</v>
      </c>
    </row>
    <row r="6537" spans="1:6" x14ac:dyDescent="0.25">
      <c r="A6537">
        <v>6536</v>
      </c>
      <c r="B6537">
        <v>0.25450498663042181</v>
      </c>
      <c r="C6537">
        <v>-0.15331457759394299</v>
      </c>
      <c r="D6537">
        <v>0.27759110254207248</v>
      </c>
      <c r="E6537">
        <v>0.63</v>
      </c>
      <c r="F6537">
        <v>-1</v>
      </c>
    </row>
    <row r="6538" spans="1:6" x14ac:dyDescent="0.25">
      <c r="A6538">
        <v>6537</v>
      </c>
      <c r="B6538">
        <v>0.25452535701593093</v>
      </c>
      <c r="C6538">
        <v>-0.15311005688646356</v>
      </c>
      <c r="D6538">
        <v>0.2775461195677289</v>
      </c>
      <c r="E6538">
        <v>0.62</v>
      </c>
      <c r="F6538">
        <v>-1</v>
      </c>
    </row>
    <row r="6539" spans="1:6" x14ac:dyDescent="0.25">
      <c r="A6539">
        <v>6538</v>
      </c>
      <c r="B6539">
        <v>0.25454571964811806</v>
      </c>
      <c r="C6539">
        <v>-0.15290541957847026</v>
      </c>
      <c r="D6539">
        <v>0.2775007223191237</v>
      </c>
      <c r="E6539">
        <v>0.61</v>
      </c>
      <c r="F6539">
        <v>-1</v>
      </c>
    </row>
    <row r="6540" spans="1:6" x14ac:dyDescent="0.25">
      <c r="A6540">
        <v>6539</v>
      </c>
      <c r="B6540">
        <v>0.25456607452636293</v>
      </c>
      <c r="C6540">
        <v>-0.15270066582580374</v>
      </c>
      <c r="D6540">
        <v>0.27745491086401797</v>
      </c>
      <c r="E6540">
        <v>0.6</v>
      </c>
      <c r="F6540">
        <v>-1</v>
      </c>
    </row>
    <row r="6541" spans="1:6" x14ac:dyDescent="0.25">
      <c r="A6541">
        <v>6540</v>
      </c>
      <c r="B6541">
        <v>0.25458642165004547</v>
      </c>
      <c r="C6541">
        <v>-0.15249579578439332</v>
      </c>
      <c r="D6541">
        <v>0.2774086852707916</v>
      </c>
      <c r="E6541">
        <v>0.59</v>
      </c>
      <c r="F6541">
        <v>-1</v>
      </c>
    </row>
    <row r="6542" spans="1:6" x14ac:dyDescent="0.25">
      <c r="A6542">
        <v>6541</v>
      </c>
      <c r="B6542">
        <v>0.2546067610185459</v>
      </c>
      <c r="C6542">
        <v>-0.1522908096102579</v>
      </c>
      <c r="D6542">
        <v>0.2773620456084423</v>
      </c>
      <c r="E6542">
        <v>0.57999999999999996</v>
      </c>
      <c r="F6542">
        <v>-1</v>
      </c>
    </row>
    <row r="6543" spans="1:6" x14ac:dyDescent="0.25">
      <c r="A6543">
        <v>6542</v>
      </c>
      <c r="B6543">
        <v>0.25462709263124456</v>
      </c>
      <c r="C6543">
        <v>-0.15208570745950378</v>
      </c>
      <c r="D6543">
        <v>0.27731499194658599</v>
      </c>
      <c r="E6543">
        <v>0.56999999999999995</v>
      </c>
      <c r="F6543">
        <v>-1</v>
      </c>
    </row>
    <row r="6544" spans="1:6" x14ac:dyDescent="0.25">
      <c r="A6544">
        <v>6543</v>
      </c>
      <c r="B6544">
        <v>0.2546474164875222</v>
      </c>
      <c r="C6544">
        <v>-0.15188048948832561</v>
      </c>
      <c r="D6544">
        <v>0.27726752435545637</v>
      </c>
      <c r="E6544">
        <v>0.56000000000000005</v>
      </c>
      <c r="F6544">
        <v>-1</v>
      </c>
    </row>
    <row r="6545" spans="1:6" x14ac:dyDescent="0.25">
      <c r="A6545">
        <v>6544</v>
      </c>
      <c r="B6545">
        <v>0.25466773258675968</v>
      </c>
      <c r="C6545">
        <v>-0.15167515585300678</v>
      </c>
      <c r="D6545">
        <v>0.27721964290590517</v>
      </c>
      <c r="E6545">
        <v>0.55000000000000004</v>
      </c>
      <c r="F6545">
        <v>-1</v>
      </c>
    </row>
    <row r="6546" spans="1:6" x14ac:dyDescent="0.25">
      <c r="A6546">
        <v>6545</v>
      </c>
      <c r="B6546">
        <v>0.25468804092833813</v>
      </c>
      <c r="C6546">
        <v>-0.15146970670991874</v>
      </c>
      <c r="D6546">
        <v>0.27717134766940188</v>
      </c>
      <c r="E6546">
        <v>0.54</v>
      </c>
      <c r="F6546">
        <v>-1</v>
      </c>
    </row>
    <row r="6547" spans="1:6" x14ac:dyDescent="0.25">
      <c r="A6547">
        <v>6546</v>
      </c>
      <c r="B6547">
        <v>0.25470834151163896</v>
      </c>
      <c r="C6547">
        <v>-0.1512641422155202</v>
      </c>
      <c r="D6547">
        <v>0.27712263871803328</v>
      </c>
      <c r="E6547">
        <v>0.53</v>
      </c>
      <c r="F6547">
        <v>-1</v>
      </c>
    </row>
    <row r="6548" spans="1:6" x14ac:dyDescent="0.25">
      <c r="A6548">
        <v>6547</v>
      </c>
      <c r="B6548">
        <v>0.25472863433604376</v>
      </c>
      <c r="C6548">
        <v>-0.15105846252635852</v>
      </c>
      <c r="D6548">
        <v>0.27707351612450409</v>
      </c>
      <c r="E6548">
        <v>0.52</v>
      </c>
      <c r="F6548">
        <v>-1</v>
      </c>
    </row>
    <row r="6549" spans="1:6" x14ac:dyDescent="0.25">
      <c r="A6549">
        <v>6548</v>
      </c>
      <c r="B6549">
        <v>0.2547489194009343</v>
      </c>
      <c r="C6549">
        <v>-0.15085266779906834</v>
      </c>
      <c r="D6549">
        <v>0.27702397996213624</v>
      </c>
      <c r="E6549">
        <v>0.51</v>
      </c>
      <c r="F6549">
        <v>-1</v>
      </c>
    </row>
    <row r="6550" spans="1:6" x14ac:dyDescent="0.25">
      <c r="A6550">
        <v>6549</v>
      </c>
      <c r="B6550">
        <v>0.2547691967056927</v>
      </c>
      <c r="C6550">
        <v>-0.15064675819037232</v>
      </c>
      <c r="D6550">
        <v>0.27697403030486906</v>
      </c>
      <c r="E6550">
        <v>0.5</v>
      </c>
      <c r="F6550">
        <v>-1</v>
      </c>
    </row>
    <row r="6551" spans="1:6" x14ac:dyDescent="0.25">
      <c r="A6551">
        <v>6550</v>
      </c>
      <c r="B6551">
        <v>0.25478946624970134</v>
      </c>
      <c r="C6551">
        <v>-0.15044073385707984</v>
      </c>
      <c r="D6551">
        <v>0.27692366722725881</v>
      </c>
      <c r="E6551">
        <v>0.49</v>
      </c>
      <c r="F6551">
        <v>-1</v>
      </c>
    </row>
    <row r="6552" spans="1:6" x14ac:dyDescent="0.25">
      <c r="A6552">
        <v>6551</v>
      </c>
      <c r="B6552">
        <v>0.25480972803234275</v>
      </c>
      <c r="C6552">
        <v>-0.1502345949560884</v>
      </c>
      <c r="D6552">
        <v>0.27687289080447924</v>
      </c>
      <c r="E6552">
        <v>0.48</v>
      </c>
      <c r="F6552">
        <v>-1</v>
      </c>
    </row>
    <row r="6553" spans="1:6" x14ac:dyDescent="0.25">
      <c r="A6553">
        <v>6552</v>
      </c>
      <c r="B6553">
        <v>0.25482998205299962</v>
      </c>
      <c r="C6553">
        <v>-0.15002834164438245</v>
      </c>
      <c r="D6553">
        <v>0.27682170111232079</v>
      </c>
      <c r="E6553">
        <v>0.47</v>
      </c>
      <c r="F6553">
        <v>-1</v>
      </c>
    </row>
    <row r="6554" spans="1:6" x14ac:dyDescent="0.25">
      <c r="A6554">
        <v>6553</v>
      </c>
      <c r="B6554">
        <v>0.25485022831105503</v>
      </c>
      <c r="C6554">
        <v>-0.14982197407903378</v>
      </c>
      <c r="D6554">
        <v>0.27677009822719095</v>
      </c>
      <c r="E6554">
        <v>0.46</v>
      </c>
      <c r="F6554">
        <v>-1</v>
      </c>
    </row>
    <row r="6555" spans="1:6" x14ac:dyDescent="0.25">
      <c r="A6555">
        <v>6554</v>
      </c>
      <c r="B6555">
        <v>0.25487046680589232</v>
      </c>
      <c r="C6555">
        <v>-0.14961549241720082</v>
      </c>
      <c r="D6555">
        <v>0.2767180822261136</v>
      </c>
      <c r="E6555">
        <v>0.45</v>
      </c>
      <c r="F6555">
        <v>-1</v>
      </c>
    </row>
    <row r="6556" spans="1:6" x14ac:dyDescent="0.25">
      <c r="A6556">
        <v>6555</v>
      </c>
      <c r="B6556">
        <v>0.25489069753689492</v>
      </c>
      <c r="C6556">
        <v>-0.14940889681612862</v>
      </c>
      <c r="D6556">
        <v>0.27666565318672975</v>
      </c>
      <c r="E6556">
        <v>0.44</v>
      </c>
      <c r="F6556">
        <v>-1</v>
      </c>
    </row>
    <row r="6557" spans="1:6" x14ac:dyDescent="0.25">
      <c r="A6557">
        <v>6556</v>
      </c>
      <c r="B6557">
        <v>0.25491092050344649</v>
      </c>
      <c r="C6557">
        <v>-0.14920218743315034</v>
      </c>
      <c r="D6557">
        <v>0.27661281118729647</v>
      </c>
      <c r="E6557">
        <v>0.43</v>
      </c>
      <c r="F6557">
        <v>-1</v>
      </c>
    </row>
    <row r="6558" spans="1:6" x14ac:dyDescent="0.25">
      <c r="A6558">
        <v>6557</v>
      </c>
      <c r="B6558">
        <v>0.25493113570493114</v>
      </c>
      <c r="C6558">
        <v>-0.14899536442568445</v>
      </c>
      <c r="D6558">
        <v>0.27655955630668771</v>
      </c>
      <c r="E6558">
        <v>0.42</v>
      </c>
      <c r="F6558">
        <v>-1</v>
      </c>
    </row>
    <row r="6559" spans="1:6" x14ac:dyDescent="0.25">
      <c r="A6559">
        <v>6558</v>
      </c>
      <c r="B6559">
        <v>0.25495134314073298</v>
      </c>
      <c r="C6559">
        <v>-0.1487884279512362</v>
      </c>
      <c r="D6559">
        <v>0.27650588862439307</v>
      </c>
      <c r="E6559">
        <v>0.41</v>
      </c>
      <c r="F6559">
        <v>-1</v>
      </c>
    </row>
    <row r="6560" spans="1:6" x14ac:dyDescent="0.25">
      <c r="A6560">
        <v>6559</v>
      </c>
      <c r="B6560">
        <v>0.25497154281023654</v>
      </c>
      <c r="C6560">
        <v>-0.14858137816739769</v>
      </c>
      <c r="D6560">
        <v>0.2764518082205189</v>
      </c>
      <c r="E6560">
        <v>0.4</v>
      </c>
      <c r="F6560">
        <v>-1</v>
      </c>
    </row>
    <row r="6561" spans="1:6" x14ac:dyDescent="0.25">
      <c r="A6561">
        <v>6560</v>
      </c>
      <c r="B6561">
        <v>0.25499173471282638</v>
      </c>
      <c r="C6561">
        <v>-0.14837421523184724</v>
      </c>
      <c r="D6561">
        <v>0.27639731517578725</v>
      </c>
      <c r="E6561">
        <v>0.39</v>
      </c>
      <c r="F6561">
        <v>-1</v>
      </c>
    </row>
    <row r="6562" spans="1:6" x14ac:dyDescent="0.25">
      <c r="A6562">
        <v>6561</v>
      </c>
      <c r="B6562">
        <v>0.25501191884788754</v>
      </c>
      <c r="C6562">
        <v>-0.14816693930234878</v>
      </c>
      <c r="D6562">
        <v>0.27634240957153622</v>
      </c>
      <c r="E6562">
        <v>0.38</v>
      </c>
      <c r="F6562">
        <v>-1</v>
      </c>
    </row>
    <row r="6563" spans="1:6" x14ac:dyDescent="0.25">
      <c r="A6563">
        <v>6562</v>
      </c>
      <c r="B6563">
        <v>0.25503209521480508</v>
      </c>
      <c r="C6563">
        <v>-0.14795955053675292</v>
      </c>
      <c r="D6563">
        <v>0.27628709148971958</v>
      </c>
      <c r="E6563">
        <v>0.37</v>
      </c>
      <c r="F6563">
        <v>-1</v>
      </c>
    </row>
    <row r="6564" spans="1:6" x14ac:dyDescent="0.25">
      <c r="A6564">
        <v>6563</v>
      </c>
      <c r="B6564">
        <v>0.25505226381296442</v>
      </c>
      <c r="C6564">
        <v>-0.14775204909299591</v>
      </c>
      <c r="D6564">
        <v>0.27623136101290696</v>
      </c>
      <c r="E6564">
        <v>0.36</v>
      </c>
      <c r="F6564">
        <v>-1</v>
      </c>
    </row>
    <row r="6565" spans="1:6" x14ac:dyDescent="0.25">
      <c r="A6565">
        <v>6564</v>
      </c>
      <c r="B6565">
        <v>0.25507242464175123</v>
      </c>
      <c r="C6565">
        <v>-0.14754443512910012</v>
      </c>
      <c r="D6565">
        <v>0.2761752182242837</v>
      </c>
      <c r="E6565">
        <v>0.35</v>
      </c>
      <c r="F6565">
        <v>-1</v>
      </c>
    </row>
    <row r="6566" spans="1:6" x14ac:dyDescent="0.25">
      <c r="A6566">
        <v>6565</v>
      </c>
      <c r="B6566">
        <v>0.25509257770055127</v>
      </c>
      <c r="C6566">
        <v>-0.1473367088031729</v>
      </c>
      <c r="D6566">
        <v>0.27611866320764988</v>
      </c>
      <c r="E6566">
        <v>0.34</v>
      </c>
      <c r="F6566">
        <v>-1</v>
      </c>
    </row>
    <row r="6567" spans="1:6" x14ac:dyDescent="0.25">
      <c r="A6567">
        <v>6566</v>
      </c>
      <c r="B6567">
        <v>0.25511272298875076</v>
      </c>
      <c r="C6567">
        <v>-0.14712887027340785</v>
      </c>
      <c r="D6567">
        <v>0.27606169604742165</v>
      </c>
      <c r="E6567">
        <v>0.33</v>
      </c>
      <c r="F6567">
        <v>-1</v>
      </c>
    </row>
    <row r="6568" spans="1:6" x14ac:dyDescent="0.25">
      <c r="A6568">
        <v>6567</v>
      </c>
      <c r="B6568">
        <v>0.25513286050573597</v>
      </c>
      <c r="C6568">
        <v>-0.1469209196980838</v>
      </c>
      <c r="D6568">
        <v>0.27600431682862986</v>
      </c>
      <c r="E6568">
        <v>0.32</v>
      </c>
      <c r="F6568">
        <v>-1</v>
      </c>
    </row>
    <row r="6569" spans="1:6" x14ac:dyDescent="0.25">
      <c r="A6569">
        <v>6568</v>
      </c>
      <c r="B6569">
        <v>0.2551529902508935</v>
      </c>
      <c r="C6569">
        <v>-0.1467128572355651</v>
      </c>
      <c r="D6569">
        <v>0.27594652563692079</v>
      </c>
      <c r="E6569">
        <v>0.31</v>
      </c>
      <c r="F6569">
        <v>-1</v>
      </c>
    </row>
    <row r="6570" spans="1:6" x14ac:dyDescent="0.25">
      <c r="A6570">
        <v>6569</v>
      </c>
      <c r="B6570">
        <v>0.25517311222361011</v>
      </c>
      <c r="C6570">
        <v>-0.14650468304430089</v>
      </c>
      <c r="D6570">
        <v>0.27588832255855511</v>
      </c>
      <c r="E6570">
        <v>0.3</v>
      </c>
      <c r="F6570">
        <v>-1</v>
      </c>
    </row>
    <row r="6571" spans="1:6" x14ac:dyDescent="0.25">
      <c r="A6571">
        <v>6570</v>
      </c>
      <c r="B6571">
        <v>0.25519322642327291</v>
      </c>
      <c r="C6571">
        <v>-0.1462963972828252</v>
      </c>
      <c r="D6571">
        <v>0.27582970768040888</v>
      </c>
      <c r="E6571">
        <v>0.28999999999999998</v>
      </c>
      <c r="F6571">
        <v>-1</v>
      </c>
    </row>
    <row r="6572" spans="1:6" x14ac:dyDescent="0.25">
      <c r="A6572">
        <v>6571</v>
      </c>
      <c r="B6572">
        <v>0.25521333284926911</v>
      </c>
      <c r="C6572">
        <v>-0.14608800010975853</v>
      </c>
      <c r="D6572">
        <v>0.27577068108997249</v>
      </c>
      <c r="E6572">
        <v>0.28000000000000003</v>
      </c>
      <c r="F6572">
        <v>-1</v>
      </c>
    </row>
    <row r="6573" spans="1:6" x14ac:dyDescent="0.25">
      <c r="A6573">
        <v>6572</v>
      </c>
      <c r="B6573">
        <v>0.25523343150098637</v>
      </c>
      <c r="C6573">
        <v>-0.14587949168380404</v>
      </c>
      <c r="D6573">
        <v>0.27571124287535087</v>
      </c>
      <c r="E6573">
        <v>0.27</v>
      </c>
      <c r="F6573">
        <v>-1</v>
      </c>
    </row>
    <row r="6574" spans="1:6" x14ac:dyDescent="0.25">
      <c r="A6574">
        <v>6573</v>
      </c>
      <c r="B6574">
        <v>0.25525352237781229</v>
      </c>
      <c r="C6574">
        <v>-0.14567087216375113</v>
      </c>
      <c r="D6574">
        <v>0.27565139312526338</v>
      </c>
      <c r="E6574">
        <v>0.26</v>
      </c>
      <c r="F6574">
        <v>-1</v>
      </c>
    </row>
    <row r="6575" spans="1:6" x14ac:dyDescent="0.25">
      <c r="A6575">
        <v>6574</v>
      </c>
      <c r="B6575">
        <v>0.25527360547913491</v>
      </c>
      <c r="C6575">
        <v>-0.14546214170847338</v>
      </c>
      <c r="D6575">
        <v>0.27559113192904378</v>
      </c>
      <c r="E6575">
        <v>0.25</v>
      </c>
      <c r="F6575">
        <v>1</v>
      </c>
    </row>
    <row r="6576" spans="1:6" x14ac:dyDescent="0.25">
      <c r="A6576">
        <v>6575</v>
      </c>
      <c r="B6576">
        <v>0.2552936808043425</v>
      </c>
      <c r="C6576">
        <v>-0.14525330047692908</v>
      </c>
      <c r="D6576">
        <v>0.27553045937663989</v>
      </c>
      <c r="E6576">
        <v>0.24</v>
      </c>
      <c r="F6576">
        <v>1</v>
      </c>
    </row>
    <row r="6577" spans="1:6" x14ac:dyDescent="0.25">
      <c r="A6577">
        <v>6576</v>
      </c>
      <c r="B6577">
        <v>0.2553137483528235</v>
      </c>
      <c r="C6577">
        <v>-0.14504434862816024</v>
      </c>
      <c r="D6577">
        <v>0.27546937555861328</v>
      </c>
      <c r="E6577">
        <v>0.23</v>
      </c>
      <c r="F6577">
        <v>1</v>
      </c>
    </row>
    <row r="6578" spans="1:6" x14ac:dyDescent="0.25">
      <c r="A6578">
        <v>6577</v>
      </c>
      <c r="B6578">
        <v>0.25533380812396667</v>
      </c>
      <c r="C6578">
        <v>-0.14483528632129372</v>
      </c>
      <c r="D6578">
        <v>0.27540788056613991</v>
      </c>
      <c r="E6578">
        <v>0.22</v>
      </c>
      <c r="F6578">
        <v>1</v>
      </c>
    </row>
    <row r="6579" spans="1:6" x14ac:dyDescent="0.25">
      <c r="A6579">
        <v>6578</v>
      </c>
      <c r="B6579">
        <v>0.25535386011716082</v>
      </c>
      <c r="C6579">
        <v>-0.14462611371554035</v>
      </c>
      <c r="D6579">
        <v>0.27534597449100906</v>
      </c>
      <c r="E6579">
        <v>0.21</v>
      </c>
      <c r="F6579">
        <v>1</v>
      </c>
    </row>
    <row r="6580" spans="1:6" x14ac:dyDescent="0.25">
      <c r="A6580">
        <v>6579</v>
      </c>
      <c r="B6580">
        <v>0.25537390433179524</v>
      </c>
      <c r="C6580">
        <v>-0.14441683097019503</v>
      </c>
      <c r="D6580">
        <v>0.27528365742562377</v>
      </c>
      <c r="E6580">
        <v>0.2</v>
      </c>
      <c r="F6580">
        <v>1</v>
      </c>
    </row>
    <row r="6581" spans="1:6" x14ac:dyDescent="0.25">
      <c r="A6581">
        <v>6580</v>
      </c>
      <c r="B6581">
        <v>0.25539394076725935</v>
      </c>
      <c r="C6581">
        <v>-0.14420743824463611</v>
      </c>
      <c r="D6581">
        <v>0.27522092946300031</v>
      </c>
      <c r="E6581">
        <v>0.19</v>
      </c>
      <c r="F6581">
        <v>1</v>
      </c>
    </row>
    <row r="6582" spans="1:6" x14ac:dyDescent="0.25">
      <c r="A6582">
        <v>6581</v>
      </c>
      <c r="B6582">
        <v>0.25541396942294275</v>
      </c>
      <c r="C6582">
        <v>-0.14399793569832611</v>
      </c>
      <c r="D6582">
        <v>0.27515779069676866</v>
      </c>
      <c r="E6582">
        <v>0.18</v>
      </c>
      <c r="F6582">
        <v>1</v>
      </c>
    </row>
    <row r="6583" spans="1:6" x14ac:dyDescent="0.25">
      <c r="A6583">
        <v>6582</v>
      </c>
      <c r="B6583">
        <v>0.25543399029823532</v>
      </c>
      <c r="C6583">
        <v>-0.14378832349081119</v>
      </c>
      <c r="D6583">
        <v>0.27509424122117171</v>
      </c>
      <c r="E6583">
        <v>0.17</v>
      </c>
      <c r="F6583">
        <v>1</v>
      </c>
    </row>
    <row r="6584" spans="1:6" x14ac:dyDescent="0.25">
      <c r="A6584">
        <v>6583</v>
      </c>
      <c r="B6584">
        <v>0.25545400339252722</v>
      </c>
      <c r="C6584">
        <v>-0.14357860178172102</v>
      </c>
      <c r="D6584">
        <v>0.27503028113106559</v>
      </c>
      <c r="E6584">
        <v>0.16</v>
      </c>
      <c r="F6584">
        <v>1</v>
      </c>
    </row>
    <row r="6585" spans="1:6" x14ac:dyDescent="0.25">
      <c r="A6585">
        <v>6584</v>
      </c>
      <c r="B6585">
        <v>0.25547400870520881</v>
      </c>
      <c r="C6585">
        <v>-0.14336877073076842</v>
      </c>
      <c r="D6585">
        <v>0.27496591052191882</v>
      </c>
      <c r="E6585">
        <v>0.15</v>
      </c>
      <c r="F6585">
        <v>1</v>
      </c>
    </row>
    <row r="6586" spans="1:6" x14ac:dyDescent="0.25">
      <c r="A6586">
        <v>6585</v>
      </c>
      <c r="B6586">
        <v>0.2554940062356707</v>
      </c>
      <c r="C6586">
        <v>-0.14315883049774913</v>
      </c>
      <c r="D6586">
        <v>0.27490112948981343</v>
      </c>
      <c r="E6586">
        <v>0.14000000000000001</v>
      </c>
      <c r="F6586">
        <v>1</v>
      </c>
    </row>
    <row r="6587" spans="1:6" x14ac:dyDescent="0.25">
      <c r="A6587">
        <v>6586</v>
      </c>
      <c r="B6587">
        <v>0.25551399598330371</v>
      </c>
      <c r="C6587">
        <v>-0.14294878124254359</v>
      </c>
      <c r="D6587">
        <v>0.27483593813144347</v>
      </c>
      <c r="E6587">
        <v>0.13</v>
      </c>
      <c r="F6587">
        <v>1</v>
      </c>
    </row>
    <row r="6588" spans="1:6" x14ac:dyDescent="0.25">
      <c r="A6588">
        <v>6587</v>
      </c>
      <c r="B6588">
        <v>0.25553397794749894</v>
      </c>
      <c r="C6588">
        <v>-0.14273862312511318</v>
      </c>
      <c r="D6588">
        <v>0.2747703365441157</v>
      </c>
      <c r="E6588">
        <v>0.12</v>
      </c>
      <c r="F6588">
        <v>1</v>
      </c>
    </row>
    <row r="6589" spans="1:6" x14ac:dyDescent="0.25">
      <c r="A6589">
        <v>6588</v>
      </c>
      <c r="B6589">
        <v>0.2555539521276477</v>
      </c>
      <c r="C6589">
        <v>-0.14252835630550356</v>
      </c>
      <c r="D6589">
        <v>0.27470432482574908</v>
      </c>
      <c r="E6589">
        <v>0.11</v>
      </c>
      <c r="F6589">
        <v>1</v>
      </c>
    </row>
    <row r="6590" spans="1:6" x14ac:dyDescent="0.25">
      <c r="A6590">
        <v>6589</v>
      </c>
      <c r="B6590">
        <v>0.25557391852314143</v>
      </c>
      <c r="C6590">
        <v>-0.14231798094384285</v>
      </c>
      <c r="D6590">
        <v>0.27463790307487501</v>
      </c>
      <c r="E6590">
        <v>0.1</v>
      </c>
      <c r="F6590">
        <v>1</v>
      </c>
    </row>
    <row r="6591" spans="1:6" x14ac:dyDescent="0.25">
      <c r="A6591">
        <v>6590</v>
      </c>
      <c r="B6591">
        <v>0.25559387713337206</v>
      </c>
      <c r="C6591">
        <v>-0.14210749720034194</v>
      </c>
      <c r="D6591">
        <v>0.27457107139063663</v>
      </c>
      <c r="E6591">
        <v>0.09</v>
      </c>
      <c r="F6591">
        <v>1</v>
      </c>
    </row>
    <row r="6592" spans="1:6" x14ac:dyDescent="0.25">
      <c r="A6592">
        <v>6591</v>
      </c>
      <c r="B6592">
        <v>0.25561382795773158</v>
      </c>
      <c r="C6592">
        <v>-0.14189690523529375</v>
      </c>
      <c r="D6592">
        <v>0.27450382987278898</v>
      </c>
      <c r="E6592">
        <v>0.08</v>
      </c>
      <c r="F6592">
        <v>1</v>
      </c>
    </row>
    <row r="6593" spans="1:6" x14ac:dyDescent="0.25">
      <c r="A6593">
        <v>6592</v>
      </c>
      <c r="B6593">
        <v>0.25563377099561224</v>
      </c>
      <c r="C6593">
        <v>-0.14168620520907416</v>
      </c>
      <c r="D6593">
        <v>0.27443617862169895</v>
      </c>
      <c r="E6593">
        <v>7.0000000000000007E-2</v>
      </c>
      <c r="F6593">
        <v>1</v>
      </c>
    </row>
    <row r="6594" spans="1:6" x14ac:dyDescent="0.25">
      <c r="A6594">
        <v>6593</v>
      </c>
      <c r="B6594">
        <v>0.25565370624640649</v>
      </c>
      <c r="C6594">
        <v>-0.14147539728214115</v>
      </c>
      <c r="D6594">
        <v>0.27436811773834502</v>
      </c>
      <c r="E6594">
        <v>0.06</v>
      </c>
      <c r="F6594">
        <v>1</v>
      </c>
    </row>
    <row r="6595" spans="1:6" x14ac:dyDescent="0.25">
      <c r="A6595">
        <v>6594</v>
      </c>
      <c r="B6595">
        <v>0.25567363370950708</v>
      </c>
      <c r="C6595">
        <v>-0.1412644816150351</v>
      </c>
      <c r="D6595">
        <v>0.27429964732431716</v>
      </c>
      <c r="E6595">
        <v>0.05</v>
      </c>
      <c r="F6595">
        <v>1</v>
      </c>
    </row>
    <row r="6596" spans="1:6" x14ac:dyDescent="0.25">
      <c r="A6596">
        <v>6595</v>
      </c>
      <c r="B6596">
        <v>0.25569355338430705</v>
      </c>
      <c r="C6596">
        <v>-0.14105345836837779</v>
      </c>
      <c r="D6596">
        <v>0.27423076748181624</v>
      </c>
      <c r="E6596">
        <v>0.04</v>
      </c>
      <c r="F6596">
        <v>1</v>
      </c>
    </row>
    <row r="6597" spans="1:6" x14ac:dyDescent="0.25">
      <c r="A6597">
        <v>6596</v>
      </c>
      <c r="B6597">
        <v>0.25571346527019956</v>
      </c>
      <c r="C6597">
        <v>-0.14084232770287358</v>
      </c>
      <c r="D6597">
        <v>0.27416147831365478</v>
      </c>
      <c r="E6597">
        <v>0.03</v>
      </c>
      <c r="F6597">
        <v>1</v>
      </c>
    </row>
    <row r="6598" spans="1:6" x14ac:dyDescent="0.25">
      <c r="A6598">
        <v>6597</v>
      </c>
      <c r="B6598">
        <v>0.25573336936657803</v>
      </c>
      <c r="C6598">
        <v>-0.1406310897793088</v>
      </c>
      <c r="D6598">
        <v>0.2740917799232559</v>
      </c>
      <c r="E6598">
        <v>0.02</v>
      </c>
      <c r="F6598">
        <v>1</v>
      </c>
    </row>
    <row r="6599" spans="1:6" x14ac:dyDescent="0.25">
      <c r="A6599">
        <v>6598</v>
      </c>
      <c r="B6599">
        <v>0.25575326567283618</v>
      </c>
      <c r="C6599">
        <v>-0.14041974475855004</v>
      </c>
      <c r="D6599">
        <v>0.27402167241465369</v>
      </c>
      <c r="E6599">
        <v>0.01</v>
      </c>
      <c r="F6599">
        <v>1</v>
      </c>
    </row>
    <row r="6600" spans="1:6" x14ac:dyDescent="0.25">
      <c r="A6600">
        <v>6599</v>
      </c>
      <c r="B6600">
        <v>0.25577315418836799</v>
      </c>
      <c r="C6600">
        <v>-0.14020829280154753</v>
      </c>
      <c r="D6600">
        <v>0.27395115589249275</v>
      </c>
      <c r="E6600">
        <v>0</v>
      </c>
      <c r="F6600">
        <v>1</v>
      </c>
    </row>
    <row r="6601" spans="1:6" x14ac:dyDescent="0.25">
      <c r="A6601">
        <v>6600</v>
      </c>
      <c r="B6601">
        <v>0.2557930349125675</v>
      </c>
      <c r="C6601">
        <v>-0.139996734069331</v>
      </c>
      <c r="D6601">
        <v>0.27388023046202853</v>
      </c>
      <c r="E6601">
        <v>-0.01</v>
      </c>
      <c r="F6601">
        <v>1</v>
      </c>
    </row>
    <row r="6602" spans="1:6" x14ac:dyDescent="0.25">
      <c r="A6602">
        <v>6601</v>
      </c>
      <c r="B6602">
        <v>0.25581290784482913</v>
      </c>
      <c r="C6602">
        <v>-0.13978506872301349</v>
      </c>
      <c r="D6602">
        <v>0.27380889622912646</v>
      </c>
      <c r="E6602">
        <v>-0.02</v>
      </c>
      <c r="F6602">
        <v>1</v>
      </c>
    </row>
    <row r="6603" spans="1:6" x14ac:dyDescent="0.25">
      <c r="A6603">
        <v>6602</v>
      </c>
      <c r="B6603">
        <v>0.2558327729845476</v>
      </c>
      <c r="C6603">
        <v>-0.13957329692378709</v>
      </c>
      <c r="D6603">
        <v>0.27373715330026238</v>
      </c>
      <c r="E6603">
        <v>-0.03</v>
      </c>
      <c r="F6603">
        <v>1</v>
      </c>
    </row>
    <row r="6604" spans="1:6" x14ac:dyDescent="0.25">
      <c r="A6604">
        <v>6603</v>
      </c>
      <c r="B6604">
        <v>0.25585263033111771</v>
      </c>
      <c r="C6604">
        <v>-0.13936141883292633</v>
      </c>
      <c r="D6604">
        <v>0.2736650017825219</v>
      </c>
      <c r="E6604">
        <v>-0.04</v>
      </c>
      <c r="F6604">
        <v>1</v>
      </c>
    </row>
    <row r="6605" spans="1:6" x14ac:dyDescent="0.25">
      <c r="A6605">
        <v>6604</v>
      </c>
      <c r="B6605">
        <v>0.25587247988393458</v>
      </c>
      <c r="C6605">
        <v>-0.13914943461178642</v>
      </c>
      <c r="D6605">
        <v>0.27359244178360098</v>
      </c>
      <c r="E6605">
        <v>-0.05</v>
      </c>
      <c r="F6605">
        <v>1</v>
      </c>
    </row>
    <row r="6606" spans="1:6" x14ac:dyDescent="0.25">
      <c r="A6606">
        <v>6605</v>
      </c>
      <c r="B6606">
        <v>0.25589232164239351</v>
      </c>
      <c r="C6606">
        <v>-0.1389373444218035</v>
      </c>
      <c r="D6606">
        <v>0.27351947341180488</v>
      </c>
      <c r="E6606">
        <v>-0.06</v>
      </c>
      <c r="F6606">
        <v>1</v>
      </c>
    </row>
    <row r="6607" spans="1:6" x14ac:dyDescent="0.25">
      <c r="A6607">
        <v>6606</v>
      </c>
      <c r="B6607">
        <v>0.25591215560589015</v>
      </c>
      <c r="C6607">
        <v>-0.13872514842449379</v>
      </c>
      <c r="D6607">
        <v>0.27344609677604848</v>
      </c>
      <c r="E6607">
        <v>-7.0000000000000007E-2</v>
      </c>
      <c r="F6607">
        <v>1</v>
      </c>
    </row>
    <row r="6608" spans="1:6" x14ac:dyDescent="0.25">
      <c r="A6608">
        <v>6607</v>
      </c>
      <c r="B6608">
        <v>0.25593198177382032</v>
      </c>
      <c r="C6608">
        <v>-0.13851284678145478</v>
      </c>
      <c r="D6608">
        <v>0.27337231198585621</v>
      </c>
      <c r="E6608">
        <v>-0.08</v>
      </c>
      <c r="F6608">
        <v>1</v>
      </c>
    </row>
    <row r="6609" spans="1:6" x14ac:dyDescent="0.25">
      <c r="A6609">
        <v>6608</v>
      </c>
      <c r="B6609">
        <v>0.25595180014558</v>
      </c>
      <c r="C6609">
        <v>-0.13830043965436412</v>
      </c>
      <c r="D6609">
        <v>0.2732981191513616</v>
      </c>
      <c r="E6609">
        <v>-0.09</v>
      </c>
      <c r="F6609">
        <v>1</v>
      </c>
    </row>
    <row r="6610" spans="1:6" x14ac:dyDescent="0.25">
      <c r="A6610">
        <v>6609</v>
      </c>
      <c r="B6610">
        <v>0.25597161072056557</v>
      </c>
      <c r="C6610">
        <v>-0.13808792720498012</v>
      </c>
      <c r="D6610">
        <v>0.27322351838330722</v>
      </c>
      <c r="E6610">
        <v>-0.1</v>
      </c>
      <c r="F6610">
        <v>1</v>
      </c>
    </row>
    <row r="6611" spans="1:6" x14ac:dyDescent="0.25">
      <c r="A6611">
        <v>6610</v>
      </c>
      <c r="B6611">
        <v>0.25599141349817356</v>
      </c>
      <c r="C6611">
        <v>-0.13787530959514049</v>
      </c>
      <c r="D6611">
        <v>0.27314850979304445</v>
      </c>
      <c r="E6611">
        <v>-0.11</v>
      </c>
      <c r="F6611">
        <v>1</v>
      </c>
    </row>
    <row r="6612" spans="1:6" x14ac:dyDescent="0.25">
      <c r="A6612">
        <v>6611</v>
      </c>
      <c r="B6612">
        <v>0.25601120847780068</v>
      </c>
      <c r="C6612">
        <v>-0.13766258698676384</v>
      </c>
      <c r="D6612">
        <v>0.27307309349253384</v>
      </c>
      <c r="E6612">
        <v>-0.12</v>
      </c>
      <c r="F6612">
        <v>1</v>
      </c>
    </row>
    <row r="6613" spans="1:6" x14ac:dyDescent="0.25">
      <c r="A6613">
        <v>6612</v>
      </c>
      <c r="B6613">
        <v>0.25603099565884402</v>
      </c>
      <c r="C6613">
        <v>-0.13744975954184885</v>
      </c>
      <c r="D6613">
        <v>0.27299726959434395</v>
      </c>
      <c r="E6613">
        <v>-0.13</v>
      </c>
      <c r="F6613">
        <v>1</v>
      </c>
    </row>
    <row r="6614" spans="1:6" x14ac:dyDescent="0.25">
      <c r="A6614">
        <v>6613</v>
      </c>
      <c r="B6614">
        <v>0.25605077504070073</v>
      </c>
      <c r="C6614">
        <v>-0.13723682742247253</v>
      </c>
      <c r="D6614">
        <v>0.27292103821165203</v>
      </c>
      <c r="E6614">
        <v>-0.14000000000000001</v>
      </c>
      <c r="F6614">
        <v>1</v>
      </c>
    </row>
    <row r="6615" spans="1:6" x14ac:dyDescent="0.25">
      <c r="A6615">
        <v>6614</v>
      </c>
      <c r="B6615">
        <v>0.25607054662276835</v>
      </c>
      <c r="C6615">
        <v>-0.13702379079079383</v>
      </c>
      <c r="D6615">
        <v>0.2728443994582434</v>
      </c>
      <c r="E6615">
        <v>-0.15</v>
      </c>
      <c r="F6615">
        <v>1</v>
      </c>
    </row>
    <row r="6616" spans="1:6" x14ac:dyDescent="0.25">
      <c r="A6616">
        <v>6615</v>
      </c>
      <c r="B6616">
        <v>0.25609031040444458</v>
      </c>
      <c r="C6616">
        <v>-0.13681064980904928</v>
      </c>
      <c r="D6616">
        <v>0.27276735344851166</v>
      </c>
      <c r="E6616">
        <v>-0.16</v>
      </c>
      <c r="F6616">
        <v>1</v>
      </c>
    </row>
    <row r="6617" spans="1:6" x14ac:dyDescent="0.25">
      <c r="A6617">
        <v>6616</v>
      </c>
      <c r="B6617">
        <v>0.2561100663851274</v>
      </c>
      <c r="C6617">
        <v>-0.13659740463955686</v>
      </c>
      <c r="D6617">
        <v>0.27268990029745821</v>
      </c>
      <c r="E6617">
        <v>-0.17</v>
      </c>
      <c r="F6617">
        <v>1</v>
      </c>
    </row>
    <row r="6618" spans="1:6" x14ac:dyDescent="0.25">
      <c r="A6618">
        <v>6617</v>
      </c>
      <c r="B6618">
        <v>0.25612981456421502</v>
      </c>
      <c r="C6618">
        <v>-0.13638405544471174</v>
      </c>
      <c r="D6618">
        <v>0.27261204012069196</v>
      </c>
      <c r="E6618">
        <v>-0.18</v>
      </c>
      <c r="F6618">
        <v>1</v>
      </c>
    </row>
    <row r="6619" spans="1:6" x14ac:dyDescent="0.25">
      <c r="A6619">
        <v>6618</v>
      </c>
      <c r="B6619">
        <v>0.25614955494110581</v>
      </c>
      <c r="C6619">
        <v>-0.13617060238698975</v>
      </c>
      <c r="D6619">
        <v>0.27253377303442949</v>
      </c>
      <c r="E6619">
        <v>-0.19</v>
      </c>
      <c r="F6619">
        <v>1</v>
      </c>
    </row>
    <row r="6620" spans="1:6" x14ac:dyDescent="0.25">
      <c r="A6620">
        <v>6619</v>
      </c>
      <c r="B6620">
        <v>0.25616928751519846</v>
      </c>
      <c r="C6620">
        <v>-0.13595704562894551</v>
      </c>
      <c r="D6620">
        <v>0.27245509915549493</v>
      </c>
      <c r="E6620">
        <v>-0.2</v>
      </c>
      <c r="F6620">
        <v>1</v>
      </c>
    </row>
    <row r="6621" spans="1:6" x14ac:dyDescent="0.25">
      <c r="A6621">
        <v>6620</v>
      </c>
      <c r="B6621">
        <v>0.25618901228589191</v>
      </c>
      <c r="C6621">
        <v>-0.13574338533321273</v>
      </c>
      <c r="D6621">
        <v>0.27237601860131938</v>
      </c>
      <c r="E6621">
        <v>-0.21</v>
      </c>
      <c r="F6621">
        <v>1</v>
      </c>
    </row>
    <row r="6622" spans="1:6" x14ac:dyDescent="0.25">
      <c r="A6622">
        <v>6621</v>
      </c>
      <c r="B6622">
        <v>0.25620872925258531</v>
      </c>
      <c r="C6622">
        <v>-0.13552962166250329</v>
      </c>
      <c r="D6622">
        <v>0.27229653148994104</v>
      </c>
      <c r="E6622">
        <v>-0.22</v>
      </c>
      <c r="F6622">
        <v>1</v>
      </c>
    </row>
    <row r="6623" spans="1:6" x14ac:dyDescent="0.25">
      <c r="A6623">
        <v>6622</v>
      </c>
      <c r="B6623">
        <v>0.25622843841467802</v>
      </c>
      <c r="C6623">
        <v>-0.13531575477960858</v>
      </c>
      <c r="D6623">
        <v>0.27221663794000472</v>
      </c>
      <c r="E6623">
        <v>-0.23</v>
      </c>
      <c r="F6623">
        <v>1</v>
      </c>
    </row>
    <row r="6624" spans="1:6" x14ac:dyDescent="0.25">
      <c r="A6624">
        <v>6623</v>
      </c>
      <c r="B6624">
        <v>0.25624813977156963</v>
      </c>
      <c r="C6624">
        <v>-0.13510178484739852</v>
      </c>
      <c r="D6624">
        <v>0.27213633807076237</v>
      </c>
      <c r="E6624">
        <v>-0.24</v>
      </c>
      <c r="F6624">
        <v>1</v>
      </c>
    </row>
    <row r="6625" spans="1:6" x14ac:dyDescent="0.25">
      <c r="A6625">
        <v>6624</v>
      </c>
      <c r="B6625">
        <v>0.25626783332266012</v>
      </c>
      <c r="C6625">
        <v>-0.13488771202882077</v>
      </c>
      <c r="D6625">
        <v>0.27205563200207211</v>
      </c>
      <c r="E6625">
        <v>-0.25</v>
      </c>
      <c r="F6625">
        <v>1</v>
      </c>
    </row>
    <row r="6626" spans="1:6" x14ac:dyDescent="0.25">
      <c r="A6626">
        <v>6625</v>
      </c>
      <c r="B6626">
        <v>0.25628751906734942</v>
      </c>
      <c r="C6626">
        <v>-0.13467353648690214</v>
      </c>
      <c r="D6626">
        <v>0.27197451985439824</v>
      </c>
      <c r="E6626">
        <v>-0.26</v>
      </c>
      <c r="F6626">
        <v>1</v>
      </c>
    </row>
    <row r="6627" spans="1:6" x14ac:dyDescent="0.25">
      <c r="A6627">
        <v>6626</v>
      </c>
      <c r="B6627">
        <v>0.25630719700503801</v>
      </c>
      <c r="C6627">
        <v>-0.13445925838474734</v>
      </c>
      <c r="D6627">
        <v>0.27189300174881154</v>
      </c>
      <c r="E6627">
        <v>-0.27</v>
      </c>
      <c r="F6627">
        <v>1</v>
      </c>
    </row>
    <row r="6628" spans="1:6" x14ac:dyDescent="0.25">
      <c r="A6628">
        <v>6627</v>
      </c>
      <c r="B6628">
        <v>0.25632686713512637</v>
      </c>
      <c r="C6628">
        <v>-0.13424487788553971</v>
      </c>
      <c r="D6628">
        <v>0.27181107780698854</v>
      </c>
      <c r="E6628">
        <v>-0.28000000000000003</v>
      </c>
      <c r="F6628">
        <v>1</v>
      </c>
    </row>
    <row r="6629" spans="1:6" x14ac:dyDescent="0.25">
      <c r="A6629">
        <v>6628</v>
      </c>
      <c r="B6629">
        <v>0.25634652945701536</v>
      </c>
      <c r="C6629">
        <v>-0.13403039515253898</v>
      </c>
      <c r="D6629">
        <v>0.27172874815121151</v>
      </c>
      <c r="E6629">
        <v>-0.28999999999999998</v>
      </c>
      <c r="F6629">
        <v>1</v>
      </c>
    </row>
    <row r="6630" spans="1:6" x14ac:dyDescent="0.25">
      <c r="A6630">
        <v>6629</v>
      </c>
      <c r="B6630">
        <v>0.25636618397010597</v>
      </c>
      <c r="C6630">
        <v>-0.13381581034908493</v>
      </c>
      <c r="D6630">
        <v>0.27164601290436818</v>
      </c>
      <c r="E6630">
        <v>-0.3</v>
      </c>
      <c r="F6630">
        <v>1</v>
      </c>
    </row>
    <row r="6631" spans="1:6" x14ac:dyDescent="0.25">
      <c r="A6631">
        <v>6630</v>
      </c>
      <c r="B6631">
        <v>0.25638583067379955</v>
      </c>
      <c r="C6631">
        <v>-0.13360112363859311</v>
      </c>
      <c r="D6631">
        <v>0.27156287218995218</v>
      </c>
      <c r="E6631">
        <v>-0.31</v>
      </c>
      <c r="F6631">
        <v>1</v>
      </c>
    </row>
    <row r="6632" spans="1:6" x14ac:dyDescent="0.25">
      <c r="A6632">
        <v>6631</v>
      </c>
      <c r="B6632">
        <v>0.2564054695674976</v>
      </c>
      <c r="C6632">
        <v>-0.13338633518455867</v>
      </c>
      <c r="D6632">
        <v>0.27147932613206177</v>
      </c>
      <c r="E6632">
        <v>-0.32</v>
      </c>
      <c r="F6632">
        <v>1</v>
      </c>
    </row>
    <row r="6633" spans="1:6" x14ac:dyDescent="0.25">
      <c r="A6633">
        <v>6632</v>
      </c>
      <c r="B6633">
        <v>0.25642510065060192</v>
      </c>
      <c r="C6633">
        <v>-0.13317144515055201</v>
      </c>
      <c r="D6633">
        <v>0.27139537485540055</v>
      </c>
      <c r="E6633">
        <v>-0.33</v>
      </c>
      <c r="F6633">
        <v>1</v>
      </c>
    </row>
    <row r="6634" spans="1:6" x14ac:dyDescent="0.25">
      <c r="A6634">
        <v>6633</v>
      </c>
      <c r="B6634">
        <v>0.25644472392251449</v>
      </c>
      <c r="C6634">
        <v>-0.13295645370022244</v>
      </c>
      <c r="D6634">
        <v>0.27131101848527678</v>
      </c>
      <c r="E6634">
        <v>-0.34</v>
      </c>
      <c r="F6634">
        <v>1</v>
      </c>
    </row>
    <row r="6635" spans="1:6" x14ac:dyDescent="0.25">
      <c r="A6635">
        <v>6634</v>
      </c>
      <c r="B6635">
        <v>0.25646433938263746</v>
      </c>
      <c r="C6635">
        <v>-0.13274136099729608</v>
      </c>
      <c r="D6635">
        <v>0.27122625714760373</v>
      </c>
      <c r="E6635">
        <v>-0.35</v>
      </c>
      <c r="F6635">
        <v>1</v>
      </c>
    </row>
    <row r="6636" spans="1:6" x14ac:dyDescent="0.25">
      <c r="A6636">
        <v>6635</v>
      </c>
      <c r="B6636">
        <v>0.25648394703037342</v>
      </c>
      <c r="C6636">
        <v>-0.13252616720557639</v>
      </c>
      <c r="D6636">
        <v>0.27114109096889871</v>
      </c>
      <c r="E6636">
        <v>-0.36</v>
      </c>
      <c r="F6636">
        <v>1</v>
      </c>
    </row>
    <row r="6637" spans="1:6" x14ac:dyDescent="0.25">
      <c r="A6637">
        <v>6636</v>
      </c>
      <c r="B6637">
        <v>0.25650354686512505</v>
      </c>
      <c r="C6637">
        <v>-0.13231087248894308</v>
      </c>
      <c r="D6637">
        <v>0.27105552007628347</v>
      </c>
      <c r="E6637">
        <v>-0.37</v>
      </c>
      <c r="F6637">
        <v>1</v>
      </c>
    </row>
    <row r="6638" spans="1:6" x14ac:dyDescent="0.25">
      <c r="A6638">
        <v>6637</v>
      </c>
      <c r="B6638">
        <v>0.25652313888629524</v>
      </c>
      <c r="C6638">
        <v>-0.13209547701135343</v>
      </c>
      <c r="D6638">
        <v>0.27096954459748407</v>
      </c>
      <c r="E6638">
        <v>-0.38</v>
      </c>
      <c r="F6638">
        <v>1</v>
      </c>
    </row>
    <row r="6639" spans="1:6" x14ac:dyDescent="0.25">
      <c r="A6639">
        <v>6638</v>
      </c>
      <c r="B6639">
        <v>0.25654272309328729</v>
      </c>
      <c r="C6639">
        <v>-0.1318799809368415</v>
      </c>
      <c r="D6639">
        <v>0.27088316466083018</v>
      </c>
      <c r="E6639">
        <v>-0.39</v>
      </c>
      <c r="F6639">
        <v>1</v>
      </c>
    </row>
    <row r="6640" spans="1:6" x14ac:dyDescent="0.25">
      <c r="A6640">
        <v>6639</v>
      </c>
      <c r="B6640">
        <v>0.25656229948550457</v>
      </c>
      <c r="C6640">
        <v>-0.13166438442951725</v>
      </c>
      <c r="D6640">
        <v>0.27079638039525517</v>
      </c>
      <c r="E6640">
        <v>-0.4</v>
      </c>
      <c r="F6640">
        <v>1</v>
      </c>
    </row>
    <row r="6641" spans="1:6" x14ac:dyDescent="0.25">
      <c r="A6641">
        <v>6640</v>
      </c>
      <c r="B6641">
        <v>0.25658186806235073</v>
      </c>
      <c r="C6641">
        <v>-0.13144868765356774</v>
      </c>
      <c r="D6641">
        <v>0.27070919193029608</v>
      </c>
      <c r="E6641">
        <v>-0.41</v>
      </c>
      <c r="F6641">
        <v>1</v>
      </c>
    </row>
    <row r="6642" spans="1:6" x14ac:dyDescent="0.25">
      <c r="A6642">
        <v>6641</v>
      </c>
      <c r="B6642">
        <v>0.25660142882322973</v>
      </c>
      <c r="C6642">
        <v>-0.13123289077325623</v>
      </c>
      <c r="D6642">
        <v>0.27062159939609332</v>
      </c>
      <c r="E6642">
        <v>-0.42</v>
      </c>
      <c r="F6642">
        <v>1</v>
      </c>
    </row>
    <row r="6643" spans="1:6" x14ac:dyDescent="0.25">
      <c r="A6643">
        <v>6642</v>
      </c>
      <c r="B6643">
        <v>0.25662098176754561</v>
      </c>
      <c r="C6643">
        <v>-0.13101699395292268</v>
      </c>
      <c r="D6643">
        <v>0.27053360292339024</v>
      </c>
      <c r="E6643">
        <v>-0.43</v>
      </c>
      <c r="F6643">
        <v>1</v>
      </c>
    </row>
    <row r="6644" spans="1:6" x14ac:dyDescent="0.25">
      <c r="A6644">
        <v>6643</v>
      </c>
      <c r="B6644">
        <v>0.2566405268947029</v>
      </c>
      <c r="C6644">
        <v>-0.13080099735698153</v>
      </c>
      <c r="D6644">
        <v>0.27044520264353322</v>
      </c>
      <c r="E6644">
        <v>-0.44</v>
      </c>
      <c r="F6644">
        <v>1</v>
      </c>
    </row>
    <row r="6645" spans="1:6" x14ac:dyDescent="0.25">
      <c r="A6645">
        <v>6644</v>
      </c>
      <c r="B6645">
        <v>0.25666006420410609</v>
      </c>
      <c r="C6645">
        <v>-0.13058490114992546</v>
      </c>
      <c r="D6645">
        <v>0.27035639868847122</v>
      </c>
      <c r="E6645">
        <v>-0.45</v>
      </c>
      <c r="F6645">
        <v>1</v>
      </c>
    </row>
    <row r="6646" spans="1:6" x14ac:dyDescent="0.25">
      <c r="A6646">
        <v>6645</v>
      </c>
      <c r="B6646">
        <v>0.25667959369516014</v>
      </c>
      <c r="C6646">
        <v>-0.13036870549632107</v>
      </c>
      <c r="D6646">
        <v>0.27026719119075615</v>
      </c>
      <c r="E6646">
        <v>-0.46</v>
      </c>
      <c r="F6646">
        <v>1</v>
      </c>
    </row>
    <row r="6647" spans="1:6" x14ac:dyDescent="0.25">
      <c r="A6647">
        <v>6646</v>
      </c>
      <c r="B6647">
        <v>0.25669911536726997</v>
      </c>
      <c r="C6647">
        <v>-0.13015241056081256</v>
      </c>
      <c r="D6647">
        <v>0.27017758028354183</v>
      </c>
      <c r="E6647">
        <v>-0.47</v>
      </c>
      <c r="F6647">
        <v>1</v>
      </c>
    </row>
    <row r="6648" spans="1:6" x14ac:dyDescent="0.25">
      <c r="A6648">
        <v>6647</v>
      </c>
      <c r="B6648">
        <v>0.25671862921984112</v>
      </c>
      <c r="C6648">
        <v>-0.12993601650811765</v>
      </c>
      <c r="D6648">
        <v>0.27008756610058438</v>
      </c>
      <c r="E6648">
        <v>-0.48</v>
      </c>
      <c r="F6648">
        <v>1</v>
      </c>
    </row>
    <row r="6649" spans="1:6" x14ac:dyDescent="0.25">
      <c r="A6649">
        <v>6648</v>
      </c>
      <c r="B6649">
        <v>0.25673813525227906</v>
      </c>
      <c r="C6649">
        <v>-0.12971952350303101</v>
      </c>
      <c r="D6649">
        <v>0.26999714877624181</v>
      </c>
      <c r="E6649">
        <v>-0.49</v>
      </c>
      <c r="F6649">
        <v>1</v>
      </c>
    </row>
    <row r="6650" spans="1:6" x14ac:dyDescent="0.25">
      <c r="A6650">
        <v>6649</v>
      </c>
      <c r="B6650">
        <v>0.25675763346398955</v>
      </c>
      <c r="C6650">
        <v>-0.12950293171042249</v>
      </c>
      <c r="D6650">
        <v>0.26990632844547408</v>
      </c>
      <c r="E6650">
        <v>-0.5</v>
      </c>
      <c r="F6650">
        <v>1</v>
      </c>
    </row>
    <row r="6651" spans="1:6" x14ac:dyDescent="0.25">
      <c r="A6651">
        <v>6650</v>
      </c>
      <c r="B6651">
        <v>0.25677712385437879</v>
      </c>
      <c r="C6651">
        <v>-0.1292862412952365</v>
      </c>
      <c r="D6651">
        <v>0.26981510524384245</v>
      </c>
      <c r="E6651">
        <v>-0.51</v>
      </c>
      <c r="F6651">
        <v>1</v>
      </c>
    </row>
    <row r="6652" spans="1:6" x14ac:dyDescent="0.25">
      <c r="A6652">
        <v>6651</v>
      </c>
      <c r="B6652">
        <v>0.25679660642285296</v>
      </c>
      <c r="C6652">
        <v>-0.12906945242249315</v>
      </c>
      <c r="D6652">
        <v>0.26972347930750962</v>
      </c>
      <c r="E6652">
        <v>-0.52</v>
      </c>
      <c r="F6652">
        <v>1</v>
      </c>
    </row>
    <row r="6653" spans="1:6" x14ac:dyDescent="0.25">
      <c r="A6653">
        <v>6652</v>
      </c>
      <c r="B6653">
        <v>0.25681608116881854</v>
      </c>
      <c r="C6653">
        <v>-0.12885256525728747</v>
      </c>
      <c r="D6653">
        <v>0.2696314507732393</v>
      </c>
      <c r="E6653">
        <v>-0.53</v>
      </c>
      <c r="F6653">
        <v>1</v>
      </c>
    </row>
    <row r="6654" spans="1:6" x14ac:dyDescent="0.25">
      <c r="A6654">
        <v>6653</v>
      </c>
      <c r="B6654">
        <v>0.25683554809168235</v>
      </c>
      <c r="C6654">
        <v>-0.12863557996478936</v>
      </c>
      <c r="D6654">
        <v>0.26953901977839639</v>
      </c>
      <c r="E6654">
        <v>-0.54</v>
      </c>
      <c r="F6654">
        <v>1</v>
      </c>
    </row>
    <row r="6655" spans="1:6" x14ac:dyDescent="0.25">
      <c r="A6655">
        <v>6654</v>
      </c>
      <c r="B6655">
        <v>0.25685500719085147</v>
      </c>
      <c r="C6655">
        <v>-0.12841849671024294</v>
      </c>
      <c r="D6655">
        <v>0.26944618646094637</v>
      </c>
      <c r="E6655">
        <v>-0.55000000000000004</v>
      </c>
      <c r="F6655">
        <v>1</v>
      </c>
    </row>
    <row r="6656" spans="1:6" x14ac:dyDescent="0.25">
      <c r="A6656">
        <v>6655</v>
      </c>
      <c r="B6656">
        <v>0.25687445846573304</v>
      </c>
      <c r="C6656">
        <v>-0.12820131565896756</v>
      </c>
      <c r="D6656">
        <v>0.269352950959455</v>
      </c>
      <c r="E6656">
        <v>-0.56000000000000005</v>
      </c>
      <c r="F6656">
        <v>1</v>
      </c>
    </row>
    <row r="6657" spans="1:6" x14ac:dyDescent="0.25">
      <c r="A6657">
        <v>6656</v>
      </c>
      <c r="B6657">
        <v>0.25689390191573452</v>
      </c>
      <c r="C6657">
        <v>-0.1279840369763568</v>
      </c>
      <c r="D6657">
        <v>0.26925931341308895</v>
      </c>
      <c r="E6657">
        <v>-0.56999999999999995</v>
      </c>
      <c r="F6657">
        <v>1</v>
      </c>
    </row>
    <row r="6658" spans="1:6" x14ac:dyDescent="0.25">
      <c r="A6658">
        <v>6657</v>
      </c>
      <c r="B6658">
        <v>0.25691333754026369</v>
      </c>
      <c r="C6658">
        <v>-0.12776666082787902</v>
      </c>
      <c r="D6658">
        <v>0.26916527396161438</v>
      </c>
      <c r="E6658">
        <v>-0.57999999999999996</v>
      </c>
      <c r="F6658">
        <v>1</v>
      </c>
    </row>
    <row r="6659" spans="1:6" x14ac:dyDescent="0.25">
      <c r="A6659">
        <v>6658</v>
      </c>
      <c r="B6659">
        <v>0.2569327653387285</v>
      </c>
      <c r="C6659">
        <v>-0.12754918737907533</v>
      </c>
      <c r="D6659">
        <v>0.26907083274539767</v>
      </c>
      <c r="E6659">
        <v>-0.59</v>
      </c>
      <c r="F6659">
        <v>1</v>
      </c>
    </row>
    <row r="6660" spans="1:6" x14ac:dyDescent="0.25">
      <c r="A6660">
        <v>6659</v>
      </c>
      <c r="B6660">
        <v>0.2569521853105371</v>
      </c>
      <c r="C6660">
        <v>-0.12733161679556304</v>
      </c>
      <c r="D6660">
        <v>0.26897598990540472</v>
      </c>
      <c r="E6660">
        <v>-0.6</v>
      </c>
      <c r="F6660">
        <v>1</v>
      </c>
    </row>
    <row r="6661" spans="1:6" x14ac:dyDescent="0.25">
      <c r="A6661">
        <v>6660</v>
      </c>
      <c r="B6661">
        <v>0.2569715974550979</v>
      </c>
      <c r="C6661">
        <v>-0.12711394924303157</v>
      </c>
      <c r="D6661">
        <v>0.26888074558320119</v>
      </c>
      <c r="E6661">
        <v>-0.61</v>
      </c>
      <c r="F6661">
        <v>1</v>
      </c>
    </row>
    <row r="6662" spans="1:6" x14ac:dyDescent="0.25">
      <c r="A6662">
        <v>6661</v>
      </c>
      <c r="B6662">
        <v>0.25699100177181966</v>
      </c>
      <c r="C6662">
        <v>-0.12689618488724605</v>
      </c>
      <c r="D6662">
        <v>0.26878509992095173</v>
      </c>
      <c r="E6662">
        <v>-0.62</v>
      </c>
      <c r="F6662">
        <v>1</v>
      </c>
    </row>
    <row r="6663" spans="1:6" x14ac:dyDescent="0.25">
      <c r="A6663">
        <v>6662</v>
      </c>
      <c r="B6663">
        <v>0.25701039826011124</v>
      </c>
      <c r="C6663">
        <v>-0.12667832389404321</v>
      </c>
      <c r="D6663">
        <v>0.2686890530614201</v>
      </c>
      <c r="E6663">
        <v>-0.63</v>
      </c>
      <c r="F6663">
        <v>1</v>
      </c>
    </row>
    <row r="6664" spans="1:6" x14ac:dyDescent="0.25">
      <c r="A6664">
        <v>6663</v>
      </c>
      <c r="B6664">
        <v>0.25702978691938178</v>
      </c>
      <c r="C6664">
        <v>-0.12646036642933492</v>
      </c>
      <c r="D6664">
        <v>0.26859260514796884</v>
      </c>
      <c r="E6664">
        <v>-0.64</v>
      </c>
      <c r="F6664">
        <v>1</v>
      </c>
    </row>
    <row r="6665" spans="1:6" x14ac:dyDescent="0.25">
      <c r="A6665">
        <v>6664</v>
      </c>
      <c r="B6665">
        <v>0.25704916774904063</v>
      </c>
      <c r="C6665">
        <v>-0.12624231265910621</v>
      </c>
      <c r="D6665">
        <v>0.26849575632455958</v>
      </c>
      <c r="E6665">
        <v>-0.65</v>
      </c>
      <c r="F6665">
        <v>1</v>
      </c>
    </row>
    <row r="6666" spans="1:6" x14ac:dyDescent="0.25">
      <c r="A6666">
        <v>6665</v>
      </c>
      <c r="B6666">
        <v>0.2570685407484975</v>
      </c>
      <c r="C6666">
        <v>-0.12602416274941489</v>
      </c>
      <c r="D6666">
        <v>0.26839850673575144</v>
      </c>
      <c r="E6666">
        <v>-0.66</v>
      </c>
      <c r="F6666">
        <v>1</v>
      </c>
    </row>
    <row r="6667" spans="1:6" x14ac:dyDescent="0.25">
      <c r="A6667">
        <v>6666</v>
      </c>
      <c r="B6667">
        <v>0.25708790591716224</v>
      </c>
      <c r="C6667">
        <v>-0.12580591686639259</v>
      </c>
      <c r="D6667">
        <v>0.2683008565267026</v>
      </c>
      <c r="E6667">
        <v>-0.67</v>
      </c>
      <c r="F6667">
        <v>1</v>
      </c>
    </row>
    <row r="6668" spans="1:6" x14ac:dyDescent="0.25">
      <c r="A6668">
        <v>6667</v>
      </c>
      <c r="B6668">
        <v>0.25710726325444488</v>
      </c>
      <c r="C6668">
        <v>-0.1255875751762438</v>
      </c>
      <c r="D6668">
        <v>0.26820280584316897</v>
      </c>
      <c r="E6668">
        <v>-0.68</v>
      </c>
      <c r="F6668">
        <v>1</v>
      </c>
    </row>
    <row r="6669" spans="1:6" x14ac:dyDescent="0.25">
      <c r="A6669">
        <v>6668</v>
      </c>
      <c r="B6669">
        <v>0.25712661275975579</v>
      </c>
      <c r="C6669">
        <v>-0.12536913784524625</v>
      </c>
      <c r="D6669">
        <v>0.26810435483150408</v>
      </c>
      <c r="E6669">
        <v>-0.69</v>
      </c>
      <c r="F6669">
        <v>1</v>
      </c>
    </row>
    <row r="6670" spans="1:6" x14ac:dyDescent="0.25">
      <c r="A6670">
        <v>6669</v>
      </c>
      <c r="B6670">
        <v>0.2571459544325056</v>
      </c>
      <c r="C6670">
        <v>-0.12515060503974981</v>
      </c>
      <c r="D6670">
        <v>0.26800550363865899</v>
      </c>
      <c r="E6670">
        <v>-0.7</v>
      </c>
      <c r="F6670">
        <v>1</v>
      </c>
    </row>
    <row r="6671" spans="1:6" x14ac:dyDescent="0.25">
      <c r="A6671">
        <v>6670</v>
      </c>
      <c r="B6671">
        <v>0.257165288272105</v>
      </c>
      <c r="C6671">
        <v>-0.12493197692617766</v>
      </c>
      <c r="D6671">
        <v>0.26790625241218213</v>
      </c>
      <c r="E6671">
        <v>-0.71</v>
      </c>
      <c r="F6671">
        <v>1</v>
      </c>
    </row>
    <row r="6672" spans="1:6" x14ac:dyDescent="0.25">
      <c r="A6672">
        <v>6671</v>
      </c>
      <c r="B6672">
        <v>0.25718461427796518</v>
      </c>
      <c r="C6672">
        <v>-0.12471325367102544</v>
      </c>
      <c r="D6672">
        <v>0.26780660130021927</v>
      </c>
      <c r="E6672">
        <v>-0.72</v>
      </c>
      <c r="F6672">
        <v>1</v>
      </c>
    </row>
    <row r="6673" spans="1:6" x14ac:dyDescent="0.25">
      <c r="A6673">
        <v>6672</v>
      </c>
      <c r="B6673">
        <v>0.25720393244949741</v>
      </c>
      <c r="C6673">
        <v>-0.12449443544086165</v>
      </c>
      <c r="D6673">
        <v>0.26770655045151281</v>
      </c>
      <c r="E6673">
        <v>-0.73</v>
      </c>
      <c r="F6673">
        <v>1</v>
      </c>
    </row>
    <row r="6674" spans="1:6" x14ac:dyDescent="0.25">
      <c r="A6674">
        <v>6673</v>
      </c>
      <c r="B6674">
        <v>0.25722324278611314</v>
      </c>
      <c r="C6674">
        <v>-0.12427552240232556</v>
      </c>
      <c r="D6674">
        <v>0.2676061000154018</v>
      </c>
      <c r="E6674">
        <v>-0.74</v>
      </c>
      <c r="F6674">
        <v>1</v>
      </c>
    </row>
    <row r="6675" spans="1:6" x14ac:dyDescent="0.25">
      <c r="A6675">
        <v>6674</v>
      </c>
      <c r="B6675">
        <v>0.25724254528722418</v>
      </c>
      <c r="C6675">
        <v>-0.12405651472213085</v>
      </c>
      <c r="D6675">
        <v>0.26750525014182164</v>
      </c>
      <c r="E6675">
        <v>-0.75</v>
      </c>
      <c r="F6675">
        <v>1</v>
      </c>
    </row>
    <row r="6676" spans="1:6" x14ac:dyDescent="0.25">
      <c r="A6676">
        <v>6675</v>
      </c>
      <c r="B6676">
        <v>0.25726183995224255</v>
      </c>
      <c r="C6676">
        <v>-0.12383741256706171</v>
      </c>
      <c r="D6676">
        <v>0.26740400098130457</v>
      </c>
      <c r="E6676">
        <v>-0.76</v>
      </c>
      <c r="F6676">
        <v>1</v>
      </c>
    </row>
    <row r="6677" spans="1:6" x14ac:dyDescent="0.25">
      <c r="A6677">
        <v>6676</v>
      </c>
      <c r="B6677">
        <v>0.25728112678058052</v>
      </c>
      <c r="C6677">
        <v>-0.12361821610397457</v>
      </c>
      <c r="D6677">
        <v>0.26730235268497776</v>
      </c>
      <c r="E6677">
        <v>-0.77</v>
      </c>
      <c r="F6677">
        <v>1</v>
      </c>
    </row>
    <row r="6678" spans="1:6" x14ac:dyDescent="0.25">
      <c r="A6678">
        <v>6677</v>
      </c>
      <c r="B6678">
        <v>0.25730040577165059</v>
      </c>
      <c r="C6678">
        <v>-0.12339892549979803</v>
      </c>
      <c r="D6678">
        <v>0.26720030540456507</v>
      </c>
      <c r="E6678">
        <v>-0.78</v>
      </c>
      <c r="F6678">
        <v>1</v>
      </c>
    </row>
    <row r="6679" spans="1:6" x14ac:dyDescent="0.25">
      <c r="A6679">
        <v>6678</v>
      </c>
      <c r="B6679">
        <v>0.2573196769248654</v>
      </c>
      <c r="C6679">
        <v>-0.12317954092153224</v>
      </c>
      <c r="D6679">
        <v>0.26709785929238539</v>
      </c>
      <c r="E6679">
        <v>-0.79</v>
      </c>
      <c r="F6679">
        <v>1</v>
      </c>
    </row>
    <row r="6680" spans="1:6" x14ac:dyDescent="0.25">
      <c r="A6680">
        <v>6679</v>
      </c>
      <c r="B6680">
        <v>0.25733894023963799</v>
      </c>
      <c r="C6680">
        <v>-0.1229600625362491</v>
      </c>
      <c r="D6680">
        <v>0.26699501450135332</v>
      </c>
      <c r="E6680">
        <v>-0.8</v>
      </c>
      <c r="F6680">
        <v>1</v>
      </c>
    </row>
    <row r="6681" spans="1:6" x14ac:dyDescent="0.25">
      <c r="A6681">
        <v>6680</v>
      </c>
      <c r="B6681">
        <v>0.25735819571538154</v>
      </c>
      <c r="C6681">
        <v>-0.12274049051109126</v>
      </c>
      <c r="D6681">
        <v>0.26689177118497814</v>
      </c>
      <c r="E6681">
        <v>-0.81</v>
      </c>
      <c r="F6681">
        <v>1</v>
      </c>
    </row>
    <row r="6682" spans="1:6" x14ac:dyDescent="0.25">
      <c r="A6682">
        <v>6681</v>
      </c>
      <c r="B6682">
        <v>0.25737744335150947</v>
      </c>
      <c r="C6682">
        <v>-0.12252082501327338</v>
      </c>
      <c r="D6682">
        <v>0.26678812949736413</v>
      </c>
      <c r="E6682">
        <v>-0.82</v>
      </c>
      <c r="F6682">
        <v>1</v>
      </c>
    </row>
    <row r="6683" spans="1:6" x14ac:dyDescent="0.25">
      <c r="A6683">
        <v>6682</v>
      </c>
      <c r="B6683">
        <v>0.25739668314743552</v>
      </c>
      <c r="C6683">
        <v>-0.12230106621008108</v>
      </c>
      <c r="D6683">
        <v>0.26668408959321011</v>
      </c>
      <c r="E6683">
        <v>-0.83</v>
      </c>
      <c r="F6683">
        <v>1</v>
      </c>
    </row>
    <row r="6684" spans="1:6" x14ac:dyDescent="0.25">
      <c r="A6684">
        <v>6683</v>
      </c>
      <c r="B6684">
        <v>0.25741591510257356</v>
      </c>
      <c r="C6684">
        <v>-0.12208121426887127</v>
      </c>
      <c r="D6684">
        <v>0.26657965162780967</v>
      </c>
      <c r="E6684">
        <v>-0.84</v>
      </c>
      <c r="F6684">
        <v>1</v>
      </c>
    </row>
    <row r="6685" spans="1:6" x14ac:dyDescent="0.25">
      <c r="A6685">
        <v>6684</v>
      </c>
      <c r="B6685">
        <v>0.25743513921633776</v>
      </c>
      <c r="C6685">
        <v>-0.12186126935707109</v>
      </c>
      <c r="D6685">
        <v>0.26647481575705007</v>
      </c>
      <c r="E6685">
        <v>-0.85</v>
      </c>
      <c r="F6685">
        <v>1</v>
      </c>
    </row>
    <row r="6686" spans="1:6" x14ac:dyDescent="0.25">
      <c r="A6686">
        <v>6685</v>
      </c>
      <c r="B6686">
        <v>0.25745435548814249</v>
      </c>
      <c r="C6686">
        <v>-0.12164123164217916</v>
      </c>
      <c r="D6686">
        <v>0.26636958213741263</v>
      </c>
      <c r="E6686">
        <v>-0.86</v>
      </c>
      <c r="F6686">
        <v>1</v>
      </c>
    </row>
    <row r="6687" spans="1:6" x14ac:dyDescent="0.25">
      <c r="A6687">
        <v>6686</v>
      </c>
      <c r="B6687">
        <v>0.25747356391740239</v>
      </c>
      <c r="C6687">
        <v>-0.12142110129176477</v>
      </c>
      <c r="D6687">
        <v>0.26626395092597283</v>
      </c>
      <c r="E6687">
        <v>-0.87</v>
      </c>
      <c r="F6687">
        <v>1</v>
      </c>
    </row>
    <row r="6688" spans="1:6" x14ac:dyDescent="0.25">
      <c r="A6688">
        <v>6687</v>
      </c>
      <c r="B6688">
        <v>0.25749276450353242</v>
      </c>
      <c r="C6688">
        <v>-0.12120087847346735</v>
      </c>
      <c r="D6688">
        <v>0.26615792228039858</v>
      </c>
      <c r="E6688">
        <v>-0.88</v>
      </c>
      <c r="F6688">
        <v>1</v>
      </c>
    </row>
    <row r="6689" spans="1:6" x14ac:dyDescent="0.25">
      <c r="A6689">
        <v>6688</v>
      </c>
      <c r="B6689">
        <v>0.25751195724594761</v>
      </c>
      <c r="C6689">
        <v>-0.12098056335499646</v>
      </c>
      <c r="D6689">
        <v>0.2660514963589522</v>
      </c>
      <c r="E6689">
        <v>-0.89</v>
      </c>
      <c r="F6689">
        <v>1</v>
      </c>
    </row>
    <row r="6690" spans="1:6" x14ac:dyDescent="0.25">
      <c r="A6690">
        <v>6689</v>
      </c>
      <c r="B6690">
        <v>0.25753114214406336</v>
      </c>
      <c r="C6690">
        <v>-0.12076015610413335</v>
      </c>
      <c r="D6690">
        <v>0.26594467332048805</v>
      </c>
      <c r="E6690">
        <v>-0.9</v>
      </c>
      <c r="F6690">
        <v>1</v>
      </c>
    </row>
    <row r="6691" spans="1:6" x14ac:dyDescent="0.25">
      <c r="A6691">
        <v>6690</v>
      </c>
      <c r="B6691">
        <v>0.25755031919729521</v>
      </c>
      <c r="C6691">
        <v>-0.12053965688872806</v>
      </c>
      <c r="D6691">
        <v>0.26583745332445413</v>
      </c>
      <c r="E6691">
        <v>-0.91</v>
      </c>
      <c r="F6691">
        <v>1</v>
      </c>
    </row>
    <row r="6692" spans="1:6" x14ac:dyDescent="0.25">
      <c r="A6692">
        <v>6691</v>
      </c>
      <c r="B6692">
        <v>0.257569488405059</v>
      </c>
      <c r="C6692">
        <v>-0.12031906587670088</v>
      </c>
      <c r="D6692">
        <v>0.26572983653088988</v>
      </c>
      <c r="E6692">
        <v>-0.92</v>
      </c>
      <c r="F6692">
        <v>1</v>
      </c>
    </row>
    <row r="6693" spans="1:6" x14ac:dyDescent="0.25">
      <c r="A6693">
        <v>6692</v>
      </c>
      <c r="B6693">
        <v>0.25758864976677082</v>
      </c>
      <c r="C6693">
        <v>-0.12009838323604251</v>
      </c>
      <c r="D6693">
        <v>0.26562182310042798</v>
      </c>
      <c r="E6693">
        <v>-0.93</v>
      </c>
      <c r="F6693">
        <v>1</v>
      </c>
    </row>
    <row r="6694" spans="1:6" x14ac:dyDescent="0.25">
      <c r="A6694">
        <v>6693</v>
      </c>
      <c r="B6694">
        <v>0.25760780328184701</v>
      </c>
      <c r="C6694">
        <v>-0.11987760913481312</v>
      </c>
      <c r="D6694">
        <v>0.26551341319429245</v>
      </c>
      <c r="E6694">
        <v>-0.94</v>
      </c>
      <c r="F6694">
        <v>1</v>
      </c>
    </row>
    <row r="6695" spans="1:6" x14ac:dyDescent="0.25">
      <c r="A6695">
        <v>6694</v>
      </c>
      <c r="B6695">
        <v>0.25762694894970406</v>
      </c>
      <c r="C6695">
        <v>-0.11965674374114282</v>
      </c>
      <c r="D6695">
        <v>0.26540460697429991</v>
      </c>
      <c r="E6695">
        <v>-0.95</v>
      </c>
      <c r="F6695">
        <v>1</v>
      </c>
    </row>
    <row r="6696" spans="1:6" x14ac:dyDescent="0.25">
      <c r="A6696">
        <v>6695</v>
      </c>
      <c r="B6696">
        <v>0.25764608676975881</v>
      </c>
      <c r="C6696">
        <v>-0.11943578722323057</v>
      </c>
      <c r="D6696">
        <v>0.26529540460285733</v>
      </c>
      <c r="E6696">
        <v>-0.96</v>
      </c>
      <c r="F6696">
        <v>1</v>
      </c>
    </row>
    <row r="6697" spans="1:6" x14ac:dyDescent="0.25">
      <c r="A6697">
        <v>6696</v>
      </c>
      <c r="B6697">
        <v>0.25766521674142828</v>
      </c>
      <c r="C6697">
        <v>-0.11921473974934536</v>
      </c>
      <c r="D6697">
        <v>0.26518580624296401</v>
      </c>
      <c r="E6697">
        <v>-0.97</v>
      </c>
      <c r="F6697">
        <v>1</v>
      </c>
    </row>
    <row r="6698" spans="1:6" x14ac:dyDescent="0.25">
      <c r="A6698">
        <v>6697</v>
      </c>
      <c r="B6698">
        <v>0.25768433886412961</v>
      </c>
      <c r="C6698">
        <v>-0.11899360148782527</v>
      </c>
      <c r="D6698">
        <v>0.26507581205821018</v>
      </c>
      <c r="E6698">
        <v>-0.98</v>
      </c>
      <c r="F6698">
        <v>1</v>
      </c>
    </row>
    <row r="6699" spans="1:6" x14ac:dyDescent="0.25">
      <c r="A6699">
        <v>6698</v>
      </c>
      <c r="B6699">
        <v>0.25770345313728049</v>
      </c>
      <c r="C6699">
        <v>-0.11877237260707769</v>
      </c>
      <c r="D6699">
        <v>0.26496542221277658</v>
      </c>
      <c r="E6699">
        <v>-0.99</v>
      </c>
      <c r="F6699">
        <v>1</v>
      </c>
    </row>
    <row r="6700" spans="1:6" x14ac:dyDescent="0.25">
      <c r="A6700">
        <v>6699</v>
      </c>
      <c r="B6700">
        <v>0.25772255956029855</v>
      </c>
      <c r="C6700">
        <v>-0.1185510532755784</v>
      </c>
      <c r="D6700">
        <v>0.26485463687143451</v>
      </c>
      <c r="E6700">
        <v>-1</v>
      </c>
      <c r="F6700">
        <v>1</v>
      </c>
    </row>
    <row r="6701" spans="1:6" x14ac:dyDescent="0.25">
      <c r="A6701">
        <v>6700</v>
      </c>
      <c r="B6701">
        <v>0.2577416581326018</v>
      </c>
      <c r="C6701">
        <v>-0.11832964366187269</v>
      </c>
      <c r="D6701">
        <v>0.2647434561995457</v>
      </c>
      <c r="E6701">
        <v>-0.99</v>
      </c>
      <c r="F6701">
        <v>1</v>
      </c>
    </row>
    <row r="6702" spans="1:6" x14ac:dyDescent="0.25">
      <c r="A6702">
        <v>6701</v>
      </c>
      <c r="B6702">
        <v>0.25776074885360845</v>
      </c>
      <c r="C6702">
        <v>-0.11810814393457462</v>
      </c>
      <c r="D6702">
        <v>0.2646318803630624</v>
      </c>
      <c r="E6702">
        <v>-0.98</v>
      </c>
      <c r="F6702">
        <v>1</v>
      </c>
    </row>
    <row r="6703" spans="1:6" x14ac:dyDescent="0.25">
      <c r="A6703">
        <v>6702</v>
      </c>
      <c r="B6703">
        <v>0.25777983172273705</v>
      </c>
      <c r="C6703">
        <v>-0.11788655426236645</v>
      </c>
      <c r="D6703">
        <v>0.26451990952852572</v>
      </c>
      <c r="E6703">
        <v>-0.97</v>
      </c>
      <c r="F6703">
        <v>1</v>
      </c>
    </row>
    <row r="6704" spans="1:6" x14ac:dyDescent="0.25">
      <c r="A6704">
        <v>6703</v>
      </c>
      <c r="B6704">
        <v>0.25779890673940614</v>
      </c>
      <c r="C6704">
        <v>-0.1176648748139987</v>
      </c>
      <c r="D6704">
        <v>0.26440754386306731</v>
      </c>
      <c r="E6704">
        <v>-0.96</v>
      </c>
      <c r="F6704">
        <v>1</v>
      </c>
    </row>
    <row r="6705" spans="1:6" x14ac:dyDescent="0.25">
      <c r="A6705">
        <v>6704</v>
      </c>
      <c r="B6705">
        <v>0.25781797390303479</v>
      </c>
      <c r="C6705">
        <v>-0.1174431057582916</v>
      </c>
      <c r="D6705">
        <v>0.2642947835344075</v>
      </c>
      <c r="E6705">
        <v>-0.95</v>
      </c>
      <c r="F6705">
        <v>1</v>
      </c>
    </row>
    <row r="6706" spans="1:6" x14ac:dyDescent="0.25">
      <c r="A6706">
        <v>6705</v>
      </c>
      <c r="B6706">
        <v>0.25783703321304208</v>
      </c>
      <c r="C6706">
        <v>-0.11722124726413226</v>
      </c>
      <c r="D6706">
        <v>0.26418162871085654</v>
      </c>
      <c r="E6706">
        <v>-0.94</v>
      </c>
      <c r="F6706">
        <v>1</v>
      </c>
    </row>
    <row r="6707" spans="1:6" x14ac:dyDescent="0.25">
      <c r="A6707">
        <v>6706</v>
      </c>
      <c r="B6707">
        <v>0.25785608466884752</v>
      </c>
      <c r="C6707">
        <v>-0.11699929950047613</v>
      </c>
      <c r="D6707">
        <v>0.26406807956131217</v>
      </c>
      <c r="E6707">
        <v>-0.93</v>
      </c>
      <c r="F6707">
        <v>1</v>
      </c>
    </row>
    <row r="6708" spans="1:6" x14ac:dyDescent="0.25">
      <c r="A6708">
        <v>6707</v>
      </c>
      <c r="B6708">
        <v>0.25787512826987075</v>
      </c>
      <c r="C6708">
        <v>-0.11677726263634713</v>
      </c>
      <c r="D6708">
        <v>0.26395413625526215</v>
      </c>
      <c r="E6708">
        <v>-0.92</v>
      </c>
      <c r="F6708">
        <v>1</v>
      </c>
    </row>
    <row r="6709" spans="1:6" x14ac:dyDescent="0.25">
      <c r="A6709">
        <v>6708</v>
      </c>
      <c r="B6709">
        <v>0.25789416401553161</v>
      </c>
      <c r="C6709">
        <v>-0.11655513684083676</v>
      </c>
      <c r="D6709">
        <v>0.26383979896278142</v>
      </c>
      <c r="E6709">
        <v>-0.91</v>
      </c>
      <c r="F6709">
        <v>1</v>
      </c>
    </row>
    <row r="6710" spans="1:6" x14ac:dyDescent="0.25">
      <c r="A6710">
        <v>6709</v>
      </c>
      <c r="B6710">
        <v>0.25791319190525025</v>
      </c>
      <c r="C6710">
        <v>-0.11633292228310453</v>
      </c>
      <c r="D6710">
        <v>0.26372506785453398</v>
      </c>
      <c r="E6710">
        <v>-0.9</v>
      </c>
      <c r="F6710">
        <v>1</v>
      </c>
    </row>
    <row r="6711" spans="1:6" x14ac:dyDescent="0.25">
      <c r="A6711">
        <v>6710</v>
      </c>
      <c r="B6711">
        <v>0.25793221193844706</v>
      </c>
      <c r="C6711">
        <v>-0.11611061913237679</v>
      </c>
      <c r="D6711">
        <v>0.26360994310177088</v>
      </c>
      <c r="E6711">
        <v>-0.89</v>
      </c>
      <c r="F6711">
        <v>1</v>
      </c>
    </row>
    <row r="6712" spans="1:6" x14ac:dyDescent="0.25">
      <c r="A6712">
        <v>6711</v>
      </c>
      <c r="B6712">
        <v>0.25795122411454269</v>
      </c>
      <c r="C6712">
        <v>-0.11588822755794809</v>
      </c>
      <c r="D6712">
        <v>0.26349442487633112</v>
      </c>
      <c r="E6712">
        <v>-0.88</v>
      </c>
      <c r="F6712">
        <v>1</v>
      </c>
    </row>
    <row r="6713" spans="1:6" x14ac:dyDescent="0.25">
      <c r="A6713">
        <v>6712</v>
      </c>
      <c r="B6713">
        <v>0.25797022843295792</v>
      </c>
      <c r="C6713">
        <v>-0.1156657477291803</v>
      </c>
      <c r="D6713">
        <v>0.26337851335064089</v>
      </c>
      <c r="E6713">
        <v>-0.87</v>
      </c>
      <c r="F6713">
        <v>1</v>
      </c>
    </row>
    <row r="6714" spans="1:6" x14ac:dyDescent="0.25">
      <c r="A6714">
        <v>6713</v>
      </c>
      <c r="B6714">
        <v>0.25798922489311388</v>
      </c>
      <c r="C6714">
        <v>-0.11544317981550184</v>
      </c>
      <c r="D6714">
        <v>0.26326220869771327</v>
      </c>
      <c r="E6714">
        <v>-0.86</v>
      </c>
      <c r="F6714">
        <v>1</v>
      </c>
    </row>
    <row r="6715" spans="1:6" x14ac:dyDescent="0.25">
      <c r="A6715">
        <v>6714</v>
      </c>
      <c r="B6715">
        <v>0.25800821349443198</v>
      </c>
      <c r="C6715">
        <v>-0.11522052398640889</v>
      </c>
      <c r="D6715">
        <v>0.2631455110911487</v>
      </c>
      <c r="E6715">
        <v>-0.85</v>
      </c>
      <c r="F6715">
        <v>1</v>
      </c>
    </row>
    <row r="6716" spans="1:6" x14ac:dyDescent="0.25">
      <c r="A6716">
        <v>6715</v>
      </c>
      <c r="B6716">
        <v>0.25802719423633363</v>
      </c>
      <c r="C6716">
        <v>-0.1149977804114643</v>
      </c>
      <c r="D6716">
        <v>0.26302842070513344</v>
      </c>
      <c r="E6716">
        <v>-0.84</v>
      </c>
      <c r="F6716">
        <v>1</v>
      </c>
    </row>
    <row r="6717" spans="1:6" x14ac:dyDescent="0.25">
      <c r="A6717">
        <v>6716</v>
      </c>
      <c r="B6717">
        <v>0.25804616711824074</v>
      </c>
      <c r="C6717">
        <v>-0.11477494926029805</v>
      </c>
      <c r="D6717">
        <v>0.26291093771444085</v>
      </c>
      <c r="E6717">
        <v>-0.83</v>
      </c>
      <c r="F6717">
        <v>1</v>
      </c>
    </row>
    <row r="6718" spans="1:6" x14ac:dyDescent="0.25">
      <c r="A6718">
        <v>6717</v>
      </c>
      <c r="B6718">
        <v>0.25806513213957538</v>
      </c>
      <c r="C6718">
        <v>-0.11455203070260631</v>
      </c>
      <c r="D6718">
        <v>0.26279306229442906</v>
      </c>
      <c r="E6718">
        <v>-0.82</v>
      </c>
      <c r="F6718">
        <v>1</v>
      </c>
    </row>
    <row r="6719" spans="1:6" x14ac:dyDescent="0.25">
      <c r="A6719">
        <v>6718</v>
      </c>
      <c r="B6719">
        <v>0.25808408929975979</v>
      </c>
      <c r="C6719">
        <v>-0.1143290249081516</v>
      </c>
      <c r="D6719">
        <v>0.26267479462104343</v>
      </c>
      <c r="E6719">
        <v>-0.81</v>
      </c>
      <c r="F6719">
        <v>1</v>
      </c>
    </row>
    <row r="6720" spans="1:6" x14ac:dyDescent="0.25">
      <c r="A6720">
        <v>6719</v>
      </c>
      <c r="B6720">
        <v>0.25810303859821654</v>
      </c>
      <c r="C6720">
        <v>-0.11410593204676424</v>
      </c>
      <c r="D6720">
        <v>0.26255613487081358</v>
      </c>
      <c r="E6720">
        <v>-0.8</v>
      </c>
      <c r="F6720">
        <v>1</v>
      </c>
    </row>
    <row r="6721" spans="1:6" x14ac:dyDescent="0.25">
      <c r="A6721">
        <v>6720</v>
      </c>
      <c r="B6721">
        <v>0.25812198003436831</v>
      </c>
      <c r="C6721">
        <v>-0.11388275228833947</v>
      </c>
      <c r="D6721">
        <v>0.2624370832208554</v>
      </c>
      <c r="E6721">
        <v>-0.79</v>
      </c>
      <c r="F6721">
        <v>1</v>
      </c>
    </row>
    <row r="6722" spans="1:6" x14ac:dyDescent="0.25">
      <c r="A6722">
        <v>6721</v>
      </c>
      <c r="B6722">
        <v>0.25814091360763819</v>
      </c>
      <c r="C6722">
        <v>-0.11365948580283897</v>
      </c>
      <c r="D6722">
        <v>0.26231763984886852</v>
      </c>
      <c r="E6722">
        <v>-0.78</v>
      </c>
      <c r="F6722">
        <v>1</v>
      </c>
    </row>
    <row r="6723" spans="1:6" x14ac:dyDescent="0.25">
      <c r="A6723">
        <v>6722</v>
      </c>
      <c r="B6723">
        <v>0.25815983931744946</v>
      </c>
      <c r="C6723">
        <v>-0.11343613276029091</v>
      </c>
      <c r="D6723">
        <v>0.2621978049331386</v>
      </c>
      <c r="E6723">
        <v>-0.77</v>
      </c>
      <c r="F6723">
        <v>1</v>
      </c>
    </row>
    <row r="6724" spans="1:6" x14ac:dyDescent="0.25">
      <c r="A6724">
        <v>6723</v>
      </c>
      <c r="B6724">
        <v>0.25817875716322553</v>
      </c>
      <c r="C6724">
        <v>-0.11321269333078914</v>
      </c>
      <c r="D6724">
        <v>0.26207757865253462</v>
      </c>
      <c r="E6724">
        <v>-0.76</v>
      </c>
      <c r="F6724">
        <v>1</v>
      </c>
    </row>
    <row r="6725" spans="1:6" x14ac:dyDescent="0.25">
      <c r="A6725">
        <v>6724</v>
      </c>
      <c r="B6725">
        <v>0.25819766714439013</v>
      </c>
      <c r="C6725">
        <v>-0.11298916768449349</v>
      </c>
      <c r="D6725">
        <v>0.26195696118651074</v>
      </c>
      <c r="E6725">
        <v>-0.75</v>
      </c>
      <c r="F6725">
        <v>1</v>
      </c>
    </row>
    <row r="6726" spans="1:6" x14ac:dyDescent="0.25">
      <c r="A6726">
        <v>6725</v>
      </c>
      <c r="B6726">
        <v>0.25821656926036729</v>
      </c>
      <c r="C6726">
        <v>-0.11276555599162885</v>
      </c>
      <c r="D6726">
        <v>0.26183595271510374</v>
      </c>
      <c r="E6726">
        <v>-0.74</v>
      </c>
      <c r="F6726">
        <v>1</v>
      </c>
    </row>
    <row r="6727" spans="1:6" x14ac:dyDescent="0.25">
      <c r="A6727">
        <v>6726</v>
      </c>
      <c r="B6727">
        <v>0.25823546351058119</v>
      </c>
      <c r="C6727">
        <v>-0.11254185842248628</v>
      </c>
      <c r="D6727">
        <v>0.26171455341893518</v>
      </c>
      <c r="E6727">
        <v>-0.73</v>
      </c>
      <c r="F6727">
        <v>1</v>
      </c>
    </row>
    <row r="6728" spans="1:6" x14ac:dyDescent="0.25">
      <c r="A6728">
        <v>6727</v>
      </c>
      <c r="B6728">
        <v>0.25825434989445617</v>
      </c>
      <c r="C6728">
        <v>-0.1123180751474222</v>
      </c>
      <c r="D6728">
        <v>0.26159276347920984</v>
      </c>
      <c r="E6728">
        <v>-0.72</v>
      </c>
      <c r="F6728">
        <v>1</v>
      </c>
    </row>
    <row r="6729" spans="1:6" x14ac:dyDescent="0.25">
      <c r="A6729">
        <v>6728</v>
      </c>
      <c r="B6729">
        <v>0.25827322841141703</v>
      </c>
      <c r="C6729">
        <v>-0.11209420633685767</v>
      </c>
      <c r="D6729">
        <v>0.26147058307771459</v>
      </c>
      <c r="E6729">
        <v>-0.71</v>
      </c>
      <c r="F6729">
        <v>1</v>
      </c>
    </row>
    <row r="6730" spans="1:6" x14ac:dyDescent="0.25">
      <c r="A6730">
        <v>6729</v>
      </c>
      <c r="B6730">
        <v>0.25829209906088874</v>
      </c>
      <c r="C6730">
        <v>-0.11187025216127953</v>
      </c>
      <c r="D6730">
        <v>0.26134801239682043</v>
      </c>
      <c r="E6730">
        <v>-0.7</v>
      </c>
      <c r="F6730">
        <v>1</v>
      </c>
    </row>
    <row r="6731" spans="1:6" x14ac:dyDescent="0.25">
      <c r="A6731">
        <v>6730</v>
      </c>
      <c r="B6731">
        <v>0.25831096184229635</v>
      </c>
      <c r="C6731">
        <v>-0.11164621279123947</v>
      </c>
      <c r="D6731">
        <v>0.2612250516194799</v>
      </c>
      <c r="E6731">
        <v>-0.69</v>
      </c>
      <c r="F6731">
        <v>1</v>
      </c>
    </row>
    <row r="6732" spans="1:6" x14ac:dyDescent="0.25">
      <c r="A6732">
        <v>6731</v>
      </c>
      <c r="B6732">
        <v>0.25832981675506528</v>
      </c>
      <c r="C6732">
        <v>-0.11142208839735421</v>
      </c>
      <c r="D6732">
        <v>0.26110170092922874</v>
      </c>
      <c r="E6732">
        <v>-0.68</v>
      </c>
      <c r="F6732">
        <v>1</v>
      </c>
    </row>
    <row r="6733" spans="1:6" x14ac:dyDescent="0.25">
      <c r="A6733">
        <v>6732</v>
      </c>
      <c r="B6733">
        <v>0.25834866379862126</v>
      </c>
      <c r="C6733">
        <v>-0.11119787915030481</v>
      </c>
      <c r="D6733">
        <v>0.2609779605101834</v>
      </c>
      <c r="E6733">
        <v>-0.67</v>
      </c>
      <c r="F6733">
        <v>1</v>
      </c>
    </row>
    <row r="6734" spans="1:6" x14ac:dyDescent="0.25">
      <c r="A6734">
        <v>6733</v>
      </c>
      <c r="B6734">
        <v>0.25836750297239014</v>
      </c>
      <c r="C6734">
        <v>-0.11097358522083667</v>
      </c>
      <c r="D6734">
        <v>0.26085383054704342</v>
      </c>
      <c r="E6734">
        <v>-0.66</v>
      </c>
      <c r="F6734">
        <v>1</v>
      </c>
    </row>
    <row r="6735" spans="1:6" x14ac:dyDescent="0.25">
      <c r="A6735">
        <v>6734</v>
      </c>
      <c r="B6735">
        <v>0.25838633427579794</v>
      </c>
      <c r="C6735">
        <v>-0.11074920677976115</v>
      </c>
      <c r="D6735">
        <v>0.2607293112250888</v>
      </c>
      <c r="E6735">
        <v>-0.65</v>
      </c>
      <c r="F6735">
        <v>1</v>
      </c>
    </row>
    <row r="6736" spans="1:6" x14ac:dyDescent="0.25">
      <c r="A6736">
        <v>6735</v>
      </c>
      <c r="B6736">
        <v>0.2584051577082711</v>
      </c>
      <c r="C6736">
        <v>-0.11052474399795248</v>
      </c>
      <c r="D6736">
        <v>0.26060440273018154</v>
      </c>
      <c r="E6736">
        <v>-0.64</v>
      </c>
      <c r="F6736">
        <v>1</v>
      </c>
    </row>
    <row r="6737" spans="1:6" x14ac:dyDescent="0.25">
      <c r="A6737">
        <v>6736</v>
      </c>
      <c r="B6737">
        <v>0.25842397326923633</v>
      </c>
      <c r="C6737">
        <v>-0.11030019704634943</v>
      </c>
      <c r="D6737">
        <v>0.2604791052487635</v>
      </c>
      <c r="E6737">
        <v>-0.63</v>
      </c>
      <c r="F6737">
        <v>1</v>
      </c>
    </row>
    <row r="6738" spans="1:6" x14ac:dyDescent="0.25">
      <c r="A6738">
        <v>6737</v>
      </c>
      <c r="B6738">
        <v>0.25844278095812029</v>
      </c>
      <c r="C6738">
        <v>-0.11007556609595529</v>
      </c>
      <c r="D6738">
        <v>0.26035341896785813</v>
      </c>
      <c r="E6738">
        <v>-0.62</v>
      </c>
      <c r="F6738">
        <v>1</v>
      </c>
    </row>
    <row r="6739" spans="1:6" x14ac:dyDescent="0.25">
      <c r="A6739">
        <v>6738</v>
      </c>
      <c r="B6739">
        <v>0.25846158077435016</v>
      </c>
      <c r="C6739">
        <v>-0.10985085131783734</v>
      </c>
      <c r="D6739">
        <v>0.26022734407506876</v>
      </c>
      <c r="E6739">
        <v>-0.61</v>
      </c>
      <c r="F6739">
        <v>1</v>
      </c>
    </row>
    <row r="6740" spans="1:6" x14ac:dyDescent="0.25">
      <c r="A6740">
        <v>6739</v>
      </c>
      <c r="B6740">
        <v>0.25848037271735325</v>
      </c>
      <c r="C6740">
        <v>-0.109626052883126</v>
      </c>
      <c r="D6740">
        <v>0.26010088075857857</v>
      </c>
      <c r="E6740">
        <v>-0.6</v>
      </c>
      <c r="F6740">
        <v>1</v>
      </c>
    </row>
    <row r="6741" spans="1:6" x14ac:dyDescent="0.25">
      <c r="A6741">
        <v>6740</v>
      </c>
      <c r="B6741">
        <v>0.2584991567865571</v>
      </c>
      <c r="C6741">
        <v>-0.10940117096301608</v>
      </c>
      <c r="D6741">
        <v>0.25997402920715107</v>
      </c>
      <c r="E6741">
        <v>-0.59</v>
      </c>
      <c r="F6741">
        <v>1</v>
      </c>
    </row>
    <row r="6742" spans="1:6" x14ac:dyDescent="0.25">
      <c r="A6742">
        <v>6741</v>
      </c>
      <c r="B6742">
        <v>0.25851793298138948</v>
      </c>
      <c r="C6742">
        <v>-0.10917620572876575</v>
      </c>
      <c r="D6742">
        <v>0.25984678961012891</v>
      </c>
      <c r="E6742">
        <v>-0.57999999999999996</v>
      </c>
      <c r="F6742">
        <v>1</v>
      </c>
    </row>
    <row r="6743" spans="1:6" x14ac:dyDescent="0.25">
      <c r="A6743">
        <v>6742</v>
      </c>
      <c r="B6743">
        <v>0.25853670130127854</v>
      </c>
      <c r="C6743">
        <v>-0.10895115735169685</v>
      </c>
      <c r="D6743">
        <v>0.25971916215743396</v>
      </c>
      <c r="E6743">
        <v>-0.56999999999999995</v>
      </c>
      <c r="F6743">
        <v>1</v>
      </c>
    </row>
    <row r="6744" spans="1:6" x14ac:dyDescent="0.25">
      <c r="A6744">
        <v>6743</v>
      </c>
      <c r="B6744">
        <v>0.25855546174565247</v>
      </c>
      <c r="C6744">
        <v>-0.10872602600319384</v>
      </c>
      <c r="D6744">
        <v>0.25959114703956693</v>
      </c>
      <c r="E6744">
        <v>-0.56000000000000005</v>
      </c>
      <c r="F6744">
        <v>1</v>
      </c>
    </row>
    <row r="6745" spans="1:6" x14ac:dyDescent="0.25">
      <c r="A6745">
        <v>6744</v>
      </c>
      <c r="B6745">
        <v>0.25857421431393984</v>
      </c>
      <c r="C6745">
        <v>-0.10850081185470509</v>
      </c>
      <c r="D6745">
        <v>0.25946274444760753</v>
      </c>
      <c r="E6745">
        <v>-0.55000000000000004</v>
      </c>
      <c r="F6745">
        <v>1</v>
      </c>
    </row>
    <row r="6746" spans="1:6" x14ac:dyDescent="0.25">
      <c r="A6746">
        <v>6745</v>
      </c>
      <c r="B6746">
        <v>0.25859295900556944</v>
      </c>
      <c r="C6746">
        <v>-0.10827551507774176</v>
      </c>
      <c r="D6746">
        <v>0.25933395457321329</v>
      </c>
      <c r="E6746">
        <v>-0.54</v>
      </c>
      <c r="F6746">
        <v>1</v>
      </c>
    </row>
    <row r="6747" spans="1:6" x14ac:dyDescent="0.25">
      <c r="A6747">
        <v>6746</v>
      </c>
      <c r="B6747">
        <v>0.25861169581997012</v>
      </c>
      <c r="C6747">
        <v>-0.1080501358438782</v>
      </c>
      <c r="D6747">
        <v>0.25920477760862076</v>
      </c>
      <c r="E6747">
        <v>-0.53</v>
      </c>
      <c r="F6747">
        <v>1</v>
      </c>
    </row>
    <row r="6748" spans="1:6" x14ac:dyDescent="0.25">
      <c r="A6748">
        <v>6747</v>
      </c>
      <c r="B6748">
        <v>0.25863042475657133</v>
      </c>
      <c r="C6748">
        <v>-0.10782467432475103</v>
      </c>
      <c r="D6748">
        <v>0.25907521374664277</v>
      </c>
      <c r="E6748">
        <v>-0.52</v>
      </c>
      <c r="F6748">
        <v>1</v>
      </c>
    </row>
    <row r="6749" spans="1:6" x14ac:dyDescent="0.25">
      <c r="A6749">
        <v>6748</v>
      </c>
      <c r="B6749">
        <v>0.25864914581480242</v>
      </c>
      <c r="C6749">
        <v>-0.10759913069205937</v>
      </c>
      <c r="D6749">
        <v>0.25894526318067113</v>
      </c>
      <c r="E6749">
        <v>-0.51</v>
      </c>
      <c r="F6749">
        <v>1</v>
      </c>
    </row>
    <row r="6750" spans="1:6" x14ac:dyDescent="0.25">
      <c r="A6750">
        <v>6749</v>
      </c>
      <c r="B6750">
        <v>0.25866785899409311</v>
      </c>
      <c r="C6750">
        <v>-0.10737350511756626</v>
      </c>
      <c r="D6750">
        <v>0.25881492610467383</v>
      </c>
      <c r="E6750">
        <v>-0.5</v>
      </c>
      <c r="F6750">
        <v>1</v>
      </c>
    </row>
    <row r="6751" spans="1:6" x14ac:dyDescent="0.25">
      <c r="A6751">
        <v>6750</v>
      </c>
      <c r="B6751">
        <v>0.25868656429387338</v>
      </c>
      <c r="C6751">
        <v>-0.10714779777309569</v>
      </c>
      <c r="D6751">
        <v>0.25868420271319675</v>
      </c>
      <c r="E6751">
        <v>-0.49</v>
      </c>
      <c r="F6751">
        <v>1</v>
      </c>
    </row>
    <row r="6752" spans="1:6" x14ac:dyDescent="0.25">
      <c r="A6752">
        <v>6751</v>
      </c>
      <c r="B6752">
        <v>0.25870526171357344</v>
      </c>
      <c r="C6752">
        <v>-0.10692200883053422</v>
      </c>
      <c r="D6752">
        <v>0.25855309320136111</v>
      </c>
      <c r="E6752">
        <v>-0.48</v>
      </c>
      <c r="F6752">
        <v>1</v>
      </c>
    </row>
    <row r="6753" spans="1:6" x14ac:dyDescent="0.25">
      <c r="A6753">
        <v>6752</v>
      </c>
      <c r="B6753">
        <v>0.25872395125262376</v>
      </c>
      <c r="C6753">
        <v>-0.10669613846183096</v>
      </c>
      <c r="D6753">
        <v>0.25842159776486567</v>
      </c>
      <c r="E6753">
        <v>-0.47</v>
      </c>
      <c r="F6753">
        <v>1</v>
      </c>
    </row>
    <row r="6754" spans="1:6" x14ac:dyDescent="0.25">
      <c r="A6754">
        <v>6753</v>
      </c>
      <c r="B6754">
        <v>0.25874263291045502</v>
      </c>
      <c r="C6754">
        <v>-0.10647018683899709</v>
      </c>
      <c r="D6754">
        <v>0.25828971659998468</v>
      </c>
      <c r="E6754">
        <v>-0.46</v>
      </c>
      <c r="F6754">
        <v>1</v>
      </c>
    </row>
    <row r="6755" spans="1:6" x14ac:dyDescent="0.25">
      <c r="A6755">
        <v>6754</v>
      </c>
      <c r="B6755">
        <v>0.25876130668649805</v>
      </c>
      <c r="C6755">
        <v>-0.10624415413410493</v>
      </c>
      <c r="D6755">
        <v>0.25815744990356804</v>
      </c>
      <c r="E6755">
        <v>-0.45</v>
      </c>
      <c r="F6755">
        <v>1</v>
      </c>
    </row>
    <row r="6756" spans="1:6" x14ac:dyDescent="0.25">
      <c r="A6756">
        <v>6755</v>
      </c>
      <c r="B6756">
        <v>0.25877997258018409</v>
      </c>
      <c r="C6756">
        <v>-0.10601804051928924</v>
      </c>
      <c r="D6756">
        <v>0.25802479787304122</v>
      </c>
      <c r="E6756">
        <v>-0.44</v>
      </c>
      <c r="F6756">
        <v>1</v>
      </c>
    </row>
    <row r="6757" spans="1:6" x14ac:dyDescent="0.25">
      <c r="A6757">
        <v>6756</v>
      </c>
      <c r="B6757">
        <v>0.2587986305909446</v>
      </c>
      <c r="C6757">
        <v>-0.10579184616674621</v>
      </c>
      <c r="D6757">
        <v>0.25789176070640507</v>
      </c>
      <c r="E6757">
        <v>-0.43</v>
      </c>
      <c r="F6757">
        <v>1</v>
      </c>
    </row>
    <row r="6758" spans="1:6" x14ac:dyDescent="0.25">
      <c r="A6758">
        <v>6757</v>
      </c>
      <c r="B6758">
        <v>0.25881728071821108</v>
      </c>
      <c r="C6758">
        <v>-0.10556557124873367</v>
      </c>
      <c r="D6758">
        <v>0.25775833860223546</v>
      </c>
      <c r="E6758">
        <v>-0.42</v>
      </c>
      <c r="F6758">
        <v>1</v>
      </c>
    </row>
    <row r="6759" spans="1:6" x14ac:dyDescent="0.25">
      <c r="A6759">
        <v>6758</v>
      </c>
      <c r="B6759">
        <v>0.2588359229614155</v>
      </c>
      <c r="C6759">
        <v>-0.1053392159375702</v>
      </c>
      <c r="D6759">
        <v>0.25762453175968186</v>
      </c>
      <c r="E6759">
        <v>-0.41</v>
      </c>
      <c r="F6759">
        <v>1</v>
      </c>
    </row>
    <row r="6760" spans="1:6" x14ac:dyDescent="0.25">
      <c r="A6760">
        <v>6759</v>
      </c>
      <c r="B6760">
        <v>0.25885455731998996</v>
      </c>
      <c r="C6760">
        <v>-0.10511278040563624</v>
      </c>
      <c r="D6760">
        <v>0.25749034037846913</v>
      </c>
      <c r="E6760">
        <v>-0.4</v>
      </c>
      <c r="F6760">
        <v>1</v>
      </c>
    </row>
    <row r="6761" spans="1:6" x14ac:dyDescent="0.25">
      <c r="A6761">
        <v>6760</v>
      </c>
      <c r="B6761">
        <v>0.25887318379336688</v>
      </c>
      <c r="C6761">
        <v>-0.1048862648253731</v>
      </c>
      <c r="D6761">
        <v>0.25735576465889531</v>
      </c>
      <c r="E6761">
        <v>-0.39</v>
      </c>
      <c r="F6761">
        <v>1</v>
      </c>
    </row>
    <row r="6762" spans="1:6" x14ac:dyDescent="0.25">
      <c r="A6762">
        <v>6761</v>
      </c>
      <c r="B6762">
        <v>0.2588918023809787</v>
      </c>
      <c r="C6762">
        <v>-0.10465966936928328</v>
      </c>
      <c r="D6762">
        <v>0.25722080480183301</v>
      </c>
      <c r="E6762">
        <v>-0.38</v>
      </c>
      <c r="F6762">
        <v>1</v>
      </c>
    </row>
    <row r="6763" spans="1:6" x14ac:dyDescent="0.25">
      <c r="A6763">
        <v>6762</v>
      </c>
      <c r="B6763">
        <v>0.25891041308225848</v>
      </c>
      <c r="C6763">
        <v>-0.10443299420992967</v>
      </c>
      <c r="D6763">
        <v>0.25708546100872687</v>
      </c>
      <c r="E6763">
        <v>-0.37</v>
      </c>
      <c r="F6763">
        <v>1</v>
      </c>
    </row>
    <row r="6764" spans="1:6" x14ac:dyDescent="0.25">
      <c r="A6764">
        <v>6763</v>
      </c>
      <c r="B6764">
        <v>0.25892901589663914</v>
      </c>
      <c r="C6764">
        <v>-0.10420623951993559</v>
      </c>
      <c r="D6764">
        <v>0.256949733481596</v>
      </c>
      <c r="E6764">
        <v>-0.36</v>
      </c>
      <c r="F6764">
        <v>1</v>
      </c>
    </row>
    <row r="6765" spans="1:6" x14ac:dyDescent="0.25">
      <c r="A6765">
        <v>6764</v>
      </c>
      <c r="B6765">
        <v>0.25894761082355405</v>
      </c>
      <c r="C6765">
        <v>-0.10397940547198657</v>
      </c>
      <c r="D6765">
        <v>0.25681362242303141</v>
      </c>
      <c r="E6765">
        <v>-0.35</v>
      </c>
      <c r="F6765">
        <v>1</v>
      </c>
    </row>
    <row r="6766" spans="1:6" x14ac:dyDescent="0.25">
      <c r="A6766">
        <v>6765</v>
      </c>
      <c r="B6766">
        <v>0.2589661978624368</v>
      </c>
      <c r="C6766">
        <v>-0.10375249223882627</v>
      </c>
      <c r="D6766">
        <v>0.25667712803619697</v>
      </c>
      <c r="E6766">
        <v>-0.34</v>
      </c>
      <c r="F6766">
        <v>1</v>
      </c>
    </row>
    <row r="6767" spans="1:6" x14ac:dyDescent="0.25">
      <c r="A6767">
        <v>6766</v>
      </c>
      <c r="B6767">
        <v>0.25898477701272116</v>
      </c>
      <c r="C6767">
        <v>-0.10352549999326024</v>
      </c>
      <c r="D6767">
        <v>0.25654025052482826</v>
      </c>
      <c r="E6767">
        <v>-0.33</v>
      </c>
      <c r="F6767">
        <v>1</v>
      </c>
    </row>
    <row r="6768" spans="1:6" x14ac:dyDescent="0.25">
      <c r="A6768">
        <v>6767</v>
      </c>
      <c r="B6768">
        <v>0.25900334827384125</v>
      </c>
      <c r="C6768">
        <v>-0.10329842890815379</v>
      </c>
      <c r="D6768">
        <v>0.25640299009323353</v>
      </c>
      <c r="E6768">
        <v>-0.32</v>
      </c>
      <c r="F6768">
        <v>1</v>
      </c>
    </row>
    <row r="6769" spans="1:6" x14ac:dyDescent="0.25">
      <c r="A6769">
        <v>6768</v>
      </c>
      <c r="B6769">
        <v>0.2590219116452312</v>
      </c>
      <c r="C6769">
        <v>-0.10307127915643242</v>
      </c>
      <c r="D6769">
        <v>0.25626534694629188</v>
      </c>
      <c r="E6769">
        <v>-0.31</v>
      </c>
      <c r="F6769">
        <v>1</v>
      </c>
    </row>
    <row r="6770" spans="1:6" x14ac:dyDescent="0.25">
      <c r="A6770">
        <v>6769</v>
      </c>
      <c r="B6770">
        <v>0.25904046712632572</v>
      </c>
      <c r="C6770">
        <v>-0.10284405091108093</v>
      </c>
      <c r="D6770">
        <v>0.2561273212894537</v>
      </c>
      <c r="E6770">
        <v>-0.3</v>
      </c>
      <c r="F6770">
        <v>1</v>
      </c>
    </row>
    <row r="6771" spans="1:6" x14ac:dyDescent="0.25">
      <c r="A6771">
        <v>6770</v>
      </c>
      <c r="B6771">
        <v>0.25905901471655945</v>
      </c>
      <c r="C6771">
        <v>-0.10261674434514456</v>
      </c>
      <c r="D6771">
        <v>0.25598891332874091</v>
      </c>
      <c r="E6771">
        <v>-0.28999999999999998</v>
      </c>
      <c r="F6771">
        <v>1</v>
      </c>
    </row>
    <row r="6772" spans="1:6" x14ac:dyDescent="0.25">
      <c r="A6772">
        <v>6771</v>
      </c>
      <c r="B6772">
        <v>0.25907755441536745</v>
      </c>
      <c r="C6772">
        <v>-0.10238935963172791</v>
      </c>
      <c r="D6772">
        <v>0.25585012327074552</v>
      </c>
      <c r="E6772">
        <v>-0.28000000000000003</v>
      </c>
      <c r="F6772">
        <v>1</v>
      </c>
    </row>
    <row r="6773" spans="1:6" x14ac:dyDescent="0.25">
      <c r="A6773">
        <v>6772</v>
      </c>
      <c r="B6773">
        <v>0.25909608622218483</v>
      </c>
      <c r="C6773">
        <v>-0.10216189694399543</v>
      </c>
      <c r="D6773">
        <v>0.25571095132263</v>
      </c>
      <c r="E6773">
        <v>-0.27</v>
      </c>
      <c r="F6773">
        <v>1</v>
      </c>
    </row>
    <row r="6774" spans="1:6" x14ac:dyDescent="0.25">
      <c r="A6774">
        <v>6773</v>
      </c>
      <c r="B6774">
        <v>0.25911461013644732</v>
      </c>
      <c r="C6774">
        <v>-0.10193435645517016</v>
      </c>
      <c r="D6774">
        <v>0.25557139769212672</v>
      </c>
      <c r="E6774">
        <v>-0.26</v>
      </c>
      <c r="F6774">
        <v>1</v>
      </c>
    </row>
    <row r="6775" spans="1:6" x14ac:dyDescent="0.25">
      <c r="A6775">
        <v>6774</v>
      </c>
      <c r="B6775">
        <v>0.25913312615759049</v>
      </c>
      <c r="C6775">
        <v>-0.10170673833853514</v>
      </c>
      <c r="D6775">
        <v>0.25543146258753824</v>
      </c>
      <c r="E6775">
        <v>-0.25</v>
      </c>
      <c r="F6775">
        <v>1</v>
      </c>
    </row>
    <row r="6776" spans="1:6" x14ac:dyDescent="0.25">
      <c r="A6776">
        <v>6775</v>
      </c>
      <c r="B6776">
        <v>0.25915163428505034</v>
      </c>
      <c r="C6776">
        <v>-0.10147904276743226</v>
      </c>
      <c r="D6776">
        <v>0.25529114621773585</v>
      </c>
      <c r="E6776">
        <v>-0.24</v>
      </c>
      <c r="F6776">
        <v>1</v>
      </c>
    </row>
    <row r="6777" spans="1:6" x14ac:dyDescent="0.25">
      <c r="A6777">
        <v>6776</v>
      </c>
      <c r="B6777">
        <v>0.25917013451826304</v>
      </c>
      <c r="C6777">
        <v>-0.10125126991526268</v>
      </c>
      <c r="D6777">
        <v>0.25515044879216092</v>
      </c>
      <c r="E6777">
        <v>-0.23</v>
      </c>
      <c r="F6777">
        <v>1</v>
      </c>
    </row>
    <row r="6778" spans="1:6" x14ac:dyDescent="0.25">
      <c r="A6778">
        <v>6777</v>
      </c>
      <c r="B6778">
        <v>0.25918862685666511</v>
      </c>
      <c r="C6778">
        <v>-0.10102341995548587</v>
      </c>
      <c r="D6778">
        <v>0.25500937052082207</v>
      </c>
      <c r="E6778">
        <v>-0.22</v>
      </c>
      <c r="F6778">
        <v>1</v>
      </c>
    </row>
    <row r="6779" spans="1:6" x14ac:dyDescent="0.25">
      <c r="A6779">
        <v>6778</v>
      </c>
      <c r="B6779">
        <v>0.25920711129969315</v>
      </c>
      <c r="C6779">
        <v>-0.10079549306161988</v>
      </c>
      <c r="D6779">
        <v>0.25486791161429784</v>
      </c>
      <c r="E6779">
        <v>-0.21</v>
      </c>
      <c r="F6779">
        <v>1</v>
      </c>
    </row>
    <row r="6780" spans="1:6" x14ac:dyDescent="0.25">
      <c r="A6780">
        <v>6779</v>
      </c>
      <c r="B6780">
        <v>0.25922558784678418</v>
      </c>
      <c r="C6780">
        <v>-0.10056748940724289</v>
      </c>
      <c r="D6780">
        <v>0.25472607228373423</v>
      </c>
      <c r="E6780">
        <v>-0.2</v>
      </c>
      <c r="F6780">
        <v>1</v>
      </c>
    </row>
    <row r="6781" spans="1:6" x14ac:dyDescent="0.25">
      <c r="A6781">
        <v>6780</v>
      </c>
      <c r="B6781">
        <v>0.25924405649737531</v>
      </c>
      <c r="C6781">
        <v>-0.10033940916598927</v>
      </c>
      <c r="D6781">
        <v>0.25458385274084516</v>
      </c>
      <c r="E6781">
        <v>-0.19</v>
      </c>
      <c r="F6781">
        <v>1</v>
      </c>
    </row>
    <row r="6782" spans="1:6" x14ac:dyDescent="0.25">
      <c r="A6782">
        <v>6781</v>
      </c>
      <c r="B6782">
        <v>0.25926251725090399</v>
      </c>
      <c r="C6782">
        <v>-0.10011125251155333</v>
      </c>
      <c r="D6782">
        <v>0.25444125319791189</v>
      </c>
      <c r="E6782">
        <v>-0.18</v>
      </c>
      <c r="F6782">
        <v>1</v>
      </c>
    </row>
    <row r="6783" spans="1:6" x14ac:dyDescent="0.25">
      <c r="A6783">
        <v>6782</v>
      </c>
      <c r="B6783">
        <v>0.25928097010680778</v>
      </c>
      <c r="C6783">
        <v>-9.9883019617687072E-2</v>
      </c>
      <c r="D6783">
        <v>0.25429827386778342</v>
      </c>
      <c r="E6783">
        <v>-0.17</v>
      </c>
      <c r="F6783">
        <v>1</v>
      </c>
    </row>
    <row r="6784" spans="1:6" x14ac:dyDescent="0.25">
      <c r="A6784">
        <v>6783</v>
      </c>
      <c r="B6784">
        <v>0.2592994150645247</v>
      </c>
      <c r="C6784">
        <v>-9.9654710658200821E-2</v>
      </c>
      <c r="D6784">
        <v>0.25415491496387521</v>
      </c>
      <c r="E6784">
        <v>-0.16</v>
      </c>
      <c r="F6784">
        <v>1</v>
      </c>
    </row>
    <row r="6785" spans="1:6" x14ac:dyDescent="0.25">
      <c r="A6785">
        <v>6784</v>
      </c>
      <c r="B6785">
        <v>0.25931785212349284</v>
      </c>
      <c r="C6785">
        <v>-9.9426325806962174E-2</v>
      </c>
      <c r="D6785">
        <v>0.25401117670016926</v>
      </c>
      <c r="E6785">
        <v>-0.15</v>
      </c>
      <c r="F6785">
        <v>1</v>
      </c>
    </row>
    <row r="6786" spans="1:6" x14ac:dyDescent="0.25">
      <c r="A6786">
        <v>6785</v>
      </c>
      <c r="B6786">
        <v>0.2593362812831505</v>
      </c>
      <c r="C6786">
        <v>-9.9197865237897129E-2</v>
      </c>
      <c r="D6786">
        <v>0.25386705929121378</v>
      </c>
      <c r="E6786">
        <v>-0.14000000000000001</v>
      </c>
      <c r="F6786">
        <v>1</v>
      </c>
    </row>
    <row r="6787" spans="1:6" x14ac:dyDescent="0.25">
      <c r="A6787">
        <v>6786</v>
      </c>
      <c r="B6787">
        <v>0.25935470254293641</v>
      </c>
      <c r="C6787">
        <v>-9.896932912498918E-2</v>
      </c>
      <c r="D6787">
        <v>0.2537225629521232</v>
      </c>
      <c r="E6787">
        <v>-0.13</v>
      </c>
      <c r="F6787">
        <v>1</v>
      </c>
    </row>
    <row r="6788" spans="1:6" x14ac:dyDescent="0.25">
      <c r="A6788">
        <v>6787</v>
      </c>
      <c r="B6788">
        <v>0.25937311590228929</v>
      </c>
      <c r="C6788">
        <v>-9.8740717642279568E-2</v>
      </c>
      <c r="D6788">
        <v>0.25357768789857793</v>
      </c>
      <c r="E6788">
        <v>-0.12</v>
      </c>
      <c r="F6788">
        <v>1</v>
      </c>
    </row>
    <row r="6789" spans="1:6" x14ac:dyDescent="0.25">
      <c r="A6789">
        <v>6788</v>
      </c>
      <c r="B6789">
        <v>0.25939152136064836</v>
      </c>
      <c r="C6789">
        <v>-9.8512030963866223E-2</v>
      </c>
      <c r="D6789">
        <v>0.25343243434682217</v>
      </c>
      <c r="E6789">
        <v>-0.11</v>
      </c>
      <c r="F6789">
        <v>1</v>
      </c>
    </row>
    <row r="6790" spans="1:6" x14ac:dyDescent="0.25">
      <c r="A6790">
        <v>6789</v>
      </c>
      <c r="B6790">
        <v>0.25940991891745285</v>
      </c>
      <c r="C6790">
        <v>-9.8283269263905043E-2</v>
      </c>
      <c r="D6790">
        <v>0.25328680251366675</v>
      </c>
      <c r="E6790">
        <v>-0.1</v>
      </c>
      <c r="F6790">
        <v>1</v>
      </c>
    </row>
    <row r="6791" spans="1:6" x14ac:dyDescent="0.25">
      <c r="A6791">
        <v>6790</v>
      </c>
      <c r="B6791">
        <v>0.25942830857214244</v>
      </c>
      <c r="C6791">
        <v>-9.8054432716609297E-2</v>
      </c>
      <c r="D6791">
        <v>0.2531407926164862</v>
      </c>
      <c r="E6791">
        <v>-0.09</v>
      </c>
      <c r="F6791">
        <v>1</v>
      </c>
    </row>
    <row r="6792" spans="1:6" x14ac:dyDescent="0.25">
      <c r="A6792">
        <v>6791</v>
      </c>
      <c r="B6792">
        <v>0.25944669032415685</v>
      </c>
      <c r="C6792">
        <v>-9.7825521496247639E-2</v>
      </c>
      <c r="D6792">
        <v>0.25299440487321956</v>
      </c>
      <c r="E6792">
        <v>-0.08</v>
      </c>
      <c r="F6792">
        <v>1</v>
      </c>
    </row>
    <row r="6793" spans="1:6" x14ac:dyDescent="0.25">
      <c r="A6793">
        <v>6792</v>
      </c>
      <c r="B6793">
        <v>0.25946506417293624</v>
      </c>
      <c r="C6793">
        <v>-9.7596535777147872E-2</v>
      </c>
      <c r="D6793">
        <v>0.25284763950236966</v>
      </c>
      <c r="E6793">
        <v>-7.0000000000000007E-2</v>
      </c>
      <c r="F6793">
        <v>1</v>
      </c>
    </row>
    <row r="6794" spans="1:6" x14ac:dyDescent="0.25">
      <c r="A6794">
        <v>6793</v>
      </c>
      <c r="B6794">
        <v>0.25948343011792074</v>
      </c>
      <c r="C6794">
        <v>-9.7367475733692491E-2</v>
      </c>
      <c r="D6794">
        <v>0.25270049672300371</v>
      </c>
      <c r="E6794">
        <v>-0.06</v>
      </c>
      <c r="F6794">
        <v>1</v>
      </c>
    </row>
    <row r="6795" spans="1:6" x14ac:dyDescent="0.25">
      <c r="A6795">
        <v>6794</v>
      </c>
      <c r="B6795">
        <v>0.25950178815855107</v>
      </c>
      <c r="C6795">
        <v>-9.7138341540322651E-2</v>
      </c>
      <c r="D6795">
        <v>0.25255297675475147</v>
      </c>
      <c r="E6795">
        <v>-0.05</v>
      </c>
      <c r="F6795">
        <v>1</v>
      </c>
    </row>
    <row r="6796" spans="1:6" x14ac:dyDescent="0.25">
      <c r="A6796">
        <v>6795</v>
      </c>
      <c r="B6796">
        <v>0.25952013829426795</v>
      </c>
      <c r="C6796">
        <v>-9.6909133371533659E-2</v>
      </c>
      <c r="D6796">
        <v>0.25240507981780602</v>
      </c>
      <c r="E6796">
        <v>-0.04</v>
      </c>
      <c r="F6796">
        <v>1</v>
      </c>
    </row>
    <row r="6797" spans="1:6" x14ac:dyDescent="0.25">
      <c r="A6797">
        <v>6796</v>
      </c>
      <c r="B6797">
        <v>0.25953848052451239</v>
      </c>
      <c r="C6797">
        <v>-9.6679851401878805E-2</v>
      </c>
      <c r="D6797">
        <v>0.2522568061329229</v>
      </c>
      <c r="E6797">
        <v>-0.03</v>
      </c>
      <c r="F6797">
        <v>1</v>
      </c>
    </row>
    <row r="6798" spans="1:6" x14ac:dyDescent="0.25">
      <c r="A6798">
        <v>6797</v>
      </c>
      <c r="B6798">
        <v>0.25955681484872561</v>
      </c>
      <c r="C6798">
        <v>-9.6450495805967068E-2</v>
      </c>
      <c r="D6798">
        <v>0.25210815592142055</v>
      </c>
      <c r="E6798">
        <v>-0.02</v>
      </c>
      <c r="F6798">
        <v>1</v>
      </c>
    </row>
    <row r="6799" spans="1:6" x14ac:dyDescent="0.25">
      <c r="A6799">
        <v>6798</v>
      </c>
      <c r="B6799">
        <v>0.25957514126634917</v>
      </c>
      <c r="C6799">
        <v>-9.6221066758463772E-2</v>
      </c>
      <c r="D6799">
        <v>0.25195912940517884</v>
      </c>
      <c r="E6799">
        <v>-0.01</v>
      </c>
      <c r="F6799">
        <v>1</v>
      </c>
    </row>
    <row r="6800" spans="1:6" x14ac:dyDescent="0.25">
      <c r="A6800">
        <v>6799</v>
      </c>
      <c r="B6800">
        <v>0.2595934597768248</v>
      </c>
      <c r="C6800">
        <v>-9.5991564434089502E-2</v>
      </c>
      <c r="D6800">
        <v>0.25180972680663938</v>
      </c>
      <c r="E6800">
        <v>0</v>
      </c>
      <c r="F6800">
        <v>1</v>
      </c>
    </row>
    <row r="6801" spans="1:6" x14ac:dyDescent="0.25">
      <c r="A6801">
        <v>6800</v>
      </c>
      <c r="B6801">
        <v>0.25961177037959443</v>
      </c>
      <c r="C6801">
        <v>-9.5761989007621284E-2</v>
      </c>
      <c r="D6801">
        <v>0.25165994834880567</v>
      </c>
      <c r="E6801">
        <v>0.01</v>
      </c>
      <c r="F6801">
        <v>1</v>
      </c>
    </row>
    <row r="6802" spans="1:6" x14ac:dyDescent="0.25">
      <c r="A6802">
        <v>6801</v>
      </c>
      <c r="B6802">
        <v>0.25963007307410035</v>
      </c>
      <c r="C6802">
        <v>-9.5532340653891587E-2</v>
      </c>
      <c r="D6802">
        <v>0.25150979425524161</v>
      </c>
      <c r="E6802">
        <v>0.02</v>
      </c>
      <c r="F6802">
        <v>1</v>
      </c>
    </row>
    <row r="6803" spans="1:6" x14ac:dyDescent="0.25">
      <c r="A6803">
        <v>6802</v>
      </c>
      <c r="B6803">
        <v>0.25964836785978501</v>
      </c>
      <c r="C6803">
        <v>-9.5302619547788708E-2</v>
      </c>
      <c r="D6803">
        <v>0.25135926475007214</v>
      </c>
      <c r="E6803">
        <v>0.03</v>
      </c>
      <c r="F6803">
        <v>1</v>
      </c>
    </row>
    <row r="6804" spans="1:6" x14ac:dyDescent="0.25">
      <c r="A6804">
        <v>6803</v>
      </c>
      <c r="B6804">
        <v>0.25966665473609113</v>
      </c>
      <c r="C6804">
        <v>-9.5072825864255611E-2</v>
      </c>
      <c r="D6804">
        <v>0.25120836005798214</v>
      </c>
      <c r="E6804">
        <v>0.04</v>
      </c>
      <c r="F6804">
        <v>1</v>
      </c>
    </row>
    <row r="6805" spans="1:6" x14ac:dyDescent="0.25">
      <c r="A6805">
        <v>6804</v>
      </c>
      <c r="B6805">
        <v>0.25968493370246165</v>
      </c>
      <c r="C6805">
        <v>-9.4842959778291228E-2</v>
      </c>
      <c r="D6805">
        <v>0.2510570804042172</v>
      </c>
      <c r="E6805">
        <v>0.05</v>
      </c>
      <c r="F6805">
        <v>1</v>
      </c>
    </row>
    <row r="6806" spans="1:6" x14ac:dyDescent="0.25">
      <c r="A6806">
        <v>6805</v>
      </c>
      <c r="B6806">
        <v>0.25970320475833969</v>
      </c>
      <c r="C6806">
        <v>-9.4613021464949848E-2</v>
      </c>
      <c r="D6806">
        <v>0.2509054260145821</v>
      </c>
      <c r="E6806">
        <v>0.06</v>
      </c>
      <c r="F6806">
        <v>1</v>
      </c>
    </row>
    <row r="6807" spans="1:6" x14ac:dyDescent="0.25">
      <c r="A6807">
        <v>6806</v>
      </c>
      <c r="B6807">
        <v>0.2597214679031688</v>
      </c>
      <c r="C6807">
        <v>-9.4383011099339179E-2</v>
      </c>
      <c r="D6807">
        <v>0.25075339711544098</v>
      </c>
      <c r="E6807">
        <v>7.0000000000000007E-2</v>
      </c>
      <c r="F6807">
        <v>1</v>
      </c>
    </row>
    <row r="6808" spans="1:6" x14ac:dyDescent="0.25">
      <c r="A6808">
        <v>6807</v>
      </c>
      <c r="B6808">
        <v>0.2597397231363926</v>
      </c>
      <c r="C6808">
        <v>-9.4152928856624116E-2</v>
      </c>
      <c r="D6808">
        <v>0.25060099393371682</v>
      </c>
      <c r="E6808">
        <v>0.08</v>
      </c>
      <c r="F6808">
        <v>1</v>
      </c>
    </row>
    <row r="6809" spans="1:6" x14ac:dyDescent="0.25">
      <c r="A6809">
        <v>6808</v>
      </c>
      <c r="B6809">
        <v>0.25975797045745491</v>
      </c>
      <c r="C6809">
        <v>-9.3922774912022125E-2</v>
      </c>
      <c r="D6809">
        <v>0.25044821669689205</v>
      </c>
      <c r="E6809">
        <v>0.09</v>
      </c>
      <c r="F6809">
        <v>1</v>
      </c>
    </row>
    <row r="6810" spans="1:6" x14ac:dyDescent="0.25">
      <c r="A6810">
        <v>6809</v>
      </c>
      <c r="B6810">
        <v>0.25977620986579997</v>
      </c>
      <c r="C6810">
        <v>-9.3692549440807502E-2</v>
      </c>
      <c r="D6810">
        <v>0.25029506563300652</v>
      </c>
      <c r="E6810">
        <v>0.1</v>
      </c>
      <c r="F6810">
        <v>1</v>
      </c>
    </row>
    <row r="6811" spans="1:6" x14ac:dyDescent="0.25">
      <c r="A6811">
        <v>6810</v>
      </c>
      <c r="B6811">
        <v>0.25979444136087221</v>
      </c>
      <c r="C6811">
        <v>-9.3462252618306582E-2</v>
      </c>
      <c r="D6811">
        <v>0.25014154097065855</v>
      </c>
      <c r="E6811">
        <v>0.11</v>
      </c>
      <c r="F6811">
        <v>1</v>
      </c>
    </row>
    <row r="6812" spans="1:6" x14ac:dyDescent="0.25">
      <c r="A6812">
        <v>6811</v>
      </c>
      <c r="B6812">
        <v>0.25981266494211619</v>
      </c>
      <c r="C6812">
        <v>-9.3231884619901687E-2</v>
      </c>
      <c r="D6812">
        <v>0.24998764293900369</v>
      </c>
      <c r="E6812">
        <v>0.12</v>
      </c>
      <c r="F6812">
        <v>1</v>
      </c>
    </row>
    <row r="6813" spans="1:6" x14ac:dyDescent="0.25">
      <c r="A6813">
        <v>6812</v>
      </c>
      <c r="B6813">
        <v>0.25983088060897686</v>
      </c>
      <c r="C6813">
        <v>-9.3001445621028897E-2</v>
      </c>
      <c r="D6813">
        <v>0.24983337176775561</v>
      </c>
      <c r="E6813">
        <v>0.13</v>
      </c>
      <c r="F6813">
        <v>1</v>
      </c>
    </row>
    <row r="6814" spans="1:6" x14ac:dyDescent="0.25">
      <c r="A6814">
        <v>6813</v>
      </c>
      <c r="B6814">
        <v>0.25984908836089921</v>
      </c>
      <c r="C6814">
        <v>-9.2770935797178614E-2</v>
      </c>
      <c r="D6814">
        <v>0.24967872768718416</v>
      </c>
      <c r="E6814">
        <v>0.14000000000000001</v>
      </c>
      <c r="F6814">
        <v>1</v>
      </c>
    </row>
    <row r="6815" spans="1:6" x14ac:dyDescent="0.25">
      <c r="A6815">
        <v>6814</v>
      </c>
      <c r="B6815">
        <v>0.25986728819732874</v>
      </c>
      <c r="C6815">
        <v>-9.2540355323894416E-2</v>
      </c>
      <c r="D6815">
        <v>0.24952371092811607</v>
      </c>
      <c r="E6815">
        <v>0.15</v>
      </c>
      <c r="F6815">
        <v>1</v>
      </c>
    </row>
    <row r="6816" spans="1:6" x14ac:dyDescent="0.25">
      <c r="A6816">
        <v>6815</v>
      </c>
      <c r="B6816">
        <v>0.25988548011771101</v>
      </c>
      <c r="C6816">
        <v>-9.2309704376774437E-2</v>
      </c>
      <c r="D6816">
        <v>0.24936832172193404</v>
      </c>
      <c r="E6816">
        <v>0.16</v>
      </c>
      <c r="F6816">
        <v>1</v>
      </c>
    </row>
    <row r="6817" spans="1:6" x14ac:dyDescent="0.25">
      <c r="A6817">
        <v>6816</v>
      </c>
      <c r="B6817">
        <v>0.25990366412149174</v>
      </c>
      <c r="C6817">
        <v>-9.2078983131470449E-2</v>
      </c>
      <c r="D6817">
        <v>0.24921256030057759</v>
      </c>
      <c r="E6817">
        <v>0.17</v>
      </c>
      <c r="F6817">
        <v>1</v>
      </c>
    </row>
    <row r="6818" spans="1:6" x14ac:dyDescent="0.25">
      <c r="A6818">
        <v>6817</v>
      </c>
      <c r="B6818">
        <v>0.25992184020811715</v>
      </c>
      <c r="C6818">
        <v>-9.1848191763687095E-2</v>
      </c>
      <c r="D6818">
        <v>0.24905642689654089</v>
      </c>
      <c r="E6818">
        <v>0.18</v>
      </c>
      <c r="F6818">
        <v>1</v>
      </c>
    </row>
    <row r="6819" spans="1:6" x14ac:dyDescent="0.25">
      <c r="A6819">
        <v>6818</v>
      </c>
      <c r="B6819">
        <v>0.25994000837703357</v>
      </c>
      <c r="C6819">
        <v>-9.1617330449183063E-2</v>
      </c>
      <c r="D6819">
        <v>0.24889992174287348</v>
      </c>
      <c r="E6819">
        <v>0.19</v>
      </c>
      <c r="F6819">
        <v>1</v>
      </c>
    </row>
    <row r="6820" spans="1:6" x14ac:dyDescent="0.25">
      <c r="A6820">
        <v>6819</v>
      </c>
      <c r="B6820">
        <v>0.25995816862768745</v>
      </c>
      <c r="C6820">
        <v>-9.1386399363770132E-2</v>
      </c>
      <c r="D6820">
        <v>0.24874304507318049</v>
      </c>
      <c r="E6820">
        <v>0.2</v>
      </c>
      <c r="F6820">
        <v>1</v>
      </c>
    </row>
    <row r="6821" spans="1:6" x14ac:dyDescent="0.25">
      <c r="A6821">
        <v>6820</v>
      </c>
      <c r="B6821">
        <v>0.25997632095952566</v>
      </c>
      <c r="C6821">
        <v>-9.1155398683313668E-2</v>
      </c>
      <c r="D6821">
        <v>0.24858579712162077</v>
      </c>
      <c r="E6821">
        <v>0.21</v>
      </c>
      <c r="F6821">
        <v>1</v>
      </c>
    </row>
    <row r="6822" spans="1:6" x14ac:dyDescent="0.25">
      <c r="A6822">
        <v>6821</v>
      </c>
      <c r="B6822">
        <v>0.25999446537199528</v>
      </c>
      <c r="C6822">
        <v>-9.0924328583730368E-2</v>
      </c>
      <c r="D6822">
        <v>0.24842817812290771</v>
      </c>
      <c r="E6822">
        <v>0.22</v>
      </c>
      <c r="F6822">
        <v>1</v>
      </c>
    </row>
    <row r="6823" spans="1:6" x14ac:dyDescent="0.25">
      <c r="A6823">
        <v>6822</v>
      </c>
      <c r="B6823">
        <v>0.26001260186454356</v>
      </c>
      <c r="C6823">
        <v>-9.0693189240992164E-2</v>
      </c>
      <c r="D6823">
        <v>0.24827018831230829</v>
      </c>
      <c r="E6823">
        <v>0.23</v>
      </c>
      <c r="F6823">
        <v>1</v>
      </c>
    </row>
    <row r="6824" spans="1:6" x14ac:dyDescent="0.25">
      <c r="A6824">
        <v>6823</v>
      </c>
      <c r="B6824">
        <v>0.26003073043661801</v>
      </c>
      <c r="C6824">
        <v>-9.0461980831121627E-2</v>
      </c>
      <c r="D6824">
        <v>0.24811182792564357</v>
      </c>
      <c r="E6824">
        <v>0.24</v>
      </c>
      <c r="F6824">
        <v>1</v>
      </c>
    </row>
    <row r="6825" spans="1:6" x14ac:dyDescent="0.25">
      <c r="A6825">
        <v>6824</v>
      </c>
      <c r="B6825">
        <v>0.2600488510876664</v>
      </c>
      <c r="C6825">
        <v>-9.023070353019598E-2</v>
      </c>
      <c r="D6825">
        <v>0.24795309719928718</v>
      </c>
      <c r="E6825">
        <v>0.25</v>
      </c>
      <c r="F6825">
        <v>1</v>
      </c>
    </row>
    <row r="6826" spans="1:6" x14ac:dyDescent="0.25">
      <c r="A6826">
        <v>6825</v>
      </c>
      <c r="B6826">
        <v>0.26006696381713679</v>
      </c>
      <c r="C6826">
        <v>-8.9999357514342626E-2</v>
      </c>
      <c r="D6826">
        <v>0.24779399637016572</v>
      </c>
      <c r="E6826">
        <v>0.26</v>
      </c>
      <c r="F6826">
        <v>1</v>
      </c>
    </row>
    <row r="6827" spans="1:6" x14ac:dyDescent="0.25">
      <c r="A6827">
        <v>6826</v>
      </c>
      <c r="B6827">
        <v>0.26008506862447739</v>
      </c>
      <c r="C6827">
        <v>-8.9767942959742913E-2</v>
      </c>
      <c r="D6827">
        <v>0.24763452567575794</v>
      </c>
      <c r="E6827">
        <v>0.27</v>
      </c>
      <c r="F6827">
        <v>-1</v>
      </c>
    </row>
    <row r="6828" spans="1:6" x14ac:dyDescent="0.25">
      <c r="A6828">
        <v>6827</v>
      </c>
      <c r="B6828">
        <v>0.2601031655091367</v>
      </c>
      <c r="C6828">
        <v>-8.9536460042629898E-2</v>
      </c>
      <c r="D6828">
        <v>0.24747468535409536</v>
      </c>
      <c r="E6828">
        <v>0.28000000000000003</v>
      </c>
      <c r="F6828">
        <v>-1</v>
      </c>
    </row>
    <row r="6829" spans="1:6" x14ac:dyDescent="0.25">
      <c r="A6829">
        <v>6828</v>
      </c>
      <c r="B6829">
        <v>0.26012125447056345</v>
      </c>
      <c r="C6829">
        <v>-8.9304908939288954E-2</v>
      </c>
      <c r="D6829">
        <v>0.24731447564376061</v>
      </c>
      <c r="E6829">
        <v>0.28999999999999998</v>
      </c>
      <c r="F6829">
        <v>-1</v>
      </c>
    </row>
    <row r="6830" spans="1:6" x14ac:dyDescent="0.25">
      <c r="A6830">
        <v>6829</v>
      </c>
      <c r="B6830">
        <v>0.26013933550820661</v>
      </c>
      <c r="C6830">
        <v>-8.9073289826056695E-2</v>
      </c>
      <c r="D6830">
        <v>0.24715389678388761</v>
      </c>
      <c r="E6830">
        <v>0.3</v>
      </c>
      <c r="F6830">
        <v>-1</v>
      </c>
    </row>
    <row r="6831" spans="1:6" x14ac:dyDescent="0.25">
      <c r="A6831">
        <v>6830</v>
      </c>
      <c r="B6831">
        <v>0.26015740862151548</v>
      </c>
      <c r="C6831">
        <v>-8.8841602879322176E-2</v>
      </c>
      <c r="D6831">
        <v>0.24699294901416197</v>
      </c>
      <c r="E6831">
        <v>0.31</v>
      </c>
      <c r="F6831">
        <v>-1</v>
      </c>
    </row>
    <row r="6832" spans="1:6" x14ac:dyDescent="0.25">
      <c r="A6832">
        <v>6831</v>
      </c>
      <c r="B6832">
        <v>0.26017547380993938</v>
      </c>
      <c r="C6832">
        <v>-8.860984827552619E-2</v>
      </c>
      <c r="D6832">
        <v>0.24683163257481927</v>
      </c>
      <c r="E6832">
        <v>0.32</v>
      </c>
      <c r="F6832">
        <v>-1</v>
      </c>
    </row>
    <row r="6833" spans="1:6" x14ac:dyDescent="0.25">
      <c r="A6833">
        <v>6832</v>
      </c>
      <c r="B6833">
        <v>0.26019353107292809</v>
      </c>
      <c r="C6833">
        <v>-8.837802619116028E-2</v>
      </c>
      <c r="D6833">
        <v>0.24666994770664566</v>
      </c>
      <c r="E6833">
        <v>0.33</v>
      </c>
      <c r="F6833">
        <v>-1</v>
      </c>
    </row>
    <row r="6834" spans="1:6" x14ac:dyDescent="0.25">
      <c r="A6834">
        <v>6833</v>
      </c>
      <c r="B6834">
        <v>0.26021158040993159</v>
      </c>
      <c r="C6834">
        <v>-8.8146136802768088E-2</v>
      </c>
      <c r="D6834">
        <v>0.24650789465097692</v>
      </c>
      <c r="E6834">
        <v>0.34</v>
      </c>
      <c r="F6834">
        <v>-1</v>
      </c>
    </row>
    <row r="6835" spans="1:6" x14ac:dyDescent="0.25">
      <c r="A6835">
        <v>6834</v>
      </c>
      <c r="B6835">
        <v>0.26022962182039999</v>
      </c>
      <c r="C6835">
        <v>-8.7914180286944324E-2</v>
      </c>
      <c r="D6835">
        <v>0.24634547364969908</v>
      </c>
      <c r="E6835">
        <v>0.35</v>
      </c>
      <c r="F6835">
        <v>-1</v>
      </c>
    </row>
    <row r="6836" spans="1:6" x14ac:dyDescent="0.25">
      <c r="A6836">
        <v>6835</v>
      </c>
      <c r="B6836">
        <v>0.26024765530378374</v>
      </c>
      <c r="C6836">
        <v>-8.7682156820335269E-2</v>
      </c>
      <c r="D6836">
        <v>0.24618268494524673</v>
      </c>
      <c r="E6836">
        <v>0.36</v>
      </c>
      <c r="F6836">
        <v>-1</v>
      </c>
    </row>
    <row r="6837" spans="1:6" x14ac:dyDescent="0.25">
      <c r="A6837">
        <v>6836</v>
      </c>
      <c r="B6837">
        <v>0.2602656808595335</v>
      </c>
      <c r="C6837">
        <v>-8.7450066579636526E-2</v>
      </c>
      <c r="D6837">
        <v>0.24601952878060354</v>
      </c>
      <c r="E6837">
        <v>0.37</v>
      </c>
      <c r="F6837">
        <v>-1</v>
      </c>
    </row>
    <row r="6838" spans="1:6" x14ac:dyDescent="0.25">
      <c r="A6838">
        <v>6837</v>
      </c>
      <c r="B6838">
        <v>0.2602836984871002</v>
      </c>
      <c r="C6838">
        <v>-8.7217909741596891E-2</v>
      </c>
      <c r="D6838">
        <v>0.24585600539930141</v>
      </c>
      <c r="E6838">
        <v>0.38</v>
      </c>
      <c r="F6838">
        <v>-1</v>
      </c>
    </row>
    <row r="6839" spans="1:6" x14ac:dyDescent="0.25">
      <c r="A6839">
        <v>6838</v>
      </c>
      <c r="B6839">
        <v>0.26030170818593495</v>
      </c>
      <c r="C6839">
        <v>-8.6985686483013802E-2</v>
      </c>
      <c r="D6839">
        <v>0.2456921150454211</v>
      </c>
      <c r="E6839">
        <v>0.39</v>
      </c>
      <c r="F6839">
        <v>-1</v>
      </c>
    </row>
    <row r="6840" spans="1:6" x14ac:dyDescent="0.25">
      <c r="A6840">
        <v>6839</v>
      </c>
      <c r="B6840">
        <v>0.26031970995548914</v>
      </c>
      <c r="C6840">
        <v>-8.6753396980737391E-2</v>
      </c>
      <c r="D6840">
        <v>0.24552785796359031</v>
      </c>
      <c r="E6840">
        <v>0.4</v>
      </c>
      <c r="F6840">
        <v>-1</v>
      </c>
    </row>
    <row r="6841" spans="1:6" x14ac:dyDescent="0.25">
      <c r="A6841">
        <v>6840</v>
      </c>
      <c r="B6841">
        <v>0.26033770379521454</v>
      </c>
      <c r="C6841">
        <v>-8.6521041411665833E-2</v>
      </c>
      <c r="D6841">
        <v>0.24536323439898453</v>
      </c>
      <c r="E6841">
        <v>0.41</v>
      </c>
      <c r="F6841">
        <v>-1</v>
      </c>
    </row>
    <row r="6842" spans="1:6" x14ac:dyDescent="0.25">
      <c r="A6842">
        <v>6841</v>
      </c>
      <c r="B6842">
        <v>0.26035568970456285</v>
      </c>
      <c r="C6842">
        <v>-8.6288619952749321E-2</v>
      </c>
      <c r="D6842">
        <v>0.24519824459732587</v>
      </c>
      <c r="E6842">
        <v>0.42</v>
      </c>
      <c r="F6842">
        <v>-1</v>
      </c>
    </row>
    <row r="6843" spans="1:6" x14ac:dyDescent="0.25">
      <c r="A6843">
        <v>6842</v>
      </c>
      <c r="B6843">
        <v>0.2603736676829862</v>
      </c>
      <c r="C6843">
        <v>-8.605613278098799E-2</v>
      </c>
      <c r="D6843">
        <v>0.24503288880488391</v>
      </c>
      <c r="E6843">
        <v>0.43</v>
      </c>
      <c r="F6843">
        <v>-1</v>
      </c>
    </row>
    <row r="6844" spans="1:6" x14ac:dyDescent="0.25">
      <c r="A6844">
        <v>6843</v>
      </c>
      <c r="B6844">
        <v>0.26039163772993701</v>
      </c>
      <c r="C6844">
        <v>-8.5823580073431244E-2</v>
      </c>
      <c r="D6844">
        <v>0.24486716726847382</v>
      </c>
      <c r="E6844">
        <v>0.44</v>
      </c>
      <c r="F6844">
        <v>-1</v>
      </c>
    </row>
    <row r="6845" spans="1:6" x14ac:dyDescent="0.25">
      <c r="A6845">
        <v>6844</v>
      </c>
      <c r="B6845">
        <v>0.26040959984486789</v>
      </c>
      <c r="C6845">
        <v>-8.5590962007179194E-2</v>
      </c>
      <c r="D6845">
        <v>0.24470108023545686</v>
      </c>
      <c r="E6845">
        <v>0.45</v>
      </c>
      <c r="F6845">
        <v>-1</v>
      </c>
    </row>
    <row r="6846" spans="1:6" x14ac:dyDescent="0.25">
      <c r="A6846">
        <v>6845</v>
      </c>
      <c r="B6846">
        <v>0.26042755402723167</v>
      </c>
      <c r="C6846">
        <v>-8.5358278759381429E-2</v>
      </c>
      <c r="D6846">
        <v>0.24453462795373962</v>
      </c>
      <c r="E6846">
        <v>0.46</v>
      </c>
      <c r="F6846">
        <v>-1</v>
      </c>
    </row>
    <row r="6847" spans="1:6" x14ac:dyDescent="0.25">
      <c r="A6847">
        <v>6846</v>
      </c>
      <c r="B6847">
        <v>0.26044550027648133</v>
      </c>
      <c r="C6847">
        <v>-8.512553050723741E-2</v>
      </c>
      <c r="D6847">
        <v>0.24436781067177465</v>
      </c>
      <c r="E6847">
        <v>0.47</v>
      </c>
      <c r="F6847">
        <v>-1</v>
      </c>
    </row>
    <row r="6848" spans="1:6" x14ac:dyDescent="0.25">
      <c r="A6848">
        <v>6847</v>
      </c>
      <c r="B6848">
        <v>0.26046343859207033</v>
      </c>
      <c r="C6848">
        <v>-8.4892717427995437E-2</v>
      </c>
      <c r="D6848">
        <v>0.24420062863855851</v>
      </c>
      <c r="E6848">
        <v>0.48</v>
      </c>
      <c r="F6848">
        <v>-1</v>
      </c>
    </row>
    <row r="6849" spans="1:6" x14ac:dyDescent="0.25">
      <c r="A6849">
        <v>6848</v>
      </c>
      <c r="B6849">
        <v>0.2604813689734522</v>
      </c>
      <c r="C6849">
        <v>-8.4659839698953854E-2</v>
      </c>
      <c r="D6849">
        <v>0.24403308210363231</v>
      </c>
      <c r="E6849">
        <v>0.49</v>
      </c>
      <c r="F6849">
        <v>-1</v>
      </c>
    </row>
    <row r="6850" spans="1:6" x14ac:dyDescent="0.25">
      <c r="A6850">
        <v>6849</v>
      </c>
      <c r="B6850">
        <v>0.26049929142008071</v>
      </c>
      <c r="C6850">
        <v>-8.4426897497460018E-2</v>
      </c>
      <c r="D6850">
        <v>0.24386517131708177</v>
      </c>
      <c r="E6850">
        <v>0.5</v>
      </c>
      <c r="F6850">
        <v>-1</v>
      </c>
    </row>
    <row r="6851" spans="1:6" x14ac:dyDescent="0.25">
      <c r="A6851">
        <v>6850</v>
      </c>
      <c r="B6851">
        <v>0.26051720593140992</v>
      </c>
      <c r="C6851">
        <v>-8.4193891000910834E-2</v>
      </c>
      <c r="D6851">
        <v>0.24369689652953577</v>
      </c>
      <c r="E6851">
        <v>0.51</v>
      </c>
      <c r="F6851">
        <v>-1</v>
      </c>
    </row>
    <row r="6852" spans="1:6" x14ac:dyDescent="0.25">
      <c r="A6852">
        <v>6851</v>
      </c>
      <c r="B6852">
        <v>0.26053511250689415</v>
      </c>
      <c r="C6852">
        <v>-8.396082038675054E-2</v>
      </c>
      <c r="D6852">
        <v>0.24352825799216662</v>
      </c>
      <c r="E6852">
        <v>0.52</v>
      </c>
      <c r="F6852">
        <v>-1</v>
      </c>
    </row>
    <row r="6853" spans="1:6" x14ac:dyDescent="0.25">
      <c r="A6853">
        <v>6852</v>
      </c>
      <c r="B6853">
        <v>0.26055301114598789</v>
      </c>
      <c r="C6853">
        <v>-8.3727685832474599E-2</v>
      </c>
      <c r="D6853">
        <v>0.24335925595668942</v>
      </c>
      <c r="E6853">
        <v>0.53</v>
      </c>
      <c r="F6853">
        <v>-1</v>
      </c>
    </row>
    <row r="6854" spans="1:6" x14ac:dyDescent="0.25">
      <c r="A6854">
        <v>6853</v>
      </c>
      <c r="B6854">
        <v>0.26057090184814591</v>
      </c>
      <c r="C6854">
        <v>-8.349448751562541E-2</v>
      </c>
      <c r="D6854">
        <v>0.24318989067536276</v>
      </c>
      <c r="E6854">
        <v>0.54</v>
      </c>
      <c r="F6854">
        <v>-1</v>
      </c>
    </row>
    <row r="6855" spans="1:6" x14ac:dyDescent="0.25">
      <c r="A6855">
        <v>6854</v>
      </c>
      <c r="B6855">
        <v>0.26058878461282331</v>
      </c>
      <c r="C6855">
        <v>-8.326122561379426E-2</v>
      </c>
      <c r="D6855">
        <v>0.24302016240098567</v>
      </c>
      <c r="E6855">
        <v>0.55000000000000004</v>
      </c>
      <c r="F6855">
        <v>-1</v>
      </c>
    </row>
    <row r="6856" spans="1:6" x14ac:dyDescent="0.25">
      <c r="A6856">
        <v>6855</v>
      </c>
      <c r="B6856">
        <v>0.26060665943947525</v>
      </c>
      <c r="C6856">
        <v>-8.3027900304621302E-2</v>
      </c>
      <c r="D6856">
        <v>0.24285007138690085</v>
      </c>
      <c r="E6856">
        <v>0.56000000000000005</v>
      </c>
      <c r="F6856">
        <v>-1</v>
      </c>
    </row>
    <row r="6857" spans="1:6" x14ac:dyDescent="0.25">
      <c r="A6857">
        <v>6856</v>
      </c>
      <c r="B6857">
        <v>0.26062452632755723</v>
      </c>
      <c r="C6857">
        <v>-8.2794511765794748E-2</v>
      </c>
      <c r="D6857">
        <v>0.24267961788699111</v>
      </c>
      <c r="E6857">
        <v>0.56999999999999995</v>
      </c>
      <c r="F6857">
        <v>-1</v>
      </c>
    </row>
    <row r="6858" spans="1:6" x14ac:dyDescent="0.25">
      <c r="A6858">
        <v>6857</v>
      </c>
      <c r="B6858">
        <v>0.26064238527652511</v>
      </c>
      <c r="C6858">
        <v>-8.2561060175051187E-2</v>
      </c>
      <c r="D6858">
        <v>0.24250880215568149</v>
      </c>
      <c r="E6858">
        <v>0.57999999999999996</v>
      </c>
      <c r="F6858">
        <v>-1</v>
      </c>
    </row>
    <row r="6859" spans="1:6" x14ac:dyDescent="0.25">
      <c r="A6859">
        <v>6858</v>
      </c>
      <c r="B6859">
        <v>0.26066023628583473</v>
      </c>
      <c r="C6859">
        <v>-8.2327545710174477E-2</v>
      </c>
      <c r="D6859">
        <v>0.24233762444793613</v>
      </c>
      <c r="E6859">
        <v>0.59</v>
      </c>
      <c r="F6859">
        <v>-1</v>
      </c>
    </row>
    <row r="6860" spans="1:6" x14ac:dyDescent="0.25">
      <c r="A6860">
        <v>6859</v>
      </c>
      <c r="B6860">
        <v>0.26067807935494236</v>
      </c>
      <c r="C6860">
        <v>-8.209396854899717E-2</v>
      </c>
      <c r="D6860">
        <v>0.24216608501926085</v>
      </c>
      <c r="E6860">
        <v>0.6</v>
      </c>
      <c r="F6860">
        <v>-1</v>
      </c>
    </row>
    <row r="6861" spans="1:6" x14ac:dyDescent="0.25">
      <c r="A6861">
        <v>6860</v>
      </c>
      <c r="B6861">
        <v>0.26069591448330454</v>
      </c>
      <c r="C6861">
        <v>-8.1860328869399243E-2</v>
      </c>
      <c r="D6861">
        <v>0.24199418412570117</v>
      </c>
      <c r="E6861">
        <v>0.61</v>
      </c>
      <c r="F6861">
        <v>-1</v>
      </c>
    </row>
    <row r="6862" spans="1:6" x14ac:dyDescent="0.25">
      <c r="A6862">
        <v>6861</v>
      </c>
      <c r="B6862">
        <v>0.26071374167037786</v>
      </c>
      <c r="C6862">
        <v>-8.1626626849308548E-2</v>
      </c>
      <c r="D6862">
        <v>0.24182192202384165</v>
      </c>
      <c r="E6862">
        <v>0.62</v>
      </c>
      <c r="F6862">
        <v>-1</v>
      </c>
    </row>
    <row r="6863" spans="1:6" x14ac:dyDescent="0.25">
      <c r="A6863">
        <v>6862</v>
      </c>
      <c r="B6863">
        <v>0.26073156091561933</v>
      </c>
      <c r="C6863">
        <v>-8.1392862666699692E-2</v>
      </c>
      <c r="D6863">
        <v>0.24164929897080623</v>
      </c>
      <c r="E6863">
        <v>0.63</v>
      </c>
      <c r="F6863">
        <v>-1</v>
      </c>
    </row>
    <row r="6864" spans="1:6" x14ac:dyDescent="0.25">
      <c r="A6864">
        <v>6863</v>
      </c>
      <c r="B6864">
        <v>0.26074937221848615</v>
      </c>
      <c r="C6864">
        <v>-8.1159036499595327E-2</v>
      </c>
      <c r="D6864">
        <v>0.24147631522425736</v>
      </c>
      <c r="E6864">
        <v>0.64</v>
      </c>
      <c r="F6864">
        <v>-1</v>
      </c>
    </row>
    <row r="6865" spans="1:6" x14ac:dyDescent="0.25">
      <c r="A6865">
        <v>6864</v>
      </c>
      <c r="B6865">
        <v>0.26076717557843582</v>
      </c>
      <c r="C6865">
        <v>-8.092514852606511E-2</v>
      </c>
      <c r="D6865">
        <v>0.24130297104239667</v>
      </c>
      <c r="E6865">
        <v>0.65</v>
      </c>
      <c r="F6865">
        <v>-1</v>
      </c>
    </row>
    <row r="6866" spans="1:6" x14ac:dyDescent="0.25">
      <c r="A6866">
        <v>6865</v>
      </c>
      <c r="B6866">
        <v>0.26078497099492587</v>
      </c>
      <c r="C6866">
        <v>-8.0691198924226201E-2</v>
      </c>
      <c r="D6866">
        <v>0.24112926668396301</v>
      </c>
      <c r="E6866">
        <v>0.66</v>
      </c>
      <c r="F6866">
        <v>-1</v>
      </c>
    </row>
    <row r="6867" spans="1:6" x14ac:dyDescent="0.25">
      <c r="A6867">
        <v>6866</v>
      </c>
      <c r="B6867">
        <v>0.26080275846741424</v>
      </c>
      <c r="C6867">
        <v>-8.0457187872241057E-2</v>
      </c>
      <c r="D6867">
        <v>0.24095520240823307</v>
      </c>
      <c r="E6867">
        <v>0.67</v>
      </c>
      <c r="F6867">
        <v>-1</v>
      </c>
    </row>
    <row r="6868" spans="1:6" x14ac:dyDescent="0.25">
      <c r="A6868">
        <v>6867</v>
      </c>
      <c r="B6868">
        <v>0.26082053799535926</v>
      </c>
      <c r="C6868">
        <v>-8.0223115548321275E-2</v>
      </c>
      <c r="D6868">
        <v>0.24078077847502052</v>
      </c>
      <c r="E6868">
        <v>0.68</v>
      </c>
      <c r="F6868">
        <v>-1</v>
      </c>
    </row>
    <row r="6869" spans="1:6" x14ac:dyDescent="0.25">
      <c r="A6869">
        <v>6868</v>
      </c>
      <c r="B6869">
        <v>0.26083830957821907</v>
      </c>
      <c r="C6869">
        <v>-7.998898213072346E-2</v>
      </c>
      <c r="D6869">
        <v>0.24060599514467698</v>
      </c>
      <c r="E6869">
        <v>0.69</v>
      </c>
      <c r="F6869">
        <v>-1</v>
      </c>
    </row>
    <row r="6870" spans="1:6" x14ac:dyDescent="0.25">
      <c r="A6870">
        <v>6869</v>
      </c>
      <c r="B6870">
        <v>0.26085607321545257</v>
      </c>
      <c r="C6870">
        <v>-7.9754787797751026E-2</v>
      </c>
      <c r="D6870">
        <v>0.24043085267808856</v>
      </c>
      <c r="E6870">
        <v>0.7</v>
      </c>
      <c r="F6870">
        <v>-1</v>
      </c>
    </row>
    <row r="6871" spans="1:6" x14ac:dyDescent="0.25">
      <c r="A6871">
        <v>6870</v>
      </c>
      <c r="B6871">
        <v>0.2608738289065185</v>
      </c>
      <c r="C6871">
        <v>-7.9520532727754209E-2</v>
      </c>
      <c r="D6871">
        <v>0.2402553513366793</v>
      </c>
      <c r="E6871">
        <v>0.71</v>
      </c>
      <c r="F6871">
        <v>-1</v>
      </c>
    </row>
    <row r="6872" spans="1:6" x14ac:dyDescent="0.25">
      <c r="A6872">
        <v>6871</v>
      </c>
      <c r="B6872">
        <v>0.26089157665087598</v>
      </c>
      <c r="C6872">
        <v>-7.9286217099129266E-2</v>
      </c>
      <c r="D6872">
        <v>0.24007949138240767</v>
      </c>
      <c r="E6872">
        <v>0.72</v>
      </c>
      <c r="F6872">
        <v>-1</v>
      </c>
    </row>
    <row r="6873" spans="1:6" x14ac:dyDescent="0.25">
      <c r="A6873">
        <v>6872</v>
      </c>
      <c r="B6873">
        <v>0.26090931644798443</v>
      </c>
      <c r="C6873">
        <v>-7.9051841090318806E-2</v>
      </c>
      <c r="D6873">
        <v>0.2399032730777684</v>
      </c>
      <c r="E6873">
        <v>0.73</v>
      </c>
      <c r="F6873">
        <v>-1</v>
      </c>
    </row>
    <row r="6874" spans="1:6" x14ac:dyDescent="0.25">
      <c r="A6874">
        <v>6873</v>
      </c>
      <c r="B6874">
        <v>0.26092704829730351</v>
      </c>
      <c r="C6874">
        <v>-7.8817404879810718E-2</v>
      </c>
      <c r="D6874">
        <v>0.23972669668579036</v>
      </c>
      <c r="E6874">
        <v>0.74</v>
      </c>
      <c r="F6874">
        <v>-1</v>
      </c>
    </row>
    <row r="6875" spans="1:6" x14ac:dyDescent="0.25">
      <c r="A6875">
        <v>6874</v>
      </c>
      <c r="B6875">
        <v>0.26094477219829298</v>
      </c>
      <c r="C6875">
        <v>-7.858290864613944E-2</v>
      </c>
      <c r="D6875">
        <v>0.23954976247003709</v>
      </c>
      <c r="E6875">
        <v>0.75</v>
      </c>
      <c r="F6875">
        <v>-1</v>
      </c>
    </row>
    <row r="6876" spans="1:6" x14ac:dyDescent="0.25">
      <c r="A6876">
        <v>6875</v>
      </c>
      <c r="B6876">
        <v>0.26096248815041295</v>
      </c>
      <c r="C6876">
        <v>-7.8348352567884902E-2</v>
      </c>
      <c r="D6876">
        <v>0.2393724706946061</v>
      </c>
      <c r="E6876">
        <v>0.76</v>
      </c>
      <c r="F6876">
        <v>-1</v>
      </c>
    </row>
    <row r="6877" spans="1:6" x14ac:dyDescent="0.25">
      <c r="A6877">
        <v>6876</v>
      </c>
      <c r="B6877">
        <v>0.26098019615312379</v>
      </c>
      <c r="C6877">
        <v>-7.8113736823672827E-2</v>
      </c>
      <c r="D6877">
        <v>0.23919482162412925</v>
      </c>
      <c r="E6877">
        <v>0.77</v>
      </c>
      <c r="F6877">
        <v>-1</v>
      </c>
    </row>
    <row r="6878" spans="1:6" x14ac:dyDescent="0.25">
      <c r="A6878">
        <v>6877</v>
      </c>
      <c r="B6878">
        <v>0.26099789620588609</v>
      </c>
      <c r="C6878">
        <v>-7.7879061592173671E-2</v>
      </c>
      <c r="D6878">
        <v>0.23901681552377102</v>
      </c>
      <c r="E6878">
        <v>0.78</v>
      </c>
      <c r="F6878">
        <v>-1</v>
      </c>
    </row>
    <row r="6879" spans="1:6" x14ac:dyDescent="0.25">
      <c r="A6879">
        <v>6878</v>
      </c>
      <c r="B6879">
        <v>0.26101558830816068</v>
      </c>
      <c r="C6879">
        <v>-7.7644327052103917E-2</v>
      </c>
      <c r="D6879">
        <v>0.23883845265922882</v>
      </c>
      <c r="E6879">
        <v>0.79</v>
      </c>
      <c r="F6879">
        <v>-1</v>
      </c>
    </row>
    <row r="6880" spans="1:6" x14ac:dyDescent="0.25">
      <c r="A6880">
        <v>6879</v>
      </c>
      <c r="B6880">
        <v>0.26103327245940855</v>
      </c>
      <c r="C6880">
        <v>-7.7409533382225185E-2</v>
      </c>
      <c r="D6880">
        <v>0.23865973329673351</v>
      </c>
      <c r="E6880">
        <v>0.8</v>
      </c>
      <c r="F6880">
        <v>-1</v>
      </c>
    </row>
    <row r="6881" spans="1:6" x14ac:dyDescent="0.25">
      <c r="A6881">
        <v>6880</v>
      </c>
      <c r="B6881">
        <v>0.26105094865909106</v>
      </c>
      <c r="C6881">
        <v>-7.7174680761343664E-2</v>
      </c>
      <c r="D6881">
        <v>0.23848065770304636</v>
      </c>
      <c r="E6881">
        <v>0.81</v>
      </c>
      <c r="F6881">
        <v>-1</v>
      </c>
    </row>
    <row r="6882" spans="1:6" x14ac:dyDescent="0.25">
      <c r="A6882">
        <v>6881</v>
      </c>
      <c r="B6882">
        <v>0.26106861690666983</v>
      </c>
      <c r="C6882">
        <v>-7.6939769368310235E-2</v>
      </c>
      <c r="D6882">
        <v>0.23830122614546212</v>
      </c>
      <c r="E6882">
        <v>0.82</v>
      </c>
      <c r="F6882">
        <v>-1</v>
      </c>
    </row>
    <row r="6883" spans="1:6" x14ac:dyDescent="0.25">
      <c r="A6883">
        <v>6882</v>
      </c>
      <c r="B6883">
        <v>0.26108627720160649</v>
      </c>
      <c r="C6883">
        <v>-7.670479938202189E-2</v>
      </c>
      <c r="D6883">
        <v>0.23812143889180559</v>
      </c>
      <c r="E6883">
        <v>0.83</v>
      </c>
      <c r="F6883">
        <v>-1</v>
      </c>
    </row>
    <row r="6884" spans="1:6" x14ac:dyDescent="0.25">
      <c r="A6884">
        <v>6883</v>
      </c>
      <c r="B6884">
        <v>0.2611039295433632</v>
      </c>
      <c r="C6884">
        <v>-7.6469770981418897E-2</v>
      </c>
      <c r="D6884">
        <v>0.23794129621043378</v>
      </c>
      <c r="E6884">
        <v>0.84</v>
      </c>
      <c r="F6884">
        <v>-1</v>
      </c>
    </row>
    <row r="6885" spans="1:6" x14ac:dyDescent="0.25">
      <c r="A6885">
        <v>6884</v>
      </c>
      <c r="B6885">
        <v>0.26112157393140217</v>
      </c>
      <c r="C6885">
        <v>-7.6234684345486164E-2</v>
      </c>
      <c r="D6885">
        <v>0.2377607983702324</v>
      </c>
      <c r="E6885">
        <v>0.85</v>
      </c>
      <c r="F6885">
        <v>-1</v>
      </c>
    </row>
    <row r="6886" spans="1:6" x14ac:dyDescent="0.25">
      <c r="A6886">
        <v>6885</v>
      </c>
      <c r="B6886">
        <v>0.26113921036518606</v>
      </c>
      <c r="C6886">
        <v>-7.5999539653253498E-2</v>
      </c>
      <c r="D6886">
        <v>0.23757994564061916</v>
      </c>
      <c r="E6886">
        <v>0.86</v>
      </c>
      <c r="F6886">
        <v>-1</v>
      </c>
    </row>
    <row r="6887" spans="1:6" x14ac:dyDescent="0.25">
      <c r="A6887">
        <v>6886</v>
      </c>
      <c r="B6887">
        <v>0.26115683884417745</v>
      </c>
      <c r="C6887">
        <v>-7.5764337083794625E-2</v>
      </c>
      <c r="D6887">
        <v>0.23739873829154004</v>
      </c>
      <c r="E6887">
        <v>0.87</v>
      </c>
      <c r="F6887">
        <v>-1</v>
      </c>
    </row>
    <row r="6888" spans="1:6" x14ac:dyDescent="0.25">
      <c r="A6888">
        <v>6887</v>
      </c>
      <c r="B6888">
        <v>0.26117445936783934</v>
      </c>
      <c r="C6888">
        <v>-7.5529076816227614E-2</v>
      </c>
      <c r="D6888">
        <v>0.23721717659347183</v>
      </c>
      <c r="E6888">
        <v>0.88</v>
      </c>
      <c r="F6888">
        <v>-1</v>
      </c>
    </row>
    <row r="6889" spans="1:6" x14ac:dyDescent="0.25">
      <c r="A6889">
        <v>6888</v>
      </c>
      <c r="B6889">
        <v>0.26119207193563515</v>
      </c>
      <c r="C6889">
        <v>-7.5293759029713789E-2</v>
      </c>
      <c r="D6889">
        <v>0.23703526081741827</v>
      </c>
      <c r="E6889">
        <v>0.89</v>
      </c>
      <c r="F6889">
        <v>-1</v>
      </c>
    </row>
    <row r="6890" spans="1:6" x14ac:dyDescent="0.25">
      <c r="A6890">
        <v>6889</v>
      </c>
      <c r="B6890">
        <v>0.26120967654702826</v>
      </c>
      <c r="C6890">
        <v>-7.5058383903458897E-2</v>
      </c>
      <c r="D6890">
        <v>0.23685299123491324</v>
      </c>
      <c r="E6890">
        <v>0.9</v>
      </c>
      <c r="F6890">
        <v>-1</v>
      </c>
    </row>
    <row r="6891" spans="1:6" x14ac:dyDescent="0.25">
      <c r="A6891">
        <v>6890</v>
      </c>
      <c r="B6891">
        <v>0.26122727320148237</v>
      </c>
      <c r="C6891">
        <v>-7.4822951616712222E-2</v>
      </c>
      <c r="D6891">
        <v>0.23667036811801842</v>
      </c>
      <c r="E6891">
        <v>0.91</v>
      </c>
      <c r="F6891">
        <v>-1</v>
      </c>
    </row>
    <row r="6892" spans="1:6" x14ac:dyDescent="0.25">
      <c r="A6892">
        <v>6891</v>
      </c>
      <c r="B6892">
        <v>0.26124486189846147</v>
      </c>
      <c r="C6892">
        <v>-7.4587462348766759E-2</v>
      </c>
      <c r="D6892">
        <v>0.23648739173932271</v>
      </c>
      <c r="E6892">
        <v>0.92</v>
      </c>
      <c r="F6892">
        <v>-1</v>
      </c>
    </row>
    <row r="6893" spans="1:6" x14ac:dyDescent="0.25">
      <c r="A6893">
        <v>6892</v>
      </c>
      <c r="B6893">
        <v>0.26126244263742987</v>
      </c>
      <c r="C6893">
        <v>-7.4351916278958166E-2</v>
      </c>
      <c r="D6893">
        <v>0.23630406237194249</v>
      </c>
      <c r="E6893">
        <v>0.93</v>
      </c>
      <c r="F6893">
        <v>-1</v>
      </c>
    </row>
    <row r="6894" spans="1:6" x14ac:dyDescent="0.25">
      <c r="A6894">
        <v>6893</v>
      </c>
      <c r="B6894">
        <v>0.26128001541785184</v>
      </c>
      <c r="C6894">
        <v>-7.4116313586666135E-2</v>
      </c>
      <c r="D6894">
        <v>0.23612038028952084</v>
      </c>
      <c r="E6894">
        <v>0.94</v>
      </c>
      <c r="F6894">
        <v>-1</v>
      </c>
    </row>
    <row r="6895" spans="1:6" x14ac:dyDescent="0.25">
      <c r="A6895">
        <v>6894</v>
      </c>
      <c r="B6895">
        <v>0.26129758023919231</v>
      </c>
      <c r="C6895">
        <v>-7.3880654451313435E-2</v>
      </c>
      <c r="D6895">
        <v>0.23593634576622835</v>
      </c>
      <c r="E6895">
        <v>0.95</v>
      </c>
      <c r="F6895">
        <v>-1</v>
      </c>
    </row>
    <row r="6896" spans="1:6" x14ac:dyDescent="0.25">
      <c r="A6896">
        <v>6895</v>
      </c>
      <c r="B6896">
        <v>0.26131513710091603</v>
      </c>
      <c r="C6896">
        <v>-7.3644939052365327E-2</v>
      </c>
      <c r="D6896">
        <v>0.23575195907675978</v>
      </c>
      <c r="E6896">
        <v>0.96</v>
      </c>
      <c r="F6896">
        <v>-1</v>
      </c>
    </row>
    <row r="6897" spans="1:6" x14ac:dyDescent="0.25">
      <c r="A6897">
        <v>6896</v>
      </c>
      <c r="B6897">
        <v>0.26133268600248827</v>
      </c>
      <c r="C6897">
        <v>-7.340916756932972E-2</v>
      </c>
      <c r="D6897">
        <v>0.23556722049633744</v>
      </c>
      <c r="E6897">
        <v>0.97</v>
      </c>
      <c r="F6897">
        <v>-1</v>
      </c>
    </row>
    <row r="6898" spans="1:6" x14ac:dyDescent="0.25">
      <c r="A6898">
        <v>6897</v>
      </c>
      <c r="B6898">
        <v>0.26135022694337451</v>
      </c>
      <c r="C6898">
        <v>-7.3173340181758639E-2</v>
      </c>
      <c r="D6898">
        <v>0.23538213030070754</v>
      </c>
      <c r="E6898">
        <v>0.98</v>
      </c>
      <c r="F6898">
        <v>-1</v>
      </c>
    </row>
    <row r="6899" spans="1:6" x14ac:dyDescent="0.25">
      <c r="A6899">
        <v>6898</v>
      </c>
      <c r="B6899">
        <v>0.26136775992304029</v>
      </c>
      <c r="C6899">
        <v>-7.2937457069245287E-2</v>
      </c>
      <c r="D6899">
        <v>0.23519668876614244</v>
      </c>
      <c r="E6899">
        <v>0.99</v>
      </c>
      <c r="F6899">
        <v>-1</v>
      </c>
    </row>
    <row r="6900" spans="1:6" x14ac:dyDescent="0.25">
      <c r="A6900">
        <v>6899</v>
      </c>
      <c r="B6900">
        <v>0.26138528494095159</v>
      </c>
      <c r="C6900">
        <v>-7.2701518411425484E-2</v>
      </c>
      <c r="D6900">
        <v>0.23501089616943707</v>
      </c>
      <c r="E6900">
        <v>1</v>
      </c>
      <c r="F6900">
        <v>-1</v>
      </c>
    </row>
    <row r="6901" spans="1:6" x14ac:dyDescent="0.25">
      <c r="A6901">
        <v>6900</v>
      </c>
      <c r="B6901">
        <v>0.26140280199657462</v>
      </c>
      <c r="C6901">
        <v>-7.2465524387977875E-2</v>
      </c>
      <c r="D6901">
        <v>0.23482475278791226</v>
      </c>
      <c r="E6901">
        <v>0.99</v>
      </c>
      <c r="F6901">
        <v>-1</v>
      </c>
    </row>
    <row r="6902" spans="1:6" x14ac:dyDescent="0.25">
      <c r="A6902">
        <v>6901</v>
      </c>
      <c r="B6902">
        <v>0.26142031108937569</v>
      </c>
      <c r="C6902">
        <v>-7.222947517862302E-2</v>
      </c>
      <c r="D6902">
        <v>0.23463825889941106</v>
      </c>
      <c r="E6902">
        <v>0.98</v>
      </c>
      <c r="F6902">
        <v>-1</v>
      </c>
    </row>
    <row r="6903" spans="1:6" x14ac:dyDescent="0.25">
      <c r="A6903">
        <v>6902</v>
      </c>
      <c r="B6903">
        <v>0.26143781221882145</v>
      </c>
      <c r="C6903">
        <v>-7.1993370963123735E-2</v>
      </c>
      <c r="D6903">
        <v>0.2344514147823008</v>
      </c>
      <c r="E6903">
        <v>0.97</v>
      </c>
      <c r="F6903">
        <v>-1</v>
      </c>
    </row>
    <row r="6904" spans="1:6" x14ac:dyDescent="0.25">
      <c r="A6904">
        <v>6903</v>
      </c>
      <c r="B6904">
        <v>0.26145530538437883</v>
      </c>
      <c r="C6904">
        <v>-7.1757211921284009E-2</v>
      </c>
      <c r="D6904">
        <v>0.23426422071547071</v>
      </c>
      <c r="E6904">
        <v>0.96</v>
      </c>
      <c r="F6904">
        <v>-1</v>
      </c>
    </row>
    <row r="6905" spans="1:6" x14ac:dyDescent="0.25">
      <c r="A6905">
        <v>6904</v>
      </c>
      <c r="B6905">
        <v>0.26147279058551492</v>
      </c>
      <c r="C6905">
        <v>-7.1520998232950328E-2</v>
      </c>
      <c r="D6905">
        <v>0.23407667697833268</v>
      </c>
      <c r="E6905">
        <v>0.95</v>
      </c>
      <c r="F6905">
        <v>-1</v>
      </c>
    </row>
    <row r="6906" spans="1:6" x14ac:dyDescent="0.25">
      <c r="A6906">
        <v>6905</v>
      </c>
      <c r="B6906">
        <v>0.2614902678216971</v>
      </c>
      <c r="C6906">
        <v>-7.1284730078010727E-2</v>
      </c>
      <c r="D6906">
        <v>0.23388878385082054</v>
      </c>
      <c r="E6906">
        <v>0.94</v>
      </c>
      <c r="F6906">
        <v>-1</v>
      </c>
    </row>
    <row r="6907" spans="1:6" x14ac:dyDescent="0.25">
      <c r="A6907">
        <v>6906</v>
      </c>
      <c r="B6907">
        <v>0.261507737092393</v>
      </c>
      <c r="C6907">
        <v>-7.1048407636394098E-2</v>
      </c>
      <c r="D6907">
        <v>0.23370054161338932</v>
      </c>
      <c r="E6907">
        <v>0.93</v>
      </c>
      <c r="F6907">
        <v>-1</v>
      </c>
    </row>
    <row r="6908" spans="1:6" x14ac:dyDescent="0.25">
      <c r="A6908">
        <v>6907</v>
      </c>
      <c r="B6908">
        <v>0.26152519839707039</v>
      </c>
      <c r="C6908">
        <v>-7.0812031088071312E-2</v>
      </c>
      <c r="D6908">
        <v>0.23351195054701601</v>
      </c>
      <c r="E6908">
        <v>0.92</v>
      </c>
      <c r="F6908">
        <v>-1</v>
      </c>
    </row>
    <row r="6909" spans="1:6" x14ac:dyDescent="0.25">
      <c r="A6909">
        <v>6908</v>
      </c>
      <c r="B6909">
        <v>0.26154265173519753</v>
      </c>
      <c r="C6909">
        <v>-7.0575600613054235E-2</v>
      </c>
      <c r="D6909">
        <v>0.2333230109331971</v>
      </c>
      <c r="E6909">
        <v>0.91</v>
      </c>
      <c r="F6909">
        <v>-1</v>
      </c>
    </row>
    <row r="6910" spans="1:6" x14ac:dyDescent="0.25">
      <c r="A6910">
        <v>6909</v>
      </c>
      <c r="B6910">
        <v>0.26156009710624256</v>
      </c>
      <c r="C6910">
        <v>-7.0339116391396048E-2</v>
      </c>
      <c r="D6910">
        <v>0.23313372305395086</v>
      </c>
      <c r="E6910">
        <v>0.9</v>
      </c>
      <c r="F6910">
        <v>-1</v>
      </c>
    </row>
    <row r="6911" spans="1:6" x14ac:dyDescent="0.25">
      <c r="A6911">
        <v>6910</v>
      </c>
      <c r="B6911">
        <v>0.26157753450967419</v>
      </c>
      <c r="C6911">
        <v>-7.0102578603190385E-2</v>
      </c>
      <c r="D6911">
        <v>0.23294408719181325</v>
      </c>
      <c r="E6911">
        <v>0.89</v>
      </c>
      <c r="F6911">
        <v>-1</v>
      </c>
    </row>
    <row r="6912" spans="1:6" x14ac:dyDescent="0.25">
      <c r="A6912">
        <v>6911</v>
      </c>
      <c r="B6912">
        <v>0.26159496394496123</v>
      </c>
      <c r="C6912">
        <v>-6.9865987428571391E-2</v>
      </c>
      <c r="D6912">
        <v>0.23275410362984175</v>
      </c>
      <c r="E6912">
        <v>0.88</v>
      </c>
      <c r="F6912">
        <v>-1</v>
      </c>
    </row>
    <row r="6913" spans="1:6" x14ac:dyDescent="0.25">
      <c r="A6913">
        <v>6912</v>
      </c>
      <c r="B6913">
        <v>0.26161238541157272</v>
      </c>
      <c r="C6913">
        <v>-6.9629343047715384E-2</v>
      </c>
      <c r="D6913">
        <v>0.23256377265161135</v>
      </c>
      <c r="E6913">
        <v>0.87</v>
      </c>
      <c r="F6913">
        <v>-1</v>
      </c>
    </row>
    <row r="6914" spans="1:6" x14ac:dyDescent="0.25">
      <c r="A6914">
        <v>6913</v>
      </c>
      <c r="B6914">
        <v>0.26162979890897797</v>
      </c>
      <c r="C6914">
        <v>-6.9392645640837691E-2</v>
      </c>
      <c r="D6914">
        <v>0.23237309454121702</v>
      </c>
      <c r="E6914">
        <v>0.86</v>
      </c>
      <c r="F6914">
        <v>-1</v>
      </c>
    </row>
    <row r="6915" spans="1:6" x14ac:dyDescent="0.25">
      <c r="A6915">
        <v>6914</v>
      </c>
      <c r="B6915">
        <v>0.26164720443664652</v>
      </c>
      <c r="C6915">
        <v>-6.9155895388194291E-2</v>
      </c>
      <c r="D6915">
        <v>0.23218206958326992</v>
      </c>
      <c r="E6915">
        <v>0.85</v>
      </c>
      <c r="F6915">
        <v>-1</v>
      </c>
    </row>
    <row r="6916" spans="1:6" x14ac:dyDescent="0.25">
      <c r="A6916">
        <v>6915</v>
      </c>
      <c r="B6916">
        <v>0.26166460199404823</v>
      </c>
      <c r="C6916">
        <v>-6.8919092470081877E-2</v>
      </c>
      <c r="D6916">
        <v>0.2319906980629009</v>
      </c>
      <c r="E6916">
        <v>0.84</v>
      </c>
      <c r="F6916">
        <v>-1</v>
      </c>
    </row>
    <row r="6917" spans="1:6" x14ac:dyDescent="0.25">
      <c r="A6917">
        <v>6916</v>
      </c>
      <c r="B6917">
        <v>0.26168199158065308</v>
      </c>
      <c r="C6917">
        <v>-6.8682237066837029E-2</v>
      </c>
      <c r="D6917">
        <v>0.23179898026575671</v>
      </c>
      <c r="E6917">
        <v>0.83</v>
      </c>
      <c r="F6917">
        <v>-1</v>
      </c>
    </row>
    <row r="6918" spans="1:6" x14ac:dyDescent="0.25">
      <c r="A6918">
        <v>6917</v>
      </c>
      <c r="B6918">
        <v>0.26169937319593128</v>
      </c>
      <c r="C6918">
        <v>-6.8445329358836515E-2</v>
      </c>
      <c r="D6918">
        <v>0.2316069164780023</v>
      </c>
      <c r="E6918">
        <v>0.82</v>
      </c>
      <c r="F6918">
        <v>-1</v>
      </c>
    </row>
    <row r="6919" spans="1:6" x14ac:dyDescent="0.25">
      <c r="A6919">
        <v>6918</v>
      </c>
      <c r="B6919">
        <v>0.26171674683935353</v>
      </c>
      <c r="C6919">
        <v>-6.820836952649624E-2</v>
      </c>
      <c r="D6919">
        <v>0.23141450698631713</v>
      </c>
      <c r="E6919">
        <v>0.81</v>
      </c>
      <c r="F6919">
        <v>-1</v>
      </c>
    </row>
    <row r="6920" spans="1:6" x14ac:dyDescent="0.25">
      <c r="A6920">
        <v>6919</v>
      </c>
      <c r="B6920">
        <v>0.26173411251039047</v>
      </c>
      <c r="C6920">
        <v>-6.7971357750272479E-2</v>
      </c>
      <c r="D6920">
        <v>0.23122175207789836</v>
      </c>
      <c r="E6920">
        <v>0.8</v>
      </c>
      <c r="F6920">
        <v>-1</v>
      </c>
    </row>
    <row r="6921" spans="1:6" x14ac:dyDescent="0.25">
      <c r="A6921">
        <v>6920</v>
      </c>
      <c r="B6921">
        <v>0.26175147020851314</v>
      </c>
      <c r="C6921">
        <v>-6.7734294210661114E-2</v>
      </c>
      <c r="D6921">
        <v>0.23102865204045875</v>
      </c>
      <c r="E6921">
        <v>0.79</v>
      </c>
      <c r="F6921">
        <v>-1</v>
      </c>
    </row>
    <row r="6922" spans="1:6" x14ac:dyDescent="0.25">
      <c r="A6922">
        <v>6921</v>
      </c>
      <c r="B6922">
        <v>0.26176881993319279</v>
      </c>
      <c r="C6922">
        <v>-6.749717908819669E-2</v>
      </c>
      <c r="D6922">
        <v>0.23083520716222447</v>
      </c>
      <c r="E6922">
        <v>0.78</v>
      </c>
      <c r="F6922">
        <v>-1</v>
      </c>
    </row>
    <row r="6923" spans="1:6" x14ac:dyDescent="0.25">
      <c r="A6923">
        <v>6922</v>
      </c>
      <c r="B6923">
        <v>0.2617861616839009</v>
      </c>
      <c r="C6923">
        <v>-6.7260012563453805E-2</v>
      </c>
      <c r="D6923">
        <v>0.23064141773193844</v>
      </c>
      <c r="E6923">
        <v>0.77</v>
      </c>
      <c r="F6923">
        <v>-1</v>
      </c>
    </row>
    <row r="6924" spans="1:6" x14ac:dyDescent="0.25">
      <c r="A6924">
        <v>6923</v>
      </c>
      <c r="B6924">
        <v>0.26180349546010923</v>
      </c>
      <c r="C6924">
        <v>-6.70227948170459E-2</v>
      </c>
      <c r="D6924">
        <v>0.23044728403885636</v>
      </c>
      <c r="E6924">
        <v>0.76</v>
      </c>
      <c r="F6924">
        <v>-1</v>
      </c>
    </row>
    <row r="6925" spans="1:6" x14ac:dyDescent="0.25">
      <c r="A6925">
        <v>6924</v>
      </c>
      <c r="B6925">
        <v>0.26182082126128975</v>
      </c>
      <c r="C6925">
        <v>-6.6785526029625716E-2</v>
      </c>
      <c r="D6925">
        <v>0.23025280637274939</v>
      </c>
      <c r="E6925">
        <v>0.75</v>
      </c>
      <c r="F6925">
        <v>-1</v>
      </c>
    </row>
    <row r="6926" spans="1:6" x14ac:dyDescent="0.25">
      <c r="A6926">
        <v>6925</v>
      </c>
      <c r="B6926">
        <v>0.26183813908691472</v>
      </c>
      <c r="C6926">
        <v>-6.6548206381884342E-2</v>
      </c>
      <c r="D6926">
        <v>0.2300579850238999</v>
      </c>
      <c r="E6926">
        <v>0.74</v>
      </c>
      <c r="F6926">
        <v>-1</v>
      </c>
    </row>
    <row r="6927" spans="1:6" x14ac:dyDescent="0.25">
      <c r="A6927">
        <v>6926</v>
      </c>
      <c r="B6927">
        <v>0.26185544893645657</v>
      </c>
      <c r="C6927">
        <v>-6.6310836054551375E-2</v>
      </c>
      <c r="D6927">
        <v>0.22986282028310542</v>
      </c>
      <c r="E6927">
        <v>0.73</v>
      </c>
      <c r="F6927">
        <v>-1</v>
      </c>
    </row>
    <row r="6928" spans="1:6" x14ac:dyDescent="0.25">
      <c r="A6928">
        <v>6927</v>
      </c>
      <c r="B6928">
        <v>0.26187275080938799</v>
      </c>
      <c r="C6928">
        <v>-6.6073415228396465E-2</v>
      </c>
      <c r="D6928">
        <v>0.22966731244167454</v>
      </c>
      <c r="E6928">
        <v>0.72</v>
      </c>
      <c r="F6928">
        <v>-1</v>
      </c>
    </row>
    <row r="6929" spans="1:6" x14ac:dyDescent="0.25">
      <c r="A6929">
        <v>6928</v>
      </c>
      <c r="B6929">
        <v>0.26189004470518196</v>
      </c>
      <c r="C6929">
        <v>-6.5835944084226258E-2</v>
      </c>
      <c r="D6929">
        <v>0.22947146179142933</v>
      </c>
      <c r="E6929">
        <v>0.71</v>
      </c>
      <c r="F6929">
        <v>-1</v>
      </c>
    </row>
    <row r="6930" spans="1:6" x14ac:dyDescent="0.25">
      <c r="A6930">
        <v>6929</v>
      </c>
      <c r="B6930">
        <v>0.26190733062331173</v>
      </c>
      <c r="C6930">
        <v>-6.5598422802885969E-2</v>
      </c>
      <c r="D6930">
        <v>0.22927526862470174</v>
      </c>
      <c r="E6930">
        <v>0.7</v>
      </c>
      <c r="F6930">
        <v>-1</v>
      </c>
    </row>
    <row r="6931" spans="1:6" x14ac:dyDescent="0.25">
      <c r="A6931">
        <v>6930</v>
      </c>
      <c r="B6931">
        <v>0.26192460856325062</v>
      </c>
      <c r="C6931">
        <v>-6.5360851565259476E-2</v>
      </c>
      <c r="D6931">
        <v>0.22907873323433678</v>
      </c>
      <c r="E6931">
        <v>0.69</v>
      </c>
      <c r="F6931">
        <v>-1</v>
      </c>
    </row>
    <row r="6932" spans="1:6" x14ac:dyDescent="0.25">
      <c r="A6932">
        <v>6931</v>
      </c>
      <c r="B6932">
        <v>0.26194187852447232</v>
      </c>
      <c r="C6932">
        <v>-6.5123230552268693E-2</v>
      </c>
      <c r="D6932">
        <v>0.22888185591368923</v>
      </c>
      <c r="E6932">
        <v>0.68</v>
      </c>
      <c r="F6932">
        <v>-1</v>
      </c>
    </row>
    <row r="6933" spans="1:6" x14ac:dyDescent="0.25">
      <c r="A6933">
        <v>6932</v>
      </c>
      <c r="B6933">
        <v>0.26195914050645092</v>
      </c>
      <c r="C6933">
        <v>-6.4885559944872717E-2</v>
      </c>
      <c r="D6933">
        <v>0.22868463695662422</v>
      </c>
      <c r="E6933">
        <v>0.67</v>
      </c>
      <c r="F6933">
        <v>-1</v>
      </c>
    </row>
    <row r="6934" spans="1:6" x14ac:dyDescent="0.25">
      <c r="A6934">
        <v>6933</v>
      </c>
      <c r="B6934">
        <v>0.26197639450866039</v>
      </c>
      <c r="C6934">
        <v>-6.4647839924069153E-2</v>
      </c>
      <c r="D6934">
        <v>0.22848707665751769</v>
      </c>
      <c r="E6934">
        <v>0.66</v>
      </c>
      <c r="F6934">
        <v>-1</v>
      </c>
    </row>
    <row r="6935" spans="1:6" x14ac:dyDescent="0.25">
      <c r="A6935">
        <v>6934</v>
      </c>
      <c r="B6935">
        <v>0.26199364053057528</v>
      </c>
      <c r="C6935">
        <v>-6.441007067089298E-2</v>
      </c>
      <c r="D6935">
        <v>0.2282891753112542</v>
      </c>
      <c r="E6935">
        <v>0.65</v>
      </c>
      <c r="F6935">
        <v>-1</v>
      </c>
    </row>
    <row r="6936" spans="1:6" x14ac:dyDescent="0.25">
      <c r="A6936">
        <v>6935</v>
      </c>
      <c r="B6936">
        <v>0.26201087857167016</v>
      </c>
      <c r="C6936">
        <v>-6.417225236641691E-2</v>
      </c>
      <c r="D6936">
        <v>0.22809093321322765</v>
      </c>
      <c r="E6936">
        <v>0.64</v>
      </c>
      <c r="F6936">
        <v>-1</v>
      </c>
    </row>
    <row r="6937" spans="1:6" x14ac:dyDescent="0.25">
      <c r="A6937">
        <v>6936</v>
      </c>
      <c r="B6937">
        <v>0.2620281086314199</v>
      </c>
      <c r="C6937">
        <v>-6.3934385191750293E-2</v>
      </c>
      <c r="D6937">
        <v>0.2278923506593403</v>
      </c>
      <c r="E6937">
        <v>0.63</v>
      </c>
      <c r="F6937">
        <v>-1</v>
      </c>
    </row>
    <row r="6938" spans="1:6" x14ac:dyDescent="0.25">
      <c r="A6938">
        <v>6937</v>
      </c>
      <c r="B6938">
        <v>0.26204533070929981</v>
      </c>
      <c r="C6938">
        <v>-6.3696469328040434E-2</v>
      </c>
      <c r="D6938">
        <v>0.22769342794600342</v>
      </c>
      <c r="E6938">
        <v>0.62</v>
      </c>
      <c r="F6938">
        <v>-1</v>
      </c>
    </row>
    <row r="6939" spans="1:6" x14ac:dyDescent="0.25">
      <c r="A6939">
        <v>6938</v>
      </c>
      <c r="B6939">
        <v>0.26206254480478508</v>
      </c>
      <c r="C6939">
        <v>-6.3458504956471443E-2</v>
      </c>
      <c r="D6939">
        <v>0.22749416537013487</v>
      </c>
      <c r="E6939">
        <v>0.61</v>
      </c>
      <c r="F6939">
        <v>-1</v>
      </c>
    </row>
    <row r="6940" spans="1:6" x14ac:dyDescent="0.25">
      <c r="A6940">
        <v>6939</v>
      </c>
      <c r="B6940">
        <v>0.26207975091735136</v>
      </c>
      <c r="C6940">
        <v>-6.3220492258264635E-2</v>
      </c>
      <c r="D6940">
        <v>0.22729456322916128</v>
      </c>
      <c r="E6940">
        <v>0.6</v>
      </c>
      <c r="F6940">
        <v>-1</v>
      </c>
    </row>
    <row r="6941" spans="1:6" x14ac:dyDescent="0.25">
      <c r="A6941">
        <v>6940</v>
      </c>
      <c r="B6941">
        <v>0.26209694904647468</v>
      </c>
      <c r="C6941">
        <v>-6.2982431414677645E-2</v>
      </c>
      <c r="D6941">
        <v>0.22709462182101398</v>
      </c>
      <c r="E6941">
        <v>0.59</v>
      </c>
      <c r="F6941">
        <v>-1</v>
      </c>
    </row>
    <row r="6942" spans="1:6" x14ac:dyDescent="0.25">
      <c r="A6942">
        <v>6941</v>
      </c>
      <c r="B6942">
        <v>0.26211413919163101</v>
      </c>
      <c r="C6942">
        <v>-6.2744322607004521E-2</v>
      </c>
      <c r="D6942">
        <v>0.22689434144413287</v>
      </c>
      <c r="E6942">
        <v>0.57999999999999996</v>
      </c>
      <c r="F6942">
        <v>-1</v>
      </c>
    </row>
    <row r="6943" spans="1:6" x14ac:dyDescent="0.25">
      <c r="A6943">
        <v>6942</v>
      </c>
      <c r="B6943">
        <v>0.26213132135229672</v>
      </c>
      <c r="C6943">
        <v>-6.2506166016577283E-2</v>
      </c>
      <c r="D6943">
        <v>0.22669372239746233</v>
      </c>
      <c r="E6943">
        <v>0.56999999999999995</v>
      </c>
      <c r="F6943">
        <v>-1</v>
      </c>
    </row>
    <row r="6944" spans="1:6" x14ac:dyDescent="0.25">
      <c r="A6944">
        <v>6943</v>
      </c>
      <c r="B6944">
        <v>0.26214849552794844</v>
      </c>
      <c r="C6944">
        <v>-6.2267961824762921E-2</v>
      </c>
      <c r="D6944">
        <v>0.22649276498045365</v>
      </c>
      <c r="E6944">
        <v>0.56000000000000005</v>
      </c>
      <c r="F6944">
        <v>-1</v>
      </c>
    </row>
    <row r="6945" spans="1:6" x14ac:dyDescent="0.25">
      <c r="A6945">
        <v>6944</v>
      </c>
      <c r="B6945">
        <v>0.26216566171806305</v>
      </c>
      <c r="C6945">
        <v>-6.2029710212964884E-2</v>
      </c>
      <c r="D6945">
        <v>0.22629146949306114</v>
      </c>
      <c r="E6945">
        <v>0.55000000000000004</v>
      </c>
      <c r="F6945">
        <v>-1</v>
      </c>
    </row>
    <row r="6946" spans="1:6" x14ac:dyDescent="0.25">
      <c r="A6946">
        <v>6945</v>
      </c>
      <c r="B6946">
        <v>0.2621828199221175</v>
      </c>
      <c r="C6946">
        <v>-6.1791411362623221E-2</v>
      </c>
      <c r="D6946">
        <v>0.2260898362357458</v>
      </c>
      <c r="E6946">
        <v>0.54</v>
      </c>
      <c r="F6946">
        <v>-1</v>
      </c>
    </row>
    <row r="6947" spans="1:6" x14ac:dyDescent="0.25">
      <c r="A6947">
        <v>6946</v>
      </c>
      <c r="B6947">
        <v>0.26219997013958923</v>
      </c>
      <c r="C6947">
        <v>-6.1553065455213975E-2</v>
      </c>
      <c r="D6947">
        <v>0.22588786550947162</v>
      </c>
      <c r="E6947">
        <v>0.53</v>
      </c>
      <c r="F6947">
        <v>-1</v>
      </c>
    </row>
    <row r="6948" spans="1:6" x14ac:dyDescent="0.25">
      <c r="A6948">
        <v>6947</v>
      </c>
      <c r="B6948">
        <v>0.26221711236995582</v>
      </c>
      <c r="C6948">
        <v>-6.1314672672248285E-2</v>
      </c>
      <c r="D6948">
        <v>0.22568555761570661</v>
      </c>
      <c r="E6948">
        <v>0.52</v>
      </c>
      <c r="F6948">
        <v>-1</v>
      </c>
    </row>
    <row r="6949" spans="1:6" x14ac:dyDescent="0.25">
      <c r="A6949">
        <v>6948</v>
      </c>
      <c r="B6949">
        <v>0.26223424661269507</v>
      </c>
      <c r="C6949">
        <v>-6.1076233195273714E-2</v>
      </c>
      <c r="D6949">
        <v>0.22548291285642175</v>
      </c>
      <c r="E6949">
        <v>0.51</v>
      </c>
      <c r="F6949">
        <v>-1</v>
      </c>
    </row>
    <row r="6950" spans="1:6" x14ac:dyDescent="0.25">
      <c r="A6950">
        <v>6949</v>
      </c>
      <c r="B6950">
        <v>0.262251372867285</v>
      </c>
      <c r="C6950">
        <v>-6.0837747205873149E-2</v>
      </c>
      <c r="D6950">
        <v>0.2252799315340914</v>
      </c>
      <c r="E6950">
        <v>0.5</v>
      </c>
      <c r="F6950">
        <v>-1</v>
      </c>
    </row>
    <row r="6951" spans="1:6" x14ac:dyDescent="0.25">
      <c r="A6951">
        <v>6950</v>
      </c>
      <c r="B6951">
        <v>0.26226849113320394</v>
      </c>
      <c r="C6951">
        <v>-6.0599214885665137E-2</v>
      </c>
      <c r="D6951">
        <v>0.22507661395169259</v>
      </c>
      <c r="E6951">
        <v>0.49</v>
      </c>
      <c r="F6951">
        <v>-1</v>
      </c>
    </row>
    <row r="6952" spans="1:6" x14ac:dyDescent="0.25">
      <c r="A6952">
        <v>6951</v>
      </c>
      <c r="B6952">
        <v>0.2622856014099304</v>
      </c>
      <c r="C6952">
        <v>-6.0360636416302779E-2</v>
      </c>
      <c r="D6952">
        <v>0.22487296041270258</v>
      </c>
      <c r="E6952">
        <v>0.48</v>
      </c>
      <c r="F6952">
        <v>-1</v>
      </c>
    </row>
    <row r="6953" spans="1:6" x14ac:dyDescent="0.25">
      <c r="A6953">
        <v>6952</v>
      </c>
      <c r="B6953">
        <v>0.26230270369694325</v>
      </c>
      <c r="C6953">
        <v>-6.0122011979475046E-2</v>
      </c>
      <c r="D6953">
        <v>0.22466897122110194</v>
      </c>
      <c r="E6953">
        <v>0.47</v>
      </c>
      <c r="F6953">
        <v>-1</v>
      </c>
    </row>
    <row r="6954" spans="1:6" x14ac:dyDescent="0.25">
      <c r="A6954">
        <v>6953</v>
      </c>
      <c r="B6954">
        <v>0.26231979799372146</v>
      </c>
      <c r="C6954">
        <v>-5.9883341756905684E-2</v>
      </c>
      <c r="D6954">
        <v>0.22446464668137101</v>
      </c>
      <c r="E6954">
        <v>0.46</v>
      </c>
      <c r="F6954">
        <v>-1</v>
      </c>
    </row>
    <row r="6955" spans="1:6" x14ac:dyDescent="0.25">
      <c r="A6955">
        <v>6954</v>
      </c>
      <c r="B6955">
        <v>0.26233688429974428</v>
      </c>
      <c r="C6955">
        <v>-5.9644625930353537E-2</v>
      </c>
      <c r="D6955">
        <v>0.22425998709849204</v>
      </c>
      <c r="E6955">
        <v>0.45</v>
      </c>
      <c r="F6955">
        <v>-1</v>
      </c>
    </row>
    <row r="6956" spans="1:6" x14ac:dyDescent="0.25">
      <c r="A6956">
        <v>6955</v>
      </c>
      <c r="B6956">
        <v>0.26235396261449123</v>
      </c>
      <c r="C6956">
        <v>-5.9405864681611714E-2</v>
      </c>
      <c r="D6956">
        <v>0.22405499277794527</v>
      </c>
      <c r="E6956">
        <v>0.44</v>
      </c>
      <c r="F6956">
        <v>-1</v>
      </c>
    </row>
    <row r="6957" spans="1:6" x14ac:dyDescent="0.25">
      <c r="A6957">
        <v>6956</v>
      </c>
      <c r="B6957">
        <v>0.26237103293744218</v>
      </c>
      <c r="C6957">
        <v>-5.9167058192507636E-2</v>
      </c>
      <c r="D6957">
        <v>0.22384966402571271</v>
      </c>
      <c r="E6957">
        <v>0.43</v>
      </c>
      <c r="F6957">
        <v>-1</v>
      </c>
    </row>
    <row r="6958" spans="1:6" x14ac:dyDescent="0.25">
      <c r="A6958">
        <v>6957</v>
      </c>
      <c r="B6958">
        <v>0.26238809526807705</v>
      </c>
      <c r="C6958">
        <v>-5.8928206644904904E-2</v>
      </c>
      <c r="D6958">
        <v>0.22364400114827446</v>
      </c>
      <c r="E6958">
        <v>0.42</v>
      </c>
      <c r="F6958">
        <v>-1</v>
      </c>
    </row>
    <row r="6959" spans="1:6" x14ac:dyDescent="0.25">
      <c r="A6959">
        <v>6958</v>
      </c>
      <c r="B6959">
        <v>0.26240514960587608</v>
      </c>
      <c r="C6959">
        <v>-5.8689310220699002E-2</v>
      </c>
      <c r="D6959">
        <v>0.22343800445260942</v>
      </c>
      <c r="E6959">
        <v>0.41</v>
      </c>
      <c r="F6959">
        <v>-1</v>
      </c>
    </row>
    <row r="6960" spans="1:6" x14ac:dyDescent="0.25">
      <c r="A6960">
        <v>6959</v>
      </c>
      <c r="B6960">
        <v>0.26242219595031985</v>
      </c>
      <c r="C6960">
        <v>-5.845036910182129E-2</v>
      </c>
      <c r="D6960">
        <v>0.22323167424619464</v>
      </c>
      <c r="E6960">
        <v>0.4</v>
      </c>
      <c r="F6960">
        <v>-1</v>
      </c>
    </row>
    <row r="6961" spans="1:6" x14ac:dyDescent="0.25">
      <c r="A6961">
        <v>6960</v>
      </c>
      <c r="B6961">
        <v>0.26243923430088895</v>
      </c>
      <c r="C6961">
        <v>-5.8211383470236668E-2</v>
      </c>
      <c r="D6961">
        <v>0.22302501083700582</v>
      </c>
      <c r="E6961">
        <v>0.39</v>
      </c>
      <c r="F6961">
        <v>-1</v>
      </c>
    </row>
    <row r="6962" spans="1:6" x14ac:dyDescent="0.25">
      <c r="A6962">
        <v>6961</v>
      </c>
      <c r="B6962">
        <v>0.26245626465706445</v>
      </c>
      <c r="C6962">
        <v>-5.7972353507944184E-2</v>
      </c>
      <c r="D6962">
        <v>0.22281801453351507</v>
      </c>
      <c r="E6962">
        <v>0.38</v>
      </c>
      <c r="F6962">
        <v>-1</v>
      </c>
    </row>
    <row r="6963" spans="1:6" x14ac:dyDescent="0.25">
      <c r="A6963">
        <v>6962</v>
      </c>
      <c r="B6963">
        <v>0.26247328701832762</v>
      </c>
      <c r="C6963">
        <v>-5.773327939697593E-2</v>
      </c>
      <c r="D6963">
        <v>0.2226106856446915</v>
      </c>
      <c r="E6963">
        <v>0.37</v>
      </c>
      <c r="F6963">
        <v>-1</v>
      </c>
    </row>
    <row r="6964" spans="1:6" x14ac:dyDescent="0.25">
      <c r="A6964">
        <v>6963</v>
      </c>
      <c r="B6964">
        <v>0.26249030138415985</v>
      </c>
      <c r="C6964">
        <v>-5.7494161319398315E-2</v>
      </c>
      <c r="D6964">
        <v>0.22240302448000138</v>
      </c>
      <c r="E6964">
        <v>0.36</v>
      </c>
      <c r="F6964">
        <v>-1</v>
      </c>
    </row>
    <row r="6965" spans="1:6" x14ac:dyDescent="0.25">
      <c r="A6965">
        <v>6964</v>
      </c>
      <c r="B6965">
        <v>0.26250730775404285</v>
      </c>
      <c r="C6965">
        <v>-5.7254999457311023E-2</v>
      </c>
      <c r="D6965">
        <v>0.22219503134940621</v>
      </c>
      <c r="E6965">
        <v>0.35</v>
      </c>
      <c r="F6965">
        <v>-1</v>
      </c>
    </row>
    <row r="6966" spans="1:6" x14ac:dyDescent="0.25">
      <c r="A6966">
        <v>6965</v>
      </c>
      <c r="B6966">
        <v>0.26252430612745858</v>
      </c>
      <c r="C6966">
        <v>-5.7015793992847313E-2</v>
      </c>
      <c r="D6966">
        <v>0.22198670656336322</v>
      </c>
      <c r="E6966">
        <v>0.34</v>
      </c>
      <c r="F6966">
        <v>-1</v>
      </c>
    </row>
    <row r="6967" spans="1:6" x14ac:dyDescent="0.25">
      <c r="A6967">
        <v>6966</v>
      </c>
      <c r="B6967">
        <v>0.2625412965038893</v>
      </c>
      <c r="C6967">
        <v>-5.6776545108172906E-2</v>
      </c>
      <c r="D6967">
        <v>0.22177805043282439</v>
      </c>
      <c r="E6967">
        <v>0.33</v>
      </c>
      <c r="F6967">
        <v>-1</v>
      </c>
    </row>
    <row r="6968" spans="1:6" x14ac:dyDescent="0.25">
      <c r="A6968">
        <v>6967</v>
      </c>
      <c r="B6968">
        <v>0.26255827888281735</v>
      </c>
      <c r="C6968">
        <v>-5.6537252985487341E-2</v>
      </c>
      <c r="D6968">
        <v>0.22156906326923712</v>
      </c>
      <c r="E6968">
        <v>0.32</v>
      </c>
      <c r="F6968">
        <v>-1</v>
      </c>
    </row>
    <row r="6969" spans="1:6" x14ac:dyDescent="0.25">
      <c r="A6969">
        <v>6968</v>
      </c>
      <c r="B6969">
        <v>0.26257525326372555</v>
      </c>
      <c r="C6969">
        <v>-5.629791780702282E-2</v>
      </c>
      <c r="D6969">
        <v>0.22135974538454181</v>
      </c>
      <c r="E6969">
        <v>0.31</v>
      </c>
      <c r="F6969">
        <v>-1</v>
      </c>
    </row>
    <row r="6970" spans="1:6" x14ac:dyDescent="0.25">
      <c r="A6970">
        <v>6969</v>
      </c>
      <c r="B6970">
        <v>0.26259221964609669</v>
      </c>
      <c r="C6970">
        <v>-5.6058539755044608E-2</v>
      </c>
      <c r="D6970">
        <v>0.22115009709117395</v>
      </c>
      <c r="E6970">
        <v>0.3</v>
      </c>
      <c r="F6970">
        <v>-1</v>
      </c>
    </row>
    <row r="6971" spans="1:6" x14ac:dyDescent="0.25">
      <c r="A6971">
        <v>6970</v>
      </c>
      <c r="B6971">
        <v>0.26260917802941403</v>
      </c>
      <c r="C6971">
        <v>-5.5819119011850091E-2</v>
      </c>
      <c r="D6971">
        <v>0.22094011870206015</v>
      </c>
      <c r="E6971">
        <v>0.28999999999999998</v>
      </c>
      <c r="F6971">
        <v>-1</v>
      </c>
    </row>
    <row r="6972" spans="1:6" x14ac:dyDescent="0.25">
      <c r="A6972">
        <v>6971</v>
      </c>
      <c r="B6972">
        <v>0.26262612841316091</v>
      </c>
      <c r="C6972">
        <v>-5.5579655759768962E-2</v>
      </c>
      <c r="D6972">
        <v>0.22072981053062174</v>
      </c>
      <c r="E6972">
        <v>0.28000000000000003</v>
      </c>
      <c r="F6972">
        <v>-1</v>
      </c>
    </row>
    <row r="6973" spans="1:6" x14ac:dyDescent="0.25">
      <c r="A6973">
        <v>6972</v>
      </c>
      <c r="B6973">
        <v>0.26264307079682103</v>
      </c>
      <c r="C6973">
        <v>-5.534015018116497E-2</v>
      </c>
      <c r="D6973">
        <v>0.22051917289077125</v>
      </c>
      <c r="E6973">
        <v>0.27</v>
      </c>
      <c r="F6973">
        <v>-1</v>
      </c>
    </row>
    <row r="6974" spans="1:6" x14ac:dyDescent="0.25">
      <c r="A6974">
        <v>6973</v>
      </c>
      <c r="B6974">
        <v>0.26266000517987836</v>
      </c>
      <c r="C6974">
        <v>-5.5100602458431652E-2</v>
      </c>
      <c r="D6974">
        <v>0.22030820609691312</v>
      </c>
      <c r="E6974">
        <v>0.26</v>
      </c>
      <c r="F6974">
        <v>1</v>
      </c>
    </row>
    <row r="6975" spans="1:6" x14ac:dyDescent="0.25">
      <c r="A6975">
        <v>6974</v>
      </c>
      <c r="B6975">
        <v>0.26267693156181698</v>
      </c>
      <c r="C6975">
        <v>-5.4861012773996395E-2</v>
      </c>
      <c r="D6975">
        <v>0.22009691046394286</v>
      </c>
      <c r="E6975">
        <v>0.25</v>
      </c>
      <c r="F6975">
        <v>1</v>
      </c>
    </row>
    <row r="6976" spans="1:6" x14ac:dyDescent="0.25">
      <c r="A6976">
        <v>6975</v>
      </c>
      <c r="B6976">
        <v>0.26269384994212125</v>
      </c>
      <c r="C6976">
        <v>-5.4621381310317983E-2</v>
      </c>
      <c r="D6976">
        <v>0.21988528630724782</v>
      </c>
      <c r="E6976">
        <v>0.24</v>
      </c>
      <c r="F6976">
        <v>1</v>
      </c>
    </row>
    <row r="6977" spans="1:6" x14ac:dyDescent="0.25">
      <c r="A6977">
        <v>6976</v>
      </c>
      <c r="B6977">
        <v>0.26271076032027585</v>
      </c>
      <c r="C6977">
        <v>-5.4381708249887327E-2</v>
      </c>
      <c r="D6977">
        <v>0.21967333394270463</v>
      </c>
      <c r="E6977">
        <v>0.23</v>
      </c>
      <c r="F6977">
        <v>1</v>
      </c>
    </row>
    <row r="6978" spans="1:6" x14ac:dyDescent="0.25">
      <c r="A6978">
        <v>6977</v>
      </c>
      <c r="B6978">
        <v>0.26272766269576564</v>
      </c>
      <c r="C6978">
        <v>-5.414199377522623E-2</v>
      </c>
      <c r="D6978">
        <v>0.21946105368668026</v>
      </c>
      <c r="E6978">
        <v>0.22</v>
      </c>
      <c r="F6978">
        <v>1</v>
      </c>
    </row>
    <row r="6979" spans="1:6" x14ac:dyDescent="0.25">
      <c r="A6979">
        <v>6978</v>
      </c>
      <c r="B6979">
        <v>0.26274455706807576</v>
      </c>
      <c r="C6979">
        <v>-5.3902238068888809E-2</v>
      </c>
      <c r="D6979">
        <v>0.2192484458560307</v>
      </c>
      <c r="E6979">
        <v>0.21</v>
      </c>
      <c r="F6979">
        <v>1</v>
      </c>
    </row>
    <row r="6980" spans="1:6" x14ac:dyDescent="0.25">
      <c r="A6980">
        <v>6979</v>
      </c>
      <c r="B6980">
        <v>0.26276144343669156</v>
      </c>
      <c r="C6980">
        <v>-5.3662441313460305E-2</v>
      </c>
      <c r="D6980">
        <v>0.21903551076810157</v>
      </c>
      <c r="E6980">
        <v>0.2</v>
      </c>
      <c r="F6980">
        <v>1</v>
      </c>
    </row>
    <row r="6981" spans="1:6" x14ac:dyDescent="0.25">
      <c r="A6981">
        <v>6980</v>
      </c>
      <c r="B6981">
        <v>0.26277832180109861</v>
      </c>
      <c r="C6981">
        <v>-5.3422603691557477E-2</v>
      </c>
      <c r="D6981">
        <v>0.21882224874072717</v>
      </c>
      <c r="E6981">
        <v>0.19</v>
      </c>
      <c r="F6981">
        <v>1</v>
      </c>
    </row>
    <row r="6982" spans="1:6" x14ac:dyDescent="0.25">
      <c r="A6982">
        <v>6981</v>
      </c>
      <c r="B6982">
        <v>0.26279519216078284</v>
      </c>
      <c r="C6982">
        <v>-5.3182725385827474E-2</v>
      </c>
      <c r="D6982">
        <v>0.21860866009222815</v>
      </c>
      <c r="E6982">
        <v>0.18</v>
      </c>
      <c r="F6982">
        <v>1</v>
      </c>
    </row>
    <row r="6983" spans="1:6" x14ac:dyDescent="0.25">
      <c r="A6983">
        <v>6982</v>
      </c>
      <c r="B6983">
        <v>0.26281205451523032</v>
      </c>
      <c r="C6983">
        <v>-5.2942806578949175E-2</v>
      </c>
      <c r="D6983">
        <v>0.21839474514141463</v>
      </c>
      <c r="E6983">
        <v>0.17</v>
      </c>
      <c r="F6983">
        <v>1</v>
      </c>
    </row>
    <row r="6984" spans="1:6" x14ac:dyDescent="0.25">
      <c r="A6984">
        <v>6983</v>
      </c>
      <c r="B6984">
        <v>0.2628289088639274</v>
      </c>
      <c r="C6984">
        <v>-5.2702847453632518E-2</v>
      </c>
      <c r="D6984">
        <v>0.21818050420758267</v>
      </c>
      <c r="E6984">
        <v>0.16</v>
      </c>
      <c r="F6984">
        <v>1</v>
      </c>
    </row>
    <row r="6985" spans="1:6" x14ac:dyDescent="0.25">
      <c r="A6985">
        <v>6984</v>
      </c>
      <c r="B6985">
        <v>0.26284575520636061</v>
      </c>
      <c r="C6985">
        <v>-5.2462848192616443E-2</v>
      </c>
      <c r="D6985">
        <v>0.21796593761051516</v>
      </c>
      <c r="E6985">
        <v>0.15</v>
      </c>
      <c r="F6985">
        <v>1</v>
      </c>
    </row>
    <row r="6986" spans="1:6" x14ac:dyDescent="0.25">
      <c r="A6986">
        <v>6985</v>
      </c>
      <c r="B6986">
        <v>0.26286259354201691</v>
      </c>
      <c r="C6986">
        <v>-5.2222808978672909E-2</v>
      </c>
      <c r="D6986">
        <v>0.21775104567048076</v>
      </c>
      <c r="E6986">
        <v>0.14000000000000001</v>
      </c>
      <c r="F6986">
        <v>1</v>
      </c>
    </row>
    <row r="6987" spans="1:6" x14ac:dyDescent="0.25">
      <c r="A6987">
        <v>6986</v>
      </c>
      <c r="B6987">
        <v>0.26287942387038316</v>
      </c>
      <c r="C6987">
        <v>-5.19827299946021E-2</v>
      </c>
      <c r="D6987">
        <v>0.21753582870823479</v>
      </c>
      <c r="E6987">
        <v>0.13</v>
      </c>
      <c r="F6987">
        <v>1</v>
      </c>
    </row>
    <row r="6988" spans="1:6" x14ac:dyDescent="0.25">
      <c r="A6988">
        <v>6987</v>
      </c>
      <c r="B6988">
        <v>0.26289624619094687</v>
      </c>
      <c r="C6988">
        <v>-5.1742611423236683E-2</v>
      </c>
      <c r="D6988">
        <v>0.21732028704501663</v>
      </c>
      <c r="E6988">
        <v>0.12</v>
      </c>
      <c r="F6988">
        <v>1</v>
      </c>
    </row>
    <row r="6989" spans="1:6" x14ac:dyDescent="0.25">
      <c r="A6989">
        <v>6988</v>
      </c>
      <c r="B6989">
        <v>0.26291306050319552</v>
      </c>
      <c r="C6989">
        <v>-5.1502453447437029E-2</v>
      </c>
      <c r="D6989">
        <v>0.21710442100255076</v>
      </c>
      <c r="E6989">
        <v>0.11</v>
      </c>
      <c r="F6989">
        <v>1</v>
      </c>
    </row>
    <row r="6990" spans="1:6" x14ac:dyDescent="0.25">
      <c r="A6990">
        <v>6989</v>
      </c>
      <c r="B6990">
        <v>0.2629298668066169</v>
      </c>
      <c r="C6990">
        <v>-5.1262256250095221E-2</v>
      </c>
      <c r="D6990">
        <v>0.21688823090304538</v>
      </c>
      <c r="E6990">
        <v>0.1</v>
      </c>
      <c r="F6990">
        <v>1</v>
      </c>
    </row>
    <row r="6991" spans="1:6" x14ac:dyDescent="0.25">
      <c r="A6991">
        <v>6990</v>
      </c>
      <c r="B6991">
        <v>0.26294666510069908</v>
      </c>
      <c r="C6991">
        <v>-5.1022020014132738E-2</v>
      </c>
      <c r="D6991">
        <v>0.21667171706919347</v>
      </c>
      <c r="E6991">
        <v>0.09</v>
      </c>
      <c r="F6991">
        <v>1</v>
      </c>
    </row>
    <row r="6992" spans="1:6" x14ac:dyDescent="0.25">
      <c r="A6992">
        <v>6991</v>
      </c>
      <c r="B6992">
        <v>0.26296345538493038</v>
      </c>
      <c r="C6992">
        <v>-5.0781744922501024E-2</v>
      </c>
      <c r="D6992">
        <v>0.21645487982417019</v>
      </c>
      <c r="E6992">
        <v>0.08</v>
      </c>
      <c r="F6992">
        <v>1</v>
      </c>
    </row>
    <row r="6993" spans="1:6" x14ac:dyDescent="0.25">
      <c r="A6993">
        <v>6992</v>
      </c>
      <c r="B6993">
        <v>0.2629802376587993</v>
      </c>
      <c r="C6993">
        <v>-5.0541431158180369E-2</v>
      </c>
      <c r="D6993">
        <v>0.21623771949163348</v>
      </c>
      <c r="E6993">
        <v>7.0000000000000007E-2</v>
      </c>
      <c r="F6993">
        <v>1</v>
      </c>
    </row>
    <row r="6994" spans="1:6" x14ac:dyDescent="0.25">
      <c r="A6994">
        <v>6993</v>
      </c>
      <c r="B6994">
        <v>0.26299701192179464</v>
      </c>
      <c r="C6994">
        <v>-5.0301078904181271E-2</v>
      </c>
      <c r="D6994">
        <v>0.21602023639572451</v>
      </c>
      <c r="E6994">
        <v>0.06</v>
      </c>
      <c r="F6994">
        <v>1</v>
      </c>
    </row>
    <row r="6995" spans="1:6" x14ac:dyDescent="0.25">
      <c r="A6995">
        <v>6994</v>
      </c>
      <c r="B6995">
        <v>0.26301377817340543</v>
      </c>
      <c r="C6995">
        <v>-5.0060688343543276E-2</v>
      </c>
      <c r="D6995">
        <v>0.21580243086106515</v>
      </c>
      <c r="E6995">
        <v>0.05</v>
      </c>
      <c r="F6995">
        <v>1</v>
      </c>
    </row>
    <row r="6996" spans="1:6" x14ac:dyDescent="0.25">
      <c r="A6996">
        <v>6995</v>
      </c>
      <c r="B6996">
        <v>0.26303053641312085</v>
      </c>
      <c r="C6996">
        <v>-4.9820259659335356E-2</v>
      </c>
      <c r="D6996">
        <v>0.21558430321275904</v>
      </c>
      <c r="E6996">
        <v>0.04</v>
      </c>
      <c r="F6996">
        <v>1</v>
      </c>
    </row>
    <row r="6997" spans="1:6" x14ac:dyDescent="0.25">
      <c r="A6997">
        <v>6996</v>
      </c>
      <c r="B6997">
        <v>0.26304728664043053</v>
      </c>
      <c r="C6997">
        <v>-4.957979303465479E-2</v>
      </c>
      <c r="D6997">
        <v>0.21536585377639009</v>
      </c>
      <c r="E6997">
        <v>0.03</v>
      </c>
      <c r="F6997">
        <v>1</v>
      </c>
    </row>
    <row r="6998" spans="1:6" x14ac:dyDescent="0.25">
      <c r="A6998">
        <v>6997</v>
      </c>
      <c r="B6998">
        <v>0.26306402885482416</v>
      </c>
      <c r="C6998">
        <v>-4.933928865262846E-2</v>
      </c>
      <c r="D6998">
        <v>0.21514708287802364</v>
      </c>
      <c r="E6998">
        <v>0.02</v>
      </c>
      <c r="F6998">
        <v>1</v>
      </c>
    </row>
    <row r="6999" spans="1:6" x14ac:dyDescent="0.25">
      <c r="A6999">
        <v>6998</v>
      </c>
      <c r="B6999">
        <v>0.26308076305579181</v>
      </c>
      <c r="C6999">
        <v>-4.9098746696412267E-2</v>
      </c>
      <c r="D6999">
        <v>0.21492799084420389</v>
      </c>
      <c r="E6999">
        <v>0.01</v>
      </c>
      <c r="F6999">
        <v>1</v>
      </c>
    </row>
    <row r="7000" spans="1:6" x14ac:dyDescent="0.25">
      <c r="A7000">
        <v>6999</v>
      </c>
      <c r="B7000">
        <v>0.26309748924282367</v>
      </c>
      <c r="C7000">
        <v>-4.8858167349188998E-2</v>
      </c>
      <c r="D7000">
        <v>0.21470857800195461</v>
      </c>
      <c r="E7000">
        <v>0</v>
      </c>
      <c r="F7000">
        <v>1</v>
      </c>
    </row>
    <row r="7001" spans="1:6" x14ac:dyDescent="0.25">
      <c r="A7001">
        <v>7000</v>
      </c>
      <c r="B7001">
        <v>0.2631142074154102</v>
      </c>
      <c r="C7001">
        <v>-4.861755079417239E-2</v>
      </c>
      <c r="D7001">
        <v>0.21448884467877813</v>
      </c>
      <c r="E7001">
        <v>-0.01</v>
      </c>
      <c r="F7001">
        <v>1</v>
      </c>
    </row>
    <row r="7002" spans="1:6" x14ac:dyDescent="0.25">
      <c r="A7002">
        <v>7001</v>
      </c>
      <c r="B7002">
        <v>0.26313091757304219</v>
      </c>
      <c r="C7002">
        <v>-4.8376897214602282E-2</v>
      </c>
      <c r="D7002">
        <v>0.21426879120265613</v>
      </c>
      <c r="E7002">
        <v>-0.02</v>
      </c>
      <c r="F7002">
        <v>1</v>
      </c>
    </row>
    <row r="7003" spans="1:6" x14ac:dyDescent="0.25">
      <c r="A7003">
        <v>7002</v>
      </c>
      <c r="B7003">
        <v>0.26314761971521056</v>
      </c>
      <c r="C7003">
        <v>-4.8136206793748935E-2</v>
      </c>
      <c r="D7003">
        <v>0.21404841790204721</v>
      </c>
      <c r="E7003">
        <v>-0.03</v>
      </c>
      <c r="F7003">
        <v>1</v>
      </c>
    </row>
    <row r="7004" spans="1:6" x14ac:dyDescent="0.25">
      <c r="A7004">
        <v>7003</v>
      </c>
      <c r="B7004">
        <v>0.26316431384140659</v>
      </c>
      <c r="C7004">
        <v>-4.7895479714908193E-2</v>
      </c>
      <c r="D7004">
        <v>0.21382772510588763</v>
      </c>
      <c r="E7004">
        <v>-0.04</v>
      </c>
      <c r="F7004">
        <v>1</v>
      </c>
    </row>
    <row r="7005" spans="1:6" x14ac:dyDescent="0.25">
      <c r="A7005">
        <v>7004</v>
      </c>
      <c r="B7005">
        <v>0.26318099995112171</v>
      </c>
      <c r="C7005">
        <v>-4.7654716161405555E-2</v>
      </c>
      <c r="D7005">
        <v>0.21360671314359017</v>
      </c>
      <c r="E7005">
        <v>-0.05</v>
      </c>
      <c r="F7005">
        <v>1</v>
      </c>
    </row>
    <row r="7006" spans="1:6" x14ac:dyDescent="0.25">
      <c r="A7006">
        <v>7005</v>
      </c>
      <c r="B7006">
        <v>0.26319767804384769</v>
      </c>
      <c r="C7006">
        <v>-4.7413916316593793E-2</v>
      </c>
      <c r="D7006">
        <v>0.21338538234504514</v>
      </c>
      <c r="E7006">
        <v>-0.06</v>
      </c>
      <c r="F7006">
        <v>1</v>
      </c>
    </row>
    <row r="7007" spans="1:6" x14ac:dyDescent="0.25">
      <c r="A7007">
        <v>7006</v>
      </c>
      <c r="B7007">
        <v>0.2632143481190764</v>
      </c>
      <c r="C7007">
        <v>-4.7173080363853578E-2</v>
      </c>
      <c r="D7007">
        <v>0.21316373304061761</v>
      </c>
      <c r="E7007">
        <v>-7.0000000000000007E-2</v>
      </c>
      <c r="F7007">
        <v>1</v>
      </c>
    </row>
    <row r="7008" spans="1:6" x14ac:dyDescent="0.25">
      <c r="A7008">
        <v>7007</v>
      </c>
      <c r="B7008">
        <v>0.26323101017630007</v>
      </c>
      <c r="C7008">
        <v>-4.6932208486592325E-2</v>
      </c>
      <c r="D7008">
        <v>0.21294176556114849</v>
      </c>
      <c r="E7008">
        <v>-0.08</v>
      </c>
      <c r="F7008">
        <v>1</v>
      </c>
    </row>
    <row r="7009" spans="1:6" x14ac:dyDescent="0.25">
      <c r="A7009">
        <v>7008</v>
      </c>
      <c r="B7009">
        <v>0.26324766421501117</v>
      </c>
      <c r="C7009">
        <v>-4.6691300868245543E-2</v>
      </c>
      <c r="D7009">
        <v>0.2127194802379532</v>
      </c>
      <c r="E7009">
        <v>-0.09</v>
      </c>
      <c r="F7009">
        <v>1</v>
      </c>
    </row>
    <row r="7010" spans="1:6" x14ac:dyDescent="0.25">
      <c r="A7010">
        <v>7009</v>
      </c>
      <c r="B7010">
        <v>0.26326431023470231</v>
      </c>
      <c r="C7010">
        <v>-4.6450357692275977E-2</v>
      </c>
      <c r="D7010">
        <v>0.21249687740282269</v>
      </c>
      <c r="E7010">
        <v>-0.1</v>
      </c>
      <c r="F7010">
        <v>1</v>
      </c>
    </row>
    <row r="7011" spans="1:6" x14ac:dyDescent="0.25">
      <c r="A7011">
        <v>7010</v>
      </c>
      <c r="B7011">
        <v>0.26328094823486653</v>
      </c>
      <c r="C7011">
        <v>-4.6209379142172699E-2</v>
      </c>
      <c r="D7011">
        <v>0.21227395738802074</v>
      </c>
      <c r="E7011">
        <v>-0.11</v>
      </c>
      <c r="F7011">
        <v>1</v>
      </c>
    </row>
    <row r="7012" spans="1:6" x14ac:dyDescent="0.25">
      <c r="A7012">
        <v>7011</v>
      </c>
      <c r="B7012">
        <v>0.26329757821499694</v>
      </c>
      <c r="C7012">
        <v>-4.5968365401452459E-2</v>
      </c>
      <c r="D7012">
        <v>0.21205072052628457</v>
      </c>
      <c r="E7012">
        <v>-0.12</v>
      </c>
      <c r="F7012">
        <v>1</v>
      </c>
    </row>
    <row r="7013" spans="1:6" x14ac:dyDescent="0.25">
      <c r="A7013">
        <v>7012</v>
      </c>
      <c r="B7013">
        <v>0.26331420017458695</v>
      </c>
      <c r="C7013">
        <v>-4.5727316653658576E-2</v>
      </c>
      <c r="D7013">
        <v>0.21182716715082545</v>
      </c>
      <c r="E7013">
        <v>-0.13</v>
      </c>
      <c r="F7013">
        <v>1</v>
      </c>
    </row>
    <row r="7014" spans="1:6" x14ac:dyDescent="0.25">
      <c r="A7014">
        <v>7013</v>
      </c>
      <c r="B7014">
        <v>0.26333081411313025</v>
      </c>
      <c r="C7014">
        <v>-4.5486233082361487E-2</v>
      </c>
      <c r="D7014">
        <v>0.21160329759532592</v>
      </c>
      <c r="E7014">
        <v>-0.14000000000000001</v>
      </c>
      <c r="F7014">
        <v>1</v>
      </c>
    </row>
    <row r="7015" spans="1:6" x14ac:dyDescent="0.25">
      <c r="A7015">
        <v>7014</v>
      </c>
      <c r="B7015">
        <v>0.26334742003012074</v>
      </c>
      <c r="C7015">
        <v>-4.5245114871156455E-2</v>
      </c>
      <c r="D7015">
        <v>0.2113791121939409</v>
      </c>
      <c r="E7015">
        <v>-0.15</v>
      </c>
      <c r="F7015">
        <v>1</v>
      </c>
    </row>
    <row r="7016" spans="1:6" x14ac:dyDescent="0.25">
      <c r="A7016">
        <v>7015</v>
      </c>
      <c r="B7016">
        <v>0.2633640179250526</v>
      </c>
      <c r="C7016">
        <v>-4.5003962203667591E-2</v>
      </c>
      <c r="D7016">
        <v>0.21115461128129642</v>
      </c>
      <c r="E7016">
        <v>-0.16</v>
      </c>
      <c r="F7016">
        <v>1</v>
      </c>
    </row>
    <row r="7017" spans="1:6" x14ac:dyDescent="0.25">
      <c r="A7017">
        <v>7016</v>
      </c>
      <c r="B7017">
        <v>0.26338060779742017</v>
      </c>
      <c r="C7017">
        <v>-4.4762775263543005E-2</v>
      </c>
      <c r="D7017">
        <v>0.21092979519249042</v>
      </c>
      <c r="E7017">
        <v>-0.17</v>
      </c>
      <c r="F7017">
        <v>1</v>
      </c>
    </row>
    <row r="7018" spans="1:6" x14ac:dyDescent="0.25">
      <c r="A7018">
        <v>7017</v>
      </c>
      <c r="B7018">
        <v>0.26339718964671804</v>
      </c>
      <c r="C7018">
        <v>-4.4521554234459131E-2</v>
      </c>
      <c r="D7018">
        <v>0.21070466426309023</v>
      </c>
      <c r="E7018">
        <v>-0.18</v>
      </c>
      <c r="F7018">
        <v>1</v>
      </c>
    </row>
    <row r="7019" spans="1:6" x14ac:dyDescent="0.25">
      <c r="A7019">
        <v>7018</v>
      </c>
      <c r="B7019">
        <v>0.26341376347244133</v>
      </c>
      <c r="C7019">
        <v>-4.4280299300115913E-2</v>
      </c>
      <c r="D7019">
        <v>0.21047921882913356</v>
      </c>
      <c r="E7019">
        <v>-0.19</v>
      </c>
      <c r="F7019">
        <v>1</v>
      </c>
    </row>
    <row r="7020" spans="1:6" x14ac:dyDescent="0.25">
      <c r="A7020">
        <v>7019</v>
      </c>
      <c r="B7020">
        <v>0.26343032927408494</v>
      </c>
      <c r="C7020">
        <v>-4.403901064424081E-2</v>
      </c>
      <c r="D7020">
        <v>0.21025345922712724</v>
      </c>
      <c r="E7020">
        <v>-0.2</v>
      </c>
      <c r="F7020">
        <v>1</v>
      </c>
    </row>
    <row r="7021" spans="1:6" x14ac:dyDescent="0.25">
      <c r="A7021">
        <v>7020</v>
      </c>
      <c r="B7021">
        <v>0.26344688705114427</v>
      </c>
      <c r="C7021">
        <v>-4.3797688450586757E-2</v>
      </c>
      <c r="D7021">
        <v>0.21002738579404817</v>
      </c>
      <c r="E7021">
        <v>-0.21</v>
      </c>
      <c r="F7021">
        <v>1</v>
      </c>
    </row>
    <row r="7022" spans="1:6" x14ac:dyDescent="0.25">
      <c r="A7022">
        <v>7021</v>
      </c>
      <c r="B7022">
        <v>0.26346343680311507</v>
      </c>
      <c r="C7022">
        <v>-4.3556332902931462E-2</v>
      </c>
      <c r="D7022">
        <v>0.20980099886733963</v>
      </c>
      <c r="E7022">
        <v>-0.22</v>
      </c>
      <c r="F7022">
        <v>1</v>
      </c>
    </row>
    <row r="7023" spans="1:6" x14ac:dyDescent="0.25">
      <c r="A7023">
        <v>7022</v>
      </c>
      <c r="B7023">
        <v>0.26347997852949312</v>
      </c>
      <c r="C7023">
        <v>-4.331494418507878E-2</v>
      </c>
      <c r="D7023">
        <v>0.20957429878491463</v>
      </c>
      <c r="E7023">
        <v>-0.23</v>
      </c>
      <c r="F7023">
        <v>1</v>
      </c>
    </row>
    <row r="7024" spans="1:6" x14ac:dyDescent="0.25">
      <c r="A7024">
        <v>7023</v>
      </c>
      <c r="B7024">
        <v>0.26349651222977449</v>
      </c>
      <c r="C7024">
        <v>-4.3073522480857579E-2</v>
      </c>
      <c r="D7024">
        <v>0.20934728588515333</v>
      </c>
      <c r="E7024">
        <v>-0.24</v>
      </c>
      <c r="F7024">
        <v>1</v>
      </c>
    </row>
    <row r="7025" spans="1:6" x14ac:dyDescent="0.25">
      <c r="A7025">
        <v>7024</v>
      </c>
      <c r="B7025">
        <v>0.26351303790345559</v>
      </c>
      <c r="C7025">
        <v>-4.283206797412209E-2</v>
      </c>
      <c r="D7025">
        <v>0.20911996050690215</v>
      </c>
      <c r="E7025">
        <v>-0.25</v>
      </c>
      <c r="F7025">
        <v>1</v>
      </c>
    </row>
    <row r="7026" spans="1:6" x14ac:dyDescent="0.25">
      <c r="A7026">
        <v>7025</v>
      </c>
      <c r="B7026">
        <v>0.26352955555003305</v>
      </c>
      <c r="C7026">
        <v>-4.2590580848750802E-2</v>
      </c>
      <c r="D7026">
        <v>0.20889232298947427</v>
      </c>
      <c r="E7026">
        <v>-0.26</v>
      </c>
      <c r="F7026">
        <v>1</v>
      </c>
    </row>
    <row r="7027" spans="1:6" x14ac:dyDescent="0.25">
      <c r="A7027">
        <v>7026</v>
      </c>
      <c r="B7027">
        <v>0.26354606516900358</v>
      </c>
      <c r="C7027">
        <v>-4.2349061288647766E-2</v>
      </c>
      <c r="D7027">
        <v>0.20866437367264848</v>
      </c>
      <c r="E7027">
        <v>-0.27</v>
      </c>
      <c r="F7027">
        <v>1</v>
      </c>
    </row>
    <row r="7028" spans="1:6" x14ac:dyDescent="0.25">
      <c r="A7028">
        <v>7027</v>
      </c>
      <c r="B7028">
        <v>0.26356256675986439</v>
      </c>
      <c r="C7028">
        <v>-4.2107509477741487E-2</v>
      </c>
      <c r="D7028">
        <v>0.2084361128966698</v>
      </c>
      <c r="E7028">
        <v>-0.28000000000000003</v>
      </c>
      <c r="F7028">
        <v>1</v>
      </c>
    </row>
    <row r="7029" spans="1:6" x14ac:dyDescent="0.25">
      <c r="A7029">
        <v>7028</v>
      </c>
      <c r="B7029">
        <v>0.26357906032211276</v>
      </c>
      <c r="C7029">
        <v>-4.1865925599985553E-2</v>
      </c>
      <c r="D7029">
        <v>0.20820754100224742</v>
      </c>
      <c r="E7029">
        <v>-0.28999999999999998</v>
      </c>
      <c r="F7029">
        <v>1</v>
      </c>
    </row>
    <row r="7030" spans="1:6" x14ac:dyDescent="0.25">
      <c r="A7030">
        <v>7029</v>
      </c>
      <c r="B7030">
        <v>0.26359554585524625</v>
      </c>
      <c r="C7030">
        <v>-4.1624309839356201E-2</v>
      </c>
      <c r="D7030">
        <v>0.20797865833055498</v>
      </c>
      <c r="E7030">
        <v>-0.3</v>
      </c>
      <c r="F7030">
        <v>1</v>
      </c>
    </row>
    <row r="7031" spans="1:6" x14ac:dyDescent="0.25">
      <c r="A7031">
        <v>7030</v>
      </c>
      <c r="B7031">
        <v>0.26361202335876271</v>
      </c>
      <c r="C7031">
        <v>-4.1382662379856439E-2</v>
      </c>
      <c r="D7031">
        <v>0.20774946522322987</v>
      </c>
      <c r="E7031">
        <v>-0.31</v>
      </c>
      <c r="F7031">
        <v>1</v>
      </c>
    </row>
    <row r="7032" spans="1:6" x14ac:dyDescent="0.25">
      <c r="A7032">
        <v>7031</v>
      </c>
      <c r="B7032">
        <v>0.26362849283216022</v>
      </c>
      <c r="C7032">
        <v>-4.1140983405511193E-2</v>
      </c>
      <c r="D7032">
        <v>0.20751996202237369</v>
      </c>
      <c r="E7032">
        <v>-0.32</v>
      </c>
      <c r="F7032">
        <v>1</v>
      </c>
    </row>
    <row r="7033" spans="1:6" x14ac:dyDescent="0.25">
      <c r="A7033">
        <v>7032</v>
      </c>
      <c r="B7033">
        <v>0.26364495427493706</v>
      </c>
      <c r="C7033">
        <v>-4.0899273100371621E-2</v>
      </c>
      <c r="D7033">
        <v>0.20729014907054996</v>
      </c>
      <c r="E7033">
        <v>-0.33</v>
      </c>
      <c r="F7033">
        <v>1</v>
      </c>
    </row>
    <row r="7034" spans="1:6" x14ac:dyDescent="0.25">
      <c r="A7034">
        <v>7033</v>
      </c>
      <c r="B7034">
        <v>0.2636614076865918</v>
      </c>
      <c r="C7034">
        <v>-4.0657531648510263E-2</v>
      </c>
      <c r="D7034">
        <v>0.20706002671078497</v>
      </c>
      <c r="E7034">
        <v>-0.34</v>
      </c>
      <c r="F7034">
        <v>1</v>
      </c>
    </row>
    <row r="7035" spans="1:6" x14ac:dyDescent="0.25">
      <c r="A7035">
        <v>7034</v>
      </c>
      <c r="B7035">
        <v>0.26367785306662322</v>
      </c>
      <c r="C7035">
        <v>-4.0415759234025087E-2</v>
      </c>
      <c r="D7035">
        <v>0.20682959528656633</v>
      </c>
      <c r="E7035">
        <v>-0.35</v>
      </c>
      <c r="F7035">
        <v>1</v>
      </c>
    </row>
    <row r="7036" spans="1:6" x14ac:dyDescent="0.25">
      <c r="A7036">
        <v>7035</v>
      </c>
      <c r="B7036">
        <v>0.26369429041453035</v>
      </c>
      <c r="C7036">
        <v>-4.0173956041037427E-2</v>
      </c>
      <c r="D7036">
        <v>0.20659885514184409</v>
      </c>
      <c r="E7036">
        <v>-0.36</v>
      </c>
      <c r="F7036">
        <v>1</v>
      </c>
    </row>
    <row r="7037" spans="1:6" x14ac:dyDescent="0.25">
      <c r="A7037">
        <v>7036</v>
      </c>
      <c r="B7037">
        <v>0.26371071972981253</v>
      </c>
      <c r="C7037">
        <v>-3.9932122253691305E-2</v>
      </c>
      <c r="D7037">
        <v>0.2063678066210281</v>
      </c>
      <c r="E7037">
        <v>-0.37</v>
      </c>
      <c r="F7037">
        <v>1</v>
      </c>
    </row>
    <row r="7038" spans="1:6" x14ac:dyDescent="0.25">
      <c r="A7038">
        <v>7037</v>
      </c>
      <c r="B7038">
        <v>0.2637271410119692</v>
      </c>
      <c r="C7038">
        <v>-3.9690258056154754E-2</v>
      </c>
      <c r="D7038">
        <v>0.20613645006898876</v>
      </c>
      <c r="E7038">
        <v>-0.38</v>
      </c>
      <c r="F7038">
        <v>1</v>
      </c>
    </row>
    <row r="7039" spans="1:6" x14ac:dyDescent="0.25">
      <c r="A7039">
        <v>7038</v>
      </c>
      <c r="B7039">
        <v>0.26374355426050028</v>
      </c>
      <c r="C7039">
        <v>-3.944836363261877E-2</v>
      </c>
      <c r="D7039">
        <v>0.20590478583105595</v>
      </c>
      <c r="E7039">
        <v>-0.39</v>
      </c>
      <c r="F7039">
        <v>1</v>
      </c>
    </row>
    <row r="7040" spans="1:6" x14ac:dyDescent="0.25">
      <c r="A7040">
        <v>7039</v>
      </c>
      <c r="B7040">
        <v>0.26375995947490566</v>
      </c>
      <c r="C7040">
        <v>-3.9206439167297581E-2</v>
      </c>
      <c r="D7040">
        <v>0.20567281425301995</v>
      </c>
      <c r="E7040">
        <v>-0.4</v>
      </c>
      <c r="F7040">
        <v>1</v>
      </c>
    </row>
    <row r="7041" spans="1:6" x14ac:dyDescent="0.25">
      <c r="A7041">
        <v>7040</v>
      </c>
      <c r="B7041">
        <v>0.26377635665468563</v>
      </c>
      <c r="C7041">
        <v>-3.8964484844427542E-2</v>
      </c>
      <c r="D7041">
        <v>0.20544053568112852</v>
      </c>
      <c r="E7041">
        <v>-0.41</v>
      </c>
      <c r="F7041">
        <v>1</v>
      </c>
    </row>
    <row r="7042" spans="1:6" x14ac:dyDescent="0.25">
      <c r="A7042">
        <v>7041</v>
      </c>
      <c r="B7042">
        <v>0.26379274579934076</v>
      </c>
      <c r="C7042">
        <v>-3.8722500848268532E-2</v>
      </c>
      <c r="D7042">
        <v>0.20520795046208787</v>
      </c>
      <c r="E7042">
        <v>-0.42</v>
      </c>
      <c r="F7042">
        <v>1</v>
      </c>
    </row>
    <row r="7043" spans="1:6" x14ac:dyDescent="0.25">
      <c r="A7043">
        <v>7042</v>
      </c>
      <c r="B7043">
        <v>0.26380912690837177</v>
      </c>
      <c r="C7043">
        <v>-3.8480487363102729E-2</v>
      </c>
      <c r="D7043">
        <v>0.20497505894306281</v>
      </c>
      <c r="E7043">
        <v>-0.43</v>
      </c>
      <c r="F7043">
        <v>1</v>
      </c>
    </row>
    <row r="7044" spans="1:6" x14ac:dyDescent="0.25">
      <c r="A7044">
        <v>7043</v>
      </c>
      <c r="B7044">
        <v>0.26382549998127963</v>
      </c>
      <c r="C7044">
        <v>-3.8238444573235289E-2</v>
      </c>
      <c r="D7044">
        <v>0.20474186147167442</v>
      </c>
      <c r="E7044">
        <v>-0.44</v>
      </c>
      <c r="F7044">
        <v>1</v>
      </c>
    </row>
    <row r="7045" spans="1:6" x14ac:dyDescent="0.25">
      <c r="A7045">
        <v>7044</v>
      </c>
      <c r="B7045">
        <v>0.26384186501756568</v>
      </c>
      <c r="C7045">
        <v>-3.7996372662991967E-2</v>
      </c>
      <c r="D7045">
        <v>0.20450835839600071</v>
      </c>
      <c r="E7045">
        <v>-0.45</v>
      </c>
      <c r="F7045">
        <v>1</v>
      </c>
    </row>
    <row r="7046" spans="1:6" x14ac:dyDescent="0.25">
      <c r="A7046">
        <v>7045</v>
      </c>
      <c r="B7046">
        <v>0.26385822201673131</v>
      </c>
      <c r="C7046">
        <v>-3.7754271816723139E-2</v>
      </c>
      <c r="D7046">
        <v>0.20427455006457551</v>
      </c>
      <c r="E7046">
        <v>-0.46</v>
      </c>
      <c r="F7046">
        <v>1</v>
      </c>
    </row>
    <row r="7047" spans="1:6" x14ac:dyDescent="0.25">
      <c r="A7047">
        <v>7046</v>
      </c>
      <c r="B7047">
        <v>0.26387457097827827</v>
      </c>
      <c r="C7047">
        <v>-3.7512142218799498E-2</v>
      </c>
      <c r="D7047">
        <v>0.20404043682638975</v>
      </c>
      <c r="E7047">
        <v>-0.47</v>
      </c>
      <c r="F7047">
        <v>1</v>
      </c>
    </row>
    <row r="7048" spans="1:6" x14ac:dyDescent="0.25">
      <c r="A7048">
        <v>7047</v>
      </c>
      <c r="B7048">
        <v>0.2638909119017086</v>
      </c>
      <c r="C7048">
        <v>-3.7269984053613883E-2</v>
      </c>
      <c r="D7048">
        <v>0.20380601903088694</v>
      </c>
      <c r="E7048">
        <v>-0.48</v>
      </c>
      <c r="F7048">
        <v>1</v>
      </c>
    </row>
    <row r="7049" spans="1:6" x14ac:dyDescent="0.25">
      <c r="A7049">
        <v>7048</v>
      </c>
      <c r="B7049">
        <v>0.26390724478652444</v>
      </c>
      <c r="C7049">
        <v>-3.702779750558139E-2</v>
      </c>
      <c r="D7049">
        <v>0.2035712970279677</v>
      </c>
      <c r="E7049">
        <v>-0.49</v>
      </c>
      <c r="F7049">
        <v>1</v>
      </c>
    </row>
    <row r="7050" spans="1:6" x14ac:dyDescent="0.25">
      <c r="A7050">
        <v>7049</v>
      </c>
      <c r="B7050">
        <v>0.26392356963222835</v>
      </c>
      <c r="C7050">
        <v>-3.6785582759138465E-2</v>
      </c>
      <c r="D7050">
        <v>0.20333627116798489</v>
      </c>
      <c r="E7050">
        <v>-0.5</v>
      </c>
      <c r="F7050">
        <v>1</v>
      </c>
    </row>
    <row r="7051" spans="1:6" x14ac:dyDescent="0.25">
      <c r="A7051">
        <v>7050</v>
      </c>
      <c r="B7051">
        <v>0.26393988643832295</v>
      </c>
      <c r="C7051">
        <v>-3.6543339998743277E-2</v>
      </c>
      <c r="D7051">
        <v>0.20310094180174676</v>
      </c>
      <c r="E7051">
        <v>-0.51</v>
      </c>
      <c r="F7051">
        <v>1</v>
      </c>
    </row>
    <row r="7052" spans="1:6" x14ac:dyDescent="0.25">
      <c r="A7052">
        <v>7051</v>
      </c>
      <c r="B7052">
        <v>0.26395619520431129</v>
      </c>
      <c r="C7052">
        <v>-3.6301069408874613E-2</v>
      </c>
      <c r="D7052">
        <v>0.20286530928051205</v>
      </c>
      <c r="E7052">
        <v>-0.52</v>
      </c>
      <c r="F7052">
        <v>1</v>
      </c>
    </row>
    <row r="7053" spans="1:6" x14ac:dyDescent="0.25">
      <c r="A7053">
        <v>7052</v>
      </c>
      <c r="B7053">
        <v>0.26397249592969652</v>
      </c>
      <c r="C7053">
        <v>-3.6058771174033152E-2</v>
      </c>
      <c r="D7053">
        <v>0.20262937395599417</v>
      </c>
      <c r="E7053">
        <v>-0.53</v>
      </c>
      <c r="F7053">
        <v>1</v>
      </c>
    </row>
    <row r="7054" spans="1:6" x14ac:dyDescent="0.25">
      <c r="A7054">
        <v>7053</v>
      </c>
      <c r="B7054">
        <v>0.26398878861398212</v>
      </c>
      <c r="C7054">
        <v>-3.5816445478740425E-2</v>
      </c>
      <c r="D7054">
        <v>0.20239313618035812</v>
      </c>
      <c r="E7054">
        <v>-0.54</v>
      </c>
      <c r="F7054">
        <v>1</v>
      </c>
    </row>
    <row r="7055" spans="1:6" x14ac:dyDescent="0.25">
      <c r="A7055">
        <v>7054</v>
      </c>
      <c r="B7055">
        <v>0.26400507325667177</v>
      </c>
      <c r="C7055">
        <v>-3.5574092507539089E-2</v>
      </c>
      <c r="D7055">
        <v>0.20215659630621965</v>
      </c>
      <c r="E7055">
        <v>-0.55000000000000004</v>
      </c>
      <c r="F7055">
        <v>1</v>
      </c>
    </row>
    <row r="7056" spans="1:6" x14ac:dyDescent="0.25">
      <c r="A7056">
        <v>7055</v>
      </c>
      <c r="B7056">
        <v>0.26402134985726938</v>
      </c>
      <c r="C7056">
        <v>-3.5331712444991836E-2</v>
      </c>
      <c r="D7056">
        <v>0.20191975468664575</v>
      </c>
      <c r="E7056">
        <v>-0.56000000000000005</v>
      </c>
      <c r="F7056">
        <v>1</v>
      </c>
    </row>
    <row r="7057" spans="1:6" x14ac:dyDescent="0.25">
      <c r="A7057">
        <v>7056</v>
      </c>
      <c r="B7057">
        <v>0.26403761841527917</v>
      </c>
      <c r="C7057">
        <v>-3.5089305475682758E-2</v>
      </c>
      <c r="D7057">
        <v>0.20168261167515353</v>
      </c>
      <c r="E7057">
        <v>-0.56999999999999995</v>
      </c>
      <c r="F7057">
        <v>1</v>
      </c>
    </row>
    <row r="7058" spans="1:6" x14ac:dyDescent="0.25">
      <c r="A7058">
        <v>7057</v>
      </c>
      <c r="B7058">
        <v>0.26405387893020554</v>
      </c>
      <c r="C7058">
        <v>-3.4846871784216159E-2</v>
      </c>
      <c r="D7058">
        <v>0.20144516762571091</v>
      </c>
      <c r="E7058">
        <v>-0.57999999999999996</v>
      </c>
      <c r="F7058">
        <v>1</v>
      </c>
    </row>
    <row r="7059" spans="1:6" x14ac:dyDescent="0.25">
      <c r="A7059">
        <v>7058</v>
      </c>
      <c r="B7059">
        <v>0.26407013140155322</v>
      </c>
      <c r="C7059">
        <v>-3.4604411555217193E-2</v>
      </c>
      <c r="D7059">
        <v>0.20120742289273424</v>
      </c>
      <c r="E7059">
        <v>-0.59</v>
      </c>
      <c r="F7059">
        <v>1</v>
      </c>
    </row>
    <row r="7060" spans="1:6" x14ac:dyDescent="0.25">
      <c r="A7060">
        <v>7059</v>
      </c>
      <c r="B7060">
        <v>0.2640863758288271</v>
      </c>
      <c r="C7060">
        <v>-3.4361924973329516E-2</v>
      </c>
      <c r="D7060">
        <v>0.2009693778310889</v>
      </c>
      <c r="E7060">
        <v>-0.6</v>
      </c>
      <c r="F7060">
        <v>1</v>
      </c>
    </row>
    <row r="7061" spans="1:6" x14ac:dyDescent="0.25">
      <c r="A7061">
        <v>7060</v>
      </c>
      <c r="B7061">
        <v>0.26410261221153231</v>
      </c>
      <c r="C7061">
        <v>-3.4119412223219292E-2</v>
      </c>
      <c r="D7061">
        <v>0.20073103279608828</v>
      </c>
      <c r="E7061">
        <v>-0.61</v>
      </c>
      <c r="F7061">
        <v>1</v>
      </c>
    </row>
    <row r="7062" spans="1:6" x14ac:dyDescent="0.25">
      <c r="A7062">
        <v>7061</v>
      </c>
      <c r="B7062">
        <v>0.26411884054917423</v>
      </c>
      <c r="C7062">
        <v>-3.3876873489570913E-2</v>
      </c>
      <c r="D7062">
        <v>0.20049238814349488</v>
      </c>
      <c r="E7062">
        <v>-0.62</v>
      </c>
      <c r="F7062">
        <v>1</v>
      </c>
    </row>
    <row r="7063" spans="1:6" x14ac:dyDescent="0.25">
      <c r="A7063">
        <v>7062</v>
      </c>
      <c r="B7063">
        <v>0.26413506084125865</v>
      </c>
      <c r="C7063">
        <v>-3.3634308957088778E-2</v>
      </c>
      <c r="D7063">
        <v>0.20025344422951596</v>
      </c>
      <c r="E7063">
        <v>-0.63</v>
      </c>
      <c r="F7063">
        <v>1</v>
      </c>
    </row>
    <row r="7064" spans="1:6" x14ac:dyDescent="0.25">
      <c r="A7064">
        <v>7063</v>
      </c>
      <c r="B7064">
        <v>0.26415127308729136</v>
      </c>
      <c r="C7064">
        <v>-3.3391718810497448E-2</v>
      </c>
      <c r="D7064">
        <v>0.20001420141080797</v>
      </c>
      <c r="E7064">
        <v>-0.64</v>
      </c>
      <c r="F7064">
        <v>1</v>
      </c>
    </row>
    <row r="7065" spans="1:6" x14ac:dyDescent="0.25">
      <c r="A7065">
        <v>7064</v>
      </c>
      <c r="B7065">
        <v>0.26416747728677858</v>
      </c>
      <c r="C7065">
        <v>-3.314910323454074E-2</v>
      </c>
      <c r="D7065">
        <v>0.19977466004447175</v>
      </c>
      <c r="E7065">
        <v>-0.65</v>
      </c>
      <c r="F7065">
        <v>1</v>
      </c>
    </row>
    <row r="7066" spans="1:6" x14ac:dyDescent="0.25">
      <c r="A7066">
        <v>7065</v>
      </c>
      <c r="B7066">
        <v>0.26418367343922655</v>
      </c>
      <c r="C7066">
        <v>-3.2906462413982075E-2</v>
      </c>
      <c r="D7066">
        <v>0.1995348204880551</v>
      </c>
      <c r="E7066">
        <v>-0.66</v>
      </c>
      <c r="F7066">
        <v>1</v>
      </c>
    </row>
    <row r="7067" spans="1:6" x14ac:dyDescent="0.25">
      <c r="A7067">
        <v>7066</v>
      </c>
      <c r="B7067">
        <v>0.2641998615441421</v>
      </c>
      <c r="C7067">
        <v>-3.2663796533603365E-2</v>
      </c>
      <c r="D7067">
        <v>0.1992946830995499</v>
      </c>
      <c r="E7067">
        <v>-0.67</v>
      </c>
      <c r="F7067">
        <v>1</v>
      </c>
    </row>
    <row r="7068" spans="1:6" x14ac:dyDescent="0.25">
      <c r="A7068">
        <v>7067</v>
      </c>
      <c r="B7068">
        <v>0.26421604160103201</v>
      </c>
      <c r="C7068">
        <v>-3.2421105778206345E-2</v>
      </c>
      <c r="D7068">
        <v>0.19905424823739301</v>
      </c>
      <c r="E7068">
        <v>-0.68</v>
      </c>
      <c r="F7068">
        <v>1</v>
      </c>
    </row>
    <row r="7069" spans="1:6" x14ac:dyDescent="0.25">
      <c r="A7069">
        <v>7068</v>
      </c>
      <c r="B7069">
        <v>0.26423221360940341</v>
      </c>
      <c r="C7069">
        <v>-3.2178390332611446E-2</v>
      </c>
      <c r="D7069">
        <v>0.19881351626046481</v>
      </c>
      <c r="E7069">
        <v>-0.69</v>
      </c>
      <c r="F7069">
        <v>1</v>
      </c>
    </row>
    <row r="7070" spans="1:6" x14ac:dyDescent="0.25">
      <c r="A7070">
        <v>7069</v>
      </c>
      <c r="B7070">
        <v>0.26424837756876363</v>
      </c>
      <c r="C7070">
        <v>-3.1935650381658152E-2</v>
      </c>
      <c r="D7070">
        <v>0.19857248752809031</v>
      </c>
      <c r="E7070">
        <v>-0.7</v>
      </c>
      <c r="F7070">
        <v>1</v>
      </c>
    </row>
    <row r="7071" spans="1:6" x14ac:dyDescent="0.25">
      <c r="A7071">
        <v>7070</v>
      </c>
      <c r="B7071">
        <v>0.26426453347862033</v>
      </c>
      <c r="C7071">
        <v>-3.1692886110203863E-2</v>
      </c>
      <c r="D7071">
        <v>0.1983311624000364</v>
      </c>
      <c r="E7071">
        <v>-0.71</v>
      </c>
      <c r="F7071">
        <v>1</v>
      </c>
    </row>
    <row r="7072" spans="1:6" x14ac:dyDescent="0.25">
      <c r="A7072">
        <v>7071</v>
      </c>
      <c r="B7072">
        <v>0.26428068133848143</v>
      </c>
      <c r="C7072">
        <v>-3.1450097703125256E-2</v>
      </c>
      <c r="D7072">
        <v>0.1980895412365124</v>
      </c>
      <c r="E7072">
        <v>-0.72</v>
      </c>
      <c r="F7072">
        <v>1</v>
      </c>
    </row>
    <row r="7073" spans="1:6" x14ac:dyDescent="0.25">
      <c r="A7073">
        <v>7072</v>
      </c>
      <c r="B7073">
        <v>0.26429682114785491</v>
      </c>
      <c r="C7073">
        <v>-3.1207285345317356E-2</v>
      </c>
      <c r="D7073">
        <v>0.1978476243981708</v>
      </c>
      <c r="E7073">
        <v>-0.73</v>
      </c>
      <c r="F7073">
        <v>1</v>
      </c>
    </row>
    <row r="7074" spans="1:6" x14ac:dyDescent="0.25">
      <c r="A7074">
        <v>7073</v>
      </c>
      <c r="B7074">
        <v>0.26431295290624923</v>
      </c>
      <c r="C7074">
        <v>-3.0964449221692968E-2</v>
      </c>
      <c r="D7074">
        <v>0.19760541224610315</v>
      </c>
      <c r="E7074">
        <v>-0.74</v>
      </c>
      <c r="F7074">
        <v>1</v>
      </c>
    </row>
    <row r="7075" spans="1:6" x14ac:dyDescent="0.25">
      <c r="A7075">
        <v>7074</v>
      </c>
      <c r="B7075">
        <v>0.26432907661317295</v>
      </c>
      <c r="C7075">
        <v>-3.0721589517182728E-2</v>
      </c>
      <c r="D7075">
        <v>0.1973629051418441</v>
      </c>
      <c r="E7075">
        <v>-0.75</v>
      </c>
      <c r="F7075">
        <v>1</v>
      </c>
    </row>
    <row r="7076" spans="1:6" x14ac:dyDescent="0.25">
      <c r="A7076">
        <v>7075</v>
      </c>
      <c r="B7076">
        <v>0.26434519226813485</v>
      </c>
      <c r="C7076">
        <v>-3.0478706416736723E-2</v>
      </c>
      <c r="D7076">
        <v>0.19712010344736683</v>
      </c>
      <c r="E7076">
        <v>-0.76</v>
      </c>
      <c r="F7076">
        <v>1</v>
      </c>
    </row>
    <row r="7077" spans="1:6" x14ac:dyDescent="0.25">
      <c r="A7077">
        <v>7076</v>
      </c>
      <c r="B7077">
        <v>0.26436129987064405</v>
      </c>
      <c r="C7077">
        <v>-3.023580010532137E-2</v>
      </c>
      <c r="D7077">
        <v>0.19687700752508605</v>
      </c>
      <c r="E7077">
        <v>-0.77</v>
      </c>
      <c r="F7077">
        <v>1</v>
      </c>
    </row>
    <row r="7078" spans="1:6" x14ac:dyDescent="0.25">
      <c r="A7078">
        <v>7077</v>
      </c>
      <c r="B7078">
        <v>0.26437739942020999</v>
      </c>
      <c r="C7078">
        <v>-2.9992870767921006E-2</v>
      </c>
      <c r="D7078">
        <v>0.19663361773785309</v>
      </c>
      <c r="E7078">
        <v>-0.78</v>
      </c>
      <c r="F7078">
        <v>1</v>
      </c>
    </row>
    <row r="7079" spans="1:6" x14ac:dyDescent="0.25">
      <c r="A7079">
        <v>7078</v>
      </c>
      <c r="B7079">
        <v>0.26439349091634212</v>
      </c>
      <c r="C7079">
        <v>-2.9749918589538005E-2</v>
      </c>
      <c r="D7079">
        <v>0.1963899344489605</v>
      </c>
      <c r="E7079">
        <v>-0.79</v>
      </c>
      <c r="F7079">
        <v>1</v>
      </c>
    </row>
    <row r="7080" spans="1:6" x14ac:dyDescent="0.25">
      <c r="A7080">
        <v>7079</v>
      </c>
      <c r="B7080">
        <v>0.26440957435855028</v>
      </c>
      <c r="C7080">
        <v>-2.9506943755191882E-2</v>
      </c>
      <c r="D7080">
        <v>0.196145958022137</v>
      </c>
      <c r="E7080">
        <v>-0.8</v>
      </c>
      <c r="F7080">
        <v>1</v>
      </c>
    </row>
    <row r="7081" spans="1:6" x14ac:dyDescent="0.25">
      <c r="A7081">
        <v>7080</v>
      </c>
      <c r="B7081">
        <v>0.26442564974634458</v>
      </c>
      <c r="C7081">
        <v>-2.9263946449919663E-2</v>
      </c>
      <c r="D7081">
        <v>0.19590168882155079</v>
      </c>
      <c r="E7081">
        <v>-0.81</v>
      </c>
      <c r="F7081">
        <v>1</v>
      </c>
    </row>
    <row r="7082" spans="1:6" x14ac:dyDescent="0.25">
      <c r="A7082">
        <v>7081</v>
      </c>
      <c r="B7082">
        <v>0.26444171707923536</v>
      </c>
      <c r="C7082">
        <v>-2.9020926858774731E-2</v>
      </c>
      <c r="D7082">
        <v>0.19565712721180448</v>
      </c>
      <c r="E7082">
        <v>-0.82</v>
      </c>
      <c r="F7082">
        <v>1</v>
      </c>
    </row>
    <row r="7083" spans="1:6" x14ac:dyDescent="0.25">
      <c r="A7083">
        <v>7082</v>
      </c>
      <c r="B7083">
        <v>0.26445777635673307</v>
      </c>
      <c r="C7083">
        <v>-2.8777885166828186E-2</v>
      </c>
      <c r="D7083">
        <v>0.19541227355793928</v>
      </c>
      <c r="E7083">
        <v>-0.83</v>
      </c>
      <c r="F7083">
        <v>1</v>
      </c>
    </row>
    <row r="7084" spans="1:6" x14ac:dyDescent="0.25">
      <c r="A7084">
        <v>7083</v>
      </c>
      <c r="B7084">
        <v>0.26447382757834864</v>
      </c>
      <c r="C7084">
        <v>-2.8534821559167724E-2</v>
      </c>
      <c r="D7084">
        <v>0.19516712822543203</v>
      </c>
      <c r="E7084">
        <v>-0.84</v>
      </c>
      <c r="F7084">
        <v>1</v>
      </c>
    </row>
    <row r="7085" spans="1:6" x14ac:dyDescent="0.25">
      <c r="A7085">
        <v>7084</v>
      </c>
      <c r="B7085">
        <v>0.26448987074359298</v>
      </c>
      <c r="C7085">
        <v>-2.8291736220897961E-2</v>
      </c>
      <c r="D7085">
        <v>0.19492169158019415</v>
      </c>
      <c r="E7085">
        <v>-0.85</v>
      </c>
      <c r="F7085">
        <v>1</v>
      </c>
    </row>
    <row r="7086" spans="1:6" x14ac:dyDescent="0.25">
      <c r="A7086">
        <v>7085</v>
      </c>
      <c r="B7086">
        <v>0.26450590585197747</v>
      </c>
      <c r="C7086">
        <v>-2.8048629337139336E-2</v>
      </c>
      <c r="D7086">
        <v>0.19467596398857226</v>
      </c>
      <c r="E7086">
        <v>-0.86</v>
      </c>
      <c r="F7086">
        <v>1</v>
      </c>
    </row>
    <row r="7087" spans="1:6" x14ac:dyDescent="0.25">
      <c r="A7087">
        <v>7086</v>
      </c>
      <c r="B7087">
        <v>0.26452193290301368</v>
      </c>
      <c r="C7087">
        <v>-2.7805501093029421E-2</v>
      </c>
      <c r="D7087">
        <v>0.19442994581734693</v>
      </c>
      <c r="E7087">
        <v>-0.87</v>
      </c>
      <c r="F7087">
        <v>1</v>
      </c>
    </row>
    <row r="7088" spans="1:6" x14ac:dyDescent="0.25">
      <c r="A7088">
        <v>7087</v>
      </c>
      <c r="B7088">
        <v>0.26453795189621337</v>
      </c>
      <c r="C7088">
        <v>-2.7562351673722067E-2</v>
      </c>
      <c r="D7088">
        <v>0.19418363743373385</v>
      </c>
      <c r="E7088">
        <v>-0.88</v>
      </c>
      <c r="F7088">
        <v>1</v>
      </c>
    </row>
    <row r="7089" spans="1:6" x14ac:dyDescent="0.25">
      <c r="A7089">
        <v>7088</v>
      </c>
      <c r="B7089">
        <v>0.26455396283108851</v>
      </c>
      <c r="C7089">
        <v>-2.731918126438675E-2</v>
      </c>
      <c r="D7089">
        <v>0.19393703920537939</v>
      </c>
      <c r="E7089">
        <v>-0.89</v>
      </c>
      <c r="F7089">
        <v>1</v>
      </c>
    </row>
    <row r="7090" spans="1:6" x14ac:dyDescent="0.25">
      <c r="A7090">
        <v>7089</v>
      </c>
      <c r="B7090">
        <v>0.26456996570715147</v>
      </c>
      <c r="C7090">
        <v>-2.7075990050208689E-2</v>
      </c>
      <c r="D7090">
        <v>0.19369015150036512</v>
      </c>
      <c r="E7090">
        <v>-0.9</v>
      </c>
      <c r="F7090">
        <v>1</v>
      </c>
    </row>
    <row r="7091" spans="1:6" x14ac:dyDescent="0.25">
      <c r="A7091">
        <v>7090</v>
      </c>
      <c r="B7091">
        <v>0.26458596052391464</v>
      </c>
      <c r="C7091">
        <v>-2.6832778216390428E-2</v>
      </c>
      <c r="D7091">
        <v>0.19344297468720281</v>
      </c>
      <c r="E7091">
        <v>-0.91</v>
      </c>
      <c r="F7091">
        <v>1</v>
      </c>
    </row>
    <row r="7092" spans="1:6" x14ac:dyDescent="0.25">
      <c r="A7092">
        <v>7091</v>
      </c>
      <c r="B7092">
        <v>0.26460194728089098</v>
      </c>
      <c r="C7092">
        <v>-2.6589545948148732E-2</v>
      </c>
      <c r="D7092">
        <v>0.19319550913483757</v>
      </c>
      <c r="E7092">
        <v>-0.92</v>
      </c>
      <c r="F7092">
        <v>1</v>
      </c>
    </row>
    <row r="7093" spans="1:6" x14ac:dyDescent="0.25">
      <c r="A7093">
        <v>7092</v>
      </c>
      <c r="B7093">
        <v>0.26461792597759337</v>
      </c>
      <c r="C7093">
        <v>-2.6346293430716171E-2</v>
      </c>
      <c r="D7093">
        <v>0.19294775521264307</v>
      </c>
      <c r="E7093">
        <v>-0.93</v>
      </c>
      <c r="F7093">
        <v>1</v>
      </c>
    </row>
    <row r="7094" spans="1:6" x14ac:dyDescent="0.25">
      <c r="A7094">
        <v>7093</v>
      </c>
      <c r="B7094">
        <v>0.26463389661353509</v>
      </c>
      <c r="C7094">
        <v>-2.6103020849341234E-2</v>
      </c>
      <c r="D7094">
        <v>0.19269971329042576</v>
      </c>
      <c r="E7094">
        <v>-0.94</v>
      </c>
      <c r="F7094">
        <v>1</v>
      </c>
    </row>
    <row r="7095" spans="1:6" x14ac:dyDescent="0.25">
      <c r="A7095">
        <v>7094</v>
      </c>
      <c r="B7095">
        <v>0.26464985918822964</v>
      </c>
      <c r="C7095">
        <v>-2.5859728389287438E-2</v>
      </c>
      <c r="D7095">
        <v>0.19245138373842038</v>
      </c>
      <c r="E7095">
        <v>-0.95</v>
      </c>
      <c r="F7095">
        <v>1</v>
      </c>
    </row>
    <row r="7096" spans="1:6" x14ac:dyDescent="0.25">
      <c r="A7096">
        <v>7095</v>
      </c>
      <c r="B7096">
        <v>0.26466581370119074</v>
      </c>
      <c r="C7096">
        <v>-2.5616416235833689E-2</v>
      </c>
      <c r="D7096">
        <v>0.19220276692729227</v>
      </c>
      <c r="E7096">
        <v>-0.96</v>
      </c>
      <c r="F7096">
        <v>1</v>
      </c>
    </row>
    <row r="7097" spans="1:6" x14ac:dyDescent="0.25">
      <c r="A7097">
        <v>7096</v>
      </c>
      <c r="B7097">
        <v>0.26468176015193251</v>
      </c>
      <c r="C7097">
        <v>-2.537308457427315E-2</v>
      </c>
      <c r="D7097">
        <v>0.19195386322813451</v>
      </c>
      <c r="E7097">
        <v>-0.97</v>
      </c>
      <c r="F7097">
        <v>1</v>
      </c>
    </row>
    <row r="7098" spans="1:6" x14ac:dyDescent="0.25">
      <c r="A7098">
        <v>7097</v>
      </c>
      <c r="B7098">
        <v>0.26469769853996911</v>
      </c>
      <c r="C7098">
        <v>-2.512973358991458E-2</v>
      </c>
      <c r="D7098">
        <v>0.19170467301246877</v>
      </c>
      <c r="E7098">
        <v>-0.98</v>
      </c>
      <c r="F7098">
        <v>1</v>
      </c>
    </row>
    <row r="7099" spans="1:6" x14ac:dyDescent="0.25">
      <c r="A7099">
        <v>7098</v>
      </c>
      <c r="B7099">
        <v>0.26471362886481492</v>
      </c>
      <c r="C7099">
        <v>-2.4886363468081454E-2</v>
      </c>
      <c r="D7099">
        <v>0.19145519665224439</v>
      </c>
      <c r="E7099">
        <v>-0.99</v>
      </c>
      <c r="F7099">
        <v>1</v>
      </c>
    </row>
    <row r="7100" spans="1:6" x14ac:dyDescent="0.25">
      <c r="A7100">
        <v>7099</v>
      </c>
      <c r="B7100">
        <v>0.2647295511259849</v>
      </c>
      <c r="C7100">
        <v>-2.4642974394111079E-2</v>
      </c>
      <c r="D7100">
        <v>0.19120543451983743</v>
      </c>
      <c r="E7100">
        <v>-1</v>
      </c>
      <c r="F7100">
        <v>1</v>
      </c>
    </row>
    <row r="7101" spans="1:6" x14ac:dyDescent="0.25">
      <c r="A7101">
        <v>7100</v>
      </c>
      <c r="B7101">
        <v>0.26474546532299387</v>
      </c>
      <c r="C7101">
        <v>-2.4399566553355932E-2</v>
      </c>
      <c r="D7101">
        <v>0.19095538698805159</v>
      </c>
      <c r="E7101">
        <v>-0.99</v>
      </c>
      <c r="F7101">
        <v>1</v>
      </c>
    </row>
    <row r="7102" spans="1:6" x14ac:dyDescent="0.25">
      <c r="A7102">
        <v>7101</v>
      </c>
      <c r="B7102">
        <v>0.264761371455357</v>
      </c>
      <c r="C7102">
        <v>-2.4156140131182547E-2</v>
      </c>
      <c r="D7102">
        <v>0.19070505443011518</v>
      </c>
      <c r="E7102">
        <v>-0.98</v>
      </c>
      <c r="F7102">
        <v>1</v>
      </c>
    </row>
    <row r="7103" spans="1:6" x14ac:dyDescent="0.25">
      <c r="A7103">
        <v>7102</v>
      </c>
      <c r="B7103">
        <v>0.26477726952258995</v>
      </c>
      <c r="C7103">
        <v>-2.3912695312971841E-2</v>
      </c>
      <c r="D7103">
        <v>0.19045443721968369</v>
      </c>
      <c r="E7103">
        <v>-0.97</v>
      </c>
      <c r="F7103">
        <v>1</v>
      </c>
    </row>
    <row r="7104" spans="1:6" x14ac:dyDescent="0.25">
      <c r="A7104">
        <v>7103</v>
      </c>
      <c r="B7104">
        <v>0.26479315952420829</v>
      </c>
      <c r="C7104">
        <v>-2.3669232284118262E-2</v>
      </c>
      <c r="D7104">
        <v>0.19020353573083493</v>
      </c>
      <c r="E7104">
        <v>-0.96</v>
      </c>
      <c r="F7104">
        <v>1</v>
      </c>
    </row>
    <row r="7105" spans="1:6" x14ac:dyDescent="0.25">
      <c r="A7105">
        <v>7104</v>
      </c>
      <c r="B7105">
        <v>0.26480904145972806</v>
      </c>
      <c r="C7105">
        <v>-2.3425751230029858E-2</v>
      </c>
      <c r="D7105">
        <v>0.18995235033807367</v>
      </c>
      <c r="E7105">
        <v>-0.95</v>
      </c>
      <c r="F7105">
        <v>1</v>
      </c>
    </row>
    <row r="7106" spans="1:6" x14ac:dyDescent="0.25">
      <c r="A7106">
        <v>7105</v>
      </c>
      <c r="B7106">
        <v>0.26482491532866537</v>
      </c>
      <c r="C7106">
        <v>-2.3182252336129913E-2</v>
      </c>
      <c r="D7106">
        <v>0.18970088141632657</v>
      </c>
      <c r="E7106">
        <v>-0.94</v>
      </c>
      <c r="F7106">
        <v>1</v>
      </c>
    </row>
    <row r="7107" spans="1:6" x14ac:dyDescent="0.25">
      <c r="A7107">
        <v>7106</v>
      </c>
      <c r="B7107">
        <v>0.26484078113053677</v>
      </c>
      <c r="C7107">
        <v>-2.2938735787853784E-2</v>
      </c>
      <c r="D7107">
        <v>0.18944912934094529</v>
      </c>
      <c r="E7107">
        <v>-0.93</v>
      </c>
      <c r="F7107">
        <v>1</v>
      </c>
    </row>
    <row r="7108" spans="1:6" x14ac:dyDescent="0.25">
      <c r="A7108">
        <v>7107</v>
      </c>
      <c r="B7108">
        <v>0.26485663886485894</v>
      </c>
      <c r="C7108">
        <v>-2.2695201770650549E-2</v>
      </c>
      <c r="D7108">
        <v>0.18919709448770167</v>
      </c>
      <c r="E7108">
        <v>-0.92</v>
      </c>
      <c r="F7108">
        <v>1</v>
      </c>
    </row>
    <row r="7109" spans="1:6" x14ac:dyDescent="0.25">
      <c r="A7109">
        <v>7108</v>
      </c>
      <c r="B7109">
        <v>0.26487248853114875</v>
      </c>
      <c r="C7109">
        <v>-2.2451650469983066E-2</v>
      </c>
      <c r="D7109">
        <v>0.18894477723279204</v>
      </c>
      <c r="E7109">
        <v>-0.91</v>
      </c>
      <c r="F7109">
        <v>1</v>
      </c>
    </row>
    <row r="7110" spans="1:6" x14ac:dyDescent="0.25">
      <c r="A7110">
        <v>7109</v>
      </c>
      <c r="B7110">
        <v>0.26488833012892349</v>
      </c>
      <c r="C7110">
        <v>-2.2208082071327115E-2</v>
      </c>
      <c r="D7110">
        <v>0.18869217795283263</v>
      </c>
      <c r="E7110">
        <v>-0.9</v>
      </c>
      <c r="F7110">
        <v>1</v>
      </c>
    </row>
    <row r="7111" spans="1:6" x14ac:dyDescent="0.25">
      <c r="A7111">
        <v>7110</v>
      </c>
      <c r="B7111">
        <v>0.26490416365770053</v>
      </c>
      <c r="C7111">
        <v>-2.1964496760171735E-2</v>
      </c>
      <c r="D7111">
        <v>0.18843929702486228</v>
      </c>
      <c r="E7111">
        <v>-0.89</v>
      </c>
      <c r="F7111">
        <v>1</v>
      </c>
    </row>
    <row r="7112" spans="1:6" x14ac:dyDescent="0.25">
      <c r="A7112">
        <v>7111</v>
      </c>
      <c r="B7112">
        <v>0.26491998911699755</v>
      </c>
      <c r="C7112">
        <v>-2.172089472201812E-2</v>
      </c>
      <c r="D7112">
        <v>0.18818613482633773</v>
      </c>
      <c r="E7112">
        <v>-0.88</v>
      </c>
      <c r="F7112">
        <v>1</v>
      </c>
    </row>
    <row r="7113" spans="1:6" x14ac:dyDescent="0.25">
      <c r="A7113">
        <v>7112</v>
      </c>
      <c r="B7113">
        <v>0.26493580650633253</v>
      </c>
      <c r="C7113">
        <v>-2.1477276142380923E-2</v>
      </c>
      <c r="D7113">
        <v>0.18793269173513771</v>
      </c>
      <c r="E7113">
        <v>-0.87</v>
      </c>
      <c r="F7113">
        <v>1</v>
      </c>
    </row>
    <row r="7114" spans="1:6" x14ac:dyDescent="0.25">
      <c r="A7114">
        <v>7113</v>
      </c>
      <c r="B7114">
        <v>0.26495161582522353</v>
      </c>
      <c r="C7114">
        <v>-2.1233641206787415E-2</v>
      </c>
      <c r="D7114">
        <v>0.18767896812956036</v>
      </c>
      <c r="E7114">
        <v>-0.86</v>
      </c>
      <c r="F7114">
        <v>1</v>
      </c>
    </row>
    <row r="7115" spans="1:6" x14ac:dyDescent="0.25">
      <c r="A7115">
        <v>7114</v>
      </c>
      <c r="B7115">
        <v>0.2649674170731891</v>
      </c>
      <c r="C7115">
        <v>-2.0989990100776561E-2</v>
      </c>
      <c r="D7115">
        <v>0.18742496438832018</v>
      </c>
      <c r="E7115">
        <v>-0.85</v>
      </c>
      <c r="F7115">
        <v>1</v>
      </c>
    </row>
    <row r="7116" spans="1:6" x14ac:dyDescent="0.25">
      <c r="A7116">
        <v>7115</v>
      </c>
      <c r="B7116">
        <v>0.26498321024974791</v>
      </c>
      <c r="C7116">
        <v>-2.0746323009900404E-2</v>
      </c>
      <c r="D7116">
        <v>0.18717068089055236</v>
      </c>
      <c r="E7116">
        <v>-0.84</v>
      </c>
      <c r="F7116">
        <v>1</v>
      </c>
    </row>
    <row r="7117" spans="1:6" x14ac:dyDescent="0.25">
      <c r="A7117">
        <v>7116</v>
      </c>
      <c r="B7117">
        <v>0.26499899535441873</v>
      </c>
      <c r="C7117">
        <v>-2.0502640119722894E-2</v>
      </c>
      <c r="D7117">
        <v>0.18691611801580799</v>
      </c>
      <c r="E7117">
        <v>-0.83</v>
      </c>
      <c r="F7117">
        <v>1</v>
      </c>
    </row>
    <row r="7118" spans="1:6" x14ac:dyDescent="0.25">
      <c r="A7118">
        <v>7117</v>
      </c>
      <c r="B7118">
        <v>0.26501477238672083</v>
      </c>
      <c r="C7118">
        <v>-2.0258941615820265E-2</v>
      </c>
      <c r="D7118">
        <v>0.18666127614405684</v>
      </c>
      <c r="E7118">
        <v>-0.82</v>
      </c>
      <c r="F7118">
        <v>1</v>
      </c>
    </row>
    <row r="7119" spans="1:6" x14ac:dyDescent="0.25">
      <c r="A7119">
        <v>7118</v>
      </c>
      <c r="B7119">
        <v>0.26503054134617354</v>
      </c>
      <c r="C7119">
        <v>-2.0015227683780161E-2</v>
      </c>
      <c r="D7119">
        <v>0.18640615565568261</v>
      </c>
      <c r="E7119">
        <v>-0.81</v>
      </c>
      <c r="F7119">
        <v>1</v>
      </c>
    </row>
    <row r="7120" spans="1:6" x14ac:dyDescent="0.25">
      <c r="A7120">
        <v>7119</v>
      </c>
      <c r="B7120">
        <v>0.26504630223229658</v>
      </c>
      <c r="C7120">
        <v>-1.97714985092017E-2</v>
      </c>
      <c r="D7120">
        <v>0.1861507569314875</v>
      </c>
      <c r="E7120">
        <v>-0.8</v>
      </c>
      <c r="F7120">
        <v>1</v>
      </c>
    </row>
    <row r="7121" spans="1:6" x14ac:dyDescent="0.25">
      <c r="A7121">
        <v>7120</v>
      </c>
      <c r="B7121">
        <v>0.26506205504460983</v>
      </c>
      <c r="C7121">
        <v>-1.9527754277697124E-2</v>
      </c>
      <c r="D7121">
        <v>0.18589508035268706</v>
      </c>
      <c r="E7121">
        <v>-0.79</v>
      </c>
      <c r="F7121">
        <v>1</v>
      </c>
    </row>
    <row r="7122" spans="1:6" x14ac:dyDescent="0.25">
      <c r="A7122">
        <v>7121</v>
      </c>
      <c r="B7122">
        <v>0.26507779978263335</v>
      </c>
      <c r="C7122">
        <v>-1.9283995174888633E-2</v>
      </c>
      <c r="D7122">
        <v>0.1856391263009135</v>
      </c>
      <c r="E7122">
        <v>-0.78</v>
      </c>
      <c r="F7122">
        <v>1</v>
      </c>
    </row>
    <row r="7123" spans="1:6" x14ac:dyDescent="0.25">
      <c r="A7123">
        <v>7122</v>
      </c>
      <c r="B7123">
        <v>0.26509353644588762</v>
      </c>
      <c r="C7123">
        <v>-1.9040221386410011E-2</v>
      </c>
      <c r="D7123">
        <v>0.1853828951582106</v>
      </c>
      <c r="E7123">
        <v>-0.77</v>
      </c>
      <c r="F7123">
        <v>1</v>
      </c>
    </row>
    <row r="7124" spans="1:6" x14ac:dyDescent="0.25">
      <c r="A7124">
        <v>7123</v>
      </c>
      <c r="B7124">
        <v>0.26510926503389326</v>
      </c>
      <c r="C7124">
        <v>-1.8796433097906712E-2</v>
      </c>
      <c r="D7124">
        <v>0.18512638730703831</v>
      </c>
      <c r="E7124">
        <v>-0.76</v>
      </c>
      <c r="F7124">
        <v>1</v>
      </c>
    </row>
    <row r="7125" spans="1:6" x14ac:dyDescent="0.25">
      <c r="A7125">
        <v>7124</v>
      </c>
      <c r="B7125">
        <v>0.26512498554617109</v>
      </c>
      <c r="C7125">
        <v>-1.8552630495035253E-2</v>
      </c>
      <c r="D7125">
        <v>0.18486960313026812</v>
      </c>
      <c r="E7125">
        <v>-0.75</v>
      </c>
      <c r="F7125">
        <v>1</v>
      </c>
    </row>
    <row r="7126" spans="1:6" x14ac:dyDescent="0.25">
      <c r="A7126">
        <v>7125</v>
      </c>
      <c r="B7126">
        <v>0.26514069798224227</v>
      </c>
      <c r="C7126">
        <v>-1.830881376346228E-2</v>
      </c>
      <c r="D7126">
        <v>0.18461254301118396</v>
      </c>
      <c r="E7126">
        <v>-0.74</v>
      </c>
      <c r="F7126">
        <v>1</v>
      </c>
    </row>
    <row r="7127" spans="1:6" x14ac:dyDescent="0.25">
      <c r="A7127">
        <v>7126</v>
      </c>
      <c r="B7127">
        <v>0.26515640234162818</v>
      </c>
      <c r="C7127">
        <v>-1.8064983088865963E-2</v>
      </c>
      <c r="D7127">
        <v>0.18435520733348282</v>
      </c>
      <c r="E7127">
        <v>-0.73</v>
      </c>
      <c r="F7127">
        <v>1</v>
      </c>
    </row>
    <row r="7128" spans="1:6" x14ac:dyDescent="0.25">
      <c r="A7128">
        <v>7127</v>
      </c>
      <c r="B7128">
        <v>0.26517209862385044</v>
      </c>
      <c r="C7128">
        <v>-1.7821138656934837E-2</v>
      </c>
      <c r="D7128">
        <v>0.18409759648127177</v>
      </c>
      <c r="E7128">
        <v>-0.72</v>
      </c>
      <c r="F7128">
        <v>1</v>
      </c>
    </row>
    <row r="7129" spans="1:6" x14ac:dyDescent="0.25">
      <c r="A7129">
        <v>7128</v>
      </c>
      <c r="B7129">
        <v>0.26518778682843086</v>
      </c>
      <c r="C7129">
        <v>-1.7577280653368159E-2</v>
      </c>
      <c r="D7129">
        <v>0.18383971083906911</v>
      </c>
      <c r="E7129">
        <v>-0.71</v>
      </c>
      <c r="F7129">
        <v>1</v>
      </c>
    </row>
    <row r="7130" spans="1:6" x14ac:dyDescent="0.25">
      <c r="A7130">
        <v>7129</v>
      </c>
      <c r="B7130">
        <v>0.26520346695489155</v>
      </c>
      <c r="C7130">
        <v>-1.7333409263874781E-2</v>
      </c>
      <c r="D7130">
        <v>0.18358155079180283</v>
      </c>
      <c r="E7130">
        <v>-0.7</v>
      </c>
      <c r="F7130">
        <v>1</v>
      </c>
    </row>
    <row r="7131" spans="1:6" x14ac:dyDescent="0.25">
      <c r="A7131">
        <v>7130</v>
      </c>
      <c r="B7131">
        <v>0.26521913900275496</v>
      </c>
      <c r="C7131">
        <v>-1.7089524674174485E-2</v>
      </c>
      <c r="D7131">
        <v>0.18332311672481169</v>
      </c>
      <c r="E7131">
        <v>-0.69</v>
      </c>
      <c r="F7131">
        <v>1</v>
      </c>
    </row>
    <row r="7132" spans="1:6" x14ac:dyDescent="0.25">
      <c r="A7132">
        <v>7131</v>
      </c>
      <c r="B7132">
        <v>0.26523480297154362</v>
      </c>
      <c r="C7132">
        <v>-1.6845627069996875E-2</v>
      </c>
      <c r="D7132">
        <v>0.18306440902384191</v>
      </c>
      <c r="E7132">
        <v>-0.68</v>
      </c>
      <c r="F7132">
        <v>1</v>
      </c>
    </row>
    <row r="7133" spans="1:6" x14ac:dyDescent="0.25">
      <c r="A7133">
        <v>7132</v>
      </c>
      <c r="B7133">
        <v>0.2652504588607803</v>
      </c>
      <c r="C7133">
        <v>-1.6601716637081692E-2</v>
      </c>
      <c r="D7133">
        <v>0.18280542807505007</v>
      </c>
      <c r="E7133">
        <v>-0.67</v>
      </c>
      <c r="F7133">
        <v>1</v>
      </c>
    </row>
    <row r="7134" spans="1:6" x14ac:dyDescent="0.25">
      <c r="A7134">
        <v>7133</v>
      </c>
      <c r="B7134">
        <v>0.26526610666998829</v>
      </c>
      <c r="C7134">
        <v>-1.6357793561177971E-2</v>
      </c>
      <c r="D7134">
        <v>0.18254617426499795</v>
      </c>
      <c r="E7134">
        <v>-0.66</v>
      </c>
      <c r="F7134">
        <v>1</v>
      </c>
    </row>
    <row r="7135" spans="1:6" x14ac:dyDescent="0.25">
      <c r="A7135">
        <v>7134</v>
      </c>
      <c r="B7135">
        <v>0.26528174639869073</v>
      </c>
      <c r="C7135">
        <v>-1.6113858028044114E-2</v>
      </c>
      <c r="D7135">
        <v>0.18228664798065725</v>
      </c>
      <c r="E7135">
        <v>-0.65</v>
      </c>
      <c r="F7135">
        <v>1</v>
      </c>
    </row>
    <row r="7136" spans="1:6" x14ac:dyDescent="0.25">
      <c r="A7136">
        <v>7135</v>
      </c>
      <c r="B7136">
        <v>0.26529737804641135</v>
      </c>
      <c r="C7136">
        <v>-1.5869910223449499E-2</v>
      </c>
      <c r="D7136">
        <v>0.18202684960940449</v>
      </c>
      <c r="E7136">
        <v>-0.64</v>
      </c>
      <c r="F7136">
        <v>1</v>
      </c>
    </row>
    <row r="7137" spans="1:6" x14ac:dyDescent="0.25">
      <c r="A7137">
        <v>7136</v>
      </c>
      <c r="B7137">
        <v>0.26531300161267385</v>
      </c>
      <c r="C7137">
        <v>-1.5625950333171369E-2</v>
      </c>
      <c r="D7137">
        <v>0.18176677953902423</v>
      </c>
      <c r="E7137">
        <v>-0.63</v>
      </c>
      <c r="F7137">
        <v>1</v>
      </c>
    </row>
    <row r="7138" spans="1:6" x14ac:dyDescent="0.25">
      <c r="A7138">
        <v>7137</v>
      </c>
      <c r="B7138">
        <v>0.26532861709700245</v>
      </c>
      <c r="C7138">
        <v>-1.5381978542996409E-2</v>
      </c>
      <c r="D7138">
        <v>0.1815064381577039</v>
      </c>
      <c r="E7138">
        <v>-0.62</v>
      </c>
      <c r="F7138">
        <v>1</v>
      </c>
    </row>
    <row r="7139" spans="1:6" x14ac:dyDescent="0.25">
      <c r="A7139">
        <v>7138</v>
      </c>
      <c r="B7139">
        <v>0.26534422449892131</v>
      </c>
      <c r="C7139">
        <v>-1.5137995038720872E-2</v>
      </c>
      <c r="D7139">
        <v>0.18124582585403848</v>
      </c>
      <c r="E7139">
        <v>-0.61</v>
      </c>
      <c r="F7139">
        <v>1</v>
      </c>
    </row>
    <row r="7140" spans="1:6" x14ac:dyDescent="0.25">
      <c r="A7140">
        <v>7139</v>
      </c>
      <c r="B7140">
        <v>0.26535982381795514</v>
      </c>
      <c r="C7140">
        <v>-1.4894000006149924E-2</v>
      </c>
      <c r="D7140">
        <v>0.18098494301702603</v>
      </c>
      <c r="E7140">
        <v>-0.6</v>
      </c>
      <c r="F7140">
        <v>1</v>
      </c>
    </row>
    <row r="7141" spans="1:6" x14ac:dyDescent="0.25">
      <c r="A7141">
        <v>7140</v>
      </c>
      <c r="B7141">
        <v>0.26537541505362872</v>
      </c>
      <c r="C7141">
        <v>-1.464999363109677E-2</v>
      </c>
      <c r="D7141">
        <v>0.18072379003606853</v>
      </c>
      <c r="E7141">
        <v>-0.59</v>
      </c>
      <c r="F7141">
        <v>1</v>
      </c>
    </row>
    <row r="7142" spans="1:6" x14ac:dyDescent="0.25">
      <c r="A7142">
        <v>7141</v>
      </c>
      <c r="B7142">
        <v>0.26539099820546702</v>
      </c>
      <c r="C7142">
        <v>-1.4405976099383998E-2</v>
      </c>
      <c r="D7142">
        <v>0.18046236730097098</v>
      </c>
      <c r="E7142">
        <v>-0.57999999999999996</v>
      </c>
      <c r="F7142">
        <v>1</v>
      </c>
    </row>
    <row r="7143" spans="1:6" x14ac:dyDescent="0.25">
      <c r="A7143">
        <v>7142</v>
      </c>
      <c r="B7143">
        <v>0.26540657327299549</v>
      </c>
      <c r="C7143">
        <v>-1.4161947596842438E-2</v>
      </c>
      <c r="D7143">
        <v>0.1802006752019418</v>
      </c>
      <c r="E7143">
        <v>-0.56999999999999995</v>
      </c>
      <c r="F7143">
        <v>1</v>
      </c>
    </row>
    <row r="7144" spans="1:6" x14ac:dyDescent="0.25">
      <c r="A7144">
        <v>7143</v>
      </c>
      <c r="B7144">
        <v>0.26542214025573957</v>
      </c>
      <c r="C7144">
        <v>-1.3917908309311534E-2</v>
      </c>
      <c r="D7144">
        <v>0.17993871412959173</v>
      </c>
      <c r="E7144">
        <v>-0.56000000000000005</v>
      </c>
      <c r="F7144">
        <v>1</v>
      </c>
    </row>
    <row r="7145" spans="1:6" x14ac:dyDescent="0.25">
      <c r="A7145">
        <v>7144</v>
      </c>
      <c r="B7145">
        <v>0.26543769915322513</v>
      </c>
      <c r="C7145">
        <v>-1.3673858422638187E-2</v>
      </c>
      <c r="D7145">
        <v>0.17967648447493076</v>
      </c>
      <c r="E7145">
        <v>-0.55000000000000004</v>
      </c>
      <c r="F7145">
        <v>1</v>
      </c>
    </row>
    <row r="7146" spans="1:6" x14ac:dyDescent="0.25">
      <c r="A7146">
        <v>7145</v>
      </c>
      <c r="B7146">
        <v>0.26545324996497821</v>
      </c>
      <c r="C7146">
        <v>-1.3429798122678123E-2</v>
      </c>
      <c r="D7146">
        <v>0.17941398662937244</v>
      </c>
      <c r="E7146">
        <v>-0.54</v>
      </c>
      <c r="F7146">
        <v>1</v>
      </c>
    </row>
    <row r="7147" spans="1:6" x14ac:dyDescent="0.25">
      <c r="A7147">
        <v>7146</v>
      </c>
      <c r="B7147">
        <v>0.26546879269052504</v>
      </c>
      <c r="C7147">
        <v>-1.318572759529474E-2</v>
      </c>
      <c r="D7147">
        <v>0.17915122098472883</v>
      </c>
      <c r="E7147">
        <v>-0.53</v>
      </c>
      <c r="F7147">
        <v>1</v>
      </c>
    </row>
    <row r="7148" spans="1:6" x14ac:dyDescent="0.25">
      <c r="A7148">
        <v>7147</v>
      </c>
      <c r="B7148">
        <v>0.26548432732939226</v>
      </c>
      <c r="C7148">
        <v>-1.2941647026359488E-2</v>
      </c>
      <c r="D7148">
        <v>0.1788881879332134</v>
      </c>
      <c r="E7148">
        <v>-0.52</v>
      </c>
      <c r="F7148">
        <v>1</v>
      </c>
    </row>
    <row r="7149" spans="1:6" x14ac:dyDescent="0.25">
      <c r="A7149">
        <v>7148</v>
      </c>
      <c r="B7149">
        <v>0.26549985388110653</v>
      </c>
      <c r="C7149">
        <v>-1.2697556601750959E-2</v>
      </c>
      <c r="D7149">
        <v>0.17862488786743624</v>
      </c>
      <c r="E7149">
        <v>-0.51</v>
      </c>
      <c r="F7149">
        <v>1</v>
      </c>
    </row>
    <row r="7150" spans="1:6" x14ac:dyDescent="0.25">
      <c r="A7150">
        <v>7149</v>
      </c>
      <c r="B7150">
        <v>0.26551537234519501</v>
      </c>
      <c r="C7150">
        <v>-1.2453456507354995E-2</v>
      </c>
      <c r="D7150">
        <v>0.17836132118040871</v>
      </c>
      <c r="E7150">
        <v>-0.5</v>
      </c>
      <c r="F7150">
        <v>1</v>
      </c>
    </row>
    <row r="7151" spans="1:6" x14ac:dyDescent="0.25">
      <c r="A7151">
        <v>7150</v>
      </c>
      <c r="B7151">
        <v>0.26553088272118486</v>
      </c>
      <c r="C7151">
        <v>-1.2209346929066549E-2</v>
      </c>
      <c r="D7151">
        <v>0.17809748826553848</v>
      </c>
      <c r="E7151">
        <v>-0.49</v>
      </c>
      <c r="F7151">
        <v>1</v>
      </c>
    </row>
    <row r="7152" spans="1:6" x14ac:dyDescent="0.25">
      <c r="A7152">
        <v>7151</v>
      </c>
      <c r="B7152">
        <v>0.26554638500860372</v>
      </c>
      <c r="C7152">
        <v>-1.1965228052785317E-2</v>
      </c>
      <c r="D7152">
        <v>0.17783338951663105</v>
      </c>
      <c r="E7152">
        <v>-0.48</v>
      </c>
      <c r="F7152">
        <v>1</v>
      </c>
    </row>
    <row r="7153" spans="1:6" x14ac:dyDescent="0.25">
      <c r="A7153">
        <v>7152</v>
      </c>
      <c r="B7153">
        <v>0.26556187920697927</v>
      </c>
      <c r="C7153">
        <v>-1.1721100064419806E-2</v>
      </c>
      <c r="D7153">
        <v>0.17756902532788832</v>
      </c>
      <c r="E7153">
        <v>-0.47</v>
      </c>
      <c r="F7153">
        <v>1</v>
      </c>
    </row>
    <row r="7154" spans="1:6" x14ac:dyDescent="0.25">
      <c r="A7154">
        <v>7153</v>
      </c>
      <c r="B7154">
        <v>0.26557736531583959</v>
      </c>
      <c r="C7154">
        <v>-1.1476963149884969E-2</v>
      </c>
      <c r="D7154">
        <v>0.17730439609390952</v>
      </c>
      <c r="E7154">
        <v>-0.46</v>
      </c>
      <c r="F7154">
        <v>1</v>
      </c>
    </row>
    <row r="7155" spans="1:6" x14ac:dyDescent="0.25">
      <c r="A7155">
        <v>7154</v>
      </c>
      <c r="B7155">
        <v>0.26559284333471289</v>
      </c>
      <c r="C7155">
        <v>-1.1232817495102802E-2</v>
      </c>
      <c r="D7155">
        <v>0.17703950220968848</v>
      </c>
      <c r="E7155">
        <v>-0.45</v>
      </c>
      <c r="F7155">
        <v>1</v>
      </c>
    </row>
    <row r="7156" spans="1:6" x14ac:dyDescent="0.25">
      <c r="A7156">
        <v>7155</v>
      </c>
      <c r="B7156">
        <v>0.26560831326312773</v>
      </c>
      <c r="C7156">
        <v>-1.0988663286001217E-2</v>
      </c>
      <c r="D7156">
        <v>0.17677434407061382</v>
      </c>
      <c r="E7156">
        <v>-0.44</v>
      </c>
      <c r="F7156">
        <v>1</v>
      </c>
    </row>
    <row r="7157" spans="1:6" x14ac:dyDescent="0.25">
      <c r="A7157">
        <v>7156</v>
      </c>
      <c r="B7157">
        <v>0.26562377510061286</v>
      </c>
      <c r="C7157">
        <v>-1.0744500708515382E-2</v>
      </c>
      <c r="D7157">
        <v>0.1765089220724699</v>
      </c>
      <c r="E7157">
        <v>-0.43</v>
      </c>
      <c r="F7157">
        <v>1</v>
      </c>
    </row>
    <row r="7158" spans="1:6" x14ac:dyDescent="0.25">
      <c r="A7158">
        <v>7157</v>
      </c>
      <c r="B7158">
        <v>0.26563922884669727</v>
      </c>
      <c r="C7158">
        <v>-1.0500329948586592E-2</v>
      </c>
      <c r="D7158">
        <v>0.17624323661143376</v>
      </c>
      <c r="E7158">
        <v>-0.42</v>
      </c>
      <c r="F7158">
        <v>1</v>
      </c>
    </row>
    <row r="7159" spans="1:6" x14ac:dyDescent="0.25">
      <c r="A7159">
        <v>7158</v>
      </c>
      <c r="B7159">
        <v>0.26565467450091018</v>
      </c>
      <c r="C7159">
        <v>-1.0256151192162621E-2</v>
      </c>
      <c r="D7159">
        <v>0.17597728808407606</v>
      </c>
      <c r="E7159">
        <v>-0.41</v>
      </c>
      <c r="F7159">
        <v>1</v>
      </c>
    </row>
    <row r="7160" spans="1:6" x14ac:dyDescent="0.25">
      <c r="A7160">
        <v>7159</v>
      </c>
      <c r="B7160">
        <v>0.26567011206278107</v>
      </c>
      <c r="C7160">
        <v>-1.0011964625196584E-2</v>
      </c>
      <c r="D7160">
        <v>0.17571107688735976</v>
      </c>
      <c r="E7160">
        <v>-0.4</v>
      </c>
      <c r="F7160">
        <v>1</v>
      </c>
    </row>
    <row r="7161" spans="1:6" x14ac:dyDescent="0.25">
      <c r="A7161">
        <v>7160</v>
      </c>
      <c r="B7161">
        <v>0.26568554153183982</v>
      </c>
      <c r="C7161">
        <v>-9.7677704336482946E-3</v>
      </c>
      <c r="D7161">
        <v>0.17544460341864099</v>
      </c>
      <c r="E7161">
        <v>-0.39</v>
      </c>
      <c r="F7161">
        <v>1</v>
      </c>
    </row>
    <row r="7162" spans="1:6" x14ac:dyDescent="0.25">
      <c r="A7162">
        <v>7161</v>
      </c>
      <c r="B7162">
        <v>0.26570096290761624</v>
      </c>
      <c r="C7162">
        <v>-9.5235688034831217E-3</v>
      </c>
      <c r="D7162">
        <v>0.17517786807566588</v>
      </c>
      <c r="E7162">
        <v>-0.38</v>
      </c>
      <c r="F7162">
        <v>1</v>
      </c>
    </row>
    <row r="7163" spans="1:6" x14ac:dyDescent="0.25">
      <c r="A7163">
        <v>7162</v>
      </c>
      <c r="B7163">
        <v>0.26571637618964067</v>
      </c>
      <c r="C7163">
        <v>-9.2793599206723483E-3</v>
      </c>
      <c r="D7163">
        <v>0.17491087125657329</v>
      </c>
      <c r="E7163">
        <v>-0.37</v>
      </c>
      <c r="F7163">
        <v>1</v>
      </c>
    </row>
    <row r="7164" spans="1:6" x14ac:dyDescent="0.25">
      <c r="A7164">
        <v>7163</v>
      </c>
      <c r="B7164">
        <v>0.26573178137744363</v>
      </c>
      <c r="C7164">
        <v>-9.0351439711922818E-3</v>
      </c>
      <c r="D7164">
        <v>0.17464361335988973</v>
      </c>
      <c r="E7164">
        <v>-0.36</v>
      </c>
      <c r="F7164">
        <v>1</v>
      </c>
    </row>
    <row r="7165" spans="1:6" x14ac:dyDescent="0.25">
      <c r="A7165">
        <v>7164</v>
      </c>
      <c r="B7165">
        <v>0.26574717847055579</v>
      </c>
      <c r="C7165">
        <v>-8.7909211410243659E-3</v>
      </c>
      <c r="D7165">
        <v>0.17437609478453409</v>
      </c>
      <c r="E7165">
        <v>-0.35</v>
      </c>
      <c r="F7165">
        <v>1</v>
      </c>
    </row>
    <row r="7166" spans="1:6" x14ac:dyDescent="0.25">
      <c r="A7166">
        <v>7165</v>
      </c>
      <c r="B7166">
        <v>0.26576256746850807</v>
      </c>
      <c r="C7166">
        <v>-8.5466916161570216E-3</v>
      </c>
      <c r="D7166">
        <v>0.17410831592981282</v>
      </c>
      <c r="E7166">
        <v>-0.34</v>
      </c>
      <c r="F7166">
        <v>1</v>
      </c>
    </row>
    <row r="7167" spans="1:6" x14ac:dyDescent="0.25">
      <c r="A7167">
        <v>7166</v>
      </c>
      <c r="B7167">
        <v>0.26577794837083174</v>
      </c>
      <c r="C7167">
        <v>-8.3024555825812838E-3</v>
      </c>
      <c r="D7167">
        <v>0.17384027719542125</v>
      </c>
      <c r="E7167">
        <v>-0.33</v>
      </c>
      <c r="F7167">
        <v>1</v>
      </c>
    </row>
    <row r="7168" spans="1:6" x14ac:dyDescent="0.25">
      <c r="A7168">
        <v>7167</v>
      </c>
      <c r="B7168">
        <v>0.26579332117705834</v>
      </c>
      <c r="C7168">
        <v>-8.058213226294882E-3</v>
      </c>
      <c r="D7168">
        <v>0.17357197898144222</v>
      </c>
      <c r="E7168">
        <v>-0.32</v>
      </c>
      <c r="F7168">
        <v>1</v>
      </c>
    </row>
    <row r="7169" spans="1:6" x14ac:dyDescent="0.25">
      <c r="A7169">
        <v>7168</v>
      </c>
      <c r="B7169">
        <v>0.26580868588671952</v>
      </c>
      <c r="C7169">
        <v>-7.8139647332998666E-3</v>
      </c>
      <c r="D7169">
        <v>0.17330342168834703</v>
      </c>
      <c r="E7169">
        <v>-0.31</v>
      </c>
      <c r="F7169">
        <v>1</v>
      </c>
    </row>
    <row r="7170" spans="1:6" x14ac:dyDescent="0.25">
      <c r="A7170">
        <v>7169</v>
      </c>
      <c r="B7170">
        <v>0.26582404249934721</v>
      </c>
      <c r="C7170">
        <v>-7.5697102896032089E-3</v>
      </c>
      <c r="D7170">
        <v>0.17303460571699258</v>
      </c>
      <c r="E7170">
        <v>-0.3</v>
      </c>
      <c r="F7170">
        <v>1</v>
      </c>
    </row>
    <row r="7171" spans="1:6" x14ac:dyDescent="0.25">
      <c r="A7171">
        <v>7170</v>
      </c>
      <c r="B7171">
        <v>0.26583939101447368</v>
      </c>
      <c r="C7171">
        <v>-7.325450081215666E-3</v>
      </c>
      <c r="D7171">
        <v>0.17276553146862217</v>
      </c>
      <c r="E7171">
        <v>-0.28999999999999998</v>
      </c>
      <c r="F7171">
        <v>1</v>
      </c>
    </row>
    <row r="7172" spans="1:6" x14ac:dyDescent="0.25">
      <c r="A7172">
        <v>7171</v>
      </c>
      <c r="B7172">
        <v>0.26585473143163135</v>
      </c>
      <c r="C7172">
        <v>-7.0811842941531289E-3</v>
      </c>
      <c r="D7172">
        <v>0.17249619934486435</v>
      </c>
      <c r="E7172">
        <v>-0.28000000000000003</v>
      </c>
      <c r="F7172">
        <v>1</v>
      </c>
    </row>
    <row r="7173" spans="1:6" x14ac:dyDescent="0.25">
      <c r="A7173">
        <v>7172</v>
      </c>
      <c r="B7173">
        <v>0.26587006375035299</v>
      </c>
      <c r="C7173">
        <v>-6.8369131144354924E-3</v>
      </c>
      <c r="D7173">
        <v>0.17222660974773327</v>
      </c>
      <c r="E7173">
        <v>-0.27</v>
      </c>
      <c r="F7173">
        <v>1</v>
      </c>
    </row>
    <row r="7174" spans="1:6" x14ac:dyDescent="0.25">
      <c r="A7174">
        <v>7173</v>
      </c>
      <c r="B7174">
        <v>0.26588538797017136</v>
      </c>
      <c r="C7174">
        <v>-6.5926367280870037E-3</v>
      </c>
      <c r="D7174">
        <v>0.17195676307962782</v>
      </c>
      <c r="E7174">
        <v>-0.26</v>
      </c>
      <c r="F7174">
        <v>1</v>
      </c>
    </row>
    <row r="7175" spans="1:6" x14ac:dyDescent="0.25">
      <c r="A7175">
        <v>7174</v>
      </c>
      <c r="B7175">
        <v>0.26590070409061989</v>
      </c>
      <c r="C7175">
        <v>-6.3483553211351297E-3</v>
      </c>
      <c r="D7175">
        <v>0.17168665974332822</v>
      </c>
      <c r="E7175">
        <v>-0.25</v>
      </c>
      <c r="F7175">
        <v>1</v>
      </c>
    </row>
    <row r="7176" spans="1:6" x14ac:dyDescent="0.25">
      <c r="A7176">
        <v>7175</v>
      </c>
      <c r="B7176">
        <v>0.26591601211123189</v>
      </c>
      <c r="C7176">
        <v>-6.1040690796119075E-3</v>
      </c>
      <c r="D7176">
        <v>0.1714163001420006</v>
      </c>
      <c r="E7176">
        <v>-0.24</v>
      </c>
      <c r="F7176">
        <v>1</v>
      </c>
    </row>
    <row r="7177" spans="1:6" x14ac:dyDescent="0.25">
      <c r="A7177">
        <v>7176</v>
      </c>
      <c r="B7177">
        <v>0.26593131203154108</v>
      </c>
      <c r="C7177">
        <v>-5.8597781895533049E-3</v>
      </c>
      <c r="D7177">
        <v>0.171145684679192</v>
      </c>
      <c r="E7177">
        <v>-0.23</v>
      </c>
      <c r="F7177">
        <v>1</v>
      </c>
    </row>
    <row r="7178" spans="1:6" x14ac:dyDescent="0.25">
      <c r="A7178">
        <v>7177</v>
      </c>
      <c r="B7178">
        <v>0.26594660385108143</v>
      </c>
      <c r="C7178">
        <v>-5.6154828369970869E-3</v>
      </c>
      <c r="D7178">
        <v>0.17087481375883173</v>
      </c>
      <c r="E7178">
        <v>-0.22</v>
      </c>
      <c r="F7178">
        <v>1</v>
      </c>
    </row>
    <row r="7179" spans="1:6" x14ac:dyDescent="0.25">
      <c r="A7179">
        <v>7178</v>
      </c>
      <c r="B7179">
        <v>0.26596188756938705</v>
      </c>
      <c r="C7179">
        <v>-5.3711832079869053E-3</v>
      </c>
      <c r="D7179">
        <v>0.17060368778523008</v>
      </c>
      <c r="E7179">
        <v>-0.21</v>
      </c>
      <c r="F7179">
        <v>1</v>
      </c>
    </row>
    <row r="7180" spans="1:6" x14ac:dyDescent="0.25">
      <c r="A7180">
        <v>7179</v>
      </c>
      <c r="B7180">
        <v>0.2659771631859924</v>
      </c>
      <c r="C7180">
        <v>-5.1268794885674304E-3</v>
      </c>
      <c r="D7180">
        <v>0.17033230716307915</v>
      </c>
      <c r="E7180">
        <v>-0.2</v>
      </c>
      <c r="F7180">
        <v>1</v>
      </c>
    </row>
    <row r="7181" spans="1:6" x14ac:dyDescent="0.25">
      <c r="A7181">
        <v>7180</v>
      </c>
      <c r="B7181">
        <v>0.26599243070043216</v>
      </c>
      <c r="C7181">
        <v>-4.8825718647886865E-3</v>
      </c>
      <c r="D7181">
        <v>0.17006067229745003</v>
      </c>
      <c r="E7181">
        <v>-0.19</v>
      </c>
      <c r="F7181">
        <v>1</v>
      </c>
    </row>
    <row r="7182" spans="1:6" x14ac:dyDescent="0.25">
      <c r="A7182">
        <v>7181</v>
      </c>
      <c r="B7182">
        <v>0.26600769011224124</v>
      </c>
      <c r="C7182">
        <v>-4.6382605227011826E-3</v>
      </c>
      <c r="D7182">
        <v>0.16978878359379362</v>
      </c>
      <c r="E7182">
        <v>-0.18</v>
      </c>
      <c r="F7182">
        <v>1</v>
      </c>
    </row>
    <row r="7183" spans="1:6" x14ac:dyDescent="0.25">
      <c r="A7183">
        <v>7182</v>
      </c>
      <c r="B7183">
        <v>0.26602294142095484</v>
      </c>
      <c r="C7183">
        <v>-4.3939456483600018E-3</v>
      </c>
      <c r="D7183">
        <v>0.16951664145793935</v>
      </c>
      <c r="E7183">
        <v>-0.17</v>
      </c>
      <c r="F7183">
        <v>1</v>
      </c>
    </row>
    <row r="7184" spans="1:6" x14ac:dyDescent="0.25">
      <c r="A7184">
        <v>7183</v>
      </c>
      <c r="B7184">
        <v>0.2660381846261084</v>
      </c>
      <c r="C7184">
        <v>-4.1496274278224176E-3</v>
      </c>
      <c r="D7184">
        <v>0.16924424629609611</v>
      </c>
      <c r="E7184">
        <v>-0.16</v>
      </c>
      <c r="F7184">
        <v>1</v>
      </c>
    </row>
    <row r="7185" spans="1:6" x14ac:dyDescent="0.25">
      <c r="A7185">
        <v>7184</v>
      </c>
      <c r="B7185">
        <v>0.26605341972723745</v>
      </c>
      <c r="C7185">
        <v>-3.9053060471485029E-3</v>
      </c>
      <c r="D7185">
        <v>0.1689715985148493</v>
      </c>
      <c r="E7185">
        <v>-0.15</v>
      </c>
      <c r="F7185">
        <v>1</v>
      </c>
    </row>
    <row r="7186" spans="1:6" x14ac:dyDescent="0.25">
      <c r="A7186">
        <v>7185</v>
      </c>
      <c r="B7186">
        <v>0.26606864672387809</v>
      </c>
      <c r="C7186">
        <v>-3.6609816923999904E-3</v>
      </c>
      <c r="D7186">
        <v>0.16869869852116134</v>
      </c>
      <c r="E7186">
        <v>-0.14000000000000001</v>
      </c>
      <c r="F7186">
        <v>1</v>
      </c>
    </row>
    <row r="7187" spans="1:6" x14ac:dyDescent="0.25">
      <c r="A7187">
        <v>7186</v>
      </c>
      <c r="B7187">
        <v>0.26608386561556635</v>
      </c>
      <c r="C7187">
        <v>-3.4166545496416233E-3</v>
      </c>
      <c r="D7187">
        <v>0.16842554672237237</v>
      </c>
      <c r="E7187">
        <v>-0.13</v>
      </c>
      <c r="F7187">
        <v>1</v>
      </c>
    </row>
    <row r="7188" spans="1:6" x14ac:dyDescent="0.25">
      <c r="A7188">
        <v>7187</v>
      </c>
      <c r="B7188">
        <v>0.26609907640183866</v>
      </c>
      <c r="C7188">
        <v>-3.1723248049400185E-3</v>
      </c>
      <c r="D7188">
        <v>0.16815214352619712</v>
      </c>
      <c r="E7188">
        <v>-0.12</v>
      </c>
      <c r="F7188">
        <v>1</v>
      </c>
    </row>
    <row r="7189" spans="1:6" x14ac:dyDescent="0.25">
      <c r="A7189">
        <v>7188</v>
      </c>
      <c r="B7189">
        <v>0.26611427908223162</v>
      </c>
      <c r="C7189">
        <v>-2.927992644364026E-3</v>
      </c>
      <c r="D7189">
        <v>0.16787848934072597</v>
      </c>
      <c r="E7189">
        <v>-0.11</v>
      </c>
      <c r="F7189">
        <v>1</v>
      </c>
    </row>
    <row r="7190" spans="1:6" x14ac:dyDescent="0.25">
      <c r="A7190">
        <v>7189</v>
      </c>
      <c r="B7190">
        <v>0.26612947365628226</v>
      </c>
      <c r="C7190">
        <v>-2.6836582539835857E-3</v>
      </c>
      <c r="D7190">
        <v>0.16760458457442362</v>
      </c>
      <c r="E7190">
        <v>-0.1</v>
      </c>
      <c r="F7190">
        <v>1</v>
      </c>
    </row>
    <row r="7191" spans="1:6" x14ac:dyDescent="0.25">
      <c r="A7191">
        <v>7190</v>
      </c>
      <c r="B7191">
        <v>0.26614466012352761</v>
      </c>
      <c r="C7191">
        <v>-2.439321819871085E-3</v>
      </c>
      <c r="D7191">
        <v>0.16733042963612985</v>
      </c>
      <c r="E7191">
        <v>-0.09</v>
      </c>
      <c r="F7191">
        <v>1</v>
      </c>
    </row>
    <row r="7192" spans="1:6" x14ac:dyDescent="0.25">
      <c r="A7192">
        <v>7191</v>
      </c>
      <c r="B7192">
        <v>0.26615983848350511</v>
      </c>
      <c r="C7192">
        <v>-2.1949835281007148E-3</v>
      </c>
      <c r="D7192">
        <v>0.16705602493505681</v>
      </c>
      <c r="E7192">
        <v>-0.08</v>
      </c>
      <c r="F7192">
        <v>1</v>
      </c>
    </row>
    <row r="7193" spans="1:6" x14ac:dyDescent="0.25">
      <c r="A7193">
        <v>7192</v>
      </c>
      <c r="B7193">
        <v>0.26617500873575239</v>
      </c>
      <c r="C7193">
        <v>-1.9506435647463397E-3</v>
      </c>
      <c r="D7193">
        <v>0.16678137088078973</v>
      </c>
      <c r="E7193">
        <v>-7.0000000000000007E-2</v>
      </c>
      <c r="F7193">
        <v>1</v>
      </c>
    </row>
    <row r="7194" spans="1:6" x14ac:dyDescent="0.25">
      <c r="A7194">
        <v>7193</v>
      </c>
      <c r="B7194">
        <v>0.26619017087980729</v>
      </c>
      <c r="C7194">
        <v>-1.7063021158855846E-3</v>
      </c>
      <c r="D7194">
        <v>0.16650646788328569</v>
      </c>
      <c r="E7194">
        <v>-0.06</v>
      </c>
      <c r="F7194">
        <v>1</v>
      </c>
    </row>
    <row r="7195" spans="1:6" x14ac:dyDescent="0.25">
      <c r="A7195">
        <v>7194</v>
      </c>
      <c r="B7195">
        <v>0.26620532491520804</v>
      </c>
      <c r="C7195">
        <v>-1.4619593675949676E-3</v>
      </c>
      <c r="D7195">
        <v>0.16623131635287458</v>
      </c>
      <c r="E7195">
        <v>-0.05</v>
      </c>
      <c r="F7195">
        <v>1</v>
      </c>
    </row>
    <row r="7196" spans="1:6" x14ac:dyDescent="0.25">
      <c r="A7196">
        <v>7195</v>
      </c>
      <c r="B7196">
        <v>0.26622047084149292</v>
      </c>
      <c r="C7196">
        <v>-1.2176155059542345E-3</v>
      </c>
      <c r="D7196">
        <v>0.165955916700256</v>
      </c>
      <c r="E7196">
        <v>-0.04</v>
      </c>
      <c r="F7196">
        <v>1</v>
      </c>
    </row>
    <row r="7197" spans="1:6" x14ac:dyDescent="0.25">
      <c r="A7197">
        <v>7196</v>
      </c>
      <c r="B7197">
        <v>0.26623560865820062</v>
      </c>
      <c r="C7197">
        <v>-9.7327071704149187E-4</v>
      </c>
      <c r="D7197">
        <v>0.16568026933650029</v>
      </c>
      <c r="E7197">
        <v>-0.03</v>
      </c>
      <c r="F7197">
        <v>1</v>
      </c>
    </row>
    <row r="7198" spans="1:6" x14ac:dyDescent="0.25">
      <c r="A7198">
        <v>7197</v>
      </c>
      <c r="B7198">
        <v>0.26625073836487001</v>
      </c>
      <c r="C7198">
        <v>-7.2892518693729318E-4</v>
      </c>
      <c r="D7198">
        <v>0.16540437467304719</v>
      </c>
      <c r="E7198">
        <v>-0.02</v>
      </c>
      <c r="F7198">
        <v>1</v>
      </c>
    </row>
    <row r="7199" spans="1:6" x14ac:dyDescent="0.25">
      <c r="A7199">
        <v>7198</v>
      </c>
      <c r="B7199">
        <v>0.26626585996104019</v>
      </c>
      <c r="C7199">
        <v>-4.8457910172225953E-4</v>
      </c>
      <c r="D7199">
        <v>0.16512823312170677</v>
      </c>
      <c r="E7199">
        <v>-0.01</v>
      </c>
      <c r="F7199">
        <v>1</v>
      </c>
    </row>
    <row r="7200" spans="1:6" x14ac:dyDescent="0.25">
      <c r="A7200">
        <v>7199</v>
      </c>
      <c r="B7200">
        <v>0.26628097344625051</v>
      </c>
      <c r="C7200">
        <v>-2.4023264747768296E-4</v>
      </c>
      <c r="D7200">
        <v>0.16485184509465639</v>
      </c>
      <c r="E7200">
        <v>0</v>
      </c>
      <c r="F7200">
        <v>1</v>
      </c>
    </row>
    <row r="7201" spans="1:6" x14ac:dyDescent="0.25">
      <c r="A7201">
        <v>7200</v>
      </c>
      <c r="B7201">
        <v>0.26629607882004064</v>
      </c>
      <c r="C7201">
        <v>4.1139897156093936E-6</v>
      </c>
      <c r="D7201">
        <v>0.16457521100444167</v>
      </c>
      <c r="E7201">
        <v>0.01</v>
      </c>
      <c r="F7201">
        <v>1</v>
      </c>
    </row>
    <row r="7202" spans="1:6" x14ac:dyDescent="0.25">
      <c r="A7202">
        <v>7201</v>
      </c>
      <c r="B7202">
        <v>0.26631117608195043</v>
      </c>
      <c r="C7202">
        <v>2.4846062377590494E-4</v>
      </c>
      <c r="D7202">
        <v>0.16429833126397514</v>
      </c>
      <c r="E7202">
        <v>0.02</v>
      </c>
      <c r="F7202">
        <v>1</v>
      </c>
    </row>
    <row r="7203" spans="1:6" x14ac:dyDescent="0.25">
      <c r="A7203">
        <v>7202</v>
      </c>
      <c r="B7203">
        <v>0.26632626523151987</v>
      </c>
      <c r="C7203">
        <v>4.9280706862149363E-4</v>
      </c>
      <c r="D7203">
        <v>0.16402120628653724</v>
      </c>
      <c r="E7203">
        <v>0.03</v>
      </c>
      <c r="F7203">
        <v>1</v>
      </c>
    </row>
    <row r="7204" spans="1:6" x14ac:dyDescent="0.25">
      <c r="A7204">
        <v>7203</v>
      </c>
      <c r="B7204">
        <v>0.26634134626828948</v>
      </c>
      <c r="C7204">
        <v>7.371531381715553E-4</v>
      </c>
      <c r="D7204">
        <v>0.16374383648577323</v>
      </c>
      <c r="E7204">
        <v>0.04</v>
      </c>
      <c r="F7204">
        <v>1</v>
      </c>
    </row>
    <row r="7205" spans="1:6" x14ac:dyDescent="0.25">
      <c r="A7205">
        <v>7204</v>
      </c>
      <c r="B7205">
        <v>0.26635641919179981</v>
      </c>
      <c r="C7205">
        <v>9.8149864634480984E-4</v>
      </c>
      <c r="D7205">
        <v>0.16346622227569374</v>
      </c>
      <c r="E7205">
        <v>0.05</v>
      </c>
      <c r="F7205">
        <v>1</v>
      </c>
    </row>
    <row r="7206" spans="1:6" x14ac:dyDescent="0.25">
      <c r="A7206">
        <v>7205</v>
      </c>
      <c r="B7206">
        <v>0.26637148400159166</v>
      </c>
      <c r="C7206">
        <v>1.2258434070606531E-3</v>
      </c>
      <c r="D7206">
        <v>0.16318836407067552</v>
      </c>
      <c r="E7206">
        <v>0.06</v>
      </c>
      <c r="F7206">
        <v>1</v>
      </c>
    </row>
    <row r="7207" spans="1:6" x14ac:dyDescent="0.25">
      <c r="A7207">
        <v>7206</v>
      </c>
      <c r="B7207">
        <v>0.26638654069720624</v>
      </c>
      <c r="C7207">
        <v>1.4701872342385526E-3</v>
      </c>
      <c r="D7207">
        <v>0.16291026228545824</v>
      </c>
      <c r="E7207">
        <v>7.0000000000000007E-2</v>
      </c>
      <c r="F7207">
        <v>1</v>
      </c>
    </row>
    <row r="7208" spans="1:6" x14ac:dyDescent="0.25">
      <c r="A7208">
        <v>7207</v>
      </c>
      <c r="B7208">
        <v>0.26640158927818475</v>
      </c>
      <c r="C7208">
        <v>1.7145299418004287E-3</v>
      </c>
      <c r="D7208">
        <v>0.16263191733514554</v>
      </c>
      <c r="E7208">
        <v>0.08</v>
      </c>
      <c r="F7208">
        <v>1</v>
      </c>
    </row>
    <row r="7209" spans="1:6" x14ac:dyDescent="0.25">
      <c r="A7209">
        <v>7208</v>
      </c>
      <c r="B7209">
        <v>0.26641662974406888</v>
      </c>
      <c r="C7209">
        <v>1.9588713436665662E-3</v>
      </c>
      <c r="D7209">
        <v>0.16235332963520366</v>
      </c>
      <c r="E7209">
        <v>0.09</v>
      </c>
      <c r="F7209">
        <v>1</v>
      </c>
    </row>
    <row r="7210" spans="1:6" x14ac:dyDescent="0.25">
      <c r="A7210">
        <v>7209</v>
      </c>
      <c r="B7210">
        <v>0.26643166209440045</v>
      </c>
      <c r="C7210">
        <v>2.2032112537604827E-3</v>
      </c>
      <c r="D7210">
        <v>0.16207449960146239</v>
      </c>
      <c r="E7210">
        <v>0.1</v>
      </c>
      <c r="F7210">
        <v>1</v>
      </c>
    </row>
    <row r="7211" spans="1:6" x14ac:dyDescent="0.25">
      <c r="A7211">
        <v>7210</v>
      </c>
      <c r="B7211">
        <v>0.26644668632872148</v>
      </c>
      <c r="C7211">
        <v>2.447549486004594E-3</v>
      </c>
      <c r="D7211">
        <v>0.16179542765011196</v>
      </c>
      <c r="E7211">
        <v>0.11</v>
      </c>
      <c r="F7211">
        <v>1</v>
      </c>
    </row>
    <row r="7212" spans="1:6" x14ac:dyDescent="0.25">
      <c r="A7212">
        <v>7211</v>
      </c>
      <c r="B7212">
        <v>0.26646170244657441</v>
      </c>
      <c r="C7212">
        <v>2.6918858543250809E-3</v>
      </c>
      <c r="D7212">
        <v>0.16151611419770417</v>
      </c>
      <c r="E7212">
        <v>0.12</v>
      </c>
      <c r="F7212">
        <v>1</v>
      </c>
    </row>
    <row r="7213" spans="1:6" x14ac:dyDescent="0.25">
      <c r="A7213">
        <v>7212</v>
      </c>
      <c r="B7213">
        <v>0.26647671044750176</v>
      </c>
      <c r="C7213">
        <v>2.9362201726478021E-3</v>
      </c>
      <c r="D7213">
        <v>0.16123655966115086</v>
      </c>
      <c r="E7213">
        <v>0.13</v>
      </c>
      <c r="F7213">
        <v>1</v>
      </c>
    </row>
    <row r="7214" spans="1:6" x14ac:dyDescent="0.25">
      <c r="A7214">
        <v>7213</v>
      </c>
      <c r="B7214">
        <v>0.26649171033104641</v>
      </c>
      <c r="C7214">
        <v>3.180552254900426E-3</v>
      </c>
      <c r="D7214">
        <v>0.16095676445772525</v>
      </c>
      <c r="E7214">
        <v>0.14000000000000001</v>
      </c>
      <c r="F7214">
        <v>1</v>
      </c>
    </row>
    <row r="7215" spans="1:6" x14ac:dyDescent="0.25">
      <c r="A7215">
        <v>7214</v>
      </c>
      <c r="B7215">
        <v>0.26650670209675131</v>
      </c>
      <c r="C7215">
        <v>3.4248819150130708E-3</v>
      </c>
      <c r="D7215">
        <v>0.16067672900505714</v>
      </c>
      <c r="E7215">
        <v>0.15</v>
      </c>
      <c r="F7215">
        <v>1</v>
      </c>
    </row>
    <row r="7216" spans="1:6" x14ac:dyDescent="0.25">
      <c r="A7216">
        <v>7215</v>
      </c>
      <c r="B7216">
        <v>0.26652168574415991</v>
      </c>
      <c r="C7216">
        <v>3.6692089669169538E-3</v>
      </c>
      <c r="D7216">
        <v>0.16039645372113723</v>
      </c>
      <c r="E7216">
        <v>0.16</v>
      </c>
      <c r="F7216">
        <v>1</v>
      </c>
    </row>
    <row r="7217" spans="1:6" x14ac:dyDescent="0.25">
      <c r="A7217">
        <v>7216</v>
      </c>
      <c r="B7217">
        <v>0.26653666127281578</v>
      </c>
      <c r="C7217">
        <v>3.913533224545524E-3</v>
      </c>
      <c r="D7217">
        <v>0.16011593902431379</v>
      </c>
      <c r="E7217">
        <v>0.17</v>
      </c>
      <c r="F7217">
        <v>1</v>
      </c>
    </row>
    <row r="7218" spans="1:6" x14ac:dyDescent="0.25">
      <c r="A7218">
        <v>7217</v>
      </c>
      <c r="B7218">
        <v>0.26655162868226262</v>
      </c>
      <c r="C7218">
        <v>4.1578545018341141E-3</v>
      </c>
      <c r="D7218">
        <v>0.15983518533329172</v>
      </c>
      <c r="E7218">
        <v>0.18</v>
      </c>
      <c r="F7218">
        <v>1</v>
      </c>
    </row>
    <row r="7219" spans="1:6" x14ac:dyDescent="0.25">
      <c r="A7219">
        <v>7218</v>
      </c>
      <c r="B7219">
        <v>0.26656658797204463</v>
      </c>
      <c r="C7219">
        <v>4.4021726127210703E-3</v>
      </c>
      <c r="D7219">
        <v>0.15955419306713295</v>
      </c>
      <c r="E7219">
        <v>0.19</v>
      </c>
      <c r="F7219">
        <v>1</v>
      </c>
    </row>
    <row r="7220" spans="1:6" x14ac:dyDescent="0.25">
      <c r="A7220">
        <v>7219</v>
      </c>
      <c r="B7220">
        <v>0.26658153914170601</v>
      </c>
      <c r="C7220">
        <v>4.6464873711464013E-3</v>
      </c>
      <c r="D7220">
        <v>0.15927296264525523</v>
      </c>
      <c r="E7220">
        <v>0.2</v>
      </c>
      <c r="F7220">
        <v>1</v>
      </c>
    </row>
    <row r="7221" spans="1:6" x14ac:dyDescent="0.25">
      <c r="A7221">
        <v>7220</v>
      </c>
      <c r="B7221">
        <v>0.26659648219079141</v>
      </c>
      <c r="C7221">
        <v>4.8907985910529245E-3</v>
      </c>
      <c r="D7221">
        <v>0.15899149448743291</v>
      </c>
      <c r="E7221">
        <v>0.21</v>
      </c>
      <c r="F7221">
        <v>1</v>
      </c>
    </row>
    <row r="7222" spans="1:6" x14ac:dyDescent="0.25">
      <c r="A7222">
        <v>7221</v>
      </c>
      <c r="B7222">
        <v>0.26661141711884556</v>
      </c>
      <c r="C7222">
        <v>5.1351060863856482E-3</v>
      </c>
      <c r="D7222">
        <v>0.15870978901379398</v>
      </c>
      <c r="E7222">
        <v>0.22</v>
      </c>
      <c r="F7222">
        <v>1</v>
      </c>
    </row>
    <row r="7223" spans="1:6" x14ac:dyDescent="0.25">
      <c r="A7223">
        <v>7222</v>
      </c>
      <c r="B7223">
        <v>0.26662634392541357</v>
      </c>
      <c r="C7223">
        <v>5.3794096710941602E-3</v>
      </c>
      <c r="D7223">
        <v>0.15842784664482112</v>
      </c>
      <c r="E7223">
        <v>0.23</v>
      </c>
      <c r="F7223">
        <v>1</v>
      </c>
    </row>
    <row r="7224" spans="1:6" x14ac:dyDescent="0.25">
      <c r="A7224">
        <v>7223</v>
      </c>
      <c r="B7224">
        <v>0.26664126261004079</v>
      </c>
      <c r="C7224">
        <v>5.6237091591285404E-3</v>
      </c>
      <c r="D7224">
        <v>0.15814566780135017</v>
      </c>
      <c r="E7224">
        <v>0.24</v>
      </c>
      <c r="F7224">
        <v>1</v>
      </c>
    </row>
    <row r="7225" spans="1:6" x14ac:dyDescent="0.25">
      <c r="A7225">
        <v>7224</v>
      </c>
      <c r="B7225">
        <v>0.26665617317227258</v>
      </c>
      <c r="C7225">
        <v>5.8680043644442261E-3</v>
      </c>
      <c r="D7225">
        <v>0.15786325290457115</v>
      </c>
      <c r="E7225">
        <v>0.25</v>
      </c>
      <c r="F7225">
        <v>1</v>
      </c>
    </row>
    <row r="7226" spans="1:6" x14ac:dyDescent="0.25">
      <c r="A7226">
        <v>7225</v>
      </c>
      <c r="B7226">
        <v>0.26667107561165493</v>
      </c>
      <c r="C7226">
        <v>6.1122951009976783E-3</v>
      </c>
      <c r="D7226">
        <v>0.1575806023760252</v>
      </c>
      <c r="E7226">
        <v>0.26</v>
      </c>
      <c r="F7226">
        <v>1</v>
      </c>
    </row>
    <row r="7227" spans="1:6" x14ac:dyDescent="0.25">
      <c r="A7227">
        <v>7226</v>
      </c>
      <c r="B7227">
        <v>0.2666859699277338</v>
      </c>
      <c r="C7227">
        <v>6.3565811827512456E-3</v>
      </c>
      <c r="D7227">
        <v>0.15729771663760561</v>
      </c>
      <c r="E7227">
        <v>0.27</v>
      </c>
      <c r="F7227">
        <v>-1</v>
      </c>
    </row>
    <row r="7228" spans="1:6" x14ac:dyDescent="0.25">
      <c r="A7228">
        <v>7227</v>
      </c>
      <c r="B7228">
        <v>0.26670085612005551</v>
      </c>
      <c r="C7228">
        <v>6.6008624236690849E-3</v>
      </c>
      <c r="D7228">
        <v>0.15701459611155627</v>
      </c>
      <c r="E7228">
        <v>0.28000000000000003</v>
      </c>
      <c r="F7228">
        <v>-1</v>
      </c>
    </row>
    <row r="7229" spans="1:6" x14ac:dyDescent="0.25">
      <c r="A7229">
        <v>7228</v>
      </c>
      <c r="B7229">
        <v>0.26671573418816652</v>
      </c>
      <c r="C7229">
        <v>6.8451386377192842E-3</v>
      </c>
      <c r="D7229">
        <v>0.15673124122047283</v>
      </c>
      <c r="E7229">
        <v>0.28999999999999998</v>
      </c>
      <c r="F7229">
        <v>-1</v>
      </c>
    </row>
    <row r="7230" spans="1:6" x14ac:dyDescent="0.25">
      <c r="A7230">
        <v>7229</v>
      </c>
      <c r="B7230">
        <v>0.26673060413161376</v>
      </c>
      <c r="C7230">
        <v>7.0894096388745085E-3</v>
      </c>
      <c r="D7230">
        <v>0.15644765238729955</v>
      </c>
      <c r="E7230">
        <v>0.3</v>
      </c>
      <c r="F7230">
        <v>-1</v>
      </c>
    </row>
    <row r="7231" spans="1:6" x14ac:dyDescent="0.25">
      <c r="A7231">
        <v>7230</v>
      </c>
      <c r="B7231">
        <v>0.26674546594994408</v>
      </c>
      <c r="C7231">
        <v>7.3336752411106458E-3</v>
      </c>
      <c r="D7231">
        <v>0.15616383003533013</v>
      </c>
      <c r="E7231">
        <v>0.31</v>
      </c>
      <c r="F7231">
        <v>-1</v>
      </c>
    </row>
    <row r="7232" spans="1:6" x14ac:dyDescent="0.25">
      <c r="A7232">
        <v>7231</v>
      </c>
      <c r="B7232">
        <v>0.26676031964270497</v>
      </c>
      <c r="C7232">
        <v>7.5779352584079444E-3</v>
      </c>
      <c r="D7232">
        <v>0.15587977458820665</v>
      </c>
      <c r="E7232">
        <v>0.32</v>
      </c>
      <c r="F7232">
        <v>-1</v>
      </c>
    </row>
    <row r="7233" spans="1:6" x14ac:dyDescent="0.25">
      <c r="A7233">
        <v>7232</v>
      </c>
      <c r="B7233">
        <v>0.26677516520944378</v>
      </c>
      <c r="C7233">
        <v>7.8221895047506547E-3</v>
      </c>
      <c r="D7233">
        <v>0.15559548646992014</v>
      </c>
      <c r="E7233">
        <v>0.33</v>
      </c>
      <c r="F7233">
        <v>-1</v>
      </c>
    </row>
    <row r="7234" spans="1:6" x14ac:dyDescent="0.25">
      <c r="A7234">
        <v>7233</v>
      </c>
      <c r="B7234">
        <v>0.26679000264970837</v>
      </c>
      <c r="C7234">
        <v>8.0664377941281722E-3</v>
      </c>
      <c r="D7234">
        <v>0.1553109661048078</v>
      </c>
      <c r="E7234">
        <v>0.34</v>
      </c>
      <c r="F7234">
        <v>-1</v>
      </c>
    </row>
    <row r="7235" spans="1:6" x14ac:dyDescent="0.25">
      <c r="A7235">
        <v>7234</v>
      </c>
      <c r="B7235">
        <v>0.26680483196304677</v>
      </c>
      <c r="C7235">
        <v>8.3106799405336818E-3</v>
      </c>
      <c r="D7235">
        <v>0.15502621391755347</v>
      </c>
      <c r="E7235">
        <v>0.35</v>
      </c>
      <c r="F7235">
        <v>-1</v>
      </c>
    </row>
    <row r="7236" spans="1:6" x14ac:dyDescent="0.25">
      <c r="A7236">
        <v>7235</v>
      </c>
      <c r="B7236">
        <v>0.26681965314900719</v>
      </c>
      <c r="C7236">
        <v>8.554915757965291E-3</v>
      </c>
      <c r="D7236">
        <v>0.15474123033318823</v>
      </c>
      <c r="E7236">
        <v>0.36</v>
      </c>
      <c r="F7236">
        <v>-1</v>
      </c>
    </row>
    <row r="7237" spans="1:6" x14ac:dyDescent="0.25">
      <c r="A7237">
        <v>7236</v>
      </c>
      <c r="B7237">
        <v>0.26683446620713819</v>
      </c>
      <c r="C7237">
        <v>8.7991450604254368E-3</v>
      </c>
      <c r="D7237">
        <v>0.15445601577708737</v>
      </c>
      <c r="E7237">
        <v>0.37</v>
      </c>
      <c r="F7237">
        <v>-1</v>
      </c>
    </row>
    <row r="7238" spans="1:6" x14ac:dyDescent="0.25">
      <c r="A7238">
        <v>7237</v>
      </c>
      <c r="B7238">
        <v>0.26684927113698859</v>
      </c>
      <c r="C7238">
        <v>9.0433676619232524E-3</v>
      </c>
      <c r="D7238">
        <v>0.15417057067497125</v>
      </c>
      <c r="E7238">
        <v>0.38</v>
      </c>
      <c r="F7238">
        <v>-1</v>
      </c>
    </row>
    <row r="7239" spans="1:6" x14ac:dyDescent="0.25">
      <c r="A7239">
        <v>7238</v>
      </c>
      <c r="B7239">
        <v>0.2668640679381073</v>
      </c>
      <c r="C7239">
        <v>9.2875833764704905E-3</v>
      </c>
      <c r="D7239">
        <v>0.15388489545290401</v>
      </c>
      <c r="E7239">
        <v>0.39</v>
      </c>
      <c r="F7239">
        <v>-1</v>
      </c>
    </row>
    <row r="7240" spans="1:6" x14ac:dyDescent="0.25">
      <c r="A7240">
        <v>7239</v>
      </c>
      <c r="B7240">
        <v>0.26687885661004362</v>
      </c>
      <c r="C7240">
        <v>9.531792018085886E-3</v>
      </c>
      <c r="D7240">
        <v>0.15359899053729495</v>
      </c>
      <c r="E7240">
        <v>0.4</v>
      </c>
      <c r="F7240">
        <v>-1</v>
      </c>
    </row>
    <row r="7241" spans="1:6" x14ac:dyDescent="0.25">
      <c r="A7241">
        <v>7240</v>
      </c>
      <c r="B7241">
        <v>0.2668936371523471</v>
      </c>
      <c r="C7241">
        <v>9.7759934007933171E-3</v>
      </c>
      <c r="D7241">
        <v>0.15331285635489322</v>
      </c>
      <c r="E7241">
        <v>0.41</v>
      </c>
      <c r="F7241">
        <v>-1</v>
      </c>
    </row>
    <row r="7242" spans="1:6" x14ac:dyDescent="0.25">
      <c r="A7242">
        <v>7241</v>
      </c>
      <c r="B7242">
        <v>0.26690840956456746</v>
      </c>
      <c r="C7242">
        <v>1.002018733862169E-2</v>
      </c>
      <c r="D7242">
        <v>0.15302649333279317</v>
      </c>
      <c r="E7242">
        <v>0.42</v>
      </c>
      <c r="F7242">
        <v>-1</v>
      </c>
    </row>
    <row r="7243" spans="1:6" x14ac:dyDescent="0.25">
      <c r="A7243">
        <v>7242</v>
      </c>
      <c r="B7243">
        <v>0.26692317384625475</v>
      </c>
      <c r="C7243">
        <v>1.0264373645605823E-2</v>
      </c>
      <c r="D7243">
        <v>0.15273990189842862</v>
      </c>
      <c r="E7243">
        <v>0.43</v>
      </c>
      <c r="F7243">
        <v>-1</v>
      </c>
    </row>
    <row r="7244" spans="1:6" x14ac:dyDescent="0.25">
      <c r="A7244">
        <v>7243</v>
      </c>
      <c r="B7244">
        <v>0.26693792999695909</v>
      </c>
      <c r="C7244">
        <v>1.0508552135786107E-2</v>
      </c>
      <c r="D7244">
        <v>0.15245308247957648</v>
      </c>
      <c r="E7244">
        <v>0.44</v>
      </c>
      <c r="F7244">
        <v>-1</v>
      </c>
    </row>
    <row r="7245" spans="1:6" x14ac:dyDescent="0.25">
      <c r="A7245">
        <v>7244</v>
      </c>
      <c r="B7245">
        <v>0.26695267801623118</v>
      </c>
      <c r="C7245">
        <v>1.0752722623209627E-2</v>
      </c>
      <c r="D7245">
        <v>0.15216603550435087</v>
      </c>
      <c r="E7245">
        <v>0.45</v>
      </c>
      <c r="F7245">
        <v>-1</v>
      </c>
    </row>
    <row r="7246" spans="1:6" x14ac:dyDescent="0.25">
      <c r="A7246">
        <v>7245</v>
      </c>
      <c r="B7246">
        <v>0.26696741790362161</v>
      </c>
      <c r="C7246">
        <v>1.0996884921928818E-2</v>
      </c>
      <c r="D7246">
        <v>0.15187876140120818</v>
      </c>
      <c r="E7246">
        <v>0.46</v>
      </c>
      <c r="F7246">
        <v>-1</v>
      </c>
    </row>
    <row r="7247" spans="1:6" x14ac:dyDescent="0.25">
      <c r="A7247">
        <v>7246</v>
      </c>
      <c r="B7247">
        <v>0.26698214965868139</v>
      </c>
      <c r="C7247">
        <v>1.1241038846002596E-2</v>
      </c>
      <c r="D7247">
        <v>0.15159126059894346</v>
      </c>
      <c r="E7247">
        <v>0.47</v>
      </c>
      <c r="F7247">
        <v>-1</v>
      </c>
    </row>
    <row r="7248" spans="1:6" x14ac:dyDescent="0.25">
      <c r="A7248">
        <v>7247</v>
      </c>
      <c r="B7248">
        <v>0.26699687328096183</v>
      </c>
      <c r="C7248">
        <v>1.148518420949601E-2</v>
      </c>
      <c r="D7248">
        <v>0.15130353352668918</v>
      </c>
      <c r="E7248">
        <v>0.48</v>
      </c>
      <c r="F7248">
        <v>-1</v>
      </c>
    </row>
    <row r="7249" spans="1:6" x14ac:dyDescent="0.25">
      <c r="A7249">
        <v>7248</v>
      </c>
      <c r="B7249">
        <v>0.26701158877001441</v>
      </c>
      <c r="C7249">
        <v>1.1729320826481371E-2</v>
      </c>
      <c r="D7249">
        <v>0.15101558061391604</v>
      </c>
      <c r="E7249">
        <v>0.49</v>
      </c>
      <c r="F7249">
        <v>-1</v>
      </c>
    </row>
    <row r="7250" spans="1:6" x14ac:dyDescent="0.25">
      <c r="A7250">
        <v>7249</v>
      </c>
      <c r="B7250">
        <v>0.26702629612539081</v>
      </c>
      <c r="C7250">
        <v>1.1973448511036908E-2</v>
      </c>
      <c r="D7250">
        <v>0.15072740229043136</v>
      </c>
      <c r="E7250">
        <v>0.5</v>
      </c>
      <c r="F7250">
        <v>-1</v>
      </c>
    </row>
    <row r="7251" spans="1:6" x14ac:dyDescent="0.25">
      <c r="A7251">
        <v>7250</v>
      </c>
      <c r="B7251">
        <v>0.26704099534664311</v>
      </c>
      <c r="C7251">
        <v>1.2217567077247901E-2</v>
      </c>
      <c r="D7251">
        <v>0.15043899898638025</v>
      </c>
      <c r="E7251">
        <v>0.51</v>
      </c>
      <c r="F7251">
        <v>-1</v>
      </c>
    </row>
    <row r="7252" spans="1:6" x14ac:dyDescent="0.25">
      <c r="A7252">
        <v>7251</v>
      </c>
      <c r="B7252">
        <v>0.26705568643332339</v>
      </c>
      <c r="C7252">
        <v>1.2461676339206074E-2</v>
      </c>
      <c r="D7252">
        <v>0.15015037113224231</v>
      </c>
      <c r="E7252">
        <v>0.52</v>
      </c>
      <c r="F7252">
        <v>-1</v>
      </c>
    </row>
    <row r="7253" spans="1:6" x14ac:dyDescent="0.25">
      <c r="A7253">
        <v>7252</v>
      </c>
      <c r="B7253">
        <v>0.26707036938498435</v>
      </c>
      <c r="C7253">
        <v>1.2705776111011979E-2</v>
      </c>
      <c r="D7253">
        <v>0.14986151915883278</v>
      </c>
      <c r="E7253">
        <v>0.53</v>
      </c>
      <c r="F7253">
        <v>-1</v>
      </c>
    </row>
    <row r="7254" spans="1:6" x14ac:dyDescent="0.25">
      <c r="A7254">
        <v>7253</v>
      </c>
      <c r="B7254">
        <v>0.26708504420117851</v>
      </c>
      <c r="C7254">
        <v>1.2949866206770912E-2</v>
      </c>
      <c r="D7254">
        <v>0.14957244349730098</v>
      </c>
      <c r="E7254">
        <v>0.54</v>
      </c>
      <c r="F7254">
        <v>-1</v>
      </c>
    </row>
    <row r="7255" spans="1:6" x14ac:dyDescent="0.25">
      <c r="A7255">
        <v>7254</v>
      </c>
      <c r="B7255">
        <v>0.26709971088145895</v>
      </c>
      <c r="C7255">
        <v>1.319394644059727E-2</v>
      </c>
      <c r="D7255">
        <v>0.14928314457913175</v>
      </c>
      <c r="E7255">
        <v>0.55000000000000004</v>
      </c>
      <c r="F7255">
        <v>-1</v>
      </c>
    </row>
    <row r="7256" spans="1:6" x14ac:dyDescent="0.25">
      <c r="A7256">
        <v>7255</v>
      </c>
      <c r="B7256">
        <v>0.26711436942537897</v>
      </c>
      <c r="C7256">
        <v>1.3438016626612719E-2</v>
      </c>
      <c r="D7256">
        <v>0.14899362283614034</v>
      </c>
      <c r="E7256">
        <v>0.56000000000000005</v>
      </c>
      <c r="F7256">
        <v>-1</v>
      </c>
    </row>
    <row r="7257" spans="1:6" x14ac:dyDescent="0.25">
      <c r="A7257">
        <v>7256</v>
      </c>
      <c r="B7257">
        <v>0.26712901983249188</v>
      </c>
      <c r="C7257">
        <v>1.3682076578946075E-2</v>
      </c>
      <c r="D7257">
        <v>0.14870387870047741</v>
      </c>
      <c r="E7257">
        <v>0.56999999999999995</v>
      </c>
      <c r="F7257">
        <v>-1</v>
      </c>
    </row>
    <row r="7258" spans="1:6" x14ac:dyDescent="0.25">
      <c r="A7258">
        <v>7257</v>
      </c>
      <c r="B7258">
        <v>0.26714366210235146</v>
      </c>
      <c r="C7258">
        <v>1.39261261117342E-2</v>
      </c>
      <c r="D7258">
        <v>0.14841391260462361</v>
      </c>
      <c r="E7258">
        <v>0.57999999999999996</v>
      </c>
      <c r="F7258">
        <v>-1</v>
      </c>
    </row>
    <row r="7259" spans="1:6" x14ac:dyDescent="0.25">
      <c r="A7259">
        <v>7258</v>
      </c>
      <c r="B7259">
        <v>0.26715829623451171</v>
      </c>
      <c r="C7259">
        <v>1.417016503912164E-2</v>
      </c>
      <c r="D7259">
        <v>0.14812372498139242</v>
      </c>
      <c r="E7259">
        <v>0.59</v>
      </c>
      <c r="F7259">
        <v>-1</v>
      </c>
    </row>
    <row r="7260" spans="1:6" x14ac:dyDescent="0.25">
      <c r="A7260">
        <v>7259</v>
      </c>
      <c r="B7260">
        <v>0.26717292222852684</v>
      </c>
      <c r="C7260">
        <v>1.4414193175261766E-2</v>
      </c>
      <c r="D7260">
        <v>0.14783331626392687</v>
      </c>
      <c r="E7260">
        <v>0.6</v>
      </c>
      <c r="F7260">
        <v>-1</v>
      </c>
    </row>
    <row r="7261" spans="1:6" x14ac:dyDescent="0.25">
      <c r="A7261">
        <v>7260</v>
      </c>
      <c r="B7261">
        <v>0.26718754008395135</v>
      </c>
      <c r="C7261">
        <v>1.4658210334315414E-2</v>
      </c>
      <c r="D7261">
        <v>0.14754268688570027</v>
      </c>
      <c r="E7261">
        <v>0.61</v>
      </c>
      <c r="F7261">
        <v>-1</v>
      </c>
    </row>
    <row r="7262" spans="1:6" x14ac:dyDescent="0.25">
      <c r="A7262">
        <v>7261</v>
      </c>
      <c r="B7262">
        <v>0.26720214980033985</v>
      </c>
      <c r="C7262">
        <v>1.4902216330452037E-2</v>
      </c>
      <c r="D7262">
        <v>0.14725183728051502</v>
      </c>
      <c r="E7262">
        <v>0.62</v>
      </c>
      <c r="F7262">
        <v>-1</v>
      </c>
    </row>
    <row r="7263" spans="1:6" x14ac:dyDescent="0.25">
      <c r="A7263">
        <v>7262</v>
      </c>
      <c r="B7263">
        <v>0.26721675137724737</v>
      </c>
      <c r="C7263">
        <v>1.5146210977849336E-2</v>
      </c>
      <c r="D7263">
        <v>0.14696076788250342</v>
      </c>
      <c r="E7263">
        <v>0.63</v>
      </c>
      <c r="F7263">
        <v>-1</v>
      </c>
    </row>
    <row r="7264" spans="1:6" x14ac:dyDescent="0.25">
      <c r="A7264">
        <v>7263</v>
      </c>
      <c r="B7264">
        <v>0.26723134481422917</v>
      </c>
      <c r="C7264">
        <v>1.5390194090694401E-2</v>
      </c>
      <c r="D7264">
        <v>0.14666947912612457</v>
      </c>
      <c r="E7264">
        <v>0.64</v>
      </c>
      <c r="F7264">
        <v>-1</v>
      </c>
    </row>
    <row r="7265" spans="1:6" x14ac:dyDescent="0.25">
      <c r="A7265">
        <v>7264</v>
      </c>
      <c r="B7265">
        <v>0.26724593011084058</v>
      </c>
      <c r="C7265">
        <v>1.5634165483182364E-2</v>
      </c>
      <c r="D7265">
        <v>0.14637797144616502</v>
      </c>
      <c r="E7265">
        <v>0.65</v>
      </c>
      <c r="F7265">
        <v>-1</v>
      </c>
    </row>
    <row r="7266" spans="1:6" x14ac:dyDescent="0.25">
      <c r="A7266">
        <v>7265</v>
      </c>
      <c r="B7266">
        <v>0.26726050726663736</v>
      </c>
      <c r="C7266">
        <v>1.5878124969517272E-2</v>
      </c>
      <c r="D7266">
        <v>0.14608624527773972</v>
      </c>
      <c r="E7266">
        <v>0.66</v>
      </c>
      <c r="F7266">
        <v>-1</v>
      </c>
    </row>
    <row r="7267" spans="1:6" x14ac:dyDescent="0.25">
      <c r="A7267">
        <v>7266</v>
      </c>
      <c r="B7267">
        <v>0.26727507628117553</v>
      </c>
      <c r="C7267">
        <v>1.6122072363912748E-2</v>
      </c>
      <c r="D7267">
        <v>0.14579430105628696</v>
      </c>
      <c r="E7267">
        <v>0.67</v>
      </c>
      <c r="F7267">
        <v>-1</v>
      </c>
    </row>
    <row r="7268" spans="1:6" x14ac:dyDescent="0.25">
      <c r="A7268">
        <v>7267</v>
      </c>
      <c r="B7268">
        <v>0.26728963715401116</v>
      </c>
      <c r="C7268">
        <v>1.6366007480591863E-2</v>
      </c>
      <c r="D7268">
        <v>0.14550213921757327</v>
      </c>
      <c r="E7268">
        <v>0.68</v>
      </c>
      <c r="F7268">
        <v>-1</v>
      </c>
    </row>
    <row r="7269" spans="1:6" x14ac:dyDescent="0.25">
      <c r="A7269">
        <v>7268</v>
      </c>
      <c r="B7269">
        <v>0.26730418988470084</v>
      </c>
      <c r="C7269">
        <v>1.6609930133785561E-2</v>
      </c>
      <c r="D7269">
        <v>0.14520976019768791</v>
      </c>
      <c r="E7269">
        <v>0.69</v>
      </c>
      <c r="F7269">
        <v>-1</v>
      </c>
    </row>
    <row r="7270" spans="1:6" x14ac:dyDescent="0.25">
      <c r="A7270">
        <v>7269</v>
      </c>
      <c r="B7270">
        <v>0.26731873447280113</v>
      </c>
      <c r="C7270">
        <v>1.6853840137735748E-2</v>
      </c>
      <c r="D7270">
        <v>0.14491716443304653</v>
      </c>
      <c r="E7270">
        <v>0.7</v>
      </c>
      <c r="F7270">
        <v>-1</v>
      </c>
    </row>
    <row r="7271" spans="1:6" x14ac:dyDescent="0.25">
      <c r="A7271">
        <v>7270</v>
      </c>
      <c r="B7271">
        <v>0.26733327091786907</v>
      </c>
      <c r="C7271">
        <v>1.7097737306693731E-2</v>
      </c>
      <c r="D7271">
        <v>0.14462435236038534</v>
      </c>
      <c r="E7271">
        <v>0.71</v>
      </c>
      <c r="F7271">
        <v>-1</v>
      </c>
    </row>
    <row r="7272" spans="1:6" x14ac:dyDescent="0.25">
      <c r="A7272">
        <v>7271</v>
      </c>
      <c r="B7272">
        <v>0.26734779921946189</v>
      </c>
      <c r="C7272">
        <v>1.7341621454920089E-2</v>
      </c>
      <c r="D7272">
        <v>0.14433132441676619</v>
      </c>
      <c r="E7272">
        <v>0.72</v>
      </c>
      <c r="F7272">
        <v>-1</v>
      </c>
    </row>
    <row r="7273" spans="1:6" x14ac:dyDescent="0.25">
      <c r="A7273">
        <v>7272</v>
      </c>
      <c r="B7273">
        <v>0.26736231937713689</v>
      </c>
      <c r="C7273">
        <v>1.7585492396685564E-2</v>
      </c>
      <c r="D7273">
        <v>0.14403808103957128</v>
      </c>
      <c r="E7273">
        <v>0.73</v>
      </c>
      <c r="F7273">
        <v>-1</v>
      </c>
    </row>
    <row r="7274" spans="1:6" x14ac:dyDescent="0.25">
      <c r="A7274">
        <v>7273</v>
      </c>
      <c r="B7274">
        <v>0.26737683139045182</v>
      </c>
      <c r="C7274">
        <v>1.7829349946270709E-2</v>
      </c>
      <c r="D7274">
        <v>0.14374462266650634</v>
      </c>
      <c r="E7274">
        <v>0.74</v>
      </c>
      <c r="F7274">
        <v>-1</v>
      </c>
    </row>
    <row r="7275" spans="1:6" x14ac:dyDescent="0.25">
      <c r="A7275">
        <v>7274</v>
      </c>
      <c r="B7275">
        <v>0.26739133525896469</v>
      </c>
      <c r="C7275">
        <v>1.807319391796702E-2</v>
      </c>
      <c r="D7275">
        <v>0.14345094973559502</v>
      </c>
      <c r="E7275">
        <v>0.75</v>
      </c>
      <c r="F7275">
        <v>-1</v>
      </c>
    </row>
    <row r="7276" spans="1:6" x14ac:dyDescent="0.25">
      <c r="A7276">
        <v>7275</v>
      </c>
      <c r="B7276">
        <v>0.26740583098223358</v>
      </c>
      <c r="C7276">
        <v>1.8317024126075585E-2</v>
      </c>
      <c r="D7276">
        <v>0.14315706268518388</v>
      </c>
      <c r="E7276">
        <v>0.76</v>
      </c>
      <c r="F7276">
        <v>-1</v>
      </c>
    </row>
    <row r="7277" spans="1:6" x14ac:dyDescent="0.25">
      <c r="A7277">
        <v>7276</v>
      </c>
      <c r="B7277">
        <v>0.26742031855981696</v>
      </c>
      <c r="C7277">
        <v>1.8560840384908229E-2</v>
      </c>
      <c r="D7277">
        <v>0.14286296195393861</v>
      </c>
      <c r="E7277">
        <v>0.77</v>
      </c>
      <c r="F7277">
        <v>-1</v>
      </c>
    </row>
    <row r="7278" spans="1:6" x14ac:dyDescent="0.25">
      <c r="A7278">
        <v>7277</v>
      </c>
      <c r="B7278">
        <v>0.26743479799127357</v>
      </c>
      <c r="C7278">
        <v>1.8804642508787144E-2</v>
      </c>
      <c r="D7278">
        <v>0.14256864798084298</v>
      </c>
      <c r="E7278">
        <v>0.78</v>
      </c>
      <c r="F7278">
        <v>-1</v>
      </c>
    </row>
    <row r="7279" spans="1:6" x14ac:dyDescent="0.25">
      <c r="A7279">
        <v>7278</v>
      </c>
      <c r="B7279">
        <v>0.26744926927616225</v>
      </c>
      <c r="C7279">
        <v>1.9048430312046043E-2</v>
      </c>
      <c r="D7279">
        <v>0.1422741212051995</v>
      </c>
      <c r="E7279">
        <v>0.79</v>
      </c>
      <c r="F7279">
        <v>-1</v>
      </c>
    </row>
    <row r="7280" spans="1:6" x14ac:dyDescent="0.25">
      <c r="A7280">
        <v>7279</v>
      </c>
      <c r="B7280">
        <v>0.2674637324140422</v>
      </c>
      <c r="C7280">
        <v>1.9292203609028783E-2</v>
      </c>
      <c r="D7280">
        <v>0.14197938206662786</v>
      </c>
      <c r="E7280">
        <v>0.8</v>
      </c>
      <c r="F7280">
        <v>-1</v>
      </c>
    </row>
    <row r="7281" spans="1:6" x14ac:dyDescent="0.25">
      <c r="A7281">
        <v>7280</v>
      </c>
      <c r="B7281">
        <v>0.26747818740447288</v>
      </c>
      <c r="C7281">
        <v>1.9535962214090284E-2</v>
      </c>
      <c r="D7281">
        <v>0.14168443100506647</v>
      </c>
      <c r="E7281">
        <v>0.81</v>
      </c>
      <c r="F7281">
        <v>-1</v>
      </c>
    </row>
    <row r="7282" spans="1:6" x14ac:dyDescent="0.25">
      <c r="A7282">
        <v>7281</v>
      </c>
      <c r="B7282">
        <v>0.26749263424701397</v>
      </c>
      <c r="C7282">
        <v>1.9779705941597142E-2</v>
      </c>
      <c r="D7282">
        <v>0.14138926846076705</v>
      </c>
      <c r="E7282">
        <v>0.82</v>
      </c>
      <c r="F7282">
        <v>-1</v>
      </c>
    </row>
    <row r="7283" spans="1:6" x14ac:dyDescent="0.25">
      <c r="A7283">
        <v>7282</v>
      </c>
      <c r="B7283">
        <v>0.26750707294122533</v>
      </c>
      <c r="C7283">
        <v>2.0023434605927537E-2</v>
      </c>
      <c r="D7283">
        <v>0.14109389487429999</v>
      </c>
      <c r="E7283">
        <v>0.83</v>
      </c>
      <c r="F7283">
        <v>-1</v>
      </c>
    </row>
    <row r="7284" spans="1:6" x14ac:dyDescent="0.25">
      <c r="A7284">
        <v>7283</v>
      </c>
      <c r="B7284">
        <v>0.2675215034866672</v>
      </c>
      <c r="C7284">
        <v>2.026714802146962E-2</v>
      </c>
      <c r="D7284">
        <v>0.14079831068654855</v>
      </c>
      <c r="E7284">
        <v>0.84</v>
      </c>
      <c r="F7284">
        <v>-1</v>
      </c>
    </row>
    <row r="7285" spans="1:6" x14ac:dyDescent="0.25">
      <c r="A7285">
        <v>7284</v>
      </c>
      <c r="B7285">
        <v>0.26753592588289993</v>
      </c>
      <c r="C7285">
        <v>2.0510846002624657E-2</v>
      </c>
      <c r="D7285">
        <v>0.14050251633871244</v>
      </c>
      <c r="E7285">
        <v>0.85</v>
      </c>
      <c r="F7285">
        <v>-1</v>
      </c>
    </row>
    <row r="7286" spans="1:6" x14ac:dyDescent="0.25">
      <c r="A7286">
        <v>7285</v>
      </c>
      <c r="B7286">
        <v>0.2675503401294842</v>
      </c>
      <c r="C7286">
        <v>2.0754528363805414E-2</v>
      </c>
      <c r="D7286">
        <v>0.14020651227230216</v>
      </c>
      <c r="E7286">
        <v>0.86</v>
      </c>
      <c r="F7286">
        <v>-1</v>
      </c>
    </row>
    <row r="7287" spans="1:6" x14ac:dyDescent="0.25">
      <c r="A7287">
        <v>7286</v>
      </c>
      <c r="B7287">
        <v>0.26756474622598098</v>
      </c>
      <c r="C7287">
        <v>2.0998194919436056E-2</v>
      </c>
      <c r="D7287">
        <v>0.13991029892914417</v>
      </c>
      <c r="E7287">
        <v>0.87</v>
      </c>
      <c r="F7287">
        <v>-1</v>
      </c>
    </row>
    <row r="7288" spans="1:6" x14ac:dyDescent="0.25">
      <c r="A7288">
        <v>7287</v>
      </c>
      <c r="B7288">
        <v>0.26757914417195144</v>
      </c>
      <c r="C7288">
        <v>2.1241845483953036E-2</v>
      </c>
      <c r="D7288">
        <v>0.13961387675137513</v>
      </c>
      <c r="E7288">
        <v>0.88</v>
      </c>
      <c r="F7288">
        <v>-1</v>
      </c>
    </row>
    <row r="7289" spans="1:6" x14ac:dyDescent="0.25">
      <c r="A7289">
        <v>7288</v>
      </c>
      <c r="B7289">
        <v>0.2675935339669569</v>
      </c>
      <c r="C7289">
        <v>2.1485479871804727E-2</v>
      </c>
      <c r="D7289">
        <v>0.13931724618144523</v>
      </c>
      <c r="E7289">
        <v>0.89</v>
      </c>
      <c r="F7289">
        <v>-1</v>
      </c>
    </row>
    <row r="7290" spans="1:6" x14ac:dyDescent="0.25">
      <c r="A7290">
        <v>7289</v>
      </c>
      <c r="B7290">
        <v>0.26760791561055913</v>
      </c>
      <c r="C7290">
        <v>2.1729097897452584E-2</v>
      </c>
      <c r="D7290">
        <v>0.13902040766211429</v>
      </c>
      <c r="E7290">
        <v>0.9</v>
      </c>
      <c r="F7290">
        <v>-1</v>
      </c>
    </row>
    <row r="7291" spans="1:6" x14ac:dyDescent="0.25">
      <c r="A7291">
        <v>7290</v>
      </c>
      <c r="B7291">
        <v>0.26762228910231989</v>
      </c>
      <c r="C7291">
        <v>2.1972699375369751E-2</v>
      </c>
      <c r="D7291">
        <v>0.1387233616364531</v>
      </c>
      <c r="E7291">
        <v>0.91</v>
      </c>
      <c r="F7291">
        <v>-1</v>
      </c>
    </row>
    <row r="7292" spans="1:6" x14ac:dyDescent="0.25">
      <c r="A7292">
        <v>7291</v>
      </c>
      <c r="B7292">
        <v>0.26763665444180146</v>
      </c>
      <c r="C7292">
        <v>2.2216284120042007E-2</v>
      </c>
      <c r="D7292">
        <v>0.1384261085478421</v>
      </c>
      <c r="E7292">
        <v>0.92</v>
      </c>
      <c r="F7292">
        <v>-1</v>
      </c>
    </row>
    <row r="7293" spans="1:6" x14ac:dyDescent="0.25">
      <c r="A7293">
        <v>7292</v>
      </c>
      <c r="B7293">
        <v>0.26765101162856625</v>
      </c>
      <c r="C7293">
        <v>2.2459851945968591E-2</v>
      </c>
      <c r="D7293">
        <v>0.13812864883997031</v>
      </c>
      <c r="E7293">
        <v>0.93</v>
      </c>
      <c r="F7293">
        <v>-1</v>
      </c>
    </row>
    <row r="7294" spans="1:6" x14ac:dyDescent="0.25">
      <c r="A7294">
        <v>7293</v>
      </c>
      <c r="B7294">
        <v>0.26766536066217683</v>
      </c>
      <c r="C7294">
        <v>2.2703402667660896E-2</v>
      </c>
      <c r="D7294">
        <v>0.1378309829568366</v>
      </c>
      <c r="E7294">
        <v>0.94</v>
      </c>
      <c r="F7294">
        <v>-1</v>
      </c>
    </row>
    <row r="7295" spans="1:6" x14ac:dyDescent="0.25">
      <c r="A7295">
        <v>7294</v>
      </c>
      <c r="B7295">
        <v>0.26767970154219617</v>
      </c>
      <c r="C7295">
        <v>2.2946936099643583E-2</v>
      </c>
      <c r="D7295">
        <v>0.13753311134274573</v>
      </c>
      <c r="E7295">
        <v>0.95</v>
      </c>
      <c r="F7295">
        <v>-1</v>
      </c>
    </row>
    <row r="7296" spans="1:6" x14ac:dyDescent="0.25">
      <c r="A7296">
        <v>7295</v>
      </c>
      <c r="B7296">
        <v>0.26769403426818733</v>
      </c>
      <c r="C7296">
        <v>2.3190452056454234E-2</v>
      </c>
      <c r="D7296">
        <v>0.13723503444231175</v>
      </c>
      <c r="E7296">
        <v>0.96</v>
      </c>
      <c r="F7296">
        <v>-1</v>
      </c>
    </row>
    <row r="7297" spans="1:6" x14ac:dyDescent="0.25">
      <c r="A7297">
        <v>7296</v>
      </c>
      <c r="B7297">
        <v>0.26770835883971383</v>
      </c>
      <c r="C7297">
        <v>2.3433950352644242E-2</v>
      </c>
      <c r="D7297">
        <v>0.13693675270045211</v>
      </c>
      <c r="E7297">
        <v>0.97</v>
      </c>
      <c r="F7297">
        <v>-1</v>
      </c>
    </row>
    <row r="7298" spans="1:6" x14ac:dyDescent="0.25">
      <c r="A7298">
        <v>7297</v>
      </c>
      <c r="B7298">
        <v>0.2677226752563393</v>
      </c>
      <c r="C7298">
        <v>2.367743080277868E-2</v>
      </c>
      <c r="D7298">
        <v>0.136638266562393</v>
      </c>
      <c r="E7298">
        <v>0.98</v>
      </c>
      <c r="F7298">
        <v>-1</v>
      </c>
    </row>
    <row r="7299" spans="1:6" x14ac:dyDescent="0.25">
      <c r="A7299">
        <v>7298</v>
      </c>
      <c r="B7299">
        <v>0.26773698351762754</v>
      </c>
      <c r="C7299">
        <v>2.3920893221434744E-2</v>
      </c>
      <c r="D7299">
        <v>0.1363395764736636</v>
      </c>
      <c r="E7299">
        <v>0.99</v>
      </c>
      <c r="F7299">
        <v>-1</v>
      </c>
    </row>
    <row r="7300" spans="1:6" x14ac:dyDescent="0.25">
      <c r="A7300">
        <v>7299</v>
      </c>
      <c r="B7300">
        <v>0.26775128362314277</v>
      </c>
      <c r="C7300">
        <v>2.4164337423204833E-2</v>
      </c>
      <c r="D7300">
        <v>0.1360406828800996</v>
      </c>
      <c r="E7300">
        <v>1</v>
      </c>
      <c r="F7300">
        <v>-1</v>
      </c>
    </row>
    <row r="7301" spans="1:6" x14ac:dyDescent="0.25">
      <c r="A7301">
        <v>7300</v>
      </c>
      <c r="B7301">
        <v>0.26776557557244934</v>
      </c>
      <c r="C7301">
        <v>2.4407763222694979E-2</v>
      </c>
      <c r="D7301">
        <v>0.1357415862278375</v>
      </c>
      <c r="E7301">
        <v>0.99</v>
      </c>
      <c r="F7301">
        <v>-1</v>
      </c>
    </row>
    <row r="7302" spans="1:6" x14ac:dyDescent="0.25">
      <c r="A7302">
        <v>7301</v>
      </c>
      <c r="B7302">
        <v>0.26777985936511189</v>
      </c>
      <c r="C7302">
        <v>2.4651170434524743E-2</v>
      </c>
      <c r="D7302">
        <v>0.13544228696331981</v>
      </c>
      <c r="E7302">
        <v>0.98</v>
      </c>
      <c r="F7302">
        <v>-1</v>
      </c>
    </row>
    <row r="7303" spans="1:6" x14ac:dyDescent="0.25">
      <c r="A7303">
        <v>7302</v>
      </c>
      <c r="B7303">
        <v>0.26779413500069538</v>
      </c>
      <c r="C7303">
        <v>2.489455887332806E-2</v>
      </c>
      <c r="D7303">
        <v>0.13514278553328943</v>
      </c>
      <c r="E7303">
        <v>0.97</v>
      </c>
      <c r="F7303">
        <v>-1</v>
      </c>
    </row>
    <row r="7304" spans="1:6" x14ac:dyDescent="0.25">
      <c r="A7304">
        <v>7303</v>
      </c>
      <c r="B7304">
        <v>0.26780840247876486</v>
      </c>
      <c r="C7304">
        <v>2.513792835375294E-2</v>
      </c>
      <c r="D7304">
        <v>0.13484308238479309</v>
      </c>
      <c r="E7304">
        <v>0.96</v>
      </c>
      <c r="F7304">
        <v>-1</v>
      </c>
    </row>
    <row r="7305" spans="1:6" x14ac:dyDescent="0.25">
      <c r="A7305">
        <v>7304</v>
      </c>
      <c r="B7305">
        <v>0.26782266179888575</v>
      </c>
      <c r="C7305">
        <v>2.5381278690462569E-2</v>
      </c>
      <c r="D7305">
        <v>0.13454317796517562</v>
      </c>
      <c r="E7305">
        <v>0.95</v>
      </c>
      <c r="F7305">
        <v>-1</v>
      </c>
    </row>
    <row r="7306" spans="1:6" x14ac:dyDescent="0.25">
      <c r="A7306">
        <v>7305</v>
      </c>
      <c r="B7306">
        <v>0.26783691296062367</v>
      </c>
      <c r="C7306">
        <v>2.5624609698133963E-2</v>
      </c>
      <c r="D7306">
        <v>0.13424307272208491</v>
      </c>
      <c r="E7306">
        <v>0.94</v>
      </c>
      <c r="F7306">
        <v>-1</v>
      </c>
    </row>
    <row r="7307" spans="1:6" x14ac:dyDescent="0.25">
      <c r="A7307">
        <v>7306</v>
      </c>
      <c r="B7307">
        <v>0.26785115596354453</v>
      </c>
      <c r="C7307">
        <v>2.5867921191458854E-2</v>
      </c>
      <c r="D7307">
        <v>0.13394276710346847</v>
      </c>
      <c r="E7307">
        <v>0.93</v>
      </c>
      <c r="F7307">
        <v>-1</v>
      </c>
    </row>
    <row r="7308" spans="1:6" x14ac:dyDescent="0.25">
      <c r="A7308">
        <v>7307</v>
      </c>
      <c r="B7308">
        <v>0.2678653908072145</v>
      </c>
      <c r="C7308">
        <v>2.6111212985144593E-2</v>
      </c>
      <c r="D7308">
        <v>0.1336422615575705</v>
      </c>
      <c r="E7308">
        <v>0.92</v>
      </c>
      <c r="F7308">
        <v>-1</v>
      </c>
    </row>
    <row r="7309" spans="1:6" x14ac:dyDescent="0.25">
      <c r="A7309">
        <v>7308</v>
      </c>
      <c r="B7309">
        <v>0.26787961749119987</v>
      </c>
      <c r="C7309">
        <v>2.6354484893912775E-2</v>
      </c>
      <c r="D7309">
        <v>0.13334155653293644</v>
      </c>
      <c r="E7309">
        <v>0.91</v>
      </c>
      <c r="F7309">
        <v>-1</v>
      </c>
    </row>
    <row r="7310" spans="1:6" x14ac:dyDescent="0.25">
      <c r="A7310">
        <v>7309</v>
      </c>
      <c r="B7310">
        <v>0.26789383601506733</v>
      </c>
      <c r="C7310">
        <v>2.6597736732500397E-2</v>
      </c>
      <c r="D7310">
        <v>0.13304065247840743</v>
      </c>
      <c r="E7310">
        <v>0.9</v>
      </c>
      <c r="F7310">
        <v>-1</v>
      </c>
    </row>
    <row r="7311" spans="1:6" x14ac:dyDescent="0.25">
      <c r="A7311">
        <v>7310</v>
      </c>
      <c r="B7311">
        <v>0.26790804637838367</v>
      </c>
      <c r="C7311">
        <v>2.6840968315659484E-2</v>
      </c>
      <c r="D7311">
        <v>0.13273954984312392</v>
      </c>
      <c r="E7311">
        <v>0.89</v>
      </c>
      <c r="F7311">
        <v>-1</v>
      </c>
    </row>
    <row r="7312" spans="1:6" x14ac:dyDescent="0.25">
      <c r="A7312">
        <v>7311</v>
      </c>
      <c r="B7312">
        <v>0.26792224858071612</v>
      </c>
      <c r="C7312">
        <v>2.7084179458157991E-2</v>
      </c>
      <c r="D7312">
        <v>0.13243824907651955</v>
      </c>
      <c r="E7312">
        <v>0.88</v>
      </c>
      <c r="F7312">
        <v>-1</v>
      </c>
    </row>
    <row r="7313" spans="1:6" x14ac:dyDescent="0.25">
      <c r="A7313">
        <v>7312</v>
      </c>
      <c r="B7313">
        <v>0.26793644262163202</v>
      </c>
      <c r="C7313">
        <v>2.7327369974779678E-2</v>
      </c>
      <c r="D7313">
        <v>0.13213675062832689</v>
      </c>
      <c r="E7313">
        <v>0.87</v>
      </c>
      <c r="F7313">
        <v>-1</v>
      </c>
    </row>
    <row r="7314" spans="1:6" x14ac:dyDescent="0.25">
      <c r="A7314">
        <v>7313</v>
      </c>
      <c r="B7314">
        <v>0.26795062850069901</v>
      </c>
      <c r="C7314">
        <v>2.7570539680322529E-2</v>
      </c>
      <c r="D7314">
        <v>0.13183505494857134</v>
      </c>
      <c r="E7314">
        <v>0.86</v>
      </c>
      <c r="F7314">
        <v>-1</v>
      </c>
    </row>
    <row r="7315" spans="1:6" x14ac:dyDescent="0.25">
      <c r="A7315">
        <v>7314</v>
      </c>
      <c r="B7315">
        <v>0.26796480621748486</v>
      </c>
      <c r="C7315">
        <v>2.7813688389601871E-2</v>
      </c>
      <c r="D7315">
        <v>0.13153316248757485</v>
      </c>
      <c r="E7315">
        <v>0.85</v>
      </c>
      <c r="F7315">
        <v>-1</v>
      </c>
    </row>
    <row r="7316" spans="1:6" x14ac:dyDescent="0.25">
      <c r="A7316">
        <v>7315</v>
      </c>
      <c r="B7316">
        <v>0.26797897577155788</v>
      </c>
      <c r="C7316">
        <v>2.8056815917448758E-2</v>
      </c>
      <c r="D7316">
        <v>0.13123107369595008</v>
      </c>
      <c r="E7316">
        <v>0.84</v>
      </c>
      <c r="F7316">
        <v>-1</v>
      </c>
    </row>
    <row r="7317" spans="1:6" x14ac:dyDescent="0.25">
      <c r="A7317">
        <v>7316</v>
      </c>
      <c r="B7317">
        <v>0.26799313716248624</v>
      </c>
      <c r="C7317">
        <v>2.8299922078709894E-2</v>
      </c>
      <c r="D7317">
        <v>0.13092878902460581</v>
      </c>
      <c r="E7317">
        <v>0.83</v>
      </c>
      <c r="F7317">
        <v>-1</v>
      </c>
    </row>
    <row r="7318" spans="1:6" x14ac:dyDescent="0.25">
      <c r="A7318">
        <v>7317</v>
      </c>
      <c r="B7318">
        <v>0.26800729038983867</v>
      </c>
      <c r="C7318">
        <v>2.8543006688248246E-2</v>
      </c>
      <c r="D7318">
        <v>0.13062630892474139</v>
      </c>
      <c r="E7318">
        <v>0.82</v>
      </c>
      <c r="F7318">
        <v>-1</v>
      </c>
    </row>
    <row r="7319" spans="1:6" x14ac:dyDescent="0.25">
      <c r="A7319">
        <v>7318</v>
      </c>
      <c r="B7319">
        <v>0.26802143545318402</v>
      </c>
      <c r="C7319">
        <v>2.8786069560943945E-2</v>
      </c>
      <c r="D7319">
        <v>0.13032363384784795</v>
      </c>
      <c r="E7319">
        <v>0.81</v>
      </c>
      <c r="F7319">
        <v>-1</v>
      </c>
    </row>
    <row r="7320" spans="1:6" x14ac:dyDescent="0.25">
      <c r="A7320">
        <v>7319</v>
      </c>
      <c r="B7320">
        <v>0.26803557235209136</v>
      </c>
      <c r="C7320">
        <v>2.9029110511692911E-2</v>
      </c>
      <c r="D7320">
        <v>0.13002076424570885</v>
      </c>
      <c r="E7320">
        <v>0.8</v>
      </c>
      <c r="F7320">
        <v>-1</v>
      </c>
    </row>
    <row r="7321" spans="1:6" x14ac:dyDescent="0.25">
      <c r="A7321">
        <v>7320</v>
      </c>
      <c r="B7321">
        <v>0.26804970108613013</v>
      </c>
      <c r="C7321">
        <v>2.9272129355408037E-2</v>
      </c>
      <c r="D7321">
        <v>0.12971770057039661</v>
      </c>
      <c r="E7321">
        <v>0.79</v>
      </c>
      <c r="F7321">
        <v>-1</v>
      </c>
    </row>
    <row r="7322" spans="1:6" x14ac:dyDescent="0.25">
      <c r="A7322">
        <v>7321</v>
      </c>
      <c r="B7322">
        <v>0.26806382165486986</v>
      </c>
      <c r="C7322">
        <v>2.9515125907018783E-2</v>
      </c>
      <c r="D7322">
        <v>0.12941444327427382</v>
      </c>
      <c r="E7322">
        <v>0.78</v>
      </c>
      <c r="F7322">
        <v>-1</v>
      </c>
    </row>
    <row r="7323" spans="1:6" x14ac:dyDescent="0.25">
      <c r="A7323">
        <v>7322</v>
      </c>
      <c r="B7323">
        <v>0.2680779340578805</v>
      </c>
      <c r="C7323">
        <v>2.9758099981472334E-2</v>
      </c>
      <c r="D7323">
        <v>0.12911099280999158</v>
      </c>
      <c r="E7323">
        <v>0.77</v>
      </c>
      <c r="F7323">
        <v>-1</v>
      </c>
    </row>
    <row r="7324" spans="1:6" x14ac:dyDescent="0.25">
      <c r="A7324">
        <v>7323</v>
      </c>
      <c r="B7324">
        <v>0.2680920382947321</v>
      </c>
      <c r="C7324">
        <v>3.0001051393732252E-2</v>
      </c>
      <c r="D7324">
        <v>0.12880734963049073</v>
      </c>
      <c r="E7324">
        <v>0.76</v>
      </c>
      <c r="F7324">
        <v>-1</v>
      </c>
    </row>
    <row r="7325" spans="1:6" x14ac:dyDescent="0.25">
      <c r="A7325">
        <v>7324</v>
      </c>
      <c r="B7325">
        <v>0.26810613436499503</v>
      </c>
      <c r="C7325">
        <v>3.0243979958779598E-2</v>
      </c>
      <c r="D7325">
        <v>0.12850351418899794</v>
      </c>
      <c r="E7325">
        <v>0.75</v>
      </c>
      <c r="F7325">
        <v>-1</v>
      </c>
    </row>
    <row r="7326" spans="1:6" x14ac:dyDescent="0.25">
      <c r="A7326">
        <v>7325</v>
      </c>
      <c r="B7326">
        <v>0.26812022226823989</v>
      </c>
      <c r="C7326">
        <v>3.0486885491612593E-2</v>
      </c>
      <c r="D7326">
        <v>0.12819948693902913</v>
      </c>
      <c r="E7326">
        <v>0.74</v>
      </c>
      <c r="F7326">
        <v>-1</v>
      </c>
    </row>
    <row r="7327" spans="1:6" x14ac:dyDescent="0.25">
      <c r="A7327">
        <v>7326</v>
      </c>
      <c r="B7327">
        <v>0.26813430200403754</v>
      </c>
      <c r="C7327">
        <v>3.0729767807247489E-2</v>
      </c>
      <c r="D7327">
        <v>0.12789526833438331</v>
      </c>
      <c r="E7327">
        <v>0.73</v>
      </c>
      <c r="F7327">
        <v>-1</v>
      </c>
    </row>
    <row r="7328" spans="1:6" x14ac:dyDescent="0.25">
      <c r="A7328">
        <v>7327</v>
      </c>
      <c r="B7328">
        <v>0.26814837357195909</v>
      </c>
      <c r="C7328">
        <v>3.0972626720718471E-2</v>
      </c>
      <c r="D7328">
        <v>0.12759085882914833</v>
      </c>
      <c r="E7328">
        <v>0.72</v>
      </c>
      <c r="F7328">
        <v>-1</v>
      </c>
    </row>
    <row r="7329" spans="1:6" x14ac:dyDescent="0.25">
      <c r="A7329">
        <v>7328</v>
      </c>
      <c r="B7329">
        <v>0.26816243697157588</v>
      </c>
      <c r="C7329">
        <v>3.1215462047076047E-2</v>
      </c>
      <c r="D7329">
        <v>0.12728625887769471</v>
      </c>
      <c r="E7329">
        <v>0.71</v>
      </c>
      <c r="F7329">
        <v>-1</v>
      </c>
    </row>
    <row r="7330" spans="1:6" x14ac:dyDescent="0.25">
      <c r="A7330">
        <v>7329</v>
      </c>
      <c r="B7330">
        <v>0.26817649220245954</v>
      </c>
      <c r="C7330">
        <v>3.145827360139019E-2</v>
      </c>
      <c r="D7330">
        <v>0.12698146893467943</v>
      </c>
      <c r="E7330">
        <v>0.7</v>
      </c>
      <c r="F7330">
        <v>-1</v>
      </c>
    </row>
    <row r="7331" spans="1:6" x14ac:dyDescent="0.25">
      <c r="A7331">
        <v>7330</v>
      </c>
      <c r="B7331">
        <v>0.26819053926418185</v>
      </c>
      <c r="C7331">
        <v>3.1701061198748715E-2</v>
      </c>
      <c r="D7331">
        <v>0.12667648945504004</v>
      </c>
      <c r="E7331">
        <v>0.69</v>
      </c>
      <c r="F7331">
        <v>-1</v>
      </c>
    </row>
    <row r="7332" spans="1:6" x14ac:dyDescent="0.25">
      <c r="A7332">
        <v>7331</v>
      </c>
      <c r="B7332">
        <v>0.26820457815631504</v>
      </c>
      <c r="C7332">
        <v>3.19438246542572E-2</v>
      </c>
      <c r="D7332">
        <v>0.12637132089399997</v>
      </c>
      <c r="E7332">
        <v>0.68</v>
      </c>
      <c r="F7332">
        <v>-1</v>
      </c>
    </row>
    <row r="7333" spans="1:6" x14ac:dyDescent="0.25">
      <c r="A7333">
        <v>7332</v>
      </c>
      <c r="B7333">
        <v>0.26821860887843135</v>
      </c>
      <c r="C7333">
        <v>3.21865637830396E-2</v>
      </c>
      <c r="D7333">
        <v>0.12606596370706327</v>
      </c>
      <c r="E7333">
        <v>0.67</v>
      </c>
      <c r="F7333">
        <v>-1</v>
      </c>
    </row>
    <row r="7334" spans="1:6" x14ac:dyDescent="0.25">
      <c r="A7334">
        <v>7333</v>
      </c>
      <c r="B7334">
        <v>0.26823263143010345</v>
      </c>
      <c r="C7334">
        <v>3.2429278400239132E-2</v>
      </c>
      <c r="D7334">
        <v>0.12576041835001583</v>
      </c>
      <c r="E7334">
        <v>0.66</v>
      </c>
      <c r="F7334">
        <v>-1</v>
      </c>
    </row>
    <row r="7335" spans="1:6" x14ac:dyDescent="0.25">
      <c r="A7335">
        <v>7334</v>
      </c>
      <c r="B7335">
        <v>0.26824664581090407</v>
      </c>
      <c r="C7335">
        <v>3.2671968321016952E-2</v>
      </c>
      <c r="D7335">
        <v>0.12545468527892406</v>
      </c>
      <c r="E7335">
        <v>0.65</v>
      </c>
      <c r="F7335">
        <v>-1</v>
      </c>
    </row>
    <row r="7336" spans="1:6" x14ac:dyDescent="0.25">
      <c r="A7336">
        <v>7335</v>
      </c>
      <c r="B7336">
        <v>0.26826065202040644</v>
      </c>
      <c r="C7336">
        <v>3.2914633360553266E-2</v>
      </c>
      <c r="D7336">
        <v>0.12514876495013541</v>
      </c>
      <c r="E7336">
        <v>0.64</v>
      </c>
      <c r="F7336">
        <v>-1</v>
      </c>
    </row>
    <row r="7337" spans="1:6" x14ac:dyDescent="0.25">
      <c r="A7337">
        <v>7336</v>
      </c>
      <c r="B7337">
        <v>0.26827465005818385</v>
      </c>
      <c r="C7337">
        <v>3.3157273334046965E-2</v>
      </c>
      <c r="D7337">
        <v>0.12484265782027729</v>
      </c>
      <c r="E7337">
        <v>0.63</v>
      </c>
      <c r="F7337">
        <v>-1</v>
      </c>
    </row>
    <row r="7338" spans="1:6" x14ac:dyDescent="0.25">
      <c r="A7338">
        <v>7337</v>
      </c>
      <c r="B7338">
        <v>0.26828863992380986</v>
      </c>
      <c r="C7338">
        <v>3.33998880567168E-2</v>
      </c>
      <c r="D7338">
        <v>0.12453636434625326</v>
      </c>
      <c r="E7338">
        <v>0.62</v>
      </c>
      <c r="F7338">
        <v>-1</v>
      </c>
    </row>
    <row r="7339" spans="1:6" x14ac:dyDescent="0.25">
      <c r="A7339">
        <v>7338</v>
      </c>
      <c r="B7339">
        <v>0.26830262161685836</v>
      </c>
      <c r="C7339">
        <v>3.3642477343799992E-2</v>
      </c>
      <c r="D7339">
        <v>0.12422988498524815</v>
      </c>
      <c r="E7339">
        <v>0.61</v>
      </c>
      <c r="F7339">
        <v>-1</v>
      </c>
    </row>
    <row r="7340" spans="1:6" x14ac:dyDescent="0.25">
      <c r="A7340">
        <v>7339</v>
      </c>
      <c r="B7340">
        <v>0.26831659513690348</v>
      </c>
      <c r="C7340">
        <v>3.3885041010553375E-2</v>
      </c>
      <c r="D7340">
        <v>0.123923220194722</v>
      </c>
      <c r="E7340">
        <v>0.6</v>
      </c>
      <c r="F7340">
        <v>-1</v>
      </c>
    </row>
    <row r="7341" spans="1:6" x14ac:dyDescent="0.25">
      <c r="A7341">
        <v>7340</v>
      </c>
      <c r="B7341">
        <v>0.26833056048351939</v>
      </c>
      <c r="C7341">
        <v>3.4127578872253053E-2</v>
      </c>
      <c r="D7341">
        <v>0.1236163704324139</v>
      </c>
      <c r="E7341">
        <v>0.59</v>
      </c>
      <c r="F7341">
        <v>-1</v>
      </c>
    </row>
    <row r="7342" spans="1:6" x14ac:dyDescent="0.25">
      <c r="A7342">
        <v>7341</v>
      </c>
      <c r="B7342">
        <v>0.26834451765628087</v>
      </c>
      <c r="C7342">
        <v>3.4370090744195288E-2</v>
      </c>
      <c r="D7342">
        <v>0.12330933615633587</v>
      </c>
      <c r="E7342">
        <v>0.57999999999999996</v>
      </c>
      <c r="F7342">
        <v>-1</v>
      </c>
    </row>
    <row r="7343" spans="1:6" x14ac:dyDescent="0.25">
      <c r="A7343">
        <v>7342</v>
      </c>
      <c r="B7343">
        <v>0.26835846665476265</v>
      </c>
      <c r="C7343">
        <v>3.4612576441696359E-2</v>
      </c>
      <c r="D7343">
        <v>0.12300211782477848</v>
      </c>
      <c r="E7343">
        <v>0.56999999999999995</v>
      </c>
      <c r="F7343">
        <v>-1</v>
      </c>
    </row>
    <row r="7344" spans="1:6" x14ac:dyDescent="0.25">
      <c r="A7344">
        <v>7343</v>
      </c>
      <c r="B7344">
        <v>0.26837240747853991</v>
      </c>
      <c r="C7344">
        <v>3.4855035780090769E-2</v>
      </c>
      <c r="D7344">
        <v>0.12269471589630523</v>
      </c>
      <c r="E7344">
        <v>0.56000000000000005</v>
      </c>
      <c r="F7344">
        <v>-1</v>
      </c>
    </row>
    <row r="7345" spans="1:6" x14ac:dyDescent="0.25">
      <c r="A7345">
        <v>7344</v>
      </c>
      <c r="B7345">
        <v>0.26838634012718787</v>
      </c>
      <c r="C7345">
        <v>3.5097468574735551E-2</v>
      </c>
      <c r="D7345">
        <v>0.12238713082975416</v>
      </c>
      <c r="E7345">
        <v>0.55000000000000004</v>
      </c>
      <c r="F7345">
        <v>-1</v>
      </c>
    </row>
    <row r="7346" spans="1:6" x14ac:dyDescent="0.25">
      <c r="A7346">
        <v>7345</v>
      </c>
      <c r="B7346">
        <v>0.26840026460028221</v>
      </c>
      <c r="C7346">
        <v>3.5339874641006228E-2</v>
      </c>
      <c r="D7346">
        <v>0.12207936308423617</v>
      </c>
      <c r="E7346">
        <v>0.54</v>
      </c>
      <c r="F7346">
        <v>-1</v>
      </c>
    </row>
    <row r="7347" spans="1:6" x14ac:dyDescent="0.25">
      <c r="A7347">
        <v>7346</v>
      </c>
      <c r="B7347">
        <v>0.26841418089739866</v>
      </c>
      <c r="C7347">
        <v>3.5582253794299162E-2</v>
      </c>
      <c r="D7347">
        <v>0.12177141311913615</v>
      </c>
      <c r="E7347">
        <v>0.53</v>
      </c>
      <c r="F7347">
        <v>-1</v>
      </c>
    </row>
    <row r="7348" spans="1:6" x14ac:dyDescent="0.25">
      <c r="A7348">
        <v>7347</v>
      </c>
      <c r="B7348">
        <v>0.26842808901811338</v>
      </c>
      <c r="C7348">
        <v>3.5824605850030999E-2</v>
      </c>
      <c r="D7348">
        <v>0.12146328139410971</v>
      </c>
      <c r="E7348">
        <v>0.52</v>
      </c>
      <c r="F7348">
        <v>-1</v>
      </c>
    </row>
    <row r="7349" spans="1:6" x14ac:dyDescent="0.25">
      <c r="A7349">
        <v>7348</v>
      </c>
      <c r="B7349">
        <v>0.26844198896200272</v>
      </c>
      <c r="C7349">
        <v>3.6066930623639713E-2</v>
      </c>
      <c r="D7349">
        <v>0.12115496836908372</v>
      </c>
      <c r="E7349">
        <v>0.51</v>
      </c>
      <c r="F7349">
        <v>-1</v>
      </c>
    </row>
    <row r="7350" spans="1:6" x14ac:dyDescent="0.25">
      <c r="A7350">
        <v>7349</v>
      </c>
      <c r="B7350">
        <v>0.26845588072864329</v>
      </c>
      <c r="C7350">
        <v>3.6309227930583353E-2</v>
      </c>
      <c r="D7350">
        <v>0.12084647450425701</v>
      </c>
      <c r="E7350">
        <v>0.5</v>
      </c>
      <c r="F7350">
        <v>-1</v>
      </c>
    </row>
    <row r="7351" spans="1:6" x14ac:dyDescent="0.25">
      <c r="A7351">
        <v>7350</v>
      </c>
      <c r="B7351">
        <v>0.26846976431761183</v>
      </c>
      <c r="C7351">
        <v>3.655149758634111E-2</v>
      </c>
      <c r="D7351">
        <v>0.12053780026009696</v>
      </c>
      <c r="E7351">
        <v>0.49</v>
      </c>
      <c r="F7351">
        <v>-1</v>
      </c>
    </row>
    <row r="7352" spans="1:6" x14ac:dyDescent="0.25">
      <c r="A7352">
        <v>7351</v>
      </c>
      <c r="B7352">
        <v>0.26848363972848538</v>
      </c>
      <c r="C7352">
        <v>3.6793739406412992E-2</v>
      </c>
      <c r="D7352">
        <v>0.12022894609734071</v>
      </c>
      <c r="E7352">
        <v>0.48</v>
      </c>
      <c r="F7352">
        <v>-1</v>
      </c>
    </row>
    <row r="7353" spans="1:6" x14ac:dyDescent="0.25">
      <c r="A7353">
        <v>7352</v>
      </c>
      <c r="B7353">
        <v>0.2684975069608414</v>
      </c>
      <c r="C7353">
        <v>3.703595320632095E-2</v>
      </c>
      <c r="D7353">
        <v>0.11991991247699343</v>
      </c>
      <c r="E7353">
        <v>0.47</v>
      </c>
      <c r="F7353">
        <v>-1</v>
      </c>
    </row>
    <row r="7354" spans="1:6" x14ac:dyDescent="0.25">
      <c r="A7354">
        <v>7353</v>
      </c>
      <c r="B7354">
        <v>0.2685113660142574</v>
      </c>
      <c r="C7354">
        <v>3.7278138801607519E-2</v>
      </c>
      <c r="D7354">
        <v>0.11961069986032959</v>
      </c>
      <c r="E7354">
        <v>0.46</v>
      </c>
      <c r="F7354">
        <v>-1</v>
      </c>
    </row>
    <row r="7355" spans="1:6" x14ac:dyDescent="0.25">
      <c r="A7355">
        <v>7354</v>
      </c>
      <c r="B7355">
        <v>0.26852521688831121</v>
      </c>
      <c r="C7355">
        <v>3.7520296007836983E-2</v>
      </c>
      <c r="D7355">
        <v>0.11930130870888894</v>
      </c>
      <c r="E7355">
        <v>0.45</v>
      </c>
      <c r="F7355">
        <v>-1</v>
      </c>
    </row>
    <row r="7356" spans="1:6" x14ac:dyDescent="0.25">
      <c r="A7356">
        <v>7355</v>
      </c>
      <c r="B7356">
        <v>0.26853905958258095</v>
      </c>
      <c r="C7356">
        <v>3.7762424640594983E-2</v>
      </c>
      <c r="D7356">
        <v>0.11899173948448002</v>
      </c>
      <c r="E7356">
        <v>0.44</v>
      </c>
      <c r="F7356">
        <v>-1</v>
      </c>
    </row>
    <row r="7357" spans="1:6" x14ac:dyDescent="0.25">
      <c r="A7357">
        <v>7356</v>
      </c>
      <c r="B7357">
        <v>0.26855289409664485</v>
      </c>
      <c r="C7357">
        <v>3.8004524515489406E-2</v>
      </c>
      <c r="D7357">
        <v>0.11868199264917401</v>
      </c>
      <c r="E7357">
        <v>0.43</v>
      </c>
      <c r="F7357">
        <v>-1</v>
      </c>
    </row>
    <row r="7358" spans="1:6" x14ac:dyDescent="0.25">
      <c r="A7358">
        <v>7357</v>
      </c>
      <c r="B7358">
        <v>0.26856672043008162</v>
      </c>
      <c r="C7358">
        <v>3.824659544815031E-2</v>
      </c>
      <c r="D7358">
        <v>0.11837206866531035</v>
      </c>
      <c r="E7358">
        <v>0.42</v>
      </c>
      <c r="F7358">
        <v>-1</v>
      </c>
    </row>
    <row r="7359" spans="1:6" x14ac:dyDescent="0.25">
      <c r="A7359">
        <v>7358</v>
      </c>
      <c r="B7359">
        <v>0.26858053858246994</v>
      </c>
      <c r="C7359">
        <v>3.8488637254228054E-2</v>
      </c>
      <c r="D7359">
        <v>0.11806196799549107</v>
      </c>
      <c r="E7359">
        <v>0.41</v>
      </c>
      <c r="F7359">
        <v>-1</v>
      </c>
    </row>
    <row r="7360" spans="1:6" x14ac:dyDescent="0.25">
      <c r="A7360">
        <v>7359</v>
      </c>
      <c r="B7360">
        <v>0.26859434855338893</v>
      </c>
      <c r="C7360">
        <v>3.8730649749397633E-2</v>
      </c>
      <c r="D7360">
        <v>0.11775169110258243</v>
      </c>
      <c r="E7360">
        <v>0.4</v>
      </c>
      <c r="F7360">
        <v>-1</v>
      </c>
    </row>
    <row r="7361" spans="1:6" x14ac:dyDescent="0.25">
      <c r="A7361">
        <v>7360</v>
      </c>
      <c r="B7361">
        <v>0.26860815034241803</v>
      </c>
      <c r="C7361">
        <v>3.8972632749354655E-2</v>
      </c>
      <c r="D7361">
        <v>0.11744123844971324</v>
      </c>
      <c r="E7361">
        <v>0.39</v>
      </c>
      <c r="F7361">
        <v>-1</v>
      </c>
    </row>
    <row r="7362" spans="1:6" x14ac:dyDescent="0.25">
      <c r="A7362">
        <v>7361</v>
      </c>
      <c r="B7362">
        <v>0.26862194394913663</v>
      </c>
      <c r="C7362">
        <v>3.9214586069817682E-2</v>
      </c>
      <c r="D7362">
        <v>0.117130610500276</v>
      </c>
      <c r="E7362">
        <v>0.38</v>
      </c>
      <c r="F7362">
        <v>-1</v>
      </c>
    </row>
    <row r="7363" spans="1:6" x14ac:dyDescent="0.25">
      <c r="A7363">
        <v>7362</v>
      </c>
      <c r="B7363">
        <v>0.26863572937312463</v>
      </c>
      <c r="C7363">
        <v>3.9456509526527621E-2</v>
      </c>
      <c r="D7363">
        <v>0.11681980771792352</v>
      </c>
      <c r="E7363">
        <v>0.37</v>
      </c>
      <c r="F7363">
        <v>-1</v>
      </c>
    </row>
    <row r="7364" spans="1:6" x14ac:dyDescent="0.25">
      <c r="A7364">
        <v>7363</v>
      </c>
      <c r="B7364">
        <v>0.2686495066139622</v>
      </c>
      <c r="C7364">
        <v>3.9698402935248872E-2</v>
      </c>
      <c r="D7364">
        <v>0.11650883056657006</v>
      </c>
      <c r="E7364">
        <v>0.36</v>
      </c>
      <c r="F7364">
        <v>-1</v>
      </c>
    </row>
    <row r="7365" spans="1:6" x14ac:dyDescent="0.25">
      <c r="A7365">
        <v>7364</v>
      </c>
      <c r="B7365">
        <v>0.2686632756712295</v>
      </c>
      <c r="C7365">
        <v>3.9940266111767965E-2</v>
      </c>
      <c r="D7365">
        <v>0.11619767951038962</v>
      </c>
      <c r="E7365">
        <v>0.35</v>
      </c>
      <c r="F7365">
        <v>-1</v>
      </c>
    </row>
    <row r="7366" spans="1:6" x14ac:dyDescent="0.25">
      <c r="A7366">
        <v>7365</v>
      </c>
      <c r="B7366">
        <v>0.2686770365445072</v>
      </c>
      <c r="C7366">
        <v>4.0182098871894723E-2</v>
      </c>
      <c r="D7366">
        <v>0.11588635501381675</v>
      </c>
      <c r="E7366">
        <v>0.34</v>
      </c>
      <c r="F7366">
        <v>-1</v>
      </c>
    </row>
    <row r="7367" spans="1:6" x14ac:dyDescent="0.25">
      <c r="A7367">
        <v>7366</v>
      </c>
      <c r="B7367">
        <v>0.26869078923337603</v>
      </c>
      <c r="C7367">
        <v>4.0423901031461852E-2</v>
      </c>
      <c r="D7367">
        <v>0.11557485754154528</v>
      </c>
      <c r="E7367">
        <v>0.33</v>
      </c>
      <c r="F7367">
        <v>-1</v>
      </c>
    </row>
    <row r="7368" spans="1:6" x14ac:dyDescent="0.25">
      <c r="A7368">
        <v>7367</v>
      </c>
      <c r="B7368">
        <v>0.2687045337374171</v>
      </c>
      <c r="C7368">
        <v>4.0665672406326139E-2</v>
      </c>
      <c r="D7368">
        <v>0.11526318755852459</v>
      </c>
      <c r="E7368">
        <v>0.32</v>
      </c>
      <c r="F7368">
        <v>-1</v>
      </c>
    </row>
    <row r="7369" spans="1:6" x14ac:dyDescent="0.25">
      <c r="A7369">
        <v>7368</v>
      </c>
      <c r="B7369">
        <v>0.26871827005621174</v>
      </c>
      <c r="C7369">
        <v>4.0907412812367046E-2</v>
      </c>
      <c r="D7369">
        <v>0.11495134552996465</v>
      </c>
      <c r="E7369">
        <v>0.31</v>
      </c>
      <c r="F7369">
        <v>-1</v>
      </c>
    </row>
    <row r="7370" spans="1:6" x14ac:dyDescent="0.25">
      <c r="A7370">
        <v>7369</v>
      </c>
      <c r="B7370">
        <v>0.26873199818934157</v>
      </c>
      <c r="C7370">
        <v>4.114912206548739E-2</v>
      </c>
      <c r="D7370">
        <v>0.11463933192133043</v>
      </c>
      <c r="E7370">
        <v>0.3</v>
      </c>
      <c r="F7370">
        <v>-1</v>
      </c>
    </row>
    <row r="7371" spans="1:6" x14ac:dyDescent="0.25">
      <c r="A7371">
        <v>7370</v>
      </c>
      <c r="B7371">
        <v>0.26874571813638831</v>
      </c>
      <c r="C7371">
        <v>4.139079998161542E-2</v>
      </c>
      <c r="D7371">
        <v>0.11432714719834347</v>
      </c>
      <c r="E7371">
        <v>0.28999999999999998</v>
      </c>
      <c r="F7371">
        <v>-1</v>
      </c>
    </row>
    <row r="7372" spans="1:6" x14ac:dyDescent="0.25">
      <c r="A7372">
        <v>7371</v>
      </c>
      <c r="B7372">
        <v>0.26875942989693408</v>
      </c>
      <c r="C7372">
        <v>4.1632446376700806E-2</v>
      </c>
      <c r="D7372">
        <v>0.11401479182698032</v>
      </c>
      <c r="E7372">
        <v>0.28000000000000003</v>
      </c>
      <c r="F7372">
        <v>-1</v>
      </c>
    </row>
    <row r="7373" spans="1:6" x14ac:dyDescent="0.25">
      <c r="A7373">
        <v>7372</v>
      </c>
      <c r="B7373">
        <v>0.26877313347056114</v>
      </c>
      <c r="C7373">
        <v>4.1874061066719433E-2</v>
      </c>
      <c r="D7373">
        <v>0.11370226627347352</v>
      </c>
      <c r="E7373">
        <v>0.27</v>
      </c>
      <c r="F7373">
        <v>-1</v>
      </c>
    </row>
    <row r="7374" spans="1:6" x14ac:dyDescent="0.25">
      <c r="A7374">
        <v>7373</v>
      </c>
      <c r="B7374">
        <v>0.26878682885685207</v>
      </c>
      <c r="C7374">
        <v>4.2115643867669111E-2</v>
      </c>
      <c r="D7374">
        <v>0.11338957100430828</v>
      </c>
      <c r="E7374">
        <v>0.26</v>
      </c>
      <c r="F7374">
        <v>1</v>
      </c>
    </row>
    <row r="7375" spans="1:6" x14ac:dyDescent="0.25">
      <c r="A7375">
        <v>7374</v>
      </c>
      <c r="B7375">
        <v>0.26880051605538974</v>
      </c>
      <c r="C7375">
        <v>4.2357194595574389E-2</v>
      </c>
      <c r="D7375">
        <v>0.11307670648622369</v>
      </c>
      <c r="E7375">
        <v>0.25</v>
      </c>
      <c r="F7375">
        <v>1</v>
      </c>
    </row>
    <row r="7376" spans="1:6" x14ac:dyDescent="0.25">
      <c r="A7376">
        <v>7375</v>
      </c>
      <c r="B7376">
        <v>0.26881419506575716</v>
      </c>
      <c r="C7376">
        <v>4.2598713066482545E-2</v>
      </c>
      <c r="D7376">
        <v>0.11276367318621086</v>
      </c>
      <c r="E7376">
        <v>0.24</v>
      </c>
      <c r="F7376">
        <v>1</v>
      </c>
    </row>
    <row r="7377" spans="1:6" x14ac:dyDescent="0.25">
      <c r="A7377">
        <v>7376</v>
      </c>
      <c r="B7377">
        <v>0.26882786588753765</v>
      </c>
      <c r="C7377">
        <v>4.2840199096465886E-2</v>
      </c>
      <c r="D7377">
        <v>0.1124504715715143</v>
      </c>
      <c r="E7377">
        <v>0.23</v>
      </c>
      <c r="F7377">
        <v>1</v>
      </c>
    </row>
    <row r="7378" spans="1:6" x14ac:dyDescent="0.25">
      <c r="A7378">
        <v>7377</v>
      </c>
      <c r="B7378">
        <v>0.26884152852031479</v>
      </c>
      <c r="C7378">
        <v>4.3081652501621187E-2</v>
      </c>
      <c r="D7378">
        <v>0.11213710210962836</v>
      </c>
      <c r="E7378">
        <v>0.22</v>
      </c>
      <c r="F7378">
        <v>1</v>
      </c>
    </row>
    <row r="7379" spans="1:6" x14ac:dyDescent="0.25">
      <c r="A7379">
        <v>7378</v>
      </c>
      <c r="B7379">
        <v>0.26885518296367233</v>
      </c>
      <c r="C7379">
        <v>4.3323073098070812E-2</v>
      </c>
      <c r="D7379">
        <v>0.11182356526829791</v>
      </c>
      <c r="E7379">
        <v>0.21</v>
      </c>
      <c r="F7379">
        <v>1</v>
      </c>
    </row>
    <row r="7380" spans="1:6" x14ac:dyDescent="0.25">
      <c r="A7380">
        <v>7379</v>
      </c>
      <c r="B7380">
        <v>0.2688688292171944</v>
      </c>
      <c r="C7380">
        <v>4.3564460701961363E-2</v>
      </c>
      <c r="D7380">
        <v>0.11150986151551903</v>
      </c>
      <c r="E7380">
        <v>0.2</v>
      </c>
      <c r="F7380">
        <v>1</v>
      </c>
    </row>
    <row r="7381" spans="1:6" x14ac:dyDescent="0.25">
      <c r="A7381">
        <v>7380</v>
      </c>
      <c r="B7381">
        <v>0.26888246728046533</v>
      </c>
      <c r="C7381">
        <v>4.380581512946484E-2</v>
      </c>
      <c r="D7381">
        <v>0.11119599131953557</v>
      </c>
      <c r="E7381">
        <v>0.19</v>
      </c>
      <c r="F7381">
        <v>1</v>
      </c>
    </row>
    <row r="7382" spans="1:6" x14ac:dyDescent="0.25">
      <c r="A7382">
        <v>7381</v>
      </c>
      <c r="B7382">
        <v>0.26889609715306956</v>
      </c>
      <c r="C7382">
        <v>4.4047136196778212E-2</v>
      </c>
      <c r="D7382">
        <v>0.11088195514884028</v>
      </c>
      <c r="E7382">
        <v>0.18</v>
      </c>
      <c r="F7382">
        <v>1</v>
      </c>
    </row>
    <row r="7383" spans="1:6" x14ac:dyDescent="0.25">
      <c r="A7383">
        <v>7382</v>
      </c>
      <c r="B7383">
        <v>0.26890971883459203</v>
      </c>
      <c r="C7383">
        <v>4.4288423720124641E-2</v>
      </c>
      <c r="D7383">
        <v>0.11056775347217319</v>
      </c>
      <c r="E7383">
        <v>0.17</v>
      </c>
      <c r="F7383">
        <v>1</v>
      </c>
    </row>
    <row r="7384" spans="1:6" x14ac:dyDescent="0.25">
      <c r="A7384">
        <v>7383</v>
      </c>
      <c r="B7384">
        <v>0.26892333232461774</v>
      </c>
      <c r="C7384">
        <v>4.4529677515752063E-2</v>
      </c>
      <c r="D7384">
        <v>0.11025338675852274</v>
      </c>
      <c r="E7384">
        <v>0.16</v>
      </c>
      <c r="F7384">
        <v>1</v>
      </c>
    </row>
    <row r="7385" spans="1:6" x14ac:dyDescent="0.25">
      <c r="A7385">
        <v>7384</v>
      </c>
      <c r="B7385">
        <v>0.26893693762273196</v>
      </c>
      <c r="C7385">
        <v>4.4770897399933889E-2</v>
      </c>
      <c r="D7385">
        <v>0.10993885547712233</v>
      </c>
      <c r="E7385">
        <v>0.15</v>
      </c>
      <c r="F7385">
        <v>1</v>
      </c>
    </row>
    <row r="7386" spans="1:6" x14ac:dyDescent="0.25">
      <c r="A7386">
        <v>7385</v>
      </c>
      <c r="B7386">
        <v>0.26895053472852026</v>
      </c>
      <c r="C7386">
        <v>4.5012083188971035E-2</v>
      </c>
      <c r="D7386">
        <v>0.10962416009745148</v>
      </c>
      <c r="E7386">
        <v>0.14000000000000001</v>
      </c>
      <c r="F7386">
        <v>1</v>
      </c>
    </row>
    <row r="7387" spans="1:6" x14ac:dyDescent="0.25">
      <c r="A7387">
        <v>7386</v>
      </c>
      <c r="B7387">
        <v>0.26896412364156852</v>
      </c>
      <c r="C7387">
        <v>4.5253234699187933E-2</v>
      </c>
      <c r="D7387">
        <v>0.10930930108923416</v>
      </c>
      <c r="E7387">
        <v>0.13</v>
      </c>
      <c r="F7387">
        <v>1</v>
      </c>
    </row>
    <row r="7388" spans="1:6" x14ac:dyDescent="0.25">
      <c r="A7388">
        <v>7387</v>
      </c>
      <c r="B7388">
        <v>0.26897770436146273</v>
      </c>
      <c r="C7388">
        <v>4.5494351746937375E-2</v>
      </c>
      <c r="D7388">
        <v>0.10899427892243994</v>
      </c>
      <c r="E7388">
        <v>0.12</v>
      </c>
      <c r="F7388">
        <v>1</v>
      </c>
    </row>
    <row r="7389" spans="1:6" x14ac:dyDescent="0.25">
      <c r="A7389">
        <v>7388</v>
      </c>
      <c r="B7389">
        <v>0.26899127688778923</v>
      </c>
      <c r="C7389">
        <v>4.573543414859612E-2</v>
      </c>
      <c r="D7389">
        <v>0.10867909406728063</v>
      </c>
      <c r="E7389">
        <v>0.11</v>
      </c>
      <c r="F7389">
        <v>1</v>
      </c>
    </row>
    <row r="7390" spans="1:6" x14ac:dyDescent="0.25">
      <c r="A7390">
        <v>7389</v>
      </c>
      <c r="B7390">
        <v>0.26900484122013457</v>
      </c>
      <c r="C7390">
        <v>4.5976481720569819E-2</v>
      </c>
      <c r="D7390">
        <v>0.10836374699421125</v>
      </c>
      <c r="E7390">
        <v>0.1</v>
      </c>
      <c r="F7390">
        <v>1</v>
      </c>
    </row>
    <row r="7391" spans="1:6" x14ac:dyDescent="0.25">
      <c r="A7391">
        <v>7390</v>
      </c>
      <c r="B7391">
        <v>0.26901839735808547</v>
      </c>
      <c r="C7391">
        <v>4.6217494279288916E-2</v>
      </c>
      <c r="D7391">
        <v>0.10804823817392853</v>
      </c>
      <c r="E7391">
        <v>0.09</v>
      </c>
      <c r="F7391">
        <v>1</v>
      </c>
    </row>
    <row r="7392" spans="1:6" x14ac:dyDescent="0.25">
      <c r="A7392">
        <v>7391</v>
      </c>
      <c r="B7392">
        <v>0.26903194530122915</v>
      </c>
      <c r="C7392">
        <v>4.6458471641210988E-2</v>
      </c>
      <c r="D7392">
        <v>0.10773256807737197</v>
      </c>
      <c r="E7392">
        <v>0.08</v>
      </c>
      <c r="F7392">
        <v>1</v>
      </c>
    </row>
    <row r="7393" spans="1:6" x14ac:dyDescent="0.25">
      <c r="A7393">
        <v>7392</v>
      </c>
      <c r="B7393">
        <v>0.26904548504915271</v>
      </c>
      <c r="C7393">
        <v>4.66994136228202E-2</v>
      </c>
      <c r="D7393">
        <v>0.10741673717572048</v>
      </c>
      <c r="E7393">
        <v>7.0000000000000007E-2</v>
      </c>
      <c r="F7393">
        <v>1</v>
      </c>
    </row>
    <row r="7394" spans="1:6" x14ac:dyDescent="0.25">
      <c r="A7394">
        <v>7393</v>
      </c>
      <c r="B7394">
        <v>0.26905901660144393</v>
      </c>
      <c r="C7394">
        <v>4.6940320040628369E-2</v>
      </c>
      <c r="D7394">
        <v>0.10710074594039341</v>
      </c>
      <c r="E7394">
        <v>0.06</v>
      </c>
      <c r="F7394">
        <v>1</v>
      </c>
    </row>
    <row r="7395" spans="1:6" x14ac:dyDescent="0.25">
      <c r="A7395">
        <v>7394</v>
      </c>
      <c r="B7395">
        <v>0.26907253995769048</v>
      </c>
      <c r="C7395">
        <v>4.7181190711173694E-2</v>
      </c>
      <c r="D7395">
        <v>0.10678459484304897</v>
      </c>
      <c r="E7395">
        <v>0.05</v>
      </c>
      <c r="F7395">
        <v>1</v>
      </c>
    </row>
    <row r="7396" spans="1:6" x14ac:dyDescent="0.25">
      <c r="A7396">
        <v>7395</v>
      </c>
      <c r="B7396">
        <v>0.26908605511748035</v>
      </c>
      <c r="C7396">
        <v>4.7422025451021567E-2</v>
      </c>
      <c r="D7396">
        <v>0.10646828435558538</v>
      </c>
      <c r="E7396">
        <v>0.04</v>
      </c>
      <c r="F7396">
        <v>1</v>
      </c>
    </row>
    <row r="7397" spans="1:6" x14ac:dyDescent="0.25">
      <c r="A7397">
        <v>7396</v>
      </c>
      <c r="B7397">
        <v>0.26909956208040198</v>
      </c>
      <c r="C7397">
        <v>4.7662824076765482E-2</v>
      </c>
      <c r="D7397">
        <v>0.10615181495013737</v>
      </c>
      <c r="E7397">
        <v>0.03</v>
      </c>
      <c r="F7397">
        <v>1</v>
      </c>
    </row>
    <row r="7398" spans="1:6" x14ac:dyDescent="0.25">
      <c r="A7398">
        <v>7397</v>
      </c>
      <c r="B7398">
        <v>0.26911306084604386</v>
      </c>
      <c r="C7398">
        <v>4.7903586405025726E-2</v>
      </c>
      <c r="D7398">
        <v>0.1058351870990769</v>
      </c>
      <c r="E7398">
        <v>0.02</v>
      </c>
      <c r="F7398">
        <v>1</v>
      </c>
    </row>
    <row r="7399" spans="1:6" x14ac:dyDescent="0.25">
      <c r="A7399">
        <v>7398</v>
      </c>
      <c r="B7399">
        <v>0.26912655141399483</v>
      </c>
      <c r="C7399">
        <v>4.8144312252450451E-2</v>
      </c>
      <c r="D7399">
        <v>0.10551840127501382</v>
      </c>
      <c r="E7399">
        <v>0.01</v>
      </c>
      <c r="F7399">
        <v>1</v>
      </c>
    </row>
    <row r="7400" spans="1:6" x14ac:dyDescent="0.25">
      <c r="A7400">
        <v>7399</v>
      </c>
      <c r="B7400">
        <v>0.26914003378384388</v>
      </c>
      <c r="C7400">
        <v>4.8385001435715093E-2</v>
      </c>
      <c r="D7400">
        <v>0.10520145795079235</v>
      </c>
      <c r="E7400">
        <v>0</v>
      </c>
      <c r="F7400">
        <v>1</v>
      </c>
    </row>
    <row r="7401" spans="1:6" x14ac:dyDescent="0.25">
      <c r="A7401">
        <v>7400</v>
      </c>
      <c r="B7401">
        <v>0.26915350795518034</v>
      </c>
      <c r="C7401">
        <v>4.8625653771524752E-2</v>
      </c>
      <c r="D7401">
        <v>0.10488435759949229</v>
      </c>
      <c r="E7401">
        <v>-0.01</v>
      </c>
      <c r="F7401">
        <v>1</v>
      </c>
    </row>
    <row r="7402" spans="1:6" x14ac:dyDescent="0.25">
      <c r="A7402">
        <v>7401</v>
      </c>
      <c r="B7402">
        <v>0.26916697392759376</v>
      </c>
      <c r="C7402">
        <v>4.8866269076610104E-2</v>
      </c>
      <c r="D7402">
        <v>0.10456710069442735</v>
      </c>
      <c r="E7402">
        <v>-0.02</v>
      </c>
      <c r="F7402">
        <v>1</v>
      </c>
    </row>
    <row r="7403" spans="1:6" x14ac:dyDescent="0.25">
      <c r="A7403">
        <v>7402</v>
      </c>
      <c r="B7403">
        <v>0.26918043170067396</v>
      </c>
      <c r="C7403">
        <v>4.9106847167732275E-2</v>
      </c>
      <c r="D7403">
        <v>0.10424968770914633</v>
      </c>
      <c r="E7403">
        <v>-0.03</v>
      </c>
      <c r="F7403">
        <v>1</v>
      </c>
    </row>
    <row r="7404" spans="1:6" x14ac:dyDescent="0.25">
      <c r="A7404">
        <v>7403</v>
      </c>
      <c r="B7404">
        <v>0.26919388127401095</v>
      </c>
      <c r="C7404">
        <v>4.9347387861678478E-2</v>
      </c>
      <c r="D7404">
        <v>0.10393211911742958</v>
      </c>
      <c r="E7404">
        <v>-0.04</v>
      </c>
      <c r="F7404">
        <v>1</v>
      </c>
    </row>
    <row r="7405" spans="1:6" x14ac:dyDescent="0.25">
      <c r="A7405">
        <v>7404</v>
      </c>
      <c r="B7405">
        <v>0.26920732264719505</v>
      </c>
      <c r="C7405">
        <v>4.9587890975266891E-2</v>
      </c>
      <c r="D7405">
        <v>0.10361439539329022</v>
      </c>
      <c r="E7405">
        <v>-0.05</v>
      </c>
      <c r="F7405">
        <v>1</v>
      </c>
    </row>
    <row r="7406" spans="1:6" x14ac:dyDescent="0.25">
      <c r="A7406">
        <v>7405</v>
      </c>
      <c r="B7406">
        <v>0.26922075581981691</v>
      </c>
      <c r="C7406">
        <v>4.9828356325342583E-2</v>
      </c>
      <c r="D7406">
        <v>0.10329651701097239</v>
      </c>
      <c r="E7406">
        <v>-0.06</v>
      </c>
      <c r="F7406">
        <v>1</v>
      </c>
    </row>
    <row r="7407" spans="1:6" x14ac:dyDescent="0.25">
      <c r="A7407">
        <v>7406</v>
      </c>
      <c r="B7407">
        <v>0.26923418079146716</v>
      </c>
      <c r="C7407">
        <v>5.0068783728779626E-2</v>
      </c>
      <c r="D7407">
        <v>0.102978484444953</v>
      </c>
      <c r="E7407">
        <v>-7.0000000000000007E-2</v>
      </c>
      <c r="F7407">
        <v>1</v>
      </c>
    </row>
    <row r="7408" spans="1:6" x14ac:dyDescent="0.25">
      <c r="A7408">
        <v>7407</v>
      </c>
      <c r="B7408">
        <v>0.26924759756173688</v>
      </c>
      <c r="C7408">
        <v>5.0309173002481729E-2</v>
      </c>
      <c r="D7408">
        <v>0.10266029816993583</v>
      </c>
      <c r="E7408">
        <v>-0.08</v>
      </c>
      <c r="F7408">
        <v>1</v>
      </c>
    </row>
    <row r="7409" spans="1:6" x14ac:dyDescent="0.25">
      <c r="A7409">
        <v>7408</v>
      </c>
      <c r="B7409">
        <v>0.26926100613021747</v>
      </c>
      <c r="C7409">
        <v>5.0549523963380902E-2</v>
      </c>
      <c r="D7409">
        <v>0.10234195866085687</v>
      </c>
      <c r="E7409">
        <v>-0.09</v>
      </c>
      <c r="F7409">
        <v>1</v>
      </c>
    </row>
    <row r="7410" spans="1:6" x14ac:dyDescent="0.25">
      <c r="A7410">
        <v>7409</v>
      </c>
      <c r="B7410">
        <v>0.26927440649650047</v>
      </c>
      <c r="C7410">
        <v>5.0789836428438574E-2</v>
      </c>
      <c r="D7410">
        <v>0.10202346639288036</v>
      </c>
      <c r="E7410">
        <v>-0.1</v>
      </c>
      <c r="F7410">
        <v>1</v>
      </c>
    </row>
    <row r="7411" spans="1:6" x14ac:dyDescent="0.25">
      <c r="A7411">
        <v>7410</v>
      </c>
      <c r="B7411">
        <v>0.26928779866017755</v>
      </c>
      <c r="C7411">
        <v>5.103011021464525E-2</v>
      </c>
      <c r="D7411">
        <v>0.10170482184139765</v>
      </c>
      <c r="E7411">
        <v>-0.11</v>
      </c>
      <c r="F7411">
        <v>1</v>
      </c>
    </row>
    <row r="7412" spans="1:6" x14ac:dyDescent="0.25">
      <c r="A7412">
        <v>7411</v>
      </c>
      <c r="B7412">
        <v>0.26930118262084091</v>
      </c>
      <c r="C7412">
        <v>5.1270345139021629E-2</v>
      </c>
      <c r="D7412">
        <v>0.10138602548202781</v>
      </c>
      <c r="E7412">
        <v>-0.12</v>
      </c>
      <c r="F7412">
        <v>1</v>
      </c>
    </row>
    <row r="7413" spans="1:6" x14ac:dyDescent="0.25">
      <c r="A7413">
        <v>7412</v>
      </c>
      <c r="B7413">
        <v>0.26931455837808282</v>
      </c>
      <c r="C7413">
        <v>5.1510541018617254E-2</v>
      </c>
      <c r="D7413">
        <v>0.10106707779061611</v>
      </c>
      <c r="E7413">
        <v>-0.13</v>
      </c>
      <c r="F7413">
        <v>1</v>
      </c>
    </row>
    <row r="7414" spans="1:6" x14ac:dyDescent="0.25">
      <c r="A7414">
        <v>7413</v>
      </c>
      <c r="B7414">
        <v>0.26932792593149574</v>
      </c>
      <c r="C7414">
        <v>5.1750697670511665E-2</v>
      </c>
      <c r="D7414">
        <v>0.10074797924323504</v>
      </c>
      <c r="E7414">
        <v>-0.14000000000000001</v>
      </c>
      <c r="F7414">
        <v>1</v>
      </c>
    </row>
    <row r="7415" spans="1:6" x14ac:dyDescent="0.25">
      <c r="A7415">
        <v>7414</v>
      </c>
      <c r="B7415">
        <v>0.26934128528067247</v>
      </c>
      <c r="C7415">
        <v>5.1990814911813781E-2</v>
      </c>
      <c r="D7415">
        <v>0.10042873031618089</v>
      </c>
      <c r="E7415">
        <v>-0.15</v>
      </c>
      <c r="F7415">
        <v>1</v>
      </c>
    </row>
    <row r="7416" spans="1:6" x14ac:dyDescent="0.25">
      <c r="A7416">
        <v>7415</v>
      </c>
      <c r="B7416">
        <v>0.26935463642520618</v>
      </c>
      <c r="C7416">
        <v>5.223089255966424E-2</v>
      </c>
      <c r="D7416">
        <v>0.1001093314859749</v>
      </c>
      <c r="E7416">
        <v>-0.16</v>
      </c>
      <c r="F7416">
        <v>1</v>
      </c>
    </row>
    <row r="7417" spans="1:6" x14ac:dyDescent="0.25">
      <c r="A7417">
        <v>7416</v>
      </c>
      <c r="B7417">
        <v>0.26936797936469009</v>
      </c>
      <c r="C7417">
        <v>5.2470930431231397E-2</v>
      </c>
      <c r="D7417">
        <v>9.9789783229361509E-2</v>
      </c>
      <c r="E7417">
        <v>-0.17</v>
      </c>
      <c r="F7417">
        <v>1</v>
      </c>
    </row>
    <row r="7418" spans="1:6" x14ac:dyDescent="0.25">
      <c r="A7418">
        <v>7417</v>
      </c>
      <c r="B7418">
        <v>0.26938131409871774</v>
      </c>
      <c r="C7418">
        <v>5.2710928343716087E-2</v>
      </c>
      <c r="D7418">
        <v>9.9470086023309714E-2</v>
      </c>
      <c r="E7418">
        <v>-0.18</v>
      </c>
      <c r="F7418">
        <v>1</v>
      </c>
    </row>
    <row r="7419" spans="1:6" x14ac:dyDescent="0.25">
      <c r="A7419">
        <v>7418</v>
      </c>
      <c r="B7419">
        <v>0.26939464062688295</v>
      </c>
      <c r="C7419">
        <v>5.2950886114347395E-2</v>
      </c>
      <c r="D7419">
        <v>9.9150240345009327E-2</v>
      </c>
      <c r="E7419">
        <v>-0.19</v>
      </c>
      <c r="F7419">
        <v>1</v>
      </c>
    </row>
    <row r="7420" spans="1:6" x14ac:dyDescent="0.25">
      <c r="A7420">
        <v>7419</v>
      </c>
      <c r="B7420">
        <v>0.26940795894877984</v>
      </c>
      <c r="C7420">
        <v>5.3190803560387391E-2</v>
      </c>
      <c r="D7420">
        <v>9.8830246671872304E-2</v>
      </c>
      <c r="E7420">
        <v>-0.2</v>
      </c>
      <c r="F7420">
        <v>1</v>
      </c>
    </row>
    <row r="7421" spans="1:6" x14ac:dyDescent="0.25">
      <c r="A7421">
        <v>7420</v>
      </c>
      <c r="B7421">
        <v>0.26942126906400254</v>
      </c>
      <c r="C7421">
        <v>5.3430680499127171E-2</v>
      </c>
      <c r="D7421">
        <v>9.8510105481531038E-2</v>
      </c>
      <c r="E7421">
        <v>-0.21</v>
      </c>
      <c r="F7421">
        <v>1</v>
      </c>
    </row>
    <row r="7422" spans="1:6" x14ac:dyDescent="0.25">
      <c r="A7422">
        <v>7421</v>
      </c>
      <c r="B7422">
        <v>0.26943457097214574</v>
      </c>
      <c r="C7422">
        <v>5.3670516747888912E-2</v>
      </c>
      <c r="D7422">
        <v>9.8189817251839492E-2</v>
      </c>
      <c r="E7422">
        <v>-0.22</v>
      </c>
      <c r="F7422">
        <v>1</v>
      </c>
    </row>
    <row r="7423" spans="1:6" x14ac:dyDescent="0.25">
      <c r="A7423">
        <v>7422</v>
      </c>
      <c r="B7423">
        <v>0.26944786467280424</v>
      </c>
      <c r="C7423">
        <v>5.3910312124026513E-2</v>
      </c>
      <c r="D7423">
        <v>9.7869382460869708E-2</v>
      </c>
      <c r="E7423">
        <v>-0.23</v>
      </c>
      <c r="F7423">
        <v>1</v>
      </c>
    </row>
    <row r="7424" spans="1:6" x14ac:dyDescent="0.25">
      <c r="A7424">
        <v>7423</v>
      </c>
      <c r="B7424">
        <v>0.26946115016557298</v>
      </c>
      <c r="C7424">
        <v>5.4150066444924254E-2</v>
      </c>
      <c r="D7424">
        <v>9.7548801586912953E-2</v>
      </c>
      <c r="E7424">
        <v>-0.24</v>
      </c>
      <c r="F7424">
        <v>1</v>
      </c>
    </row>
    <row r="7425" spans="1:6" x14ac:dyDescent="0.25">
      <c r="A7425">
        <v>7424</v>
      </c>
      <c r="B7425">
        <v>0.26947442745004735</v>
      </c>
      <c r="C7425">
        <v>5.438977952799795E-2</v>
      </c>
      <c r="D7425">
        <v>9.7228075108478071E-2</v>
      </c>
      <c r="E7425">
        <v>-0.25</v>
      </c>
      <c r="F7425">
        <v>1</v>
      </c>
    </row>
    <row r="7426" spans="1:6" x14ac:dyDescent="0.25">
      <c r="A7426">
        <v>7425</v>
      </c>
      <c r="B7426">
        <v>0.26948769652582283</v>
      </c>
      <c r="C7426">
        <v>5.462945119069456E-2</v>
      </c>
      <c r="D7426">
        <v>9.6907203504292674E-2</v>
      </c>
      <c r="E7426">
        <v>-0.26</v>
      </c>
      <c r="F7426">
        <v>1</v>
      </c>
    </row>
    <row r="7427" spans="1:6" x14ac:dyDescent="0.25">
      <c r="A7427">
        <v>7426</v>
      </c>
      <c r="B7427">
        <v>0.2695009573924953</v>
      </c>
      <c r="C7427">
        <v>5.4869081250493314E-2</v>
      </c>
      <c r="D7427">
        <v>9.6586187253299538E-2</v>
      </c>
      <c r="E7427">
        <v>-0.27</v>
      </c>
      <c r="F7427">
        <v>1</v>
      </c>
    </row>
    <row r="7428" spans="1:6" x14ac:dyDescent="0.25">
      <c r="A7428">
        <v>7427</v>
      </c>
      <c r="B7428">
        <v>0.26951421004966075</v>
      </c>
      <c r="C7428">
        <v>5.5108669524904404E-2</v>
      </c>
      <c r="D7428">
        <v>9.6265026834657416E-2</v>
      </c>
      <c r="E7428">
        <v>-0.28000000000000003</v>
      </c>
      <c r="F7428">
        <v>1</v>
      </c>
    </row>
    <row r="7429" spans="1:6" x14ac:dyDescent="0.25">
      <c r="A7429">
        <v>7428</v>
      </c>
      <c r="B7429">
        <v>0.26952745449691551</v>
      </c>
      <c r="C7429">
        <v>5.5348215831470086E-2</v>
      </c>
      <c r="D7429">
        <v>9.5943722727741571E-2</v>
      </c>
      <c r="E7429">
        <v>-0.28999999999999998</v>
      </c>
      <c r="F7429">
        <v>1</v>
      </c>
    </row>
    <row r="7430" spans="1:6" x14ac:dyDescent="0.25">
      <c r="A7430">
        <v>7429</v>
      </c>
      <c r="B7430">
        <v>0.26954069073385611</v>
      </c>
      <c r="C7430">
        <v>5.558771998776408E-2</v>
      </c>
      <c r="D7430">
        <v>9.5622275412140384E-2</v>
      </c>
      <c r="E7430">
        <v>-0.3</v>
      </c>
      <c r="F7430">
        <v>1</v>
      </c>
    </row>
    <row r="7431" spans="1:6" x14ac:dyDescent="0.25">
      <c r="A7431">
        <v>7430</v>
      </c>
      <c r="B7431">
        <v>0.26955391876007939</v>
      </c>
      <c r="C7431">
        <v>5.5827181811393921E-2</v>
      </c>
      <c r="D7431">
        <v>9.5300685367656471E-2</v>
      </c>
      <c r="E7431">
        <v>-0.31</v>
      </c>
      <c r="F7431">
        <v>1</v>
      </c>
    </row>
    <row r="7432" spans="1:6" x14ac:dyDescent="0.25">
      <c r="A7432">
        <v>7431</v>
      </c>
      <c r="B7432">
        <v>0.26956713857518233</v>
      </c>
      <c r="C7432">
        <v>5.6066601119996951E-2</v>
      </c>
      <c r="D7432">
        <v>9.497895307430497E-2</v>
      </c>
      <c r="E7432">
        <v>-0.32</v>
      </c>
      <c r="F7432">
        <v>1</v>
      </c>
    </row>
    <row r="7433" spans="1:6" x14ac:dyDescent="0.25">
      <c r="A7433">
        <v>7432</v>
      </c>
      <c r="B7433">
        <v>0.26958035017876225</v>
      </c>
      <c r="C7433">
        <v>5.6305977731244579E-2</v>
      </c>
      <c r="D7433">
        <v>9.4657079012315293E-2</v>
      </c>
      <c r="E7433">
        <v>-0.33</v>
      </c>
      <c r="F7433">
        <v>1</v>
      </c>
    </row>
    <row r="7434" spans="1:6" x14ac:dyDescent="0.25">
      <c r="A7434">
        <v>7433</v>
      </c>
      <c r="B7434">
        <v>0.26959355357041676</v>
      </c>
      <c r="C7434">
        <v>5.6545311462840475E-2</v>
      </c>
      <c r="D7434">
        <v>9.4335063662125115E-2</v>
      </c>
      <c r="E7434">
        <v>-0.34</v>
      </c>
      <c r="F7434">
        <v>1</v>
      </c>
    </row>
    <row r="7435" spans="1:6" x14ac:dyDescent="0.25">
      <c r="A7435">
        <v>7434</v>
      </c>
      <c r="B7435">
        <v>0.26960674874974355</v>
      </c>
      <c r="C7435">
        <v>5.6784602132520533E-2</v>
      </c>
      <c r="D7435">
        <v>9.4012907504386317E-2</v>
      </c>
      <c r="E7435">
        <v>-0.35</v>
      </c>
      <c r="F7435">
        <v>1</v>
      </c>
    </row>
    <row r="7436" spans="1:6" x14ac:dyDescent="0.25">
      <c r="A7436">
        <v>7435</v>
      </c>
      <c r="B7436">
        <v>0.2696199357163408</v>
      </c>
      <c r="C7436">
        <v>5.7023849558053619E-2</v>
      </c>
      <c r="D7436">
        <v>9.3690611019958583E-2</v>
      </c>
      <c r="E7436">
        <v>-0.36</v>
      </c>
      <c r="F7436">
        <v>1</v>
      </c>
    </row>
    <row r="7437" spans="1:6" x14ac:dyDescent="0.25">
      <c r="A7437">
        <v>7436</v>
      </c>
      <c r="B7437">
        <v>0.2696331144698067</v>
      </c>
      <c r="C7437">
        <v>5.726305355724131E-2</v>
      </c>
      <c r="D7437">
        <v>9.336817468991343E-2</v>
      </c>
      <c r="E7437">
        <v>-0.37</v>
      </c>
      <c r="F7437">
        <v>1</v>
      </c>
    </row>
    <row r="7438" spans="1:6" x14ac:dyDescent="0.25">
      <c r="A7438">
        <v>7437</v>
      </c>
      <c r="B7438">
        <v>0.26964628500973992</v>
      </c>
      <c r="C7438">
        <v>5.7502213947919011E-2</v>
      </c>
      <c r="D7438">
        <v>9.304559899552782E-2</v>
      </c>
      <c r="E7438">
        <v>-0.38</v>
      </c>
      <c r="F7438">
        <v>1</v>
      </c>
    </row>
    <row r="7439" spans="1:6" x14ac:dyDescent="0.25">
      <c r="A7439">
        <v>7438</v>
      </c>
      <c r="B7439">
        <v>0.2696594473357391</v>
      </c>
      <c r="C7439">
        <v>5.7741330547954578E-2</v>
      </c>
      <c r="D7439">
        <v>9.272288441828952E-2</v>
      </c>
      <c r="E7439">
        <v>-0.39</v>
      </c>
      <c r="F7439">
        <v>1</v>
      </c>
    </row>
    <row r="7440" spans="1:6" x14ac:dyDescent="0.25">
      <c r="A7440">
        <v>7439</v>
      </c>
      <c r="B7440">
        <v>0.2696726014474034</v>
      </c>
      <c r="C7440">
        <v>5.7980403175249461E-2</v>
      </c>
      <c r="D7440">
        <v>9.2400031439893185E-2</v>
      </c>
      <c r="E7440">
        <v>-0.4</v>
      </c>
      <c r="F7440">
        <v>1</v>
      </c>
    </row>
    <row r="7441" spans="1:6" x14ac:dyDescent="0.25">
      <c r="A7441">
        <v>7440</v>
      </c>
      <c r="B7441">
        <v>0.26968574734433215</v>
      </c>
      <c r="C7441">
        <v>5.8219431647738372E-2</v>
      </c>
      <c r="D7441">
        <v>9.2077040542239072E-2</v>
      </c>
      <c r="E7441">
        <v>-0.41</v>
      </c>
      <c r="F7441">
        <v>1</v>
      </c>
    </row>
    <row r="7442" spans="1:6" x14ac:dyDescent="0.25">
      <c r="A7442">
        <v>7441</v>
      </c>
      <c r="B7442">
        <v>0.26969888502612477</v>
      </c>
      <c r="C7442">
        <v>5.8458415783390352E-2</v>
      </c>
      <c r="D7442">
        <v>9.1753912207433758E-2</v>
      </c>
      <c r="E7442">
        <v>-0.42</v>
      </c>
      <c r="F7442">
        <v>1</v>
      </c>
    </row>
    <row r="7443" spans="1:6" x14ac:dyDescent="0.25">
      <c r="A7443">
        <v>7442</v>
      </c>
      <c r="B7443">
        <v>0.26971201449238119</v>
      </c>
      <c r="C7443">
        <v>5.8697355400207499E-2</v>
      </c>
      <c r="D7443">
        <v>9.143064691778853E-2</v>
      </c>
      <c r="E7443">
        <v>-0.43</v>
      </c>
      <c r="F7443">
        <v>1</v>
      </c>
    </row>
    <row r="7444" spans="1:6" x14ac:dyDescent="0.25">
      <c r="A7444">
        <v>7443</v>
      </c>
      <c r="B7444">
        <v>0.26972513574270141</v>
      </c>
      <c r="C7444">
        <v>5.8936250316226048E-2</v>
      </c>
      <c r="D7444">
        <v>9.1107245155820513E-2</v>
      </c>
      <c r="E7444">
        <v>-0.44</v>
      </c>
      <c r="F7444">
        <v>1</v>
      </c>
    </row>
    <row r="7445" spans="1:6" x14ac:dyDescent="0.25">
      <c r="A7445">
        <v>7444</v>
      </c>
      <c r="B7445">
        <v>0.26973824877668567</v>
      </c>
      <c r="C7445">
        <v>5.9175100349515786E-2</v>
      </c>
      <c r="D7445">
        <v>9.078370740424907E-2</v>
      </c>
      <c r="E7445">
        <v>-0.45</v>
      </c>
      <c r="F7445">
        <v>1</v>
      </c>
    </row>
    <row r="7446" spans="1:6" x14ac:dyDescent="0.25">
      <c r="A7446">
        <v>7445</v>
      </c>
      <c r="B7446">
        <v>0.26975135359393465</v>
      </c>
      <c r="C7446">
        <v>5.94139053181824E-2</v>
      </c>
      <c r="D7446">
        <v>9.046003414599707E-2</v>
      </c>
      <c r="E7446">
        <v>-0.46</v>
      </c>
      <c r="F7446">
        <v>1</v>
      </c>
    </row>
    <row r="7447" spans="1:6" x14ac:dyDescent="0.25">
      <c r="A7447">
        <v>7446</v>
      </c>
      <c r="B7447">
        <v>0.2697644501940491</v>
      </c>
      <c r="C7447">
        <v>5.9652665040363442E-2</v>
      </c>
      <c r="D7447">
        <v>9.0136225864189151E-2</v>
      </c>
      <c r="E7447">
        <v>-0.47</v>
      </c>
      <c r="F7447">
        <v>1</v>
      </c>
    </row>
    <row r="7448" spans="1:6" x14ac:dyDescent="0.25">
      <c r="A7448">
        <v>7447</v>
      </c>
      <c r="B7448">
        <v>0.26977753857663006</v>
      </c>
      <c r="C7448">
        <v>5.9891379334232636E-2</v>
      </c>
      <c r="D7448">
        <v>8.9812283042153385E-2</v>
      </c>
      <c r="E7448">
        <v>-0.48</v>
      </c>
      <c r="F7448">
        <v>1</v>
      </c>
    </row>
    <row r="7449" spans="1:6" x14ac:dyDescent="0.25">
      <c r="A7449">
        <v>7448</v>
      </c>
      <c r="B7449">
        <v>0.2697906187412788</v>
      </c>
      <c r="C7449">
        <v>6.0130048017998053E-2</v>
      </c>
      <c r="D7449">
        <v>8.9488206163415338E-2</v>
      </c>
      <c r="E7449">
        <v>-0.49</v>
      </c>
      <c r="F7449">
        <v>1</v>
      </c>
    </row>
    <row r="7450" spans="1:6" x14ac:dyDescent="0.25">
      <c r="A7450">
        <v>7449</v>
      </c>
      <c r="B7450">
        <v>0.26980369068759696</v>
      </c>
      <c r="C7450">
        <v>6.0368670909902014E-2</v>
      </c>
      <c r="D7450">
        <v>8.9163995711704025E-2</v>
      </c>
      <c r="E7450">
        <v>-0.5</v>
      </c>
      <c r="F7450">
        <v>1</v>
      </c>
    </row>
    <row r="7451" spans="1:6" x14ac:dyDescent="0.25">
      <c r="A7451">
        <v>7450</v>
      </c>
      <c r="B7451">
        <v>0.26981675441518627</v>
      </c>
      <c r="C7451">
        <v>6.0607247828221959E-2</v>
      </c>
      <c r="D7451">
        <v>8.883965217094543E-2</v>
      </c>
      <c r="E7451">
        <v>-0.51</v>
      </c>
      <c r="F7451">
        <v>1</v>
      </c>
    </row>
    <row r="7452" spans="1:6" x14ac:dyDescent="0.25">
      <c r="A7452">
        <v>7451</v>
      </c>
      <c r="B7452">
        <v>0.26982980992364874</v>
      </c>
      <c r="C7452">
        <v>6.0845778591270105E-2</v>
      </c>
      <c r="D7452">
        <v>8.8515176025266082E-2</v>
      </c>
      <c r="E7452">
        <v>-0.52</v>
      </c>
      <c r="F7452">
        <v>1</v>
      </c>
    </row>
    <row r="7453" spans="1:6" x14ac:dyDescent="0.25">
      <c r="A7453">
        <v>7452</v>
      </c>
      <c r="B7453">
        <v>0.26984285721258677</v>
      </c>
      <c r="C7453">
        <v>6.1084263017394516E-2</v>
      </c>
      <c r="D7453">
        <v>8.8190567758989064E-2</v>
      </c>
      <c r="E7453">
        <v>-0.53</v>
      </c>
      <c r="F7453">
        <v>1</v>
      </c>
    </row>
    <row r="7454" spans="1:6" x14ac:dyDescent="0.25">
      <c r="A7454">
        <v>7453</v>
      </c>
      <c r="B7454">
        <v>0.26985589628160295</v>
      </c>
      <c r="C7454">
        <v>6.1322700924977845E-2</v>
      </c>
      <c r="D7454">
        <v>8.7865827856635076E-2</v>
      </c>
      <c r="E7454">
        <v>-0.54</v>
      </c>
      <c r="F7454">
        <v>1</v>
      </c>
    </row>
    <row r="7455" spans="1:6" x14ac:dyDescent="0.25">
      <c r="A7455">
        <v>7454</v>
      </c>
      <c r="B7455">
        <v>0.26986892713029997</v>
      </c>
      <c r="C7455">
        <v>6.1561092132438398E-2</v>
      </c>
      <c r="D7455">
        <v>8.75409568029209E-2</v>
      </c>
      <c r="E7455">
        <v>-0.55000000000000004</v>
      </c>
      <c r="F7455">
        <v>1</v>
      </c>
    </row>
    <row r="7456" spans="1:6" x14ac:dyDescent="0.25">
      <c r="A7456">
        <v>7455</v>
      </c>
      <c r="B7456">
        <v>0.26988194975828095</v>
      </c>
      <c r="C7456">
        <v>6.1799436458229821E-2</v>
      </c>
      <c r="D7456">
        <v>8.7215955082760449E-2</v>
      </c>
      <c r="E7456">
        <v>-0.56000000000000005</v>
      </c>
      <c r="F7456">
        <v>1</v>
      </c>
    </row>
    <row r="7457" spans="1:6" x14ac:dyDescent="0.25">
      <c r="A7457">
        <v>7456</v>
      </c>
      <c r="B7457">
        <v>0.26989496416514919</v>
      </c>
      <c r="C7457">
        <v>6.2037733720842168E-2</v>
      </c>
      <c r="D7457">
        <v>8.6890823181261234E-2</v>
      </c>
      <c r="E7457">
        <v>-0.56999999999999995</v>
      </c>
      <c r="F7457">
        <v>1</v>
      </c>
    </row>
    <row r="7458" spans="1:6" x14ac:dyDescent="0.25">
      <c r="A7458">
        <v>7457</v>
      </c>
      <c r="B7458">
        <v>0.26990797035050823</v>
      </c>
      <c r="C7458">
        <v>6.2275983738800625E-2</v>
      </c>
      <c r="D7458">
        <v>8.6565561583725179E-2</v>
      </c>
      <c r="E7458">
        <v>-0.57999999999999996</v>
      </c>
      <c r="F7458">
        <v>1</v>
      </c>
    </row>
    <row r="7459" spans="1:6" x14ac:dyDescent="0.25">
      <c r="A7459">
        <v>7458</v>
      </c>
      <c r="B7459">
        <v>0.2699209683139619</v>
      </c>
      <c r="C7459">
        <v>6.2514186330666327E-2</v>
      </c>
      <c r="D7459">
        <v>8.6240170775649563E-2</v>
      </c>
      <c r="E7459">
        <v>-0.59</v>
      </c>
      <c r="F7459">
        <v>1</v>
      </c>
    </row>
    <row r="7460" spans="1:6" x14ac:dyDescent="0.25">
      <c r="A7460">
        <v>7459</v>
      </c>
      <c r="B7460">
        <v>0.26993395805511422</v>
      </c>
      <c r="C7460">
        <v>6.2752341315037055E-2</v>
      </c>
      <c r="D7460">
        <v>8.5914651242721296E-2</v>
      </c>
      <c r="E7460">
        <v>-0.6</v>
      </c>
      <c r="F7460">
        <v>1</v>
      </c>
    </row>
    <row r="7461" spans="1:6" x14ac:dyDescent="0.25">
      <c r="A7461">
        <v>7460</v>
      </c>
      <c r="B7461">
        <v>0.26994693957356958</v>
      </c>
      <c r="C7461">
        <v>6.2990448510547067E-2</v>
      </c>
      <c r="D7461">
        <v>8.5589003470822725E-2</v>
      </c>
      <c r="E7461">
        <v>-0.61</v>
      </c>
      <c r="F7461">
        <v>1</v>
      </c>
    </row>
    <row r="7462" spans="1:6" x14ac:dyDescent="0.25">
      <c r="A7462">
        <v>7461</v>
      </c>
      <c r="B7462">
        <v>0.26995991286893245</v>
      </c>
      <c r="C7462">
        <v>6.3228507735865525E-2</v>
      </c>
      <c r="D7462">
        <v>8.5263227946025241E-2</v>
      </c>
      <c r="E7462">
        <v>-0.62</v>
      </c>
      <c r="F7462">
        <v>1</v>
      </c>
    </row>
    <row r="7463" spans="1:6" x14ac:dyDescent="0.25">
      <c r="A7463">
        <v>7462</v>
      </c>
      <c r="B7463">
        <v>0.2699728779408076</v>
      </c>
      <c r="C7463">
        <v>6.3466518809699654E-2</v>
      </c>
      <c r="D7463">
        <v>8.4937325154593263E-2</v>
      </c>
      <c r="E7463">
        <v>-0.63</v>
      </c>
      <c r="F7463">
        <v>1</v>
      </c>
    </row>
    <row r="7464" spans="1:6" x14ac:dyDescent="0.25">
      <c r="A7464">
        <v>7463</v>
      </c>
      <c r="B7464">
        <v>0.26998583478880028</v>
      </c>
      <c r="C7464">
        <v>6.370448155079303E-2</v>
      </c>
      <c r="D7464">
        <v>8.4611295582977905E-2</v>
      </c>
      <c r="E7464">
        <v>-0.64</v>
      </c>
      <c r="F7464">
        <v>1</v>
      </c>
    </row>
    <row r="7465" spans="1:6" x14ac:dyDescent="0.25">
      <c r="A7465">
        <v>7464</v>
      </c>
      <c r="B7465">
        <v>0.2699987834125156</v>
      </c>
      <c r="C7465">
        <v>6.3942395777925598E-2</v>
      </c>
      <c r="D7465">
        <v>8.428513971782281E-2</v>
      </c>
      <c r="E7465">
        <v>-0.65</v>
      </c>
      <c r="F7465">
        <v>1</v>
      </c>
    </row>
    <row r="7466" spans="1:6" x14ac:dyDescent="0.25">
      <c r="A7466">
        <v>7465</v>
      </c>
      <c r="B7466">
        <v>0.27001172381155919</v>
      </c>
      <c r="C7466">
        <v>6.4180261309914471E-2</v>
      </c>
      <c r="D7466">
        <v>8.3958858045957735E-2</v>
      </c>
      <c r="E7466">
        <v>-0.66</v>
      </c>
      <c r="F7466">
        <v>1</v>
      </c>
    </row>
    <row r="7467" spans="1:6" x14ac:dyDescent="0.25">
      <c r="A7467">
        <v>7466</v>
      </c>
      <c r="B7467">
        <v>0.27002465598553693</v>
      </c>
      <c r="C7467">
        <v>6.4418077965613621E-2</v>
      </c>
      <c r="D7467">
        <v>8.3632451054402646E-2</v>
      </c>
      <c r="E7467">
        <v>-0.67</v>
      </c>
      <c r="F7467">
        <v>1</v>
      </c>
    </row>
    <row r="7468" spans="1:6" x14ac:dyDescent="0.25">
      <c r="A7468">
        <v>7467</v>
      </c>
      <c r="B7468">
        <v>0.27003757993405481</v>
      </c>
      <c r="C7468">
        <v>6.4655845563914932E-2</v>
      </c>
      <c r="D7468">
        <v>8.3305919230361208E-2</v>
      </c>
      <c r="E7468">
        <v>-0.68</v>
      </c>
      <c r="F7468">
        <v>1</v>
      </c>
    </row>
    <row r="7469" spans="1:6" x14ac:dyDescent="0.25">
      <c r="A7469">
        <v>7468</v>
      </c>
      <c r="B7469">
        <v>0.27005049565671913</v>
      </c>
      <c r="C7469">
        <v>6.4893563923746969E-2</v>
      </c>
      <c r="D7469">
        <v>8.2979263061226258E-2</v>
      </c>
      <c r="E7469">
        <v>-0.69</v>
      </c>
      <c r="F7469">
        <v>1</v>
      </c>
    </row>
    <row r="7470" spans="1:6" x14ac:dyDescent="0.25">
      <c r="A7470">
        <v>7469</v>
      </c>
      <c r="B7470">
        <v>0.27006340315313648</v>
      </c>
      <c r="C7470">
        <v>6.5131232864076016E-2</v>
      </c>
      <c r="D7470">
        <v>8.2652483034575772E-2</v>
      </c>
      <c r="E7470">
        <v>-0.7</v>
      </c>
      <c r="F7470">
        <v>1</v>
      </c>
    </row>
    <row r="7471" spans="1:6" x14ac:dyDescent="0.25">
      <c r="A7471">
        <v>7470</v>
      </c>
      <c r="B7471">
        <v>0.27007630242291369</v>
      </c>
      <c r="C7471">
        <v>6.5368852203905731E-2</v>
      </c>
      <c r="D7471">
        <v>8.2325579638171678E-2</v>
      </c>
      <c r="E7471">
        <v>-0.71</v>
      </c>
      <c r="F7471">
        <v>1</v>
      </c>
    </row>
    <row r="7472" spans="1:6" x14ac:dyDescent="0.25">
      <c r="A7472">
        <v>7471</v>
      </c>
      <c r="B7472">
        <v>0.2700891934656578</v>
      </c>
      <c r="C7472">
        <v>6.5606421762278294E-2</v>
      </c>
      <c r="D7472">
        <v>8.1998553359960452E-2</v>
      </c>
      <c r="E7472">
        <v>-0.72</v>
      </c>
      <c r="F7472">
        <v>1</v>
      </c>
    </row>
    <row r="7473" spans="1:6" x14ac:dyDescent="0.25">
      <c r="A7473">
        <v>7472</v>
      </c>
      <c r="B7473">
        <v>0.2701020762809761</v>
      </c>
      <c r="C7473">
        <v>6.5843941358273053E-2</v>
      </c>
      <c r="D7473">
        <v>8.1671404688071589E-2</v>
      </c>
      <c r="E7473">
        <v>-0.73</v>
      </c>
      <c r="F7473">
        <v>1</v>
      </c>
    </row>
    <row r="7474" spans="1:6" x14ac:dyDescent="0.25">
      <c r="A7474">
        <v>7473</v>
      </c>
      <c r="B7474">
        <v>0.2701149508684762</v>
      </c>
      <c r="C7474">
        <v>6.6081410811007449E-2</v>
      </c>
      <c r="D7474">
        <v>8.1344134110819116E-2</v>
      </c>
      <c r="E7474">
        <v>-0.74</v>
      </c>
      <c r="F7474">
        <v>1</v>
      </c>
    </row>
    <row r="7475" spans="1:6" x14ac:dyDescent="0.25">
      <c r="A7475">
        <v>7474</v>
      </c>
      <c r="B7475">
        <v>0.27012781722776591</v>
      </c>
      <c r="C7475">
        <v>6.631882993963753E-2</v>
      </c>
      <c r="D7475">
        <v>8.1016742116695753E-2</v>
      </c>
      <c r="E7475">
        <v>-0.75</v>
      </c>
      <c r="F7475">
        <v>1</v>
      </c>
    </row>
    <row r="7476" spans="1:6" x14ac:dyDescent="0.25">
      <c r="A7476">
        <v>7475</v>
      </c>
      <c r="B7476">
        <v>0.27014067535845332</v>
      </c>
      <c r="C7476">
        <v>6.6556198563357941E-2</v>
      </c>
      <c r="D7476">
        <v>8.0689229194378723E-2</v>
      </c>
      <c r="E7476">
        <v>-0.76</v>
      </c>
      <c r="F7476">
        <v>1</v>
      </c>
    </row>
    <row r="7477" spans="1:6" x14ac:dyDescent="0.25">
      <c r="A7477">
        <v>7476</v>
      </c>
      <c r="B7477">
        <v>0.27015352526014669</v>
      </c>
      <c r="C7477">
        <v>6.6793516501400349E-2</v>
      </c>
      <c r="D7477">
        <v>8.0361595832723384E-2</v>
      </c>
      <c r="E7477">
        <v>-0.77</v>
      </c>
      <c r="F7477">
        <v>1</v>
      </c>
    </row>
    <row r="7478" spans="1:6" x14ac:dyDescent="0.25">
      <c r="A7478">
        <v>7477</v>
      </c>
      <c r="B7478">
        <v>0.2701663669324546</v>
      </c>
      <c r="C7478">
        <v>6.7030783573036448E-2</v>
      </c>
      <c r="D7478">
        <v>8.003384252076727E-2</v>
      </c>
      <c r="E7478">
        <v>-0.78</v>
      </c>
      <c r="F7478">
        <v>1</v>
      </c>
    </row>
    <row r="7479" spans="1:6" x14ac:dyDescent="0.25">
      <c r="A7479">
        <v>7478</v>
      </c>
      <c r="B7479">
        <v>0.27017920037498588</v>
      </c>
      <c r="C7479">
        <v>6.7267999597576442E-2</v>
      </c>
      <c r="D7479">
        <v>7.9705969747723579E-2</v>
      </c>
      <c r="E7479">
        <v>-0.79</v>
      </c>
      <c r="F7479">
        <v>1</v>
      </c>
    </row>
    <row r="7480" spans="1:6" x14ac:dyDescent="0.25">
      <c r="A7480">
        <v>7479</v>
      </c>
      <c r="B7480">
        <v>0.27019202558734962</v>
      </c>
      <c r="C7480">
        <v>6.7505164394368933E-2</v>
      </c>
      <c r="D7480">
        <v>7.9377978002987223E-2</v>
      </c>
      <c r="E7480">
        <v>-0.8</v>
      </c>
      <c r="F7480">
        <v>1</v>
      </c>
    </row>
    <row r="7481" spans="1:6" x14ac:dyDescent="0.25">
      <c r="A7481">
        <v>7480</v>
      </c>
      <c r="B7481">
        <v>0.27020484256915511</v>
      </c>
      <c r="C7481">
        <v>6.7742277782801744E-2</v>
      </c>
      <c r="D7481">
        <v>7.9049867776128241E-2</v>
      </c>
      <c r="E7481">
        <v>-0.81</v>
      </c>
      <c r="F7481">
        <v>1</v>
      </c>
    </row>
    <row r="7482" spans="1:6" x14ac:dyDescent="0.25">
      <c r="A7482">
        <v>7481</v>
      </c>
      <c r="B7482">
        <v>0.27021765132001191</v>
      </c>
      <c r="C7482">
        <v>6.7979339582301651E-2</v>
      </c>
      <c r="D7482">
        <v>7.8721639556895484E-2</v>
      </c>
      <c r="E7482">
        <v>-0.82</v>
      </c>
      <c r="F7482">
        <v>1</v>
      </c>
    </row>
    <row r="7483" spans="1:6" x14ac:dyDescent="0.25">
      <c r="A7483">
        <v>7482</v>
      </c>
      <c r="B7483">
        <v>0.27023045183952987</v>
      </c>
      <c r="C7483">
        <v>6.82163496123354E-2</v>
      </c>
      <c r="D7483">
        <v>7.8393293835212458E-2</v>
      </c>
      <c r="E7483">
        <v>-0.83</v>
      </c>
      <c r="F7483">
        <v>1</v>
      </c>
    </row>
    <row r="7484" spans="1:6" x14ac:dyDescent="0.25">
      <c r="A7484">
        <v>7483</v>
      </c>
      <c r="B7484">
        <v>0.27024324412731909</v>
      </c>
      <c r="C7484">
        <v>6.8453307692408483E-2</v>
      </c>
      <c r="D7484">
        <v>7.8064831101178525E-2</v>
      </c>
      <c r="E7484">
        <v>-0.84</v>
      </c>
      <c r="F7484">
        <v>1</v>
      </c>
    </row>
    <row r="7485" spans="1:6" x14ac:dyDescent="0.25">
      <c r="A7485">
        <v>7484</v>
      </c>
      <c r="B7485">
        <v>0.27025602818298977</v>
      </c>
      <c r="C7485">
        <v>6.86902136420659E-2</v>
      </c>
      <c r="D7485">
        <v>7.7736251845067758E-2</v>
      </c>
      <c r="E7485">
        <v>-0.85</v>
      </c>
      <c r="F7485">
        <v>1</v>
      </c>
    </row>
    <row r="7486" spans="1:6" x14ac:dyDescent="0.25">
      <c r="A7486">
        <v>7485</v>
      </c>
      <c r="B7486">
        <v>0.27026880400615266</v>
      </c>
      <c r="C7486">
        <v>6.8927067280893123E-2</v>
      </c>
      <c r="D7486">
        <v>7.7407556557327617E-2</v>
      </c>
      <c r="E7486">
        <v>-0.86</v>
      </c>
      <c r="F7486">
        <v>1</v>
      </c>
    </row>
    <row r="7487" spans="1:6" x14ac:dyDescent="0.25">
      <c r="A7487">
        <v>7486</v>
      </c>
      <c r="B7487">
        <v>0.27028157159641847</v>
      </c>
      <c r="C7487">
        <v>6.9163868428514713E-2</v>
      </c>
      <c r="D7487">
        <v>7.7078745728580214E-2</v>
      </c>
      <c r="E7487">
        <v>-0.87</v>
      </c>
      <c r="F7487">
        <v>1</v>
      </c>
    </row>
    <row r="7488" spans="1:6" x14ac:dyDescent="0.25">
      <c r="A7488">
        <v>7487</v>
      </c>
      <c r="B7488">
        <v>0.27029433095339828</v>
      </c>
      <c r="C7488">
        <v>6.9400616904595452E-2</v>
      </c>
      <c r="D7488">
        <v>7.674981984961822E-2</v>
      </c>
      <c r="E7488">
        <v>-0.88</v>
      </c>
      <c r="F7488">
        <v>1</v>
      </c>
    </row>
    <row r="7489" spans="1:6" x14ac:dyDescent="0.25">
      <c r="A7489">
        <v>7488</v>
      </c>
      <c r="B7489">
        <v>0.27030708207670345</v>
      </c>
      <c r="C7489">
        <v>6.9637312528839992E-2</v>
      </c>
      <c r="D7489">
        <v>7.6420779411408415E-2</v>
      </c>
      <c r="E7489">
        <v>-0.89</v>
      </c>
      <c r="F7489">
        <v>1</v>
      </c>
    </row>
    <row r="7490" spans="1:6" x14ac:dyDescent="0.25">
      <c r="A7490">
        <v>7489</v>
      </c>
      <c r="B7490">
        <v>0.27031982496594553</v>
      </c>
      <c r="C7490">
        <v>6.9873955120993703E-2</v>
      </c>
      <c r="D7490">
        <v>7.6091624905085212E-2</v>
      </c>
      <c r="E7490">
        <v>-0.9</v>
      </c>
      <c r="F7490">
        <v>1</v>
      </c>
    </row>
    <row r="7491" spans="1:6" x14ac:dyDescent="0.25">
      <c r="A7491">
        <v>7490</v>
      </c>
      <c r="B7491">
        <v>0.27033255962073643</v>
      </c>
      <c r="C7491">
        <v>7.0110544500842628E-2</v>
      </c>
      <c r="D7491">
        <v>7.5762356821956645E-2</v>
      </c>
      <c r="E7491">
        <v>-0.91</v>
      </c>
      <c r="F7491">
        <v>1</v>
      </c>
    </row>
    <row r="7492" spans="1:6" x14ac:dyDescent="0.25">
      <c r="A7492">
        <v>7491</v>
      </c>
      <c r="B7492">
        <v>0.27034528604068808</v>
      </c>
      <c r="C7492">
        <v>7.0347080488211811E-2</v>
      </c>
      <c r="D7492">
        <v>7.5432975653497866E-2</v>
      </c>
      <c r="E7492">
        <v>-0.92</v>
      </c>
      <c r="F7492">
        <v>1</v>
      </c>
    </row>
    <row r="7493" spans="1:6" x14ac:dyDescent="0.25">
      <c r="A7493">
        <v>7492</v>
      </c>
      <c r="B7493">
        <v>0.2703580042254129</v>
      </c>
      <c r="C7493">
        <v>7.0583562902968494E-2</v>
      </c>
      <c r="D7493">
        <v>7.5103481891355281E-2</v>
      </c>
      <c r="E7493">
        <v>-0.93</v>
      </c>
      <c r="F7493">
        <v>1</v>
      </c>
    </row>
    <row r="7494" spans="1:6" x14ac:dyDescent="0.25">
      <c r="A7494">
        <v>7493</v>
      </c>
      <c r="B7494">
        <v>0.27037071417452346</v>
      </c>
      <c r="C7494">
        <v>7.0819991565020404E-2</v>
      </c>
      <c r="D7494">
        <v>7.4773876027339925E-2</v>
      </c>
      <c r="E7494">
        <v>-0.94</v>
      </c>
      <c r="F7494">
        <v>1</v>
      </c>
    </row>
    <row r="7495" spans="1:6" x14ac:dyDescent="0.25">
      <c r="A7495">
        <v>7494</v>
      </c>
      <c r="B7495">
        <v>0.27038341588763259</v>
      </c>
      <c r="C7495">
        <v>7.1056366294315762E-2</v>
      </c>
      <c r="D7495">
        <v>7.4444158553433545E-2</v>
      </c>
      <c r="E7495">
        <v>-0.95</v>
      </c>
      <c r="F7495">
        <v>1</v>
      </c>
    </row>
    <row r="7496" spans="1:6" x14ac:dyDescent="0.25">
      <c r="A7496">
        <v>7495</v>
      </c>
      <c r="B7496">
        <v>0.27039610936435338</v>
      </c>
      <c r="C7496">
        <v>7.1292686910844061E-2</v>
      </c>
      <c r="D7496">
        <v>7.4114329961782105E-2</v>
      </c>
      <c r="E7496">
        <v>-0.96</v>
      </c>
      <c r="F7496">
        <v>1</v>
      </c>
    </row>
    <row r="7497" spans="1:6" x14ac:dyDescent="0.25">
      <c r="A7497">
        <v>7496</v>
      </c>
      <c r="B7497">
        <v>0.27040879460429912</v>
      </c>
      <c r="C7497">
        <v>7.1528953234635803E-2</v>
      </c>
      <c r="D7497">
        <v>7.3784390744699779E-2</v>
      </c>
      <c r="E7497">
        <v>-0.97</v>
      </c>
      <c r="F7497">
        <v>1</v>
      </c>
    </row>
    <row r="7498" spans="1:6" x14ac:dyDescent="0.25">
      <c r="A7498">
        <v>7497</v>
      </c>
      <c r="B7498">
        <v>0.27042147160708346</v>
      </c>
      <c r="C7498">
        <v>7.1765165085763555E-2</v>
      </c>
      <c r="D7498">
        <v>7.3454341394662545E-2</v>
      </c>
      <c r="E7498">
        <v>-0.98</v>
      </c>
      <c r="F7498">
        <v>1</v>
      </c>
    </row>
    <row r="7499" spans="1:6" x14ac:dyDescent="0.25">
      <c r="A7499">
        <v>7498</v>
      </c>
      <c r="B7499">
        <v>0.27043414037232022</v>
      </c>
      <c r="C7499">
        <v>7.2001322284340613E-2</v>
      </c>
      <c r="D7499">
        <v>7.3124182404313648E-2</v>
      </c>
      <c r="E7499">
        <v>-0.99</v>
      </c>
      <c r="F7499">
        <v>1</v>
      </c>
    </row>
    <row r="7500" spans="1:6" x14ac:dyDescent="0.25">
      <c r="A7500">
        <v>7499</v>
      </c>
      <c r="B7500">
        <v>0.27044680089962342</v>
      </c>
      <c r="C7500">
        <v>7.223742465052195E-2</v>
      </c>
      <c r="D7500">
        <v>7.2793914266459939E-2</v>
      </c>
      <c r="E7500">
        <v>-1</v>
      </c>
      <c r="F7500">
        <v>1</v>
      </c>
    </row>
    <row r="7501" spans="1:6" x14ac:dyDescent="0.25">
      <c r="A7501">
        <v>7500</v>
      </c>
      <c r="B7501">
        <v>0.27045945318860742</v>
      </c>
      <c r="C7501">
        <v>7.2473472004504949E-2</v>
      </c>
      <c r="D7501">
        <v>7.2463537474068362E-2</v>
      </c>
      <c r="E7501">
        <v>-0.99</v>
      </c>
      <c r="F7501">
        <v>1</v>
      </c>
    </row>
    <row r="7502" spans="1:6" x14ac:dyDescent="0.25">
      <c r="A7502">
        <v>7501</v>
      </c>
      <c r="B7502">
        <v>0.27047209723888688</v>
      </c>
      <c r="C7502">
        <v>7.2709464166528209E-2</v>
      </c>
      <c r="D7502">
        <v>7.2133052520271357E-2</v>
      </c>
      <c r="E7502">
        <v>-0.98</v>
      </c>
      <c r="F7502">
        <v>1</v>
      </c>
    </row>
    <row r="7503" spans="1:6" x14ac:dyDescent="0.25">
      <c r="A7503">
        <v>7502</v>
      </c>
      <c r="B7503">
        <v>0.27048473305007659</v>
      </c>
      <c r="C7503">
        <v>7.2945400956872616E-2</v>
      </c>
      <c r="D7503">
        <v>7.1802459898360482E-2</v>
      </c>
      <c r="E7503">
        <v>-0.97</v>
      </c>
      <c r="F7503">
        <v>1</v>
      </c>
    </row>
    <row r="7504" spans="1:6" x14ac:dyDescent="0.25">
      <c r="A7504">
        <v>7503</v>
      </c>
      <c r="B7504">
        <v>0.27049736062179164</v>
      </c>
      <c r="C7504">
        <v>7.3181282195860911E-2</v>
      </c>
      <c r="D7504">
        <v>7.1471760101790294E-2</v>
      </c>
      <c r="E7504">
        <v>-0.96</v>
      </c>
      <c r="F7504">
        <v>1</v>
      </c>
    </row>
    <row r="7505" spans="1:6" x14ac:dyDescent="0.25">
      <c r="A7505">
        <v>7504</v>
      </c>
      <c r="B7505">
        <v>0.27050997995364734</v>
      </c>
      <c r="C7505">
        <v>7.3417107703858717E-2</v>
      </c>
      <c r="D7505">
        <v>7.1140953624172068E-2</v>
      </c>
      <c r="E7505">
        <v>-0.95</v>
      </c>
      <c r="F7505">
        <v>1</v>
      </c>
    </row>
    <row r="7506" spans="1:6" x14ac:dyDescent="0.25">
      <c r="A7506">
        <v>7505</v>
      </c>
      <c r="B7506">
        <v>0.27052259104525939</v>
      </c>
      <c r="C7506">
        <v>7.3652877301274275E-2</v>
      </c>
      <c r="D7506">
        <v>7.0810040959279605E-2</v>
      </c>
      <c r="E7506">
        <v>-0.94</v>
      </c>
      <c r="F7506">
        <v>1</v>
      </c>
    </row>
    <row r="7507" spans="1:6" x14ac:dyDescent="0.25">
      <c r="A7507">
        <v>7506</v>
      </c>
      <c r="B7507">
        <v>0.27053519389624348</v>
      </c>
      <c r="C7507">
        <v>7.3888590808556975E-2</v>
      </c>
      <c r="D7507">
        <v>7.0479022601042843E-2</v>
      </c>
      <c r="E7507">
        <v>-0.93</v>
      </c>
      <c r="F7507">
        <v>1</v>
      </c>
    </row>
    <row r="7508" spans="1:6" x14ac:dyDescent="0.25">
      <c r="A7508">
        <v>7507</v>
      </c>
      <c r="B7508">
        <v>0.27054778850621575</v>
      </c>
      <c r="C7508">
        <v>7.4124248046200367E-2</v>
      </c>
      <c r="D7508">
        <v>7.0147899043551856E-2</v>
      </c>
      <c r="E7508">
        <v>-0.92</v>
      </c>
      <c r="F7508">
        <v>1</v>
      </c>
    </row>
    <row r="7509" spans="1:6" x14ac:dyDescent="0.25">
      <c r="A7509">
        <v>7508</v>
      </c>
      <c r="B7509">
        <v>0.27056037487479262</v>
      </c>
      <c r="C7509">
        <v>7.435984883474063E-2</v>
      </c>
      <c r="D7509">
        <v>6.9816670781050374E-2</v>
      </c>
      <c r="E7509">
        <v>-0.91</v>
      </c>
      <c r="F7509">
        <v>1</v>
      </c>
    </row>
    <row r="7510" spans="1:6" x14ac:dyDescent="0.25">
      <c r="A7510">
        <v>7509</v>
      </c>
      <c r="B7510">
        <v>0.27057295300159068</v>
      </c>
      <c r="C7510">
        <v>7.4595392994756413E-2</v>
      </c>
      <c r="D7510">
        <v>6.9485338307941819E-2</v>
      </c>
      <c r="E7510">
        <v>-0.9</v>
      </c>
      <c r="F7510">
        <v>1</v>
      </c>
    </row>
    <row r="7511" spans="1:6" x14ac:dyDescent="0.25">
      <c r="A7511">
        <v>7510</v>
      </c>
      <c r="B7511">
        <v>0.27058552288622661</v>
      </c>
      <c r="C7511">
        <v>7.4830880346869522E-2</v>
      </c>
      <c r="D7511">
        <v>6.9153902118783223E-2</v>
      </c>
      <c r="E7511">
        <v>-0.89</v>
      </c>
      <c r="F7511">
        <v>1</v>
      </c>
    </row>
    <row r="7512" spans="1:6" x14ac:dyDescent="0.25">
      <c r="A7512">
        <v>7511</v>
      </c>
      <c r="B7512">
        <v>0.27059808452831774</v>
      </c>
      <c r="C7512">
        <v>7.5066310711745743E-2</v>
      </c>
      <c r="D7512">
        <v>6.8822362708286386E-2</v>
      </c>
      <c r="E7512">
        <v>-0.88</v>
      </c>
      <c r="F7512">
        <v>1</v>
      </c>
    </row>
    <row r="7513" spans="1:6" x14ac:dyDescent="0.25">
      <c r="A7513">
        <v>7512</v>
      </c>
      <c r="B7513">
        <v>0.27061063792748125</v>
      </c>
      <c r="C7513">
        <v>7.5301683910093523E-2</v>
      </c>
      <c r="D7513">
        <v>6.8490720571318664E-2</v>
      </c>
      <c r="E7513">
        <v>-0.87</v>
      </c>
      <c r="F7513">
        <v>1</v>
      </c>
    </row>
    <row r="7514" spans="1:6" x14ac:dyDescent="0.25">
      <c r="A7514">
        <v>7513</v>
      </c>
      <c r="B7514">
        <v>0.27062318308333483</v>
      </c>
      <c r="C7514">
        <v>7.5536999762665105E-2</v>
      </c>
      <c r="D7514">
        <v>6.8158976202899291E-2</v>
      </c>
      <c r="E7514">
        <v>-0.86</v>
      </c>
      <c r="F7514">
        <v>1</v>
      </c>
    </row>
    <row r="7515" spans="1:6" x14ac:dyDescent="0.25">
      <c r="A7515">
        <v>7514</v>
      </c>
      <c r="B7515">
        <v>0.27063571999549629</v>
      </c>
      <c r="C7515">
        <v>7.5772258090256145E-2</v>
      </c>
      <c r="D7515">
        <v>6.7827130098200586E-2</v>
      </c>
      <c r="E7515">
        <v>-0.85</v>
      </c>
      <c r="F7515">
        <v>1</v>
      </c>
    </row>
    <row r="7516" spans="1:6" x14ac:dyDescent="0.25">
      <c r="A7516">
        <v>7515</v>
      </c>
      <c r="B7516">
        <v>0.27064824866358378</v>
      </c>
      <c r="C7516">
        <v>7.6007458713706844E-2</v>
      </c>
      <c r="D7516">
        <v>6.7495182752546234E-2</v>
      </c>
      <c r="E7516">
        <v>-0.84</v>
      </c>
      <c r="F7516">
        <v>1</v>
      </c>
    </row>
    <row r="7517" spans="1:6" x14ac:dyDescent="0.25">
      <c r="A7517">
        <v>7516</v>
      </c>
      <c r="B7517">
        <v>0.27066076908721559</v>
      </c>
      <c r="C7517">
        <v>7.6242601453900591E-2</v>
      </c>
      <c r="D7517">
        <v>6.716313466141248E-2</v>
      </c>
      <c r="E7517">
        <v>-0.83</v>
      </c>
      <c r="F7517">
        <v>1</v>
      </c>
    </row>
    <row r="7518" spans="1:6" x14ac:dyDescent="0.25">
      <c r="A7518">
        <v>7517</v>
      </c>
      <c r="B7518">
        <v>0.27067328126601031</v>
      </c>
      <c r="C7518">
        <v>7.6477686131765171E-2</v>
      </c>
      <c r="D7518">
        <v>6.6830986320424002E-2</v>
      </c>
      <c r="E7518">
        <v>-0.82</v>
      </c>
      <c r="F7518">
        <v>1</v>
      </c>
    </row>
    <row r="7519" spans="1:6" x14ac:dyDescent="0.25">
      <c r="A7519">
        <v>7518</v>
      </c>
      <c r="B7519">
        <v>0.27068578519958686</v>
      </c>
      <c r="C7519">
        <v>7.6712712568272251E-2</v>
      </c>
      <c r="D7519">
        <v>6.6498738225357554E-2</v>
      </c>
      <c r="E7519">
        <v>-0.81</v>
      </c>
      <c r="F7519">
        <v>1</v>
      </c>
    </row>
    <row r="7520" spans="1:6" x14ac:dyDescent="0.25">
      <c r="A7520">
        <v>7519</v>
      </c>
      <c r="B7520">
        <v>0.27069828088756431</v>
      </c>
      <c r="C7520">
        <v>7.6947680584438377E-2</v>
      </c>
      <c r="D7520">
        <v>6.6166390872135383E-2</v>
      </c>
      <c r="E7520">
        <v>-0.8</v>
      </c>
      <c r="F7520">
        <v>1</v>
      </c>
    </row>
    <row r="7521" spans="1:6" x14ac:dyDescent="0.25">
      <c r="A7521">
        <v>7520</v>
      </c>
      <c r="B7521">
        <v>0.27071076832956203</v>
      </c>
      <c r="C7521">
        <v>7.718259000132488E-2</v>
      </c>
      <c r="D7521">
        <v>6.5833944756831297E-2</v>
      </c>
      <c r="E7521">
        <v>-0.79</v>
      </c>
      <c r="F7521">
        <v>1</v>
      </c>
    </row>
    <row r="7522" spans="1:6" x14ac:dyDescent="0.25">
      <c r="A7522">
        <v>7521</v>
      </c>
      <c r="B7522">
        <v>0.27072324752519966</v>
      </c>
      <c r="C7522">
        <v>7.7417440640036181E-2</v>
      </c>
      <c r="D7522">
        <v>6.5501400375664084E-2</v>
      </c>
      <c r="E7522">
        <v>-0.78</v>
      </c>
      <c r="F7522">
        <v>1</v>
      </c>
    </row>
    <row r="7523" spans="1:6" x14ac:dyDescent="0.25">
      <c r="A7523">
        <v>7522</v>
      </c>
      <c r="B7523">
        <v>0.270735718474097</v>
      </c>
      <c r="C7523">
        <v>7.7652232321722942E-2</v>
      </c>
      <c r="D7523">
        <v>6.5168758225001622E-2</v>
      </c>
      <c r="E7523">
        <v>-0.77</v>
      </c>
      <c r="F7523">
        <v>1</v>
      </c>
    </row>
    <row r="7524" spans="1:6" x14ac:dyDescent="0.25">
      <c r="A7524">
        <v>7523</v>
      </c>
      <c r="B7524">
        <v>0.27074818117587418</v>
      </c>
      <c r="C7524">
        <v>7.788696486758051E-2</v>
      </c>
      <c r="D7524">
        <v>6.4836018801354353E-2</v>
      </c>
      <c r="E7524">
        <v>-0.76</v>
      </c>
      <c r="F7524">
        <v>1</v>
      </c>
    </row>
    <row r="7525" spans="1:6" x14ac:dyDescent="0.25">
      <c r="A7525">
        <v>7524</v>
      </c>
      <c r="B7525">
        <v>0.27076063563015162</v>
      </c>
      <c r="C7525">
        <v>7.8121638098848742E-2</v>
      </c>
      <c r="D7525">
        <v>6.4503182601381298E-2</v>
      </c>
      <c r="E7525">
        <v>-0.75</v>
      </c>
      <c r="F7525">
        <v>1</v>
      </c>
    </row>
    <row r="7526" spans="1:6" x14ac:dyDescent="0.25">
      <c r="A7526">
        <v>7525</v>
      </c>
      <c r="B7526">
        <v>0.27077308183654986</v>
      </c>
      <c r="C7526">
        <v>7.8356251836812718E-2</v>
      </c>
      <c r="D7526">
        <v>6.4170250121883973E-2</v>
      </c>
      <c r="E7526">
        <v>-0.74</v>
      </c>
      <c r="F7526">
        <v>1</v>
      </c>
    </row>
    <row r="7527" spans="1:6" x14ac:dyDescent="0.25">
      <c r="A7527">
        <v>7526</v>
      </c>
      <c r="B7527">
        <v>0.27078551979468979</v>
      </c>
      <c r="C7527">
        <v>7.8590805902803484E-2</v>
      </c>
      <c r="D7527">
        <v>6.3837221859808113E-2</v>
      </c>
      <c r="E7527">
        <v>-0.73</v>
      </c>
      <c r="F7527">
        <v>1</v>
      </c>
    </row>
    <row r="7528" spans="1:6" x14ac:dyDescent="0.25">
      <c r="A7528">
        <v>7527</v>
      </c>
      <c r="B7528">
        <v>0.2707979495041925</v>
      </c>
      <c r="C7528">
        <v>7.8825300118196856E-2</v>
      </c>
      <c r="D7528">
        <v>6.3504098312241908E-2</v>
      </c>
      <c r="E7528">
        <v>-0.72</v>
      </c>
      <c r="F7528">
        <v>1</v>
      </c>
    </row>
    <row r="7529" spans="1:6" x14ac:dyDescent="0.25">
      <c r="A7529">
        <v>7528</v>
      </c>
      <c r="B7529">
        <v>0.27081037096467941</v>
      </c>
      <c r="C7529">
        <v>7.9059734304414458E-2</v>
      </c>
      <c r="D7529">
        <v>6.317087997641678E-2</v>
      </c>
      <c r="E7529">
        <v>-0.71</v>
      </c>
      <c r="F7529">
        <v>1</v>
      </c>
    </row>
    <row r="7530" spans="1:6" x14ac:dyDescent="0.25">
      <c r="A7530">
        <v>7529</v>
      </c>
      <c r="B7530">
        <v>0.2708227841757721</v>
      </c>
      <c r="C7530">
        <v>7.9294108282923367E-2</v>
      </c>
      <c r="D7530">
        <v>6.283756734970608E-2</v>
      </c>
      <c r="E7530">
        <v>-0.7</v>
      </c>
      <c r="F7530">
        <v>1</v>
      </c>
    </row>
    <row r="7531" spans="1:6" x14ac:dyDescent="0.25">
      <c r="A7531">
        <v>7530</v>
      </c>
      <c r="B7531">
        <v>0.27083518913709248</v>
      </c>
      <c r="C7531">
        <v>7.9528421875237246E-2</v>
      </c>
      <c r="D7531">
        <v>6.2504160929621036E-2</v>
      </c>
      <c r="E7531">
        <v>-0.69</v>
      </c>
      <c r="F7531">
        <v>1</v>
      </c>
    </row>
    <row r="7532" spans="1:6" x14ac:dyDescent="0.25">
      <c r="A7532">
        <v>7531</v>
      </c>
      <c r="B7532">
        <v>0.27084758584826268</v>
      </c>
      <c r="C7532">
        <v>7.9762674902915054E-2</v>
      </c>
      <c r="D7532">
        <v>6.2170661213816224E-2</v>
      </c>
      <c r="E7532">
        <v>-0.68</v>
      </c>
      <c r="F7532">
        <v>1</v>
      </c>
    </row>
    <row r="7533" spans="1:6" x14ac:dyDescent="0.25">
      <c r="A7533">
        <v>7532</v>
      </c>
      <c r="B7533">
        <v>0.27085997430890496</v>
      </c>
      <c r="C7533">
        <v>7.9996867187562076E-2</v>
      </c>
      <c r="D7533">
        <v>6.1837068700083084E-2</v>
      </c>
      <c r="E7533">
        <v>-0.67</v>
      </c>
      <c r="F7533">
        <v>1</v>
      </c>
    </row>
    <row r="7534" spans="1:6" x14ac:dyDescent="0.25">
      <c r="A7534">
        <v>7533</v>
      </c>
      <c r="B7534">
        <v>0.27087235451864206</v>
      </c>
      <c r="C7534">
        <v>8.0230998550829616E-2</v>
      </c>
      <c r="D7534">
        <v>6.1503383886353985E-2</v>
      </c>
      <c r="E7534">
        <v>-0.66</v>
      </c>
      <c r="F7534">
        <v>1</v>
      </c>
    </row>
    <row r="7535" spans="1:6" x14ac:dyDescent="0.25">
      <c r="A7535">
        <v>7534</v>
      </c>
      <c r="B7535">
        <v>0.27088472647709683</v>
      </c>
      <c r="C7535">
        <v>8.0465068814415855E-2</v>
      </c>
      <c r="D7535">
        <v>6.1169607270695654E-2</v>
      </c>
      <c r="E7535">
        <v>-0.65</v>
      </c>
      <c r="F7535">
        <v>1</v>
      </c>
    </row>
    <row r="7536" spans="1:6" x14ac:dyDescent="0.25">
      <c r="A7536">
        <v>7535</v>
      </c>
      <c r="B7536">
        <v>0.27089709018389235</v>
      </c>
      <c r="C7536">
        <v>8.0699077800065758E-2</v>
      </c>
      <c r="D7536">
        <v>6.0835739351315261E-2</v>
      </c>
      <c r="E7536">
        <v>-0.64</v>
      </c>
      <c r="F7536">
        <v>1</v>
      </c>
    </row>
    <row r="7537" spans="1:6" x14ac:dyDescent="0.25">
      <c r="A7537">
        <v>7536</v>
      </c>
      <c r="B7537">
        <v>0.27090944563865205</v>
      </c>
      <c r="C7537">
        <v>8.0933025329569308E-2</v>
      </c>
      <c r="D7537">
        <v>6.0501780626554334E-2</v>
      </c>
      <c r="E7537">
        <v>-0.63</v>
      </c>
      <c r="F7537">
        <v>1</v>
      </c>
    </row>
    <row r="7538" spans="1:6" x14ac:dyDescent="0.25">
      <c r="A7538">
        <v>7537</v>
      </c>
      <c r="B7538">
        <v>0.27092179284099954</v>
      </c>
      <c r="C7538">
        <v>8.1166911224765576E-2</v>
      </c>
      <c r="D7538">
        <v>6.0167731594890361E-2</v>
      </c>
      <c r="E7538">
        <v>-0.62</v>
      </c>
      <c r="F7538">
        <v>1</v>
      </c>
    </row>
    <row r="7539" spans="1:6" x14ac:dyDescent="0.25">
      <c r="A7539">
        <v>7538</v>
      </c>
      <c r="B7539">
        <v>0.27093413179055875</v>
      </c>
      <c r="C7539">
        <v>8.1400735307539024E-2</v>
      </c>
      <c r="D7539">
        <v>5.9833592754935216E-2</v>
      </c>
      <c r="E7539">
        <v>-0.61</v>
      </c>
      <c r="F7539">
        <v>1</v>
      </c>
    </row>
    <row r="7540" spans="1:6" x14ac:dyDescent="0.25">
      <c r="A7540">
        <v>7539</v>
      </c>
      <c r="B7540">
        <v>0.2709464624869537</v>
      </c>
      <c r="C7540">
        <v>8.1634497399821593E-2</v>
      </c>
      <c r="D7540">
        <v>5.9499364605436235E-2</v>
      </c>
      <c r="E7540">
        <v>-0.6</v>
      </c>
      <c r="F7540">
        <v>1</v>
      </c>
    </row>
    <row r="7541" spans="1:6" x14ac:dyDescent="0.25">
      <c r="A7541">
        <v>7540</v>
      </c>
      <c r="B7541">
        <v>0.27095878492980885</v>
      </c>
      <c r="C7541">
        <v>8.1868197323592198E-2</v>
      </c>
      <c r="D7541">
        <v>5.9165047645272612E-2</v>
      </c>
      <c r="E7541">
        <v>-0.59</v>
      </c>
      <c r="F7541">
        <v>1</v>
      </c>
    </row>
    <row r="7542" spans="1:6" x14ac:dyDescent="0.25">
      <c r="A7542">
        <v>7541</v>
      </c>
      <c r="B7542">
        <v>0.27097109911874884</v>
      </c>
      <c r="C7542">
        <v>8.2101834900877829E-2</v>
      </c>
      <c r="D7542">
        <v>5.8830642373456102E-2</v>
      </c>
      <c r="E7542">
        <v>-0.57999999999999996</v>
      </c>
      <c r="F7542">
        <v>1</v>
      </c>
    </row>
    <row r="7543" spans="1:6" x14ac:dyDescent="0.25">
      <c r="A7543">
        <v>7542</v>
      </c>
      <c r="B7543">
        <v>0.27098340505339857</v>
      </c>
      <c r="C7543">
        <v>8.2335409953752256E-2</v>
      </c>
      <c r="D7543">
        <v>5.8496149289131744E-2</v>
      </c>
      <c r="E7543">
        <v>-0.56999999999999995</v>
      </c>
      <c r="F7543">
        <v>1</v>
      </c>
    </row>
    <row r="7544" spans="1:6" x14ac:dyDescent="0.25">
      <c r="A7544">
        <v>7543</v>
      </c>
      <c r="B7544">
        <v>0.27099570273338314</v>
      </c>
      <c r="C7544">
        <v>8.2568922304337072E-2</v>
      </c>
      <c r="D7544">
        <v>5.8161568891574186E-2</v>
      </c>
      <c r="E7544">
        <v>-0.56000000000000005</v>
      </c>
      <c r="F7544">
        <v>1</v>
      </c>
    </row>
    <row r="7545" spans="1:6" x14ac:dyDescent="0.25">
      <c r="A7545">
        <v>7544</v>
      </c>
      <c r="B7545">
        <v>0.27100799215832794</v>
      </c>
      <c r="C7545">
        <v>8.2802371774801375E-2</v>
      </c>
      <c r="D7545">
        <v>5.7826901680188877E-2</v>
      </c>
      <c r="E7545">
        <v>-0.55000000000000004</v>
      </c>
      <c r="F7545">
        <v>1</v>
      </c>
    </row>
    <row r="7546" spans="1:6" x14ac:dyDescent="0.25">
      <c r="A7546">
        <v>7545</v>
      </c>
      <c r="B7546">
        <v>0.27102027332785861</v>
      </c>
      <c r="C7546">
        <v>8.3035758187362918E-2</v>
      </c>
      <c r="D7546">
        <v>5.7492148154510384E-2</v>
      </c>
      <c r="E7546">
        <v>-0.54</v>
      </c>
      <c r="F7546">
        <v>1</v>
      </c>
    </row>
    <row r="7547" spans="1:6" x14ac:dyDescent="0.25">
      <c r="A7547">
        <v>7546</v>
      </c>
      <c r="B7547">
        <v>0.271032546241601</v>
      </c>
      <c r="C7547">
        <v>8.3269081364286693E-2</v>
      </c>
      <c r="D7547">
        <v>5.7157308814203542E-2</v>
      </c>
      <c r="E7547">
        <v>-0.53</v>
      </c>
      <c r="F7547">
        <v>1</v>
      </c>
    </row>
    <row r="7548" spans="1:6" x14ac:dyDescent="0.25">
      <c r="A7548">
        <v>7547</v>
      </c>
      <c r="B7548">
        <v>0.27104481089918142</v>
      </c>
      <c r="C7548">
        <v>8.3502341127886154E-2</v>
      </c>
      <c r="D7548">
        <v>5.6822384159059346E-2</v>
      </c>
      <c r="E7548">
        <v>-0.52</v>
      </c>
      <c r="F7548">
        <v>1</v>
      </c>
    </row>
    <row r="7549" spans="1:6" x14ac:dyDescent="0.25">
      <c r="A7549">
        <v>7548</v>
      </c>
      <c r="B7549">
        <v>0.27105706730022611</v>
      </c>
      <c r="C7549">
        <v>8.3735537300522717E-2</v>
      </c>
      <c r="D7549">
        <v>5.6487374688998573E-2</v>
      </c>
      <c r="E7549">
        <v>-0.51</v>
      </c>
      <c r="F7549">
        <v>1</v>
      </c>
    </row>
    <row r="7550" spans="1:6" x14ac:dyDescent="0.25">
      <c r="A7550">
        <v>7549</v>
      </c>
      <c r="B7550">
        <v>0.27106931544436169</v>
      </c>
      <c r="C7550">
        <v>8.3968669704606841E-2</v>
      </c>
      <c r="D7550">
        <v>5.6152280904065176E-2</v>
      </c>
      <c r="E7550">
        <v>-0.5</v>
      </c>
      <c r="F7550">
        <v>1</v>
      </c>
    </row>
    <row r="7551" spans="1:6" x14ac:dyDescent="0.25">
      <c r="A7551">
        <v>7550</v>
      </c>
      <c r="B7551">
        <v>0.2710815553312152</v>
      </c>
      <c r="C7551">
        <v>8.4201738162597642E-2</v>
      </c>
      <c r="D7551">
        <v>5.5817103304432375E-2</v>
      </c>
      <c r="E7551">
        <v>-0.49</v>
      </c>
      <c r="F7551">
        <v>1</v>
      </c>
    </row>
    <row r="7552" spans="1:6" x14ac:dyDescent="0.25">
      <c r="A7552">
        <v>7551</v>
      </c>
      <c r="B7552">
        <v>0.2710937869604137</v>
      </c>
      <c r="C7552">
        <v>8.443474249700135E-2</v>
      </c>
      <c r="D7552">
        <v>5.5481842390396545E-2</v>
      </c>
      <c r="E7552">
        <v>-0.48</v>
      </c>
      <c r="F7552">
        <v>1</v>
      </c>
    </row>
    <row r="7553" spans="1:6" x14ac:dyDescent="0.25">
      <c r="A7553">
        <v>7552</v>
      </c>
      <c r="B7553">
        <v>0.2711060103315846</v>
      </c>
      <c r="C7553">
        <v>8.466768253037539E-2</v>
      </c>
      <c r="D7553">
        <v>5.5146498662378904E-2</v>
      </c>
      <c r="E7553">
        <v>-0.47</v>
      </c>
      <c r="F7553">
        <v>1</v>
      </c>
    </row>
    <row r="7554" spans="1:6" x14ac:dyDescent="0.25">
      <c r="A7554">
        <v>7553</v>
      </c>
      <c r="B7554">
        <v>0.2711182254443556</v>
      </c>
      <c r="C7554">
        <v>8.4900558085324498E-2</v>
      </c>
      <c r="D7554">
        <v>5.4811072620923794E-2</v>
      </c>
      <c r="E7554">
        <v>-0.46</v>
      </c>
      <c r="F7554">
        <v>1</v>
      </c>
    </row>
    <row r="7555" spans="1:6" x14ac:dyDescent="0.25">
      <c r="A7555">
        <v>7554</v>
      </c>
      <c r="B7555">
        <v>0.27113043229835454</v>
      </c>
      <c r="C7555">
        <v>8.5133368984502952E-2</v>
      </c>
      <c r="D7555">
        <v>5.4475564766699881E-2</v>
      </c>
      <c r="E7555">
        <v>-0.45</v>
      </c>
      <c r="F7555">
        <v>1</v>
      </c>
    </row>
    <row r="7556" spans="1:6" x14ac:dyDescent="0.25">
      <c r="A7556">
        <v>7555</v>
      </c>
      <c r="B7556">
        <v>0.27114263089320956</v>
      </c>
      <c r="C7556">
        <v>8.5366115050614075E-2</v>
      </c>
      <c r="D7556">
        <v>5.41399756004965E-2</v>
      </c>
      <c r="E7556">
        <v>-0.44</v>
      </c>
      <c r="F7556">
        <v>1</v>
      </c>
    </row>
    <row r="7557" spans="1:6" x14ac:dyDescent="0.25">
      <c r="A7557">
        <v>7556</v>
      </c>
      <c r="B7557">
        <v>0.27115482122854917</v>
      </c>
      <c r="C7557">
        <v>8.5598796106411246E-2</v>
      </c>
      <c r="D7557">
        <v>5.3804305623224823E-2</v>
      </c>
      <c r="E7557">
        <v>-0.43</v>
      </c>
      <c r="F7557">
        <v>1</v>
      </c>
    </row>
    <row r="7558" spans="1:6" x14ac:dyDescent="0.25">
      <c r="A7558">
        <v>7557</v>
      </c>
      <c r="B7558">
        <v>0.27116700330400195</v>
      </c>
      <c r="C7558">
        <v>8.5831411974696695E-2</v>
      </c>
      <c r="D7558">
        <v>5.3468555335916157E-2</v>
      </c>
      <c r="E7558">
        <v>-0.42</v>
      </c>
      <c r="F7558">
        <v>1</v>
      </c>
    </row>
    <row r="7559" spans="1:6" x14ac:dyDescent="0.25">
      <c r="A7559">
        <v>7558</v>
      </c>
      <c r="B7559">
        <v>0.27117917711919681</v>
      </c>
      <c r="C7559">
        <v>8.6063962478322445E-2</v>
      </c>
      <c r="D7559">
        <v>5.3132725239722671E-2</v>
      </c>
      <c r="E7559">
        <v>-0.41</v>
      </c>
      <c r="F7559">
        <v>1</v>
      </c>
    </row>
    <row r="7560" spans="1:6" x14ac:dyDescent="0.25">
      <c r="A7560">
        <v>7559</v>
      </c>
      <c r="B7560">
        <v>0.27119134267376299</v>
      </c>
      <c r="C7560">
        <v>8.6296447440190119E-2</v>
      </c>
      <c r="D7560">
        <v>5.2796815835916146E-2</v>
      </c>
      <c r="E7560">
        <v>-0.4</v>
      </c>
      <c r="F7560">
        <v>1</v>
      </c>
    </row>
    <row r="7561" spans="1:6" x14ac:dyDescent="0.25">
      <c r="A7561">
        <v>7560</v>
      </c>
      <c r="B7561">
        <v>0.27120349996732979</v>
      </c>
      <c r="C7561">
        <v>8.6528866683251965E-2</v>
      </c>
      <c r="D7561">
        <v>5.2460827625883791E-2</v>
      </c>
      <c r="E7561">
        <v>-0.39</v>
      </c>
      <c r="F7561">
        <v>1</v>
      </c>
    </row>
    <row r="7562" spans="1:6" x14ac:dyDescent="0.25">
      <c r="A7562">
        <v>7561</v>
      </c>
      <c r="B7562">
        <v>0.27121564899952699</v>
      </c>
      <c r="C7562">
        <v>8.6761220030509512E-2</v>
      </c>
      <c r="D7562">
        <v>5.2124761111133885E-2</v>
      </c>
      <c r="E7562">
        <v>-0.38</v>
      </c>
      <c r="F7562">
        <v>1</v>
      </c>
    </row>
    <row r="7563" spans="1:6" x14ac:dyDescent="0.25">
      <c r="A7563">
        <v>7562</v>
      </c>
      <c r="B7563">
        <v>0.27122778976998441</v>
      </c>
      <c r="C7563">
        <v>8.6993507305014331E-2</v>
      </c>
      <c r="D7563">
        <v>5.1788616793289624E-2</v>
      </c>
      <c r="E7563">
        <v>-0.37</v>
      </c>
      <c r="F7563">
        <v>1</v>
      </c>
    </row>
    <row r="7564" spans="1:6" x14ac:dyDescent="0.25">
      <c r="A7564">
        <v>7563</v>
      </c>
      <c r="B7564">
        <v>0.27123992227833227</v>
      </c>
      <c r="C7564">
        <v>8.7225728329869898E-2</v>
      </c>
      <c r="D7564">
        <v>5.1452395174090823E-2</v>
      </c>
      <c r="E7564">
        <v>-0.36</v>
      </c>
      <c r="F7564">
        <v>1</v>
      </c>
    </row>
    <row r="7565" spans="1:6" x14ac:dyDescent="0.25">
      <c r="A7565">
        <v>7564</v>
      </c>
      <c r="B7565">
        <v>0.27125204652420098</v>
      </c>
      <c r="C7565">
        <v>8.7457882928227773E-2</v>
      </c>
      <c r="D7565">
        <v>5.1116096755392186E-2</v>
      </c>
      <c r="E7565">
        <v>-0.35</v>
      </c>
      <c r="F7565">
        <v>1</v>
      </c>
    </row>
    <row r="7566" spans="1:6" x14ac:dyDescent="0.25">
      <c r="A7566">
        <v>7565</v>
      </c>
      <c r="B7566">
        <v>0.27126416250722124</v>
      </c>
      <c r="C7566">
        <v>8.7689970923292268E-2</v>
      </c>
      <c r="D7566">
        <v>5.0779722039164546E-2</v>
      </c>
      <c r="E7566">
        <v>-0.34</v>
      </c>
      <c r="F7566">
        <v>1</v>
      </c>
    </row>
    <row r="7567" spans="1:6" x14ac:dyDescent="0.25">
      <c r="A7567">
        <v>7566</v>
      </c>
      <c r="B7567">
        <v>0.27127627022702389</v>
      </c>
      <c r="C7567">
        <v>8.7921992138316238E-2</v>
      </c>
      <c r="D7567">
        <v>5.0443271527491104E-2</v>
      </c>
      <c r="E7567">
        <v>-0.33</v>
      </c>
      <c r="F7567">
        <v>1</v>
      </c>
    </row>
    <row r="7568" spans="1:6" x14ac:dyDescent="0.25">
      <c r="A7568">
        <v>7567</v>
      </c>
      <c r="B7568">
        <v>0.27128836968324022</v>
      </c>
      <c r="C7568">
        <v>8.8153946396605828E-2</v>
      </c>
      <c r="D7568">
        <v>5.0106745722568728E-2</v>
      </c>
      <c r="E7568">
        <v>-0.32</v>
      </c>
      <c r="F7568">
        <v>1</v>
      </c>
    </row>
    <row r="7569" spans="1:6" x14ac:dyDescent="0.25">
      <c r="A7569">
        <v>7568</v>
      </c>
      <c r="B7569">
        <v>0.27130046087550158</v>
      </c>
      <c r="C7569">
        <v>8.8385833521516466E-2</v>
      </c>
      <c r="D7569">
        <v>4.9770145126706154E-2</v>
      </c>
      <c r="E7569">
        <v>-0.31</v>
      </c>
      <c r="F7569">
        <v>1</v>
      </c>
    </row>
    <row r="7570" spans="1:6" x14ac:dyDescent="0.25">
      <c r="A7570">
        <v>7569</v>
      </c>
      <c r="B7570">
        <v>0.27131254380343967</v>
      </c>
      <c r="C7570">
        <v>8.8617653336455215E-2</v>
      </c>
      <c r="D7570">
        <v>4.9433470242325236E-2</v>
      </c>
      <c r="E7570">
        <v>-0.3</v>
      </c>
      <c r="F7570">
        <v>1</v>
      </c>
    </row>
    <row r="7571" spans="1:6" x14ac:dyDescent="0.25">
      <c r="A7571">
        <v>7570</v>
      </c>
      <c r="B7571">
        <v>0.27132461846668643</v>
      </c>
      <c r="C7571">
        <v>8.8849405664880102E-2</v>
      </c>
      <c r="D7571">
        <v>4.9096721571957248E-2</v>
      </c>
      <c r="E7571">
        <v>-0.28999999999999998</v>
      </c>
      <c r="F7571">
        <v>1</v>
      </c>
    </row>
    <row r="7572" spans="1:6" x14ac:dyDescent="0.25">
      <c r="A7572">
        <v>7571</v>
      </c>
      <c r="B7572">
        <v>0.271336684864874</v>
      </c>
      <c r="C7572">
        <v>8.9081090330301302E-2</v>
      </c>
      <c r="D7572">
        <v>4.8759899618243591E-2</v>
      </c>
      <c r="E7572">
        <v>-0.28000000000000003</v>
      </c>
      <c r="F7572">
        <v>1</v>
      </c>
    </row>
    <row r="7573" spans="1:6" x14ac:dyDescent="0.25">
      <c r="A7573">
        <v>7572</v>
      </c>
      <c r="B7573">
        <v>0.2713487429976349</v>
      </c>
      <c r="C7573">
        <v>8.9312707156279814E-2</v>
      </c>
      <c r="D7573">
        <v>4.8423004883936513E-2</v>
      </c>
      <c r="E7573">
        <v>-0.27</v>
      </c>
      <c r="F7573">
        <v>1</v>
      </c>
    </row>
    <row r="7574" spans="1:6" x14ac:dyDescent="0.25">
      <c r="A7574">
        <v>7573</v>
      </c>
      <c r="B7574">
        <v>0.27136079286460174</v>
      </c>
      <c r="C7574">
        <v>8.9544255966428302E-2</v>
      </c>
      <c r="D7574">
        <v>4.8086037871895443E-2</v>
      </c>
      <c r="E7574">
        <v>-0.26</v>
      </c>
      <c r="F7574">
        <v>1</v>
      </c>
    </row>
    <row r="7575" spans="1:6" x14ac:dyDescent="0.25">
      <c r="A7575">
        <v>7574</v>
      </c>
      <c r="B7575">
        <v>0.2713728344654075</v>
      </c>
      <c r="C7575">
        <v>8.9775736584411889E-2</v>
      </c>
      <c r="D7575">
        <v>4.7748999085088187E-2</v>
      </c>
      <c r="E7575">
        <v>-0.25</v>
      </c>
      <c r="F7575">
        <v>1</v>
      </c>
    </row>
    <row r="7576" spans="1:6" x14ac:dyDescent="0.25">
      <c r="A7576">
        <v>7575</v>
      </c>
      <c r="B7576">
        <v>0.2713848677996854</v>
      </c>
      <c r="C7576">
        <v>9.000714883394699E-2</v>
      </c>
      <c r="D7576">
        <v>4.7411889026589174E-2</v>
      </c>
      <c r="E7576">
        <v>-0.24</v>
      </c>
      <c r="F7576">
        <v>1</v>
      </c>
    </row>
    <row r="7577" spans="1:6" x14ac:dyDescent="0.25">
      <c r="A7577">
        <v>7576</v>
      </c>
      <c r="B7577">
        <v>0.27139689286706881</v>
      </c>
      <c r="C7577">
        <v>9.0238492538802256E-2</v>
      </c>
      <c r="D7577">
        <v>4.7074708199580685E-2</v>
      </c>
      <c r="E7577">
        <v>-0.23</v>
      </c>
      <c r="F7577">
        <v>1</v>
      </c>
    </row>
    <row r="7578" spans="1:6" x14ac:dyDescent="0.25">
      <c r="A7578">
        <v>7577</v>
      </c>
      <c r="B7578">
        <v>0.27140890966719139</v>
      </c>
      <c r="C7578">
        <v>9.0469767522798103E-2</v>
      </c>
      <c r="D7578">
        <v>4.6737457107349195E-2</v>
      </c>
      <c r="E7578">
        <v>-0.22</v>
      </c>
      <c r="F7578">
        <v>1</v>
      </c>
    </row>
    <row r="7579" spans="1:6" x14ac:dyDescent="0.25">
      <c r="A7579">
        <v>7578</v>
      </c>
      <c r="B7579">
        <v>0.27142091819968722</v>
      </c>
      <c r="C7579">
        <v>9.070097360980893E-2</v>
      </c>
      <c r="D7579">
        <v>4.6400136253286518E-2</v>
      </c>
      <c r="E7579">
        <v>-0.21</v>
      </c>
      <c r="F7579">
        <v>1</v>
      </c>
    </row>
    <row r="7580" spans="1:6" x14ac:dyDescent="0.25">
      <c r="A7580">
        <v>7579</v>
      </c>
      <c r="B7580">
        <v>0.27143291846419038</v>
      </c>
      <c r="C7580">
        <v>9.0932110623759249E-2</v>
      </c>
      <c r="D7580">
        <v>4.6062746140888115E-2</v>
      </c>
      <c r="E7580">
        <v>-0.2</v>
      </c>
      <c r="F7580">
        <v>1</v>
      </c>
    </row>
    <row r="7581" spans="1:6" x14ac:dyDescent="0.25">
      <c r="A7581">
        <v>7580</v>
      </c>
      <c r="B7581">
        <v>0.27144491046033536</v>
      </c>
      <c r="C7581">
        <v>9.116317838862828E-2</v>
      </c>
      <c r="D7581">
        <v>4.57252872737543E-2</v>
      </c>
      <c r="E7581">
        <v>-0.19</v>
      </c>
      <c r="F7581">
        <v>1</v>
      </c>
    </row>
    <row r="7582" spans="1:6" x14ac:dyDescent="0.25">
      <c r="A7582">
        <v>7581</v>
      </c>
      <c r="B7582">
        <v>0.27145689418775693</v>
      </c>
      <c r="C7582">
        <v>9.1394176728445853E-2</v>
      </c>
      <c r="D7582">
        <v>4.5387760155586536E-2</v>
      </c>
      <c r="E7582">
        <v>-0.18</v>
      </c>
      <c r="F7582">
        <v>1</v>
      </c>
    </row>
    <row r="7583" spans="1:6" x14ac:dyDescent="0.25">
      <c r="A7583">
        <v>7582</v>
      </c>
      <c r="B7583">
        <v>0.27146886964608991</v>
      </c>
      <c r="C7583">
        <v>9.1625105467297074E-2</v>
      </c>
      <c r="D7583">
        <v>4.5050165290188654E-2</v>
      </c>
      <c r="E7583">
        <v>-0.17</v>
      </c>
      <c r="F7583">
        <v>1</v>
      </c>
    </row>
    <row r="7584" spans="1:6" x14ac:dyDescent="0.25">
      <c r="A7584">
        <v>7583</v>
      </c>
      <c r="B7584">
        <v>0.2714808368349696</v>
      </c>
      <c r="C7584">
        <v>9.1855964429318343E-2</v>
      </c>
      <c r="D7584">
        <v>4.4712503181465101E-2</v>
      </c>
      <c r="E7584">
        <v>-0.16</v>
      </c>
      <c r="F7584">
        <v>1</v>
      </c>
    </row>
    <row r="7585" spans="1:6" x14ac:dyDescent="0.25">
      <c r="A7585">
        <v>7584</v>
      </c>
      <c r="B7585">
        <v>0.27149279575403146</v>
      </c>
      <c r="C7585">
        <v>9.2086753438699709E-2</v>
      </c>
      <c r="D7585">
        <v>4.4374774333422198E-2</v>
      </c>
      <c r="E7585">
        <v>-0.15</v>
      </c>
      <c r="F7585">
        <v>1</v>
      </c>
    </row>
    <row r="7586" spans="1:6" x14ac:dyDescent="0.25">
      <c r="A7586">
        <v>7585</v>
      </c>
      <c r="B7586">
        <v>0.27150474640291111</v>
      </c>
      <c r="C7586">
        <v>9.2317472319684221E-2</v>
      </c>
      <c r="D7586">
        <v>4.4036979250164379E-2</v>
      </c>
      <c r="E7586">
        <v>-0.14000000000000001</v>
      </c>
      <c r="F7586">
        <v>1</v>
      </c>
    </row>
    <row r="7587" spans="1:6" x14ac:dyDescent="0.25">
      <c r="A7587">
        <v>7586</v>
      </c>
      <c r="B7587">
        <v>0.27151668878124458</v>
      </c>
      <c r="C7587">
        <v>9.2548120896569094E-2</v>
      </c>
      <c r="D7587">
        <v>4.3699118435895447E-2</v>
      </c>
      <c r="E7587">
        <v>-0.13</v>
      </c>
      <c r="F7587">
        <v>1</v>
      </c>
    </row>
    <row r="7588" spans="1:6" x14ac:dyDescent="0.25">
      <c r="A7588">
        <v>7587</v>
      </c>
      <c r="B7588">
        <v>0.27152862288866814</v>
      </c>
      <c r="C7588">
        <v>9.277869899370432E-2</v>
      </c>
      <c r="D7588">
        <v>4.3361192394916821E-2</v>
      </c>
      <c r="E7588">
        <v>-0.12</v>
      </c>
      <c r="F7588">
        <v>1</v>
      </c>
    </row>
    <row r="7589" spans="1:6" x14ac:dyDescent="0.25">
      <c r="A7589">
        <v>7588</v>
      </c>
      <c r="B7589">
        <v>0.27154054872481809</v>
      </c>
      <c r="C7589">
        <v>9.300920643549361E-2</v>
      </c>
      <c r="D7589">
        <v>4.3023201631628774E-2</v>
      </c>
      <c r="E7589">
        <v>-0.11</v>
      </c>
      <c r="F7589">
        <v>1</v>
      </c>
    </row>
    <row r="7590" spans="1:6" x14ac:dyDescent="0.25">
      <c r="A7590">
        <v>7589</v>
      </c>
      <c r="B7590">
        <v>0.27155246628933133</v>
      </c>
      <c r="C7590">
        <v>9.3239643046395176E-2</v>
      </c>
      <c r="D7590">
        <v>4.2685146650526681E-2</v>
      </c>
      <c r="E7590">
        <v>-0.1</v>
      </c>
      <c r="F7590">
        <v>1</v>
      </c>
    </row>
    <row r="7591" spans="1:6" x14ac:dyDescent="0.25">
      <c r="A7591">
        <v>7590</v>
      </c>
      <c r="B7591">
        <v>0.27156437558184465</v>
      </c>
      <c r="C7591">
        <v>9.3470008650920422E-2</v>
      </c>
      <c r="D7591">
        <v>4.2347027956201794E-2</v>
      </c>
      <c r="E7591">
        <v>-0.09</v>
      </c>
      <c r="F7591">
        <v>1</v>
      </c>
    </row>
    <row r="7592" spans="1:6" x14ac:dyDescent="0.25">
      <c r="A7592">
        <v>7591</v>
      </c>
      <c r="B7592">
        <v>0.27157627660199546</v>
      </c>
      <c r="C7592">
        <v>9.3700303073635138E-2</v>
      </c>
      <c r="D7592">
        <v>4.2008846053341917E-2</v>
      </c>
      <c r="E7592">
        <v>-0.08</v>
      </c>
      <c r="F7592">
        <v>1</v>
      </c>
    </row>
    <row r="7593" spans="1:6" x14ac:dyDescent="0.25">
      <c r="A7593">
        <v>7592</v>
      </c>
      <c r="B7593">
        <v>0.27158816934942109</v>
      </c>
      <c r="C7593">
        <v>9.3930526139158782E-2</v>
      </c>
      <c r="D7593">
        <v>4.1670601446727754E-2</v>
      </c>
      <c r="E7593">
        <v>-7.0000000000000007E-2</v>
      </c>
      <c r="F7593">
        <v>1</v>
      </c>
    </row>
    <row r="7594" spans="1:6" x14ac:dyDescent="0.25">
      <c r="A7594">
        <v>7593</v>
      </c>
      <c r="B7594">
        <v>0.27160005382375929</v>
      </c>
      <c r="C7594">
        <v>9.4160677672166848E-2</v>
      </c>
      <c r="D7594">
        <v>4.1332294641234071E-2</v>
      </c>
      <c r="E7594">
        <v>-0.06</v>
      </c>
      <c r="F7594">
        <v>1</v>
      </c>
    </row>
    <row r="7595" spans="1:6" x14ac:dyDescent="0.25">
      <c r="A7595">
        <v>7594</v>
      </c>
      <c r="B7595">
        <v>0.27161193002464812</v>
      </c>
      <c r="C7595">
        <v>9.4390757497386943E-2</v>
      </c>
      <c r="D7595">
        <v>4.0993926141827994E-2</v>
      </c>
      <c r="E7595">
        <v>-0.05</v>
      </c>
      <c r="F7595">
        <v>1</v>
      </c>
    </row>
    <row r="7596" spans="1:6" x14ac:dyDescent="0.25">
      <c r="A7596">
        <v>7595</v>
      </c>
      <c r="B7596">
        <v>0.2716237979517257</v>
      </c>
      <c r="C7596">
        <v>9.4620765439603377E-2</v>
      </c>
      <c r="D7596">
        <v>4.0655496453570208E-2</v>
      </c>
      <c r="E7596">
        <v>-0.04</v>
      </c>
      <c r="F7596">
        <v>1</v>
      </c>
    </row>
    <row r="7597" spans="1:6" x14ac:dyDescent="0.25">
      <c r="A7597">
        <v>7596</v>
      </c>
      <c r="B7597">
        <v>0.27163565760463054</v>
      </c>
      <c r="C7597">
        <v>9.48507013236531E-2</v>
      </c>
      <c r="D7597">
        <v>4.0317006081611248E-2</v>
      </c>
      <c r="E7597">
        <v>-0.03</v>
      </c>
      <c r="F7597">
        <v>1</v>
      </c>
    </row>
    <row r="7598" spans="1:6" x14ac:dyDescent="0.25">
      <c r="A7598">
        <v>7597</v>
      </c>
      <c r="B7598">
        <v>0.27164750898300144</v>
      </c>
      <c r="C7598">
        <v>9.5080564974430307E-2</v>
      </c>
      <c r="D7598">
        <v>3.9978455531192739E-2</v>
      </c>
      <c r="E7598">
        <v>-0.02</v>
      </c>
      <c r="F7598">
        <v>1</v>
      </c>
    </row>
    <row r="7599" spans="1:6" x14ac:dyDescent="0.25">
      <c r="A7599">
        <v>7598</v>
      </c>
      <c r="B7599">
        <v>0.27165935208647729</v>
      </c>
      <c r="C7599">
        <v>9.5310356216882525E-2</v>
      </c>
      <c r="D7599">
        <v>3.9639845307645624E-2</v>
      </c>
      <c r="E7599">
        <v>-0.01</v>
      </c>
      <c r="F7599">
        <v>1</v>
      </c>
    </row>
    <row r="7600" spans="1:6" x14ac:dyDescent="0.25">
      <c r="A7600">
        <v>7599</v>
      </c>
      <c r="B7600">
        <v>0.27167118691469738</v>
      </c>
      <c r="C7600">
        <v>9.5540074876012682E-2</v>
      </c>
      <c r="D7600">
        <v>3.930117591639188E-2</v>
      </c>
      <c r="E7600">
        <v>0</v>
      </c>
      <c r="F7600">
        <v>1</v>
      </c>
    </row>
    <row r="7601" spans="1:6" x14ac:dyDescent="0.25">
      <c r="A7601">
        <v>7600</v>
      </c>
      <c r="B7601">
        <v>0.27168301346730117</v>
      </c>
      <c r="C7601">
        <v>9.5769720776879674E-2</v>
      </c>
      <c r="D7601">
        <v>3.8962447862938364E-2</v>
      </c>
      <c r="E7601">
        <v>0.01</v>
      </c>
      <c r="F7601">
        <v>1</v>
      </c>
    </row>
    <row r="7602" spans="1:6" x14ac:dyDescent="0.25">
      <c r="A7602">
        <v>7601</v>
      </c>
      <c r="B7602">
        <v>0.27169483174392844</v>
      </c>
      <c r="C7602">
        <v>9.5999293744597106E-2</v>
      </c>
      <c r="D7602">
        <v>3.8623661652882439E-2</v>
      </c>
      <c r="E7602">
        <v>0.02</v>
      </c>
      <c r="F7602">
        <v>1</v>
      </c>
    </row>
    <row r="7603" spans="1:6" x14ac:dyDescent="0.25">
      <c r="A7603">
        <v>7602</v>
      </c>
      <c r="B7603">
        <v>0.27170664174421916</v>
      </c>
      <c r="C7603">
        <v>9.6228793604334353E-2</v>
      </c>
      <c r="D7603">
        <v>3.8284817791907788E-2</v>
      </c>
      <c r="E7603">
        <v>0.03</v>
      </c>
      <c r="F7603">
        <v>1</v>
      </c>
    </row>
    <row r="7604" spans="1:6" x14ac:dyDescent="0.25">
      <c r="A7604">
        <v>7603</v>
      </c>
      <c r="B7604">
        <v>0.27171844346781354</v>
      </c>
      <c r="C7604">
        <v>9.6458220181316251E-2</v>
      </c>
      <c r="D7604">
        <v>3.7945916785783171E-2</v>
      </c>
      <c r="E7604">
        <v>0.04</v>
      </c>
      <c r="F7604">
        <v>1</v>
      </c>
    </row>
    <row r="7605" spans="1:6" x14ac:dyDescent="0.25">
      <c r="A7605">
        <v>7604</v>
      </c>
      <c r="B7605">
        <v>0.27173023691435222</v>
      </c>
      <c r="C7605">
        <v>9.6687573300824114E-2</v>
      </c>
      <c r="D7605">
        <v>3.7606959140363112E-2</v>
      </c>
      <c r="E7605">
        <v>0.05</v>
      </c>
      <c r="F7605">
        <v>1</v>
      </c>
    </row>
    <row r="7606" spans="1:6" x14ac:dyDescent="0.25">
      <c r="A7606">
        <v>7605</v>
      </c>
      <c r="B7606">
        <v>0.27174202208347575</v>
      </c>
      <c r="C7606">
        <v>9.6916852788194521E-2</v>
      </c>
      <c r="D7606">
        <v>3.7267945361586209E-2</v>
      </c>
      <c r="E7606">
        <v>0.06</v>
      </c>
      <c r="F7606">
        <v>1</v>
      </c>
    </row>
    <row r="7607" spans="1:6" x14ac:dyDescent="0.25">
      <c r="A7607">
        <v>7606</v>
      </c>
      <c r="B7607">
        <v>0.27175379897482527</v>
      </c>
      <c r="C7607">
        <v>9.7146058468820351E-2</v>
      </c>
      <c r="D7607">
        <v>3.6928875955476302E-2</v>
      </c>
      <c r="E7607">
        <v>7.0000000000000007E-2</v>
      </c>
      <c r="F7607">
        <v>1</v>
      </c>
    </row>
    <row r="7608" spans="1:6" x14ac:dyDescent="0.25">
      <c r="A7608">
        <v>7607</v>
      </c>
      <c r="B7608">
        <v>0.27176556758804193</v>
      </c>
      <c r="C7608">
        <v>9.737519016815023E-2</v>
      </c>
      <c r="D7608">
        <v>3.6589751428138813E-2</v>
      </c>
      <c r="E7608">
        <v>0.08</v>
      </c>
      <c r="F7608">
        <v>1</v>
      </c>
    </row>
    <row r="7609" spans="1:6" x14ac:dyDescent="0.25">
      <c r="A7609">
        <v>7608</v>
      </c>
      <c r="B7609">
        <v>0.27177732792276732</v>
      </c>
      <c r="C7609">
        <v>9.7604247711690753E-2</v>
      </c>
      <c r="D7609">
        <v>3.6250572285761895E-2</v>
      </c>
      <c r="E7609">
        <v>0.09</v>
      </c>
      <c r="F7609">
        <v>1</v>
      </c>
    </row>
    <row r="7610" spans="1:6" x14ac:dyDescent="0.25">
      <c r="A7610">
        <v>7609</v>
      </c>
      <c r="B7610">
        <v>0.27178907997864321</v>
      </c>
      <c r="C7610">
        <v>9.7833230925002651E-2</v>
      </c>
      <c r="D7610">
        <v>3.5911339034614763E-2</v>
      </c>
      <c r="E7610">
        <v>0.1</v>
      </c>
      <c r="F7610">
        <v>1</v>
      </c>
    </row>
    <row r="7611" spans="1:6" x14ac:dyDescent="0.25">
      <c r="A7611">
        <v>7610</v>
      </c>
      <c r="B7611">
        <v>0.27180082375531162</v>
      </c>
      <c r="C7611">
        <v>9.8062139633705359E-2</v>
      </c>
      <c r="D7611">
        <v>3.5572052181048856E-2</v>
      </c>
      <c r="E7611">
        <v>0.11</v>
      </c>
      <c r="F7611">
        <v>1</v>
      </c>
    </row>
    <row r="7612" spans="1:6" x14ac:dyDescent="0.25">
      <c r="A7612">
        <v>7611</v>
      </c>
      <c r="B7612">
        <v>0.27181255925241465</v>
      </c>
      <c r="C7612">
        <v>9.8290973663472961E-2</v>
      </c>
      <c r="D7612">
        <v>3.5232712231494143E-2</v>
      </c>
      <c r="E7612">
        <v>0.12</v>
      </c>
      <c r="F7612">
        <v>1</v>
      </c>
    </row>
    <row r="7613" spans="1:6" x14ac:dyDescent="0.25">
      <c r="A7613">
        <v>7612</v>
      </c>
      <c r="B7613">
        <v>0.271824286469595</v>
      </c>
      <c r="C7613">
        <v>9.8519732840038718E-2</v>
      </c>
      <c r="D7613">
        <v>3.4893319692460345E-2</v>
      </c>
      <c r="E7613">
        <v>0.13</v>
      </c>
      <c r="F7613">
        <v>1</v>
      </c>
    </row>
    <row r="7614" spans="1:6" x14ac:dyDescent="0.25">
      <c r="A7614">
        <v>7613</v>
      </c>
      <c r="B7614">
        <v>0.27183600540649533</v>
      </c>
      <c r="C7614">
        <v>9.8748416989191332E-2</v>
      </c>
      <c r="D7614">
        <v>3.4553875070535194E-2</v>
      </c>
      <c r="E7614">
        <v>0.14000000000000001</v>
      </c>
      <c r="F7614">
        <v>1</v>
      </c>
    </row>
    <row r="7615" spans="1:6" x14ac:dyDescent="0.25">
      <c r="A7615">
        <v>7614</v>
      </c>
      <c r="B7615">
        <v>0.2718477160627587</v>
      </c>
      <c r="C7615">
        <v>9.8977025936776791E-2</v>
      </c>
      <c r="D7615">
        <v>3.4214378872385619E-2</v>
      </c>
      <c r="E7615">
        <v>0.15</v>
      </c>
      <c r="F7615">
        <v>1</v>
      </c>
    </row>
    <row r="7616" spans="1:6" x14ac:dyDescent="0.25">
      <c r="A7616">
        <v>7615</v>
      </c>
      <c r="B7616">
        <v>0.27185941843802841</v>
      </c>
      <c r="C7616">
        <v>9.9205559508699095E-2</v>
      </c>
      <c r="D7616">
        <v>3.3874831604754081E-2</v>
      </c>
      <c r="E7616">
        <v>0.16</v>
      </c>
      <c r="F7616">
        <v>1</v>
      </c>
    </row>
    <row r="7617" spans="1:6" x14ac:dyDescent="0.25">
      <c r="A7617">
        <v>7616</v>
      </c>
      <c r="B7617">
        <v>0.2718711125319479</v>
      </c>
      <c r="C7617">
        <v>9.9434017530918933E-2</v>
      </c>
      <c r="D7617">
        <v>3.3535233774459737E-2</v>
      </c>
      <c r="E7617">
        <v>0.17</v>
      </c>
      <c r="F7617">
        <v>1</v>
      </c>
    </row>
    <row r="7618" spans="1:6" x14ac:dyDescent="0.25">
      <c r="A7618">
        <v>7617</v>
      </c>
      <c r="B7618">
        <v>0.27188279834416107</v>
      </c>
      <c r="C7618">
        <v>9.9662399829454809E-2</v>
      </c>
      <c r="D7618">
        <v>3.3195585888396738E-2</v>
      </c>
      <c r="E7618">
        <v>0.18</v>
      </c>
      <c r="F7618">
        <v>1</v>
      </c>
    </row>
    <row r="7619" spans="1:6" x14ac:dyDescent="0.25">
      <c r="A7619">
        <v>7618</v>
      </c>
      <c r="B7619">
        <v>0.27189447587431181</v>
      </c>
      <c r="C7619">
        <v>9.989070623038257E-2</v>
      </c>
      <c r="D7619">
        <v>3.2855888453535431E-2</v>
      </c>
      <c r="E7619">
        <v>0.19</v>
      </c>
      <c r="F7619">
        <v>1</v>
      </c>
    </row>
    <row r="7620" spans="1:6" x14ac:dyDescent="0.25">
      <c r="A7620">
        <v>7619</v>
      </c>
      <c r="B7620">
        <v>0.27190614512204453</v>
      </c>
      <c r="C7620">
        <v>0.10011893655983664</v>
      </c>
      <c r="D7620">
        <v>3.2516141976918635E-2</v>
      </c>
      <c r="E7620">
        <v>0.2</v>
      </c>
      <c r="F7620">
        <v>1</v>
      </c>
    </row>
    <row r="7621" spans="1:6" x14ac:dyDescent="0.25">
      <c r="A7621">
        <v>7620</v>
      </c>
      <c r="B7621">
        <v>0.27191780608700361</v>
      </c>
      <c r="C7621">
        <v>0.10034709064400865</v>
      </c>
      <c r="D7621">
        <v>3.2176346965662357E-2</v>
      </c>
      <c r="E7621">
        <v>0.21</v>
      </c>
      <c r="F7621">
        <v>1</v>
      </c>
    </row>
    <row r="7622" spans="1:6" x14ac:dyDescent="0.25">
      <c r="A7622">
        <v>7621</v>
      </c>
      <c r="B7622">
        <v>0.27192945876883401</v>
      </c>
      <c r="C7622">
        <v>0.1005751683091485</v>
      </c>
      <c r="D7622">
        <v>3.1836503926956569E-2</v>
      </c>
      <c r="E7622">
        <v>0.22</v>
      </c>
      <c r="F7622">
        <v>1</v>
      </c>
    </row>
    <row r="7623" spans="1:6" x14ac:dyDescent="0.25">
      <c r="A7623">
        <v>7622</v>
      </c>
      <c r="B7623">
        <v>0.27194110316718062</v>
      </c>
      <c r="C7623">
        <v>0.10080316938156389</v>
      </c>
      <c r="D7623">
        <v>3.1496613368061394E-2</v>
      </c>
      <c r="E7623">
        <v>0.23</v>
      </c>
      <c r="F7623">
        <v>1</v>
      </c>
    </row>
    <row r="7624" spans="1:6" x14ac:dyDescent="0.25">
      <c r="A7624">
        <v>7623</v>
      </c>
      <c r="B7624">
        <v>0.27195273928168884</v>
      </c>
      <c r="C7624">
        <v>0.10103109368762242</v>
      </c>
      <c r="D7624">
        <v>3.1156675796308434E-2</v>
      </c>
      <c r="E7624">
        <v>0.24</v>
      </c>
      <c r="F7624">
        <v>1</v>
      </c>
    </row>
    <row r="7625" spans="1:6" x14ac:dyDescent="0.25">
      <c r="A7625">
        <v>7624</v>
      </c>
      <c r="B7625">
        <v>0.27196436711200411</v>
      </c>
      <c r="C7625">
        <v>0.10125894105374783</v>
      </c>
      <c r="D7625">
        <v>3.0816691719098926E-2</v>
      </c>
      <c r="E7625">
        <v>0.25</v>
      </c>
      <c r="F7625">
        <v>1</v>
      </c>
    </row>
    <row r="7626" spans="1:6" x14ac:dyDescent="0.25">
      <c r="A7626">
        <v>7625</v>
      </c>
      <c r="B7626">
        <v>0.27197598665777234</v>
      </c>
      <c r="C7626">
        <v>0.10148671130642409</v>
      </c>
      <c r="D7626">
        <v>3.0476661643905528E-2</v>
      </c>
      <c r="E7626">
        <v>0.26</v>
      </c>
      <c r="F7626">
        <v>1</v>
      </c>
    </row>
    <row r="7627" spans="1:6" x14ac:dyDescent="0.25">
      <c r="A7627">
        <v>7626</v>
      </c>
      <c r="B7627">
        <v>0.27198759791863947</v>
      </c>
      <c r="C7627">
        <v>0.10171440427219369</v>
      </c>
      <c r="D7627">
        <v>3.0136586078266081E-2</v>
      </c>
      <c r="E7627">
        <v>0.27</v>
      </c>
      <c r="F7627">
        <v>1</v>
      </c>
    </row>
    <row r="7628" spans="1:6" x14ac:dyDescent="0.25">
      <c r="A7628">
        <v>7627</v>
      </c>
      <c r="B7628">
        <v>0.27199920089425184</v>
      </c>
      <c r="C7628">
        <v>0.10194201977765746</v>
      </c>
      <c r="D7628">
        <v>2.97964655297898E-2</v>
      </c>
      <c r="E7628">
        <v>0.28000000000000003</v>
      </c>
      <c r="F7628">
        <v>-1</v>
      </c>
    </row>
    <row r="7629" spans="1:6" x14ac:dyDescent="0.25">
      <c r="A7629">
        <v>7628</v>
      </c>
      <c r="B7629">
        <v>0.272010795584256</v>
      </c>
      <c r="C7629">
        <v>0.10216955764947552</v>
      </c>
      <c r="D7629">
        <v>2.9456300506150546E-2</v>
      </c>
      <c r="E7629">
        <v>0.28999999999999998</v>
      </c>
      <c r="F7629">
        <v>-1</v>
      </c>
    </row>
    <row r="7630" spans="1:6" x14ac:dyDescent="0.25">
      <c r="A7630">
        <v>7629</v>
      </c>
      <c r="B7630">
        <v>0.27202238198829876</v>
      </c>
      <c r="C7630">
        <v>0.10239701771436679</v>
      </c>
      <c r="D7630">
        <v>2.9116091515091071E-2</v>
      </c>
      <c r="E7630">
        <v>0.3</v>
      </c>
      <c r="F7630">
        <v>-1</v>
      </c>
    </row>
    <row r="7631" spans="1:6" x14ac:dyDescent="0.25">
      <c r="A7631">
        <v>7630</v>
      </c>
      <c r="B7631">
        <v>0.27203396010602721</v>
      </c>
      <c r="C7631">
        <v>0.10262439979911021</v>
      </c>
      <c r="D7631">
        <v>2.8775839064416261E-2</v>
      </c>
      <c r="E7631">
        <v>0.31</v>
      </c>
      <c r="F7631">
        <v>-1</v>
      </c>
    </row>
    <row r="7632" spans="1:6" x14ac:dyDescent="0.25">
      <c r="A7632">
        <v>7631</v>
      </c>
      <c r="B7632">
        <v>0.27204552993708858</v>
      </c>
      <c r="C7632">
        <v>0.10285170373054342</v>
      </c>
      <c r="D7632">
        <v>2.8435543661998859E-2</v>
      </c>
      <c r="E7632">
        <v>0.32</v>
      </c>
      <c r="F7632">
        <v>-1</v>
      </c>
    </row>
    <row r="7633" spans="1:6" x14ac:dyDescent="0.25">
      <c r="A7633">
        <v>7632</v>
      </c>
      <c r="B7633">
        <v>0.27205709148113055</v>
      </c>
      <c r="C7633">
        <v>0.10307892933556374</v>
      </c>
      <c r="D7633">
        <v>2.8095205815775223E-2</v>
      </c>
      <c r="E7633">
        <v>0.33</v>
      </c>
      <c r="F7633">
        <v>-1</v>
      </c>
    </row>
    <row r="7634" spans="1:6" x14ac:dyDescent="0.25">
      <c r="A7634">
        <v>7633</v>
      </c>
      <c r="B7634">
        <v>0.27206864473780074</v>
      </c>
      <c r="C7634">
        <v>0.10330607644112796</v>
      </c>
      <c r="D7634">
        <v>2.7754826033744066E-2</v>
      </c>
      <c r="E7634">
        <v>0.34</v>
      </c>
      <c r="F7634">
        <v>-1</v>
      </c>
    </row>
    <row r="7635" spans="1:6" x14ac:dyDescent="0.25">
      <c r="A7635">
        <v>7634</v>
      </c>
      <c r="B7635">
        <v>0.27208018970674741</v>
      </c>
      <c r="C7635">
        <v>0.10353314487425332</v>
      </c>
      <c r="D7635">
        <v>2.7414404823967193E-2</v>
      </c>
      <c r="E7635">
        <v>0.35</v>
      </c>
      <c r="F7635">
        <v>-1</v>
      </c>
    </row>
    <row r="7636" spans="1:6" x14ac:dyDescent="0.25">
      <c r="A7636">
        <v>7635</v>
      </c>
      <c r="B7636">
        <v>0.27209172638761886</v>
      </c>
      <c r="C7636">
        <v>0.1037601344620163</v>
      </c>
      <c r="D7636">
        <v>2.7073942694567751E-2</v>
      </c>
      <c r="E7636">
        <v>0.36</v>
      </c>
      <c r="F7636">
        <v>-1</v>
      </c>
    </row>
    <row r="7637" spans="1:6" x14ac:dyDescent="0.25">
      <c r="A7637">
        <v>7636</v>
      </c>
      <c r="B7637">
        <v>0.27210325478006347</v>
      </c>
      <c r="C7637">
        <v>0.10398704503155366</v>
      </c>
      <c r="D7637">
        <v>2.6733440153731459E-2</v>
      </c>
      <c r="E7637">
        <v>0.37</v>
      </c>
      <c r="F7637">
        <v>-1</v>
      </c>
    </row>
    <row r="7638" spans="1:6" x14ac:dyDescent="0.25">
      <c r="A7638">
        <v>7637</v>
      </c>
      <c r="B7638">
        <v>0.27211477488373026</v>
      </c>
      <c r="C7638">
        <v>0.10421387641006184</v>
      </c>
      <c r="D7638">
        <v>2.6392897709702854E-2</v>
      </c>
      <c r="E7638">
        <v>0.38</v>
      </c>
      <c r="F7638">
        <v>-1</v>
      </c>
    </row>
    <row r="7639" spans="1:6" x14ac:dyDescent="0.25">
      <c r="A7639">
        <v>7638</v>
      </c>
      <c r="B7639">
        <v>0.27212628669826827</v>
      </c>
      <c r="C7639">
        <v>0.10444062842479923</v>
      </c>
      <c r="D7639">
        <v>2.605231587078654E-2</v>
      </c>
      <c r="E7639">
        <v>0.39</v>
      </c>
      <c r="F7639">
        <v>-1</v>
      </c>
    </row>
    <row r="7640" spans="1:6" x14ac:dyDescent="0.25">
      <c r="A7640">
        <v>7639</v>
      </c>
      <c r="B7640">
        <v>0.27213779022332679</v>
      </c>
      <c r="C7640">
        <v>0.10466730090308235</v>
      </c>
      <c r="D7640">
        <v>2.5711695145345426E-2</v>
      </c>
      <c r="E7640">
        <v>0.4</v>
      </c>
      <c r="F7640">
        <v>-1</v>
      </c>
    </row>
    <row r="7641" spans="1:6" x14ac:dyDescent="0.25">
      <c r="A7641">
        <v>7640</v>
      </c>
      <c r="B7641">
        <v>0.27214928545855538</v>
      </c>
      <c r="C7641">
        <v>0.10489389367228989</v>
      </c>
      <c r="D7641">
        <v>2.5371036041802443E-2</v>
      </c>
      <c r="E7641">
        <v>0.41</v>
      </c>
      <c r="F7641">
        <v>-1</v>
      </c>
    </row>
    <row r="7642" spans="1:6" x14ac:dyDescent="0.25">
      <c r="A7642">
        <v>7641</v>
      </c>
      <c r="B7642">
        <v>0.27216077240360392</v>
      </c>
      <c r="C7642">
        <v>0.10512040655986103</v>
      </c>
      <c r="D7642">
        <v>2.503033906863434E-2</v>
      </c>
      <c r="E7642">
        <v>0.42</v>
      </c>
      <c r="F7642">
        <v>-1</v>
      </c>
    </row>
    <row r="7643" spans="1:6" x14ac:dyDescent="0.25">
      <c r="A7643">
        <v>7642</v>
      </c>
      <c r="B7643">
        <v>0.27217225105812248</v>
      </c>
      <c r="C7643">
        <v>0.10534683939329532</v>
      </c>
      <c r="D7643">
        <v>2.4689604734377861E-2</v>
      </c>
      <c r="E7643">
        <v>0.43</v>
      </c>
      <c r="F7643">
        <v>-1</v>
      </c>
    </row>
    <row r="7644" spans="1:6" x14ac:dyDescent="0.25">
      <c r="A7644">
        <v>7643</v>
      </c>
      <c r="B7644">
        <v>0.27218372142176139</v>
      </c>
      <c r="C7644">
        <v>0.1055731920001535</v>
      </c>
      <c r="D7644">
        <v>2.4348833547623037E-2</v>
      </c>
      <c r="E7644">
        <v>0.44</v>
      </c>
      <c r="F7644">
        <v>-1</v>
      </c>
    </row>
    <row r="7645" spans="1:6" x14ac:dyDescent="0.25">
      <c r="A7645">
        <v>7644</v>
      </c>
      <c r="B7645">
        <v>0.27219518349417132</v>
      </c>
      <c r="C7645">
        <v>0.10579946420805718</v>
      </c>
      <c r="D7645">
        <v>2.400802601701689E-2</v>
      </c>
      <c r="E7645">
        <v>0.45</v>
      </c>
      <c r="F7645">
        <v>-1</v>
      </c>
    </row>
    <row r="7646" spans="1:6" x14ac:dyDescent="0.25">
      <c r="A7646">
        <v>7645</v>
      </c>
      <c r="B7646">
        <v>0.27220663727500299</v>
      </c>
      <c r="C7646">
        <v>0.10602565584468987</v>
      </c>
      <c r="D7646">
        <v>2.3667182651259201E-2</v>
      </c>
      <c r="E7646">
        <v>0.46</v>
      </c>
      <c r="F7646">
        <v>-1</v>
      </c>
    </row>
    <row r="7647" spans="1:6" x14ac:dyDescent="0.25">
      <c r="A7647">
        <v>7646</v>
      </c>
      <c r="B7647">
        <v>0.27221808276390752</v>
      </c>
      <c r="C7647">
        <v>0.10625176673779577</v>
      </c>
      <c r="D7647">
        <v>2.3326303959103734E-2</v>
      </c>
      <c r="E7647">
        <v>0.47</v>
      </c>
      <c r="F7647">
        <v>-1</v>
      </c>
    </row>
    <row r="7648" spans="1:6" x14ac:dyDescent="0.25">
      <c r="A7648">
        <v>7647</v>
      </c>
      <c r="B7648">
        <v>0.27222951996053635</v>
      </c>
      <c r="C7648">
        <v>0.10647779671518079</v>
      </c>
      <c r="D7648">
        <v>2.2985390449356494E-2</v>
      </c>
      <c r="E7648">
        <v>0.48</v>
      </c>
      <c r="F7648">
        <v>-1</v>
      </c>
    </row>
    <row r="7649" spans="1:6" x14ac:dyDescent="0.25">
      <c r="A7649">
        <v>7648</v>
      </c>
      <c r="B7649">
        <v>0.27224094886454098</v>
      </c>
      <c r="C7649">
        <v>0.10670374560471227</v>
      </c>
      <c r="D7649">
        <v>2.2644442630876935E-2</v>
      </c>
      <c r="E7649">
        <v>0.49</v>
      </c>
      <c r="F7649">
        <v>-1</v>
      </c>
    </row>
    <row r="7650" spans="1:6" x14ac:dyDescent="0.25">
      <c r="A7650">
        <v>7649</v>
      </c>
      <c r="B7650">
        <v>0.2722523694755733</v>
      </c>
      <c r="C7650">
        <v>0.10692961323431989</v>
      </c>
      <c r="D7650">
        <v>2.230346101257424E-2</v>
      </c>
      <c r="E7650">
        <v>0.5</v>
      </c>
      <c r="F7650">
        <v>-1</v>
      </c>
    </row>
    <row r="7651" spans="1:6" x14ac:dyDescent="0.25">
      <c r="A7651">
        <v>7650</v>
      </c>
      <c r="B7651">
        <v>0.27226378179328548</v>
      </c>
      <c r="C7651">
        <v>0.10715539943199465</v>
      </c>
      <c r="D7651">
        <v>2.1962446103408036E-2</v>
      </c>
      <c r="E7651">
        <v>0.51</v>
      </c>
      <c r="F7651">
        <v>-1</v>
      </c>
    </row>
    <row r="7652" spans="1:6" x14ac:dyDescent="0.25">
      <c r="A7652">
        <v>7651</v>
      </c>
      <c r="B7652">
        <v>0.27227518581732973</v>
      </c>
      <c r="C7652">
        <v>0.10738110402578946</v>
      </c>
      <c r="D7652">
        <v>2.1621398412389636E-2</v>
      </c>
      <c r="E7652">
        <v>0.52</v>
      </c>
      <c r="F7652">
        <v>-1</v>
      </c>
    </row>
    <row r="7653" spans="1:6" x14ac:dyDescent="0.25">
      <c r="A7653">
        <v>7652</v>
      </c>
      <c r="B7653">
        <v>0.27228658154735885</v>
      </c>
      <c r="C7653">
        <v>0.10760672684381993</v>
      </c>
      <c r="D7653">
        <v>2.1280318448575794E-2</v>
      </c>
      <c r="E7653">
        <v>0.53</v>
      </c>
      <c r="F7653">
        <v>-1</v>
      </c>
    </row>
    <row r="7654" spans="1:6" x14ac:dyDescent="0.25">
      <c r="A7654">
        <v>7653</v>
      </c>
      <c r="B7654">
        <v>0.27229796898302555</v>
      </c>
      <c r="C7654">
        <v>0.10783226771426407</v>
      </c>
      <c r="D7654">
        <v>2.0939206721074927E-2</v>
      </c>
      <c r="E7654">
        <v>0.54</v>
      </c>
      <c r="F7654">
        <v>-1</v>
      </c>
    </row>
    <row r="7655" spans="1:6" x14ac:dyDescent="0.25">
      <c r="A7655">
        <v>7654</v>
      </c>
      <c r="B7655">
        <v>0.27230934812398305</v>
      </c>
      <c r="C7655">
        <v>0.10805772646536102</v>
      </c>
      <c r="D7655">
        <v>2.0598063739040374E-2</v>
      </c>
      <c r="E7655">
        <v>0.55000000000000004</v>
      </c>
      <c r="F7655">
        <v>-1</v>
      </c>
    </row>
    <row r="7656" spans="1:6" x14ac:dyDescent="0.25">
      <c r="A7656">
        <v>7655</v>
      </c>
      <c r="B7656">
        <v>0.27232071896988463</v>
      </c>
      <c r="C7656">
        <v>0.10828310292541375</v>
      </c>
      <c r="D7656">
        <v>2.0256890011674602E-2</v>
      </c>
      <c r="E7656">
        <v>0.56000000000000005</v>
      </c>
      <c r="F7656">
        <v>-1</v>
      </c>
    </row>
    <row r="7657" spans="1:6" x14ac:dyDescent="0.25">
      <c r="A7657">
        <v>7656</v>
      </c>
      <c r="B7657">
        <v>0.27233208152038402</v>
      </c>
      <c r="C7657">
        <v>0.10850839692278774</v>
      </c>
      <c r="D7657">
        <v>1.9915686048222504E-2</v>
      </c>
      <c r="E7657">
        <v>0.56999999999999995</v>
      </c>
      <c r="F7657">
        <v>-1</v>
      </c>
    </row>
    <row r="7658" spans="1:6" x14ac:dyDescent="0.25">
      <c r="A7658">
        <v>7657</v>
      </c>
      <c r="B7658">
        <v>0.27234343577513498</v>
      </c>
      <c r="C7658">
        <v>0.10873360828591078</v>
      </c>
      <c r="D7658">
        <v>1.9574452357977577E-2</v>
      </c>
      <c r="E7658">
        <v>0.57999999999999996</v>
      </c>
      <c r="F7658">
        <v>-1</v>
      </c>
    </row>
    <row r="7659" spans="1:6" x14ac:dyDescent="0.25">
      <c r="A7659">
        <v>7658</v>
      </c>
      <c r="B7659">
        <v>0.27235478173379168</v>
      </c>
      <c r="C7659">
        <v>0.10895873684327378</v>
      </c>
      <c r="D7659">
        <v>1.9233189450275204E-2</v>
      </c>
      <c r="E7659">
        <v>0.59</v>
      </c>
      <c r="F7659">
        <v>-1</v>
      </c>
    </row>
    <row r="7660" spans="1:6" x14ac:dyDescent="0.25">
      <c r="A7660">
        <v>7659</v>
      </c>
      <c r="B7660">
        <v>0.27236611939600852</v>
      </c>
      <c r="C7660">
        <v>0.10918378242343055</v>
      </c>
      <c r="D7660">
        <v>1.8891897834496862E-2</v>
      </c>
      <c r="E7660">
        <v>0.6</v>
      </c>
      <c r="F7660">
        <v>-1</v>
      </c>
    </row>
    <row r="7661" spans="1:6" x14ac:dyDescent="0.25">
      <c r="A7661">
        <v>7660</v>
      </c>
      <c r="B7661">
        <v>0.27237744876144016</v>
      </c>
      <c r="C7661">
        <v>0.10940874485499874</v>
      </c>
      <c r="D7661">
        <v>1.8550578020063407E-2</v>
      </c>
      <c r="E7661">
        <v>0.61</v>
      </c>
      <c r="F7661">
        <v>-1</v>
      </c>
    </row>
    <row r="7662" spans="1:6" x14ac:dyDescent="0.25">
      <c r="A7662">
        <v>7661</v>
      </c>
      <c r="B7662">
        <v>0.27238876982974142</v>
      </c>
      <c r="C7662">
        <v>0.10963362396665864</v>
      </c>
      <c r="D7662">
        <v>1.8209230516440755E-2</v>
      </c>
      <c r="E7662">
        <v>0.62</v>
      </c>
      <c r="F7662">
        <v>-1</v>
      </c>
    </row>
    <row r="7663" spans="1:6" x14ac:dyDescent="0.25">
      <c r="A7663">
        <v>7662</v>
      </c>
      <c r="B7663">
        <v>0.27240008260056747</v>
      </c>
      <c r="C7663">
        <v>0.10985841958715424</v>
      </c>
      <c r="D7663">
        <v>1.7867855833135667E-2</v>
      </c>
      <c r="E7663">
        <v>0.63</v>
      </c>
      <c r="F7663">
        <v>-1</v>
      </c>
    </row>
    <row r="7664" spans="1:6" x14ac:dyDescent="0.25">
      <c r="A7664">
        <v>7663</v>
      </c>
      <c r="B7664">
        <v>0.27241138707357371</v>
      </c>
      <c r="C7664">
        <v>0.11008313154529285</v>
      </c>
      <c r="D7664">
        <v>1.7526454479694472E-2</v>
      </c>
      <c r="E7664">
        <v>0.64</v>
      </c>
      <c r="F7664">
        <v>-1</v>
      </c>
    </row>
    <row r="7665" spans="1:6" x14ac:dyDescent="0.25">
      <c r="A7665">
        <v>7664</v>
      </c>
      <c r="B7665">
        <v>0.27242268324841579</v>
      </c>
      <c r="C7665">
        <v>0.11030775966994619</v>
      </c>
      <c r="D7665">
        <v>1.7185026965703811E-2</v>
      </c>
      <c r="E7665">
        <v>0.65</v>
      </c>
      <c r="F7665">
        <v>-1</v>
      </c>
    </row>
    <row r="7666" spans="1:6" x14ac:dyDescent="0.25">
      <c r="A7666">
        <v>7665</v>
      </c>
      <c r="B7666">
        <v>0.2724339711247496</v>
      </c>
      <c r="C7666">
        <v>0.11053230379004915</v>
      </c>
      <c r="D7666">
        <v>1.684357380078887E-2</v>
      </c>
      <c r="E7666">
        <v>0.66</v>
      </c>
      <c r="F7666">
        <v>-1</v>
      </c>
    </row>
    <row r="7667" spans="1:6" x14ac:dyDescent="0.25">
      <c r="A7667">
        <v>7666</v>
      </c>
      <c r="B7667">
        <v>0.27244525070223125</v>
      </c>
      <c r="C7667">
        <v>0.1107567637346006</v>
      </c>
      <c r="D7667">
        <v>1.6502095494615107E-2</v>
      </c>
      <c r="E7667">
        <v>0.67</v>
      </c>
      <c r="F7667">
        <v>-1</v>
      </c>
    </row>
    <row r="7668" spans="1:6" x14ac:dyDescent="0.25">
      <c r="A7668">
        <v>7667</v>
      </c>
      <c r="B7668">
        <v>0.27245652198051723</v>
      </c>
      <c r="C7668">
        <v>0.11098113933266394</v>
      </c>
      <c r="D7668">
        <v>1.6160592556882038E-2</v>
      </c>
      <c r="E7668">
        <v>0.68</v>
      </c>
      <c r="F7668">
        <v>-1</v>
      </c>
    </row>
    <row r="7669" spans="1:6" x14ac:dyDescent="0.25">
      <c r="A7669">
        <v>7668</v>
      </c>
      <c r="B7669">
        <v>0.27246778495926405</v>
      </c>
      <c r="C7669">
        <v>0.11120543041336704</v>
      </c>
      <c r="D7669">
        <v>1.5819065497329421E-2</v>
      </c>
      <c r="E7669">
        <v>0.69</v>
      </c>
      <c r="F7669">
        <v>-1</v>
      </c>
    </row>
    <row r="7670" spans="1:6" x14ac:dyDescent="0.25">
      <c r="A7670">
        <v>7669</v>
      </c>
      <c r="B7670">
        <v>0.27247903963812881</v>
      </c>
      <c r="C7670">
        <v>0.1114296368059008</v>
      </c>
      <c r="D7670">
        <v>1.547751482573053E-2</v>
      </c>
      <c r="E7670">
        <v>0.7</v>
      </c>
      <c r="F7670">
        <v>-1</v>
      </c>
    </row>
    <row r="7671" spans="1:6" x14ac:dyDescent="0.25">
      <c r="A7671">
        <v>7670</v>
      </c>
      <c r="B7671">
        <v>0.2724902860167685</v>
      </c>
      <c r="C7671">
        <v>0.11165375833952194</v>
      </c>
      <c r="D7671">
        <v>1.5135941051896367E-2</v>
      </c>
      <c r="E7671">
        <v>0.71</v>
      </c>
      <c r="F7671">
        <v>-1</v>
      </c>
    </row>
    <row r="7672" spans="1:6" x14ac:dyDescent="0.25">
      <c r="A7672">
        <v>7671</v>
      </c>
      <c r="B7672">
        <v>0.27250152409484063</v>
      </c>
      <c r="C7672">
        <v>0.11187779484355161</v>
      </c>
      <c r="D7672">
        <v>1.4794344685668944E-2</v>
      </c>
      <c r="E7672">
        <v>0.72</v>
      </c>
      <c r="F7672">
        <v>-1</v>
      </c>
    </row>
    <row r="7673" spans="1:6" x14ac:dyDescent="0.25">
      <c r="A7673">
        <v>7672</v>
      </c>
      <c r="B7673">
        <v>0.27251275387200286</v>
      </c>
      <c r="C7673">
        <v>0.1121017461473752</v>
      </c>
      <c r="D7673">
        <v>1.4452726236927472E-2</v>
      </c>
      <c r="E7673">
        <v>0.73</v>
      </c>
      <c r="F7673">
        <v>-1</v>
      </c>
    </row>
    <row r="7674" spans="1:6" x14ac:dyDescent="0.25">
      <c r="A7674">
        <v>7673</v>
      </c>
      <c r="B7674">
        <v>0.27252397534791312</v>
      </c>
      <c r="C7674">
        <v>0.1123256120804433</v>
      </c>
      <c r="D7674">
        <v>1.4111086215581633E-2</v>
      </c>
      <c r="E7674">
        <v>0.74</v>
      </c>
      <c r="F7674">
        <v>-1</v>
      </c>
    </row>
    <row r="7675" spans="1:6" x14ac:dyDescent="0.25">
      <c r="A7675">
        <v>7674</v>
      </c>
      <c r="B7675">
        <v>0.27253518852222947</v>
      </c>
      <c r="C7675">
        <v>0.11254939247227121</v>
      </c>
      <c r="D7675">
        <v>1.3769425131575306E-2</v>
      </c>
      <c r="E7675">
        <v>0.75</v>
      </c>
      <c r="F7675">
        <v>-1</v>
      </c>
    </row>
    <row r="7676" spans="1:6" x14ac:dyDescent="0.25">
      <c r="A7676">
        <v>7675</v>
      </c>
      <c r="B7676">
        <v>0.27254639339461051</v>
      </c>
      <c r="C7676">
        <v>0.11277308715244008</v>
      </c>
      <c r="D7676">
        <v>1.3427743494882313E-2</v>
      </c>
      <c r="E7676">
        <v>0.76</v>
      </c>
      <c r="F7676">
        <v>-1</v>
      </c>
    </row>
    <row r="7677" spans="1:6" x14ac:dyDescent="0.25">
      <c r="A7677">
        <v>7676</v>
      </c>
      <c r="B7677">
        <v>0.27255758996471474</v>
      </c>
      <c r="C7677">
        <v>0.11299669595059568</v>
      </c>
      <c r="D7677">
        <v>1.3086041815507647E-2</v>
      </c>
      <c r="E7677">
        <v>0.77</v>
      </c>
      <c r="F7677">
        <v>-1</v>
      </c>
    </row>
    <row r="7678" spans="1:6" x14ac:dyDescent="0.25">
      <c r="A7678">
        <v>7677</v>
      </c>
      <c r="B7678">
        <v>0.27256877823220127</v>
      </c>
      <c r="C7678">
        <v>0.11322021869644916</v>
      </c>
      <c r="D7678">
        <v>1.2744320603486223E-2</v>
      </c>
      <c r="E7678">
        <v>0.78</v>
      </c>
      <c r="F7678">
        <v>-1</v>
      </c>
    </row>
    <row r="7679" spans="1:6" x14ac:dyDescent="0.25">
      <c r="A7679">
        <v>7678</v>
      </c>
      <c r="B7679">
        <v>0.27257995819672914</v>
      </c>
      <c r="C7679">
        <v>0.11344365521977785</v>
      </c>
      <c r="D7679">
        <v>1.2402580368881614E-2</v>
      </c>
      <c r="E7679">
        <v>0.79</v>
      </c>
      <c r="F7679">
        <v>-1</v>
      </c>
    </row>
    <row r="7680" spans="1:6" x14ac:dyDescent="0.25">
      <c r="A7680">
        <v>7679</v>
      </c>
      <c r="B7680">
        <v>0.27259112985795786</v>
      </c>
      <c r="C7680">
        <v>0.11366700535042414</v>
      </c>
      <c r="D7680">
        <v>1.2060821621787274E-2</v>
      </c>
      <c r="E7680">
        <v>0.8</v>
      </c>
      <c r="F7680">
        <v>-1</v>
      </c>
    </row>
    <row r="7681" spans="1:6" x14ac:dyDescent="0.25">
      <c r="A7681">
        <v>7680</v>
      </c>
      <c r="B7681">
        <v>0.27260229321554708</v>
      </c>
      <c r="C7681">
        <v>0.11389026891829634</v>
      </c>
      <c r="D7681">
        <v>1.1719044872322303E-2</v>
      </c>
      <c r="E7681">
        <v>0.81</v>
      </c>
      <c r="F7681">
        <v>-1</v>
      </c>
    </row>
    <row r="7682" spans="1:6" x14ac:dyDescent="0.25">
      <c r="A7682">
        <v>7681</v>
      </c>
      <c r="B7682">
        <v>0.27261344826915679</v>
      </c>
      <c r="C7682">
        <v>0.11411344575336856</v>
      </c>
      <c r="D7682">
        <v>1.1377250630635155E-2</v>
      </c>
      <c r="E7682">
        <v>0.82</v>
      </c>
      <c r="F7682">
        <v>-1</v>
      </c>
    </row>
    <row r="7683" spans="1:6" x14ac:dyDescent="0.25">
      <c r="A7683">
        <v>7682</v>
      </c>
      <c r="B7683">
        <v>0.27262459501844716</v>
      </c>
      <c r="C7683">
        <v>0.11433653568568133</v>
      </c>
      <c r="D7683">
        <v>1.1035439406896923E-2</v>
      </c>
      <c r="E7683">
        <v>0.83</v>
      </c>
      <c r="F7683">
        <v>-1</v>
      </c>
    </row>
    <row r="7684" spans="1:6" x14ac:dyDescent="0.25">
      <c r="A7684">
        <v>7683</v>
      </c>
      <c r="B7684">
        <v>0.27263573346307862</v>
      </c>
      <c r="C7684">
        <v>0.11455953854534165</v>
      </c>
      <c r="D7684">
        <v>1.0693611711307515E-2</v>
      </c>
      <c r="E7684">
        <v>0.84</v>
      </c>
      <c r="F7684">
        <v>-1</v>
      </c>
    </row>
    <row r="7685" spans="1:6" x14ac:dyDescent="0.25">
      <c r="A7685">
        <v>7684</v>
      </c>
      <c r="B7685">
        <v>0.27264686360271195</v>
      </c>
      <c r="C7685">
        <v>0.11478245416252142</v>
      </c>
      <c r="D7685">
        <v>1.0351768054088948E-2</v>
      </c>
      <c r="E7685">
        <v>0.85</v>
      </c>
      <c r="F7685">
        <v>-1</v>
      </c>
    </row>
    <row r="7686" spans="1:6" x14ac:dyDescent="0.25">
      <c r="A7686">
        <v>7685</v>
      </c>
      <c r="B7686">
        <v>0.27265798543700798</v>
      </c>
      <c r="C7686">
        <v>0.11500528236746035</v>
      </c>
      <c r="D7686">
        <v>1.0009908945489544E-2</v>
      </c>
      <c r="E7686">
        <v>0.86</v>
      </c>
      <c r="F7686">
        <v>-1</v>
      </c>
    </row>
    <row r="7687" spans="1:6" x14ac:dyDescent="0.25">
      <c r="A7687">
        <v>7686</v>
      </c>
      <c r="B7687">
        <v>0.27266909896562802</v>
      </c>
      <c r="C7687">
        <v>0.11522802299046453</v>
      </c>
      <c r="D7687">
        <v>9.668034895777217E-3</v>
      </c>
      <c r="E7687">
        <v>0.87</v>
      </c>
      <c r="F7687">
        <v>-1</v>
      </c>
    </row>
    <row r="7688" spans="1:6" x14ac:dyDescent="0.25">
      <c r="A7688">
        <v>7687</v>
      </c>
      <c r="B7688">
        <v>0.27268020418823352</v>
      </c>
      <c r="C7688">
        <v>0.11545067586190624</v>
      </c>
      <c r="D7688">
        <v>9.3261464152456525E-3</v>
      </c>
      <c r="E7688">
        <v>0.88</v>
      </c>
      <c r="F7688">
        <v>-1</v>
      </c>
    </row>
    <row r="7689" spans="1:6" x14ac:dyDescent="0.25">
      <c r="A7689">
        <v>7688</v>
      </c>
      <c r="B7689">
        <v>0.27269130110448614</v>
      </c>
      <c r="C7689">
        <v>0.11567324081222487</v>
      </c>
      <c r="D7689">
        <v>8.9842440142075975E-3</v>
      </c>
      <c r="E7689">
        <v>0.89</v>
      </c>
      <c r="F7689">
        <v>-1</v>
      </c>
    </row>
    <row r="7690" spans="1:6" x14ac:dyDescent="0.25">
      <c r="A7690">
        <v>7689</v>
      </c>
      <c r="B7690">
        <v>0.27270238971404787</v>
      </c>
      <c r="C7690">
        <v>0.11589571767192647</v>
      </c>
      <c r="D7690">
        <v>8.642328202999058E-3</v>
      </c>
      <c r="E7690">
        <v>0.9</v>
      </c>
      <c r="F7690">
        <v>-1</v>
      </c>
    </row>
    <row r="7691" spans="1:6" x14ac:dyDescent="0.25">
      <c r="A7691">
        <v>7690</v>
      </c>
      <c r="B7691">
        <v>0.27271347001658092</v>
      </c>
      <c r="C7691">
        <v>0.11611810627158491</v>
      </c>
      <c r="D7691">
        <v>8.300399491972579E-3</v>
      </c>
      <c r="E7691">
        <v>0.91</v>
      </c>
      <c r="F7691">
        <v>-1</v>
      </c>
    </row>
    <row r="7692" spans="1:6" x14ac:dyDescent="0.25">
      <c r="A7692">
        <v>7691</v>
      </c>
      <c r="B7692">
        <v>0.27272454201174784</v>
      </c>
      <c r="C7692">
        <v>0.1163404064418406</v>
      </c>
      <c r="D7692">
        <v>7.9584583915029428E-3</v>
      </c>
      <c r="E7692">
        <v>0.92</v>
      </c>
      <c r="F7692">
        <v>-1</v>
      </c>
    </row>
    <row r="7693" spans="1:6" x14ac:dyDescent="0.25">
      <c r="A7693">
        <v>7692</v>
      </c>
      <c r="B7693">
        <v>0.27273560569921124</v>
      </c>
      <c r="C7693">
        <v>0.11656261801340126</v>
      </c>
      <c r="D7693">
        <v>7.616505411983423E-3</v>
      </c>
      <c r="E7693">
        <v>0.93</v>
      </c>
      <c r="F7693">
        <v>-1</v>
      </c>
    </row>
    <row r="7694" spans="1:6" x14ac:dyDescent="0.25">
      <c r="A7694">
        <v>7693</v>
      </c>
      <c r="B7694">
        <v>0.27274666107863421</v>
      </c>
      <c r="C7694">
        <v>0.11678474081704275</v>
      </c>
      <c r="D7694">
        <v>7.2745410638220464E-3</v>
      </c>
      <c r="E7694">
        <v>0.94</v>
      </c>
      <c r="F7694">
        <v>-1</v>
      </c>
    </row>
    <row r="7695" spans="1:6" x14ac:dyDescent="0.25">
      <c r="A7695">
        <v>7694</v>
      </c>
      <c r="B7695">
        <v>0.27275770814967992</v>
      </c>
      <c r="C7695">
        <v>0.1170067746836079</v>
      </c>
      <c r="D7695">
        <v>6.9325658574472832E-3</v>
      </c>
      <c r="E7695">
        <v>0.95</v>
      </c>
      <c r="F7695">
        <v>-1</v>
      </c>
    </row>
    <row r="7696" spans="1:6" x14ac:dyDescent="0.25">
      <c r="A7696">
        <v>7695</v>
      </c>
      <c r="B7696">
        <v>0.27276874691201181</v>
      </c>
      <c r="C7696">
        <v>0.11722871944400746</v>
      </c>
      <c r="D7696">
        <v>6.5905803033013263E-3</v>
      </c>
      <c r="E7696">
        <v>0.96</v>
      </c>
      <c r="F7696">
        <v>-1</v>
      </c>
    </row>
    <row r="7697" spans="1:6" x14ac:dyDescent="0.25">
      <c r="A7697">
        <v>7696</v>
      </c>
      <c r="B7697">
        <v>0.27277977736529369</v>
      </c>
      <c r="C7697">
        <v>0.11745057492921984</v>
      </c>
      <c r="D7697">
        <v>6.2485849118443021E-3</v>
      </c>
      <c r="E7697">
        <v>0.97</v>
      </c>
      <c r="F7697">
        <v>-1</v>
      </c>
    </row>
    <row r="7698" spans="1:6" x14ac:dyDescent="0.25">
      <c r="A7698">
        <v>7697</v>
      </c>
      <c r="B7698">
        <v>0.27279079950918955</v>
      </c>
      <c r="C7698">
        <v>0.11767234097029185</v>
      </c>
      <c r="D7698">
        <v>5.9065801935475389E-3</v>
      </c>
      <c r="E7698">
        <v>0.98</v>
      </c>
      <c r="F7698">
        <v>-1</v>
      </c>
    </row>
    <row r="7699" spans="1:6" x14ac:dyDescent="0.25">
      <c r="A7699">
        <v>7698</v>
      </c>
      <c r="B7699">
        <v>0.27280181334336367</v>
      </c>
      <c r="C7699">
        <v>0.11789401739833867</v>
      </c>
      <c r="D7699">
        <v>5.5645666588997672E-3</v>
      </c>
      <c r="E7699">
        <v>0.99</v>
      </c>
      <c r="F7699">
        <v>-1</v>
      </c>
    </row>
    <row r="7700" spans="1:6" x14ac:dyDescent="0.25">
      <c r="A7700">
        <v>7699</v>
      </c>
      <c r="B7700">
        <v>0.27281281886748043</v>
      </c>
      <c r="C7700">
        <v>0.1181156040445424</v>
      </c>
      <c r="D7700">
        <v>5.2225448184003908E-3</v>
      </c>
      <c r="E7700">
        <v>1</v>
      </c>
      <c r="F7700">
        <v>-1</v>
      </c>
    </row>
    <row r="7701" spans="1:6" x14ac:dyDescent="0.25">
      <c r="A7701">
        <v>7700</v>
      </c>
      <c r="B7701">
        <v>0.27282381608120465</v>
      </c>
      <c r="C7701">
        <v>0.11833710074015477</v>
      </c>
      <c r="D7701">
        <v>4.8805151825636961E-3</v>
      </c>
      <c r="E7701">
        <v>0.99</v>
      </c>
      <c r="F7701">
        <v>-1</v>
      </c>
    </row>
    <row r="7702" spans="1:6" x14ac:dyDescent="0.25">
      <c r="A7702">
        <v>7701</v>
      </c>
      <c r="B7702">
        <v>0.27283480498420137</v>
      </c>
      <c r="C7702">
        <v>0.11855850731649588</v>
      </c>
      <c r="D7702">
        <v>4.5384782619121277E-3</v>
      </c>
      <c r="E7702">
        <v>0.98</v>
      </c>
      <c r="F7702">
        <v>-1</v>
      </c>
    </row>
    <row r="7703" spans="1:6" x14ac:dyDescent="0.25">
      <c r="A7703">
        <v>7702</v>
      </c>
      <c r="B7703">
        <v>0.27284578557613576</v>
      </c>
      <c r="C7703">
        <v>0.11877982360495398</v>
      </c>
      <c r="D7703">
        <v>4.1964345669824807E-3</v>
      </c>
      <c r="E7703">
        <v>0.97</v>
      </c>
      <c r="F7703">
        <v>-1</v>
      </c>
    </row>
    <row r="7704" spans="1:6" x14ac:dyDescent="0.25">
      <c r="A7704">
        <v>7703</v>
      </c>
      <c r="B7704">
        <v>0.2728567578566734</v>
      </c>
      <c r="C7704">
        <v>0.11900104943698608</v>
      </c>
      <c r="D7704">
        <v>3.8543846083196743E-3</v>
      </c>
      <c r="E7704">
        <v>0.96</v>
      </c>
      <c r="F7704">
        <v>-1</v>
      </c>
    </row>
    <row r="7705" spans="1:6" x14ac:dyDescent="0.25">
      <c r="A7705">
        <v>7704</v>
      </c>
      <c r="B7705">
        <v>0.27286772182548003</v>
      </c>
      <c r="C7705">
        <v>0.11922218464411873</v>
      </c>
      <c r="D7705">
        <v>3.5123288964779785E-3</v>
      </c>
      <c r="E7705">
        <v>0.95</v>
      </c>
      <c r="F7705">
        <v>-1</v>
      </c>
    </row>
    <row r="7706" spans="1:6" x14ac:dyDescent="0.25">
      <c r="A7706">
        <v>7705</v>
      </c>
      <c r="B7706">
        <v>0.27287867748222172</v>
      </c>
      <c r="C7706">
        <v>0.11944322905794685</v>
      </c>
      <c r="D7706">
        <v>3.1702679420217397E-3</v>
      </c>
      <c r="E7706">
        <v>0.94</v>
      </c>
      <c r="F7706">
        <v>-1</v>
      </c>
    </row>
    <row r="7707" spans="1:6" x14ac:dyDescent="0.25">
      <c r="A7707">
        <v>7706</v>
      </c>
      <c r="B7707">
        <v>0.27288962482656465</v>
      </c>
      <c r="C7707">
        <v>0.11966418251013471</v>
      </c>
      <c r="D7707">
        <v>2.82820225552164E-3</v>
      </c>
      <c r="E7707">
        <v>0.93</v>
      </c>
      <c r="F7707">
        <v>-1</v>
      </c>
    </row>
    <row r="7708" spans="1:6" x14ac:dyDescent="0.25">
      <c r="A7708">
        <v>7707</v>
      </c>
      <c r="B7708">
        <v>0.2729005638581754</v>
      </c>
      <c r="C7708">
        <v>0.11988504483241563</v>
      </c>
      <c r="D7708">
        <v>2.4861323475559214E-3</v>
      </c>
      <c r="E7708">
        <v>0.92</v>
      </c>
      <c r="F7708">
        <v>-1</v>
      </c>
    </row>
    <row r="7709" spans="1:6" x14ac:dyDescent="0.25">
      <c r="A7709">
        <v>7708</v>
      </c>
      <c r="B7709">
        <v>0.2729114945767207</v>
      </c>
      <c r="C7709">
        <v>0.12010581585659301</v>
      </c>
      <c r="D7709">
        <v>2.1440587287086285E-3</v>
      </c>
      <c r="E7709">
        <v>0.91</v>
      </c>
      <c r="F7709">
        <v>-1</v>
      </c>
    </row>
    <row r="7710" spans="1:6" x14ac:dyDescent="0.25">
      <c r="A7710">
        <v>7709</v>
      </c>
      <c r="B7710">
        <v>0.27292241698186764</v>
      </c>
      <c r="C7710">
        <v>0.12032649541453912</v>
      </c>
      <c r="D7710">
        <v>1.8019819095708386E-3</v>
      </c>
      <c r="E7710">
        <v>0.9</v>
      </c>
      <c r="F7710">
        <v>-1</v>
      </c>
    </row>
    <row r="7711" spans="1:6" x14ac:dyDescent="0.25">
      <c r="A7711">
        <v>7710</v>
      </c>
      <c r="B7711">
        <v>0.27293333107328344</v>
      </c>
      <c r="C7711">
        <v>0.12054708333819605</v>
      </c>
      <c r="D7711">
        <v>1.4599024007364155E-3</v>
      </c>
      <c r="E7711">
        <v>0.89</v>
      </c>
      <c r="F7711">
        <v>-1</v>
      </c>
    </row>
    <row r="7712" spans="1:6" x14ac:dyDescent="0.25">
      <c r="A7712">
        <v>7711</v>
      </c>
      <c r="B7712">
        <v>0.27294423685063568</v>
      </c>
      <c r="C7712">
        <v>0.12076757945957552</v>
      </c>
      <c r="D7712">
        <v>1.1178207128057251E-3</v>
      </c>
      <c r="E7712">
        <v>0.88</v>
      </c>
      <c r="F7712">
        <v>-1</v>
      </c>
    </row>
    <row r="7713" spans="1:6" x14ac:dyDescent="0.25">
      <c r="A7713">
        <v>7712</v>
      </c>
      <c r="B7713">
        <v>0.27295513431359214</v>
      </c>
      <c r="C7713">
        <v>0.12098798361075958</v>
      </c>
      <c r="D7713">
        <v>7.7573735637890369E-4</v>
      </c>
      <c r="E7713">
        <v>0.87</v>
      </c>
      <c r="F7713">
        <v>-1</v>
      </c>
    </row>
    <row r="7714" spans="1:6" x14ac:dyDescent="0.25">
      <c r="A7714">
        <v>7713</v>
      </c>
      <c r="B7714">
        <v>0.27296602346182086</v>
      </c>
      <c r="C7714">
        <v>0.12120829562390052</v>
      </c>
      <c r="D7714">
        <v>4.3365284206205987E-4</v>
      </c>
      <c r="E7714">
        <v>0.86</v>
      </c>
      <c r="F7714">
        <v>-1</v>
      </c>
    </row>
    <row r="7715" spans="1:6" x14ac:dyDescent="0.25">
      <c r="A7715">
        <v>7714</v>
      </c>
      <c r="B7715">
        <v>0.27297690429499016</v>
      </c>
      <c r="C7715">
        <v>0.12142851533121951</v>
      </c>
      <c r="D7715">
        <v>9.1567680460543732E-5</v>
      </c>
      <c r="E7715">
        <v>0.85</v>
      </c>
      <c r="F7715">
        <v>-1</v>
      </c>
    </row>
    <row r="7716" spans="1:6" x14ac:dyDescent="0.25">
      <c r="A7716">
        <v>7715</v>
      </c>
      <c r="B7716">
        <v>0.27298777681276853</v>
      </c>
      <c r="C7716">
        <v>0.12164864256500932</v>
      </c>
      <c r="D7716">
        <v>-2.5051761781684159E-4</v>
      </c>
      <c r="E7716">
        <v>0.84</v>
      </c>
      <c r="F7716">
        <v>-1</v>
      </c>
    </row>
    <row r="7717" spans="1:6" x14ac:dyDescent="0.25">
      <c r="A7717">
        <v>7716</v>
      </c>
      <c r="B7717">
        <v>0.27299864101482485</v>
      </c>
      <c r="C7717">
        <v>0.1218686771576329</v>
      </c>
      <c r="D7717">
        <v>-5.9260254216457063E-4</v>
      </c>
      <c r="E7717">
        <v>0.83</v>
      </c>
      <c r="F7717">
        <v>-1</v>
      </c>
    </row>
    <row r="7718" spans="1:6" x14ac:dyDescent="0.25">
      <c r="A7718">
        <v>7717</v>
      </c>
      <c r="B7718">
        <v>0.2730094969008281</v>
      </c>
      <c r="C7718">
        <v>0.12208861894152334</v>
      </c>
      <c r="D7718">
        <v>-9.3468658197419442E-4</v>
      </c>
      <c r="E7718">
        <v>0.82</v>
      </c>
      <c r="F7718">
        <v>-1</v>
      </c>
    </row>
    <row r="7719" spans="1:6" x14ac:dyDescent="0.25">
      <c r="A7719">
        <v>7718</v>
      </c>
      <c r="B7719">
        <v>0.27302034447044765</v>
      </c>
      <c r="C7719">
        <v>0.12230846774918443</v>
      </c>
      <c r="D7719">
        <v>-1.2767692266405738E-3</v>
      </c>
      <c r="E7719">
        <v>0.81</v>
      </c>
      <c r="F7719">
        <v>-1</v>
      </c>
    </row>
    <row r="7720" spans="1:6" x14ac:dyDescent="0.25">
      <c r="A7720">
        <v>7719</v>
      </c>
      <c r="B7720">
        <v>0.273031183723353</v>
      </c>
      <c r="C7720">
        <v>0.12252822341319135</v>
      </c>
      <c r="D7720">
        <v>-1.6188499655601547E-3</v>
      </c>
      <c r="E7720">
        <v>0.8</v>
      </c>
      <c r="F7720">
        <v>-1</v>
      </c>
    </row>
    <row r="7721" spans="1:6" x14ac:dyDescent="0.25">
      <c r="A7721">
        <v>7720</v>
      </c>
      <c r="B7721">
        <v>0.27304201465921407</v>
      </c>
      <c r="C7721">
        <v>0.12274788576618963</v>
      </c>
      <c r="D7721">
        <v>-1.9609282881327249E-3</v>
      </c>
      <c r="E7721">
        <v>0.79</v>
      </c>
      <c r="F7721">
        <v>-1</v>
      </c>
    </row>
    <row r="7722" spans="1:6" x14ac:dyDescent="0.25">
      <c r="A7722">
        <v>7721</v>
      </c>
      <c r="B7722">
        <v>0.2730528372777008</v>
      </c>
      <c r="C7722">
        <v>0.12296745464089605</v>
      </c>
      <c r="D7722">
        <v>-2.3030036837606844E-3</v>
      </c>
      <c r="E7722">
        <v>0.78</v>
      </c>
      <c r="F7722">
        <v>-1</v>
      </c>
    </row>
    <row r="7723" spans="1:6" x14ac:dyDescent="0.25">
      <c r="A7723">
        <v>7722</v>
      </c>
      <c r="B7723">
        <v>0.27306365157848356</v>
      </c>
      <c r="C7723">
        <v>0.12318692987009834</v>
      </c>
      <c r="D7723">
        <v>-2.645075641850304E-3</v>
      </c>
      <c r="E7723">
        <v>0.77</v>
      </c>
      <c r="F7723">
        <v>-1</v>
      </c>
    </row>
    <row r="7724" spans="1:6" x14ac:dyDescent="0.25">
      <c r="A7724">
        <v>7723</v>
      </c>
      <c r="B7724">
        <v>0.273074457561233</v>
      </c>
      <c r="C7724">
        <v>0.12340631128665623</v>
      </c>
      <c r="D7724">
        <v>-2.9871436518159708E-3</v>
      </c>
      <c r="E7724">
        <v>0.76</v>
      </c>
      <c r="F7724">
        <v>-1</v>
      </c>
    </row>
    <row r="7725" spans="1:6" x14ac:dyDescent="0.25">
      <c r="A7725">
        <v>7724</v>
      </c>
      <c r="B7725">
        <v>0.27308525522561988</v>
      </c>
      <c r="C7725">
        <v>0.12362559872350025</v>
      </c>
      <c r="D7725">
        <v>-3.3292072030744824E-3</v>
      </c>
      <c r="E7725">
        <v>0.75</v>
      </c>
      <c r="F7725">
        <v>-1</v>
      </c>
    </row>
    <row r="7726" spans="1:6" x14ac:dyDescent="0.25">
      <c r="A7726">
        <v>7725</v>
      </c>
      <c r="B7726">
        <v>0.27309604457131526</v>
      </c>
      <c r="C7726">
        <v>0.12384479201363266</v>
      </c>
      <c r="D7726">
        <v>-3.6712657850517792E-3</v>
      </c>
      <c r="E7726">
        <v>0.74</v>
      </c>
      <c r="F7726">
        <v>-1</v>
      </c>
    </row>
    <row r="7727" spans="1:6" x14ac:dyDescent="0.25">
      <c r="A7727">
        <v>7726</v>
      </c>
      <c r="B7727">
        <v>0.27310682559799054</v>
      </c>
      <c r="C7727">
        <v>0.12406389099012727</v>
      </c>
      <c r="D7727">
        <v>-4.0133188871787307E-3</v>
      </c>
      <c r="E7727">
        <v>0.73</v>
      </c>
      <c r="F7727">
        <v>-1</v>
      </c>
    </row>
    <row r="7728" spans="1:6" x14ac:dyDescent="0.25">
      <c r="A7728">
        <v>7727</v>
      </c>
      <c r="B7728">
        <v>0.27311759830531723</v>
      </c>
      <c r="C7728">
        <v>0.12428289548613007</v>
      </c>
      <c r="D7728">
        <v>-4.3553659988978706E-3</v>
      </c>
      <c r="E7728">
        <v>0.72</v>
      </c>
      <c r="F7728">
        <v>-1</v>
      </c>
    </row>
    <row r="7729" spans="1:6" x14ac:dyDescent="0.25">
      <c r="A7729">
        <v>7728</v>
      </c>
      <c r="B7729">
        <v>0.27312836269296731</v>
      </c>
      <c r="C7729">
        <v>0.12450180533485931</v>
      </c>
      <c r="D7729">
        <v>-4.6974066096571879E-3</v>
      </c>
      <c r="E7729">
        <v>0.71</v>
      </c>
      <c r="F7729">
        <v>-1</v>
      </c>
    </row>
    <row r="7730" spans="1:6" x14ac:dyDescent="0.25">
      <c r="A7730">
        <v>7729</v>
      </c>
      <c r="B7730">
        <v>0.2731391187606127</v>
      </c>
      <c r="C7730">
        <v>0.12472062036960373</v>
      </c>
      <c r="D7730">
        <v>-5.0394402089163686E-3</v>
      </c>
      <c r="E7730">
        <v>0.7</v>
      </c>
      <c r="F7730">
        <v>-1</v>
      </c>
    </row>
    <row r="7731" spans="1:6" x14ac:dyDescent="0.25">
      <c r="A7731">
        <v>7730</v>
      </c>
      <c r="B7731">
        <v>0.27314986650792589</v>
      </c>
      <c r="C7731">
        <v>0.12493934042372649</v>
      </c>
      <c r="D7731">
        <v>-5.3814662861450648E-3</v>
      </c>
      <c r="E7731">
        <v>0.69</v>
      </c>
      <c r="F7731">
        <v>-1</v>
      </c>
    </row>
    <row r="7732" spans="1:6" x14ac:dyDescent="0.25">
      <c r="A7732">
        <v>7731</v>
      </c>
      <c r="B7732">
        <v>0.27316060593457941</v>
      </c>
      <c r="C7732">
        <v>0.12515796533066151</v>
      </c>
      <c r="D7732">
        <v>-5.7234843308246542E-3</v>
      </c>
      <c r="E7732">
        <v>0.68</v>
      </c>
      <c r="F7732">
        <v>-1</v>
      </c>
    </row>
    <row r="7733" spans="1:6" x14ac:dyDescent="0.25">
      <c r="A7733">
        <v>7732</v>
      </c>
      <c r="B7733">
        <v>0.27317133704024615</v>
      </c>
      <c r="C7733">
        <v>0.12537649492391564</v>
      </c>
      <c r="D7733">
        <v>-6.0654938324470114E-3</v>
      </c>
      <c r="E7733">
        <v>0.67</v>
      </c>
      <c r="F7733">
        <v>-1</v>
      </c>
    </row>
    <row r="7734" spans="1:6" x14ac:dyDescent="0.25">
      <c r="A7734">
        <v>7733</v>
      </c>
      <c r="B7734">
        <v>0.2731820598245992</v>
      </c>
      <c r="C7734">
        <v>0.12559492903706812</v>
      </c>
      <c r="D7734">
        <v>-6.4074942805182559E-3</v>
      </c>
      <c r="E7734">
        <v>0.66</v>
      </c>
      <c r="F7734">
        <v>-1</v>
      </c>
    </row>
    <row r="7735" spans="1:6" x14ac:dyDescent="0.25">
      <c r="A7735">
        <v>7734</v>
      </c>
      <c r="B7735">
        <v>0.27319277428731192</v>
      </c>
      <c r="C7735">
        <v>0.1258132675037715</v>
      </c>
      <c r="D7735">
        <v>-6.7494851645580204E-3</v>
      </c>
      <c r="E7735">
        <v>0.65</v>
      </c>
      <c r="F7735">
        <v>-1</v>
      </c>
    </row>
    <row r="7736" spans="1:6" x14ac:dyDescent="0.25">
      <c r="A7736">
        <v>7735</v>
      </c>
      <c r="B7736">
        <v>0.27320348042805798</v>
      </c>
      <c r="C7736">
        <v>0.12603151015775058</v>
      </c>
      <c r="D7736">
        <v>-7.0914659740987217E-3</v>
      </c>
      <c r="E7736">
        <v>0.64</v>
      </c>
      <c r="F7736">
        <v>-1</v>
      </c>
    </row>
    <row r="7737" spans="1:6" x14ac:dyDescent="0.25">
      <c r="A7737">
        <v>7736</v>
      </c>
      <c r="B7737">
        <v>0.27321417824651117</v>
      </c>
      <c r="C7737">
        <v>0.12624965683280326</v>
      </c>
      <c r="D7737">
        <v>-7.4334361986893036E-3</v>
      </c>
      <c r="E7737">
        <v>0.63</v>
      </c>
      <c r="F7737">
        <v>-1</v>
      </c>
    </row>
    <row r="7738" spans="1:6" x14ac:dyDescent="0.25">
      <c r="A7738">
        <v>7737</v>
      </c>
      <c r="B7738">
        <v>0.27322486774234567</v>
      </c>
      <c r="C7738">
        <v>0.12646770736280036</v>
      </c>
      <c r="D7738">
        <v>-7.7753953278940141E-3</v>
      </c>
      <c r="E7738">
        <v>0.62</v>
      </c>
      <c r="F7738">
        <v>-1</v>
      </c>
    </row>
    <row r="7739" spans="1:6" x14ac:dyDescent="0.25">
      <c r="A7739">
        <v>7738</v>
      </c>
      <c r="B7739">
        <v>0.27323554891523583</v>
      </c>
      <c r="C7739">
        <v>0.12668566158168665</v>
      </c>
      <c r="D7739">
        <v>-8.1173428512941598E-3</v>
      </c>
      <c r="E7739">
        <v>0.61</v>
      </c>
      <c r="F7739">
        <v>-1</v>
      </c>
    </row>
    <row r="7740" spans="1:6" x14ac:dyDescent="0.25">
      <c r="A7740">
        <v>7739</v>
      </c>
      <c r="B7740">
        <v>0.27324622176485636</v>
      </c>
      <c r="C7740">
        <v>0.1269035193234794</v>
      </c>
      <c r="D7740">
        <v>-8.4592782584868801E-3</v>
      </c>
      <c r="E7740">
        <v>0.6</v>
      </c>
      <c r="F7740">
        <v>-1</v>
      </c>
    </row>
    <row r="7741" spans="1:6" x14ac:dyDescent="0.25">
      <c r="A7741">
        <v>7740</v>
      </c>
      <c r="B7741">
        <v>0.27325688629088202</v>
      </c>
      <c r="C7741">
        <v>0.12712128042226936</v>
      </c>
      <c r="D7741">
        <v>-8.8012010390888882E-3</v>
      </c>
      <c r="E7741">
        <v>0.59</v>
      </c>
      <c r="F7741">
        <v>-1</v>
      </c>
    </row>
    <row r="7742" spans="1:6" x14ac:dyDescent="0.25">
      <c r="A7742">
        <v>7741</v>
      </c>
      <c r="B7742">
        <v>0.27326754249298801</v>
      </c>
      <c r="C7742">
        <v>0.12733894471222224</v>
      </c>
      <c r="D7742">
        <v>-9.1431106827352462E-3</v>
      </c>
      <c r="E7742">
        <v>0.57999999999999996</v>
      </c>
      <c r="F7742">
        <v>-1</v>
      </c>
    </row>
    <row r="7743" spans="1:6" x14ac:dyDescent="0.25">
      <c r="A7743">
        <v>7742</v>
      </c>
      <c r="B7743">
        <v>0.27327819037084972</v>
      </c>
      <c r="C7743">
        <v>0.12755651202757537</v>
      </c>
      <c r="D7743">
        <v>-9.4850066790811271E-3</v>
      </c>
      <c r="E7743">
        <v>0.56999999999999995</v>
      </c>
      <c r="F7743">
        <v>-1</v>
      </c>
    </row>
    <row r="7744" spans="1:6" x14ac:dyDescent="0.25">
      <c r="A7744">
        <v>7743</v>
      </c>
      <c r="B7744">
        <v>0.27328882992414277</v>
      </c>
      <c r="C7744">
        <v>0.12777398220264186</v>
      </c>
      <c r="D7744">
        <v>-9.8268885178005791E-3</v>
      </c>
      <c r="E7744">
        <v>0.56000000000000005</v>
      </c>
      <c r="F7744">
        <v>-1</v>
      </c>
    </row>
    <row r="7745" spans="1:6" x14ac:dyDescent="0.25">
      <c r="A7745">
        <v>7744</v>
      </c>
      <c r="B7745">
        <v>0.27329946115254311</v>
      </c>
      <c r="C7745">
        <v>0.12799135507180687</v>
      </c>
      <c r="D7745">
        <v>-1.0168755688590273E-2</v>
      </c>
      <c r="E7745">
        <v>0.55000000000000004</v>
      </c>
      <c r="F7745">
        <v>-1</v>
      </c>
    </row>
    <row r="7746" spans="1:6" x14ac:dyDescent="0.25">
      <c r="A7746">
        <v>7745</v>
      </c>
      <c r="B7746">
        <v>0.27331008405572688</v>
      </c>
      <c r="C7746">
        <v>0.12820863046953176</v>
      </c>
      <c r="D7746">
        <v>-1.051060768116828E-2</v>
      </c>
      <c r="E7746">
        <v>0.54</v>
      </c>
      <c r="F7746">
        <v>-1</v>
      </c>
    </row>
    <row r="7747" spans="1:6" x14ac:dyDescent="0.25">
      <c r="A7747">
        <v>7746</v>
      </c>
      <c r="B7747">
        <v>0.27332069863337044</v>
      </c>
      <c r="C7747">
        <v>0.12842580823035071</v>
      </c>
      <c r="D7747">
        <v>-1.0852443985275821E-2</v>
      </c>
      <c r="E7747">
        <v>0.53</v>
      </c>
      <c r="F7747">
        <v>-1</v>
      </c>
    </row>
    <row r="7748" spans="1:6" x14ac:dyDescent="0.25">
      <c r="A7748">
        <v>7747</v>
      </c>
      <c r="B7748">
        <v>0.27333130488515051</v>
      </c>
      <c r="C7748">
        <v>0.12864288818887262</v>
      </c>
      <c r="D7748">
        <v>-1.1194264090676044E-2</v>
      </c>
      <c r="E7748">
        <v>0.52</v>
      </c>
      <c r="F7748">
        <v>-1</v>
      </c>
    </row>
    <row r="7749" spans="1:6" x14ac:dyDescent="0.25">
      <c r="A7749">
        <v>7748</v>
      </c>
      <c r="B7749">
        <v>0.27334190281074394</v>
      </c>
      <c r="C7749">
        <v>0.12885987017978065</v>
      </c>
      <c r="D7749">
        <v>-1.1536067487157764E-2</v>
      </c>
      <c r="E7749">
        <v>0.51</v>
      </c>
      <c r="F7749">
        <v>-1</v>
      </c>
    </row>
    <row r="7750" spans="1:6" x14ac:dyDescent="0.25">
      <c r="A7750">
        <v>7749</v>
      </c>
      <c r="B7750">
        <v>0.27335249240982801</v>
      </c>
      <c r="C7750">
        <v>0.12907675403783328</v>
      </c>
      <c r="D7750">
        <v>-1.1877853664534244E-2</v>
      </c>
      <c r="E7750">
        <v>0.5</v>
      </c>
      <c r="F7750">
        <v>-1</v>
      </c>
    </row>
    <row r="7751" spans="1:6" x14ac:dyDescent="0.25">
      <c r="A7751">
        <v>7750</v>
      </c>
      <c r="B7751">
        <v>0.27336307368208002</v>
      </c>
      <c r="C7751">
        <v>0.12929353959786297</v>
      </c>
      <c r="D7751">
        <v>-1.2219622112644943E-2</v>
      </c>
      <c r="E7751">
        <v>0.49</v>
      </c>
      <c r="F7751">
        <v>-1</v>
      </c>
    </row>
    <row r="7752" spans="1:6" x14ac:dyDescent="0.25">
      <c r="A7752">
        <v>7751</v>
      </c>
      <c r="B7752">
        <v>0.27337364662717767</v>
      </c>
      <c r="C7752">
        <v>0.12951022669477735</v>
      </c>
      <c r="D7752">
        <v>-1.2561372321354793E-2</v>
      </c>
      <c r="E7752">
        <v>0.48</v>
      </c>
      <c r="F7752">
        <v>-1</v>
      </c>
    </row>
    <row r="7753" spans="1:6" x14ac:dyDescent="0.25">
      <c r="A7753">
        <v>7752</v>
      </c>
      <c r="B7753">
        <v>0.27338421124479895</v>
      </c>
      <c r="C7753">
        <v>0.12972681516355877</v>
      </c>
      <c r="D7753">
        <v>-1.2903103780555446E-2</v>
      </c>
      <c r="E7753">
        <v>0.47</v>
      </c>
      <c r="F7753">
        <v>-1</v>
      </c>
    </row>
    <row r="7754" spans="1:6" x14ac:dyDescent="0.25">
      <c r="A7754">
        <v>7753</v>
      </c>
      <c r="B7754">
        <v>0.27339476753462194</v>
      </c>
      <c r="C7754">
        <v>0.12994330483926539</v>
      </c>
      <c r="D7754">
        <v>-1.3244815980169527E-2</v>
      </c>
      <c r="E7754">
        <v>0.46</v>
      </c>
      <c r="F7754">
        <v>-1</v>
      </c>
    </row>
    <row r="7755" spans="1:6" x14ac:dyDescent="0.25">
      <c r="A7755">
        <v>7754</v>
      </c>
      <c r="B7755">
        <v>0.27340531549632519</v>
      </c>
      <c r="C7755">
        <v>0.13015969555702983</v>
      </c>
      <c r="D7755">
        <v>-1.3586508410144931E-2</v>
      </c>
      <c r="E7755">
        <v>0.45</v>
      </c>
      <c r="F7755">
        <v>-1</v>
      </c>
    </row>
    <row r="7756" spans="1:6" x14ac:dyDescent="0.25">
      <c r="A7756">
        <v>7755</v>
      </c>
      <c r="B7756">
        <v>0.27341585512958733</v>
      </c>
      <c r="C7756">
        <v>0.13037598715206003</v>
      </c>
      <c r="D7756">
        <v>-1.3928180560461046E-2</v>
      </c>
      <c r="E7756">
        <v>0.44</v>
      </c>
      <c r="F7756">
        <v>-1</v>
      </c>
    </row>
    <row r="7757" spans="1:6" x14ac:dyDescent="0.25">
      <c r="A7757">
        <v>7756</v>
      </c>
      <c r="B7757">
        <v>0.27342638643408729</v>
      </c>
      <c r="C7757">
        <v>0.1305921794596408</v>
      </c>
      <c r="D7757">
        <v>-1.4269831921127038E-2</v>
      </c>
      <c r="E7757">
        <v>0.43</v>
      </c>
      <c r="F7757">
        <v>-1</v>
      </c>
    </row>
    <row r="7758" spans="1:6" x14ac:dyDescent="0.25">
      <c r="A7758">
        <v>7757</v>
      </c>
      <c r="B7758">
        <v>0.27343690940950427</v>
      </c>
      <c r="C7758">
        <v>0.13080827231513042</v>
      </c>
      <c r="D7758">
        <v>-1.4611461982183594E-2</v>
      </c>
      <c r="E7758">
        <v>0.42</v>
      </c>
      <c r="F7758">
        <v>-1</v>
      </c>
    </row>
    <row r="7759" spans="1:6" x14ac:dyDescent="0.25">
      <c r="A7759">
        <v>7758</v>
      </c>
      <c r="B7759">
        <v>0.27344742405551775</v>
      </c>
      <c r="C7759">
        <v>0.13102426555396493</v>
      </c>
      <c r="D7759">
        <v>-1.495307023370171E-2</v>
      </c>
      <c r="E7759">
        <v>0.41</v>
      </c>
      <c r="F7759">
        <v>-1</v>
      </c>
    </row>
    <row r="7760" spans="1:6" x14ac:dyDescent="0.25">
      <c r="A7760">
        <v>7759</v>
      </c>
      <c r="B7760">
        <v>0.27345793037180743</v>
      </c>
      <c r="C7760">
        <v>0.1312401590116542</v>
      </c>
      <c r="D7760">
        <v>-1.5294656165786423E-2</v>
      </c>
      <c r="E7760">
        <v>0.4</v>
      </c>
      <c r="F7760">
        <v>-1</v>
      </c>
    </row>
    <row r="7761" spans="1:6" x14ac:dyDescent="0.25">
      <c r="A7761">
        <v>7760</v>
      </c>
      <c r="B7761">
        <v>0.27346842835805324</v>
      </c>
      <c r="C7761">
        <v>0.13145595252378631</v>
      </c>
      <c r="D7761">
        <v>-1.5636219268575585E-2</v>
      </c>
      <c r="E7761">
        <v>0.39</v>
      </c>
      <c r="F7761">
        <v>-1</v>
      </c>
    </row>
    <row r="7762" spans="1:6" x14ac:dyDescent="0.25">
      <c r="A7762">
        <v>7761</v>
      </c>
      <c r="B7762">
        <v>0.27347891801393542</v>
      </c>
      <c r="C7762">
        <v>0.13167164592602387</v>
      </c>
      <c r="D7762">
        <v>-1.5977759032241631E-2</v>
      </c>
      <c r="E7762">
        <v>0.38</v>
      </c>
      <c r="F7762">
        <v>-1</v>
      </c>
    </row>
    <row r="7763" spans="1:6" x14ac:dyDescent="0.25">
      <c r="A7763">
        <v>7762</v>
      </c>
      <c r="B7763">
        <v>0.27348939933913441</v>
      </c>
      <c r="C7763">
        <v>0.13188723905410621</v>
      </c>
      <c r="D7763">
        <v>-1.6319274946990325E-2</v>
      </c>
      <c r="E7763">
        <v>0.37</v>
      </c>
      <c r="F7763">
        <v>-1</v>
      </c>
    </row>
    <row r="7764" spans="1:6" x14ac:dyDescent="0.25">
      <c r="A7764">
        <v>7763</v>
      </c>
      <c r="B7764">
        <v>0.27349987233333095</v>
      </c>
      <c r="C7764">
        <v>0.13210273174384882</v>
      </c>
      <c r="D7764">
        <v>-1.6660766503064535E-2</v>
      </c>
      <c r="E7764">
        <v>0.36</v>
      </c>
      <c r="F7764">
        <v>-1</v>
      </c>
    </row>
    <row r="7765" spans="1:6" x14ac:dyDescent="0.25">
      <c r="A7765">
        <v>7764</v>
      </c>
      <c r="B7765">
        <v>0.27351033699620597</v>
      </c>
      <c r="C7765">
        <v>0.1323181238311443</v>
      </c>
      <c r="D7765">
        <v>-1.7002233190743479E-2</v>
      </c>
      <c r="E7765">
        <v>0.35</v>
      </c>
      <c r="F7765">
        <v>-1</v>
      </c>
    </row>
    <row r="7766" spans="1:6" x14ac:dyDescent="0.25">
      <c r="A7766">
        <v>7765</v>
      </c>
      <c r="B7766">
        <v>0.27352079332744078</v>
      </c>
      <c r="C7766">
        <v>0.13253341515196124</v>
      </c>
      <c r="D7766">
        <v>-1.7343674500342011E-2</v>
      </c>
      <c r="E7766">
        <v>0.34</v>
      </c>
      <c r="F7766">
        <v>-1</v>
      </c>
    </row>
    <row r="7767" spans="1:6" x14ac:dyDescent="0.25">
      <c r="A7767">
        <v>7766</v>
      </c>
      <c r="B7767">
        <v>0.27353124132671675</v>
      </c>
      <c r="C7767">
        <v>0.13274860554234494</v>
      </c>
      <c r="D7767">
        <v>-1.7685089922214348E-2</v>
      </c>
      <c r="E7767">
        <v>0.33</v>
      </c>
      <c r="F7767">
        <v>-1</v>
      </c>
    </row>
    <row r="7768" spans="1:6" x14ac:dyDescent="0.25">
      <c r="A7768">
        <v>7767</v>
      </c>
      <c r="B7768">
        <v>0.27354168099371573</v>
      </c>
      <c r="C7768">
        <v>0.13296369483841819</v>
      </c>
      <c r="D7768">
        <v>-1.8026478946752855E-2</v>
      </c>
      <c r="E7768">
        <v>0.32</v>
      </c>
      <c r="F7768">
        <v>-1</v>
      </c>
    </row>
    <row r="7769" spans="1:6" x14ac:dyDescent="0.25">
      <c r="A7769">
        <v>7768</v>
      </c>
      <c r="B7769">
        <v>0.27355211232811966</v>
      </c>
      <c r="C7769">
        <v>0.13317868287638021</v>
      </c>
      <c r="D7769">
        <v>-1.8367841064389788E-2</v>
      </c>
      <c r="E7769">
        <v>0.31</v>
      </c>
      <c r="F7769">
        <v>-1</v>
      </c>
    </row>
    <row r="7770" spans="1:6" x14ac:dyDescent="0.25">
      <c r="A7770">
        <v>7769</v>
      </c>
      <c r="B7770">
        <v>0.27356253532961078</v>
      </c>
      <c r="C7770">
        <v>0.13339356949250741</v>
      </c>
      <c r="D7770">
        <v>-1.8709175765596091E-2</v>
      </c>
      <c r="E7770">
        <v>0.3</v>
      </c>
      <c r="F7770">
        <v>-1</v>
      </c>
    </row>
    <row r="7771" spans="1:6" x14ac:dyDescent="0.25">
      <c r="A7771">
        <v>7770</v>
      </c>
      <c r="B7771">
        <v>0.27357294999787152</v>
      </c>
      <c r="C7771">
        <v>0.13360835452315317</v>
      </c>
      <c r="D7771">
        <v>-1.9050482540885108E-2</v>
      </c>
      <c r="E7771">
        <v>0.28999999999999998</v>
      </c>
      <c r="F7771">
        <v>-1</v>
      </c>
    </row>
    <row r="7772" spans="1:6" x14ac:dyDescent="0.25">
      <c r="A7772">
        <v>7771</v>
      </c>
      <c r="B7772">
        <v>0.27358335633258474</v>
      </c>
      <c r="C7772">
        <v>0.13382303780474963</v>
      </c>
      <c r="D7772">
        <v>-1.9391760880811369E-2</v>
      </c>
      <c r="E7772">
        <v>0.28000000000000003</v>
      </c>
      <c r="F7772">
        <v>-1</v>
      </c>
    </row>
    <row r="7773" spans="1:6" x14ac:dyDescent="0.25">
      <c r="A7773">
        <v>7772</v>
      </c>
      <c r="B7773">
        <v>0.27359375433343336</v>
      </c>
      <c r="C7773">
        <v>0.1340376191738043</v>
      </c>
      <c r="D7773">
        <v>-1.9733010275972344E-2</v>
      </c>
      <c r="E7773">
        <v>0.27</v>
      </c>
      <c r="F7773">
        <v>1</v>
      </c>
    </row>
    <row r="7774" spans="1:6" x14ac:dyDescent="0.25">
      <c r="A7774">
        <v>7773</v>
      </c>
      <c r="B7774">
        <v>0.27360414400010075</v>
      </c>
      <c r="C7774">
        <v>0.1342520984669042</v>
      </c>
      <c r="D7774">
        <v>-2.0074230217007234E-2</v>
      </c>
      <c r="E7774">
        <v>0.26</v>
      </c>
      <c r="F7774">
        <v>1</v>
      </c>
    </row>
    <row r="7775" spans="1:6" x14ac:dyDescent="0.25">
      <c r="A7775">
        <v>7774</v>
      </c>
      <c r="B7775">
        <v>0.27361452533227026</v>
      </c>
      <c r="C7775">
        <v>0.13446647552071217</v>
      </c>
      <c r="D7775">
        <v>-2.0415420194600672E-2</v>
      </c>
      <c r="E7775">
        <v>0.25</v>
      </c>
      <c r="F7775">
        <v>1</v>
      </c>
    </row>
    <row r="7776" spans="1:6" x14ac:dyDescent="0.25">
      <c r="A7776">
        <v>7775</v>
      </c>
      <c r="B7776">
        <v>0.27362489832962578</v>
      </c>
      <c r="C7776">
        <v>0.13468075017197112</v>
      </c>
      <c r="D7776">
        <v>-2.0756579699481529E-2</v>
      </c>
      <c r="E7776">
        <v>0.24</v>
      </c>
      <c r="F7776">
        <v>1</v>
      </c>
    </row>
    <row r="7777" spans="1:6" x14ac:dyDescent="0.25">
      <c r="A7777">
        <v>7776</v>
      </c>
      <c r="B7777">
        <v>0.27363526299185126</v>
      </c>
      <c r="C7777">
        <v>0.13489492225750038</v>
      </c>
      <c r="D7777">
        <v>-2.1097708222424655E-2</v>
      </c>
      <c r="E7777">
        <v>0.23</v>
      </c>
      <c r="F7777">
        <v>1</v>
      </c>
    </row>
    <row r="7778" spans="1:6" x14ac:dyDescent="0.25">
      <c r="A7778">
        <v>7777</v>
      </c>
      <c r="B7778">
        <v>0.27364561931863102</v>
      </c>
      <c r="C7778">
        <v>0.13510899161419779</v>
      </c>
      <c r="D7778">
        <v>-2.1438805254249651E-2</v>
      </c>
      <c r="E7778">
        <v>0.22</v>
      </c>
      <c r="F7778">
        <v>1</v>
      </c>
    </row>
    <row r="7779" spans="1:6" x14ac:dyDescent="0.25">
      <c r="A7779">
        <v>7778</v>
      </c>
      <c r="B7779">
        <v>0.27365596730964953</v>
      </c>
      <c r="C7779">
        <v>0.13532295807903927</v>
      </c>
      <c r="D7779">
        <v>-2.1779870285824628E-2</v>
      </c>
      <c r="E7779">
        <v>0.21</v>
      </c>
      <c r="F7779">
        <v>1</v>
      </c>
    </row>
    <row r="7780" spans="1:6" x14ac:dyDescent="0.25">
      <c r="A7780">
        <v>7779</v>
      </c>
      <c r="B7780">
        <v>0.27366630696459165</v>
      </c>
      <c r="C7780">
        <v>0.1355368214890797</v>
      </c>
      <c r="D7780">
        <v>-2.2120902808064943E-2</v>
      </c>
      <c r="E7780">
        <v>0.2</v>
      </c>
      <c r="F7780">
        <v>1</v>
      </c>
    </row>
    <row r="7781" spans="1:6" x14ac:dyDescent="0.25">
      <c r="A7781">
        <v>7780</v>
      </c>
      <c r="B7781">
        <v>0.27367663828314237</v>
      </c>
      <c r="C7781">
        <v>0.13575058168145185</v>
      </c>
      <c r="D7781">
        <v>-2.2461902311934991E-2</v>
      </c>
      <c r="E7781">
        <v>0.19</v>
      </c>
      <c r="F7781">
        <v>1</v>
      </c>
    </row>
    <row r="7782" spans="1:6" x14ac:dyDescent="0.25">
      <c r="A7782">
        <v>7781</v>
      </c>
      <c r="B7782">
        <v>0.27368696126498698</v>
      </c>
      <c r="C7782">
        <v>0.13596423849336703</v>
      </c>
      <c r="D7782">
        <v>-2.2802868288446954E-2</v>
      </c>
      <c r="E7782">
        <v>0.18</v>
      </c>
      <c r="F7782">
        <v>1</v>
      </c>
    </row>
    <row r="7783" spans="1:6" x14ac:dyDescent="0.25">
      <c r="A7783">
        <v>7782</v>
      </c>
      <c r="B7783">
        <v>0.27369727590981102</v>
      </c>
      <c r="C7783">
        <v>0.13617779176211592</v>
      </c>
      <c r="D7783">
        <v>-2.3143800228664552E-2</v>
      </c>
      <c r="E7783">
        <v>0.17</v>
      </c>
      <c r="F7783">
        <v>1</v>
      </c>
    </row>
    <row r="7784" spans="1:6" x14ac:dyDescent="0.25">
      <c r="A7784">
        <v>7783</v>
      </c>
      <c r="B7784">
        <v>0.27370758221730029</v>
      </c>
      <c r="C7784">
        <v>0.13639124132506752</v>
      </c>
      <c r="D7784">
        <v>-2.3484697623702297E-2</v>
      </c>
      <c r="E7784">
        <v>0.16</v>
      </c>
      <c r="F7784">
        <v>1</v>
      </c>
    </row>
    <row r="7785" spans="1:6" x14ac:dyDescent="0.25">
      <c r="A7785">
        <v>7784</v>
      </c>
      <c r="B7785">
        <v>0.27371788018714083</v>
      </c>
      <c r="C7785">
        <v>0.13660458701966988</v>
      </c>
      <c r="D7785">
        <v>-2.3825559964724793E-2</v>
      </c>
      <c r="E7785">
        <v>0.15</v>
      </c>
      <c r="F7785">
        <v>1</v>
      </c>
    </row>
    <row r="7786" spans="1:6" x14ac:dyDescent="0.25">
      <c r="A7786">
        <v>7785</v>
      </c>
      <c r="B7786">
        <v>0.27372816981901893</v>
      </c>
      <c r="C7786">
        <v>0.13681782868344983</v>
      </c>
      <c r="D7786">
        <v>-2.4166386742950449E-2</v>
      </c>
      <c r="E7786">
        <v>0.14000000000000001</v>
      </c>
      <c r="F7786">
        <v>1</v>
      </c>
    </row>
    <row r="7787" spans="1:6" x14ac:dyDescent="0.25">
      <c r="A7787">
        <v>7786</v>
      </c>
      <c r="B7787">
        <v>0.27373845111262124</v>
      </c>
      <c r="C7787">
        <v>0.13703096615401483</v>
      </c>
      <c r="D7787">
        <v>-2.4507177449650242E-2</v>
      </c>
      <c r="E7787">
        <v>0.13</v>
      </c>
      <c r="F7787">
        <v>1</v>
      </c>
    </row>
    <row r="7788" spans="1:6" x14ac:dyDescent="0.25">
      <c r="A7788">
        <v>7787</v>
      </c>
      <c r="B7788">
        <v>0.27374872406763445</v>
      </c>
      <c r="C7788">
        <v>0.13724399926904962</v>
      </c>
      <c r="D7788">
        <v>-2.4847931576149521E-2</v>
      </c>
      <c r="E7788">
        <v>0.12</v>
      </c>
      <c r="F7788">
        <v>1</v>
      </c>
    </row>
    <row r="7789" spans="1:6" x14ac:dyDescent="0.25">
      <c r="A7789">
        <v>7788</v>
      </c>
      <c r="B7789">
        <v>0.27375898868374571</v>
      </c>
      <c r="C7789">
        <v>0.1374569278663203</v>
      </c>
      <c r="D7789">
        <v>-2.5188648613826716E-2</v>
      </c>
      <c r="E7789">
        <v>0.11</v>
      </c>
      <c r="F7789">
        <v>1</v>
      </c>
    </row>
    <row r="7790" spans="1:6" x14ac:dyDescent="0.25">
      <c r="A7790">
        <v>7789</v>
      </c>
      <c r="B7790">
        <v>0.27376924496064231</v>
      </c>
      <c r="C7790">
        <v>0.13766975178367066</v>
      </c>
      <c r="D7790">
        <v>-2.5529328054117121E-2</v>
      </c>
      <c r="E7790">
        <v>0.1</v>
      </c>
      <c r="F7790">
        <v>1</v>
      </c>
    </row>
    <row r="7791" spans="1:6" x14ac:dyDescent="0.25">
      <c r="A7791">
        <v>7790</v>
      </c>
      <c r="B7791">
        <v>0.27377949289801179</v>
      </c>
      <c r="C7791">
        <v>0.13788247085902636</v>
      </c>
      <c r="D7791">
        <v>-2.586996938851165E-2</v>
      </c>
      <c r="E7791">
        <v>0.09</v>
      </c>
      <c r="F7791">
        <v>1</v>
      </c>
    </row>
    <row r="7792" spans="1:6" x14ac:dyDescent="0.25">
      <c r="A7792">
        <v>7791</v>
      </c>
      <c r="B7792">
        <v>0.27378973249554206</v>
      </c>
      <c r="C7792">
        <v>0.13809508493039135</v>
      </c>
      <c r="D7792">
        <v>-2.6210572108558594E-2</v>
      </c>
      <c r="E7792">
        <v>0.08</v>
      </c>
      <c r="F7792">
        <v>1</v>
      </c>
    </row>
    <row r="7793" spans="1:6" x14ac:dyDescent="0.25">
      <c r="A7793">
        <v>7792</v>
      </c>
      <c r="B7793">
        <v>0.27379996375292115</v>
      </c>
      <c r="C7793">
        <v>0.13830759383584984</v>
      </c>
      <c r="D7793">
        <v>-2.655113570586189E-2</v>
      </c>
      <c r="E7793">
        <v>7.0000000000000007E-2</v>
      </c>
      <c r="F7793">
        <v>1</v>
      </c>
    </row>
    <row r="7794" spans="1:6" x14ac:dyDescent="0.25">
      <c r="A7794">
        <v>7793</v>
      </c>
      <c r="B7794">
        <v>0.27381018666983736</v>
      </c>
      <c r="C7794">
        <v>0.13851999741356669</v>
      </c>
      <c r="D7794">
        <v>-2.6891659672087342E-2</v>
      </c>
      <c r="E7794">
        <v>0.06</v>
      </c>
      <c r="F7794">
        <v>1</v>
      </c>
    </row>
    <row r="7795" spans="1:6" x14ac:dyDescent="0.25">
      <c r="A7795">
        <v>7794</v>
      </c>
      <c r="B7795">
        <v>0.27382040124597939</v>
      </c>
      <c r="C7795">
        <v>0.13873229550178637</v>
      </c>
      <c r="D7795">
        <v>-2.7232143498956952E-2</v>
      </c>
      <c r="E7795">
        <v>0.05</v>
      </c>
      <c r="F7795">
        <v>1</v>
      </c>
    </row>
    <row r="7796" spans="1:6" x14ac:dyDescent="0.25">
      <c r="A7796">
        <v>7795</v>
      </c>
      <c r="B7796">
        <v>0.27383060748103599</v>
      </c>
      <c r="C7796">
        <v>0.1389444879388339</v>
      </c>
      <c r="D7796">
        <v>-2.7572586678253106E-2</v>
      </c>
      <c r="E7796">
        <v>0.04</v>
      </c>
      <c r="F7796">
        <v>1</v>
      </c>
    </row>
    <row r="7797" spans="1:6" x14ac:dyDescent="0.25">
      <c r="A7797">
        <v>7796</v>
      </c>
      <c r="B7797">
        <v>0.27384080537469624</v>
      </c>
      <c r="C7797">
        <v>0.13915657456311453</v>
      </c>
      <c r="D7797">
        <v>-2.7912988701819869E-2</v>
      </c>
      <c r="E7797">
        <v>0.03</v>
      </c>
      <c r="F7797">
        <v>1</v>
      </c>
    </row>
    <row r="7798" spans="1:6" x14ac:dyDescent="0.25">
      <c r="A7798">
        <v>7797</v>
      </c>
      <c r="B7798">
        <v>0.2738509949266496</v>
      </c>
      <c r="C7798">
        <v>0.13936855521311475</v>
      </c>
      <c r="D7798">
        <v>-2.8253349061562232E-2</v>
      </c>
      <c r="E7798">
        <v>0.02</v>
      </c>
      <c r="F7798">
        <v>1</v>
      </c>
    </row>
    <row r="7799" spans="1:6" x14ac:dyDescent="0.25">
      <c r="A7799">
        <v>7798</v>
      </c>
      <c r="B7799">
        <v>0.27386117613658562</v>
      </c>
      <c r="C7799">
        <v>0.13958042972740109</v>
      </c>
      <c r="D7799">
        <v>-2.8593667249447879E-2</v>
      </c>
      <c r="E7799">
        <v>0.01</v>
      </c>
      <c r="F7799">
        <v>1</v>
      </c>
    </row>
    <row r="7800" spans="1:6" x14ac:dyDescent="0.25">
      <c r="A7800">
        <v>7799</v>
      </c>
      <c r="B7800">
        <v>0.27387134900419419</v>
      </c>
      <c r="C7800">
        <v>0.13979219794462117</v>
      </c>
      <c r="D7800">
        <v>-2.8933942757505944E-2</v>
      </c>
      <c r="E7800">
        <v>0</v>
      </c>
      <c r="F7800">
        <v>1</v>
      </c>
    </row>
    <row r="7801" spans="1:6" x14ac:dyDescent="0.25">
      <c r="A7801">
        <v>7800</v>
      </c>
      <c r="B7801">
        <v>0.27388151352916534</v>
      </c>
      <c r="C7801">
        <v>0.14000385970350307</v>
      </c>
      <c r="D7801">
        <v>-2.9274175077830759E-2</v>
      </c>
      <c r="E7801">
        <v>-0.01</v>
      </c>
      <c r="F7801">
        <v>1</v>
      </c>
    </row>
    <row r="7802" spans="1:6" x14ac:dyDescent="0.25">
      <c r="A7802">
        <v>7801</v>
      </c>
      <c r="B7802">
        <v>0.2738916697111895</v>
      </c>
      <c r="C7802">
        <v>0.14021541484285746</v>
      </c>
      <c r="D7802">
        <v>-2.9614363702580634E-2</v>
      </c>
      <c r="E7802">
        <v>-0.02</v>
      </c>
      <c r="F7802">
        <v>1</v>
      </c>
    </row>
    <row r="7803" spans="1:6" x14ac:dyDescent="0.25">
      <c r="A7803">
        <v>7802</v>
      </c>
      <c r="B7803">
        <v>0.27390181754995729</v>
      </c>
      <c r="C7803">
        <v>0.14042686320157413</v>
      </c>
      <c r="D7803">
        <v>-2.9954508123979571E-2</v>
      </c>
      <c r="E7803">
        <v>-0.03</v>
      </c>
      <c r="F7803">
        <v>1</v>
      </c>
    </row>
    <row r="7804" spans="1:6" x14ac:dyDescent="0.25">
      <c r="A7804">
        <v>7803</v>
      </c>
      <c r="B7804">
        <v>0.27391195704515958</v>
      </c>
      <c r="C7804">
        <v>0.140638204618626</v>
      </c>
      <c r="D7804">
        <v>-3.029460783431609E-2</v>
      </c>
      <c r="E7804">
        <v>-0.04</v>
      </c>
      <c r="F7804">
        <v>1</v>
      </c>
    </row>
    <row r="7805" spans="1:6" x14ac:dyDescent="0.25">
      <c r="A7805">
        <v>7804</v>
      </c>
      <c r="B7805">
        <v>0.27392208819648756</v>
      </c>
      <c r="C7805">
        <v>0.14084943893306562</v>
      </c>
      <c r="D7805">
        <v>-3.0634662325946915E-2</v>
      </c>
      <c r="E7805">
        <v>-0.05</v>
      </c>
      <c r="F7805">
        <v>1</v>
      </c>
    </row>
    <row r="7806" spans="1:6" x14ac:dyDescent="0.25">
      <c r="A7806">
        <v>7805</v>
      </c>
      <c r="B7806">
        <v>0.27393221100363252</v>
      </c>
      <c r="C7806">
        <v>0.14106056598402908</v>
      </c>
      <c r="D7806">
        <v>-3.0974671091295786E-2</v>
      </c>
      <c r="E7806">
        <v>-0.06</v>
      </c>
      <c r="F7806">
        <v>1</v>
      </c>
    </row>
    <row r="7807" spans="1:6" x14ac:dyDescent="0.25">
      <c r="A7807">
        <v>7806</v>
      </c>
      <c r="B7807">
        <v>0.27394232546628611</v>
      </c>
      <c r="C7807">
        <v>0.14127158561073289</v>
      </c>
      <c r="D7807">
        <v>-3.1314633622855186E-2</v>
      </c>
      <c r="E7807">
        <v>-7.0000000000000007E-2</v>
      </c>
      <c r="F7807">
        <v>1</v>
      </c>
    </row>
    <row r="7808" spans="1:6" x14ac:dyDescent="0.25">
      <c r="A7808">
        <v>7807</v>
      </c>
      <c r="B7808">
        <v>0.27395243158414029</v>
      </c>
      <c r="C7808">
        <v>0.14148249765247539</v>
      </c>
      <c r="D7808">
        <v>-3.1654549413185101E-2</v>
      </c>
      <c r="E7808">
        <v>-0.08</v>
      </c>
      <c r="F7808">
        <v>1</v>
      </c>
    </row>
    <row r="7809" spans="1:6" x14ac:dyDescent="0.25">
      <c r="A7809">
        <v>7808</v>
      </c>
      <c r="B7809">
        <v>0.27396252935688725</v>
      </c>
      <c r="C7809">
        <v>0.14169330194863761</v>
      </c>
      <c r="D7809">
        <v>-3.199441795491681E-2</v>
      </c>
      <c r="E7809">
        <v>-0.09</v>
      </c>
      <c r="F7809">
        <v>1</v>
      </c>
    </row>
    <row r="7810" spans="1:6" x14ac:dyDescent="0.25">
      <c r="A7810">
        <v>7809</v>
      </c>
      <c r="B7810">
        <v>0.27397261878421919</v>
      </c>
      <c r="C7810">
        <v>0.14190399833868192</v>
      </c>
      <c r="D7810">
        <v>-3.2334238740751593E-2</v>
      </c>
      <c r="E7810">
        <v>-0.1</v>
      </c>
      <c r="F7810">
        <v>1</v>
      </c>
    </row>
    <row r="7811" spans="1:6" x14ac:dyDescent="0.25">
      <c r="A7811">
        <v>7810</v>
      </c>
      <c r="B7811">
        <v>0.27398269986582896</v>
      </c>
      <c r="C7811">
        <v>0.14211458666215304</v>
      </c>
      <c r="D7811">
        <v>-3.2674011263462505E-2</v>
      </c>
      <c r="E7811">
        <v>-0.11</v>
      </c>
      <c r="F7811">
        <v>1</v>
      </c>
    </row>
    <row r="7812" spans="1:6" x14ac:dyDescent="0.25">
      <c r="A7812">
        <v>7811</v>
      </c>
      <c r="B7812">
        <v>0.27399277260140942</v>
      </c>
      <c r="C7812">
        <v>0.14232506675867795</v>
      </c>
      <c r="D7812">
        <v>-3.3013735015893178E-2</v>
      </c>
      <c r="E7812">
        <v>-0.12</v>
      </c>
      <c r="F7812">
        <v>1</v>
      </c>
    </row>
    <row r="7813" spans="1:6" x14ac:dyDescent="0.25">
      <c r="A7813">
        <v>7812</v>
      </c>
      <c r="B7813">
        <v>0.27400283699065375</v>
      </c>
      <c r="C7813">
        <v>0.14253543846796651</v>
      </c>
      <c r="D7813">
        <v>-3.3353409490961501E-2</v>
      </c>
      <c r="E7813">
        <v>-0.13</v>
      </c>
      <c r="F7813">
        <v>1</v>
      </c>
    </row>
    <row r="7814" spans="1:6" x14ac:dyDescent="0.25">
      <c r="A7814">
        <v>7813</v>
      </c>
      <c r="B7814">
        <v>0.27401289303325532</v>
      </c>
      <c r="C7814">
        <v>0.14274570162981057</v>
      </c>
      <c r="D7814">
        <v>-3.3693034181658928E-2</v>
      </c>
      <c r="E7814">
        <v>-0.14000000000000001</v>
      </c>
      <c r="F7814">
        <v>1</v>
      </c>
    </row>
    <row r="7815" spans="1:6" x14ac:dyDescent="0.25">
      <c r="A7815">
        <v>7814</v>
      </c>
      <c r="B7815">
        <v>0.27402294072890776</v>
      </c>
      <c r="C7815">
        <v>0.14295585608408479</v>
      </c>
      <c r="D7815">
        <v>-3.4032608581049742E-2</v>
      </c>
      <c r="E7815">
        <v>-0.15</v>
      </c>
      <c r="F7815">
        <v>1</v>
      </c>
    </row>
    <row r="7816" spans="1:6" x14ac:dyDescent="0.25">
      <c r="A7816">
        <v>7815</v>
      </c>
      <c r="B7816">
        <v>0.27403298007730514</v>
      </c>
      <c r="C7816">
        <v>0.1431659016707463</v>
      </c>
      <c r="D7816">
        <v>-3.4372132182274771E-2</v>
      </c>
      <c r="E7816">
        <v>-0.16</v>
      </c>
      <c r="F7816">
        <v>1</v>
      </c>
    </row>
    <row r="7817" spans="1:6" x14ac:dyDescent="0.25">
      <c r="A7817">
        <v>7816</v>
      </c>
      <c r="B7817">
        <v>0.27404301107814155</v>
      </c>
      <c r="C7817">
        <v>0.14337583822983654</v>
      </c>
      <c r="D7817">
        <v>-3.4711604478550158E-2</v>
      </c>
      <c r="E7817">
        <v>-0.17</v>
      </c>
      <c r="F7817">
        <v>1</v>
      </c>
    </row>
    <row r="7818" spans="1:6" x14ac:dyDescent="0.25">
      <c r="A7818">
        <v>7817</v>
      </c>
      <c r="B7818">
        <v>0.27405303373111145</v>
      </c>
      <c r="C7818">
        <v>0.1435856656014779</v>
      </c>
      <c r="D7818">
        <v>-3.5051024963169156E-2</v>
      </c>
      <c r="E7818">
        <v>-0.18</v>
      </c>
      <c r="F7818">
        <v>1</v>
      </c>
    </row>
    <row r="7819" spans="1:6" x14ac:dyDescent="0.25">
      <c r="A7819">
        <v>7818</v>
      </c>
      <c r="B7819">
        <v>0.27406304803590947</v>
      </c>
      <c r="C7819">
        <v>0.14379538362587732</v>
      </c>
      <c r="D7819">
        <v>-3.5390393129500333E-2</v>
      </c>
      <c r="E7819">
        <v>-0.19</v>
      </c>
      <c r="F7819">
        <v>1</v>
      </c>
    </row>
    <row r="7820" spans="1:6" x14ac:dyDescent="0.25">
      <c r="A7820">
        <v>7819</v>
      </c>
      <c r="B7820">
        <v>0.2740730539922307</v>
      </c>
      <c r="C7820">
        <v>0.14400499214332496</v>
      </c>
      <c r="D7820">
        <v>-3.5729708470993833E-2</v>
      </c>
      <c r="E7820">
        <v>-0.2</v>
      </c>
      <c r="F7820">
        <v>1</v>
      </c>
    </row>
    <row r="7821" spans="1:6" x14ac:dyDescent="0.25">
      <c r="A7821">
        <v>7820</v>
      </c>
      <c r="B7821">
        <v>0.2740830515997702</v>
      </c>
      <c r="C7821">
        <v>0.14421449099419378</v>
      </c>
      <c r="D7821">
        <v>-3.6068970481175196E-2</v>
      </c>
      <c r="E7821">
        <v>-0.21</v>
      </c>
      <c r="F7821">
        <v>1</v>
      </c>
    </row>
    <row r="7822" spans="1:6" x14ac:dyDescent="0.25">
      <c r="A7822">
        <v>7821</v>
      </c>
      <c r="B7822">
        <v>0.2740930408582235</v>
      </c>
      <c r="C7822">
        <v>0.14442388001894058</v>
      </c>
      <c r="D7822">
        <v>-3.6408178653652021E-2</v>
      </c>
      <c r="E7822">
        <v>-0.22</v>
      </c>
      <c r="F7822">
        <v>1</v>
      </c>
    </row>
    <row r="7823" spans="1:6" x14ac:dyDescent="0.25">
      <c r="A7823">
        <v>7822</v>
      </c>
      <c r="B7823">
        <v>0.27410302176728624</v>
      </c>
      <c r="C7823">
        <v>0.1446331590581055</v>
      </c>
      <c r="D7823">
        <v>-3.6747332482109797E-2</v>
      </c>
      <c r="E7823">
        <v>-0.23</v>
      </c>
      <c r="F7823">
        <v>1</v>
      </c>
    </row>
    <row r="7824" spans="1:6" x14ac:dyDescent="0.25">
      <c r="A7824">
        <v>7823</v>
      </c>
      <c r="B7824">
        <v>0.27411299432665448</v>
      </c>
      <c r="C7824">
        <v>0.14484232795231322</v>
      </c>
      <c r="D7824">
        <v>-3.7086431460318599E-2</v>
      </c>
      <c r="E7824">
        <v>-0.24</v>
      </c>
      <c r="F7824">
        <v>1</v>
      </c>
    </row>
    <row r="7825" spans="1:6" x14ac:dyDescent="0.25">
      <c r="A7825">
        <v>7824</v>
      </c>
      <c r="B7825">
        <v>0.27412295853602436</v>
      </c>
      <c r="C7825">
        <v>0.14505138654227151</v>
      </c>
      <c r="D7825">
        <v>-3.7425475082127388E-2</v>
      </c>
      <c r="E7825">
        <v>-0.25</v>
      </c>
      <c r="F7825">
        <v>1</v>
      </c>
    </row>
    <row r="7826" spans="1:6" x14ac:dyDescent="0.25">
      <c r="A7826">
        <v>7825</v>
      </c>
      <c r="B7826">
        <v>0.27413291439509241</v>
      </c>
      <c r="C7826">
        <v>0.14526033466877242</v>
      </c>
      <c r="D7826">
        <v>-3.7764462841468262E-2</v>
      </c>
      <c r="E7826">
        <v>-0.26</v>
      </c>
      <c r="F7826">
        <v>1</v>
      </c>
    </row>
    <row r="7827" spans="1:6" x14ac:dyDescent="0.25">
      <c r="A7827">
        <v>7826</v>
      </c>
      <c r="B7827">
        <v>0.27414286190355525</v>
      </c>
      <c r="C7827">
        <v>0.14546917217269192</v>
      </c>
      <c r="D7827">
        <v>-3.8103394232357708E-2</v>
      </c>
      <c r="E7827">
        <v>-0.27</v>
      </c>
      <c r="F7827">
        <v>1</v>
      </c>
    </row>
    <row r="7828" spans="1:6" x14ac:dyDescent="0.25">
      <c r="A7828">
        <v>7827</v>
      </c>
      <c r="B7828">
        <v>0.27415280106110995</v>
      </c>
      <c r="C7828">
        <v>0.14567789889499083</v>
      </c>
      <c r="D7828">
        <v>-3.8442268748895808E-2</v>
      </c>
      <c r="E7828">
        <v>-0.28000000000000003</v>
      </c>
      <c r="F7828">
        <v>1</v>
      </c>
    </row>
    <row r="7829" spans="1:6" x14ac:dyDescent="0.25">
      <c r="A7829">
        <v>7828</v>
      </c>
      <c r="B7829">
        <v>0.27416273186745377</v>
      </c>
      <c r="C7829">
        <v>0.14588651467671376</v>
      </c>
      <c r="D7829">
        <v>-3.8781085885268067E-2</v>
      </c>
      <c r="E7829">
        <v>-0.28999999999999998</v>
      </c>
      <c r="F7829">
        <v>1</v>
      </c>
    </row>
    <row r="7830" spans="1:6" x14ac:dyDescent="0.25">
      <c r="A7830">
        <v>7829</v>
      </c>
      <c r="B7830">
        <v>0.2741726543222841</v>
      </c>
      <c r="C7830">
        <v>0.14609501935898989</v>
      </c>
      <c r="D7830">
        <v>-3.9119845135744145E-2</v>
      </c>
      <c r="E7830">
        <v>-0.3</v>
      </c>
      <c r="F7830">
        <v>1</v>
      </c>
    </row>
    <row r="7831" spans="1:6" x14ac:dyDescent="0.25">
      <c r="A7831">
        <v>7830</v>
      </c>
      <c r="B7831">
        <v>0.27418256842529876</v>
      </c>
      <c r="C7831">
        <v>0.14630341278303274</v>
      </c>
      <c r="D7831">
        <v>-3.9458545994681585E-2</v>
      </c>
      <c r="E7831">
        <v>-0.31</v>
      </c>
      <c r="F7831">
        <v>1</v>
      </c>
    </row>
    <row r="7832" spans="1:6" x14ac:dyDescent="0.25">
      <c r="A7832">
        <v>7831</v>
      </c>
      <c r="B7832">
        <v>0.27419247417619574</v>
      </c>
      <c r="C7832">
        <v>0.14651169479014195</v>
      </c>
      <c r="D7832">
        <v>-3.9797187956524607E-2</v>
      </c>
      <c r="E7832">
        <v>-0.32</v>
      </c>
      <c r="F7832">
        <v>1</v>
      </c>
    </row>
    <row r="7833" spans="1:6" x14ac:dyDescent="0.25">
      <c r="A7833">
        <v>7832</v>
      </c>
      <c r="B7833">
        <v>0.27420237157467325</v>
      </c>
      <c r="C7833">
        <v>0.14671986522169989</v>
      </c>
      <c r="D7833">
        <v>-4.0135770515805809E-2</v>
      </c>
      <c r="E7833">
        <v>-0.33</v>
      </c>
      <c r="F7833">
        <v>1</v>
      </c>
    </row>
    <row r="7834" spans="1:6" x14ac:dyDescent="0.25">
      <c r="A7834">
        <v>7833</v>
      </c>
      <c r="B7834">
        <v>0.2742122606204298</v>
      </c>
      <c r="C7834">
        <v>0.14692792391917542</v>
      </c>
      <c r="D7834">
        <v>-4.0474293167144508E-2</v>
      </c>
      <c r="E7834">
        <v>-0.34</v>
      </c>
      <c r="F7834">
        <v>1</v>
      </c>
    </row>
    <row r="7835" spans="1:6" x14ac:dyDescent="0.25">
      <c r="A7835">
        <v>7834</v>
      </c>
      <c r="B7835">
        <v>0.27422214131316425</v>
      </c>
      <c r="C7835">
        <v>0.14713587072412226</v>
      </c>
      <c r="D7835">
        <v>-4.0812755405252872E-2</v>
      </c>
      <c r="E7835">
        <v>-0.35</v>
      </c>
      <c r="F7835">
        <v>1</v>
      </c>
    </row>
    <row r="7836" spans="1:6" x14ac:dyDescent="0.25">
      <c r="A7836">
        <v>7835</v>
      </c>
      <c r="B7836">
        <v>0.27423201365257549</v>
      </c>
      <c r="C7836">
        <v>0.14734370547817893</v>
      </c>
      <c r="D7836">
        <v>-4.1151156724929812E-2</v>
      </c>
      <c r="E7836">
        <v>-0.36</v>
      </c>
      <c r="F7836">
        <v>1</v>
      </c>
    </row>
    <row r="7837" spans="1:6" x14ac:dyDescent="0.25">
      <c r="A7837">
        <v>7836</v>
      </c>
      <c r="B7837">
        <v>0.27424187763836289</v>
      </c>
      <c r="C7837">
        <v>0.14755142802306948</v>
      </c>
      <c r="D7837">
        <v>-4.1489496621067615E-2</v>
      </c>
      <c r="E7837">
        <v>-0.37</v>
      </c>
      <c r="F7837">
        <v>1</v>
      </c>
    </row>
    <row r="7838" spans="1:6" x14ac:dyDescent="0.25">
      <c r="A7838">
        <v>7837</v>
      </c>
      <c r="B7838">
        <v>0.27425173327022589</v>
      </c>
      <c r="C7838">
        <v>0.14775903820060318</v>
      </c>
      <c r="D7838">
        <v>-4.1827774588648295E-2</v>
      </c>
      <c r="E7838">
        <v>-0.38</v>
      </c>
      <c r="F7838">
        <v>1</v>
      </c>
    </row>
    <row r="7839" spans="1:6" x14ac:dyDescent="0.25">
      <c r="A7839">
        <v>7838</v>
      </c>
      <c r="B7839">
        <v>0.27426158054786426</v>
      </c>
      <c r="C7839">
        <v>0.14796653585267555</v>
      </c>
      <c r="D7839">
        <v>-4.2165990122747778E-2</v>
      </c>
      <c r="E7839">
        <v>-0.39</v>
      </c>
      <c r="F7839">
        <v>1</v>
      </c>
    </row>
    <row r="7840" spans="1:6" x14ac:dyDescent="0.25">
      <c r="A7840">
        <v>7839</v>
      </c>
      <c r="B7840">
        <v>0.27427141947097816</v>
      </c>
      <c r="C7840">
        <v>0.14817392082126718</v>
      </c>
      <c r="D7840">
        <v>-4.2504142718534678E-2</v>
      </c>
      <c r="E7840">
        <v>-0.4</v>
      </c>
      <c r="F7840">
        <v>1</v>
      </c>
    </row>
    <row r="7841" spans="1:6" x14ac:dyDescent="0.25">
      <c r="A7841">
        <v>7840</v>
      </c>
      <c r="B7841">
        <v>0.27428125003926773</v>
      </c>
      <c r="C7841">
        <v>0.1483811929484446</v>
      </c>
      <c r="D7841">
        <v>-4.2842231871272042E-2</v>
      </c>
      <c r="E7841">
        <v>-0.41</v>
      </c>
      <c r="F7841">
        <v>1</v>
      </c>
    </row>
    <row r="7842" spans="1:6" x14ac:dyDescent="0.25">
      <c r="A7842">
        <v>7841</v>
      </c>
      <c r="B7842">
        <v>0.2742910722524336</v>
      </c>
      <c r="C7842">
        <v>0.14858835207636015</v>
      </c>
      <c r="D7842">
        <v>-4.3180257076316168E-2</v>
      </c>
      <c r="E7842">
        <v>-0.42</v>
      </c>
      <c r="F7842">
        <v>1</v>
      </c>
    </row>
    <row r="7843" spans="1:6" x14ac:dyDescent="0.25">
      <c r="A7843">
        <v>7842</v>
      </c>
      <c r="B7843">
        <v>0.27430088611017656</v>
      </c>
      <c r="C7843">
        <v>0.14879539804725284</v>
      </c>
      <c r="D7843">
        <v>-4.3518217829120236E-2</v>
      </c>
      <c r="E7843">
        <v>-0.43</v>
      </c>
      <c r="F7843">
        <v>1</v>
      </c>
    </row>
    <row r="7844" spans="1:6" x14ac:dyDescent="0.25">
      <c r="A7844">
        <v>7843</v>
      </c>
      <c r="B7844">
        <v>0.27431069161219762</v>
      </c>
      <c r="C7844">
        <v>0.14900233070344718</v>
      </c>
      <c r="D7844">
        <v>-4.3856113625233659E-2</v>
      </c>
      <c r="E7844">
        <v>-0.44</v>
      </c>
      <c r="F7844">
        <v>1</v>
      </c>
    </row>
    <row r="7845" spans="1:6" x14ac:dyDescent="0.25">
      <c r="A7845">
        <v>7844</v>
      </c>
      <c r="B7845">
        <v>0.27432048875819809</v>
      </c>
      <c r="C7845">
        <v>0.14920914988735401</v>
      </c>
      <c r="D7845">
        <v>-4.4193943960300838E-2</v>
      </c>
      <c r="E7845">
        <v>-0.45</v>
      </c>
      <c r="F7845">
        <v>1</v>
      </c>
    </row>
    <row r="7846" spans="1:6" x14ac:dyDescent="0.25">
      <c r="A7846">
        <v>7845</v>
      </c>
      <c r="B7846">
        <v>0.27433027754787959</v>
      </c>
      <c r="C7846">
        <v>0.14941585544147101</v>
      </c>
      <c r="D7846">
        <v>-4.4531708330067317E-2</v>
      </c>
      <c r="E7846">
        <v>-0.46</v>
      </c>
      <c r="F7846">
        <v>1</v>
      </c>
    </row>
    <row r="7847" spans="1:6" x14ac:dyDescent="0.25">
      <c r="A7847">
        <v>7846</v>
      </c>
      <c r="B7847">
        <v>0.27434005798094391</v>
      </c>
      <c r="C7847">
        <v>0.14962244720838255</v>
      </c>
      <c r="D7847">
        <v>-4.4869406230373658E-2</v>
      </c>
      <c r="E7847">
        <v>-0.47</v>
      </c>
      <c r="F7847">
        <v>1</v>
      </c>
    </row>
    <row r="7848" spans="1:6" x14ac:dyDescent="0.25">
      <c r="A7848">
        <v>7847</v>
      </c>
      <c r="B7848">
        <v>0.27434983005709307</v>
      </c>
      <c r="C7848">
        <v>0.14982892503075854</v>
      </c>
      <c r="D7848">
        <v>-4.5207037157162108E-2</v>
      </c>
      <c r="E7848">
        <v>-0.48</v>
      </c>
      <c r="F7848">
        <v>1</v>
      </c>
    </row>
    <row r="7849" spans="1:6" x14ac:dyDescent="0.25">
      <c r="A7849">
        <v>7848</v>
      </c>
      <c r="B7849">
        <v>0.27435959377602948</v>
      </c>
      <c r="C7849">
        <v>0.15003528875135672</v>
      </c>
      <c r="D7849">
        <v>-4.5544600606472418E-2</v>
      </c>
      <c r="E7849">
        <v>-0.49</v>
      </c>
      <c r="F7849">
        <v>1</v>
      </c>
    </row>
    <row r="7850" spans="1:6" x14ac:dyDescent="0.25">
      <c r="A7850">
        <v>7849</v>
      </c>
      <c r="B7850">
        <v>0.27436934913745564</v>
      </c>
      <c r="C7850">
        <v>0.15024153821302164</v>
      </c>
      <c r="D7850">
        <v>-4.5882096074448486E-2</v>
      </c>
      <c r="E7850">
        <v>-0.5</v>
      </c>
      <c r="F7850">
        <v>1</v>
      </c>
    </row>
    <row r="7851" spans="1:6" x14ac:dyDescent="0.25">
      <c r="A7851">
        <v>7850</v>
      </c>
      <c r="B7851">
        <v>0.27437909614107442</v>
      </c>
      <c r="C7851">
        <v>0.15044767325868444</v>
      </c>
      <c r="D7851">
        <v>-4.6219523057332255E-2</v>
      </c>
      <c r="E7851">
        <v>-0.51</v>
      </c>
      <c r="F7851">
        <v>1</v>
      </c>
    </row>
    <row r="7852" spans="1:6" x14ac:dyDescent="0.25">
      <c r="A7852">
        <v>7851</v>
      </c>
      <c r="B7852">
        <v>0.27438883478658888</v>
      </c>
      <c r="C7852">
        <v>0.15065369373136356</v>
      </c>
      <c r="D7852">
        <v>-4.6556881051470343E-2</v>
      </c>
      <c r="E7852">
        <v>-0.52</v>
      </c>
      <c r="F7852">
        <v>1</v>
      </c>
    </row>
    <row r="7853" spans="1:6" x14ac:dyDescent="0.25">
      <c r="A7853">
        <v>7852</v>
      </c>
      <c r="B7853">
        <v>0.27439856507370236</v>
      </c>
      <c r="C7853">
        <v>0.1508595994741645</v>
      </c>
      <c r="D7853">
        <v>-4.689416955330989E-2</v>
      </c>
      <c r="E7853">
        <v>-0.53</v>
      </c>
      <c r="F7853">
        <v>1</v>
      </c>
    </row>
    <row r="7854" spans="1:6" x14ac:dyDescent="0.25">
      <c r="A7854">
        <v>7853</v>
      </c>
      <c r="B7854">
        <v>0.27440828700211856</v>
      </c>
      <c r="C7854">
        <v>0.1510653903302808</v>
      </c>
      <c r="D7854">
        <v>-4.7231388059405195E-2</v>
      </c>
      <c r="E7854">
        <v>-0.54</v>
      </c>
      <c r="F7854">
        <v>1</v>
      </c>
    </row>
    <row r="7855" spans="1:6" x14ac:dyDescent="0.25">
      <c r="A7855">
        <v>7854</v>
      </c>
      <c r="B7855">
        <v>0.2744180005715412</v>
      </c>
      <c r="C7855">
        <v>0.15127106614299282</v>
      </c>
      <c r="D7855">
        <v>-4.75685360664121E-2</v>
      </c>
      <c r="E7855">
        <v>-0.55000000000000004</v>
      </c>
      <c r="F7855">
        <v>1</v>
      </c>
    </row>
    <row r="7856" spans="1:6" x14ac:dyDescent="0.25">
      <c r="A7856">
        <v>7855</v>
      </c>
      <c r="B7856">
        <v>0.27442770578167441</v>
      </c>
      <c r="C7856">
        <v>0.1514766267556687</v>
      </c>
      <c r="D7856">
        <v>-4.7905613071092146E-2</v>
      </c>
      <c r="E7856">
        <v>-0.56000000000000005</v>
      </c>
      <c r="F7856">
        <v>1</v>
      </c>
    </row>
    <row r="7857" spans="1:6" x14ac:dyDescent="0.25">
      <c r="A7857">
        <v>7856</v>
      </c>
      <c r="B7857">
        <v>0.2744374026322226</v>
      </c>
      <c r="C7857">
        <v>0.1516820720117642</v>
      </c>
      <c r="D7857">
        <v>-4.824261857031386E-2</v>
      </c>
      <c r="E7857">
        <v>-0.56999999999999995</v>
      </c>
      <c r="F7857">
        <v>1</v>
      </c>
    </row>
    <row r="7858" spans="1:6" x14ac:dyDescent="0.25">
      <c r="A7858">
        <v>7857</v>
      </c>
      <c r="B7858">
        <v>0.2744470911228904</v>
      </c>
      <c r="C7858">
        <v>0.15188740175482349</v>
      </c>
      <c r="D7858">
        <v>-4.8579552061051988E-2</v>
      </c>
      <c r="E7858">
        <v>-0.57999999999999996</v>
      </c>
      <c r="F7858">
        <v>1</v>
      </c>
    </row>
    <row r="7859" spans="1:6" x14ac:dyDescent="0.25">
      <c r="A7859">
        <v>7858</v>
      </c>
      <c r="B7859">
        <v>0.27445677125338264</v>
      </c>
      <c r="C7859">
        <v>0.15209261582847808</v>
      </c>
      <c r="D7859">
        <v>-4.8916413040389274E-2</v>
      </c>
      <c r="E7859">
        <v>-0.59</v>
      </c>
      <c r="F7859">
        <v>1</v>
      </c>
    </row>
    <row r="7860" spans="1:6" x14ac:dyDescent="0.25">
      <c r="A7860">
        <v>7859</v>
      </c>
      <c r="B7860">
        <v>0.27446644302340439</v>
      </c>
      <c r="C7860">
        <v>0.15229771407644763</v>
      </c>
      <c r="D7860">
        <v>-4.9253201005514703E-2</v>
      </c>
      <c r="E7860">
        <v>-0.6</v>
      </c>
      <c r="F7860">
        <v>1</v>
      </c>
    </row>
    <row r="7861" spans="1:6" x14ac:dyDescent="0.25">
      <c r="A7861">
        <v>7860</v>
      </c>
      <c r="B7861">
        <v>0.27447610643266118</v>
      </c>
      <c r="C7861">
        <v>0.15250269634254035</v>
      </c>
      <c r="D7861">
        <v>-4.9589915453729698E-2</v>
      </c>
      <c r="E7861">
        <v>-0.61</v>
      </c>
      <c r="F7861">
        <v>1</v>
      </c>
    </row>
    <row r="7862" spans="1:6" x14ac:dyDescent="0.25">
      <c r="A7862">
        <v>7861</v>
      </c>
      <c r="B7862">
        <v>0.27448576148085851</v>
      </c>
      <c r="C7862">
        <v>0.15270756247065301</v>
      </c>
      <c r="D7862">
        <v>-4.9926555882441971E-2</v>
      </c>
      <c r="E7862">
        <v>-0.62</v>
      </c>
      <c r="F7862">
        <v>1</v>
      </c>
    </row>
    <row r="7863" spans="1:6" x14ac:dyDescent="0.25">
      <c r="A7863">
        <v>7862</v>
      </c>
      <c r="B7863">
        <v>0.27449540816770229</v>
      </c>
      <c r="C7863">
        <v>0.15291231230476959</v>
      </c>
      <c r="D7863">
        <v>-5.0263121789172187E-2</v>
      </c>
      <c r="E7863">
        <v>-0.63</v>
      </c>
      <c r="F7863">
        <v>1</v>
      </c>
    </row>
    <row r="7864" spans="1:6" x14ac:dyDescent="0.25">
      <c r="A7864">
        <v>7863</v>
      </c>
      <c r="B7864">
        <v>0.2745050464928987</v>
      </c>
      <c r="C7864">
        <v>0.15311694568896392</v>
      </c>
      <c r="D7864">
        <v>-5.0599612671549769E-2</v>
      </c>
      <c r="E7864">
        <v>-0.64</v>
      </c>
      <c r="F7864">
        <v>1</v>
      </c>
    </row>
    <row r="7865" spans="1:6" x14ac:dyDescent="0.25">
      <c r="A7865">
        <v>7864</v>
      </c>
      <c r="B7865">
        <v>0.27451467645615413</v>
      </c>
      <c r="C7865">
        <v>0.15332146246739814</v>
      </c>
      <c r="D7865">
        <v>-5.0936028027319578E-2</v>
      </c>
      <c r="E7865">
        <v>-0.65</v>
      </c>
      <c r="F7865">
        <v>1</v>
      </c>
    </row>
    <row r="7866" spans="1:6" x14ac:dyDescent="0.25">
      <c r="A7866">
        <v>7865</v>
      </c>
      <c r="B7866">
        <v>0.27452429805717526</v>
      </c>
      <c r="C7866">
        <v>0.15352586248432298</v>
      </c>
      <c r="D7866">
        <v>-5.1272367354335761E-2</v>
      </c>
      <c r="E7866">
        <v>-0.66</v>
      </c>
      <c r="F7866">
        <v>1</v>
      </c>
    </row>
    <row r="7867" spans="1:6" x14ac:dyDescent="0.25">
      <c r="A7867">
        <v>7866</v>
      </c>
      <c r="B7867">
        <v>0.2745339112956689</v>
      </c>
      <c r="C7867">
        <v>0.15373014558407821</v>
      </c>
      <c r="D7867">
        <v>-5.1608630150568401E-2</v>
      </c>
      <c r="E7867">
        <v>-0.67</v>
      </c>
      <c r="F7867">
        <v>1</v>
      </c>
    </row>
    <row r="7868" spans="1:6" x14ac:dyDescent="0.25">
      <c r="A7868">
        <v>7867</v>
      </c>
      <c r="B7868">
        <v>0.27454351617134232</v>
      </c>
      <c r="C7868">
        <v>0.15393431161109236</v>
      </c>
      <c r="D7868">
        <v>-5.1944815914099864E-2</v>
      </c>
      <c r="E7868">
        <v>-0.68</v>
      </c>
      <c r="F7868">
        <v>1</v>
      </c>
    </row>
    <row r="7869" spans="1:6" x14ac:dyDescent="0.25">
      <c r="A7869">
        <v>7868</v>
      </c>
      <c r="B7869">
        <v>0.27455311268390292</v>
      </c>
      <c r="C7869">
        <v>0.15413836040988388</v>
      </c>
      <c r="D7869">
        <v>-5.228092414312896E-2</v>
      </c>
      <c r="E7869">
        <v>-0.69</v>
      </c>
      <c r="F7869">
        <v>1</v>
      </c>
    </row>
    <row r="7870" spans="1:6" x14ac:dyDescent="0.25">
      <c r="A7870">
        <v>7869</v>
      </c>
      <c r="B7870">
        <v>0.27456270083305834</v>
      </c>
      <c r="C7870">
        <v>0.15434229182505976</v>
      </c>
      <c r="D7870">
        <v>-5.2616954335969739E-2</v>
      </c>
      <c r="E7870">
        <v>-0.7</v>
      </c>
      <c r="F7870">
        <v>1</v>
      </c>
    </row>
    <row r="7871" spans="1:6" x14ac:dyDescent="0.25">
      <c r="A7871">
        <v>7870</v>
      </c>
      <c r="B7871">
        <v>0.27457228061851646</v>
      </c>
      <c r="C7871">
        <v>0.15454610570131644</v>
      </c>
      <c r="D7871">
        <v>-5.2952905991052734E-2</v>
      </c>
      <c r="E7871">
        <v>-0.71</v>
      </c>
      <c r="F7871">
        <v>1</v>
      </c>
    </row>
    <row r="7872" spans="1:6" x14ac:dyDescent="0.25">
      <c r="A7872">
        <v>7871</v>
      </c>
      <c r="B7872">
        <v>0.27458185203998559</v>
      </c>
      <c r="C7872">
        <v>0.15474980188344048</v>
      </c>
      <c r="D7872">
        <v>-5.3288778606926178E-2</v>
      </c>
      <c r="E7872">
        <v>-0.72</v>
      </c>
      <c r="F7872">
        <v>1</v>
      </c>
    </row>
    <row r="7873" spans="1:6" x14ac:dyDescent="0.25">
      <c r="A7873">
        <v>7872</v>
      </c>
      <c r="B7873">
        <v>0.27459141509717405</v>
      </c>
      <c r="C7873">
        <v>0.15495338021630739</v>
      </c>
      <c r="D7873">
        <v>-5.3624571682254839E-2</v>
      </c>
      <c r="E7873">
        <v>-0.73</v>
      </c>
      <c r="F7873">
        <v>1</v>
      </c>
    </row>
    <row r="7874" spans="1:6" x14ac:dyDescent="0.25">
      <c r="A7874">
        <v>7873</v>
      </c>
      <c r="B7874">
        <v>0.27460096978979059</v>
      </c>
      <c r="C7874">
        <v>0.15515684054488271</v>
      </c>
      <c r="D7874">
        <v>-5.3960284715824161E-2</v>
      </c>
      <c r="E7874">
        <v>-0.74</v>
      </c>
      <c r="F7874">
        <v>1</v>
      </c>
    </row>
    <row r="7875" spans="1:6" x14ac:dyDescent="0.25">
      <c r="A7875">
        <v>7874</v>
      </c>
      <c r="B7875">
        <v>0.27461051611754411</v>
      </c>
      <c r="C7875">
        <v>0.1553601827142217</v>
      </c>
      <c r="D7875">
        <v>-5.4295917206536592E-2</v>
      </c>
      <c r="E7875">
        <v>-0.75</v>
      </c>
      <c r="F7875">
        <v>1</v>
      </c>
    </row>
    <row r="7876" spans="1:6" x14ac:dyDescent="0.25">
      <c r="A7876">
        <v>7875</v>
      </c>
      <c r="B7876">
        <v>0.27462005408014389</v>
      </c>
      <c r="C7876">
        <v>0.15556340656946985</v>
      </c>
      <c r="D7876">
        <v>-5.4631468653418253E-2</v>
      </c>
      <c r="E7876">
        <v>-0.76</v>
      </c>
      <c r="F7876">
        <v>1</v>
      </c>
    </row>
    <row r="7877" spans="1:6" x14ac:dyDescent="0.25">
      <c r="A7877">
        <v>7876</v>
      </c>
      <c r="B7877">
        <v>0.27462958367729934</v>
      </c>
      <c r="C7877">
        <v>0.15576651195586302</v>
      </c>
      <c r="D7877">
        <v>-5.4966938555612799E-2</v>
      </c>
      <c r="E7877">
        <v>-0.77</v>
      </c>
      <c r="F7877">
        <v>1</v>
      </c>
    </row>
    <row r="7878" spans="1:6" x14ac:dyDescent="0.25">
      <c r="A7878">
        <v>7877</v>
      </c>
      <c r="B7878">
        <v>0.27463910490872012</v>
      </c>
      <c r="C7878">
        <v>0.15596949871872615</v>
      </c>
      <c r="D7878">
        <v>-5.5302326412388032E-2</v>
      </c>
      <c r="E7878">
        <v>-0.78</v>
      </c>
      <c r="F7878">
        <v>1</v>
      </c>
    </row>
    <row r="7879" spans="1:6" x14ac:dyDescent="0.25">
      <c r="A7879">
        <v>7878</v>
      </c>
      <c r="B7879">
        <v>0.27464861777411625</v>
      </c>
      <c r="C7879">
        <v>0.15617236670347567</v>
      </c>
      <c r="D7879">
        <v>-5.5637631723131804E-2</v>
      </c>
      <c r="E7879">
        <v>-0.79</v>
      </c>
      <c r="F7879">
        <v>1</v>
      </c>
    </row>
    <row r="7880" spans="1:6" x14ac:dyDescent="0.25">
      <c r="A7880">
        <v>7879</v>
      </c>
      <c r="B7880">
        <v>0.27465812227319802</v>
      </c>
      <c r="C7880">
        <v>0.15637511575561822</v>
      </c>
      <c r="D7880">
        <v>-5.597285398735858E-2</v>
      </c>
      <c r="E7880">
        <v>-0.8</v>
      </c>
      <c r="F7880">
        <v>1</v>
      </c>
    </row>
    <row r="7881" spans="1:6" x14ac:dyDescent="0.25">
      <c r="A7881">
        <v>7880</v>
      </c>
      <c r="B7881">
        <v>0.27466761840567572</v>
      </c>
      <c r="C7881">
        <v>0.15657774572075067</v>
      </c>
      <c r="D7881">
        <v>-5.6307992704703352E-2</v>
      </c>
      <c r="E7881">
        <v>-0.81</v>
      </c>
      <c r="F7881">
        <v>1</v>
      </c>
    </row>
    <row r="7882" spans="1:6" x14ac:dyDescent="0.25">
      <c r="A7882">
        <v>7881</v>
      </c>
      <c r="B7882">
        <v>0.27467710617126029</v>
      </c>
      <c r="C7882">
        <v>0.15678025644456078</v>
      </c>
      <c r="D7882">
        <v>-5.6643047374928285E-2</v>
      </c>
      <c r="E7882">
        <v>-0.82</v>
      </c>
      <c r="F7882">
        <v>1</v>
      </c>
    </row>
    <row r="7883" spans="1:6" x14ac:dyDescent="0.25">
      <c r="A7883">
        <v>7882</v>
      </c>
      <c r="B7883">
        <v>0.27468658556966252</v>
      </c>
      <c r="C7883">
        <v>0.15698264777282689</v>
      </c>
      <c r="D7883">
        <v>-5.6978017497918546E-2</v>
      </c>
      <c r="E7883">
        <v>-0.83</v>
      </c>
      <c r="F7883">
        <v>1</v>
      </c>
    </row>
    <row r="7884" spans="1:6" x14ac:dyDescent="0.25">
      <c r="A7884">
        <v>7883</v>
      </c>
      <c r="B7884">
        <v>0.27469605660059382</v>
      </c>
      <c r="C7884">
        <v>0.15718491955141889</v>
      </c>
      <c r="D7884">
        <v>-5.7312902573688887E-2</v>
      </c>
      <c r="E7884">
        <v>-0.84</v>
      </c>
      <c r="F7884">
        <v>1</v>
      </c>
    </row>
    <row r="7885" spans="1:6" x14ac:dyDescent="0.25">
      <c r="A7885">
        <v>7884</v>
      </c>
      <c r="B7885">
        <v>0.27470551926376557</v>
      </c>
      <c r="C7885">
        <v>0.15738707162629706</v>
      </c>
      <c r="D7885">
        <v>-5.7647702102378115E-2</v>
      </c>
      <c r="E7885">
        <v>-0.85</v>
      </c>
      <c r="F7885">
        <v>1</v>
      </c>
    </row>
    <row r="7886" spans="1:6" x14ac:dyDescent="0.25">
      <c r="A7886">
        <v>7885</v>
      </c>
      <c r="B7886">
        <v>0.27471497355888952</v>
      </c>
      <c r="C7886">
        <v>0.15758910384351293</v>
      </c>
      <c r="D7886">
        <v>-5.7982415584252718E-2</v>
      </c>
      <c r="E7886">
        <v>-0.86</v>
      </c>
      <c r="F7886">
        <v>1</v>
      </c>
    </row>
    <row r="7887" spans="1:6" x14ac:dyDescent="0.25">
      <c r="A7887">
        <v>7886</v>
      </c>
      <c r="B7887">
        <v>0.27472441948567777</v>
      </c>
      <c r="C7887">
        <v>0.15779101604920984</v>
      </c>
      <c r="D7887">
        <v>-5.8317042519710545E-2</v>
      </c>
      <c r="E7887">
        <v>-0.87</v>
      </c>
      <c r="F7887">
        <v>1</v>
      </c>
    </row>
    <row r="7888" spans="1:6" x14ac:dyDescent="0.25">
      <c r="A7888">
        <v>7887</v>
      </c>
      <c r="B7888">
        <v>0.27473385704384251</v>
      </c>
      <c r="C7888">
        <v>0.15799280808962196</v>
      </c>
      <c r="D7888">
        <v>-5.8651582409275198E-2</v>
      </c>
      <c r="E7888">
        <v>-0.88</v>
      </c>
      <c r="F7888">
        <v>1</v>
      </c>
    </row>
    <row r="7889" spans="1:6" x14ac:dyDescent="0.25">
      <c r="A7889">
        <v>7888</v>
      </c>
      <c r="B7889">
        <v>0.2747432862330963</v>
      </c>
      <c r="C7889">
        <v>0.15819447981107512</v>
      </c>
      <c r="D7889">
        <v>-5.8986034753602659E-2</v>
      </c>
      <c r="E7889">
        <v>-0.89</v>
      </c>
      <c r="F7889">
        <v>1</v>
      </c>
    </row>
    <row r="7890" spans="1:6" x14ac:dyDescent="0.25">
      <c r="A7890">
        <v>7889</v>
      </c>
      <c r="B7890">
        <v>0.2747527070531518</v>
      </c>
      <c r="C7890">
        <v>0.15839603105998665</v>
      </c>
      <c r="D7890">
        <v>-5.9320399053477149E-2</v>
      </c>
      <c r="E7890">
        <v>-0.9</v>
      </c>
      <c r="F7890">
        <v>1</v>
      </c>
    </row>
    <row r="7891" spans="1:6" x14ac:dyDescent="0.25">
      <c r="A7891">
        <v>7890</v>
      </c>
      <c r="B7891">
        <v>0.27476211950372215</v>
      </c>
      <c r="C7891">
        <v>0.15859746168286595</v>
      </c>
      <c r="D7891">
        <v>-5.9654674809817711E-2</v>
      </c>
      <c r="E7891">
        <v>-0.91</v>
      </c>
      <c r="F7891">
        <v>1</v>
      </c>
    </row>
    <row r="7892" spans="1:6" x14ac:dyDescent="0.25">
      <c r="A7892">
        <v>7891</v>
      </c>
      <c r="B7892">
        <v>0.27477152358452062</v>
      </c>
      <c r="C7892">
        <v>0.15879877152631455</v>
      </c>
      <c r="D7892">
        <v>-5.9988861523672138E-2</v>
      </c>
      <c r="E7892">
        <v>-0.92</v>
      </c>
      <c r="F7892">
        <v>1</v>
      </c>
    </row>
    <row r="7893" spans="1:6" x14ac:dyDescent="0.25">
      <c r="A7893">
        <v>7892</v>
      </c>
      <c r="B7893">
        <v>0.27478091929526061</v>
      </c>
      <c r="C7893">
        <v>0.15899996043702472</v>
      </c>
      <c r="D7893">
        <v>-6.0322958696223575E-2</v>
      </c>
      <c r="E7893">
        <v>-0.93</v>
      </c>
      <c r="F7893">
        <v>1</v>
      </c>
    </row>
    <row r="7894" spans="1:6" x14ac:dyDescent="0.25">
      <c r="A7894">
        <v>7893</v>
      </c>
      <c r="B7894">
        <v>0.27479030663565607</v>
      </c>
      <c r="C7894">
        <v>0.15920102826178203</v>
      </c>
      <c r="D7894">
        <v>-6.0656965828786373E-2</v>
      </c>
      <c r="E7894">
        <v>-0.94</v>
      </c>
      <c r="F7894">
        <v>1</v>
      </c>
    </row>
    <row r="7895" spans="1:6" x14ac:dyDescent="0.25">
      <c r="A7895">
        <v>7894</v>
      </c>
      <c r="B7895">
        <v>0.27479968560542101</v>
      </c>
      <c r="C7895">
        <v>0.1594019748474641</v>
      </c>
      <c r="D7895">
        <v>-6.0990882422812705E-2</v>
      </c>
      <c r="E7895">
        <v>-0.95</v>
      </c>
      <c r="F7895">
        <v>1</v>
      </c>
    </row>
    <row r="7896" spans="1:6" x14ac:dyDescent="0.25">
      <c r="A7896">
        <v>7895</v>
      </c>
      <c r="B7896">
        <v>0.27480905620426965</v>
      </c>
      <c r="C7896">
        <v>0.15960280004104041</v>
      </c>
      <c r="D7896">
        <v>-6.1324707979886463E-2</v>
      </c>
      <c r="E7896">
        <v>-0.96</v>
      </c>
      <c r="F7896">
        <v>1</v>
      </c>
    </row>
    <row r="7897" spans="1:6" x14ac:dyDescent="0.25">
      <c r="A7897">
        <v>7896</v>
      </c>
      <c r="B7897">
        <v>0.27481841843191668</v>
      </c>
      <c r="C7897">
        <v>0.15980350368957291</v>
      </c>
      <c r="D7897">
        <v>-6.1658442001729361E-2</v>
      </c>
      <c r="E7897">
        <v>-0.97</v>
      </c>
      <c r="F7897">
        <v>1</v>
      </c>
    </row>
    <row r="7898" spans="1:6" x14ac:dyDescent="0.25">
      <c r="A7898">
        <v>7897</v>
      </c>
      <c r="B7898">
        <v>0.2748277722880767</v>
      </c>
      <c r="C7898">
        <v>0.16000408564021681</v>
      </c>
      <c r="D7898">
        <v>-6.1992083990199773E-2</v>
      </c>
      <c r="E7898">
        <v>-0.98</v>
      </c>
      <c r="F7898">
        <v>1</v>
      </c>
    </row>
    <row r="7899" spans="1:6" x14ac:dyDescent="0.25">
      <c r="A7899">
        <v>7898</v>
      </c>
      <c r="B7899">
        <v>0.274837117772465</v>
      </c>
      <c r="C7899">
        <v>0.1602045457402192</v>
      </c>
      <c r="D7899">
        <v>-6.2325633447291952E-2</v>
      </c>
      <c r="E7899">
        <v>-0.99</v>
      </c>
      <c r="F7899">
        <v>1</v>
      </c>
    </row>
    <row r="7900" spans="1:6" x14ac:dyDescent="0.25">
      <c r="A7900">
        <v>7899</v>
      </c>
      <c r="B7900">
        <v>0.27484645488479675</v>
      </c>
      <c r="C7900">
        <v>0.16040488383692036</v>
      </c>
      <c r="D7900">
        <v>-6.265908987513974E-2</v>
      </c>
      <c r="E7900">
        <v>-1</v>
      </c>
      <c r="F7900">
        <v>1</v>
      </c>
    </row>
    <row r="7901" spans="1:6" x14ac:dyDescent="0.25">
      <c r="A7901">
        <v>7900</v>
      </c>
      <c r="B7901">
        <v>0.27485578362478763</v>
      </c>
      <c r="C7901">
        <v>0.1606050997777532</v>
      </c>
      <c r="D7901">
        <v>-6.2992452776015381E-2</v>
      </c>
      <c r="E7901">
        <v>-0.99</v>
      </c>
      <c r="F7901">
        <v>1</v>
      </c>
    </row>
    <row r="7902" spans="1:6" x14ac:dyDescent="0.25">
      <c r="A7902">
        <v>7901</v>
      </c>
      <c r="B7902">
        <v>0.27486510399215336</v>
      </c>
      <c r="C7902">
        <v>0.16080519341024421</v>
      </c>
      <c r="D7902">
        <v>-6.3325721652331135E-2</v>
      </c>
      <c r="E7902">
        <v>-0.98</v>
      </c>
      <c r="F7902">
        <v>1</v>
      </c>
    </row>
    <row r="7903" spans="1:6" x14ac:dyDescent="0.25">
      <c r="A7903">
        <v>7902</v>
      </c>
      <c r="B7903">
        <v>0.27487441598661011</v>
      </c>
      <c r="C7903">
        <v>0.16100516458201253</v>
      </c>
      <c r="D7903">
        <v>-6.365889600663821E-2</v>
      </c>
      <c r="E7903">
        <v>-0.97</v>
      </c>
      <c r="F7903">
        <v>1</v>
      </c>
    </row>
    <row r="7904" spans="1:6" x14ac:dyDescent="0.25">
      <c r="A7904">
        <v>7903</v>
      </c>
      <c r="B7904">
        <v>0.27488371960787417</v>
      </c>
      <c r="C7904">
        <v>0.1612050131407706</v>
      </c>
      <c r="D7904">
        <v>-6.3991975341630827E-2</v>
      </c>
      <c r="E7904">
        <v>-0.96</v>
      </c>
      <c r="F7904">
        <v>1</v>
      </c>
    </row>
    <row r="7905" spans="1:6" x14ac:dyDescent="0.25">
      <c r="A7905">
        <v>7904</v>
      </c>
      <c r="B7905">
        <v>0.27489301485566209</v>
      </c>
      <c r="C7905">
        <v>0.16140473893432428</v>
      </c>
      <c r="D7905">
        <v>-6.4324959160142609E-2</v>
      </c>
      <c r="E7905">
        <v>-0.95</v>
      </c>
      <c r="F7905">
        <v>1</v>
      </c>
    </row>
    <row r="7906" spans="1:6" x14ac:dyDescent="0.25">
      <c r="A7906">
        <v>7905</v>
      </c>
      <c r="B7906">
        <v>0.27490230172969082</v>
      </c>
      <c r="C7906">
        <v>0.16160434181057307</v>
      </c>
      <c r="D7906">
        <v>-6.4657846965153115E-2</v>
      </c>
      <c r="E7906">
        <v>-0.94</v>
      </c>
      <c r="F7906">
        <v>1</v>
      </c>
    </row>
    <row r="7907" spans="1:6" x14ac:dyDescent="0.25">
      <c r="A7907">
        <v>7906</v>
      </c>
      <c r="B7907">
        <v>0.27491158022967749</v>
      </c>
      <c r="C7907">
        <v>0.16180382161751045</v>
      </c>
      <c r="D7907">
        <v>-6.4990638259781894E-2</v>
      </c>
      <c r="E7907">
        <v>-0.93</v>
      </c>
      <c r="F7907">
        <v>1</v>
      </c>
    </row>
    <row r="7908" spans="1:6" x14ac:dyDescent="0.25">
      <c r="A7908">
        <v>7907</v>
      </c>
      <c r="B7908">
        <v>0.27492085035533931</v>
      </c>
      <c r="C7908">
        <v>0.16200317820322227</v>
      </c>
      <c r="D7908">
        <v>-6.5323332547294888E-2</v>
      </c>
      <c r="E7908">
        <v>-0.92</v>
      </c>
      <c r="F7908">
        <v>1</v>
      </c>
    </row>
    <row r="7909" spans="1:6" x14ac:dyDescent="0.25">
      <c r="A7909">
        <v>7908</v>
      </c>
      <c r="B7909">
        <v>0.27493011210639401</v>
      </c>
      <c r="C7909">
        <v>0.16220241141588962</v>
      </c>
      <c r="D7909">
        <v>-6.5655929331100468E-2</v>
      </c>
      <c r="E7909">
        <v>-0.91</v>
      </c>
      <c r="F7909">
        <v>1</v>
      </c>
    </row>
    <row r="7910" spans="1:6" x14ac:dyDescent="0.25">
      <c r="A7910">
        <v>7909</v>
      </c>
      <c r="B7910">
        <v>0.27493936548255943</v>
      </c>
      <c r="C7910">
        <v>0.16240152110378717</v>
      </c>
      <c r="D7910">
        <v>-6.5988428114755929E-2</v>
      </c>
      <c r="E7910">
        <v>-0.9</v>
      </c>
      <c r="F7910">
        <v>1</v>
      </c>
    </row>
    <row r="7911" spans="1:6" x14ac:dyDescent="0.25">
      <c r="A7911">
        <v>7910</v>
      </c>
      <c r="B7911">
        <v>0.27494861048355368</v>
      </c>
      <c r="C7911">
        <v>0.16260050711528334</v>
      </c>
      <c r="D7911">
        <v>-6.6320828401961435E-2</v>
      </c>
      <c r="E7911">
        <v>-0.89</v>
      </c>
      <c r="F7911">
        <v>1</v>
      </c>
    </row>
    <row r="7912" spans="1:6" x14ac:dyDescent="0.25">
      <c r="A7912">
        <v>7911</v>
      </c>
      <c r="B7912">
        <v>0.2749578471090951</v>
      </c>
      <c r="C7912">
        <v>0.1627993692988407</v>
      </c>
      <c r="D7912">
        <v>-6.6653129696566116E-2</v>
      </c>
      <c r="E7912">
        <v>-0.88</v>
      </c>
      <c r="F7912">
        <v>1</v>
      </c>
    </row>
    <row r="7913" spans="1:6" x14ac:dyDescent="0.25">
      <c r="A7913">
        <v>7912</v>
      </c>
      <c r="B7913">
        <v>0.27496707535890241</v>
      </c>
      <c r="C7913">
        <v>0.16299810750301674</v>
      </c>
      <c r="D7913">
        <v>-6.6985331502566359E-2</v>
      </c>
      <c r="E7913">
        <v>-0.87</v>
      </c>
      <c r="F7913">
        <v>1</v>
      </c>
    </row>
    <row r="7914" spans="1:6" x14ac:dyDescent="0.25">
      <c r="A7914">
        <v>7913</v>
      </c>
      <c r="B7914">
        <v>0.27497629523269451</v>
      </c>
      <c r="C7914">
        <v>0.16319672157646276</v>
      </c>
      <c r="D7914">
        <v>-6.731743332410757E-2</v>
      </c>
      <c r="E7914">
        <v>-0.86</v>
      </c>
      <c r="F7914">
        <v>1</v>
      </c>
    </row>
    <row r="7915" spans="1:6" x14ac:dyDescent="0.25">
      <c r="A7915">
        <v>7914</v>
      </c>
      <c r="B7915">
        <v>0.27498550673019045</v>
      </c>
      <c r="C7915">
        <v>0.16339521136792484</v>
      </c>
      <c r="D7915">
        <v>-6.7649434665483413E-2</v>
      </c>
      <c r="E7915">
        <v>-0.85</v>
      </c>
      <c r="F7915">
        <v>1</v>
      </c>
    </row>
    <row r="7916" spans="1:6" x14ac:dyDescent="0.25">
      <c r="A7916">
        <v>7915</v>
      </c>
      <c r="B7916">
        <v>0.27499470985110969</v>
      </c>
      <c r="C7916">
        <v>0.16359357672624342</v>
      </c>
      <c r="D7916">
        <v>-6.7981335031137027E-2</v>
      </c>
      <c r="E7916">
        <v>-0.84</v>
      </c>
      <c r="F7916">
        <v>1</v>
      </c>
    </row>
    <row r="7917" spans="1:6" x14ac:dyDescent="0.25">
      <c r="A7917">
        <v>7916</v>
      </c>
      <c r="B7917">
        <v>0.27500390459517188</v>
      </c>
      <c r="C7917">
        <v>0.16379181750035435</v>
      </c>
      <c r="D7917">
        <v>-6.8313133925665195E-2</v>
      </c>
      <c r="E7917">
        <v>-0.83</v>
      </c>
      <c r="F7917">
        <v>1</v>
      </c>
    </row>
    <row r="7918" spans="1:6" x14ac:dyDescent="0.25">
      <c r="A7918">
        <v>7917</v>
      </c>
      <c r="B7918">
        <v>0.27501309096209697</v>
      </c>
      <c r="C7918">
        <v>0.16398993353928776</v>
      </c>
      <c r="D7918">
        <v>-6.8644830853812774E-2</v>
      </c>
      <c r="E7918">
        <v>-0.82</v>
      </c>
      <c r="F7918">
        <v>1</v>
      </c>
    </row>
    <row r="7919" spans="1:6" x14ac:dyDescent="0.25">
      <c r="A7919">
        <v>7918</v>
      </c>
      <c r="B7919">
        <v>0.27502226895160503</v>
      </c>
      <c r="C7919">
        <v>0.16418792469216892</v>
      </c>
      <c r="D7919">
        <v>-6.897642532047922E-2</v>
      </c>
      <c r="E7919">
        <v>-0.81</v>
      </c>
      <c r="F7919">
        <v>1</v>
      </c>
    </row>
    <row r="7920" spans="1:6" x14ac:dyDescent="0.25">
      <c r="A7920">
        <v>7919</v>
      </c>
      <c r="B7920">
        <v>0.27503143856341655</v>
      </c>
      <c r="C7920">
        <v>0.16438579080821814</v>
      </c>
      <c r="D7920">
        <v>-6.9307916830714536E-2</v>
      </c>
      <c r="E7920">
        <v>-0.8</v>
      </c>
      <c r="F7920">
        <v>1</v>
      </c>
    </row>
    <row r="7921" spans="1:6" x14ac:dyDescent="0.25">
      <c r="A7921">
        <v>7920</v>
      </c>
      <c r="B7921">
        <v>0.27504059979725221</v>
      </c>
      <c r="C7921">
        <v>0.16458353173675119</v>
      </c>
      <c r="D7921">
        <v>-6.9639304889725764E-2</v>
      </c>
      <c r="E7921">
        <v>-0.79</v>
      </c>
      <c r="F7921">
        <v>1</v>
      </c>
    </row>
    <row r="7922" spans="1:6" x14ac:dyDescent="0.25">
      <c r="A7922">
        <v>7921</v>
      </c>
      <c r="B7922">
        <v>0.27504975265283294</v>
      </c>
      <c r="C7922">
        <v>0.16478114732717947</v>
      </c>
      <c r="D7922">
        <v>-6.9970589002870967E-2</v>
      </c>
      <c r="E7922">
        <v>-0.78</v>
      </c>
      <c r="F7922">
        <v>1</v>
      </c>
    </row>
    <row r="7923" spans="1:6" x14ac:dyDescent="0.25">
      <c r="A7923">
        <v>7922</v>
      </c>
      <c r="B7923">
        <v>0.27505889712987985</v>
      </c>
      <c r="C7923">
        <v>0.16497863742900837</v>
      </c>
      <c r="D7923">
        <v>-7.030176867566533E-2</v>
      </c>
      <c r="E7923">
        <v>-0.77</v>
      </c>
      <c r="F7923">
        <v>1</v>
      </c>
    </row>
    <row r="7924" spans="1:6" x14ac:dyDescent="0.25">
      <c r="A7924">
        <v>7923</v>
      </c>
      <c r="B7924">
        <v>0.27506803322811446</v>
      </c>
      <c r="C7924">
        <v>0.16517600189184095</v>
      </c>
      <c r="D7924">
        <v>-7.0632843413779414E-2</v>
      </c>
      <c r="E7924">
        <v>-0.76</v>
      </c>
      <c r="F7924">
        <v>1</v>
      </c>
    </row>
    <row r="7925" spans="1:6" x14ac:dyDescent="0.25">
      <c r="A7925">
        <v>7924</v>
      </c>
      <c r="B7925">
        <v>0.27507716094725848</v>
      </c>
      <c r="C7925">
        <v>0.16537324056537442</v>
      </c>
      <c r="D7925">
        <v>-7.096381272304092E-2</v>
      </c>
      <c r="E7925">
        <v>-0.75</v>
      </c>
      <c r="F7925">
        <v>1</v>
      </c>
    </row>
    <row r="7926" spans="1:6" x14ac:dyDescent="0.25">
      <c r="A7926">
        <v>7925</v>
      </c>
      <c r="B7926">
        <v>0.2750862802870338</v>
      </c>
      <c r="C7926">
        <v>0.16557035329940231</v>
      </c>
      <c r="D7926">
        <v>-7.1294676109433422E-2</v>
      </c>
      <c r="E7926">
        <v>-0.74</v>
      </c>
      <c r="F7926">
        <v>1</v>
      </c>
    </row>
    <row r="7927" spans="1:6" x14ac:dyDescent="0.25">
      <c r="A7927">
        <v>7926</v>
      </c>
      <c r="B7927">
        <v>0.27509539124716265</v>
      </c>
      <c r="C7927">
        <v>0.16576733994381374</v>
      </c>
      <c r="D7927">
        <v>-7.1625433079100076E-2</v>
      </c>
      <c r="E7927">
        <v>-0.73</v>
      </c>
      <c r="F7927">
        <v>1</v>
      </c>
    </row>
    <row r="7928" spans="1:6" x14ac:dyDescent="0.25">
      <c r="A7928">
        <v>7927</v>
      </c>
      <c r="B7928">
        <v>0.27510449382736751</v>
      </c>
      <c r="C7928">
        <v>0.16596420034859452</v>
      </c>
      <c r="D7928">
        <v>-7.1956083138342911E-2</v>
      </c>
      <c r="E7928">
        <v>-0.72</v>
      </c>
      <c r="F7928">
        <v>1</v>
      </c>
    </row>
    <row r="7929" spans="1:6" x14ac:dyDescent="0.25">
      <c r="A7929">
        <v>7928</v>
      </c>
      <c r="B7929">
        <v>0.27511358802737113</v>
      </c>
      <c r="C7929">
        <v>0.16616093436382601</v>
      </c>
      <c r="D7929">
        <v>-7.2286625793622022E-2</v>
      </c>
      <c r="E7929">
        <v>-0.71</v>
      </c>
      <c r="F7929">
        <v>1</v>
      </c>
    </row>
    <row r="7930" spans="1:6" x14ac:dyDescent="0.25">
      <c r="A7930">
        <v>7929</v>
      </c>
      <c r="B7930">
        <v>0.27512267384689643</v>
      </c>
      <c r="C7930">
        <v>0.16635754183968596</v>
      </c>
      <c r="D7930">
        <v>-7.2617060551559323E-2</v>
      </c>
      <c r="E7930">
        <v>-0.7</v>
      </c>
      <c r="F7930">
        <v>1</v>
      </c>
    </row>
    <row r="7931" spans="1:6" x14ac:dyDescent="0.25">
      <c r="A7931">
        <v>7930</v>
      </c>
      <c r="B7931">
        <v>0.27513175128566664</v>
      </c>
      <c r="C7931">
        <v>0.16655402262644839</v>
      </c>
      <c r="D7931">
        <v>-7.2947386918937221E-2</v>
      </c>
      <c r="E7931">
        <v>-0.69</v>
      </c>
      <c r="F7931">
        <v>1</v>
      </c>
    </row>
    <row r="7932" spans="1:6" x14ac:dyDescent="0.25">
      <c r="A7932">
        <v>7931</v>
      </c>
      <c r="B7932">
        <v>0.27514082034340526</v>
      </c>
      <c r="C7932">
        <v>0.16675037657448427</v>
      </c>
      <c r="D7932">
        <v>-7.3277604402700494E-2</v>
      </c>
      <c r="E7932">
        <v>-0.68</v>
      </c>
      <c r="F7932">
        <v>1</v>
      </c>
    </row>
    <row r="7933" spans="1:6" x14ac:dyDescent="0.25">
      <c r="A7933">
        <v>7932</v>
      </c>
      <c r="B7933">
        <v>0.27514988101983601</v>
      </c>
      <c r="C7933">
        <v>0.16694660353426066</v>
      </c>
      <c r="D7933">
        <v>-7.3607712509954917E-2</v>
      </c>
      <c r="E7933">
        <v>-0.67</v>
      </c>
      <c r="F7933">
        <v>1</v>
      </c>
    </row>
    <row r="7934" spans="1:6" x14ac:dyDescent="0.25">
      <c r="A7934">
        <v>7933</v>
      </c>
      <c r="B7934">
        <v>0.27515893331468289</v>
      </c>
      <c r="C7934">
        <v>0.1671427033563411</v>
      </c>
      <c r="D7934">
        <v>-7.3937710747971008E-2</v>
      </c>
      <c r="E7934">
        <v>-0.66</v>
      </c>
      <c r="F7934">
        <v>1</v>
      </c>
    </row>
    <row r="7935" spans="1:6" x14ac:dyDescent="0.25">
      <c r="A7935">
        <v>7934</v>
      </c>
      <c r="B7935">
        <v>0.27516797722767017</v>
      </c>
      <c r="C7935">
        <v>0.16733867589138735</v>
      </c>
      <c r="D7935">
        <v>-7.4267598624182779E-2</v>
      </c>
      <c r="E7935">
        <v>-0.65</v>
      </c>
      <c r="F7935">
        <v>1</v>
      </c>
    </row>
    <row r="7936" spans="1:6" x14ac:dyDescent="0.25">
      <c r="A7936">
        <v>7935</v>
      </c>
      <c r="B7936">
        <v>0.27517701275852235</v>
      </c>
      <c r="C7936">
        <v>0.16753452099015601</v>
      </c>
      <c r="D7936">
        <v>-7.4597375646189484E-2</v>
      </c>
      <c r="E7936">
        <v>-0.64</v>
      </c>
      <c r="F7936">
        <v>1</v>
      </c>
    </row>
    <row r="7937" spans="1:6" x14ac:dyDescent="0.25">
      <c r="A7937">
        <v>7936</v>
      </c>
      <c r="B7937">
        <v>0.27518603990696422</v>
      </c>
      <c r="C7937">
        <v>0.16773023850350277</v>
      </c>
      <c r="D7937">
        <v>-7.4927041321754331E-2</v>
      </c>
      <c r="E7937">
        <v>-0.63</v>
      </c>
      <c r="F7937">
        <v>1</v>
      </c>
    </row>
    <row r="7938" spans="1:6" x14ac:dyDescent="0.25">
      <c r="A7938">
        <v>7937</v>
      </c>
      <c r="B7938">
        <v>0.27519505867272076</v>
      </c>
      <c r="C7938">
        <v>0.1679258282823784</v>
      </c>
      <c r="D7938">
        <v>-7.525659515880824E-2</v>
      </c>
      <c r="E7938">
        <v>-0.62</v>
      </c>
      <c r="F7938">
        <v>1</v>
      </c>
    </row>
    <row r="7939" spans="1:6" x14ac:dyDescent="0.25">
      <c r="A7939">
        <v>7938</v>
      </c>
      <c r="B7939">
        <v>0.2752040690555172</v>
      </c>
      <c r="C7939">
        <v>0.1681212901778332</v>
      </c>
      <c r="D7939">
        <v>-7.5586036665448567E-2</v>
      </c>
      <c r="E7939">
        <v>-0.61</v>
      </c>
      <c r="F7939">
        <v>1</v>
      </c>
    </row>
    <row r="7940" spans="1:6" x14ac:dyDescent="0.25">
      <c r="A7940">
        <v>7939</v>
      </c>
      <c r="B7940">
        <v>0.27521307105507914</v>
      </c>
      <c r="C7940">
        <v>0.16831662404101322</v>
      </c>
      <c r="D7940">
        <v>-7.5915365349940783E-2</v>
      </c>
      <c r="E7940">
        <v>-0.6</v>
      </c>
      <c r="F7940">
        <v>1</v>
      </c>
    </row>
    <row r="7941" spans="1:6" x14ac:dyDescent="0.25">
      <c r="A7941">
        <v>7940</v>
      </c>
      <c r="B7941">
        <v>0.2752220646711323</v>
      </c>
      <c r="C7941">
        <v>0.16851182972316261</v>
      </c>
      <c r="D7941">
        <v>-7.6244580720717367E-2</v>
      </c>
      <c r="E7941">
        <v>-0.59</v>
      </c>
      <c r="F7941">
        <v>1</v>
      </c>
    </row>
    <row r="7942" spans="1:6" x14ac:dyDescent="0.25">
      <c r="A7942">
        <v>7941</v>
      </c>
      <c r="B7942">
        <v>0.2752310499034028</v>
      </c>
      <c r="C7942">
        <v>0.1687069070756228</v>
      </c>
      <c r="D7942">
        <v>-7.6573682286381339E-2</v>
      </c>
      <c r="E7942">
        <v>-0.57999999999999996</v>
      </c>
      <c r="F7942">
        <v>1</v>
      </c>
    </row>
    <row r="7943" spans="1:6" x14ac:dyDescent="0.25">
      <c r="A7943">
        <v>7942</v>
      </c>
      <c r="B7943">
        <v>0.27524002675161685</v>
      </c>
      <c r="C7943">
        <v>0.16890185594983367</v>
      </c>
      <c r="D7943">
        <v>-7.6902669555705128E-2</v>
      </c>
      <c r="E7943">
        <v>-0.56999999999999995</v>
      </c>
      <c r="F7943">
        <v>1</v>
      </c>
    </row>
    <row r="7944" spans="1:6" x14ac:dyDescent="0.25">
      <c r="A7944">
        <v>7943</v>
      </c>
      <c r="B7944">
        <v>0.27524899521550106</v>
      </c>
      <c r="C7944">
        <v>0.16909667619733226</v>
      </c>
      <c r="D7944">
        <v>-7.7231542037632245E-2</v>
      </c>
      <c r="E7944">
        <v>-0.56000000000000005</v>
      </c>
      <c r="F7944">
        <v>1</v>
      </c>
    </row>
    <row r="7945" spans="1:6" x14ac:dyDescent="0.25">
      <c r="A7945">
        <v>7944</v>
      </c>
      <c r="B7945">
        <v>0.27525795529478214</v>
      </c>
      <c r="C7945">
        <v>0.16929136766975372</v>
      </c>
      <c r="D7945">
        <v>-7.756029924127654E-2</v>
      </c>
      <c r="E7945">
        <v>-0.55000000000000004</v>
      </c>
      <c r="F7945">
        <v>1</v>
      </c>
    </row>
    <row r="7946" spans="1:6" x14ac:dyDescent="0.25">
      <c r="A7946">
        <v>7945</v>
      </c>
      <c r="B7946">
        <v>0.27526690698918727</v>
      </c>
      <c r="C7946">
        <v>0.16948593021883121</v>
      </c>
      <c r="D7946">
        <v>-7.7888940675923501E-2</v>
      </c>
      <c r="E7946">
        <v>-0.54</v>
      </c>
      <c r="F7946">
        <v>1</v>
      </c>
    </row>
    <row r="7947" spans="1:6" x14ac:dyDescent="0.25">
      <c r="A7947">
        <v>7946</v>
      </c>
      <c r="B7947">
        <v>0.2752758502984437</v>
      </c>
      <c r="C7947">
        <v>0.16968036369639655</v>
      </c>
      <c r="D7947">
        <v>-7.8217465851034285E-2</v>
      </c>
      <c r="E7947">
        <v>-0.53</v>
      </c>
      <c r="F7947">
        <v>1</v>
      </c>
    </row>
    <row r="7948" spans="1:6" x14ac:dyDescent="0.25">
      <c r="A7948">
        <v>7947</v>
      </c>
      <c r="B7948">
        <v>0.275284785222279</v>
      </c>
      <c r="C7948">
        <v>0.1698746679543793</v>
      </c>
      <c r="D7948">
        <v>-7.8545874276240199E-2</v>
      </c>
      <c r="E7948">
        <v>-0.52</v>
      </c>
      <c r="F7948">
        <v>1</v>
      </c>
    </row>
    <row r="7949" spans="1:6" x14ac:dyDescent="0.25">
      <c r="A7949">
        <v>7948</v>
      </c>
      <c r="B7949">
        <v>0.275293711760421</v>
      </c>
      <c r="C7949">
        <v>0.17006884284480722</v>
      </c>
      <c r="D7949">
        <v>-7.8874165461348761E-2</v>
      </c>
      <c r="E7949">
        <v>-0.51</v>
      </c>
      <c r="F7949">
        <v>1</v>
      </c>
    </row>
    <row r="7950" spans="1:6" x14ac:dyDescent="0.25">
      <c r="A7950">
        <v>7949</v>
      </c>
      <c r="B7950">
        <v>0.27530262991259785</v>
      </c>
      <c r="C7950">
        <v>0.17026288821980801</v>
      </c>
      <c r="D7950">
        <v>-7.9202338916341972E-2</v>
      </c>
      <c r="E7950">
        <v>-0.5</v>
      </c>
      <c r="F7950">
        <v>1</v>
      </c>
    </row>
    <row r="7951" spans="1:6" x14ac:dyDescent="0.25">
      <c r="A7951">
        <v>7950</v>
      </c>
      <c r="B7951">
        <v>0.27531153967853772</v>
      </c>
      <c r="C7951">
        <v>0.17045680393160595</v>
      </c>
      <c r="D7951">
        <v>-7.9530394151378081E-2</v>
      </c>
      <c r="E7951">
        <v>-0.49</v>
      </c>
      <c r="F7951">
        <v>1</v>
      </c>
    </row>
    <row r="7952" spans="1:6" x14ac:dyDescent="0.25">
      <c r="A7952">
        <v>7951</v>
      </c>
      <c r="B7952">
        <v>0.27532044105796938</v>
      </c>
      <c r="C7952">
        <v>0.17065058983252596</v>
      </c>
      <c r="D7952">
        <v>-7.9858330676790337E-2</v>
      </c>
      <c r="E7952">
        <v>-0.48</v>
      </c>
      <c r="F7952">
        <v>1</v>
      </c>
    </row>
    <row r="7953" spans="1:6" x14ac:dyDescent="0.25">
      <c r="A7953">
        <v>7952</v>
      </c>
      <c r="B7953">
        <v>0.2753293340506216</v>
      </c>
      <c r="C7953">
        <v>0.17084424577498991</v>
      </c>
      <c r="D7953">
        <v>-8.0186148003090582E-2</v>
      </c>
      <c r="E7953">
        <v>-0.47</v>
      </c>
      <c r="F7953">
        <v>1</v>
      </c>
    </row>
    <row r="7954" spans="1:6" x14ac:dyDescent="0.25">
      <c r="A7954">
        <v>7953</v>
      </c>
      <c r="B7954">
        <v>0.27533821865622343</v>
      </c>
      <c r="C7954">
        <v>0.17103777161152073</v>
      </c>
      <c r="D7954">
        <v>-8.0513845640968196E-2</v>
      </c>
      <c r="E7954">
        <v>-0.46</v>
      </c>
      <c r="F7954">
        <v>1</v>
      </c>
    </row>
    <row r="7955" spans="1:6" x14ac:dyDescent="0.25">
      <c r="A7955">
        <v>7954</v>
      </c>
      <c r="B7955">
        <v>0.27534709487450432</v>
      </c>
      <c r="C7955">
        <v>0.17123116719473891</v>
      </c>
      <c r="D7955">
        <v>-8.0841423101291568E-2</v>
      </c>
      <c r="E7955">
        <v>-0.45</v>
      </c>
      <c r="F7955">
        <v>1</v>
      </c>
    </row>
    <row r="7956" spans="1:6" x14ac:dyDescent="0.25">
      <c r="A7956">
        <v>7955</v>
      </c>
      <c r="B7956">
        <v>0.27535596270519386</v>
      </c>
      <c r="C7956">
        <v>0.17142443237736466</v>
      </c>
      <c r="D7956">
        <v>-8.1168879895107127E-2</v>
      </c>
      <c r="E7956">
        <v>-0.44</v>
      </c>
      <c r="F7956">
        <v>1</v>
      </c>
    </row>
    <row r="7957" spans="1:6" x14ac:dyDescent="0.25">
      <c r="A7957">
        <v>7956</v>
      </c>
      <c r="B7957">
        <v>0.27536482214802183</v>
      </c>
      <c r="C7957">
        <v>0.17161756701221723</v>
      </c>
      <c r="D7957">
        <v>-8.1496215533642821E-2</v>
      </c>
      <c r="E7957">
        <v>-0.43</v>
      </c>
      <c r="F7957">
        <v>1</v>
      </c>
    </row>
    <row r="7958" spans="1:6" x14ac:dyDescent="0.25">
      <c r="A7958">
        <v>7957</v>
      </c>
      <c r="B7958">
        <v>0.27537367320271849</v>
      </c>
      <c r="C7958">
        <v>0.17181057095221597</v>
      </c>
      <c r="D7958">
        <v>-8.1823429528307387E-2</v>
      </c>
      <c r="E7958">
        <v>-0.42</v>
      </c>
      <c r="F7958">
        <v>1</v>
      </c>
    </row>
    <row r="7959" spans="1:6" x14ac:dyDescent="0.25">
      <c r="A7959">
        <v>7958</v>
      </c>
      <c r="B7959">
        <v>0.27538251586901419</v>
      </c>
      <c r="C7959">
        <v>0.17200344405037901</v>
      </c>
      <c r="D7959">
        <v>-8.2150521390689776E-2</v>
      </c>
      <c r="E7959">
        <v>-0.41</v>
      </c>
      <c r="F7959">
        <v>1</v>
      </c>
    </row>
    <row r="7960" spans="1:6" x14ac:dyDescent="0.25">
      <c r="A7960">
        <v>7959</v>
      </c>
      <c r="B7960">
        <v>0.27539135014663946</v>
      </c>
      <c r="C7960">
        <v>0.17219618615982427</v>
      </c>
      <c r="D7960">
        <v>-8.2477490632562628E-2</v>
      </c>
      <c r="E7960">
        <v>-0.4</v>
      </c>
      <c r="F7960">
        <v>1</v>
      </c>
    </row>
    <row r="7961" spans="1:6" x14ac:dyDescent="0.25">
      <c r="A7961">
        <v>7960</v>
      </c>
      <c r="B7961">
        <v>0.27540017603532529</v>
      </c>
      <c r="C7961">
        <v>0.17238879713376989</v>
      </c>
      <c r="D7961">
        <v>-8.2804336765881129E-2</v>
      </c>
      <c r="E7961">
        <v>-0.39</v>
      </c>
      <c r="F7961">
        <v>1</v>
      </c>
    </row>
    <row r="7962" spans="1:6" x14ac:dyDescent="0.25">
      <c r="A7962">
        <v>7961</v>
      </c>
      <c r="B7962">
        <v>0.2754089935348028</v>
      </c>
      <c r="C7962">
        <v>0.17258127682553345</v>
      </c>
      <c r="D7962">
        <v>-8.3131059302784721E-2</v>
      </c>
      <c r="E7962">
        <v>-0.38</v>
      </c>
      <c r="F7962">
        <v>1</v>
      </c>
    </row>
    <row r="7963" spans="1:6" x14ac:dyDescent="0.25">
      <c r="A7963">
        <v>7962</v>
      </c>
      <c r="B7963">
        <v>0.27541780264480342</v>
      </c>
      <c r="C7963">
        <v>0.17277362508853253</v>
      </c>
      <c r="D7963">
        <v>-8.3457657755595882E-2</v>
      </c>
      <c r="E7963">
        <v>-0.37</v>
      </c>
      <c r="F7963">
        <v>1</v>
      </c>
    </row>
    <row r="7964" spans="1:6" x14ac:dyDescent="0.25">
      <c r="A7964">
        <v>7963</v>
      </c>
      <c r="B7964">
        <v>0.27542660336505881</v>
      </c>
      <c r="C7964">
        <v>0.17296584177628449</v>
      </c>
      <c r="D7964">
        <v>-8.3784131636823717E-2</v>
      </c>
      <c r="E7964">
        <v>-0.36</v>
      </c>
      <c r="F7964">
        <v>1</v>
      </c>
    </row>
    <row r="7965" spans="1:6" x14ac:dyDescent="0.25">
      <c r="A7965">
        <v>7964</v>
      </c>
      <c r="B7965">
        <v>0.27543539569530079</v>
      </c>
      <c r="C7965">
        <v>0.17315792674240829</v>
      </c>
      <c r="D7965">
        <v>-8.4110480459162862E-2</v>
      </c>
      <c r="E7965">
        <v>-0.35</v>
      </c>
      <c r="F7965">
        <v>1</v>
      </c>
    </row>
    <row r="7966" spans="1:6" x14ac:dyDescent="0.25">
      <c r="A7966">
        <v>7965</v>
      </c>
      <c r="B7966">
        <v>0.27544417963526163</v>
      </c>
      <c r="C7966">
        <v>0.1733498798406212</v>
      </c>
      <c r="D7966">
        <v>-8.4436703735495E-2</v>
      </c>
      <c r="E7966">
        <v>-0.34</v>
      </c>
      <c r="F7966">
        <v>1</v>
      </c>
    </row>
    <row r="7967" spans="1:6" x14ac:dyDescent="0.25">
      <c r="A7967">
        <v>7966</v>
      </c>
      <c r="B7967">
        <v>0.27545295518467372</v>
      </c>
      <c r="C7967">
        <v>0.17354170092474266</v>
      </c>
      <c r="D7967">
        <v>-8.4762800978887859E-2</v>
      </c>
      <c r="E7967">
        <v>-0.33</v>
      </c>
      <c r="F7967">
        <v>1</v>
      </c>
    </row>
    <row r="7968" spans="1:6" x14ac:dyDescent="0.25">
      <c r="A7968">
        <v>7967</v>
      </c>
      <c r="B7968">
        <v>0.27546172234326971</v>
      </c>
      <c r="C7968">
        <v>0.17373338984869091</v>
      </c>
      <c r="D7968">
        <v>-8.5088771702598667E-2</v>
      </c>
      <c r="E7968">
        <v>-0.32</v>
      </c>
      <c r="F7968">
        <v>1</v>
      </c>
    </row>
    <row r="7969" spans="1:6" x14ac:dyDescent="0.25">
      <c r="A7969">
        <v>7968</v>
      </c>
      <c r="B7969">
        <v>0.27547048111078259</v>
      </c>
      <c r="C7969">
        <v>0.17392494646648685</v>
      </c>
      <c r="D7969">
        <v>-8.5414615420073059E-2</v>
      </c>
      <c r="E7969">
        <v>-0.31</v>
      </c>
      <c r="F7969">
        <v>1</v>
      </c>
    </row>
    <row r="7970" spans="1:6" x14ac:dyDescent="0.25">
      <c r="A7970">
        <v>7969</v>
      </c>
      <c r="B7970">
        <v>0.27547923148694553</v>
      </c>
      <c r="C7970">
        <v>0.17411637063225063</v>
      </c>
      <c r="D7970">
        <v>-8.5740331644946668E-2</v>
      </c>
      <c r="E7970">
        <v>-0.3</v>
      </c>
      <c r="F7970">
        <v>1</v>
      </c>
    </row>
    <row r="7971" spans="1:6" x14ac:dyDescent="0.25">
      <c r="A7971">
        <v>7970</v>
      </c>
      <c r="B7971">
        <v>0.27548797347149201</v>
      </c>
      <c r="C7971">
        <v>0.17430766220020377</v>
      </c>
      <c r="D7971">
        <v>-8.6065919891044076E-2</v>
      </c>
      <c r="E7971">
        <v>-0.28999999999999998</v>
      </c>
      <c r="F7971">
        <v>1</v>
      </c>
    </row>
    <row r="7972" spans="1:6" x14ac:dyDescent="0.25">
      <c r="A7972">
        <v>7971</v>
      </c>
      <c r="B7972">
        <v>0.27549670706415563</v>
      </c>
      <c r="C7972">
        <v>0.17449882102466854</v>
      </c>
      <c r="D7972">
        <v>-8.6391379672382237E-2</v>
      </c>
      <c r="E7972">
        <v>-0.28000000000000003</v>
      </c>
      <c r="F7972">
        <v>1</v>
      </c>
    </row>
    <row r="7973" spans="1:6" x14ac:dyDescent="0.25">
      <c r="A7973">
        <v>7972</v>
      </c>
      <c r="B7973">
        <v>0.27550543226467045</v>
      </c>
      <c r="C7973">
        <v>0.1746898469600689</v>
      </c>
      <c r="D7973">
        <v>-8.6716710503169453E-2</v>
      </c>
      <c r="E7973">
        <v>-0.27</v>
      </c>
      <c r="F7973">
        <v>1</v>
      </c>
    </row>
    <row r="7974" spans="1:6" x14ac:dyDescent="0.25">
      <c r="A7974">
        <v>7973</v>
      </c>
      <c r="B7974">
        <v>0.27551414907277061</v>
      </c>
      <c r="C7974">
        <v>0.17488073986092942</v>
      </c>
      <c r="D7974">
        <v>-8.7041911897806912E-2</v>
      </c>
      <c r="E7974">
        <v>-0.26</v>
      </c>
      <c r="F7974">
        <v>1</v>
      </c>
    </row>
    <row r="7975" spans="1:6" x14ac:dyDescent="0.25">
      <c r="A7975">
        <v>7974</v>
      </c>
      <c r="B7975">
        <v>0.27552285748819066</v>
      </c>
      <c r="C7975">
        <v>0.17507149958187598</v>
      </c>
      <c r="D7975">
        <v>-8.7366983370887621E-2</v>
      </c>
      <c r="E7975">
        <v>-0.25</v>
      </c>
      <c r="F7975">
        <v>1</v>
      </c>
    </row>
    <row r="7976" spans="1:6" x14ac:dyDescent="0.25">
      <c r="A7976">
        <v>7975</v>
      </c>
      <c r="B7976">
        <v>0.27553155751066533</v>
      </c>
      <c r="C7976">
        <v>0.17526212597763643</v>
      </c>
      <c r="D7976">
        <v>-8.7691924437199906E-2</v>
      </c>
      <c r="E7976">
        <v>-0.24</v>
      </c>
      <c r="F7976">
        <v>1</v>
      </c>
    </row>
    <row r="7977" spans="1:6" x14ac:dyDescent="0.25">
      <c r="A7977">
        <v>7976</v>
      </c>
      <c r="B7977">
        <v>0.27554024913992947</v>
      </c>
      <c r="C7977">
        <v>0.17545261890303962</v>
      </c>
      <c r="D7977">
        <v>-8.8016734611726766E-2</v>
      </c>
      <c r="E7977">
        <v>-0.23</v>
      </c>
      <c r="F7977">
        <v>1</v>
      </c>
    </row>
    <row r="7978" spans="1:6" x14ac:dyDescent="0.25">
      <c r="A7978">
        <v>7977</v>
      </c>
      <c r="B7978">
        <v>0.27554893237571843</v>
      </c>
      <c r="C7978">
        <v>0.17564297821301625</v>
      </c>
      <c r="D7978">
        <v>-8.8341413409645159E-2</v>
      </c>
      <c r="E7978">
        <v>-0.22</v>
      </c>
      <c r="F7978">
        <v>1</v>
      </c>
    </row>
    <row r="7979" spans="1:6" x14ac:dyDescent="0.25">
      <c r="A7979">
        <v>7978</v>
      </c>
      <c r="B7979">
        <v>0.27555760721776767</v>
      </c>
      <c r="C7979">
        <v>0.17583320376259831</v>
      </c>
      <c r="D7979">
        <v>-8.8665960346329523E-2</v>
      </c>
      <c r="E7979">
        <v>-0.21</v>
      </c>
      <c r="F7979">
        <v>1</v>
      </c>
    </row>
    <row r="7980" spans="1:6" x14ac:dyDescent="0.25">
      <c r="A7980">
        <v>7979</v>
      </c>
      <c r="B7980">
        <v>0.27556627366581299</v>
      </c>
      <c r="C7980">
        <v>0.1760232954069211</v>
      </c>
      <c r="D7980">
        <v>-8.8990374937350694E-2</v>
      </c>
      <c r="E7980">
        <v>-0.2</v>
      </c>
      <c r="F7980">
        <v>1</v>
      </c>
    </row>
    <row r="7981" spans="1:6" x14ac:dyDescent="0.25">
      <c r="A7981">
        <v>7980</v>
      </c>
      <c r="B7981">
        <v>0.2755749317195903</v>
      </c>
      <c r="C7981">
        <v>0.1762132530012199</v>
      </c>
      <c r="D7981">
        <v>-8.9314656698477463E-2</v>
      </c>
      <c r="E7981">
        <v>-0.19</v>
      </c>
      <c r="F7981">
        <v>1</v>
      </c>
    </row>
    <row r="7982" spans="1:6" x14ac:dyDescent="0.25">
      <c r="A7982">
        <v>7981</v>
      </c>
      <c r="B7982">
        <v>0.27558358137883593</v>
      </c>
      <c r="C7982">
        <v>0.17640307640083386</v>
      </c>
      <c r="D7982">
        <v>-8.9638805145675515E-2</v>
      </c>
      <c r="E7982">
        <v>-0.18</v>
      </c>
      <c r="F7982">
        <v>1</v>
      </c>
    </row>
    <row r="7983" spans="1:6" x14ac:dyDescent="0.25">
      <c r="A7983">
        <v>7982</v>
      </c>
      <c r="B7983">
        <v>0.27559222264328637</v>
      </c>
      <c r="C7983">
        <v>0.17659276546120251</v>
      </c>
      <c r="D7983">
        <v>-8.9962819795110935E-2</v>
      </c>
      <c r="E7983">
        <v>-0.17</v>
      </c>
      <c r="F7983">
        <v>1</v>
      </c>
    </row>
    <row r="7984" spans="1:6" x14ac:dyDescent="0.25">
      <c r="A7984">
        <v>7983</v>
      </c>
      <c r="B7984">
        <v>0.27560085551267832</v>
      </c>
      <c r="C7984">
        <v>0.17678232003786973</v>
      </c>
      <c r="D7984">
        <v>-9.0286700163149033E-2</v>
      </c>
      <c r="E7984">
        <v>-0.16</v>
      </c>
      <c r="F7984">
        <v>1</v>
      </c>
    </row>
    <row r="7985" spans="1:6" x14ac:dyDescent="0.25">
      <c r="A7985">
        <v>7984</v>
      </c>
      <c r="B7985">
        <v>0.27560947998674901</v>
      </c>
      <c r="C7985">
        <v>0.17697173998648036</v>
      </c>
      <c r="D7985">
        <v>-9.0610445766356032E-2</v>
      </c>
      <c r="E7985">
        <v>-0.15</v>
      </c>
      <c r="F7985">
        <v>1</v>
      </c>
    </row>
    <row r="7986" spans="1:6" x14ac:dyDescent="0.25">
      <c r="A7986">
        <v>7985</v>
      </c>
      <c r="B7986">
        <v>0.27561809606523546</v>
      </c>
      <c r="C7986">
        <v>0.17716102516278204</v>
      </c>
      <c r="D7986">
        <v>-9.0934056121497409E-2</v>
      </c>
      <c r="E7986">
        <v>-0.14000000000000001</v>
      </c>
      <c r="F7986">
        <v>1</v>
      </c>
    </row>
    <row r="7987" spans="1:6" x14ac:dyDescent="0.25">
      <c r="A7987">
        <v>7986</v>
      </c>
      <c r="B7987">
        <v>0.2756267037478754</v>
      </c>
      <c r="C7987">
        <v>0.17735017542262552</v>
      </c>
      <c r="D7987">
        <v>-9.1257530745543852E-2</v>
      </c>
      <c r="E7987">
        <v>-0.13</v>
      </c>
      <c r="F7987">
        <v>1</v>
      </c>
    </row>
    <row r="7988" spans="1:6" x14ac:dyDescent="0.25">
      <c r="A7988">
        <v>7987</v>
      </c>
      <c r="B7988">
        <v>0.27563530303440659</v>
      </c>
      <c r="C7988">
        <v>0.17753919062196383</v>
      </c>
      <c r="D7988">
        <v>-9.1580869155665781E-2</v>
      </c>
      <c r="E7988">
        <v>-0.12</v>
      </c>
      <c r="F7988">
        <v>1</v>
      </c>
    </row>
    <row r="7989" spans="1:6" x14ac:dyDescent="0.25">
      <c r="A7989">
        <v>7988</v>
      </c>
      <c r="B7989">
        <v>0.27564389392456701</v>
      </c>
      <c r="C7989">
        <v>0.177728070616853</v>
      </c>
      <c r="D7989">
        <v>-9.1904070869237409E-2</v>
      </c>
      <c r="E7989">
        <v>-0.11</v>
      </c>
      <c r="F7989">
        <v>1</v>
      </c>
    </row>
    <row r="7990" spans="1:6" x14ac:dyDescent="0.25">
      <c r="A7990">
        <v>7989</v>
      </c>
      <c r="B7990">
        <v>0.27565247641809498</v>
      </c>
      <c r="C7990">
        <v>0.17791681526345182</v>
      </c>
      <c r="D7990">
        <v>-9.2227135403837965E-2</v>
      </c>
      <c r="E7990">
        <v>-0.1</v>
      </c>
      <c r="F7990">
        <v>1</v>
      </c>
    </row>
    <row r="7991" spans="1:6" x14ac:dyDescent="0.25">
      <c r="A7991">
        <v>7990</v>
      </c>
      <c r="B7991">
        <v>0.27566105051472917</v>
      </c>
      <c r="C7991">
        <v>0.17810542441802277</v>
      </c>
      <c r="D7991">
        <v>-9.2550062277250891E-2</v>
      </c>
      <c r="E7991">
        <v>-0.09</v>
      </c>
      <c r="F7991">
        <v>1</v>
      </c>
    </row>
    <row r="7992" spans="1:6" x14ac:dyDescent="0.25">
      <c r="A7992">
        <v>7991</v>
      </c>
      <c r="B7992">
        <v>0.27566961621420821</v>
      </c>
      <c r="C7992">
        <v>0.17829389793693087</v>
      </c>
      <c r="D7992">
        <v>-9.2872851007465687E-2</v>
      </c>
      <c r="E7992">
        <v>-0.08</v>
      </c>
      <c r="F7992">
        <v>1</v>
      </c>
    </row>
    <row r="7993" spans="1:6" x14ac:dyDescent="0.25">
      <c r="A7993">
        <v>7992</v>
      </c>
      <c r="B7993">
        <v>0.27567817351627139</v>
      </c>
      <c r="C7993">
        <v>0.1784822356766447</v>
      </c>
      <c r="D7993">
        <v>-9.3195501112676507E-2</v>
      </c>
      <c r="E7993">
        <v>-7.0000000000000007E-2</v>
      </c>
      <c r="F7993">
        <v>1</v>
      </c>
    </row>
    <row r="7994" spans="1:6" x14ac:dyDescent="0.25">
      <c r="A7994">
        <v>7993</v>
      </c>
      <c r="B7994">
        <v>0.27568672242065784</v>
      </c>
      <c r="C7994">
        <v>0.17867043749373582</v>
      </c>
      <c r="D7994">
        <v>-9.3518012111285964E-2</v>
      </c>
      <c r="E7994">
        <v>-0.06</v>
      </c>
      <c r="F7994">
        <v>1</v>
      </c>
    </row>
    <row r="7995" spans="1:6" x14ac:dyDescent="0.25">
      <c r="A7995">
        <v>7994</v>
      </c>
      <c r="B7995">
        <v>0.27569526292710728</v>
      </c>
      <c r="C7995">
        <v>0.17885850324488062</v>
      </c>
      <c r="D7995">
        <v>-9.3840383521903728E-2</v>
      </c>
      <c r="E7995">
        <v>-0.05</v>
      </c>
      <c r="F7995">
        <v>1</v>
      </c>
    </row>
    <row r="7996" spans="1:6" x14ac:dyDescent="0.25">
      <c r="A7996">
        <v>7995</v>
      </c>
      <c r="B7996">
        <v>0.27570379503535947</v>
      </c>
      <c r="C7996">
        <v>0.1790464327868572</v>
      </c>
      <c r="D7996">
        <v>-9.4162614863348343E-2</v>
      </c>
      <c r="E7996">
        <v>-0.04</v>
      </c>
      <c r="F7996">
        <v>1</v>
      </c>
    </row>
    <row r="7997" spans="1:6" x14ac:dyDescent="0.25">
      <c r="A7997">
        <v>7996</v>
      </c>
      <c r="B7997">
        <v>0.27571231874515456</v>
      </c>
      <c r="C7997">
        <v>0.1792342259765492</v>
      </c>
      <c r="D7997">
        <v>-9.448470565464602E-2</v>
      </c>
      <c r="E7997">
        <v>-0.03</v>
      </c>
      <c r="F7997">
        <v>1</v>
      </c>
    </row>
    <row r="7998" spans="1:6" x14ac:dyDescent="0.25">
      <c r="A7998">
        <v>7997</v>
      </c>
      <c r="B7998">
        <v>0.27572083405623282</v>
      </c>
      <c r="C7998">
        <v>0.17942188267094228</v>
      </c>
      <c r="D7998">
        <v>-9.4806655415034163E-2</v>
      </c>
      <c r="E7998">
        <v>-0.02</v>
      </c>
      <c r="F7998">
        <v>1</v>
      </c>
    </row>
    <row r="7999" spans="1:6" x14ac:dyDescent="0.25">
      <c r="A7999">
        <v>7998</v>
      </c>
      <c r="B7999">
        <v>0.27572934096833496</v>
      </c>
      <c r="C7999">
        <v>0.17960940272712803</v>
      </c>
      <c r="D7999">
        <v>-9.5128463663960189E-2</v>
      </c>
      <c r="E7999">
        <v>-0.01</v>
      </c>
      <c r="F7999">
        <v>1</v>
      </c>
    </row>
    <row r="8000" spans="1:6" x14ac:dyDescent="0.25">
      <c r="A8000">
        <v>7999</v>
      </c>
      <c r="B8000">
        <v>0.27573783948120184</v>
      </c>
      <c r="C8000">
        <v>0.17979678600230067</v>
      </c>
      <c r="D8000">
        <v>-9.5450129921083246E-2</v>
      </c>
      <c r="E8000">
        <v>0</v>
      </c>
      <c r="F8000">
        <v>1</v>
      </c>
    </row>
    <row r="8001" spans="1:6" x14ac:dyDescent="0.25">
      <c r="A8001">
        <v>8000</v>
      </c>
      <c r="B8001">
        <v>0.27574632959457446</v>
      </c>
      <c r="C8001">
        <v>0.17998403235375879</v>
      </c>
      <c r="D8001">
        <v>-9.5771653706272983E-2</v>
      </c>
      <c r="E8001">
        <v>0.01</v>
      </c>
      <c r="F8001">
        <v>1</v>
      </c>
    </row>
    <row r="8002" spans="1:6" x14ac:dyDescent="0.25">
      <c r="A8002">
        <v>8001</v>
      </c>
      <c r="B8002">
        <v>0.27575481130819435</v>
      </c>
      <c r="C8002">
        <v>0.18017114163890599</v>
      </c>
      <c r="D8002">
        <v>-9.609303453961314E-2</v>
      </c>
      <c r="E8002">
        <v>0.02</v>
      </c>
      <c r="F8002">
        <v>1</v>
      </c>
    </row>
    <row r="8003" spans="1:6" x14ac:dyDescent="0.25">
      <c r="A8003">
        <v>8002</v>
      </c>
      <c r="B8003">
        <v>0.275763284621803</v>
      </c>
      <c r="C8003">
        <v>0.18035811371524943</v>
      </c>
      <c r="D8003">
        <v>-9.6414271941400356E-2</v>
      </c>
      <c r="E8003">
        <v>0.03</v>
      </c>
      <c r="F8003">
        <v>1</v>
      </c>
    </row>
    <row r="8004" spans="1:6" x14ac:dyDescent="0.25">
      <c r="A8004">
        <v>8003</v>
      </c>
      <c r="B8004">
        <v>0.27577174953514239</v>
      </c>
      <c r="C8004">
        <v>0.18054494844040112</v>
      </c>
      <c r="D8004">
        <v>-9.6735365432145809E-2</v>
      </c>
      <c r="E8004">
        <v>0.04</v>
      </c>
      <c r="F8004">
        <v>1</v>
      </c>
    </row>
    <row r="8005" spans="1:6" x14ac:dyDescent="0.25">
      <c r="A8005">
        <v>8004</v>
      </c>
      <c r="B8005">
        <v>0.27578020604795461</v>
      </c>
      <c r="C8005">
        <v>0.18073164567207745</v>
      </c>
      <c r="D8005">
        <v>-9.7056314532574101E-2</v>
      </c>
      <c r="E8005">
        <v>0.05</v>
      </c>
      <c r="F8005">
        <v>1</v>
      </c>
    </row>
    <row r="8006" spans="1:6" x14ac:dyDescent="0.25">
      <c r="A8006">
        <v>8005</v>
      </c>
      <c r="B8006">
        <v>0.27578865415998211</v>
      </c>
      <c r="C8006">
        <v>0.18091820526810007</v>
      </c>
      <c r="D8006">
        <v>-9.7377118763626758E-2</v>
      </c>
      <c r="E8006">
        <v>0.06</v>
      </c>
      <c r="F8006">
        <v>1</v>
      </c>
    </row>
    <row r="8007" spans="1:6" x14ac:dyDescent="0.25">
      <c r="A8007">
        <v>8006</v>
      </c>
      <c r="B8007">
        <v>0.27579709387096751</v>
      </c>
      <c r="C8007">
        <v>0.18110462708639483</v>
      </c>
      <c r="D8007">
        <v>-9.769777764646155E-2</v>
      </c>
      <c r="E8007">
        <v>7.0000000000000007E-2</v>
      </c>
      <c r="F8007">
        <v>1</v>
      </c>
    </row>
    <row r="8008" spans="1:6" x14ac:dyDescent="0.25">
      <c r="A8008">
        <v>8007</v>
      </c>
      <c r="B8008">
        <v>0.27580552518065377</v>
      </c>
      <c r="C8008">
        <v>0.18129091098499281</v>
      </c>
      <c r="D8008">
        <v>-9.8018290702451744E-2</v>
      </c>
      <c r="E8008">
        <v>0.08</v>
      </c>
      <c r="F8008">
        <v>1</v>
      </c>
    </row>
    <row r="8009" spans="1:6" x14ac:dyDescent="0.25">
      <c r="A8009">
        <v>8008</v>
      </c>
      <c r="B8009">
        <v>0.2758139480887839</v>
      </c>
      <c r="C8009">
        <v>0.18147705682202961</v>
      </c>
      <c r="D8009">
        <v>-9.8338657453189746E-2</v>
      </c>
      <c r="E8009">
        <v>0.09</v>
      </c>
      <c r="F8009">
        <v>1</v>
      </c>
    </row>
    <row r="8010" spans="1:6" x14ac:dyDescent="0.25">
      <c r="A8010">
        <v>8009</v>
      </c>
      <c r="B8010">
        <v>0.27582236259510151</v>
      </c>
      <c r="C8010">
        <v>0.18166306445574743</v>
      </c>
      <c r="D8010">
        <v>-9.865887742048586E-2</v>
      </c>
      <c r="E8010">
        <v>0.1</v>
      </c>
      <c r="F8010">
        <v>1</v>
      </c>
    </row>
    <row r="8011" spans="1:6" x14ac:dyDescent="0.25">
      <c r="A8011">
        <v>8010</v>
      </c>
      <c r="B8011">
        <v>0.27583076869935025</v>
      </c>
      <c r="C8011">
        <v>0.18184893374449168</v>
      </c>
      <c r="D8011">
        <v>-9.8978950126369883E-2</v>
      </c>
      <c r="E8011">
        <v>0.11</v>
      </c>
      <c r="F8011">
        <v>1</v>
      </c>
    </row>
    <row r="8012" spans="1:6" x14ac:dyDescent="0.25">
      <c r="A8012">
        <v>8011</v>
      </c>
      <c r="B8012">
        <v>0.27583916640127393</v>
      </c>
      <c r="C8012">
        <v>0.18203466454671458</v>
      </c>
      <c r="D8012">
        <v>-9.9298875093089642E-2</v>
      </c>
      <c r="E8012">
        <v>0.12</v>
      </c>
      <c r="F8012">
        <v>1</v>
      </c>
    </row>
    <row r="8013" spans="1:6" x14ac:dyDescent="0.25">
      <c r="A8013">
        <v>8012</v>
      </c>
      <c r="B8013">
        <v>0.27584755570061686</v>
      </c>
      <c r="C8013">
        <v>0.18222025672097358</v>
      </c>
      <c r="D8013">
        <v>-9.9618651843116704E-2</v>
      </c>
      <c r="E8013">
        <v>0.13</v>
      </c>
      <c r="F8013">
        <v>1</v>
      </c>
    </row>
    <row r="8014" spans="1:6" x14ac:dyDescent="0.25">
      <c r="A8014">
        <v>8013</v>
      </c>
      <c r="B8014">
        <v>0.27585593659712343</v>
      </c>
      <c r="C8014">
        <v>0.18240571012593126</v>
      </c>
      <c r="D8014">
        <v>-9.9938279899140614E-2</v>
      </c>
      <c r="E8014">
        <v>0.14000000000000001</v>
      </c>
      <c r="F8014">
        <v>1</v>
      </c>
    </row>
    <row r="8015" spans="1:6" x14ac:dyDescent="0.25">
      <c r="A8015">
        <v>8014</v>
      </c>
      <c r="B8015">
        <v>0.27586430909053838</v>
      </c>
      <c r="C8015">
        <v>0.1825910246203562</v>
      </c>
      <c r="D8015">
        <v>-0.10025775878407518</v>
      </c>
      <c r="E8015">
        <v>0.15</v>
      </c>
      <c r="F8015">
        <v>1</v>
      </c>
    </row>
    <row r="8016" spans="1:6" x14ac:dyDescent="0.25">
      <c r="A8016">
        <v>8015</v>
      </c>
      <c r="B8016">
        <v>0.2758726731806066</v>
      </c>
      <c r="C8016">
        <v>0.18277620006312245</v>
      </c>
      <c r="D8016">
        <v>-0.10057708802105456</v>
      </c>
      <c r="E8016">
        <v>0.16</v>
      </c>
      <c r="F8016">
        <v>1</v>
      </c>
    </row>
    <row r="8017" spans="1:6" x14ac:dyDescent="0.25">
      <c r="A8017">
        <v>8016</v>
      </c>
      <c r="B8017">
        <v>0.27588102886707344</v>
      </c>
      <c r="C8017">
        <v>0.18296123631321054</v>
      </c>
      <c r="D8017">
        <v>-0.10089626713343951</v>
      </c>
      <c r="E8017">
        <v>0.17</v>
      </c>
      <c r="F8017">
        <v>1</v>
      </c>
    </row>
    <row r="8018" spans="1:6" x14ac:dyDescent="0.25">
      <c r="A8018">
        <v>8017</v>
      </c>
      <c r="B8018">
        <v>0.27588937614968417</v>
      </c>
      <c r="C8018">
        <v>0.18314613322970658</v>
      </c>
      <c r="D8018">
        <v>-0.10121529564481212</v>
      </c>
      <c r="E8018">
        <v>0.18</v>
      </c>
      <c r="F8018">
        <v>1</v>
      </c>
    </row>
    <row r="8019" spans="1:6" x14ac:dyDescent="0.25">
      <c r="A8019">
        <v>8018</v>
      </c>
      <c r="B8019">
        <v>0.27589771502818466</v>
      </c>
      <c r="C8019">
        <v>0.18333089067180278</v>
      </c>
      <c r="D8019">
        <v>-0.1015341730789797</v>
      </c>
      <c r="E8019">
        <v>0.19</v>
      </c>
      <c r="F8019">
        <v>1</v>
      </c>
    </row>
    <row r="8020" spans="1:6" x14ac:dyDescent="0.25">
      <c r="A8020">
        <v>8019</v>
      </c>
      <c r="B8020">
        <v>0.2759060455023209</v>
      </c>
      <c r="C8020">
        <v>0.18351550849879744</v>
      </c>
      <c r="D8020">
        <v>-0.101852898959976</v>
      </c>
      <c r="E8020">
        <v>0.2</v>
      </c>
      <c r="F8020">
        <v>1</v>
      </c>
    </row>
    <row r="8021" spans="1:6" x14ac:dyDescent="0.25">
      <c r="A8021">
        <v>8020</v>
      </c>
      <c r="B8021">
        <v>0.27591436757183907</v>
      </c>
      <c r="C8021">
        <v>0.18369998657009587</v>
      </c>
      <c r="D8021">
        <v>-0.10217147281206053</v>
      </c>
      <c r="E8021">
        <v>0.21</v>
      </c>
      <c r="F8021">
        <v>1</v>
      </c>
    </row>
    <row r="8022" spans="1:6" x14ac:dyDescent="0.25">
      <c r="A8022">
        <v>8021</v>
      </c>
      <c r="B8022">
        <v>0.27592268123648567</v>
      </c>
      <c r="C8022">
        <v>0.18388432474520905</v>
      </c>
      <c r="D8022">
        <v>-0.10248989415972017</v>
      </c>
      <c r="E8022">
        <v>0.22</v>
      </c>
      <c r="F8022">
        <v>1</v>
      </c>
    </row>
    <row r="8023" spans="1:6" x14ac:dyDescent="0.25">
      <c r="A8023">
        <v>8022</v>
      </c>
      <c r="B8023">
        <v>0.27593098649600745</v>
      </c>
      <c r="C8023">
        <v>0.18406852288375486</v>
      </c>
      <c r="D8023">
        <v>-0.10280816252766804</v>
      </c>
      <c r="E8023">
        <v>0.23</v>
      </c>
      <c r="F8023">
        <v>1</v>
      </c>
    </row>
    <row r="8024" spans="1:6" x14ac:dyDescent="0.25">
      <c r="A8024">
        <v>8023</v>
      </c>
      <c r="B8024">
        <v>0.27593928335015144</v>
      </c>
      <c r="C8024">
        <v>0.18425258084545731</v>
      </c>
      <c r="D8024">
        <v>-0.10312627744084706</v>
      </c>
      <c r="E8024">
        <v>0.24</v>
      </c>
      <c r="F8024">
        <v>1</v>
      </c>
    </row>
    <row r="8025" spans="1:6" x14ac:dyDescent="0.25">
      <c r="A8025">
        <v>8024</v>
      </c>
      <c r="B8025">
        <v>0.27594757179866486</v>
      </c>
      <c r="C8025">
        <v>0.18443649849014862</v>
      </c>
      <c r="D8025">
        <v>-0.10344423842442861</v>
      </c>
      <c r="E8025">
        <v>0.25</v>
      </c>
      <c r="F8025">
        <v>1</v>
      </c>
    </row>
    <row r="8026" spans="1:6" x14ac:dyDescent="0.25">
      <c r="A8026">
        <v>8025</v>
      </c>
      <c r="B8026">
        <v>0.27595585184129529</v>
      </c>
      <c r="C8026">
        <v>0.18462027567776579</v>
      </c>
      <c r="D8026">
        <v>-0.10376204500381442</v>
      </c>
      <c r="E8026">
        <v>0.26</v>
      </c>
      <c r="F8026">
        <v>1</v>
      </c>
    </row>
    <row r="8027" spans="1:6" x14ac:dyDescent="0.25">
      <c r="A8027">
        <v>8026</v>
      </c>
      <c r="B8027">
        <v>0.27596412347779042</v>
      </c>
      <c r="C8027">
        <v>0.18480391226835435</v>
      </c>
      <c r="D8027">
        <v>-0.10407969670463475</v>
      </c>
      <c r="E8027">
        <v>0.27</v>
      </c>
      <c r="F8027">
        <v>1</v>
      </c>
    </row>
    <row r="8028" spans="1:6" x14ac:dyDescent="0.25">
      <c r="A8028">
        <v>8027</v>
      </c>
      <c r="B8028">
        <v>0.27597238670789842</v>
      </c>
      <c r="C8028">
        <v>0.18498740812206649</v>
      </c>
      <c r="D8028">
        <v>-0.10439719305275433</v>
      </c>
      <c r="E8028">
        <v>0.28000000000000003</v>
      </c>
      <c r="F8028">
        <v>-1</v>
      </c>
    </row>
    <row r="8029" spans="1:6" x14ac:dyDescent="0.25">
      <c r="A8029">
        <v>8028</v>
      </c>
      <c r="B8029">
        <v>0.27598064153136742</v>
      </c>
      <c r="C8029">
        <v>0.18517076309916136</v>
      </c>
      <c r="D8029">
        <v>-0.10471453357426651</v>
      </c>
      <c r="E8029">
        <v>0.28999999999999998</v>
      </c>
      <c r="F8029">
        <v>-1</v>
      </c>
    </row>
    <row r="8030" spans="1:6" x14ac:dyDescent="0.25">
      <c r="A8030">
        <v>8029</v>
      </c>
      <c r="B8030">
        <v>0.27598888794794602</v>
      </c>
      <c r="C8030">
        <v>0.18535397706000542</v>
      </c>
      <c r="D8030">
        <v>-0.10503171779549954</v>
      </c>
      <c r="E8030">
        <v>0.3</v>
      </c>
      <c r="F8030">
        <v>-1</v>
      </c>
    </row>
    <row r="8031" spans="1:6" x14ac:dyDescent="0.25">
      <c r="A8031">
        <v>8030</v>
      </c>
      <c r="B8031">
        <v>0.27599712595738307</v>
      </c>
      <c r="C8031">
        <v>0.18553704986507252</v>
      </c>
      <c r="D8031">
        <v>-0.10534874524301313</v>
      </c>
      <c r="E8031">
        <v>0.31</v>
      </c>
      <c r="F8031">
        <v>-1</v>
      </c>
    </row>
    <row r="8032" spans="1:6" x14ac:dyDescent="0.25">
      <c r="A8032">
        <v>8031</v>
      </c>
      <c r="B8032">
        <v>0.27600535555942757</v>
      </c>
      <c r="C8032">
        <v>0.18571998137494444</v>
      </c>
      <c r="D8032">
        <v>-0.10566561544360238</v>
      </c>
      <c r="E8032">
        <v>0.32</v>
      </c>
      <c r="F8032">
        <v>-1</v>
      </c>
    </row>
    <row r="8033" spans="1:6" x14ac:dyDescent="0.25">
      <c r="A8033">
        <v>8032</v>
      </c>
      <c r="B8033">
        <v>0.27601357675382882</v>
      </c>
      <c r="C8033">
        <v>0.18590277145031003</v>
      </c>
      <c r="D8033">
        <v>-0.10598232792429665</v>
      </c>
      <c r="E8033">
        <v>0.33</v>
      </c>
      <c r="F8033">
        <v>-1</v>
      </c>
    </row>
    <row r="8034" spans="1:6" x14ac:dyDescent="0.25">
      <c r="A8034">
        <v>8033</v>
      </c>
      <c r="B8034">
        <v>0.27602178954033646</v>
      </c>
      <c r="C8034">
        <v>0.18608541995196609</v>
      </c>
      <c r="D8034">
        <v>-0.10629888221236117</v>
      </c>
      <c r="E8034">
        <v>0.34</v>
      </c>
      <c r="F8034">
        <v>-1</v>
      </c>
    </row>
    <row r="8035" spans="1:6" x14ac:dyDescent="0.25">
      <c r="A8035">
        <v>8034</v>
      </c>
      <c r="B8035">
        <v>0.27602999391870026</v>
      </c>
      <c r="C8035">
        <v>0.18626792674081696</v>
      </c>
      <c r="D8035">
        <v>-0.10661527783529591</v>
      </c>
      <c r="E8035">
        <v>0.35</v>
      </c>
      <c r="F8035">
        <v>-1</v>
      </c>
    </row>
    <row r="8036" spans="1:6" x14ac:dyDescent="0.25">
      <c r="A8036">
        <v>8035</v>
      </c>
      <c r="B8036">
        <v>0.27603818988867024</v>
      </c>
      <c r="C8036">
        <v>0.1864502916778755</v>
      </c>
      <c r="D8036">
        <v>-0.10693151432083904</v>
      </c>
      <c r="E8036">
        <v>0.36</v>
      </c>
      <c r="F8036">
        <v>-1</v>
      </c>
    </row>
    <row r="8037" spans="1:6" x14ac:dyDescent="0.25">
      <c r="A8037">
        <v>8036</v>
      </c>
      <c r="B8037">
        <v>0.27604637744999683</v>
      </c>
      <c r="C8037">
        <v>0.18663251462426209</v>
      </c>
      <c r="D8037">
        <v>-0.10724759119696629</v>
      </c>
      <c r="E8037">
        <v>0.37</v>
      </c>
      <c r="F8037">
        <v>-1</v>
      </c>
    </row>
    <row r="8038" spans="1:6" x14ac:dyDescent="0.25">
      <c r="A8038">
        <v>8037</v>
      </c>
      <c r="B8038">
        <v>0.27605455660243061</v>
      </c>
      <c r="C8038">
        <v>0.18681459544120516</v>
      </c>
      <c r="D8038">
        <v>-0.10756350799188977</v>
      </c>
      <c r="E8038">
        <v>0.38</v>
      </c>
      <c r="F8038">
        <v>-1</v>
      </c>
    </row>
    <row r="8039" spans="1:6" x14ac:dyDescent="0.25">
      <c r="A8039">
        <v>8038</v>
      </c>
      <c r="B8039">
        <v>0.2760627273457224</v>
      </c>
      <c r="C8039">
        <v>0.18699653399004176</v>
      </c>
      <c r="D8039">
        <v>-0.10787926423406372</v>
      </c>
      <c r="E8039">
        <v>0.39</v>
      </c>
      <c r="F8039">
        <v>-1</v>
      </c>
    </row>
    <row r="8040" spans="1:6" x14ac:dyDescent="0.25">
      <c r="A8040">
        <v>8039</v>
      </c>
      <c r="B8040">
        <v>0.27607088967962329</v>
      </c>
      <c r="C8040">
        <v>0.18717833013221752</v>
      </c>
      <c r="D8040">
        <v>-0.10819485945217888</v>
      </c>
      <c r="E8040">
        <v>0.4</v>
      </c>
      <c r="F8040">
        <v>-1</v>
      </c>
    </row>
    <row r="8041" spans="1:6" x14ac:dyDescent="0.25">
      <c r="A8041">
        <v>8040</v>
      </c>
      <c r="B8041">
        <v>0.27607904360388469</v>
      </c>
      <c r="C8041">
        <v>0.18735998372928542</v>
      </c>
      <c r="D8041">
        <v>-0.10851029317516858</v>
      </c>
      <c r="E8041">
        <v>0.41</v>
      </c>
      <c r="F8041">
        <v>-1</v>
      </c>
    </row>
    <row r="8042" spans="1:6" x14ac:dyDescent="0.25">
      <c r="A8042">
        <v>8041</v>
      </c>
      <c r="B8042">
        <v>0.27608718911825819</v>
      </c>
      <c r="C8042">
        <v>0.18754149464290795</v>
      </c>
      <c r="D8042">
        <v>-0.10882556493220495</v>
      </c>
      <c r="E8042">
        <v>0.42</v>
      </c>
      <c r="F8042">
        <v>-1</v>
      </c>
    </row>
    <row r="8043" spans="1:6" x14ac:dyDescent="0.25">
      <c r="A8043">
        <v>8042</v>
      </c>
      <c r="B8043">
        <v>0.27609532622249566</v>
      </c>
      <c r="C8043">
        <v>0.18772286273485636</v>
      </c>
      <c r="D8043">
        <v>-0.10914067425270503</v>
      </c>
      <c r="E8043">
        <v>0.43</v>
      </c>
      <c r="F8043">
        <v>-1</v>
      </c>
    </row>
    <row r="8044" spans="1:6" x14ac:dyDescent="0.25">
      <c r="A8044">
        <v>8043</v>
      </c>
      <c r="B8044">
        <v>0.27610345491634924</v>
      </c>
      <c r="C8044">
        <v>0.18790408786700996</v>
      </c>
      <c r="D8044">
        <v>-0.10945562066632517</v>
      </c>
      <c r="E8044">
        <v>0.44</v>
      </c>
      <c r="F8044">
        <v>-1</v>
      </c>
    </row>
    <row r="8045" spans="1:6" x14ac:dyDescent="0.25">
      <c r="A8045">
        <v>8044</v>
      </c>
      <c r="B8045">
        <v>0.27611157519957125</v>
      </c>
      <c r="C8045">
        <v>0.18808516990135743</v>
      </c>
      <c r="D8045">
        <v>-0.10977040370296712</v>
      </c>
      <c r="E8045">
        <v>0.45</v>
      </c>
      <c r="F8045">
        <v>-1</v>
      </c>
    </row>
    <row r="8046" spans="1:6" x14ac:dyDescent="0.25">
      <c r="A8046">
        <v>8045</v>
      </c>
      <c r="B8046">
        <v>0.27611968707191442</v>
      </c>
      <c r="C8046">
        <v>0.18826610869999599</v>
      </c>
      <c r="D8046">
        <v>-0.11008502289277425</v>
      </c>
      <c r="E8046">
        <v>0.46</v>
      </c>
      <c r="F8046">
        <v>-1</v>
      </c>
    </row>
    <row r="8047" spans="1:6" x14ac:dyDescent="0.25">
      <c r="A8047">
        <v>8046</v>
      </c>
      <c r="B8047">
        <v>0.27612779053313163</v>
      </c>
      <c r="C8047">
        <v>0.18844690412513265</v>
      </c>
      <c r="D8047">
        <v>-0.11039947776613765</v>
      </c>
      <c r="E8047">
        <v>0.47</v>
      </c>
      <c r="F8047">
        <v>-1</v>
      </c>
    </row>
    <row r="8048" spans="1:6" x14ac:dyDescent="0.25">
      <c r="A8048">
        <v>8047</v>
      </c>
      <c r="B8048">
        <v>0.27613588558297597</v>
      </c>
      <c r="C8048">
        <v>0.18862755603908293</v>
      </c>
      <c r="D8048">
        <v>-0.11071376785369096</v>
      </c>
      <c r="E8048">
        <v>0.48</v>
      </c>
      <c r="F8048">
        <v>-1</v>
      </c>
    </row>
    <row r="8049" spans="1:6" x14ac:dyDescent="0.25">
      <c r="A8049">
        <v>8048</v>
      </c>
      <c r="B8049">
        <v>0.27614397222120091</v>
      </c>
      <c r="C8049">
        <v>0.18880806430427199</v>
      </c>
      <c r="D8049">
        <v>-0.11102789268631424</v>
      </c>
      <c r="E8049">
        <v>0.49</v>
      </c>
      <c r="F8049">
        <v>-1</v>
      </c>
    </row>
    <row r="8050" spans="1:6" x14ac:dyDescent="0.25">
      <c r="A8050">
        <v>8049</v>
      </c>
      <c r="B8050">
        <v>0.27615205044756008</v>
      </c>
      <c r="C8050">
        <v>0.1889884287832341</v>
      </c>
      <c r="D8050">
        <v>-0.11134185179513512</v>
      </c>
      <c r="E8050">
        <v>0.5</v>
      </c>
      <c r="F8050">
        <v>-1</v>
      </c>
    </row>
    <row r="8051" spans="1:6" x14ac:dyDescent="0.25">
      <c r="A8051">
        <v>8050</v>
      </c>
      <c r="B8051">
        <v>0.27616012026180747</v>
      </c>
      <c r="C8051">
        <v>0.18916864933861349</v>
      </c>
      <c r="D8051">
        <v>-0.11165564471152811</v>
      </c>
      <c r="E8051">
        <v>0.51</v>
      </c>
      <c r="F8051">
        <v>-1</v>
      </c>
    </row>
    <row r="8052" spans="1:6" x14ac:dyDescent="0.25">
      <c r="A8052">
        <v>8051</v>
      </c>
      <c r="B8052">
        <v>0.27616818166369717</v>
      </c>
      <c r="C8052">
        <v>0.18934872583316364</v>
      </c>
      <c r="D8052">
        <v>-0.11196927096711633</v>
      </c>
      <c r="E8052">
        <v>0.52</v>
      </c>
      <c r="F8052">
        <v>-1</v>
      </c>
    </row>
    <row r="8053" spans="1:6" x14ac:dyDescent="0.25">
      <c r="A8053">
        <v>8052</v>
      </c>
      <c r="B8053">
        <v>0.27617623465298369</v>
      </c>
      <c r="C8053">
        <v>0.18952865812974759</v>
      </c>
      <c r="D8053">
        <v>-0.11228273009376971</v>
      </c>
      <c r="E8053">
        <v>0.53</v>
      </c>
      <c r="F8053">
        <v>-1</v>
      </c>
    </row>
    <row r="8054" spans="1:6" x14ac:dyDescent="0.25">
      <c r="A8054">
        <v>8053</v>
      </c>
      <c r="B8054">
        <v>0.27618427922942163</v>
      </c>
      <c r="C8054">
        <v>0.18970844609133866</v>
      </c>
      <c r="D8054">
        <v>-0.11259602162361096</v>
      </c>
      <c r="E8054">
        <v>0.54</v>
      </c>
      <c r="F8054">
        <v>-1</v>
      </c>
    </row>
    <row r="8055" spans="1:6" x14ac:dyDescent="0.25">
      <c r="A8055">
        <v>8054</v>
      </c>
      <c r="B8055">
        <v>0.27619231539276606</v>
      </c>
      <c r="C8055">
        <v>0.18988808958102016</v>
      </c>
      <c r="D8055">
        <v>-0.11290914508900965</v>
      </c>
      <c r="E8055">
        <v>0.55000000000000004</v>
      </c>
      <c r="F8055">
        <v>-1</v>
      </c>
    </row>
    <row r="8056" spans="1:6" x14ac:dyDescent="0.25">
      <c r="A8056">
        <v>8055</v>
      </c>
      <c r="B8056">
        <v>0.27620034314277209</v>
      </c>
      <c r="C8056">
        <v>0.1900675884619844</v>
      </c>
      <c r="D8056">
        <v>-0.11322210002258859</v>
      </c>
      <c r="E8056">
        <v>0.56000000000000005</v>
      </c>
      <c r="F8056">
        <v>-1</v>
      </c>
    </row>
    <row r="8057" spans="1:6" x14ac:dyDescent="0.25">
      <c r="A8057">
        <v>8056</v>
      </c>
      <c r="B8057">
        <v>0.27620836247919517</v>
      </c>
      <c r="C8057">
        <v>0.19024694259753494</v>
      </c>
      <c r="D8057">
        <v>-0.11353488595721981</v>
      </c>
      <c r="E8057">
        <v>0.56999999999999995</v>
      </c>
      <c r="F8057">
        <v>-1</v>
      </c>
    </row>
    <row r="8058" spans="1:6" x14ac:dyDescent="0.25">
      <c r="A8058">
        <v>8057</v>
      </c>
      <c r="B8058">
        <v>0.27621637340179106</v>
      </c>
      <c r="C8058">
        <v>0.19042615185108536</v>
      </c>
      <c r="D8058">
        <v>-0.11384750242603076</v>
      </c>
      <c r="E8058">
        <v>0.57999999999999996</v>
      </c>
      <c r="F8058">
        <v>-1</v>
      </c>
    </row>
    <row r="8059" spans="1:6" x14ac:dyDescent="0.25">
      <c r="A8059">
        <v>8058</v>
      </c>
      <c r="B8059">
        <v>0.27622437591031573</v>
      </c>
      <c r="C8059">
        <v>0.1906052160861591</v>
      </c>
      <c r="D8059">
        <v>-0.11415994896239867</v>
      </c>
      <c r="E8059">
        <v>0.59</v>
      </c>
      <c r="F8059">
        <v>-1</v>
      </c>
    </row>
    <row r="8060" spans="1:6" x14ac:dyDescent="0.25">
      <c r="A8060">
        <v>8059</v>
      </c>
      <c r="B8060">
        <v>0.27623237000452544</v>
      </c>
      <c r="C8060">
        <v>0.19078413516639042</v>
      </c>
      <c r="D8060">
        <v>-0.11447222509995676</v>
      </c>
      <c r="E8060">
        <v>0.6</v>
      </c>
      <c r="F8060">
        <v>-1</v>
      </c>
    </row>
    <row r="8061" spans="1:6" x14ac:dyDescent="0.25">
      <c r="A8061">
        <v>8060</v>
      </c>
      <c r="B8061">
        <v>0.2762403556841766</v>
      </c>
      <c r="C8061">
        <v>0.19096290895552379</v>
      </c>
      <c r="D8061">
        <v>-0.11478433037259067</v>
      </c>
      <c r="E8061">
        <v>0.61</v>
      </c>
      <c r="F8061">
        <v>-1</v>
      </c>
    </row>
    <row r="8062" spans="1:6" x14ac:dyDescent="0.25">
      <c r="A8062">
        <v>8061</v>
      </c>
      <c r="B8062">
        <v>0.27624833294902601</v>
      </c>
      <c r="C8062">
        <v>0.1911415373174149</v>
      </c>
      <c r="D8062">
        <v>-0.11509626431444252</v>
      </c>
      <c r="E8062">
        <v>0.62</v>
      </c>
      <c r="F8062">
        <v>-1</v>
      </c>
    </row>
    <row r="8063" spans="1:6" x14ac:dyDescent="0.25">
      <c r="A8063">
        <v>8062</v>
      </c>
      <c r="B8063">
        <v>0.27625630179883065</v>
      </c>
      <c r="C8063">
        <v>0.19132002011602972</v>
      </c>
      <c r="D8063">
        <v>-0.11540802645990966</v>
      </c>
      <c r="E8063">
        <v>0.63</v>
      </c>
      <c r="F8063">
        <v>-1</v>
      </c>
    </row>
    <row r="8064" spans="1:6" x14ac:dyDescent="0.25">
      <c r="A8064">
        <v>8063</v>
      </c>
      <c r="B8064">
        <v>0.27626426223334771</v>
      </c>
      <c r="C8064">
        <v>0.19149835721544498</v>
      </c>
      <c r="D8064">
        <v>-0.1157196163436459</v>
      </c>
      <c r="E8064">
        <v>0.64</v>
      </c>
      <c r="F8064">
        <v>-1</v>
      </c>
    </row>
    <row r="8065" spans="1:6" x14ac:dyDescent="0.25">
      <c r="A8065">
        <v>8064</v>
      </c>
      <c r="B8065">
        <v>0.27627221425233484</v>
      </c>
      <c r="C8065">
        <v>0.19167654847984897</v>
      </c>
      <c r="D8065">
        <v>-0.1160310335005626</v>
      </c>
      <c r="E8065">
        <v>0.65</v>
      </c>
      <c r="F8065">
        <v>-1</v>
      </c>
    </row>
    <row r="8066" spans="1:6" x14ac:dyDescent="0.25">
      <c r="A8066">
        <v>8065</v>
      </c>
      <c r="B8066">
        <v>0.27628015785554966</v>
      </c>
      <c r="C8066">
        <v>0.19185459377354044</v>
      </c>
      <c r="D8066">
        <v>-0.11634227746582761</v>
      </c>
      <c r="E8066">
        <v>0.66</v>
      </c>
      <c r="F8066">
        <v>-1</v>
      </c>
    </row>
    <row r="8067" spans="1:6" x14ac:dyDescent="0.25">
      <c r="A8067">
        <v>8066</v>
      </c>
      <c r="B8067">
        <v>0.27628809304275026</v>
      </c>
      <c r="C8067">
        <v>0.19203249296092953</v>
      </c>
      <c r="D8067">
        <v>-0.11665334777486906</v>
      </c>
      <c r="E8067">
        <v>0.67</v>
      </c>
      <c r="F8067">
        <v>-1</v>
      </c>
    </row>
    <row r="8068" spans="1:6" x14ac:dyDescent="0.25">
      <c r="A8068">
        <v>8067</v>
      </c>
      <c r="B8068">
        <v>0.27629601981369495</v>
      </c>
      <c r="C8068">
        <v>0.19221024590653746</v>
      </c>
      <c r="D8068">
        <v>-0.11696424396337209</v>
      </c>
      <c r="E8068">
        <v>0.68</v>
      </c>
      <c r="F8068">
        <v>-1</v>
      </c>
    </row>
    <row r="8069" spans="1:6" x14ac:dyDescent="0.25">
      <c r="A8069">
        <v>8068</v>
      </c>
      <c r="B8069">
        <v>0.27630393816814219</v>
      </c>
      <c r="C8069">
        <v>0.19238785247499723</v>
      </c>
      <c r="D8069">
        <v>-0.11727496556728481</v>
      </c>
      <c r="E8069">
        <v>0.69</v>
      </c>
      <c r="F8069">
        <v>-1</v>
      </c>
    </row>
    <row r="8070" spans="1:6" x14ac:dyDescent="0.25">
      <c r="A8070">
        <v>8069</v>
      </c>
      <c r="B8070">
        <v>0.27631184810585085</v>
      </c>
      <c r="C8070">
        <v>0.19256531253105336</v>
      </c>
      <c r="D8070">
        <v>-0.11758551212281285</v>
      </c>
      <c r="E8070">
        <v>0.7</v>
      </c>
      <c r="F8070">
        <v>-1</v>
      </c>
    </row>
    <row r="8071" spans="1:6" x14ac:dyDescent="0.25">
      <c r="A8071">
        <v>8070</v>
      </c>
      <c r="B8071">
        <v>0.27631974962658001</v>
      </c>
      <c r="C8071">
        <v>0.19274262593956101</v>
      </c>
      <c r="D8071">
        <v>-0.11789588316642532</v>
      </c>
      <c r="E8071">
        <v>0.71</v>
      </c>
      <c r="F8071">
        <v>-1</v>
      </c>
    </row>
    <row r="8072" spans="1:6" x14ac:dyDescent="0.25">
      <c r="A8072">
        <v>8071</v>
      </c>
      <c r="B8072">
        <v>0.27632764273008881</v>
      </c>
      <c r="C8072">
        <v>0.19291979256548797</v>
      </c>
      <c r="D8072">
        <v>-0.11820607823485108</v>
      </c>
      <c r="E8072">
        <v>0.72</v>
      </c>
      <c r="F8072">
        <v>-1</v>
      </c>
    </row>
    <row r="8073" spans="1:6" x14ac:dyDescent="0.25">
      <c r="A8073">
        <v>8072</v>
      </c>
      <c r="B8073">
        <v>0.27633552741613693</v>
      </c>
      <c r="C8073">
        <v>0.19309681227391373</v>
      </c>
      <c r="D8073">
        <v>-0.11851609686508478</v>
      </c>
      <c r="E8073">
        <v>0.73</v>
      </c>
      <c r="F8073">
        <v>-1</v>
      </c>
    </row>
    <row r="8074" spans="1:6" x14ac:dyDescent="0.25">
      <c r="A8074">
        <v>8073</v>
      </c>
      <c r="B8074">
        <v>0.27634340368448418</v>
      </c>
      <c r="C8074">
        <v>0.19327368493002928</v>
      </c>
      <c r="D8074">
        <v>-0.11882593859438131</v>
      </c>
      <c r="E8074">
        <v>0.74</v>
      </c>
      <c r="F8074">
        <v>-1</v>
      </c>
    </row>
    <row r="8075" spans="1:6" x14ac:dyDescent="0.25">
      <c r="A8075">
        <v>8074</v>
      </c>
      <c r="B8075">
        <v>0.27635127153489064</v>
      </c>
      <c r="C8075">
        <v>0.19345041039913777</v>
      </c>
      <c r="D8075">
        <v>-0.11913560296026184</v>
      </c>
      <c r="E8075">
        <v>0.75</v>
      </c>
      <c r="F8075">
        <v>-1</v>
      </c>
    </row>
    <row r="8076" spans="1:6" x14ac:dyDescent="0.25">
      <c r="A8076">
        <v>8075</v>
      </c>
      <c r="B8076">
        <v>0.27635913096711656</v>
      </c>
      <c r="C8076">
        <v>0.19362698854665422</v>
      </c>
      <c r="D8076">
        <v>-0.11944508950051003</v>
      </c>
      <c r="E8076">
        <v>0.76</v>
      </c>
      <c r="F8076">
        <v>-1</v>
      </c>
    </row>
    <row r="8077" spans="1:6" x14ac:dyDescent="0.25">
      <c r="A8077">
        <v>8076</v>
      </c>
      <c r="B8077">
        <v>0.27636698198092263</v>
      </c>
      <c r="C8077">
        <v>0.19380341923810648</v>
      </c>
      <c r="D8077">
        <v>-0.11975439775317812</v>
      </c>
      <c r="E8077">
        <v>0.77</v>
      </c>
      <c r="F8077">
        <v>-1</v>
      </c>
    </row>
    <row r="8078" spans="1:6" x14ac:dyDescent="0.25">
      <c r="A8078">
        <v>8077</v>
      </c>
      <c r="B8078">
        <v>0.27637482457606971</v>
      </c>
      <c r="C8078">
        <v>0.19397970233913403</v>
      </c>
      <c r="D8078">
        <v>-0.12006352725658176</v>
      </c>
      <c r="E8078">
        <v>0.78</v>
      </c>
      <c r="F8078">
        <v>-1</v>
      </c>
    </row>
    <row r="8079" spans="1:6" x14ac:dyDescent="0.25">
      <c r="A8079">
        <v>8078</v>
      </c>
      <c r="B8079">
        <v>0.27638265875231877</v>
      </c>
      <c r="C8079">
        <v>0.19415583771548886</v>
      </c>
      <c r="D8079">
        <v>-0.12037247754930343</v>
      </c>
      <c r="E8079">
        <v>0.79</v>
      </c>
      <c r="F8079">
        <v>-1</v>
      </c>
    </row>
    <row r="8080" spans="1:6" x14ac:dyDescent="0.25">
      <c r="A8080">
        <v>8079</v>
      </c>
      <c r="B8080">
        <v>0.27639048450943121</v>
      </c>
      <c r="C8080">
        <v>0.19433182523303594</v>
      </c>
      <c r="D8080">
        <v>-0.12068124817019577</v>
      </c>
      <c r="E8080">
        <v>0.8</v>
      </c>
      <c r="F8080">
        <v>-1</v>
      </c>
    </row>
    <row r="8081" spans="1:6" x14ac:dyDescent="0.25">
      <c r="A8081">
        <v>8080</v>
      </c>
      <c r="B8081">
        <v>0.27639830184716874</v>
      </c>
      <c r="C8081">
        <v>0.1945076647577523</v>
      </c>
      <c r="D8081">
        <v>-0.12098983865837649</v>
      </c>
      <c r="E8081">
        <v>0.81</v>
      </c>
      <c r="F8081">
        <v>-1</v>
      </c>
    </row>
    <row r="8082" spans="1:6" x14ac:dyDescent="0.25">
      <c r="A8082">
        <v>8081</v>
      </c>
      <c r="B8082">
        <v>0.27640611076529314</v>
      </c>
      <c r="C8082">
        <v>0.19468335615572788</v>
      </c>
      <c r="D8082">
        <v>-0.12129824855323439</v>
      </c>
      <c r="E8082">
        <v>0.82</v>
      </c>
      <c r="F8082">
        <v>-1</v>
      </c>
    </row>
    <row r="8083" spans="1:6" x14ac:dyDescent="0.25">
      <c r="A8083">
        <v>8082</v>
      </c>
      <c r="B8083">
        <v>0.27641391126356657</v>
      </c>
      <c r="C8083">
        <v>0.19485889929316522</v>
      </c>
      <c r="D8083">
        <v>-0.12160647739442562</v>
      </c>
      <c r="E8083">
        <v>0.83</v>
      </c>
      <c r="F8083">
        <v>-1</v>
      </c>
    </row>
    <row r="8084" spans="1:6" x14ac:dyDescent="0.25">
      <c r="A8084">
        <v>8083</v>
      </c>
      <c r="B8084">
        <v>0.27642170334175137</v>
      </c>
      <c r="C8084">
        <v>0.19503429403638015</v>
      </c>
      <c r="D8084">
        <v>-0.12191452472187968</v>
      </c>
      <c r="E8084">
        <v>0.84</v>
      </c>
      <c r="F8084">
        <v>-1</v>
      </c>
    </row>
    <row r="8085" spans="1:6" x14ac:dyDescent="0.25">
      <c r="A8085">
        <v>8084</v>
      </c>
      <c r="B8085">
        <v>0.27642948699961017</v>
      </c>
      <c r="C8085">
        <v>0.19520954025180168</v>
      </c>
      <c r="D8085">
        <v>-0.12222239007579389</v>
      </c>
      <c r="E8085">
        <v>0.85</v>
      </c>
      <c r="F8085">
        <v>-1</v>
      </c>
    </row>
    <row r="8086" spans="1:6" x14ac:dyDescent="0.25">
      <c r="A8086">
        <v>8085</v>
      </c>
      <c r="B8086">
        <v>0.27643726223690596</v>
      </c>
      <c r="C8086">
        <v>0.19538463780597082</v>
      </c>
      <c r="D8086">
        <v>-0.12253007299663939</v>
      </c>
      <c r="E8086">
        <v>0.86</v>
      </c>
      <c r="F8086">
        <v>-1</v>
      </c>
    </row>
    <row r="8087" spans="1:6" x14ac:dyDescent="0.25">
      <c r="A8087">
        <v>8086</v>
      </c>
      <c r="B8087">
        <v>0.27644502905340185</v>
      </c>
      <c r="C8087">
        <v>0.19555958656554298</v>
      </c>
      <c r="D8087">
        <v>-0.12283757302515745</v>
      </c>
      <c r="E8087">
        <v>0.87</v>
      </c>
      <c r="F8087">
        <v>-1</v>
      </c>
    </row>
    <row r="8088" spans="1:6" x14ac:dyDescent="0.25">
      <c r="A8088">
        <v>8087</v>
      </c>
      <c r="B8088">
        <v>0.27645278744886115</v>
      </c>
      <c r="C8088">
        <v>0.19573438639728652</v>
      </c>
      <c r="D8088">
        <v>-0.12314488970236542</v>
      </c>
      <c r="E8088">
        <v>0.88</v>
      </c>
      <c r="F8088">
        <v>-1</v>
      </c>
    </row>
    <row r="8089" spans="1:6" x14ac:dyDescent="0.25">
      <c r="A8089">
        <v>8088</v>
      </c>
      <c r="B8089">
        <v>0.27646053742304766</v>
      </c>
      <c r="C8089">
        <v>0.19590903716808303</v>
      </c>
      <c r="D8089">
        <v>-0.12345202256955121</v>
      </c>
      <c r="E8089">
        <v>0.89</v>
      </c>
      <c r="F8089">
        <v>-1</v>
      </c>
    </row>
    <row r="8090" spans="1:6" x14ac:dyDescent="0.25">
      <c r="A8090">
        <v>8089</v>
      </c>
      <c r="B8090">
        <v>0.27646827897572523</v>
      </c>
      <c r="C8090">
        <v>0.19608353874492757</v>
      </c>
      <c r="D8090">
        <v>-0.12375897116827886</v>
      </c>
      <c r="E8090">
        <v>0.9</v>
      </c>
      <c r="F8090">
        <v>-1</v>
      </c>
    </row>
    <row r="8091" spans="1:6" x14ac:dyDescent="0.25">
      <c r="A8091">
        <v>8090</v>
      </c>
      <c r="B8091">
        <v>0.27647601210665806</v>
      </c>
      <c r="C8091">
        <v>0.19625789099492924</v>
      </c>
      <c r="D8091">
        <v>-0.12406573504038748</v>
      </c>
      <c r="E8091">
        <v>0.91</v>
      </c>
      <c r="F8091">
        <v>-1</v>
      </c>
    </row>
    <row r="8092" spans="1:6" x14ac:dyDescent="0.25">
      <c r="A8092">
        <v>8091</v>
      </c>
      <c r="B8092">
        <v>0.27648373681561061</v>
      </c>
      <c r="C8092">
        <v>0.19643209378531049</v>
      </c>
      <c r="D8092">
        <v>-0.12437231372799055</v>
      </c>
      <c r="E8092">
        <v>0.92</v>
      </c>
      <c r="F8092">
        <v>-1</v>
      </c>
    </row>
    <row r="8093" spans="1:6" x14ac:dyDescent="0.25">
      <c r="A8093">
        <v>8092</v>
      </c>
      <c r="B8093">
        <v>0.27649145310234752</v>
      </c>
      <c r="C8093">
        <v>0.1966061469834077</v>
      </c>
      <c r="D8093">
        <v>-0.12467870677347934</v>
      </c>
      <c r="E8093">
        <v>0.93</v>
      </c>
      <c r="F8093">
        <v>-1</v>
      </c>
    </row>
    <row r="8094" spans="1:6" x14ac:dyDescent="0.25">
      <c r="A8094">
        <v>8093</v>
      </c>
      <c r="B8094">
        <v>0.27649916096663374</v>
      </c>
      <c r="C8094">
        <v>0.19678005045667094</v>
      </c>
      <c r="D8094">
        <v>-0.1249849137195217</v>
      </c>
      <c r="E8094">
        <v>0.94</v>
      </c>
      <c r="F8094">
        <v>-1</v>
      </c>
    </row>
    <row r="8095" spans="1:6" x14ac:dyDescent="0.25">
      <c r="A8095">
        <v>8094</v>
      </c>
      <c r="B8095">
        <v>0.27650686040823447</v>
      </c>
      <c r="C8095">
        <v>0.19695380407266497</v>
      </c>
      <c r="D8095">
        <v>-0.12529093410906375</v>
      </c>
      <c r="E8095">
        <v>0.95</v>
      </c>
      <c r="F8095">
        <v>-1</v>
      </c>
    </row>
    <row r="8096" spans="1:6" x14ac:dyDescent="0.25">
      <c r="A8096">
        <v>8095</v>
      </c>
      <c r="B8096">
        <v>0.27651455142691528</v>
      </c>
      <c r="C8096">
        <v>0.19712740769906795</v>
      </c>
      <c r="D8096">
        <v>-0.12559676748532875</v>
      </c>
      <c r="E8096">
        <v>0.96</v>
      </c>
      <c r="F8096">
        <v>-1</v>
      </c>
    </row>
    <row r="8097" spans="1:6" x14ac:dyDescent="0.25">
      <c r="A8097">
        <v>8096</v>
      </c>
      <c r="B8097">
        <v>0.27652223402244175</v>
      </c>
      <c r="C8097">
        <v>0.19730086120367263</v>
      </c>
      <c r="D8097">
        <v>-0.12590241339182084</v>
      </c>
      <c r="E8097">
        <v>0.97</v>
      </c>
      <c r="F8097">
        <v>-1</v>
      </c>
    </row>
    <row r="8098" spans="1:6" x14ac:dyDescent="0.25">
      <c r="A8098">
        <v>8097</v>
      </c>
      <c r="B8098">
        <v>0.27652990819457984</v>
      </c>
      <c r="C8098">
        <v>0.19747416445438581</v>
      </c>
      <c r="D8098">
        <v>-0.12620787137232178</v>
      </c>
      <c r="E8098">
        <v>0.98</v>
      </c>
      <c r="F8098">
        <v>-1</v>
      </c>
    </row>
    <row r="8099" spans="1:6" x14ac:dyDescent="0.25">
      <c r="A8099">
        <v>8098</v>
      </c>
      <c r="B8099">
        <v>0.27653757394309592</v>
      </c>
      <c r="C8099">
        <v>0.19764731731922905</v>
      </c>
      <c r="D8099">
        <v>-0.12651314097089694</v>
      </c>
      <c r="E8099">
        <v>0.99</v>
      </c>
      <c r="F8099">
        <v>-1</v>
      </c>
    </row>
    <row r="8100" spans="1:6" x14ac:dyDescent="0.25">
      <c r="A8100">
        <v>8099</v>
      </c>
      <c r="B8100">
        <v>0.27654523126775638</v>
      </c>
      <c r="C8100">
        <v>0.1978203196663387</v>
      </c>
      <c r="D8100">
        <v>-0.12681822173188981</v>
      </c>
      <c r="E8100">
        <v>1</v>
      </c>
      <c r="F8100">
        <v>-1</v>
      </c>
    </row>
    <row r="8101" spans="1:6" x14ac:dyDescent="0.25">
      <c r="A8101">
        <v>8100</v>
      </c>
      <c r="B8101">
        <v>0.27655288016832796</v>
      </c>
      <c r="C8101">
        <v>0.19799317136396458</v>
      </c>
      <c r="D8101">
        <v>-0.12712311319992786</v>
      </c>
      <c r="E8101">
        <v>0.99</v>
      </c>
      <c r="F8101">
        <v>-1</v>
      </c>
    </row>
    <row r="8102" spans="1:6" x14ac:dyDescent="0.25">
      <c r="A8102">
        <v>8101</v>
      </c>
      <c r="B8102">
        <v>0.2765605206445777</v>
      </c>
      <c r="C8102">
        <v>0.19816587228047236</v>
      </c>
      <c r="D8102">
        <v>-0.127427814919919</v>
      </c>
      <c r="E8102">
        <v>0.98</v>
      </c>
      <c r="F8102">
        <v>-1</v>
      </c>
    </row>
    <row r="8103" spans="1:6" x14ac:dyDescent="0.25">
      <c r="A8103">
        <v>8102</v>
      </c>
      <c r="B8103">
        <v>0.27656815269627288</v>
      </c>
      <c r="C8103">
        <v>0.19833842228434234</v>
      </c>
      <c r="D8103">
        <v>-0.1277323264370574</v>
      </c>
      <c r="E8103">
        <v>0.97</v>
      </c>
      <c r="F8103">
        <v>-1</v>
      </c>
    </row>
    <row r="8104" spans="1:6" x14ac:dyDescent="0.25">
      <c r="A8104">
        <v>8103</v>
      </c>
      <c r="B8104">
        <v>0.27657577632318092</v>
      </c>
      <c r="C8104">
        <v>0.19851082124416936</v>
      </c>
      <c r="D8104">
        <v>-0.12803664729681805</v>
      </c>
      <c r="E8104">
        <v>0.96</v>
      </c>
      <c r="F8104">
        <v>-1</v>
      </c>
    </row>
    <row r="8105" spans="1:6" x14ac:dyDescent="0.25">
      <c r="A8105">
        <v>8104</v>
      </c>
      <c r="B8105">
        <v>0.27658339152506967</v>
      </c>
      <c r="C8105">
        <v>0.19868306902866339</v>
      </c>
      <c r="D8105">
        <v>-0.1283407770449623</v>
      </c>
      <c r="E8105">
        <v>0.95</v>
      </c>
      <c r="F8105">
        <v>-1</v>
      </c>
    </row>
    <row r="8106" spans="1:6" x14ac:dyDescent="0.25">
      <c r="A8106">
        <v>8105</v>
      </c>
      <c r="B8106">
        <v>0.27659099830170708</v>
      </c>
      <c r="C8106">
        <v>0.19885516550664997</v>
      </c>
      <c r="D8106">
        <v>-0.12864471522753629</v>
      </c>
      <c r="E8106">
        <v>0.94</v>
      </c>
      <c r="F8106">
        <v>-1</v>
      </c>
    </row>
    <row r="8107" spans="1:6" x14ac:dyDescent="0.25">
      <c r="A8107">
        <v>8106</v>
      </c>
      <c r="B8107">
        <v>0.27659859665286152</v>
      </c>
      <c r="C8107">
        <v>0.19902711054706929</v>
      </c>
      <c r="D8107">
        <v>-0.12894846139087257</v>
      </c>
      <c r="E8107">
        <v>0.93</v>
      </c>
      <c r="F8107">
        <v>-1</v>
      </c>
    </row>
    <row r="8108" spans="1:6" x14ac:dyDescent="0.25">
      <c r="A8108">
        <v>8107</v>
      </c>
      <c r="B8108">
        <v>0.27660618657830149</v>
      </c>
      <c r="C8108">
        <v>0.19919890401897722</v>
      </c>
      <c r="D8108">
        <v>-0.12925201508158946</v>
      </c>
      <c r="E8108">
        <v>0.92</v>
      </c>
      <c r="F8108">
        <v>-1</v>
      </c>
    </row>
    <row r="8109" spans="1:6" x14ac:dyDescent="0.25">
      <c r="A8109">
        <v>8108</v>
      </c>
      <c r="B8109">
        <v>0.27661376807779581</v>
      </c>
      <c r="C8109">
        <v>0.19937054579154467</v>
      </c>
      <c r="D8109">
        <v>-0.12955537584659196</v>
      </c>
      <c r="E8109">
        <v>0.91</v>
      </c>
      <c r="F8109">
        <v>-1</v>
      </c>
    </row>
    <row r="8110" spans="1:6" x14ac:dyDescent="0.25">
      <c r="A8110">
        <v>8109</v>
      </c>
      <c r="B8110">
        <v>0.27662134115111348</v>
      </c>
      <c r="C8110">
        <v>0.19954203573405874</v>
      </c>
      <c r="D8110">
        <v>-0.12985854323307594</v>
      </c>
      <c r="E8110">
        <v>0.9</v>
      </c>
      <c r="F8110">
        <v>-1</v>
      </c>
    </row>
    <row r="8111" spans="1:6" x14ac:dyDescent="0.25">
      <c r="A8111">
        <v>8110</v>
      </c>
      <c r="B8111">
        <v>0.27662890579802385</v>
      </c>
      <c r="C8111">
        <v>0.1997133737159216</v>
      </c>
      <c r="D8111">
        <v>-0.13016151678852259</v>
      </c>
      <c r="E8111">
        <v>0.89</v>
      </c>
      <c r="F8111">
        <v>-1</v>
      </c>
    </row>
    <row r="8112" spans="1:6" x14ac:dyDescent="0.25">
      <c r="A8112">
        <v>8111</v>
      </c>
      <c r="B8112">
        <v>0.2766364620182965</v>
      </c>
      <c r="C8112">
        <v>0.1998845596066513</v>
      </c>
      <c r="D8112">
        <v>-0.13046429606070475</v>
      </c>
      <c r="E8112">
        <v>0.88</v>
      </c>
      <c r="F8112">
        <v>-1</v>
      </c>
    </row>
    <row r="8113" spans="1:6" x14ac:dyDescent="0.25">
      <c r="A8113">
        <v>8112</v>
      </c>
      <c r="B8113">
        <v>0.27664400981170123</v>
      </c>
      <c r="C8113">
        <v>0.20005559327588157</v>
      </c>
      <c r="D8113">
        <v>-0.13076688059768304</v>
      </c>
      <c r="E8113">
        <v>0.87</v>
      </c>
      <c r="F8113">
        <v>-1</v>
      </c>
    </row>
    <row r="8114" spans="1:6" x14ac:dyDescent="0.25">
      <c r="A8114">
        <v>8113</v>
      </c>
      <c r="B8114">
        <v>0.2766515491780081</v>
      </c>
      <c r="C8114">
        <v>0.2002264745933624</v>
      </c>
      <c r="D8114">
        <v>-0.13106926994781179</v>
      </c>
      <c r="E8114">
        <v>0.86</v>
      </c>
      <c r="F8114">
        <v>-1</v>
      </c>
    </row>
    <row r="8115" spans="1:6" x14ac:dyDescent="0.25">
      <c r="A8115">
        <v>8114</v>
      </c>
      <c r="B8115">
        <v>0.27665908011698748</v>
      </c>
      <c r="C8115">
        <v>0.20039720342895992</v>
      </c>
      <c r="D8115">
        <v>-0.13137146365973362</v>
      </c>
      <c r="E8115">
        <v>0.85</v>
      </c>
      <c r="F8115">
        <v>-1</v>
      </c>
    </row>
    <row r="8116" spans="1:6" x14ac:dyDescent="0.25">
      <c r="A8116">
        <v>8115</v>
      </c>
      <c r="B8116">
        <v>0.27666660262840992</v>
      </c>
      <c r="C8116">
        <v>0.20056777965265529</v>
      </c>
      <c r="D8116">
        <v>-0.13167346128238494</v>
      </c>
      <c r="E8116">
        <v>0.84</v>
      </c>
      <c r="F8116">
        <v>-1</v>
      </c>
    </row>
    <row r="8117" spans="1:6" x14ac:dyDescent="0.25">
      <c r="A8117">
        <v>8116</v>
      </c>
      <c r="B8117">
        <v>0.27667411671204634</v>
      </c>
      <c r="C8117">
        <v>0.20073820313454754</v>
      </c>
      <c r="D8117">
        <v>-0.13197526236499435</v>
      </c>
      <c r="E8117">
        <v>0.83</v>
      </c>
      <c r="F8117">
        <v>-1</v>
      </c>
    </row>
    <row r="8118" spans="1:6" x14ac:dyDescent="0.25">
      <c r="A8118">
        <v>8117</v>
      </c>
      <c r="B8118">
        <v>0.2766816223676678</v>
      </c>
      <c r="C8118">
        <v>0.2009084737448508</v>
      </c>
      <c r="D8118">
        <v>-0.13227686645708431</v>
      </c>
      <c r="E8118">
        <v>0.82</v>
      </c>
      <c r="F8118">
        <v>-1</v>
      </c>
    </row>
    <row r="8119" spans="1:6" x14ac:dyDescent="0.25">
      <c r="A8119">
        <v>8118</v>
      </c>
      <c r="B8119">
        <v>0.27668911959504566</v>
      </c>
      <c r="C8119">
        <v>0.20107859135389597</v>
      </c>
      <c r="D8119">
        <v>-0.13257827310846998</v>
      </c>
      <c r="E8119">
        <v>0.81</v>
      </c>
      <c r="F8119">
        <v>-1</v>
      </c>
    </row>
    <row r="8120" spans="1:6" x14ac:dyDescent="0.25">
      <c r="A8120">
        <v>8119</v>
      </c>
      <c r="B8120">
        <v>0.2766966083939516</v>
      </c>
      <c r="C8120">
        <v>0.20124855583213033</v>
      </c>
      <c r="D8120">
        <v>-0.13287948186926254</v>
      </c>
      <c r="E8120">
        <v>0.8</v>
      </c>
      <c r="F8120">
        <v>-1</v>
      </c>
    </row>
    <row r="8121" spans="1:6" x14ac:dyDescent="0.25">
      <c r="A8121">
        <v>8120</v>
      </c>
      <c r="B8121">
        <v>0.27670408876415742</v>
      </c>
      <c r="C8121">
        <v>0.20141836705011829</v>
      </c>
      <c r="D8121">
        <v>-0.13318049228986853</v>
      </c>
      <c r="E8121">
        <v>0.79</v>
      </c>
      <c r="F8121">
        <v>-1</v>
      </c>
    </row>
    <row r="8122" spans="1:6" x14ac:dyDescent="0.25">
      <c r="A8122">
        <v>8121</v>
      </c>
      <c r="B8122">
        <v>0.27671156070543529</v>
      </c>
      <c r="C8122">
        <v>0.20158802487854047</v>
      </c>
      <c r="D8122">
        <v>-0.13348130392098928</v>
      </c>
      <c r="E8122">
        <v>0.78</v>
      </c>
      <c r="F8122">
        <v>-1</v>
      </c>
    </row>
    <row r="8123" spans="1:6" x14ac:dyDescent="0.25">
      <c r="A8123">
        <v>8122</v>
      </c>
      <c r="B8123">
        <v>0.27671902421755756</v>
      </c>
      <c r="C8123">
        <v>0.20175752918819434</v>
      </c>
      <c r="D8123">
        <v>-0.13378191631362407</v>
      </c>
      <c r="E8123">
        <v>0.77</v>
      </c>
      <c r="F8123">
        <v>-1</v>
      </c>
    </row>
    <row r="8124" spans="1:6" x14ac:dyDescent="0.25">
      <c r="A8124">
        <v>8123</v>
      </c>
      <c r="B8124">
        <v>0.27672647930029698</v>
      </c>
      <c r="C8124">
        <v>0.20192687984999433</v>
      </c>
      <c r="D8124">
        <v>-0.13408232901906922</v>
      </c>
      <c r="E8124">
        <v>0.76</v>
      </c>
      <c r="F8124">
        <v>-1</v>
      </c>
    </row>
    <row r="8125" spans="1:6" x14ac:dyDescent="0.25">
      <c r="A8125">
        <v>8124</v>
      </c>
      <c r="B8125">
        <v>0.27673392595342633</v>
      </c>
      <c r="C8125">
        <v>0.20209607673497224</v>
      </c>
      <c r="D8125">
        <v>-0.13438254158891946</v>
      </c>
      <c r="E8125">
        <v>0.75</v>
      </c>
      <c r="F8125">
        <v>-1</v>
      </c>
    </row>
    <row r="8126" spans="1:6" x14ac:dyDescent="0.25">
      <c r="A8126">
        <v>8125</v>
      </c>
      <c r="B8126">
        <v>0.27674136417671885</v>
      </c>
      <c r="C8126">
        <v>0.20226511971427652</v>
      </c>
      <c r="D8126">
        <v>-0.13468255357506703</v>
      </c>
      <c r="E8126">
        <v>0.74</v>
      </c>
      <c r="F8126">
        <v>-1</v>
      </c>
    </row>
    <row r="8127" spans="1:6" x14ac:dyDescent="0.25">
      <c r="A8127">
        <v>8126</v>
      </c>
      <c r="B8127">
        <v>0.27674879396994789</v>
      </c>
      <c r="C8127">
        <v>0.20243400865917263</v>
      </c>
      <c r="D8127">
        <v>-0.13498236452970477</v>
      </c>
      <c r="E8127">
        <v>0.73</v>
      </c>
      <c r="F8127">
        <v>-1</v>
      </c>
    </row>
    <row r="8128" spans="1:6" x14ac:dyDescent="0.25">
      <c r="A8128">
        <v>8127</v>
      </c>
      <c r="B8128">
        <v>0.27675621533288725</v>
      </c>
      <c r="C8128">
        <v>0.20260274344104454</v>
      </c>
      <c r="D8128">
        <v>-0.13528197400532527</v>
      </c>
      <c r="E8128">
        <v>0.72</v>
      </c>
      <c r="F8128">
        <v>-1</v>
      </c>
    </row>
    <row r="8129" spans="1:6" x14ac:dyDescent="0.25">
      <c r="A8129">
        <v>8128</v>
      </c>
      <c r="B8129">
        <v>0.27676362826531076</v>
      </c>
      <c r="C8129">
        <v>0.20277132393139197</v>
      </c>
      <c r="D8129">
        <v>-0.13558138155472221</v>
      </c>
      <c r="E8129">
        <v>0.71</v>
      </c>
      <c r="F8129">
        <v>-1</v>
      </c>
    </row>
    <row r="8130" spans="1:6" x14ac:dyDescent="0.25">
      <c r="A8130">
        <v>8129</v>
      </c>
      <c r="B8130">
        <v>0.27677103276699255</v>
      </c>
      <c r="C8130">
        <v>0.20293975000183354</v>
      </c>
      <c r="D8130">
        <v>-0.13588058673098935</v>
      </c>
      <c r="E8130">
        <v>0.7</v>
      </c>
      <c r="F8130">
        <v>-1</v>
      </c>
    </row>
    <row r="8131" spans="1:6" x14ac:dyDescent="0.25">
      <c r="A8131">
        <v>8130</v>
      </c>
      <c r="B8131">
        <v>0.2767784288377072</v>
      </c>
      <c r="C8131">
        <v>0.20310802152410407</v>
      </c>
      <c r="D8131">
        <v>-0.13617958908752389</v>
      </c>
      <c r="E8131">
        <v>0.69</v>
      </c>
      <c r="F8131">
        <v>-1</v>
      </c>
    </row>
    <row r="8132" spans="1:6" x14ac:dyDescent="0.25">
      <c r="A8132">
        <v>8131</v>
      </c>
      <c r="B8132">
        <v>0.27678581647722938</v>
      </c>
      <c r="C8132">
        <v>0.20327613837005773</v>
      </c>
      <c r="D8132">
        <v>-0.13647838817802532</v>
      </c>
      <c r="E8132">
        <v>0.68</v>
      </c>
      <c r="F8132">
        <v>-1</v>
      </c>
    </row>
    <row r="8133" spans="1:6" x14ac:dyDescent="0.25">
      <c r="A8133">
        <v>8132</v>
      </c>
      <c r="B8133">
        <v>0.276793195685334</v>
      </c>
      <c r="C8133">
        <v>0.20344410041166527</v>
      </c>
      <c r="D8133">
        <v>-0.13677698355649692</v>
      </c>
      <c r="E8133">
        <v>0.67</v>
      </c>
      <c r="F8133">
        <v>-1</v>
      </c>
    </row>
    <row r="8134" spans="1:6" x14ac:dyDescent="0.25">
      <c r="A8134">
        <v>8133</v>
      </c>
      <c r="B8134">
        <v>0.27680056646179629</v>
      </c>
      <c r="C8134">
        <v>0.20361190752101574</v>
      </c>
      <c r="D8134">
        <v>-0.13707537477724474</v>
      </c>
      <c r="E8134">
        <v>0.66</v>
      </c>
      <c r="F8134">
        <v>-1</v>
      </c>
    </row>
    <row r="8135" spans="1:6" x14ac:dyDescent="0.25">
      <c r="A8135">
        <v>8134</v>
      </c>
      <c r="B8135">
        <v>0.27680792880639177</v>
      </c>
      <c r="C8135">
        <v>0.20377955957031588</v>
      </c>
      <c r="D8135">
        <v>-0.13737356139488094</v>
      </c>
      <c r="E8135">
        <v>0.65</v>
      </c>
      <c r="F8135">
        <v>-1</v>
      </c>
    </row>
    <row r="8136" spans="1:6" x14ac:dyDescent="0.25">
      <c r="A8136">
        <v>8135</v>
      </c>
      <c r="B8136">
        <v>0.27681528271889611</v>
      </c>
      <c r="C8136">
        <v>0.20394705643189118</v>
      </c>
      <c r="D8136">
        <v>-0.13767154296432252</v>
      </c>
      <c r="E8136">
        <v>0.64</v>
      </c>
      <c r="F8136">
        <v>-1</v>
      </c>
    </row>
    <row r="8137" spans="1:6" x14ac:dyDescent="0.25">
      <c r="A8137">
        <v>8136</v>
      </c>
      <c r="B8137">
        <v>0.27682262819908526</v>
      </c>
      <c r="C8137">
        <v>0.20411439797818462</v>
      </c>
      <c r="D8137">
        <v>-0.13796931904079307</v>
      </c>
      <c r="E8137">
        <v>0.63</v>
      </c>
      <c r="F8137">
        <v>-1</v>
      </c>
    </row>
    <row r="8138" spans="1:6" x14ac:dyDescent="0.25">
      <c r="A8138">
        <v>8137</v>
      </c>
      <c r="B8138">
        <v>0.27682996524673559</v>
      </c>
      <c r="C8138">
        <v>0.20428158408175787</v>
      </c>
      <c r="D8138">
        <v>-0.13826688917982202</v>
      </c>
      <c r="E8138">
        <v>0.62</v>
      </c>
      <c r="F8138">
        <v>-1</v>
      </c>
    </row>
    <row r="8139" spans="1:6" x14ac:dyDescent="0.25">
      <c r="A8139">
        <v>8138</v>
      </c>
      <c r="B8139">
        <v>0.27683729386162348</v>
      </c>
      <c r="C8139">
        <v>0.2044486146152906</v>
      </c>
      <c r="D8139">
        <v>-0.13856425293724575</v>
      </c>
      <c r="E8139">
        <v>0.61</v>
      </c>
      <c r="F8139">
        <v>-1</v>
      </c>
    </row>
    <row r="8140" spans="1:6" x14ac:dyDescent="0.25">
      <c r="A8140">
        <v>8139</v>
      </c>
      <c r="B8140">
        <v>0.27684461404352578</v>
      </c>
      <c r="C8140">
        <v>0.20461548945158159</v>
      </c>
      <c r="D8140">
        <v>-0.13886140986921128</v>
      </c>
      <c r="E8140">
        <v>0.6</v>
      </c>
      <c r="F8140">
        <v>-1</v>
      </c>
    </row>
    <row r="8141" spans="1:6" x14ac:dyDescent="0.25">
      <c r="A8141">
        <v>8140</v>
      </c>
      <c r="B8141">
        <v>0.27685192579221946</v>
      </c>
      <c r="C8141">
        <v>0.2047822084635475</v>
      </c>
      <c r="D8141">
        <v>-0.13915835953217129</v>
      </c>
      <c r="E8141">
        <v>0.59</v>
      </c>
      <c r="F8141">
        <v>-1</v>
      </c>
    </row>
    <row r="8142" spans="1:6" x14ac:dyDescent="0.25">
      <c r="A8142">
        <v>8141</v>
      </c>
      <c r="B8142">
        <v>0.27685922910748173</v>
      </c>
      <c r="C8142">
        <v>0.20494877152422378</v>
      </c>
      <c r="D8142">
        <v>-0.13945510148288964</v>
      </c>
      <c r="E8142">
        <v>0.57999999999999996</v>
      </c>
      <c r="F8142">
        <v>-1</v>
      </c>
    </row>
    <row r="8143" spans="1:6" x14ac:dyDescent="0.25">
      <c r="A8143">
        <v>8142</v>
      </c>
      <c r="B8143">
        <v>0.27686652398909029</v>
      </c>
      <c r="C8143">
        <v>0.20511517850676556</v>
      </c>
      <c r="D8143">
        <v>-0.13975163527843976</v>
      </c>
      <c r="E8143">
        <v>0.56999999999999995</v>
      </c>
      <c r="F8143">
        <v>-1</v>
      </c>
    </row>
    <row r="8144" spans="1:6" x14ac:dyDescent="0.25">
      <c r="A8144">
        <v>8143</v>
      </c>
      <c r="B8144">
        <v>0.27687381043682269</v>
      </c>
      <c r="C8144">
        <v>0.20528142928444526</v>
      </c>
      <c r="D8144">
        <v>-0.14004796047620618</v>
      </c>
      <c r="E8144">
        <v>0.56000000000000005</v>
      </c>
      <c r="F8144">
        <v>-1</v>
      </c>
    </row>
    <row r="8145" spans="1:6" x14ac:dyDescent="0.25">
      <c r="A8145">
        <v>8144</v>
      </c>
      <c r="B8145">
        <v>0.27688108845045717</v>
      </c>
      <c r="C8145">
        <v>0.20544752373065583</v>
      </c>
      <c r="D8145">
        <v>-0.14034407663388351</v>
      </c>
      <c r="E8145">
        <v>0.55000000000000004</v>
      </c>
      <c r="F8145">
        <v>-1</v>
      </c>
    </row>
    <row r="8146" spans="1:6" x14ac:dyDescent="0.25">
      <c r="A8146">
        <v>8145</v>
      </c>
      <c r="B8146">
        <v>0.27688835802977191</v>
      </c>
      <c r="C8146">
        <v>0.2056134617189076</v>
      </c>
      <c r="D8146">
        <v>-0.14063998330947969</v>
      </c>
      <c r="E8146">
        <v>0.54</v>
      </c>
      <c r="F8146">
        <v>-1</v>
      </c>
    </row>
    <row r="8147" spans="1:6" x14ac:dyDescent="0.25">
      <c r="A8147">
        <v>8146</v>
      </c>
      <c r="B8147">
        <v>0.27689561917454553</v>
      </c>
      <c r="C8147">
        <v>0.20577924312283191</v>
      </c>
      <c r="D8147">
        <v>-0.14093568006131493</v>
      </c>
      <c r="E8147">
        <v>0.53</v>
      </c>
      <c r="F8147">
        <v>-1</v>
      </c>
    </row>
    <row r="8148" spans="1:6" x14ac:dyDescent="0.25">
      <c r="A8148">
        <v>8147</v>
      </c>
      <c r="B8148">
        <v>0.27690287188455676</v>
      </c>
      <c r="C8148">
        <v>0.20594486781617802</v>
      </c>
      <c r="D8148">
        <v>-0.14123116644802317</v>
      </c>
      <c r="E8148">
        <v>0.52</v>
      </c>
      <c r="F8148">
        <v>-1</v>
      </c>
    </row>
    <row r="8149" spans="1:6" x14ac:dyDescent="0.25">
      <c r="A8149">
        <v>8148</v>
      </c>
      <c r="B8149">
        <v>0.27691011615958483</v>
      </c>
      <c r="C8149">
        <v>0.20611033567281495</v>
      </c>
      <c r="D8149">
        <v>-0.14152644202855102</v>
      </c>
      <c r="E8149">
        <v>0.51</v>
      </c>
      <c r="F8149">
        <v>-1</v>
      </c>
    </row>
    <row r="8150" spans="1:6" x14ac:dyDescent="0.25">
      <c r="A8150">
        <v>8149</v>
      </c>
      <c r="B8150">
        <v>0.27691735199940887</v>
      </c>
      <c r="C8150">
        <v>0.20627564656673095</v>
      </c>
      <c r="D8150">
        <v>-0.14182150636216115</v>
      </c>
      <c r="E8150">
        <v>0.5</v>
      </c>
      <c r="F8150">
        <v>-1</v>
      </c>
    </row>
    <row r="8151" spans="1:6" x14ac:dyDescent="0.25">
      <c r="A8151">
        <v>8150</v>
      </c>
      <c r="B8151">
        <v>0.2769245794038086</v>
      </c>
      <c r="C8151">
        <v>0.20644080037203436</v>
      </c>
      <c r="D8151">
        <v>-0.14211635900843145</v>
      </c>
      <c r="E8151">
        <v>0.49</v>
      </c>
      <c r="F8151">
        <v>-1</v>
      </c>
    </row>
    <row r="8152" spans="1:6" x14ac:dyDescent="0.25">
      <c r="A8152">
        <v>8151</v>
      </c>
      <c r="B8152">
        <v>0.27693179837256382</v>
      </c>
      <c r="C8152">
        <v>0.20660579696295259</v>
      </c>
      <c r="D8152">
        <v>-0.14241099952725453</v>
      </c>
      <c r="E8152">
        <v>0.48</v>
      </c>
      <c r="F8152">
        <v>-1</v>
      </c>
    </row>
    <row r="8153" spans="1:6" x14ac:dyDescent="0.25">
      <c r="A8153">
        <v>8152</v>
      </c>
      <c r="B8153">
        <v>0.27693900890545459</v>
      </c>
      <c r="C8153">
        <v>0.20677063621383285</v>
      </c>
      <c r="D8153">
        <v>-0.14270542747884088</v>
      </c>
      <c r="E8153">
        <v>0.47</v>
      </c>
      <c r="F8153">
        <v>-1</v>
      </c>
    </row>
    <row r="8154" spans="1:6" x14ac:dyDescent="0.25">
      <c r="A8154">
        <v>8153</v>
      </c>
      <c r="B8154">
        <v>0.2769462110022613</v>
      </c>
      <c r="C8154">
        <v>0.20693531799914261</v>
      </c>
      <c r="D8154">
        <v>-0.1429996424237179</v>
      </c>
      <c r="E8154">
        <v>0.46</v>
      </c>
      <c r="F8154">
        <v>-1</v>
      </c>
    </row>
    <row r="8155" spans="1:6" x14ac:dyDescent="0.25">
      <c r="A8155">
        <v>8154</v>
      </c>
      <c r="B8155">
        <v>0.27695340466276458</v>
      </c>
      <c r="C8155">
        <v>0.20709984219346872</v>
      </c>
      <c r="D8155">
        <v>-0.14329364392273136</v>
      </c>
      <c r="E8155">
        <v>0.45</v>
      </c>
      <c r="F8155">
        <v>-1</v>
      </c>
    </row>
    <row r="8156" spans="1:6" x14ac:dyDescent="0.25">
      <c r="A8156">
        <v>8155</v>
      </c>
      <c r="B8156">
        <v>0.27696058988674521</v>
      </c>
      <c r="C8156">
        <v>0.20726420867151835</v>
      </c>
      <c r="D8156">
        <v>-0.14358743153704423</v>
      </c>
      <c r="E8156">
        <v>0.44</v>
      </c>
      <c r="F8156">
        <v>-1</v>
      </c>
    </row>
    <row r="8157" spans="1:6" x14ac:dyDescent="0.25">
      <c r="A8157">
        <v>8156</v>
      </c>
      <c r="B8157">
        <v>0.27696776667398443</v>
      </c>
      <c r="C8157">
        <v>0.20742841730811828</v>
      </c>
      <c r="D8157">
        <v>-0.14388100482814017</v>
      </c>
      <c r="E8157">
        <v>0.43</v>
      </c>
      <c r="F8157">
        <v>-1</v>
      </c>
    </row>
    <row r="8158" spans="1:6" x14ac:dyDescent="0.25">
      <c r="A8158">
        <v>8157</v>
      </c>
      <c r="B8158">
        <v>0.27697493502426351</v>
      </c>
      <c r="C8158">
        <v>0.20759246797821679</v>
      </c>
      <c r="D8158">
        <v>-0.14417436335782222</v>
      </c>
      <c r="E8158">
        <v>0.42</v>
      </c>
      <c r="F8158">
        <v>-1</v>
      </c>
    </row>
    <row r="8159" spans="1:6" x14ac:dyDescent="0.25">
      <c r="A8159">
        <v>8158</v>
      </c>
      <c r="B8159">
        <v>0.27698209493736425</v>
      </c>
      <c r="C8159">
        <v>0.20775636055688074</v>
      </c>
      <c r="D8159">
        <v>-0.14446750668821445</v>
      </c>
      <c r="E8159">
        <v>0.41</v>
      </c>
      <c r="F8159">
        <v>-1</v>
      </c>
    </row>
    <row r="8160" spans="1:6" x14ac:dyDescent="0.25">
      <c r="A8160">
        <v>8159</v>
      </c>
      <c r="B8160">
        <v>0.27698924641306838</v>
      </c>
      <c r="C8160">
        <v>0.20792009491929883</v>
      </c>
      <c r="D8160">
        <v>-0.14476043438176081</v>
      </c>
      <c r="E8160">
        <v>0.4</v>
      </c>
      <c r="F8160">
        <v>-1</v>
      </c>
    </row>
    <row r="8161" spans="1:6" x14ac:dyDescent="0.25">
      <c r="A8161">
        <v>8160</v>
      </c>
      <c r="B8161">
        <v>0.27699638945115812</v>
      </c>
      <c r="C8161">
        <v>0.20808367094077887</v>
      </c>
      <c r="D8161">
        <v>-0.14505314600122848</v>
      </c>
      <c r="E8161">
        <v>0.39</v>
      </c>
      <c r="F8161">
        <v>-1</v>
      </c>
    </row>
    <row r="8162" spans="1:6" x14ac:dyDescent="0.25">
      <c r="A8162">
        <v>8161</v>
      </c>
      <c r="B8162">
        <v>0.27700352405141587</v>
      </c>
      <c r="C8162">
        <v>0.2082470884967508</v>
      </c>
      <c r="D8162">
        <v>-0.14534564110970669</v>
      </c>
      <c r="E8162">
        <v>0.38</v>
      </c>
      <c r="F8162">
        <v>-1</v>
      </c>
    </row>
    <row r="8163" spans="1:6" x14ac:dyDescent="0.25">
      <c r="A8163">
        <v>8162</v>
      </c>
      <c r="B8163">
        <v>0.27701065021362431</v>
      </c>
      <c r="C8163">
        <v>0.20841034746276416</v>
      </c>
      <c r="D8163">
        <v>-0.14563791927060815</v>
      </c>
      <c r="E8163">
        <v>0.37</v>
      </c>
      <c r="F8163">
        <v>-1</v>
      </c>
    </row>
    <row r="8164" spans="1:6" x14ac:dyDescent="0.25">
      <c r="A8164">
        <v>8163</v>
      </c>
      <c r="B8164">
        <v>0.27701776793756633</v>
      </c>
      <c r="C8164">
        <v>0.20857344771448957</v>
      </c>
      <c r="D8164">
        <v>-0.14592998004766841</v>
      </c>
      <c r="E8164">
        <v>0.36</v>
      </c>
      <c r="F8164">
        <v>-1</v>
      </c>
    </row>
    <row r="8165" spans="1:6" x14ac:dyDescent="0.25">
      <c r="A8165">
        <v>8164</v>
      </c>
      <c r="B8165">
        <v>0.27702487722302516</v>
      </c>
      <c r="C8165">
        <v>0.20873638912771833</v>
      </c>
      <c r="D8165">
        <v>-0.14622182300494843</v>
      </c>
      <c r="E8165">
        <v>0.35</v>
      </c>
      <c r="F8165">
        <v>-1</v>
      </c>
    </row>
    <row r="8166" spans="1:6" x14ac:dyDescent="0.25">
      <c r="A8166">
        <v>8165</v>
      </c>
      <c r="B8166">
        <v>0.27703197806978419</v>
      </c>
      <c r="C8166">
        <v>0.20889917157836319</v>
      </c>
      <c r="D8166">
        <v>-0.14651344770683411</v>
      </c>
      <c r="E8166">
        <v>0.34</v>
      </c>
      <c r="F8166">
        <v>-1</v>
      </c>
    </row>
    <row r="8167" spans="1:6" x14ac:dyDescent="0.25">
      <c r="A8167">
        <v>8166</v>
      </c>
      <c r="B8167">
        <v>0.27703907047762721</v>
      </c>
      <c r="C8167">
        <v>0.20906179494245755</v>
      </c>
      <c r="D8167">
        <v>-0.14680485371803745</v>
      </c>
      <c r="E8167">
        <v>0.33</v>
      </c>
      <c r="F8167">
        <v>-1</v>
      </c>
    </row>
    <row r="8168" spans="1:6" x14ac:dyDescent="0.25">
      <c r="A8168">
        <v>8167</v>
      </c>
      <c r="B8168">
        <v>0.27704615444633801</v>
      </c>
      <c r="C8168">
        <v>0.20922425909615586</v>
      </c>
      <c r="D8168">
        <v>-0.14709604060359563</v>
      </c>
      <c r="E8168">
        <v>0.32</v>
      </c>
      <c r="F8168">
        <v>-1</v>
      </c>
    </row>
    <row r="8169" spans="1:6" x14ac:dyDescent="0.25">
      <c r="A8169">
        <v>8168</v>
      </c>
      <c r="B8169">
        <v>0.27705322997570092</v>
      </c>
      <c r="C8169">
        <v>0.20938656391573435</v>
      </c>
      <c r="D8169">
        <v>-0.14738700792887413</v>
      </c>
      <c r="E8169">
        <v>0.31</v>
      </c>
      <c r="F8169">
        <v>-1</v>
      </c>
    </row>
    <row r="8170" spans="1:6" x14ac:dyDescent="0.25">
      <c r="A8170">
        <v>8169</v>
      </c>
      <c r="B8170">
        <v>0.27706029706550039</v>
      </c>
      <c r="C8170">
        <v>0.20954870927759009</v>
      </c>
      <c r="D8170">
        <v>-0.14767775525956625</v>
      </c>
      <c r="E8170">
        <v>0.3</v>
      </c>
      <c r="F8170">
        <v>-1</v>
      </c>
    </row>
    <row r="8171" spans="1:6" x14ac:dyDescent="0.25">
      <c r="A8171">
        <v>8170</v>
      </c>
      <c r="B8171">
        <v>0.2770673557155211</v>
      </c>
      <c r="C8171">
        <v>0.20971069505824183</v>
      </c>
      <c r="D8171">
        <v>-0.14796828216169228</v>
      </c>
      <c r="E8171">
        <v>0.28999999999999998</v>
      </c>
      <c r="F8171">
        <v>-1</v>
      </c>
    </row>
    <row r="8172" spans="1:6" x14ac:dyDescent="0.25">
      <c r="A8172">
        <v>8171</v>
      </c>
      <c r="B8172">
        <v>0.27707440592554811</v>
      </c>
      <c r="C8172">
        <v>0.20987252113432933</v>
      </c>
      <c r="D8172">
        <v>-0.14825858820160284</v>
      </c>
      <c r="E8172">
        <v>0.28000000000000003</v>
      </c>
      <c r="F8172">
        <v>-1</v>
      </c>
    </row>
    <row r="8173" spans="1:6" x14ac:dyDescent="0.25">
      <c r="A8173">
        <v>8172</v>
      </c>
      <c r="B8173">
        <v>0.27708144769536658</v>
      </c>
      <c r="C8173">
        <v>0.21003418738261531</v>
      </c>
      <c r="D8173">
        <v>-0.14854867294597784</v>
      </c>
      <c r="E8173">
        <v>0.27</v>
      </c>
      <c r="F8173">
        <v>1</v>
      </c>
    </row>
    <row r="8174" spans="1:6" x14ac:dyDescent="0.25">
      <c r="A8174">
        <v>8173</v>
      </c>
      <c r="B8174">
        <v>0.27708848102476202</v>
      </c>
      <c r="C8174">
        <v>0.21019569367998245</v>
      </c>
      <c r="D8174">
        <v>-0.14883853596182786</v>
      </c>
      <c r="E8174">
        <v>0.26</v>
      </c>
      <c r="F8174">
        <v>1</v>
      </c>
    </row>
    <row r="8175" spans="1:6" x14ac:dyDescent="0.25">
      <c r="A8175">
        <v>8174</v>
      </c>
      <c r="B8175">
        <v>0.27709550591352017</v>
      </c>
      <c r="C8175">
        <v>0.21035703990343685</v>
      </c>
      <c r="D8175">
        <v>-0.14912817681649324</v>
      </c>
      <c r="E8175">
        <v>0.25</v>
      </c>
      <c r="F8175">
        <v>1</v>
      </c>
    </row>
    <row r="8176" spans="1:6" x14ac:dyDescent="0.25">
      <c r="A8176">
        <v>8175</v>
      </c>
      <c r="B8176">
        <v>0.27710252236142707</v>
      </c>
      <c r="C8176">
        <v>0.21051822593010483</v>
      </c>
      <c r="D8176">
        <v>-0.1494175950776471</v>
      </c>
      <c r="E8176">
        <v>0.24</v>
      </c>
      <c r="F8176">
        <v>1</v>
      </c>
    </row>
    <row r="8177" spans="1:6" x14ac:dyDescent="0.25">
      <c r="A8177">
        <v>8176</v>
      </c>
      <c r="B8177">
        <v>0.27710953036826902</v>
      </c>
      <c r="C8177">
        <v>0.21067925163723653</v>
      </c>
      <c r="D8177">
        <v>-0.14970679031329445</v>
      </c>
      <c r="E8177">
        <v>0.23</v>
      </c>
      <c r="F8177">
        <v>1</v>
      </c>
    </row>
    <row r="8178" spans="1:6" x14ac:dyDescent="0.25">
      <c r="A8178">
        <v>8177</v>
      </c>
      <c r="B8178">
        <v>0.27711652993383246</v>
      </c>
      <c r="C8178">
        <v>0.21084011690220295</v>
      </c>
      <c r="D8178">
        <v>-0.14999576209177359</v>
      </c>
      <c r="E8178">
        <v>0.22</v>
      </c>
      <c r="F8178">
        <v>1</v>
      </c>
    </row>
    <row r="8179" spans="1:6" x14ac:dyDescent="0.25">
      <c r="A8179">
        <v>8178</v>
      </c>
      <c r="B8179">
        <v>0.27712352105790422</v>
      </c>
      <c r="C8179">
        <v>0.2110008216024975</v>
      </c>
      <c r="D8179">
        <v>-0.15028450998175474</v>
      </c>
      <c r="E8179">
        <v>0.21</v>
      </c>
      <c r="F8179">
        <v>1</v>
      </c>
    </row>
    <row r="8180" spans="1:6" x14ac:dyDescent="0.25">
      <c r="A8180">
        <v>8179</v>
      </c>
      <c r="B8180">
        <v>0.27713050374027132</v>
      </c>
      <c r="C8180">
        <v>0.21116136561573623</v>
      </c>
      <c r="D8180">
        <v>-0.15057303355224519</v>
      </c>
      <c r="E8180">
        <v>0.2</v>
      </c>
      <c r="F8180">
        <v>1</v>
      </c>
    </row>
    <row r="8181" spans="1:6" x14ac:dyDescent="0.25">
      <c r="A8181">
        <v>8180</v>
      </c>
      <c r="B8181">
        <v>0.27713747798072108</v>
      </c>
      <c r="C8181">
        <v>0.21132174881965721</v>
      </c>
      <c r="D8181">
        <v>-0.15086133237258448</v>
      </c>
      <c r="E8181">
        <v>0.19</v>
      </c>
      <c r="F8181">
        <v>1</v>
      </c>
    </row>
    <row r="8182" spans="1:6" x14ac:dyDescent="0.25">
      <c r="A8182">
        <v>8181</v>
      </c>
      <c r="B8182">
        <v>0.27714444377904102</v>
      </c>
      <c r="C8182">
        <v>0.21148197109212111</v>
      </c>
      <c r="D8182">
        <v>-0.15114940601244814</v>
      </c>
      <c r="E8182">
        <v>0.18</v>
      </c>
      <c r="F8182">
        <v>1</v>
      </c>
    </row>
    <row r="8183" spans="1:6" x14ac:dyDescent="0.25">
      <c r="A8183">
        <v>8182</v>
      </c>
      <c r="B8183">
        <v>0.27715140113501896</v>
      </c>
      <c r="C8183">
        <v>0.21164203231111089</v>
      </c>
      <c r="D8183">
        <v>-0.15143725404184863</v>
      </c>
      <c r="E8183">
        <v>0.17</v>
      </c>
      <c r="F8183">
        <v>1</v>
      </c>
    </row>
    <row r="8184" spans="1:6" x14ac:dyDescent="0.25">
      <c r="A8184">
        <v>8183</v>
      </c>
      <c r="B8184">
        <v>0.27715835004844297</v>
      </c>
      <c r="C8184">
        <v>0.21180193235473282</v>
      </c>
      <c r="D8184">
        <v>-0.15172487603113469</v>
      </c>
      <c r="E8184">
        <v>0.16</v>
      </c>
      <c r="F8184">
        <v>1</v>
      </c>
    </row>
    <row r="8185" spans="1:6" x14ac:dyDescent="0.25">
      <c r="A8185">
        <v>8184</v>
      </c>
      <c r="B8185">
        <v>0.27716529051910133</v>
      </c>
      <c r="C8185">
        <v>0.21196167110121519</v>
      </c>
      <c r="D8185">
        <v>-0.15201227155099292</v>
      </c>
      <c r="E8185">
        <v>0.15</v>
      </c>
      <c r="F8185">
        <v>1</v>
      </c>
    </row>
    <row r="8186" spans="1:6" x14ac:dyDescent="0.25">
      <c r="A8186">
        <v>8185</v>
      </c>
      <c r="B8186">
        <v>0.2771722225467827</v>
      </c>
      <c r="C8186">
        <v>0.21212124842890959</v>
      </c>
      <c r="D8186">
        <v>-0.1522994401724467</v>
      </c>
      <c r="E8186">
        <v>0.14000000000000001</v>
      </c>
      <c r="F8186">
        <v>1</v>
      </c>
    </row>
    <row r="8187" spans="1:6" x14ac:dyDescent="0.25">
      <c r="A8187">
        <v>8186</v>
      </c>
      <c r="B8187">
        <v>0.27717914613127587</v>
      </c>
      <c r="C8187">
        <v>0.21228066421628991</v>
      </c>
      <c r="D8187">
        <v>-0.15258638146685938</v>
      </c>
      <c r="E8187">
        <v>0.13</v>
      </c>
      <c r="F8187">
        <v>1</v>
      </c>
    </row>
    <row r="8188" spans="1:6" x14ac:dyDescent="0.25">
      <c r="A8188">
        <v>8187</v>
      </c>
      <c r="B8188">
        <v>0.27718606127236994</v>
      </c>
      <c r="C8188">
        <v>0.21243991834195444</v>
      </c>
      <c r="D8188">
        <v>-0.15287309500593305</v>
      </c>
      <c r="E8188">
        <v>0.12</v>
      </c>
      <c r="F8188">
        <v>1</v>
      </c>
    </row>
    <row r="8189" spans="1:6" x14ac:dyDescent="0.25">
      <c r="A8189">
        <v>8188</v>
      </c>
      <c r="B8189">
        <v>0.27719296796985426</v>
      </c>
      <c r="C8189">
        <v>0.21259901068462284</v>
      </c>
      <c r="D8189">
        <v>-0.15315958036171037</v>
      </c>
      <c r="E8189">
        <v>0.11</v>
      </c>
      <c r="F8189">
        <v>1</v>
      </c>
    </row>
    <row r="8190" spans="1:6" x14ac:dyDescent="0.25">
      <c r="A8190">
        <v>8189</v>
      </c>
      <c r="B8190">
        <v>0.27719986622351844</v>
      </c>
      <c r="C8190">
        <v>0.21275794112313937</v>
      </c>
      <c r="D8190">
        <v>-0.1534458371065732</v>
      </c>
      <c r="E8190">
        <v>0.1</v>
      </c>
      <c r="F8190">
        <v>1</v>
      </c>
    </row>
    <row r="8191" spans="1:6" x14ac:dyDescent="0.25">
      <c r="A8191">
        <v>8190</v>
      </c>
      <c r="B8191">
        <v>0.27720675603315237</v>
      </c>
      <c r="C8191">
        <v>0.21291670953647027</v>
      </c>
      <c r="D8191">
        <v>-0.15373186481324597</v>
      </c>
      <c r="E8191">
        <v>0.09</v>
      </c>
      <c r="F8191">
        <v>1</v>
      </c>
    </row>
    <row r="8192" spans="1:6" x14ac:dyDescent="0.25">
      <c r="A8192">
        <v>8191</v>
      </c>
      <c r="B8192">
        <v>0.27721363739854615</v>
      </c>
      <c r="C8192">
        <v>0.21307531580370676</v>
      </c>
      <c r="D8192">
        <v>-0.15401766305479453</v>
      </c>
      <c r="E8192">
        <v>0.08</v>
      </c>
      <c r="F8192">
        <v>1</v>
      </c>
    </row>
    <row r="8193" spans="1:6" x14ac:dyDescent="0.25">
      <c r="A8193">
        <v>8192</v>
      </c>
      <c r="B8193">
        <v>0.27722051031949013</v>
      </c>
      <c r="C8193">
        <v>0.21323375980406231</v>
      </c>
      <c r="D8193">
        <v>-0.15430323140462762</v>
      </c>
      <c r="E8193">
        <v>7.0000000000000007E-2</v>
      </c>
      <c r="F8193">
        <v>1</v>
      </c>
    </row>
    <row r="8194" spans="1:6" x14ac:dyDescent="0.25">
      <c r="A8194">
        <v>8193</v>
      </c>
      <c r="B8194">
        <v>0.27722737479577497</v>
      </c>
      <c r="C8194">
        <v>0.21339204141687429</v>
      </c>
      <c r="D8194">
        <v>-0.1545885694364959</v>
      </c>
      <c r="E8194">
        <v>0.06</v>
      </c>
      <c r="F8194">
        <v>1</v>
      </c>
    </row>
    <row r="8195" spans="1:6" x14ac:dyDescent="0.25">
      <c r="A8195">
        <v>8194</v>
      </c>
      <c r="B8195">
        <v>0.27723423082719167</v>
      </c>
      <c r="C8195">
        <v>0.21355016052160403</v>
      </c>
      <c r="D8195">
        <v>-0.15487367672449515</v>
      </c>
      <c r="E8195">
        <v>0.05</v>
      </c>
      <c r="F8195">
        <v>1</v>
      </c>
    </row>
    <row r="8196" spans="1:6" x14ac:dyDescent="0.25">
      <c r="A8196">
        <v>8195</v>
      </c>
      <c r="B8196">
        <v>0.27724107841353118</v>
      </c>
      <c r="C8196">
        <v>0.21370811699783626</v>
      </c>
      <c r="D8196">
        <v>-0.15515855284306493</v>
      </c>
      <c r="E8196">
        <v>0.04</v>
      </c>
      <c r="F8196">
        <v>1</v>
      </c>
    </row>
    <row r="8197" spans="1:6" x14ac:dyDescent="0.25">
      <c r="A8197">
        <v>8196</v>
      </c>
      <c r="B8197">
        <v>0.27724791755458511</v>
      </c>
      <c r="C8197">
        <v>0.21386591072527975</v>
      </c>
      <c r="D8197">
        <v>-0.15544319736699053</v>
      </c>
      <c r="E8197">
        <v>0.03</v>
      </c>
      <c r="F8197">
        <v>1</v>
      </c>
    </row>
    <row r="8198" spans="1:6" x14ac:dyDescent="0.25">
      <c r="A8198">
        <v>8197</v>
      </c>
      <c r="B8198">
        <v>0.27725474825014496</v>
      </c>
      <c r="C8198">
        <v>0.21402354158376688</v>
      </c>
      <c r="D8198">
        <v>-0.15572760987140147</v>
      </c>
      <c r="E8198">
        <v>0.02</v>
      </c>
      <c r="F8198">
        <v>1</v>
      </c>
    </row>
    <row r="8199" spans="1:6" x14ac:dyDescent="0.25">
      <c r="A8199">
        <v>8198</v>
      </c>
      <c r="B8199">
        <v>0.27726157050000277</v>
      </c>
      <c r="C8199">
        <v>0.21418100945325472</v>
      </c>
      <c r="D8199">
        <v>-0.15601178993177497</v>
      </c>
      <c r="E8199">
        <v>0.01</v>
      </c>
      <c r="F8199">
        <v>1</v>
      </c>
    </row>
    <row r="8200" spans="1:6" x14ac:dyDescent="0.25">
      <c r="A8200">
        <v>8199</v>
      </c>
      <c r="B8200">
        <v>0.27726838430395062</v>
      </c>
      <c r="C8200">
        <v>0.21433831421382391</v>
      </c>
      <c r="D8200">
        <v>-0.1562957371239351</v>
      </c>
      <c r="E8200">
        <v>0</v>
      </c>
      <c r="F8200">
        <v>1</v>
      </c>
    </row>
    <row r="8201" spans="1:6" x14ac:dyDescent="0.25">
      <c r="A8201">
        <v>8200</v>
      </c>
      <c r="B8201">
        <v>0.27727518966178105</v>
      </c>
      <c r="C8201">
        <v>0.21449545574567949</v>
      </c>
      <c r="D8201">
        <v>-0.15657945102405235</v>
      </c>
      <c r="E8201">
        <v>-0.01</v>
      </c>
      <c r="F8201">
        <v>1</v>
      </c>
    </row>
    <row r="8202" spans="1:6" x14ac:dyDescent="0.25">
      <c r="A8202">
        <v>8201</v>
      </c>
      <c r="B8202">
        <v>0.27728198657328673</v>
      </c>
      <c r="C8202">
        <v>0.21465243392915045</v>
      </c>
      <c r="D8202">
        <v>-0.15686293120864664</v>
      </c>
      <c r="E8202">
        <v>-0.02</v>
      </c>
      <c r="F8202">
        <v>1</v>
      </c>
    </row>
    <row r="8203" spans="1:6" x14ac:dyDescent="0.25">
      <c r="A8203">
        <v>8202</v>
      </c>
      <c r="B8203">
        <v>0.2772887750382606</v>
      </c>
      <c r="C8203">
        <v>0.21480924864469128</v>
      </c>
      <c r="D8203">
        <v>-0.15714617725458635</v>
      </c>
      <c r="E8203">
        <v>-0.03</v>
      </c>
      <c r="F8203">
        <v>1</v>
      </c>
    </row>
    <row r="8204" spans="1:6" x14ac:dyDescent="0.25">
      <c r="A8204">
        <v>8203</v>
      </c>
      <c r="B8204">
        <v>0.27729555505649583</v>
      </c>
      <c r="C8204">
        <v>0.21496589977287947</v>
      </c>
      <c r="D8204">
        <v>-0.15742918873908973</v>
      </c>
      <c r="E8204">
        <v>-0.04</v>
      </c>
      <c r="F8204">
        <v>1</v>
      </c>
    </row>
    <row r="8205" spans="1:6" x14ac:dyDescent="0.25">
      <c r="A8205">
        <v>8204</v>
      </c>
      <c r="B8205">
        <v>0.27730232662778598</v>
      </c>
      <c r="C8205">
        <v>0.21512238719441806</v>
      </c>
      <c r="D8205">
        <v>-0.15771196523972347</v>
      </c>
      <c r="E8205">
        <v>-0.05</v>
      </c>
      <c r="F8205">
        <v>1</v>
      </c>
    </row>
    <row r="8206" spans="1:6" x14ac:dyDescent="0.25">
      <c r="A8206">
        <v>8205</v>
      </c>
      <c r="B8206">
        <v>0.2773090897519247</v>
      </c>
      <c r="C8206">
        <v>0.21527871079013469</v>
      </c>
      <c r="D8206">
        <v>-0.15799450633440795</v>
      </c>
      <c r="E8206">
        <v>-0.06</v>
      </c>
      <c r="F8206">
        <v>1</v>
      </c>
    </row>
    <row r="8207" spans="1:6" x14ac:dyDescent="0.25">
      <c r="A8207">
        <v>8206</v>
      </c>
      <c r="B8207">
        <v>0.27731584442870594</v>
      </c>
      <c r="C8207">
        <v>0.21543487044098145</v>
      </c>
      <c r="D8207">
        <v>-0.15827681160141199</v>
      </c>
      <c r="E8207">
        <v>-7.0000000000000007E-2</v>
      </c>
      <c r="F8207">
        <v>1</v>
      </c>
    </row>
    <row r="8208" spans="1:6" x14ac:dyDescent="0.25">
      <c r="A8208">
        <v>8207</v>
      </c>
      <c r="B8208">
        <v>0.27732259065792408</v>
      </c>
      <c r="C8208">
        <v>0.2155908660280354</v>
      </c>
      <c r="D8208">
        <v>-0.15855888061935852</v>
      </c>
      <c r="E8208">
        <v>-0.08</v>
      </c>
      <c r="F8208">
        <v>1</v>
      </c>
    </row>
    <row r="8209" spans="1:6" x14ac:dyDescent="0.25">
      <c r="A8209">
        <v>8208</v>
      </c>
      <c r="B8209">
        <v>0.27732932843937347</v>
      </c>
      <c r="C8209">
        <v>0.21574669743249844</v>
      </c>
      <c r="D8209">
        <v>-0.15884071296722099</v>
      </c>
      <c r="E8209">
        <v>-0.09</v>
      </c>
      <c r="F8209">
        <v>1</v>
      </c>
    </row>
    <row r="8210" spans="1:6" x14ac:dyDescent="0.25">
      <c r="A8210">
        <v>8209</v>
      </c>
      <c r="B8210">
        <v>0.27733605777284898</v>
      </c>
      <c r="C8210">
        <v>0.21590236453569789</v>
      </c>
      <c r="D8210">
        <v>-0.15912230822432907</v>
      </c>
      <c r="E8210">
        <v>-0.1</v>
      </c>
      <c r="F8210">
        <v>1</v>
      </c>
    </row>
    <row r="8211" spans="1:6" x14ac:dyDescent="0.25">
      <c r="A8211">
        <v>8210</v>
      </c>
      <c r="B8211">
        <v>0.27734277865814555</v>
      </c>
      <c r="C8211">
        <v>0.21605786721908574</v>
      </c>
      <c r="D8211">
        <v>-0.15940366597036379</v>
      </c>
      <c r="E8211">
        <v>-0.11</v>
      </c>
      <c r="F8211">
        <v>1</v>
      </c>
    </row>
    <row r="8212" spans="1:6" x14ac:dyDescent="0.25">
      <c r="A8212">
        <v>8211</v>
      </c>
      <c r="B8212">
        <v>0.27734949109505841</v>
      </c>
      <c r="C8212">
        <v>0.21621320536423946</v>
      </c>
      <c r="D8212">
        <v>-0.15968478578536108</v>
      </c>
      <c r="E8212">
        <v>-0.12</v>
      </c>
      <c r="F8212">
        <v>1</v>
      </c>
    </row>
    <row r="8213" spans="1:6" x14ac:dyDescent="0.25">
      <c r="A8213">
        <v>8212</v>
      </c>
      <c r="B8213">
        <v>0.27735619508338316</v>
      </c>
      <c r="C8213">
        <v>0.21636837885286153</v>
      </c>
      <c r="D8213">
        <v>-0.15996566724971292</v>
      </c>
      <c r="E8213">
        <v>-0.13</v>
      </c>
      <c r="F8213">
        <v>1</v>
      </c>
    </row>
    <row r="8214" spans="1:6" x14ac:dyDescent="0.25">
      <c r="A8214">
        <v>8213</v>
      </c>
      <c r="B8214">
        <v>0.27736289062291564</v>
      </c>
      <c r="C8214">
        <v>0.21652338756678036</v>
      </c>
      <c r="D8214">
        <v>-0.16024630994416658</v>
      </c>
      <c r="E8214">
        <v>-0.14000000000000001</v>
      </c>
      <c r="F8214">
        <v>1</v>
      </c>
    </row>
    <row r="8215" spans="1:6" x14ac:dyDescent="0.25">
      <c r="A8215">
        <v>8214</v>
      </c>
      <c r="B8215">
        <v>0.27736957771345178</v>
      </c>
      <c r="C8215">
        <v>0.21667823138794937</v>
      </c>
      <c r="D8215">
        <v>-0.16052671344982616</v>
      </c>
      <c r="E8215">
        <v>-0.15</v>
      </c>
      <c r="F8215">
        <v>1</v>
      </c>
    </row>
    <row r="8216" spans="1:6" x14ac:dyDescent="0.25">
      <c r="A8216">
        <v>8215</v>
      </c>
      <c r="B8216">
        <v>0.27737625635478791</v>
      </c>
      <c r="C8216">
        <v>0.21683291019844769</v>
      </c>
      <c r="D8216">
        <v>-0.16080687734815158</v>
      </c>
      <c r="E8216">
        <v>-0.16</v>
      </c>
      <c r="F8216">
        <v>1</v>
      </c>
    </row>
    <row r="8217" spans="1:6" x14ac:dyDescent="0.25">
      <c r="A8217">
        <v>8216</v>
      </c>
      <c r="B8217">
        <v>0.27738292654672059</v>
      </c>
      <c r="C8217">
        <v>0.21698742388047984</v>
      </c>
      <c r="D8217">
        <v>-0.16108680122096158</v>
      </c>
      <c r="E8217">
        <v>-0.17</v>
      </c>
      <c r="F8217">
        <v>1</v>
      </c>
    </row>
    <row r="8218" spans="1:6" x14ac:dyDescent="0.25">
      <c r="A8218">
        <v>8217</v>
      </c>
      <c r="B8218">
        <v>0.27738958828904658</v>
      </c>
      <c r="C8218">
        <v>0.21714177231637713</v>
      </c>
      <c r="D8218">
        <v>-0.1613664846504328</v>
      </c>
      <c r="E8218">
        <v>-0.18</v>
      </c>
      <c r="F8218">
        <v>1</v>
      </c>
    </row>
    <row r="8219" spans="1:6" x14ac:dyDescent="0.25">
      <c r="A8219">
        <v>8218</v>
      </c>
      <c r="B8219">
        <v>0.27739624158156306</v>
      </c>
      <c r="C8219">
        <v>0.2172959553885952</v>
      </c>
      <c r="D8219">
        <v>-0.16164592721910118</v>
      </c>
      <c r="E8219">
        <v>-0.19</v>
      </c>
      <c r="F8219">
        <v>1</v>
      </c>
    </row>
    <row r="8220" spans="1:6" x14ac:dyDescent="0.25">
      <c r="A8220">
        <v>8219</v>
      </c>
      <c r="B8220">
        <v>0.27740288642406735</v>
      </c>
      <c r="C8220">
        <v>0.21744997297971666</v>
      </c>
      <c r="D8220">
        <v>-0.16192512850986046</v>
      </c>
      <c r="E8220">
        <v>-0.2</v>
      </c>
      <c r="F8220">
        <v>1</v>
      </c>
    </row>
    <row r="8221" spans="1:6" x14ac:dyDescent="0.25">
      <c r="A8221">
        <v>8220</v>
      </c>
      <c r="B8221">
        <v>0.27740952281635689</v>
      </c>
      <c r="C8221">
        <v>0.21760382497245009</v>
      </c>
      <c r="D8221">
        <v>-0.16220408810596759</v>
      </c>
      <c r="E8221">
        <v>-0.21</v>
      </c>
      <c r="F8221">
        <v>1</v>
      </c>
    </row>
    <row r="8222" spans="1:6" x14ac:dyDescent="0.25">
      <c r="A8222">
        <v>8221</v>
      </c>
      <c r="B8222">
        <v>0.27741615075822973</v>
      </c>
      <c r="C8222">
        <v>0.21775751124962975</v>
      </c>
      <c r="D8222">
        <v>-0.16248280559103714</v>
      </c>
      <c r="E8222">
        <v>-0.22</v>
      </c>
      <c r="F8222">
        <v>1</v>
      </c>
    </row>
    <row r="8223" spans="1:6" x14ac:dyDescent="0.25">
      <c r="A8223">
        <v>8222</v>
      </c>
      <c r="B8223">
        <v>0.27742277024948381</v>
      </c>
      <c r="C8223">
        <v>0.2179110316942163</v>
      </c>
      <c r="D8223">
        <v>-0.16276128054904734</v>
      </c>
      <c r="E8223">
        <v>-0.23</v>
      </c>
      <c r="F8223">
        <v>1</v>
      </c>
    </row>
    <row r="8224" spans="1:6" x14ac:dyDescent="0.25">
      <c r="A8224">
        <v>8223</v>
      </c>
      <c r="B8224">
        <v>0.27742938128991751</v>
      </c>
      <c r="C8224">
        <v>0.21806438618929658</v>
      </c>
      <c r="D8224">
        <v>-0.16303951256433663</v>
      </c>
      <c r="E8224">
        <v>-0.24</v>
      </c>
      <c r="F8224">
        <v>1</v>
      </c>
    </row>
    <row r="8225" spans="1:6" x14ac:dyDescent="0.25">
      <c r="A8225">
        <v>8224</v>
      </c>
      <c r="B8225">
        <v>0.27743598387932955</v>
      </c>
      <c r="C8225">
        <v>0.21821757461808419</v>
      </c>
      <c r="D8225">
        <v>-0.1633175012216074</v>
      </c>
      <c r="E8225">
        <v>-0.25</v>
      </c>
      <c r="F8225">
        <v>1</v>
      </c>
    </row>
    <row r="8226" spans="1:6" x14ac:dyDescent="0.25">
      <c r="A8226">
        <v>8225</v>
      </c>
      <c r="B8226">
        <v>0.2774425780175187</v>
      </c>
      <c r="C8226">
        <v>0.21837059686391885</v>
      </c>
      <c r="D8226">
        <v>-0.16359524610592491</v>
      </c>
      <c r="E8226">
        <v>-0.26</v>
      </c>
      <c r="F8226">
        <v>1</v>
      </c>
    </row>
    <row r="8227" spans="1:6" x14ac:dyDescent="0.25">
      <c r="A8227">
        <v>8226</v>
      </c>
      <c r="B8227">
        <v>0.27744916370428413</v>
      </c>
      <c r="C8227">
        <v>0.21852345281026683</v>
      </c>
      <c r="D8227">
        <v>-0.16387274680271849</v>
      </c>
      <c r="E8227">
        <v>-0.27</v>
      </c>
      <c r="F8227">
        <v>1</v>
      </c>
    </row>
    <row r="8228" spans="1:6" x14ac:dyDescent="0.25">
      <c r="A8228">
        <v>8227</v>
      </c>
      <c r="B8228">
        <v>0.27745574093942516</v>
      </c>
      <c r="C8228">
        <v>0.21867614234072102</v>
      </c>
      <c r="D8228">
        <v>-0.16415000289778095</v>
      </c>
      <c r="E8228">
        <v>-0.28000000000000003</v>
      </c>
      <c r="F8228">
        <v>1</v>
      </c>
    </row>
    <row r="8229" spans="1:6" x14ac:dyDescent="0.25">
      <c r="A8229">
        <v>8228</v>
      </c>
      <c r="B8229">
        <v>0.27746230972274155</v>
      </c>
      <c r="C8229">
        <v>0.2188286653390015</v>
      </c>
      <c r="D8229">
        <v>-0.16442701397727133</v>
      </c>
      <c r="E8229">
        <v>-0.28999999999999998</v>
      </c>
      <c r="F8229">
        <v>1</v>
      </c>
    </row>
    <row r="8230" spans="1:6" x14ac:dyDescent="0.25">
      <c r="A8230">
        <v>8229</v>
      </c>
      <c r="B8230">
        <v>0.27746887005403309</v>
      </c>
      <c r="C8230">
        <v>0.21898102168895459</v>
      </c>
      <c r="D8230">
        <v>-0.16470377962771435</v>
      </c>
      <c r="E8230">
        <v>-0.3</v>
      </c>
      <c r="F8230">
        <v>1</v>
      </c>
    </row>
    <row r="8231" spans="1:6" x14ac:dyDescent="0.25">
      <c r="A8231">
        <v>8230</v>
      </c>
      <c r="B8231">
        <v>0.27747542193310004</v>
      </c>
      <c r="C8231">
        <v>0.21913321127455371</v>
      </c>
      <c r="D8231">
        <v>-0.16498029943599954</v>
      </c>
      <c r="E8231">
        <v>-0.31</v>
      </c>
      <c r="F8231">
        <v>1</v>
      </c>
    </row>
    <row r="8232" spans="1:6" x14ac:dyDescent="0.25">
      <c r="A8232">
        <v>8231</v>
      </c>
      <c r="B8232">
        <v>0.27748196535974279</v>
      </c>
      <c r="C8232">
        <v>0.21928523397989938</v>
      </c>
      <c r="D8232">
        <v>-0.16525657298938609</v>
      </c>
      <c r="E8232">
        <v>-0.32</v>
      </c>
      <c r="F8232">
        <v>1</v>
      </c>
    </row>
    <row r="8233" spans="1:6" x14ac:dyDescent="0.25">
      <c r="A8233">
        <v>8232</v>
      </c>
      <c r="B8233">
        <v>0.27748850033376199</v>
      </c>
      <c r="C8233">
        <v>0.21943708968921954</v>
      </c>
      <c r="D8233">
        <v>-0.16553259987549809</v>
      </c>
      <c r="E8233">
        <v>-0.33</v>
      </c>
      <c r="F8233">
        <v>1</v>
      </c>
    </row>
    <row r="8234" spans="1:6" x14ac:dyDescent="0.25">
      <c r="A8234">
        <v>8233</v>
      </c>
      <c r="B8234">
        <v>0.27749502685495853</v>
      </c>
      <c r="C8234">
        <v>0.21958877828686824</v>
      </c>
      <c r="D8234">
        <v>-0.16580837968232967</v>
      </c>
      <c r="E8234">
        <v>-0.34</v>
      </c>
      <c r="F8234">
        <v>1</v>
      </c>
    </row>
    <row r="8235" spans="1:6" x14ac:dyDescent="0.25">
      <c r="A8235">
        <v>8234</v>
      </c>
      <c r="B8235">
        <v>0.27750154492313367</v>
      </c>
      <c r="C8235">
        <v>0.21974029965732783</v>
      </c>
      <c r="D8235">
        <v>-0.16608391199824185</v>
      </c>
      <c r="E8235">
        <v>-0.35</v>
      </c>
      <c r="F8235">
        <v>1</v>
      </c>
    </row>
    <row r="8236" spans="1:6" x14ac:dyDescent="0.25">
      <c r="A8236">
        <v>8235</v>
      </c>
      <c r="B8236">
        <v>0.27750805453808886</v>
      </c>
      <c r="C8236">
        <v>0.2198916536852078</v>
      </c>
      <c r="D8236">
        <v>-0.16635919641196784</v>
      </c>
      <c r="E8236">
        <v>-0.36</v>
      </c>
      <c r="F8236">
        <v>1</v>
      </c>
    </row>
    <row r="8237" spans="1:6" x14ac:dyDescent="0.25">
      <c r="A8237">
        <v>8236</v>
      </c>
      <c r="B8237">
        <v>0.27751455569962574</v>
      </c>
      <c r="C8237">
        <v>0.22004284025524479</v>
      </c>
      <c r="D8237">
        <v>-0.16663423251260806</v>
      </c>
      <c r="E8237">
        <v>-0.37</v>
      </c>
      <c r="F8237">
        <v>1</v>
      </c>
    </row>
    <row r="8238" spans="1:6" x14ac:dyDescent="0.25">
      <c r="A8238">
        <v>8237</v>
      </c>
      <c r="B8238">
        <v>0.27752104840754638</v>
      </c>
      <c r="C8238">
        <v>0.22019385925230309</v>
      </c>
      <c r="D8238">
        <v>-0.16690901988963558</v>
      </c>
      <c r="E8238">
        <v>-0.38</v>
      </c>
      <c r="F8238">
        <v>1</v>
      </c>
    </row>
    <row r="8239" spans="1:6" x14ac:dyDescent="0.25">
      <c r="A8239">
        <v>8238</v>
      </c>
      <c r="B8239">
        <v>0.27752753266165292</v>
      </c>
      <c r="C8239">
        <v>0.22034471056137445</v>
      </c>
      <c r="D8239">
        <v>-0.16718355813289276</v>
      </c>
      <c r="E8239">
        <v>-0.39</v>
      </c>
      <c r="F8239">
        <v>1</v>
      </c>
    </row>
    <row r="8240" spans="1:6" x14ac:dyDescent="0.25">
      <c r="A8240">
        <v>8239</v>
      </c>
      <c r="B8240">
        <v>0.27753400846174781</v>
      </c>
      <c r="C8240">
        <v>0.22049539406757884</v>
      </c>
      <c r="D8240">
        <v>-0.16745784683259657</v>
      </c>
      <c r="E8240">
        <v>-0.4</v>
      </c>
      <c r="F8240">
        <v>1</v>
      </c>
    </row>
    <row r="8241" spans="1:6" x14ac:dyDescent="0.25">
      <c r="A8241">
        <v>8240</v>
      </c>
      <c r="B8241">
        <v>0.27754047580763386</v>
      </c>
      <c r="C8241">
        <v>0.22064590965616354</v>
      </c>
      <c r="D8241">
        <v>-0.16773188557933405</v>
      </c>
      <c r="E8241">
        <v>-0.41</v>
      </c>
      <c r="F8241">
        <v>1</v>
      </c>
    </row>
    <row r="8242" spans="1:6" x14ac:dyDescent="0.25">
      <c r="A8242">
        <v>8241</v>
      </c>
      <c r="B8242">
        <v>0.27754693469911401</v>
      </c>
      <c r="C8242">
        <v>0.22079625721250384</v>
      </c>
      <c r="D8242">
        <v>-0.16800567396406579</v>
      </c>
      <c r="E8242">
        <v>-0.42</v>
      </c>
      <c r="F8242">
        <v>1</v>
      </c>
    </row>
    <row r="8243" spans="1:6" x14ac:dyDescent="0.25">
      <c r="A8243">
        <v>8242</v>
      </c>
      <c r="B8243">
        <v>0.27755338513599154</v>
      </c>
      <c r="C8243">
        <v>0.22094643662210281</v>
      </c>
      <c r="D8243">
        <v>-0.16827921157812681</v>
      </c>
      <c r="E8243">
        <v>-0.43</v>
      </c>
      <c r="F8243">
        <v>1</v>
      </c>
    </row>
    <row r="8244" spans="1:6" x14ac:dyDescent="0.25">
      <c r="A8244">
        <v>8243</v>
      </c>
      <c r="B8244">
        <v>0.27755982711806992</v>
      </c>
      <c r="C8244">
        <v>0.22109644777059209</v>
      </c>
      <c r="D8244">
        <v>-0.16855249801322611</v>
      </c>
      <c r="E8244">
        <v>-0.44</v>
      </c>
      <c r="F8244">
        <v>1</v>
      </c>
    </row>
    <row r="8245" spans="1:6" x14ac:dyDescent="0.25">
      <c r="A8245">
        <v>8244</v>
      </c>
      <c r="B8245">
        <v>0.27756626064515294</v>
      </c>
      <c r="C8245">
        <v>0.22124629054373102</v>
      </c>
      <c r="D8245">
        <v>-0.16882553286144797</v>
      </c>
      <c r="E8245">
        <v>-0.45</v>
      </c>
      <c r="F8245">
        <v>1</v>
      </c>
    </row>
    <row r="8246" spans="1:6" x14ac:dyDescent="0.25">
      <c r="A8246">
        <v>8245</v>
      </c>
      <c r="B8246">
        <v>0.27757268571704469</v>
      </c>
      <c r="C8246">
        <v>0.22139596482740703</v>
      </c>
      <c r="D8246">
        <v>-0.16909831571525058</v>
      </c>
      <c r="E8246">
        <v>-0.46</v>
      </c>
      <c r="F8246">
        <v>1</v>
      </c>
    </row>
    <row r="8247" spans="1:6" x14ac:dyDescent="0.25">
      <c r="A8247">
        <v>8246</v>
      </c>
      <c r="B8247">
        <v>0.27757910233354932</v>
      </c>
      <c r="C8247">
        <v>0.22154547050763634</v>
      </c>
      <c r="D8247">
        <v>-0.16937084616747106</v>
      </c>
      <c r="E8247">
        <v>-0.47</v>
      </c>
      <c r="F8247">
        <v>1</v>
      </c>
    </row>
    <row r="8248" spans="1:6" x14ac:dyDescent="0.25">
      <c r="A8248">
        <v>8247</v>
      </c>
      <c r="B8248">
        <v>0.27758551049447144</v>
      </c>
      <c r="C8248">
        <v>0.22169480747056364</v>
      </c>
      <c r="D8248">
        <v>-0.16964312381132055</v>
      </c>
      <c r="E8248">
        <v>-0.48</v>
      </c>
      <c r="F8248">
        <v>1</v>
      </c>
    </row>
    <row r="8249" spans="1:6" x14ac:dyDescent="0.25">
      <c r="A8249">
        <v>8248</v>
      </c>
      <c r="B8249">
        <v>0.27759191019961588</v>
      </c>
      <c r="C8249">
        <v>0.22184397560246111</v>
      </c>
      <c r="D8249">
        <v>-0.16991514824038942</v>
      </c>
      <c r="E8249">
        <v>-0.49</v>
      </c>
      <c r="F8249">
        <v>1</v>
      </c>
    </row>
    <row r="8250" spans="1:6" x14ac:dyDescent="0.25">
      <c r="A8250">
        <v>8249</v>
      </c>
      <c r="B8250">
        <v>0.27759830144878755</v>
      </c>
      <c r="C8250">
        <v>0.22199297478973062</v>
      </c>
      <c r="D8250">
        <v>-0.17018691904864414</v>
      </c>
      <c r="E8250">
        <v>-0.5</v>
      </c>
      <c r="F8250">
        <v>1</v>
      </c>
    </row>
    <row r="8251" spans="1:6" x14ac:dyDescent="0.25">
      <c r="A8251">
        <v>8250</v>
      </c>
      <c r="B8251">
        <v>0.27760468424179197</v>
      </c>
      <c r="C8251">
        <v>0.22214180491890234</v>
      </c>
      <c r="D8251">
        <v>-0.17045843583043238</v>
      </c>
      <c r="E8251">
        <v>-0.51</v>
      </c>
      <c r="F8251">
        <v>1</v>
      </c>
    </row>
    <row r="8252" spans="1:6" x14ac:dyDescent="0.25">
      <c r="A8252">
        <v>8251</v>
      </c>
      <c r="B8252">
        <v>0.27761105857843454</v>
      </c>
      <c r="C8252">
        <v>0.22229046587663503</v>
      </c>
      <c r="D8252">
        <v>-0.17072969818047831</v>
      </c>
      <c r="E8252">
        <v>-0.52</v>
      </c>
      <c r="F8252">
        <v>1</v>
      </c>
    </row>
    <row r="8253" spans="1:6" x14ac:dyDescent="0.25">
      <c r="A8253">
        <v>8252</v>
      </c>
      <c r="B8253">
        <v>0.27761742445852117</v>
      </c>
      <c r="C8253">
        <v>0.22243895754971632</v>
      </c>
      <c r="D8253">
        <v>-0.17100070569388784</v>
      </c>
      <c r="E8253">
        <v>-0.53</v>
      </c>
      <c r="F8253">
        <v>1</v>
      </c>
    </row>
    <row r="8254" spans="1:6" x14ac:dyDescent="0.25">
      <c r="A8254">
        <v>8253</v>
      </c>
      <c r="B8254">
        <v>0.27762378188185793</v>
      </c>
      <c r="C8254">
        <v>0.22258727982506271</v>
      </c>
      <c r="D8254">
        <v>-0.1712714579661456</v>
      </c>
      <c r="E8254">
        <v>-0.54</v>
      </c>
      <c r="F8254">
        <v>1</v>
      </c>
    </row>
    <row r="8255" spans="1:6" x14ac:dyDescent="0.25">
      <c r="A8255">
        <v>8254</v>
      </c>
      <c r="B8255">
        <v>0.27763013084825111</v>
      </c>
      <c r="C8255">
        <v>0.22273543258972009</v>
      </c>
      <c r="D8255">
        <v>-0.17154195459311844</v>
      </c>
      <c r="E8255">
        <v>-0.55000000000000004</v>
      </c>
      <c r="F8255">
        <v>1</v>
      </c>
    </row>
    <row r="8256" spans="1:6" x14ac:dyDescent="0.25">
      <c r="A8256">
        <v>8255</v>
      </c>
      <c r="B8256">
        <v>0.27763647135750741</v>
      </c>
      <c r="C8256">
        <v>0.22288341573086298</v>
      </c>
      <c r="D8256">
        <v>-0.17181219517105445</v>
      </c>
      <c r="E8256">
        <v>-0.56000000000000005</v>
      </c>
      <c r="F8256">
        <v>1</v>
      </c>
    </row>
    <row r="8257" spans="1:6" x14ac:dyDescent="0.25">
      <c r="A8257">
        <v>8256</v>
      </c>
      <c r="B8257">
        <v>0.27764280340943354</v>
      </c>
      <c r="C8257">
        <v>0.22303122913579512</v>
      </c>
      <c r="D8257">
        <v>-0.17208217929658379</v>
      </c>
      <c r="E8257">
        <v>-0.56999999999999995</v>
      </c>
      <c r="F8257">
        <v>1</v>
      </c>
    </row>
    <row r="8258" spans="1:6" x14ac:dyDescent="0.25">
      <c r="A8258">
        <v>8257</v>
      </c>
      <c r="B8258">
        <v>0.27764912700383676</v>
      </c>
      <c r="C8258">
        <v>0.22317887269194997</v>
      </c>
      <c r="D8258">
        <v>-0.17235190656671992</v>
      </c>
      <c r="E8258">
        <v>-0.57999999999999996</v>
      </c>
      <c r="F8258">
        <v>1</v>
      </c>
    </row>
    <row r="8259" spans="1:6" x14ac:dyDescent="0.25">
      <c r="A8259">
        <v>8258</v>
      </c>
      <c r="B8259">
        <v>0.27765544214052434</v>
      </c>
      <c r="C8259">
        <v>0.22332634628688988</v>
      </c>
      <c r="D8259">
        <v>-0.17262137657885845</v>
      </c>
      <c r="E8259">
        <v>-0.59</v>
      </c>
      <c r="F8259">
        <v>1</v>
      </c>
    </row>
    <row r="8260" spans="1:6" x14ac:dyDescent="0.25">
      <c r="A8260">
        <v>8259</v>
      </c>
      <c r="B8260">
        <v>0.277661748819304</v>
      </c>
      <c r="C8260">
        <v>0.2234736498083067</v>
      </c>
      <c r="D8260">
        <v>-0.17289058893078052</v>
      </c>
      <c r="E8260">
        <v>-0.6</v>
      </c>
      <c r="F8260">
        <v>1</v>
      </c>
    </row>
    <row r="8261" spans="1:6" x14ac:dyDescent="0.25">
      <c r="A8261">
        <v>8260</v>
      </c>
      <c r="B8261">
        <v>0.27766804703998349</v>
      </c>
      <c r="C8261">
        <v>0.22362078314402176</v>
      </c>
      <c r="D8261">
        <v>-0.17315954322064997</v>
      </c>
      <c r="E8261">
        <v>-0.61</v>
      </c>
      <c r="F8261">
        <v>1</v>
      </c>
    </row>
    <row r="8262" spans="1:6" x14ac:dyDescent="0.25">
      <c r="A8262">
        <v>8261</v>
      </c>
      <c r="B8262">
        <v>0.27767433680237114</v>
      </c>
      <c r="C8262">
        <v>0.22376774618198622</v>
      </c>
      <c r="D8262">
        <v>-0.1734282390470186</v>
      </c>
      <c r="E8262">
        <v>-0.62</v>
      </c>
      <c r="F8262">
        <v>1</v>
      </c>
    </row>
    <row r="8263" spans="1:6" x14ac:dyDescent="0.25">
      <c r="A8263">
        <v>8262</v>
      </c>
      <c r="B8263">
        <v>0.27768061810627515</v>
      </c>
      <c r="C8263">
        <v>0.22391453881028114</v>
      </c>
      <c r="D8263">
        <v>-0.17369667600882108</v>
      </c>
      <c r="E8263">
        <v>-0.63</v>
      </c>
      <c r="F8263">
        <v>1</v>
      </c>
    </row>
    <row r="8264" spans="1:6" x14ac:dyDescent="0.25">
      <c r="A8264">
        <v>8263</v>
      </c>
      <c r="B8264">
        <v>0.27768689095150434</v>
      </c>
      <c r="C8264">
        <v>0.22406116091711642</v>
      </c>
      <c r="D8264">
        <v>-0.17396485370538065</v>
      </c>
      <c r="E8264">
        <v>-0.64</v>
      </c>
      <c r="F8264">
        <v>1</v>
      </c>
    </row>
    <row r="8265" spans="1:6" x14ac:dyDescent="0.25">
      <c r="A8265">
        <v>8264</v>
      </c>
      <c r="B8265">
        <v>0.27769315533786754</v>
      </c>
      <c r="C8265">
        <v>0.2242076123908327</v>
      </c>
      <c r="D8265">
        <v>-0.17423277173640547</v>
      </c>
      <c r="E8265">
        <v>-0.65</v>
      </c>
      <c r="F8265">
        <v>1</v>
      </c>
    </row>
    <row r="8266" spans="1:6" x14ac:dyDescent="0.25">
      <c r="A8266">
        <v>8265</v>
      </c>
      <c r="B8266">
        <v>0.277699411265174</v>
      </c>
      <c r="C8266">
        <v>0.22435389311990048</v>
      </c>
      <c r="D8266">
        <v>-0.17450042970199403</v>
      </c>
      <c r="E8266">
        <v>-0.66</v>
      </c>
      <c r="F8266">
        <v>1</v>
      </c>
    </row>
    <row r="8267" spans="1:6" x14ac:dyDescent="0.25">
      <c r="A8267">
        <v>8266</v>
      </c>
      <c r="B8267">
        <v>0.27770565873323305</v>
      </c>
      <c r="C8267">
        <v>0.22450000299291994</v>
      </c>
      <c r="D8267">
        <v>-0.17476782720263026</v>
      </c>
      <c r="E8267">
        <v>-0.67</v>
      </c>
      <c r="F8267">
        <v>1</v>
      </c>
    </row>
    <row r="8268" spans="1:6" x14ac:dyDescent="0.25">
      <c r="A8268">
        <v>8267</v>
      </c>
      <c r="B8268">
        <v>0.27771189774185445</v>
      </c>
      <c r="C8268">
        <v>0.2246459418986215</v>
      </c>
      <c r="D8268">
        <v>-0.17503496383918885</v>
      </c>
      <c r="E8268">
        <v>-0.68</v>
      </c>
      <c r="F8268">
        <v>1</v>
      </c>
    </row>
    <row r="8269" spans="1:6" x14ac:dyDescent="0.25">
      <c r="A8269">
        <v>8268</v>
      </c>
      <c r="B8269">
        <v>0.27771812829084813</v>
      </c>
      <c r="C8269">
        <v>0.22479170972586571</v>
      </c>
      <c r="D8269">
        <v>-0.17530183921293188</v>
      </c>
      <c r="E8269">
        <v>-0.69</v>
      </c>
      <c r="F8269">
        <v>1</v>
      </c>
    </row>
    <row r="8270" spans="1:6" x14ac:dyDescent="0.25">
      <c r="A8270">
        <v>8269</v>
      </c>
      <c r="B8270">
        <v>0.27772435038002435</v>
      </c>
      <c r="C8270">
        <v>0.22493730636364379</v>
      </c>
      <c r="D8270">
        <v>-0.17556845292551415</v>
      </c>
      <c r="E8270">
        <v>-0.7</v>
      </c>
      <c r="F8270">
        <v>1</v>
      </c>
    </row>
    <row r="8271" spans="1:6" x14ac:dyDescent="0.25">
      <c r="A8271">
        <v>8270</v>
      </c>
      <c r="B8271">
        <v>0.27773056400919344</v>
      </c>
      <c r="C8271">
        <v>0.22508273170107687</v>
      </c>
      <c r="D8271">
        <v>-0.17583480457897868</v>
      </c>
      <c r="E8271">
        <v>-0.71</v>
      </c>
      <c r="F8271">
        <v>1</v>
      </c>
    </row>
    <row r="8272" spans="1:6" x14ac:dyDescent="0.25">
      <c r="A8272">
        <v>8271</v>
      </c>
      <c r="B8272">
        <v>0.27773676917816625</v>
      </c>
      <c r="C8272">
        <v>0.22522798562741664</v>
      </c>
      <c r="D8272">
        <v>-0.17610089377575966</v>
      </c>
      <c r="E8272">
        <v>-0.72</v>
      </c>
      <c r="F8272">
        <v>1</v>
      </c>
    </row>
    <row r="8273" spans="1:6" x14ac:dyDescent="0.25">
      <c r="A8273">
        <v>8272</v>
      </c>
      <c r="B8273">
        <v>0.27774296588675373</v>
      </c>
      <c r="C8273">
        <v>0.22537306803204563</v>
      </c>
      <c r="D8273">
        <v>-0.1763667201186854</v>
      </c>
      <c r="E8273">
        <v>-0.73</v>
      </c>
      <c r="F8273">
        <v>1</v>
      </c>
    </row>
    <row r="8274" spans="1:6" x14ac:dyDescent="0.25">
      <c r="A8274">
        <v>8273</v>
      </c>
      <c r="B8274">
        <v>0.27774915413476708</v>
      </c>
      <c r="C8274">
        <v>0.2255179788044766</v>
      </c>
      <c r="D8274">
        <v>-0.17663228321097368</v>
      </c>
      <c r="E8274">
        <v>-0.74</v>
      </c>
      <c r="F8274">
        <v>1</v>
      </c>
    </row>
    <row r="8275" spans="1:6" x14ac:dyDescent="0.25">
      <c r="A8275">
        <v>8274</v>
      </c>
      <c r="B8275">
        <v>0.27775533392201779</v>
      </c>
      <c r="C8275">
        <v>0.22566271783435327</v>
      </c>
      <c r="D8275">
        <v>-0.17689758265623734</v>
      </c>
      <c r="E8275">
        <v>-0.75</v>
      </c>
      <c r="F8275">
        <v>1</v>
      </c>
    </row>
    <row r="8276" spans="1:6" x14ac:dyDescent="0.25">
      <c r="A8276">
        <v>8275</v>
      </c>
      <c r="B8276">
        <v>0.27776150524831766</v>
      </c>
      <c r="C8276">
        <v>0.22580728501144978</v>
      </c>
      <c r="D8276">
        <v>-0.17716261805848074</v>
      </c>
      <c r="E8276">
        <v>-0.76</v>
      </c>
      <c r="F8276">
        <v>1</v>
      </c>
    </row>
    <row r="8277" spans="1:6" x14ac:dyDescent="0.25">
      <c r="A8277">
        <v>8276</v>
      </c>
      <c r="B8277">
        <v>0.27776766811347869</v>
      </c>
      <c r="C8277">
        <v>0.22595168022567169</v>
      </c>
      <c r="D8277">
        <v>-0.17742738902210503</v>
      </c>
      <c r="E8277">
        <v>-0.77</v>
      </c>
      <c r="F8277">
        <v>1</v>
      </c>
    </row>
    <row r="8278" spans="1:6" x14ac:dyDescent="0.25">
      <c r="A8278">
        <v>8277</v>
      </c>
      <c r="B8278">
        <v>0.27777382251731314</v>
      </c>
      <c r="C8278">
        <v>0.22609590336705543</v>
      </c>
      <c r="D8278">
        <v>-0.17769189515190342</v>
      </c>
      <c r="E8278">
        <v>-0.78</v>
      </c>
      <c r="F8278">
        <v>1</v>
      </c>
    </row>
    <row r="8279" spans="1:6" x14ac:dyDescent="0.25">
      <c r="A8279">
        <v>8278</v>
      </c>
      <c r="B8279">
        <v>0.27777996845963349</v>
      </c>
      <c r="C8279">
        <v>0.22623995432576779</v>
      </c>
      <c r="D8279">
        <v>-0.17795613605306634</v>
      </c>
      <c r="E8279">
        <v>-0.79</v>
      </c>
      <c r="F8279">
        <v>1</v>
      </c>
    </row>
    <row r="8280" spans="1:6" x14ac:dyDescent="0.25">
      <c r="A8280">
        <v>8279</v>
      </c>
      <c r="B8280">
        <v>0.2777861059402526</v>
      </c>
      <c r="C8280">
        <v>0.22638383299210746</v>
      </c>
      <c r="D8280">
        <v>-0.17822011133117813</v>
      </c>
      <c r="E8280">
        <v>-0.8</v>
      </c>
      <c r="F8280">
        <v>1</v>
      </c>
    </row>
    <row r="8281" spans="1:6" x14ac:dyDescent="0.25">
      <c r="A8281">
        <v>8280</v>
      </c>
      <c r="B8281">
        <v>0.27779223495898342</v>
      </c>
      <c r="C8281">
        <v>0.22652753925650418</v>
      </c>
      <c r="D8281">
        <v>-0.17848382059222234</v>
      </c>
      <c r="E8281">
        <v>-0.81</v>
      </c>
      <c r="F8281">
        <v>1</v>
      </c>
    </row>
    <row r="8282" spans="1:6" x14ac:dyDescent="0.25">
      <c r="A8282">
        <v>8281</v>
      </c>
      <c r="B8282">
        <v>0.27779835551563936</v>
      </c>
      <c r="C8282">
        <v>0.22667107300951875</v>
      </c>
      <c r="D8282">
        <v>-0.17874726344257696</v>
      </c>
      <c r="E8282">
        <v>-0.82</v>
      </c>
      <c r="F8282">
        <v>1</v>
      </c>
    </row>
    <row r="8283" spans="1:6" x14ac:dyDescent="0.25">
      <c r="A8283">
        <v>8282</v>
      </c>
      <c r="B8283">
        <v>0.27780446761003386</v>
      </c>
      <c r="C8283">
        <v>0.2268144341418433</v>
      </c>
      <c r="D8283">
        <v>-0.17901043948901901</v>
      </c>
      <c r="E8283">
        <v>-0.83</v>
      </c>
      <c r="F8283">
        <v>1</v>
      </c>
    </row>
    <row r="8284" spans="1:6" x14ac:dyDescent="0.25">
      <c r="A8284">
        <v>8283</v>
      </c>
      <c r="B8284">
        <v>0.27781057124198083</v>
      </c>
      <c r="C8284">
        <v>0.22695762254430188</v>
      </c>
      <c r="D8284">
        <v>-0.17927334833872396</v>
      </c>
      <c r="E8284">
        <v>-0.84</v>
      </c>
      <c r="F8284">
        <v>1</v>
      </c>
    </row>
    <row r="8285" spans="1:6" x14ac:dyDescent="0.25">
      <c r="A8285">
        <v>8284</v>
      </c>
      <c r="B8285">
        <v>0.27781666641129432</v>
      </c>
      <c r="C8285">
        <v>0.22710063810784967</v>
      </c>
      <c r="D8285">
        <v>-0.17953598959926473</v>
      </c>
      <c r="E8285">
        <v>-0.85</v>
      </c>
      <c r="F8285">
        <v>1</v>
      </c>
    </row>
    <row r="8286" spans="1:6" x14ac:dyDescent="0.25">
      <c r="A8286">
        <v>8285</v>
      </c>
      <c r="B8286">
        <v>0.27782275311778859</v>
      </c>
      <c r="C8286">
        <v>0.2272434807235735</v>
      </c>
      <c r="D8286">
        <v>-0.17979836287861498</v>
      </c>
      <c r="E8286">
        <v>-0.86</v>
      </c>
      <c r="F8286">
        <v>1</v>
      </c>
    </row>
    <row r="8287" spans="1:6" x14ac:dyDescent="0.25">
      <c r="A8287">
        <v>8286</v>
      </c>
      <c r="B8287">
        <v>0.27782883136127828</v>
      </c>
      <c r="C8287">
        <v>0.22738615028269193</v>
      </c>
      <c r="D8287">
        <v>-0.18006046778514792</v>
      </c>
      <c r="E8287">
        <v>-0.87</v>
      </c>
      <c r="F8287">
        <v>1</v>
      </c>
    </row>
    <row r="8288" spans="1:6" x14ac:dyDescent="0.25">
      <c r="A8288">
        <v>8287</v>
      </c>
      <c r="B8288">
        <v>0.27783490114157827</v>
      </c>
      <c r="C8288">
        <v>0.22752864667655565</v>
      </c>
      <c r="D8288">
        <v>-0.18032230392763768</v>
      </c>
      <c r="E8288">
        <v>-0.88</v>
      </c>
      <c r="F8288">
        <v>1</v>
      </c>
    </row>
    <row r="8289" spans="1:6" x14ac:dyDescent="0.25">
      <c r="A8289">
        <v>8288</v>
      </c>
      <c r="B8289">
        <v>0.27784096245850365</v>
      </c>
      <c r="C8289">
        <v>0.22767096979664675</v>
      </c>
      <c r="D8289">
        <v>-0.18058387091525849</v>
      </c>
      <c r="E8289">
        <v>-0.89</v>
      </c>
      <c r="F8289">
        <v>1</v>
      </c>
    </row>
    <row r="8290" spans="1:6" x14ac:dyDescent="0.25">
      <c r="A8290">
        <v>8289</v>
      </c>
      <c r="B8290">
        <v>0.27784701531186973</v>
      </c>
      <c r="C8290">
        <v>0.22781311953457958</v>
      </c>
      <c r="D8290">
        <v>-0.18084516835758777</v>
      </c>
      <c r="E8290">
        <v>-0.9</v>
      </c>
      <c r="F8290">
        <v>1</v>
      </c>
    </row>
    <row r="8291" spans="1:6" x14ac:dyDescent="0.25">
      <c r="A8291">
        <v>8290</v>
      </c>
      <c r="B8291">
        <v>0.27785305970149216</v>
      </c>
      <c r="C8291">
        <v>0.22795509578210019</v>
      </c>
      <c r="D8291">
        <v>-0.18110619586460344</v>
      </c>
      <c r="E8291">
        <v>-0.91</v>
      </c>
      <c r="F8291">
        <v>1</v>
      </c>
    </row>
    <row r="8292" spans="1:6" x14ac:dyDescent="0.25">
      <c r="A8292">
        <v>8291</v>
      </c>
      <c r="B8292">
        <v>0.27785909562718675</v>
      </c>
      <c r="C8292">
        <v>0.22809689843108716</v>
      </c>
      <c r="D8292">
        <v>-0.18136695304668901</v>
      </c>
      <c r="E8292">
        <v>-0.92</v>
      </c>
      <c r="F8292">
        <v>1</v>
      </c>
    </row>
    <row r="8293" spans="1:6" x14ac:dyDescent="0.25">
      <c r="A8293">
        <v>8292</v>
      </c>
      <c r="B8293">
        <v>0.27786512308876976</v>
      </c>
      <c r="C8293">
        <v>0.22823852737355138</v>
      </c>
      <c r="D8293">
        <v>-0.18162743951462873</v>
      </c>
      <c r="E8293">
        <v>-0.93</v>
      </c>
      <c r="F8293">
        <v>1</v>
      </c>
    </row>
    <row r="8294" spans="1:6" x14ac:dyDescent="0.25">
      <c r="A8294">
        <v>8293</v>
      </c>
      <c r="B8294">
        <v>0.27787114208605751</v>
      </c>
      <c r="C8294">
        <v>0.22837998250163508</v>
      </c>
      <c r="D8294">
        <v>-0.18188765487961253</v>
      </c>
      <c r="E8294">
        <v>-0.94</v>
      </c>
      <c r="F8294">
        <v>1</v>
      </c>
    </row>
    <row r="8295" spans="1:6" x14ac:dyDescent="0.25">
      <c r="A8295">
        <v>8294</v>
      </c>
      <c r="B8295">
        <v>0.2778771526188667</v>
      </c>
      <c r="C8295">
        <v>0.22852126370761414</v>
      </c>
      <c r="D8295">
        <v>-0.18214759875323458</v>
      </c>
      <c r="E8295">
        <v>-0.95</v>
      </c>
      <c r="F8295">
        <v>1</v>
      </c>
    </row>
    <row r="8296" spans="1:6" x14ac:dyDescent="0.25">
      <c r="A8296">
        <v>8295</v>
      </c>
      <c r="B8296">
        <v>0.27788315468701413</v>
      </c>
      <c r="C8296">
        <v>0.22866237088389604</v>
      </c>
      <c r="D8296">
        <v>-0.18240727074749469</v>
      </c>
      <c r="E8296">
        <v>-0.96</v>
      </c>
      <c r="F8296">
        <v>1</v>
      </c>
    </row>
    <row r="8297" spans="1:6" x14ac:dyDescent="0.25">
      <c r="A8297">
        <v>8296</v>
      </c>
      <c r="B8297">
        <v>0.27788914829031713</v>
      </c>
      <c r="C8297">
        <v>0.22880330392302106</v>
      </c>
      <c r="D8297">
        <v>-0.18266667047479732</v>
      </c>
      <c r="E8297">
        <v>-0.97</v>
      </c>
      <c r="F8297">
        <v>1</v>
      </c>
    </row>
    <row r="8298" spans="1:6" x14ac:dyDescent="0.25">
      <c r="A8298">
        <v>8297</v>
      </c>
      <c r="B8298">
        <v>0.2778951334285929</v>
      </c>
      <c r="C8298">
        <v>0.22894406271766188</v>
      </c>
      <c r="D8298">
        <v>-0.18292579754795449</v>
      </c>
      <c r="E8298">
        <v>-0.98</v>
      </c>
      <c r="F8298">
        <v>1</v>
      </c>
    </row>
    <row r="8299" spans="1:6" x14ac:dyDescent="0.25">
      <c r="A8299">
        <v>8298</v>
      </c>
      <c r="B8299">
        <v>0.27790111010165935</v>
      </c>
      <c r="C8299">
        <v>0.22908464716062429</v>
      </c>
      <c r="D8299">
        <v>-0.18318465158018474</v>
      </c>
      <c r="E8299">
        <v>-0.99</v>
      </c>
      <c r="F8299">
        <v>1</v>
      </c>
    </row>
    <row r="8300" spans="1:6" x14ac:dyDescent="0.25">
      <c r="A8300">
        <v>8299</v>
      </c>
      <c r="B8300">
        <v>0.27790707830933431</v>
      </c>
      <c r="C8300">
        <v>0.22922505714484659</v>
      </c>
      <c r="D8300">
        <v>-0.18344323218511469</v>
      </c>
      <c r="E8300">
        <v>-1</v>
      </c>
      <c r="F8300">
        <v>1</v>
      </c>
    </row>
    <row r="8301" spans="1:6" x14ac:dyDescent="0.25">
      <c r="A8301">
        <v>8300</v>
      </c>
      <c r="B8301">
        <v>0.27791303805143597</v>
      </c>
      <c r="C8301">
        <v>0.22936529256339988</v>
      </c>
      <c r="D8301">
        <v>-0.18370153897677821</v>
      </c>
      <c r="E8301">
        <v>-0.99</v>
      </c>
      <c r="F8301">
        <v>1</v>
      </c>
    </row>
    <row r="8302" spans="1:6" x14ac:dyDescent="0.25">
      <c r="A8302">
        <v>8301</v>
      </c>
      <c r="B8302">
        <v>0.27791898932778281</v>
      </c>
      <c r="C8302">
        <v>0.22950535330948815</v>
      </c>
      <c r="D8302">
        <v>-0.18395957156961748</v>
      </c>
      <c r="E8302">
        <v>-0.98</v>
      </c>
      <c r="F8302">
        <v>1</v>
      </c>
    </row>
    <row r="8303" spans="1:6" x14ac:dyDescent="0.25">
      <c r="A8303">
        <v>8302</v>
      </c>
      <c r="B8303">
        <v>0.27792493213819347</v>
      </c>
      <c r="C8303">
        <v>0.22964523927644889</v>
      </c>
      <c r="D8303">
        <v>-0.18421732957848624</v>
      </c>
      <c r="E8303">
        <v>-0.97</v>
      </c>
      <c r="F8303">
        <v>1</v>
      </c>
    </row>
    <row r="8304" spans="1:6" x14ac:dyDescent="0.25">
      <c r="A8304">
        <v>8303</v>
      </c>
      <c r="B8304">
        <v>0.27793086648248705</v>
      </c>
      <c r="C8304">
        <v>0.22978495035775218</v>
      </c>
      <c r="D8304">
        <v>-0.18447481261864559</v>
      </c>
      <c r="E8304">
        <v>-0.96</v>
      </c>
      <c r="F8304">
        <v>1</v>
      </c>
    </row>
    <row r="8305" spans="1:6" x14ac:dyDescent="0.25">
      <c r="A8305">
        <v>8304</v>
      </c>
      <c r="B8305">
        <v>0.27793679236048269</v>
      </c>
      <c r="C8305">
        <v>0.22992448644700142</v>
      </c>
      <c r="D8305">
        <v>-0.18473202030576871</v>
      </c>
      <c r="E8305">
        <v>-0.95</v>
      </c>
      <c r="F8305">
        <v>1</v>
      </c>
    </row>
    <row r="8306" spans="1:6" x14ac:dyDescent="0.25">
      <c r="A8306">
        <v>8305</v>
      </c>
      <c r="B8306">
        <v>0.27794270977199986</v>
      </c>
      <c r="C8306">
        <v>0.23006384743793321</v>
      </c>
      <c r="D8306">
        <v>-0.18498895225593806</v>
      </c>
      <c r="E8306">
        <v>-0.94</v>
      </c>
      <c r="F8306">
        <v>1</v>
      </c>
    </row>
    <row r="8307" spans="1:6" x14ac:dyDescent="0.25">
      <c r="A8307">
        <v>8306</v>
      </c>
      <c r="B8307">
        <v>0.27794861871685844</v>
      </c>
      <c r="C8307">
        <v>0.23020303322441776</v>
      </c>
      <c r="D8307">
        <v>-0.18524560808565024</v>
      </c>
      <c r="E8307">
        <v>-0.93</v>
      </c>
      <c r="F8307">
        <v>1</v>
      </c>
    </row>
    <row r="8308" spans="1:6" x14ac:dyDescent="0.25">
      <c r="A8308">
        <v>8307</v>
      </c>
      <c r="B8308">
        <v>0.27795451919487829</v>
      </c>
      <c r="C8308">
        <v>0.23034204370045874</v>
      </c>
      <c r="D8308">
        <v>-0.18550198741181137</v>
      </c>
      <c r="E8308">
        <v>-0.92</v>
      </c>
      <c r="F8308">
        <v>1</v>
      </c>
    </row>
    <row r="8309" spans="1:6" x14ac:dyDescent="0.25">
      <c r="A8309">
        <v>8308</v>
      </c>
      <c r="B8309">
        <v>0.27796041120587972</v>
      </c>
      <c r="C8309">
        <v>0.23048087876019252</v>
      </c>
      <c r="D8309">
        <v>-0.18575808985174183</v>
      </c>
      <c r="E8309">
        <v>-0.91</v>
      </c>
      <c r="F8309">
        <v>1</v>
      </c>
    </row>
    <row r="8310" spans="1:6" x14ac:dyDescent="0.25">
      <c r="A8310">
        <v>8309</v>
      </c>
      <c r="B8310">
        <v>0.27796629474968321</v>
      </c>
      <c r="C8310">
        <v>0.23061953829789034</v>
      </c>
      <c r="D8310">
        <v>-0.18601391502317485</v>
      </c>
      <c r="E8310">
        <v>-0.9</v>
      </c>
      <c r="F8310">
        <v>1</v>
      </c>
    </row>
    <row r="8311" spans="1:6" x14ac:dyDescent="0.25">
      <c r="A8311">
        <v>8310</v>
      </c>
      <c r="B8311">
        <v>0.27797216982610962</v>
      </c>
      <c r="C8311">
        <v>0.23075802220795616</v>
      </c>
      <c r="D8311">
        <v>-0.18626946254425791</v>
      </c>
      <c r="E8311">
        <v>-0.89</v>
      </c>
      <c r="F8311">
        <v>1</v>
      </c>
    </row>
    <row r="8312" spans="1:6" x14ac:dyDescent="0.25">
      <c r="A8312">
        <v>8311</v>
      </c>
      <c r="B8312">
        <v>0.27797803643497992</v>
      </c>
      <c r="C8312">
        <v>0.23089633038492791</v>
      </c>
      <c r="D8312">
        <v>-0.18652473203355185</v>
      </c>
      <c r="E8312">
        <v>-0.88</v>
      </c>
      <c r="F8312">
        <v>1</v>
      </c>
    </row>
    <row r="8313" spans="1:6" x14ac:dyDescent="0.25">
      <c r="A8313">
        <v>8312</v>
      </c>
      <c r="B8313">
        <v>0.27798389457611539</v>
      </c>
      <c r="C8313">
        <v>0.23103446272347736</v>
      </c>
      <c r="D8313">
        <v>-0.18677972311003363</v>
      </c>
      <c r="E8313">
        <v>-0.87</v>
      </c>
      <c r="F8313">
        <v>1</v>
      </c>
    </row>
    <row r="8314" spans="1:6" x14ac:dyDescent="0.25">
      <c r="A8314">
        <v>8313</v>
      </c>
      <c r="B8314">
        <v>0.27798974424933764</v>
      </c>
      <c r="C8314">
        <v>0.23117241911841041</v>
      </c>
      <c r="D8314">
        <v>-0.18703443539309569</v>
      </c>
      <c r="E8314">
        <v>-0.86</v>
      </c>
      <c r="F8314">
        <v>1</v>
      </c>
    </row>
    <row r="8315" spans="1:6" x14ac:dyDescent="0.25">
      <c r="A8315">
        <v>8314</v>
      </c>
      <c r="B8315">
        <v>0.27799558545446845</v>
      </c>
      <c r="C8315">
        <v>0.23131019946466674</v>
      </c>
      <c r="D8315">
        <v>-0.18728886850254556</v>
      </c>
      <c r="E8315">
        <v>-0.85</v>
      </c>
      <c r="F8315">
        <v>1</v>
      </c>
    </row>
    <row r="8316" spans="1:6" x14ac:dyDescent="0.25">
      <c r="A8316">
        <v>8315</v>
      </c>
      <c r="B8316">
        <v>0.27800141819132984</v>
      </c>
      <c r="C8316">
        <v>0.23144780365732004</v>
      </c>
      <c r="D8316">
        <v>-0.18754302205860854</v>
      </c>
      <c r="E8316">
        <v>-0.84</v>
      </c>
      <c r="F8316">
        <v>1</v>
      </c>
    </row>
    <row r="8317" spans="1:6" x14ac:dyDescent="0.25">
      <c r="A8317">
        <v>8316</v>
      </c>
      <c r="B8317">
        <v>0.27800724245974417</v>
      </c>
      <c r="C8317">
        <v>0.23158523159157812</v>
      </c>
      <c r="D8317">
        <v>-0.18779689568192692</v>
      </c>
      <c r="E8317">
        <v>-0.83</v>
      </c>
      <c r="F8317">
        <v>1</v>
      </c>
    </row>
    <row r="8318" spans="1:6" x14ac:dyDescent="0.25">
      <c r="A8318">
        <v>8317</v>
      </c>
      <c r="B8318">
        <v>0.2780130582595341</v>
      </c>
      <c r="C8318">
        <v>0.23172248316278349</v>
      </c>
      <c r="D8318">
        <v>-0.18805048899356111</v>
      </c>
      <c r="E8318">
        <v>-0.82</v>
      </c>
      <c r="F8318">
        <v>1</v>
      </c>
    </row>
    <row r="8319" spans="1:6" x14ac:dyDescent="0.25">
      <c r="A8319">
        <v>8318</v>
      </c>
      <c r="B8319">
        <v>0.27801886559052236</v>
      </c>
      <c r="C8319">
        <v>0.23185955826641241</v>
      </c>
      <c r="D8319">
        <v>-0.18830380161498883</v>
      </c>
      <c r="E8319">
        <v>-0.81</v>
      </c>
      <c r="F8319">
        <v>1</v>
      </c>
    </row>
    <row r="8320" spans="1:6" x14ac:dyDescent="0.25">
      <c r="A8320">
        <v>8319</v>
      </c>
      <c r="B8320">
        <v>0.27802466445253204</v>
      </c>
      <c r="C8320">
        <v>0.23199645679807546</v>
      </c>
      <c r="D8320">
        <v>-0.1885568331681079</v>
      </c>
      <c r="E8320">
        <v>-0.8</v>
      </c>
      <c r="F8320">
        <v>1</v>
      </c>
    </row>
    <row r="8321" spans="1:6" x14ac:dyDescent="0.25">
      <c r="A8321">
        <v>8320</v>
      </c>
      <c r="B8321">
        <v>0.27803045484538658</v>
      </c>
      <c r="C8321">
        <v>0.23213317865351865</v>
      </c>
      <c r="D8321">
        <v>-0.18880958327523528</v>
      </c>
      <c r="E8321">
        <v>-0.79</v>
      </c>
      <c r="F8321">
        <v>1</v>
      </c>
    </row>
    <row r="8322" spans="1:6" x14ac:dyDescent="0.25">
      <c r="A8322">
        <v>8321</v>
      </c>
      <c r="B8322">
        <v>0.27803623676890959</v>
      </c>
      <c r="C8322">
        <v>0.23226972372862123</v>
      </c>
      <c r="D8322">
        <v>-0.18906205155910838</v>
      </c>
      <c r="E8322">
        <v>-0.78</v>
      </c>
      <c r="F8322">
        <v>1</v>
      </c>
    </row>
    <row r="8323" spans="1:6" x14ac:dyDescent="0.25">
      <c r="A8323">
        <v>8322</v>
      </c>
      <c r="B8323">
        <v>0.27804201022292485</v>
      </c>
      <c r="C8323">
        <v>0.23240609191939821</v>
      </c>
      <c r="D8323">
        <v>-0.18931423764288424</v>
      </c>
      <c r="E8323">
        <v>-0.77</v>
      </c>
      <c r="F8323">
        <v>1</v>
      </c>
    </row>
    <row r="8324" spans="1:6" x14ac:dyDescent="0.25">
      <c r="A8324">
        <v>8323</v>
      </c>
      <c r="B8324">
        <v>0.2780477752072566</v>
      </c>
      <c r="C8324">
        <v>0.23254228312199807</v>
      </c>
      <c r="D8324">
        <v>-0.18956614115014211</v>
      </c>
      <c r="E8324">
        <v>-0.76</v>
      </c>
      <c r="F8324">
        <v>1</v>
      </c>
    </row>
    <row r="8325" spans="1:6" x14ac:dyDescent="0.25">
      <c r="A8325">
        <v>8324</v>
      </c>
      <c r="B8325">
        <v>0.27805353172172909</v>
      </c>
      <c r="C8325">
        <v>0.23267829723270556</v>
      </c>
      <c r="D8325">
        <v>-0.18981776170488276</v>
      </c>
      <c r="E8325">
        <v>-0.75</v>
      </c>
      <c r="F8325">
        <v>1</v>
      </c>
    </row>
    <row r="8326" spans="1:6" x14ac:dyDescent="0.25">
      <c r="A8326">
        <v>8325</v>
      </c>
      <c r="B8326">
        <v>0.27805927976616712</v>
      </c>
      <c r="C8326">
        <v>0.23281413414793917</v>
      </c>
      <c r="D8326">
        <v>-0.19006909893152965</v>
      </c>
      <c r="E8326">
        <v>-0.74</v>
      </c>
      <c r="F8326">
        <v>1</v>
      </c>
    </row>
    <row r="8327" spans="1:6" x14ac:dyDescent="0.25">
      <c r="A8327">
        <v>8326</v>
      </c>
      <c r="B8327">
        <v>0.27806501934039551</v>
      </c>
      <c r="C8327">
        <v>0.23294979376425279</v>
      </c>
      <c r="D8327">
        <v>-0.19032015245492795</v>
      </c>
      <c r="E8327">
        <v>-0.73</v>
      </c>
      <c r="F8327">
        <v>1</v>
      </c>
    </row>
    <row r="8328" spans="1:6" x14ac:dyDescent="0.25">
      <c r="A8328">
        <v>8327</v>
      </c>
      <c r="B8328">
        <v>0.27807075044423946</v>
      </c>
      <c r="C8328">
        <v>0.23308527597833503</v>
      </c>
      <c r="D8328">
        <v>-0.1905709219003475</v>
      </c>
      <c r="E8328">
        <v>-0.72</v>
      </c>
      <c r="F8328">
        <v>1</v>
      </c>
    </row>
    <row r="8329" spans="1:6" x14ac:dyDescent="0.25">
      <c r="A8329">
        <v>8328</v>
      </c>
      <c r="B8329">
        <v>0.27807647307752431</v>
      </c>
      <c r="C8329">
        <v>0.23322058068701013</v>
      </c>
      <c r="D8329">
        <v>-0.19082140689348179</v>
      </c>
      <c r="E8329">
        <v>-0.71</v>
      </c>
      <c r="F8329">
        <v>1</v>
      </c>
    </row>
    <row r="8330" spans="1:6" x14ac:dyDescent="0.25">
      <c r="A8330">
        <v>8329</v>
      </c>
      <c r="B8330">
        <v>0.27808218724007577</v>
      </c>
      <c r="C8330">
        <v>0.23335570778723702</v>
      </c>
      <c r="D8330">
        <v>-0.19107160706044915</v>
      </c>
      <c r="E8330">
        <v>-0.7</v>
      </c>
      <c r="F8330">
        <v>1</v>
      </c>
    </row>
    <row r="8331" spans="1:6" x14ac:dyDescent="0.25">
      <c r="A8331">
        <v>8330</v>
      </c>
      <c r="B8331">
        <v>0.27808789293171987</v>
      </c>
      <c r="C8331">
        <v>0.23349065717611003</v>
      </c>
      <c r="D8331">
        <v>-0.19132152202779251</v>
      </c>
      <c r="E8331">
        <v>-0.69</v>
      </c>
      <c r="F8331">
        <v>1</v>
      </c>
    </row>
    <row r="8332" spans="1:6" x14ac:dyDescent="0.25">
      <c r="A8332">
        <v>8331</v>
      </c>
      <c r="B8332">
        <v>0.27809359015228269</v>
      </c>
      <c r="C8332">
        <v>0.23362542875085879</v>
      </c>
      <c r="D8332">
        <v>-0.19157115142247994</v>
      </c>
      <c r="E8332">
        <v>-0.68</v>
      </c>
      <c r="F8332">
        <v>1</v>
      </c>
    </row>
    <row r="8333" spans="1:6" x14ac:dyDescent="0.25">
      <c r="A8333">
        <v>8332</v>
      </c>
      <c r="B8333">
        <v>0.27809927890159075</v>
      </c>
      <c r="C8333">
        <v>0.23376002240884861</v>
      </c>
      <c r="D8333">
        <v>-0.19182049487190811</v>
      </c>
      <c r="E8333">
        <v>-0.67</v>
      </c>
      <c r="F8333">
        <v>1</v>
      </c>
    </row>
    <row r="8334" spans="1:6" x14ac:dyDescent="0.25">
      <c r="A8334">
        <v>8333</v>
      </c>
      <c r="B8334">
        <v>0.2781049591794707</v>
      </c>
      <c r="C8334">
        <v>0.23389443804757995</v>
      </c>
      <c r="D8334">
        <v>-0.19206955200389778</v>
      </c>
      <c r="E8334">
        <v>-0.66</v>
      </c>
      <c r="F8334">
        <v>1</v>
      </c>
    </row>
    <row r="8335" spans="1:6" x14ac:dyDescent="0.25">
      <c r="A8335">
        <v>8334</v>
      </c>
      <c r="B8335">
        <v>0.27811063098574956</v>
      </c>
      <c r="C8335">
        <v>0.23402867556468876</v>
      </c>
      <c r="D8335">
        <v>-0.19231832244669872</v>
      </c>
      <c r="E8335">
        <v>-0.65</v>
      </c>
      <c r="F8335">
        <v>1</v>
      </c>
    </row>
    <row r="8336" spans="1:6" x14ac:dyDescent="0.25">
      <c r="A8336">
        <v>8335</v>
      </c>
      <c r="B8336">
        <v>0.27811629432025453</v>
      </c>
      <c r="C8336">
        <v>0.23416273485794747</v>
      </c>
      <c r="D8336">
        <v>-0.19256680582898811</v>
      </c>
      <c r="E8336">
        <v>-0.64</v>
      </c>
      <c r="F8336">
        <v>1</v>
      </c>
    </row>
    <row r="8337" spans="1:6" x14ac:dyDescent="0.25">
      <c r="A8337">
        <v>8336</v>
      </c>
      <c r="B8337">
        <v>0.27812194918281308</v>
      </c>
      <c r="C8337">
        <v>0.23429661582526295</v>
      </c>
      <c r="D8337">
        <v>-0.19281500177987207</v>
      </c>
      <c r="E8337">
        <v>-0.63</v>
      </c>
      <c r="F8337">
        <v>1</v>
      </c>
    </row>
    <row r="8338" spans="1:6" x14ac:dyDescent="0.25">
      <c r="A8338">
        <v>8337</v>
      </c>
      <c r="B8338">
        <v>0.27812759557325301</v>
      </c>
      <c r="C8338">
        <v>0.23443031836467915</v>
      </c>
      <c r="D8338">
        <v>-0.19306290992888459</v>
      </c>
      <c r="E8338">
        <v>-0.62</v>
      </c>
      <c r="F8338">
        <v>1</v>
      </c>
    </row>
    <row r="8339" spans="1:6" x14ac:dyDescent="0.25">
      <c r="A8339">
        <v>8338</v>
      </c>
      <c r="B8339">
        <v>0.27813323349140229</v>
      </c>
      <c r="C8339">
        <v>0.23456384237437453</v>
      </c>
      <c r="D8339">
        <v>-0.19331052990599037</v>
      </c>
      <c r="E8339">
        <v>-0.61</v>
      </c>
      <c r="F8339">
        <v>1</v>
      </c>
    </row>
    <row r="8340" spans="1:6" x14ac:dyDescent="0.25">
      <c r="A8340">
        <v>8339</v>
      </c>
      <c r="B8340">
        <v>0.27813886293708917</v>
      </c>
      <c r="C8340">
        <v>0.23469718775266496</v>
      </c>
      <c r="D8340">
        <v>-0.1935578613415839</v>
      </c>
      <c r="E8340">
        <v>-0.6</v>
      </c>
      <c r="F8340">
        <v>1</v>
      </c>
    </row>
    <row r="8341" spans="1:6" x14ac:dyDescent="0.25">
      <c r="A8341">
        <v>8340</v>
      </c>
      <c r="B8341">
        <v>0.27814448391014213</v>
      </c>
      <c r="C8341">
        <v>0.23483035439800148</v>
      </c>
      <c r="D8341">
        <v>-0.1938049038664906</v>
      </c>
      <c r="E8341">
        <v>-0.59</v>
      </c>
      <c r="F8341">
        <v>1</v>
      </c>
    </row>
    <row r="8342" spans="1:6" x14ac:dyDescent="0.25">
      <c r="A8342">
        <v>8341</v>
      </c>
      <c r="B8342">
        <v>0.27815009641039001</v>
      </c>
      <c r="C8342">
        <v>0.2349633422089713</v>
      </c>
      <c r="D8342">
        <v>-0.19405165711196626</v>
      </c>
      <c r="E8342">
        <v>-0.57999999999999996</v>
      </c>
      <c r="F8342">
        <v>1</v>
      </c>
    </row>
    <row r="8343" spans="1:6" x14ac:dyDescent="0.25">
      <c r="A8343">
        <v>8342</v>
      </c>
      <c r="B8343">
        <v>0.27815570043766186</v>
      </c>
      <c r="C8343">
        <v>0.23509615108429791</v>
      </c>
      <c r="D8343">
        <v>-0.19429812070969929</v>
      </c>
      <c r="E8343">
        <v>-0.56999999999999995</v>
      </c>
      <c r="F8343">
        <v>1</v>
      </c>
    </row>
    <row r="8344" spans="1:6" x14ac:dyDescent="0.25">
      <c r="A8344">
        <v>8343</v>
      </c>
      <c r="B8344">
        <v>0.27816129599178685</v>
      </c>
      <c r="C8344">
        <v>0.23522878092284127</v>
      </c>
      <c r="D8344">
        <v>-0.19454429429181061</v>
      </c>
      <c r="E8344">
        <v>-0.56000000000000005</v>
      </c>
      <c r="F8344">
        <v>1</v>
      </c>
    </row>
    <row r="8345" spans="1:6" x14ac:dyDescent="0.25">
      <c r="A8345">
        <v>8344</v>
      </c>
      <c r="B8345">
        <v>0.27816688307259463</v>
      </c>
      <c r="C8345">
        <v>0.23536123162359751</v>
      </c>
      <c r="D8345">
        <v>-0.19479017749085292</v>
      </c>
      <c r="E8345">
        <v>-0.55000000000000004</v>
      </c>
      <c r="F8345">
        <v>1</v>
      </c>
    </row>
    <row r="8346" spans="1:6" x14ac:dyDescent="0.25">
      <c r="A8346">
        <v>8345</v>
      </c>
      <c r="B8346">
        <v>0.27817246167991505</v>
      </c>
      <c r="C8346">
        <v>0.23549350308569891</v>
      </c>
      <c r="D8346">
        <v>-0.19503576993981342</v>
      </c>
      <c r="E8346">
        <v>-0.54</v>
      </c>
      <c r="F8346">
        <v>1</v>
      </c>
    </row>
    <row r="8347" spans="1:6" x14ac:dyDescent="0.25">
      <c r="A8347">
        <v>8346</v>
      </c>
      <c r="B8347">
        <v>0.27817803181357803</v>
      </c>
      <c r="C8347">
        <v>0.23562559520841489</v>
      </c>
      <c r="D8347">
        <v>-0.19528107127211289</v>
      </c>
      <c r="E8347">
        <v>-0.53</v>
      </c>
      <c r="F8347">
        <v>1</v>
      </c>
    </row>
    <row r="8348" spans="1:6" x14ac:dyDescent="0.25">
      <c r="A8348">
        <v>8347</v>
      </c>
      <c r="B8348">
        <v>0.27818359347341398</v>
      </c>
      <c r="C8348">
        <v>0.23575750789115094</v>
      </c>
      <c r="D8348">
        <v>-0.19552608112160699</v>
      </c>
      <c r="E8348">
        <v>-0.52</v>
      </c>
      <c r="F8348">
        <v>1</v>
      </c>
    </row>
    <row r="8349" spans="1:6" x14ac:dyDescent="0.25">
      <c r="A8349">
        <v>8348</v>
      </c>
      <c r="B8349">
        <v>0.27818914665925348</v>
      </c>
      <c r="C8349">
        <v>0.2358892410334493</v>
      </c>
      <c r="D8349">
        <v>-0.19577079912258549</v>
      </c>
      <c r="E8349">
        <v>-0.51</v>
      </c>
      <c r="F8349">
        <v>1</v>
      </c>
    </row>
    <row r="8350" spans="1:6" x14ac:dyDescent="0.25">
      <c r="A8350">
        <v>8349</v>
      </c>
      <c r="B8350">
        <v>0.27819469137092739</v>
      </c>
      <c r="C8350">
        <v>0.23602079453498878</v>
      </c>
      <c r="D8350">
        <v>-0.19601522490977477</v>
      </c>
      <c r="E8350">
        <v>-0.5</v>
      </c>
      <c r="F8350">
        <v>1</v>
      </c>
    </row>
    <row r="8351" spans="1:6" x14ac:dyDescent="0.25">
      <c r="A8351">
        <v>8350</v>
      </c>
      <c r="B8351">
        <v>0.27820022760826674</v>
      </c>
      <c r="C8351">
        <v>0.23615216829558577</v>
      </c>
      <c r="D8351">
        <v>-0.19625935811833708</v>
      </c>
      <c r="E8351">
        <v>-0.49</v>
      </c>
      <c r="F8351">
        <v>1</v>
      </c>
    </row>
    <row r="8352" spans="1:6" x14ac:dyDescent="0.25">
      <c r="A8352">
        <v>8351</v>
      </c>
      <c r="B8352">
        <v>0.27820575537110298</v>
      </c>
      <c r="C8352">
        <v>0.23628336221519239</v>
      </c>
      <c r="D8352">
        <v>-0.19650319838387165</v>
      </c>
      <c r="E8352">
        <v>-0.48</v>
      </c>
      <c r="F8352">
        <v>1</v>
      </c>
    </row>
    <row r="8353" spans="1:6" x14ac:dyDescent="0.25">
      <c r="A8353">
        <v>8352</v>
      </c>
      <c r="B8353">
        <v>0.27821127465926759</v>
      </c>
      <c r="C8353">
        <v>0.23641437619389882</v>
      </c>
      <c r="D8353">
        <v>-0.19674674534241393</v>
      </c>
      <c r="E8353">
        <v>-0.47</v>
      </c>
      <c r="F8353">
        <v>1</v>
      </c>
    </row>
    <row r="8354" spans="1:6" x14ac:dyDescent="0.25">
      <c r="A8354">
        <v>8353</v>
      </c>
      <c r="B8354">
        <v>0.2782167854725926</v>
      </c>
      <c r="C8354">
        <v>0.23654521013193103</v>
      </c>
      <c r="D8354">
        <v>-0.19698999863043834</v>
      </c>
      <c r="E8354">
        <v>-0.46</v>
      </c>
      <c r="F8354">
        <v>1</v>
      </c>
    </row>
    <row r="8355" spans="1:6" x14ac:dyDescent="0.25">
      <c r="A8355">
        <v>8354</v>
      </c>
      <c r="B8355">
        <v>0.27822228781091002</v>
      </c>
      <c r="C8355">
        <v>0.23667586392965351</v>
      </c>
      <c r="D8355">
        <v>-0.19723295788485712</v>
      </c>
      <c r="E8355">
        <v>-0.45</v>
      </c>
      <c r="F8355">
        <v>1</v>
      </c>
    </row>
    <row r="8356" spans="1:6" x14ac:dyDescent="0.25">
      <c r="A8356">
        <v>8355</v>
      </c>
      <c r="B8356">
        <v>0.27822778167405227</v>
      </c>
      <c r="C8356">
        <v>0.23680633748756702</v>
      </c>
      <c r="D8356">
        <v>-0.19747562274302188</v>
      </c>
      <c r="E8356">
        <v>-0.44</v>
      </c>
      <c r="F8356">
        <v>1</v>
      </c>
    </row>
    <row r="8357" spans="1:6" x14ac:dyDescent="0.25">
      <c r="A8357">
        <v>8356</v>
      </c>
      <c r="B8357">
        <v>0.27823326706185203</v>
      </c>
      <c r="C8357">
        <v>0.23693663070630974</v>
      </c>
      <c r="D8357">
        <v>-0.19771799284272251</v>
      </c>
      <c r="E8357">
        <v>-0.43</v>
      </c>
      <c r="F8357">
        <v>1</v>
      </c>
    </row>
    <row r="8358" spans="1:6" x14ac:dyDescent="0.25">
      <c r="A8358">
        <v>8357</v>
      </c>
      <c r="B8358">
        <v>0.27823874397414217</v>
      </c>
      <c r="C8358">
        <v>0.23706674348665713</v>
      </c>
      <c r="D8358">
        <v>-0.19796006782218994</v>
      </c>
      <c r="E8358">
        <v>-0.42</v>
      </c>
      <c r="F8358">
        <v>1</v>
      </c>
    </row>
    <row r="8359" spans="1:6" x14ac:dyDescent="0.25">
      <c r="A8359">
        <v>8358</v>
      </c>
      <c r="B8359">
        <v>0.27824421241075586</v>
      </c>
      <c r="C8359">
        <v>0.23719667572952252</v>
      </c>
      <c r="D8359">
        <v>-0.19820184732009535</v>
      </c>
      <c r="E8359">
        <v>-0.41</v>
      </c>
      <c r="F8359">
        <v>1</v>
      </c>
    </row>
    <row r="8360" spans="1:6" x14ac:dyDescent="0.25">
      <c r="A8360">
        <v>8359</v>
      </c>
      <c r="B8360">
        <v>0.27824967237152654</v>
      </c>
      <c r="C8360">
        <v>0.23732642733595613</v>
      </c>
      <c r="D8360">
        <v>-0.19844333097555117</v>
      </c>
      <c r="E8360">
        <v>-0.4</v>
      </c>
      <c r="F8360">
        <v>1</v>
      </c>
    </row>
    <row r="8361" spans="1:6" x14ac:dyDescent="0.25">
      <c r="A8361">
        <v>8360</v>
      </c>
      <c r="B8361">
        <v>0.27825512385628792</v>
      </c>
      <c r="C8361">
        <v>0.23745599820714602</v>
      </c>
      <c r="D8361">
        <v>-0.19868451842811044</v>
      </c>
      <c r="E8361">
        <v>-0.39</v>
      </c>
      <c r="F8361">
        <v>1</v>
      </c>
    </row>
    <row r="8362" spans="1:6" x14ac:dyDescent="0.25">
      <c r="A8362">
        <v>8361</v>
      </c>
      <c r="B8362">
        <v>0.27826056686487383</v>
      </c>
      <c r="C8362">
        <v>0.23758538824441805</v>
      </c>
      <c r="D8362">
        <v>-0.19892540931776939</v>
      </c>
      <c r="E8362">
        <v>-0.38</v>
      </c>
      <c r="F8362">
        <v>1</v>
      </c>
    </row>
    <row r="8363" spans="1:6" x14ac:dyDescent="0.25">
      <c r="A8363">
        <v>8362</v>
      </c>
      <c r="B8363">
        <v>0.27826600139711855</v>
      </c>
      <c r="C8363">
        <v>0.2377145973492355</v>
      </c>
      <c r="D8363">
        <v>-0.19916600328496689</v>
      </c>
      <c r="E8363">
        <v>-0.37</v>
      </c>
      <c r="F8363">
        <v>1</v>
      </c>
    </row>
    <row r="8364" spans="1:6" x14ac:dyDescent="0.25">
      <c r="A8364">
        <v>8363</v>
      </c>
      <c r="B8364">
        <v>0.27827142745285649</v>
      </c>
      <c r="C8364">
        <v>0.23784362542319953</v>
      </c>
      <c r="D8364">
        <v>-0.19940629997058387</v>
      </c>
      <c r="E8364">
        <v>-0.36</v>
      </c>
      <c r="F8364">
        <v>1</v>
      </c>
    </row>
    <row r="8365" spans="1:6" x14ac:dyDescent="0.25">
      <c r="A8365">
        <v>8364</v>
      </c>
      <c r="B8365">
        <v>0.2782768450319224</v>
      </c>
      <c r="C8365">
        <v>0.237972472368049</v>
      </c>
      <c r="D8365">
        <v>-0.19964629901594624</v>
      </c>
      <c r="E8365">
        <v>-0.35</v>
      </c>
      <c r="F8365">
        <v>1</v>
      </c>
    </row>
    <row r="8366" spans="1:6" x14ac:dyDescent="0.25">
      <c r="A8366">
        <v>8365</v>
      </c>
      <c r="B8366">
        <v>0.27828225413415125</v>
      </c>
      <c r="C8366">
        <v>0.2381011380856615</v>
      </c>
      <c r="D8366">
        <v>-0.19988600006282362</v>
      </c>
      <c r="E8366">
        <v>-0.34</v>
      </c>
      <c r="F8366">
        <v>1</v>
      </c>
    </row>
    <row r="8367" spans="1:6" x14ac:dyDescent="0.25">
      <c r="A8367">
        <v>8366</v>
      </c>
      <c r="B8367">
        <v>0.27828765475937822</v>
      </c>
      <c r="C8367">
        <v>0.23822962247805135</v>
      </c>
      <c r="D8367">
        <v>-0.20012540275343091</v>
      </c>
      <c r="E8367">
        <v>-0.33</v>
      </c>
      <c r="F8367">
        <v>1</v>
      </c>
    </row>
    <row r="8368" spans="1:6" x14ac:dyDescent="0.25">
      <c r="A8368">
        <v>8367</v>
      </c>
      <c r="B8368">
        <v>0.27829304690743883</v>
      </c>
      <c r="C8368">
        <v>0.23835792544737222</v>
      </c>
      <c r="D8368">
        <v>-0.20036450673042722</v>
      </c>
      <c r="E8368">
        <v>-0.32</v>
      </c>
      <c r="F8368">
        <v>1</v>
      </c>
    </row>
    <row r="8369" spans="1:6" x14ac:dyDescent="0.25">
      <c r="A8369">
        <v>8368</v>
      </c>
      <c r="B8369">
        <v>0.27829843057816883</v>
      </c>
      <c r="C8369">
        <v>0.23848604689591468</v>
      </c>
      <c r="D8369">
        <v>-0.20060331163691866</v>
      </c>
      <c r="E8369">
        <v>-0.31</v>
      </c>
      <c r="F8369">
        <v>1</v>
      </c>
    </row>
    <row r="8370" spans="1:6" x14ac:dyDescent="0.25">
      <c r="A8370">
        <v>8369</v>
      </c>
      <c r="B8370">
        <v>0.27830380577140429</v>
      </c>
      <c r="C8370">
        <v>0.23861398672610887</v>
      </c>
      <c r="D8370">
        <v>-0.20084181711645735</v>
      </c>
      <c r="E8370">
        <v>-0.3</v>
      </c>
      <c r="F8370">
        <v>1</v>
      </c>
    </row>
    <row r="8371" spans="1:6" x14ac:dyDescent="0.25">
      <c r="A8371">
        <v>8370</v>
      </c>
      <c r="B8371">
        <v>0.27830917248698134</v>
      </c>
      <c r="C8371">
        <v>0.23874174484052232</v>
      </c>
      <c r="D8371">
        <v>-0.20108002281304263</v>
      </c>
      <c r="E8371">
        <v>-0.28999999999999998</v>
      </c>
      <c r="F8371">
        <v>1</v>
      </c>
    </row>
    <row r="8372" spans="1:6" x14ac:dyDescent="0.25">
      <c r="A8372">
        <v>8371</v>
      </c>
      <c r="B8372">
        <v>0.27831453072473655</v>
      </c>
      <c r="C8372">
        <v>0.23886932114186113</v>
      </c>
      <c r="D8372">
        <v>-0.20131792837112006</v>
      </c>
      <c r="E8372">
        <v>-0.28000000000000003</v>
      </c>
      <c r="F8372">
        <v>1</v>
      </c>
    </row>
    <row r="8373" spans="1:6" x14ac:dyDescent="0.25">
      <c r="A8373">
        <v>8372</v>
      </c>
      <c r="B8373">
        <v>0.27831988048450668</v>
      </c>
      <c r="C8373">
        <v>0.23899671553297014</v>
      </c>
      <c r="D8373">
        <v>-0.20155553343558549</v>
      </c>
      <c r="E8373">
        <v>-0.27</v>
      </c>
      <c r="F8373">
        <v>1</v>
      </c>
    </row>
    <row r="8374" spans="1:6" x14ac:dyDescent="0.25">
      <c r="A8374">
        <v>8373</v>
      </c>
      <c r="B8374">
        <v>0.27832522176612884</v>
      </c>
      <c r="C8374">
        <v>0.23912392791683243</v>
      </c>
      <c r="D8374">
        <v>-0.20179283765178127</v>
      </c>
      <c r="E8374">
        <v>-0.26</v>
      </c>
      <c r="F8374">
        <v>1</v>
      </c>
    </row>
    <row r="8375" spans="1:6" x14ac:dyDescent="0.25">
      <c r="A8375">
        <v>8374</v>
      </c>
      <c r="B8375">
        <v>0.27833055456944028</v>
      </c>
      <c r="C8375">
        <v>0.23925095819656975</v>
      </c>
      <c r="D8375">
        <v>-0.20202984066549914</v>
      </c>
      <c r="E8375">
        <v>-0.25</v>
      </c>
      <c r="F8375">
        <v>1</v>
      </c>
    </row>
    <row r="8376" spans="1:6" x14ac:dyDescent="0.25">
      <c r="A8376">
        <v>8375</v>
      </c>
      <c r="B8376">
        <v>0.27833587889427852</v>
      </c>
      <c r="C8376">
        <v>0.2393778062754425</v>
      </c>
      <c r="D8376">
        <v>-0.20226654212298115</v>
      </c>
      <c r="E8376">
        <v>-0.24</v>
      </c>
      <c r="F8376">
        <v>1</v>
      </c>
    </row>
    <row r="8377" spans="1:6" x14ac:dyDescent="0.25">
      <c r="A8377">
        <v>8376</v>
      </c>
      <c r="B8377">
        <v>0.27834119474048141</v>
      </c>
      <c r="C8377">
        <v>0.23950447205685008</v>
      </c>
      <c r="D8377">
        <v>-0.20250294167091912</v>
      </c>
      <c r="E8377">
        <v>-0.23</v>
      </c>
      <c r="F8377">
        <v>1</v>
      </c>
    </row>
    <row r="8378" spans="1:6" x14ac:dyDescent="0.25">
      <c r="A8378">
        <v>8377</v>
      </c>
      <c r="B8378">
        <v>0.27834650210788703</v>
      </c>
      <c r="C8378">
        <v>0.23963095544433047</v>
      </c>
      <c r="D8378">
        <v>-0.20273903895645579</v>
      </c>
      <c r="E8378">
        <v>-0.22</v>
      </c>
      <c r="F8378">
        <v>1</v>
      </c>
    </row>
    <row r="8379" spans="1:6" x14ac:dyDescent="0.25">
      <c r="A8379">
        <v>8378</v>
      </c>
      <c r="B8379">
        <v>0.27835180099633372</v>
      </c>
      <c r="C8379">
        <v>0.23975725634156056</v>
      </c>
      <c r="D8379">
        <v>-0.20297483362718408</v>
      </c>
      <c r="E8379">
        <v>-0.21</v>
      </c>
      <c r="F8379">
        <v>1</v>
      </c>
    </row>
    <row r="8380" spans="1:6" x14ac:dyDescent="0.25">
      <c r="A8380">
        <v>8379</v>
      </c>
      <c r="B8380">
        <v>0.27835709140565995</v>
      </c>
      <c r="C8380">
        <v>0.23988337465235604</v>
      </c>
      <c r="D8380">
        <v>-0.2032103253311496</v>
      </c>
      <c r="E8380">
        <v>-0.2</v>
      </c>
      <c r="F8380">
        <v>1</v>
      </c>
    </row>
    <row r="8381" spans="1:6" x14ac:dyDescent="0.25">
      <c r="A8381">
        <v>8380</v>
      </c>
      <c r="B8381">
        <v>0.27836237333570474</v>
      </c>
      <c r="C8381">
        <v>0.24000931028067254</v>
      </c>
      <c r="D8381">
        <v>-0.20344551371684991</v>
      </c>
      <c r="E8381">
        <v>-0.19</v>
      </c>
      <c r="F8381">
        <v>1</v>
      </c>
    </row>
    <row r="8382" spans="1:6" x14ac:dyDescent="0.25">
      <c r="A8382">
        <v>8381</v>
      </c>
      <c r="B8382">
        <v>0.27836764678630704</v>
      </c>
      <c r="C8382">
        <v>0.24013506313060351</v>
      </c>
      <c r="D8382">
        <v>-0.20368039843323557</v>
      </c>
      <c r="E8382">
        <v>-0.18</v>
      </c>
      <c r="F8382">
        <v>1</v>
      </c>
    </row>
    <row r="8383" spans="1:6" x14ac:dyDescent="0.25">
      <c r="A8383">
        <v>8382</v>
      </c>
      <c r="B8383">
        <v>0.27837291175730627</v>
      </c>
      <c r="C8383">
        <v>0.24026063310638274</v>
      </c>
      <c r="D8383">
        <v>-0.20391497912970946</v>
      </c>
      <c r="E8383">
        <v>-0.17</v>
      </c>
      <c r="F8383">
        <v>1</v>
      </c>
    </row>
    <row r="8384" spans="1:6" x14ac:dyDescent="0.25">
      <c r="A8384">
        <v>8383</v>
      </c>
      <c r="B8384">
        <v>0.27837816824854206</v>
      </c>
      <c r="C8384">
        <v>0.24038602011238214</v>
      </c>
      <c r="D8384">
        <v>-0.20414925545612919</v>
      </c>
      <c r="E8384">
        <v>-0.16</v>
      </c>
      <c r="F8384">
        <v>1</v>
      </c>
    </row>
    <row r="8385" spans="1:6" x14ac:dyDescent="0.25">
      <c r="A8385">
        <v>8384</v>
      </c>
      <c r="B8385">
        <v>0.2783834162598543</v>
      </c>
      <c r="C8385">
        <v>0.24051122405311423</v>
      </c>
      <c r="D8385">
        <v>-0.20438322706280637</v>
      </c>
      <c r="E8385">
        <v>-0.15</v>
      </c>
      <c r="F8385">
        <v>1</v>
      </c>
    </row>
    <row r="8386" spans="1:6" x14ac:dyDescent="0.25">
      <c r="A8386">
        <v>8385</v>
      </c>
      <c r="B8386">
        <v>0.27838865579108307</v>
      </c>
      <c r="C8386">
        <v>0.2406362448332301</v>
      </c>
      <c r="D8386">
        <v>-0.20461689360050786</v>
      </c>
      <c r="E8386">
        <v>-0.14000000000000001</v>
      </c>
      <c r="F8386">
        <v>1</v>
      </c>
    </row>
    <row r="8387" spans="1:6" x14ac:dyDescent="0.25">
      <c r="A8387">
        <v>8386</v>
      </c>
      <c r="B8387">
        <v>0.27839388684206884</v>
      </c>
      <c r="C8387">
        <v>0.24076108235752039</v>
      </c>
      <c r="D8387">
        <v>-0.20485025472045473</v>
      </c>
      <c r="E8387">
        <v>-0.13</v>
      </c>
      <c r="F8387">
        <v>1</v>
      </c>
    </row>
    <row r="8388" spans="1:6" x14ac:dyDescent="0.25">
      <c r="A8388">
        <v>8387</v>
      </c>
      <c r="B8388">
        <v>0.27839910941265222</v>
      </c>
      <c r="C8388">
        <v>0.24088573653091569</v>
      </c>
      <c r="D8388">
        <v>-0.20508331007432504</v>
      </c>
      <c r="E8388">
        <v>-0.12</v>
      </c>
      <c r="F8388">
        <v>1</v>
      </c>
    </row>
    <row r="8389" spans="1:6" x14ac:dyDescent="0.25">
      <c r="A8389">
        <v>8388</v>
      </c>
      <c r="B8389">
        <v>0.27840432350267408</v>
      </c>
      <c r="C8389">
        <v>0.24101020725848585</v>
      </c>
      <c r="D8389">
        <v>-0.20531605931425287</v>
      </c>
      <c r="E8389">
        <v>-0.11</v>
      </c>
      <c r="F8389">
        <v>1</v>
      </c>
    </row>
    <row r="8390" spans="1:6" x14ac:dyDescent="0.25">
      <c r="A8390">
        <v>8389</v>
      </c>
      <c r="B8390">
        <v>0.2784095291119757</v>
      </c>
      <c r="C8390">
        <v>0.24113449444544063</v>
      </c>
      <c r="D8390">
        <v>-0.20554850209282957</v>
      </c>
      <c r="E8390">
        <v>-0.1</v>
      </c>
      <c r="F8390">
        <v>1</v>
      </c>
    </row>
    <row r="8391" spans="1:6" x14ac:dyDescent="0.25">
      <c r="A8391">
        <v>8390</v>
      </c>
      <c r="B8391">
        <v>0.27841472624039831</v>
      </c>
      <c r="C8391">
        <v>0.24125859799712926</v>
      </c>
      <c r="D8391">
        <v>-0.2057806380631029</v>
      </c>
      <c r="E8391">
        <v>-0.09</v>
      </c>
      <c r="F8391">
        <v>1</v>
      </c>
    </row>
    <row r="8392" spans="1:6" x14ac:dyDescent="0.25">
      <c r="A8392">
        <v>8391</v>
      </c>
      <c r="B8392">
        <v>0.27841991488778384</v>
      </c>
      <c r="C8392">
        <v>0.24138251781904133</v>
      </c>
      <c r="D8392">
        <v>-0.20601246687857955</v>
      </c>
      <c r="E8392">
        <v>-0.08</v>
      </c>
      <c r="F8392">
        <v>1</v>
      </c>
    </row>
    <row r="8393" spans="1:6" x14ac:dyDescent="0.25">
      <c r="A8393">
        <v>8392</v>
      </c>
      <c r="B8393">
        <v>0.27842509505397406</v>
      </c>
      <c r="C8393">
        <v>0.24150625381680599</v>
      </c>
      <c r="D8393">
        <v>-0.20624398819322476</v>
      </c>
      <c r="E8393">
        <v>-7.0000000000000007E-2</v>
      </c>
      <c r="F8393">
        <v>1</v>
      </c>
    </row>
    <row r="8394" spans="1:6" x14ac:dyDescent="0.25">
      <c r="A8394">
        <v>8393</v>
      </c>
      <c r="B8394">
        <v>0.27843026673881127</v>
      </c>
      <c r="C8394">
        <v>0.24162980589619235</v>
      </c>
      <c r="D8394">
        <v>-0.20647520166146166</v>
      </c>
      <c r="E8394">
        <v>-0.06</v>
      </c>
      <c r="F8394">
        <v>1</v>
      </c>
    </row>
    <row r="8395" spans="1:6" x14ac:dyDescent="0.25">
      <c r="A8395">
        <v>8394</v>
      </c>
      <c r="B8395">
        <v>0.27843542994213788</v>
      </c>
      <c r="C8395">
        <v>0.24175317396310958</v>
      </c>
      <c r="D8395">
        <v>-0.20670610693817396</v>
      </c>
      <c r="E8395">
        <v>-0.05</v>
      </c>
      <c r="F8395">
        <v>1</v>
      </c>
    </row>
    <row r="8396" spans="1:6" x14ac:dyDescent="0.25">
      <c r="A8396">
        <v>8395</v>
      </c>
      <c r="B8396">
        <v>0.27844058466379656</v>
      </c>
      <c r="C8396">
        <v>0.24187635792360757</v>
      </c>
      <c r="D8396">
        <v>-0.20693670367870501</v>
      </c>
      <c r="E8396">
        <v>-0.04</v>
      </c>
      <c r="F8396">
        <v>1</v>
      </c>
    </row>
    <row r="8397" spans="1:6" x14ac:dyDescent="0.25">
      <c r="A8397">
        <v>8396</v>
      </c>
      <c r="B8397">
        <v>0.27844573090363045</v>
      </c>
      <c r="C8397">
        <v>0.2419993576838754</v>
      </c>
      <c r="D8397">
        <v>-0.20716699153885898</v>
      </c>
      <c r="E8397">
        <v>-0.03</v>
      </c>
      <c r="F8397">
        <v>1</v>
      </c>
    </row>
    <row r="8398" spans="1:6" x14ac:dyDescent="0.25">
      <c r="A8398">
        <v>8397</v>
      </c>
      <c r="B8398">
        <v>0.27845086866148261</v>
      </c>
      <c r="C8398">
        <v>0.2421221731502432</v>
      </c>
      <c r="D8398">
        <v>-0.20739697017489991</v>
      </c>
      <c r="E8398">
        <v>-0.02</v>
      </c>
      <c r="F8398">
        <v>1</v>
      </c>
    </row>
    <row r="8399" spans="1:6" x14ac:dyDescent="0.25">
      <c r="A8399">
        <v>8398</v>
      </c>
      <c r="B8399">
        <v>0.27845599793719661</v>
      </c>
      <c r="C8399">
        <v>0.24224480422918132</v>
      </c>
      <c r="D8399">
        <v>-0.20762663924355554</v>
      </c>
      <c r="E8399">
        <v>-0.01</v>
      </c>
      <c r="F8399">
        <v>1</v>
      </c>
    </row>
    <row r="8400" spans="1:6" x14ac:dyDescent="0.25">
      <c r="A8400">
        <v>8399</v>
      </c>
      <c r="B8400">
        <v>0.27846111873061624</v>
      </c>
      <c r="C8400">
        <v>0.24236725082730032</v>
      </c>
      <c r="D8400">
        <v>-0.20785599840201349</v>
      </c>
      <c r="E8400">
        <v>0</v>
      </c>
      <c r="F8400">
        <v>1</v>
      </c>
    </row>
    <row r="8401" spans="1:6" x14ac:dyDescent="0.25">
      <c r="A8401">
        <v>8400</v>
      </c>
      <c r="B8401">
        <v>0.27846623104158547</v>
      </c>
      <c r="C8401">
        <v>0.24248951285135129</v>
      </c>
      <c r="D8401">
        <v>-0.20808504730792554</v>
      </c>
      <c r="E8401">
        <v>0.01</v>
      </c>
      <c r="F8401">
        <v>1</v>
      </c>
    </row>
    <row r="8402" spans="1:6" x14ac:dyDescent="0.25">
      <c r="A8402">
        <v>8401</v>
      </c>
      <c r="B8402">
        <v>0.27847133486994852</v>
      </c>
      <c r="C8402">
        <v>0.24261159020822592</v>
      </c>
      <c r="D8402">
        <v>-0.20831378561940492</v>
      </c>
      <c r="E8402">
        <v>0.02</v>
      </c>
      <c r="F8402">
        <v>1</v>
      </c>
    </row>
    <row r="8403" spans="1:6" x14ac:dyDescent="0.25">
      <c r="A8403">
        <v>8402</v>
      </c>
      <c r="B8403">
        <v>0.27847643021554996</v>
      </c>
      <c r="C8403">
        <v>0.24273348280495674</v>
      </c>
      <c r="D8403">
        <v>-0.20854221299503084</v>
      </c>
      <c r="E8403">
        <v>0.03</v>
      </c>
      <c r="F8403">
        <v>1</v>
      </c>
    </row>
    <row r="8404" spans="1:6" x14ac:dyDescent="0.25">
      <c r="A8404">
        <v>8403</v>
      </c>
      <c r="B8404">
        <v>0.27848151707823465</v>
      </c>
      <c r="C8404">
        <v>0.24285519054871668</v>
      </c>
      <c r="D8404">
        <v>-0.20877032909384458</v>
      </c>
      <c r="E8404">
        <v>0.04</v>
      </c>
      <c r="F8404">
        <v>1</v>
      </c>
    </row>
    <row r="8405" spans="1:6" x14ac:dyDescent="0.25">
      <c r="A8405">
        <v>8404</v>
      </c>
      <c r="B8405">
        <v>0.27848659545784754</v>
      </c>
      <c r="C8405">
        <v>0.24297671334681958</v>
      </c>
      <c r="D8405">
        <v>-0.20899813357535235</v>
      </c>
      <c r="E8405">
        <v>0.05</v>
      </c>
      <c r="F8405">
        <v>1</v>
      </c>
    </row>
    <row r="8406" spans="1:6" x14ac:dyDescent="0.25">
      <c r="A8406">
        <v>8405</v>
      </c>
      <c r="B8406">
        <v>0.27849166535423392</v>
      </c>
      <c r="C8406">
        <v>0.24309805110672</v>
      </c>
      <c r="D8406">
        <v>-0.20922562609952625</v>
      </c>
      <c r="E8406">
        <v>0.06</v>
      </c>
      <c r="F8406">
        <v>1</v>
      </c>
    </row>
    <row r="8407" spans="1:6" x14ac:dyDescent="0.25">
      <c r="A8407">
        <v>8406</v>
      </c>
      <c r="B8407">
        <v>0.27849672676723947</v>
      </c>
      <c r="C8407">
        <v>0.24321920373601372</v>
      </c>
      <c r="D8407">
        <v>-0.20945280632680355</v>
      </c>
      <c r="E8407">
        <v>7.0000000000000007E-2</v>
      </c>
      <c r="F8407">
        <v>1</v>
      </c>
    </row>
    <row r="8408" spans="1:6" x14ac:dyDescent="0.25">
      <c r="A8408">
        <v>8407</v>
      </c>
      <c r="B8408">
        <v>0.27850177969670986</v>
      </c>
      <c r="C8408">
        <v>0.24334017114243725</v>
      </c>
      <c r="D8408">
        <v>-0.20967967391808812</v>
      </c>
      <c r="E8408">
        <v>0.08</v>
      </c>
      <c r="F8408">
        <v>1</v>
      </c>
    </row>
    <row r="8409" spans="1:6" x14ac:dyDescent="0.25">
      <c r="A8409">
        <v>8408</v>
      </c>
      <c r="B8409">
        <v>0.27850682414249128</v>
      </c>
      <c r="C8409">
        <v>0.24346095323386821</v>
      </c>
      <c r="D8409">
        <v>-0.20990622853474941</v>
      </c>
      <c r="E8409">
        <v>0.09</v>
      </c>
      <c r="F8409">
        <v>1</v>
      </c>
    </row>
    <row r="8410" spans="1:6" x14ac:dyDescent="0.25">
      <c r="A8410">
        <v>8409</v>
      </c>
      <c r="B8410">
        <v>0.27851186010443002</v>
      </c>
      <c r="C8410">
        <v>0.24358154991832504</v>
      </c>
      <c r="D8410">
        <v>-0.2101324698386251</v>
      </c>
      <c r="E8410">
        <v>0.1</v>
      </c>
      <c r="F8410">
        <v>1</v>
      </c>
    </row>
    <row r="8411" spans="1:6" x14ac:dyDescent="0.25">
      <c r="A8411">
        <v>8410</v>
      </c>
      <c r="B8411">
        <v>0.2785168875823727</v>
      </c>
      <c r="C8411">
        <v>0.24370196110396836</v>
      </c>
      <c r="D8411">
        <v>-0.21035839749202007</v>
      </c>
      <c r="E8411">
        <v>0.11</v>
      </c>
      <c r="F8411">
        <v>1</v>
      </c>
    </row>
    <row r="8412" spans="1:6" x14ac:dyDescent="0.25">
      <c r="A8412">
        <v>8411</v>
      </c>
      <c r="B8412">
        <v>0.2785219065761661</v>
      </c>
      <c r="C8412">
        <v>0.24382218669909878</v>
      </c>
      <c r="D8412">
        <v>-0.21058401115770778</v>
      </c>
      <c r="E8412">
        <v>0.12</v>
      </c>
      <c r="F8412">
        <v>1</v>
      </c>
    </row>
    <row r="8413" spans="1:6" x14ac:dyDescent="0.25">
      <c r="A8413">
        <v>8412</v>
      </c>
      <c r="B8413">
        <v>0.27852691708565747</v>
      </c>
      <c r="C8413">
        <v>0.24394222661215909</v>
      </c>
      <c r="D8413">
        <v>-0.21080931049892912</v>
      </c>
      <c r="E8413">
        <v>0.13</v>
      </c>
      <c r="F8413">
        <v>1</v>
      </c>
    </row>
    <row r="8414" spans="1:6" x14ac:dyDescent="0.25">
      <c r="A8414">
        <v>8413</v>
      </c>
      <c r="B8414">
        <v>0.27853191911069408</v>
      </c>
      <c r="C8414">
        <v>0.2440620807517333</v>
      </c>
      <c r="D8414">
        <v>-0.21103429517939629</v>
      </c>
      <c r="E8414">
        <v>0.14000000000000001</v>
      </c>
      <c r="F8414">
        <v>1</v>
      </c>
    </row>
    <row r="8415" spans="1:6" x14ac:dyDescent="0.25">
      <c r="A8415">
        <v>8414</v>
      </c>
      <c r="B8415">
        <v>0.27853691265112351</v>
      </c>
      <c r="C8415">
        <v>0.24418174902654682</v>
      </c>
      <c r="D8415">
        <v>-0.21125896486328891</v>
      </c>
      <c r="E8415">
        <v>0.15</v>
      </c>
      <c r="F8415">
        <v>1</v>
      </c>
    </row>
    <row r="8416" spans="1:6" x14ac:dyDescent="0.25">
      <c r="A8416">
        <v>8415</v>
      </c>
      <c r="B8416">
        <v>0.27854189770679377</v>
      </c>
      <c r="C8416">
        <v>0.24430123134546661</v>
      </c>
      <c r="D8416">
        <v>-0.21148331921525848</v>
      </c>
      <c r="E8416">
        <v>0.16</v>
      </c>
      <c r="F8416">
        <v>1</v>
      </c>
    </row>
    <row r="8417" spans="1:6" x14ac:dyDescent="0.25">
      <c r="A8417">
        <v>8416</v>
      </c>
      <c r="B8417">
        <v>0.27854687427755292</v>
      </c>
      <c r="C8417">
        <v>0.24442052761750105</v>
      </c>
      <c r="D8417">
        <v>-0.21170735790042589</v>
      </c>
      <c r="E8417">
        <v>0.17</v>
      </c>
      <c r="F8417">
        <v>1</v>
      </c>
    </row>
    <row r="8418" spans="1:6" x14ac:dyDescent="0.25">
      <c r="A8418">
        <v>8417</v>
      </c>
      <c r="B8418">
        <v>0.27855184236324942</v>
      </c>
      <c r="C8418">
        <v>0.24453963775180076</v>
      </c>
      <c r="D8418">
        <v>-0.21193108058438398</v>
      </c>
      <c r="E8418">
        <v>0.18</v>
      </c>
      <c r="F8418">
        <v>1</v>
      </c>
    </row>
    <row r="8419" spans="1:6" x14ac:dyDescent="0.25">
      <c r="A8419">
        <v>8418</v>
      </c>
      <c r="B8419">
        <v>0.27855680196373189</v>
      </c>
      <c r="C8419">
        <v>0.24465856165765762</v>
      </c>
      <c r="D8419">
        <v>-0.21215448693319719</v>
      </c>
      <c r="E8419">
        <v>0.19</v>
      </c>
      <c r="F8419">
        <v>1</v>
      </c>
    </row>
    <row r="8420" spans="1:6" x14ac:dyDescent="0.25">
      <c r="A8420">
        <v>8419</v>
      </c>
      <c r="B8420">
        <v>0.27856175307884928</v>
      </c>
      <c r="C8420">
        <v>0.24477729924450542</v>
      </c>
      <c r="D8420">
        <v>-0.21237757661340234</v>
      </c>
      <c r="E8420">
        <v>0.2</v>
      </c>
      <c r="F8420">
        <v>1</v>
      </c>
    </row>
    <row r="8421" spans="1:6" x14ac:dyDescent="0.25">
      <c r="A8421">
        <v>8420</v>
      </c>
      <c r="B8421">
        <v>0.27856669570845077</v>
      </c>
      <c r="C8421">
        <v>0.24489585042191986</v>
      </c>
      <c r="D8421">
        <v>-0.21260034929200788</v>
      </c>
      <c r="E8421">
        <v>0.21</v>
      </c>
      <c r="F8421">
        <v>1</v>
      </c>
    </row>
    <row r="8422" spans="1:6" x14ac:dyDescent="0.25">
      <c r="A8422">
        <v>8421</v>
      </c>
      <c r="B8422">
        <v>0.27857162985238576</v>
      </c>
      <c r="C8422">
        <v>0.24501421509961882</v>
      </c>
      <c r="D8422">
        <v>-0.21282280463649653</v>
      </c>
      <c r="E8422">
        <v>0.22</v>
      </c>
      <c r="F8422">
        <v>1</v>
      </c>
    </row>
    <row r="8423" spans="1:6" x14ac:dyDescent="0.25">
      <c r="A8423">
        <v>8422</v>
      </c>
      <c r="B8423">
        <v>0.27857655551050403</v>
      </c>
      <c r="C8423">
        <v>0.24513239318746197</v>
      </c>
      <c r="D8423">
        <v>-0.21304494231482463</v>
      </c>
      <c r="E8423">
        <v>0.23</v>
      </c>
      <c r="F8423">
        <v>1</v>
      </c>
    </row>
    <row r="8424" spans="1:6" x14ac:dyDescent="0.25">
      <c r="A8424">
        <v>8423</v>
      </c>
      <c r="B8424">
        <v>0.27858147268265543</v>
      </c>
      <c r="C8424">
        <v>0.24525038459545093</v>
      </c>
      <c r="D8424">
        <v>-0.2132667619954213</v>
      </c>
      <c r="E8424">
        <v>0.24</v>
      </c>
      <c r="F8424">
        <v>1</v>
      </c>
    </row>
    <row r="8425" spans="1:6" x14ac:dyDescent="0.25">
      <c r="A8425">
        <v>8424</v>
      </c>
      <c r="B8425">
        <v>0.27858638136869024</v>
      </c>
      <c r="C8425">
        <v>0.24536818923372988</v>
      </c>
      <c r="D8425">
        <v>-0.2134882633471927</v>
      </c>
      <c r="E8425">
        <v>0.25</v>
      </c>
      <c r="F8425">
        <v>1</v>
      </c>
    </row>
    <row r="8426" spans="1:6" x14ac:dyDescent="0.25">
      <c r="A8426">
        <v>8425</v>
      </c>
      <c r="B8426">
        <v>0.27859128156845886</v>
      </c>
      <c r="C8426">
        <v>0.24548580701258527</v>
      </c>
      <c r="D8426">
        <v>-0.2137094460395178</v>
      </c>
      <c r="E8426">
        <v>0.26</v>
      </c>
      <c r="F8426">
        <v>1</v>
      </c>
    </row>
    <row r="8427" spans="1:6" x14ac:dyDescent="0.25">
      <c r="A8427">
        <v>8426</v>
      </c>
      <c r="B8427">
        <v>0.27859617328181213</v>
      </c>
      <c r="C8427">
        <v>0.24560323784244509</v>
      </c>
      <c r="D8427">
        <v>-0.21393030974225286</v>
      </c>
      <c r="E8427">
        <v>0.27</v>
      </c>
      <c r="F8427">
        <v>1</v>
      </c>
    </row>
    <row r="8428" spans="1:6" x14ac:dyDescent="0.25">
      <c r="A8428">
        <v>8427</v>
      </c>
      <c r="B8428">
        <v>0.27860105650860101</v>
      </c>
      <c r="C8428">
        <v>0.24572048163388058</v>
      </c>
      <c r="D8428">
        <v>-0.21415085412572865</v>
      </c>
      <c r="E8428">
        <v>0.28000000000000003</v>
      </c>
      <c r="F8428">
        <v>-1</v>
      </c>
    </row>
    <row r="8429" spans="1:6" x14ac:dyDescent="0.25">
      <c r="A8429">
        <v>8428</v>
      </c>
      <c r="B8429">
        <v>0.27860593124867666</v>
      </c>
      <c r="C8429">
        <v>0.2458375382976051</v>
      </c>
      <c r="D8429">
        <v>-0.21437107886075479</v>
      </c>
      <c r="E8429">
        <v>0.28999999999999998</v>
      </c>
      <c r="F8429">
        <v>-1</v>
      </c>
    </row>
    <row r="8430" spans="1:6" x14ac:dyDescent="0.25">
      <c r="A8430">
        <v>8429</v>
      </c>
      <c r="B8430">
        <v>0.27861079750189066</v>
      </c>
      <c r="C8430">
        <v>0.24595440774447441</v>
      </c>
      <c r="D8430">
        <v>-0.21459098361861584</v>
      </c>
      <c r="E8430">
        <v>0.3</v>
      </c>
      <c r="F8430">
        <v>-1</v>
      </c>
    </row>
    <row r="8431" spans="1:6" x14ac:dyDescent="0.25">
      <c r="A8431">
        <v>8430</v>
      </c>
      <c r="B8431">
        <v>0.27861565526809479</v>
      </c>
      <c r="C8431">
        <v>0.24607108988548693</v>
      </c>
      <c r="D8431">
        <v>-0.21481056807107549</v>
      </c>
      <c r="E8431">
        <v>0.31</v>
      </c>
      <c r="F8431">
        <v>-1</v>
      </c>
    </row>
    <row r="8432" spans="1:6" x14ac:dyDescent="0.25">
      <c r="A8432">
        <v>8431</v>
      </c>
      <c r="B8432">
        <v>0.27862050454714105</v>
      </c>
      <c r="C8432">
        <v>0.24618758463178358</v>
      </c>
      <c r="D8432">
        <v>-0.215029831890374</v>
      </c>
      <c r="E8432">
        <v>0.32</v>
      </c>
      <c r="F8432">
        <v>-1</v>
      </c>
    </row>
    <row r="8433" spans="1:6" x14ac:dyDescent="0.25">
      <c r="A8433">
        <v>8432</v>
      </c>
      <c r="B8433">
        <v>0.27862534533888167</v>
      </c>
      <c r="C8433">
        <v>0.24630389189464841</v>
      </c>
      <c r="D8433">
        <v>-0.21524877474923237</v>
      </c>
      <c r="E8433">
        <v>0.33</v>
      </c>
      <c r="F8433">
        <v>-1</v>
      </c>
    </row>
    <row r="8434" spans="1:6" x14ac:dyDescent="0.25">
      <c r="A8434">
        <v>8433</v>
      </c>
      <c r="B8434">
        <v>0.27863017764316927</v>
      </c>
      <c r="C8434">
        <v>0.2464200115855078</v>
      </c>
      <c r="D8434">
        <v>-0.21546739632084891</v>
      </c>
      <c r="E8434">
        <v>0.34</v>
      </c>
      <c r="F8434">
        <v>-1</v>
      </c>
    </row>
    <row r="8435" spans="1:6" x14ac:dyDescent="0.25">
      <c r="A8435">
        <v>8434</v>
      </c>
      <c r="B8435">
        <v>0.27863500145985665</v>
      </c>
      <c r="C8435">
        <v>0.24653594361593112</v>
      </c>
      <c r="D8435">
        <v>-0.21568569627890158</v>
      </c>
      <c r="E8435">
        <v>0.35</v>
      </c>
      <c r="F8435">
        <v>-1</v>
      </c>
    </row>
    <row r="8436" spans="1:6" x14ac:dyDescent="0.25">
      <c r="A8436">
        <v>8435</v>
      </c>
      <c r="B8436">
        <v>0.27863981678879679</v>
      </c>
      <c r="C8436">
        <v>0.24665168789763064</v>
      </c>
      <c r="D8436">
        <v>-0.21590367429754928</v>
      </c>
      <c r="E8436">
        <v>0.36</v>
      </c>
      <c r="F8436">
        <v>-1</v>
      </c>
    </row>
    <row r="8437" spans="1:6" x14ac:dyDescent="0.25">
      <c r="A8437">
        <v>8436</v>
      </c>
      <c r="B8437">
        <v>0.27864462362984305</v>
      </c>
      <c r="C8437">
        <v>0.24676724434246181</v>
      </c>
      <c r="D8437">
        <v>-0.21612133005143094</v>
      </c>
      <c r="E8437">
        <v>0.37</v>
      </c>
      <c r="F8437">
        <v>-1</v>
      </c>
    </row>
    <row r="8438" spans="1:6" x14ac:dyDescent="0.25">
      <c r="A8438">
        <v>8437</v>
      </c>
      <c r="B8438">
        <v>0.27864942198284903</v>
      </c>
      <c r="C8438">
        <v>0.24688261286242286</v>
      </c>
      <c r="D8438">
        <v>-0.21633866321566697</v>
      </c>
      <c r="E8438">
        <v>0.38</v>
      </c>
      <c r="F8438">
        <v>-1</v>
      </c>
    </row>
    <row r="8439" spans="1:6" x14ac:dyDescent="0.25">
      <c r="A8439">
        <v>8438</v>
      </c>
      <c r="B8439">
        <v>0.27865421184766853</v>
      </c>
      <c r="C8439">
        <v>0.24699779336965513</v>
      </c>
      <c r="D8439">
        <v>-0.21655567346585783</v>
      </c>
      <c r="E8439">
        <v>0.39</v>
      </c>
      <c r="F8439">
        <v>-1</v>
      </c>
    </row>
    <row r="8440" spans="1:6" x14ac:dyDescent="0.25">
      <c r="A8440">
        <v>8439</v>
      </c>
      <c r="B8440">
        <v>0.27865899322415566</v>
      </c>
      <c r="C8440">
        <v>0.24711278577644336</v>
      </c>
      <c r="D8440">
        <v>-0.21677236047808843</v>
      </c>
      <c r="E8440">
        <v>0.4</v>
      </c>
      <c r="F8440">
        <v>-1</v>
      </c>
    </row>
    <row r="8441" spans="1:6" x14ac:dyDescent="0.25">
      <c r="A8441">
        <v>8440</v>
      </c>
      <c r="B8441">
        <v>0.2786637661121647</v>
      </c>
      <c r="C8441">
        <v>0.2472275899952156</v>
      </c>
      <c r="D8441">
        <v>-0.21698872392892379</v>
      </c>
      <c r="E8441">
        <v>0.41</v>
      </c>
      <c r="F8441">
        <v>-1</v>
      </c>
    </row>
    <row r="8442" spans="1:6" x14ac:dyDescent="0.25">
      <c r="A8442">
        <v>8441</v>
      </c>
      <c r="B8442">
        <v>0.27866853051155044</v>
      </c>
      <c r="C8442">
        <v>0.24734220593854261</v>
      </c>
      <c r="D8442">
        <v>-0.21720476349541346</v>
      </c>
      <c r="E8442">
        <v>0.42</v>
      </c>
      <c r="F8442">
        <v>-1</v>
      </c>
    </row>
    <row r="8443" spans="1:6" x14ac:dyDescent="0.25">
      <c r="A8443">
        <v>8442</v>
      </c>
      <c r="B8443">
        <v>0.27867328642216749</v>
      </c>
      <c r="C8443">
        <v>0.24745663351913919</v>
      </c>
      <c r="D8443">
        <v>-0.21742047885508889</v>
      </c>
      <c r="E8443">
        <v>0.43</v>
      </c>
      <c r="F8443">
        <v>-1</v>
      </c>
    </row>
    <row r="8444" spans="1:6" x14ac:dyDescent="0.25">
      <c r="A8444">
        <v>8443</v>
      </c>
      <c r="B8444">
        <v>0.27867803384387119</v>
      </c>
      <c r="C8444">
        <v>0.24757087264986349</v>
      </c>
      <c r="D8444">
        <v>-0.21763586968596771</v>
      </c>
      <c r="E8444">
        <v>0.44</v>
      </c>
      <c r="F8444">
        <v>-1</v>
      </c>
    </row>
    <row r="8445" spans="1:6" x14ac:dyDescent="0.25">
      <c r="A8445">
        <v>8444</v>
      </c>
      <c r="B8445">
        <v>0.27868277277651687</v>
      </c>
      <c r="C8445">
        <v>0.24768492324371688</v>
      </c>
      <c r="D8445">
        <v>-0.21785093566654964</v>
      </c>
      <c r="E8445">
        <v>0.45</v>
      </c>
      <c r="F8445">
        <v>-1</v>
      </c>
    </row>
    <row r="8446" spans="1:6" x14ac:dyDescent="0.25">
      <c r="A8446">
        <v>8445</v>
      </c>
      <c r="B8446">
        <v>0.27868750321996011</v>
      </c>
      <c r="C8446">
        <v>0.24779878521384444</v>
      </c>
      <c r="D8446">
        <v>-0.21806567647582101</v>
      </c>
      <c r="E8446">
        <v>0.46</v>
      </c>
      <c r="F8446">
        <v>-1</v>
      </c>
    </row>
    <row r="8447" spans="1:6" x14ac:dyDescent="0.25">
      <c r="A8447">
        <v>8446</v>
      </c>
      <c r="B8447">
        <v>0.27869222517405684</v>
      </c>
      <c r="C8447">
        <v>0.24791245847353491</v>
      </c>
      <c r="D8447">
        <v>-0.218280091793252</v>
      </c>
      <c r="E8447">
        <v>0.47</v>
      </c>
      <c r="F8447">
        <v>-1</v>
      </c>
    </row>
    <row r="8448" spans="1:6" x14ac:dyDescent="0.25">
      <c r="A8448">
        <v>8447</v>
      </c>
      <c r="B8448">
        <v>0.27869693863866324</v>
      </c>
      <c r="C8448">
        <v>0.24802594293622088</v>
      </c>
      <c r="D8448">
        <v>-0.21849418129879988</v>
      </c>
      <c r="E8448">
        <v>0.48</v>
      </c>
      <c r="F8448">
        <v>-1</v>
      </c>
    </row>
    <row r="8449" spans="1:6" x14ac:dyDescent="0.25">
      <c r="A8449">
        <v>8448</v>
      </c>
      <c r="B8449">
        <v>0.27870164361363575</v>
      </c>
      <c r="C8449">
        <v>0.24813923851547851</v>
      </c>
      <c r="D8449">
        <v>-0.21870794467290766</v>
      </c>
      <c r="E8449">
        <v>0.49</v>
      </c>
      <c r="F8449">
        <v>-1</v>
      </c>
    </row>
    <row r="8450" spans="1:6" x14ac:dyDescent="0.25">
      <c r="A8450">
        <v>8449</v>
      </c>
      <c r="B8450">
        <v>0.278706340098831</v>
      </c>
      <c r="C8450">
        <v>0.24825234512502778</v>
      </c>
      <c r="D8450">
        <v>-0.21892138159650534</v>
      </c>
      <c r="E8450">
        <v>0.5</v>
      </c>
      <c r="F8450">
        <v>-1</v>
      </c>
    </row>
    <row r="8451" spans="1:6" x14ac:dyDescent="0.25">
      <c r="A8451">
        <v>8450</v>
      </c>
      <c r="B8451">
        <v>0.27871102809410597</v>
      </c>
      <c r="C8451">
        <v>0.24836526267873291</v>
      </c>
      <c r="D8451">
        <v>-0.21913449175101035</v>
      </c>
      <c r="E8451">
        <v>0.51</v>
      </c>
      <c r="F8451">
        <v>-1</v>
      </c>
    </row>
    <row r="8452" spans="1:6" x14ac:dyDescent="0.25">
      <c r="A8452">
        <v>8451</v>
      </c>
      <c r="B8452">
        <v>0.2787157075993178</v>
      </c>
      <c r="C8452">
        <v>0.24847799109060176</v>
      </c>
      <c r="D8452">
        <v>-0.21934727481832703</v>
      </c>
      <c r="E8452">
        <v>0.52</v>
      </c>
      <c r="F8452">
        <v>-1</v>
      </c>
    </row>
    <row r="8453" spans="1:6" x14ac:dyDescent="0.25">
      <c r="A8453">
        <v>8452</v>
      </c>
      <c r="B8453">
        <v>0.27872037861432397</v>
      </c>
      <c r="C8453">
        <v>0.24859053027478631</v>
      </c>
      <c r="D8453">
        <v>-0.21955973048084912</v>
      </c>
      <c r="E8453">
        <v>0.53</v>
      </c>
      <c r="F8453">
        <v>-1</v>
      </c>
    </row>
    <row r="8454" spans="1:6" x14ac:dyDescent="0.25">
      <c r="A8454">
        <v>8453</v>
      </c>
      <c r="B8454">
        <v>0.27872504113898222</v>
      </c>
      <c r="C8454">
        <v>0.24870288014558259</v>
      </c>
      <c r="D8454">
        <v>-0.21977185842145758</v>
      </c>
      <c r="E8454">
        <v>0.54</v>
      </c>
      <c r="F8454">
        <v>-1</v>
      </c>
    </row>
    <row r="8455" spans="1:6" x14ac:dyDescent="0.25">
      <c r="A8455">
        <v>8454</v>
      </c>
      <c r="B8455">
        <v>0.27872969517315044</v>
      </c>
      <c r="C8455">
        <v>0.24881504061743098</v>
      </c>
      <c r="D8455">
        <v>-0.21998365832352468</v>
      </c>
      <c r="E8455">
        <v>0.55000000000000004</v>
      </c>
      <c r="F8455">
        <v>-1</v>
      </c>
    </row>
    <row r="8456" spans="1:6" x14ac:dyDescent="0.25">
      <c r="A8456">
        <v>8455</v>
      </c>
      <c r="B8456">
        <v>0.27873434071668701</v>
      </c>
      <c r="C8456">
        <v>0.24892701160491626</v>
      </c>
      <c r="D8456">
        <v>-0.22019512987091008</v>
      </c>
      <c r="E8456">
        <v>0.56000000000000005</v>
      </c>
      <c r="F8456">
        <v>-1</v>
      </c>
    </row>
    <row r="8457" spans="1:6" x14ac:dyDescent="0.25">
      <c r="A8457">
        <v>8456</v>
      </c>
      <c r="B8457">
        <v>0.27873897776945028</v>
      </c>
      <c r="C8457">
        <v>0.24903879302276674</v>
      </c>
      <c r="D8457">
        <v>-0.2204062727479652</v>
      </c>
      <c r="E8457">
        <v>0.56999999999999995</v>
      </c>
      <c r="F8457">
        <v>-1</v>
      </c>
    </row>
    <row r="8458" spans="1:6" x14ac:dyDescent="0.25">
      <c r="A8458">
        <v>8457</v>
      </c>
      <c r="B8458">
        <v>0.27874360633129902</v>
      </c>
      <c r="C8458">
        <v>0.24915038478585591</v>
      </c>
      <c r="D8458">
        <v>-0.22061708663953053</v>
      </c>
      <c r="E8458">
        <v>0.57999999999999996</v>
      </c>
      <c r="F8458">
        <v>-1</v>
      </c>
    </row>
    <row r="8459" spans="1:6" x14ac:dyDescent="0.25">
      <c r="A8459">
        <v>8458</v>
      </c>
      <c r="B8459">
        <v>0.27874822640209224</v>
      </c>
      <c r="C8459">
        <v>0.24926178680920144</v>
      </c>
      <c r="D8459">
        <v>-0.22082757123093957</v>
      </c>
      <c r="E8459">
        <v>0.59</v>
      </c>
      <c r="F8459">
        <v>-1</v>
      </c>
    </row>
    <row r="8460" spans="1:6" x14ac:dyDescent="0.25">
      <c r="A8460">
        <v>8459</v>
      </c>
      <c r="B8460">
        <v>0.27875283798168926</v>
      </c>
      <c r="C8460">
        <v>0.24937299900796539</v>
      </c>
      <c r="D8460">
        <v>-0.22103772620801548</v>
      </c>
      <c r="E8460">
        <v>0.6</v>
      </c>
      <c r="F8460">
        <v>-1</v>
      </c>
    </row>
    <row r="8461" spans="1:6" x14ac:dyDescent="0.25">
      <c r="A8461">
        <v>8460</v>
      </c>
      <c r="B8461">
        <v>0.27875744106994954</v>
      </c>
      <c r="C8461">
        <v>0.24948402129745426</v>
      </c>
      <c r="D8461">
        <v>-0.22124755125707438</v>
      </c>
      <c r="E8461">
        <v>0.61</v>
      </c>
      <c r="F8461">
        <v>-1</v>
      </c>
    </row>
    <row r="8462" spans="1:6" x14ac:dyDescent="0.25">
      <c r="A8462">
        <v>8461</v>
      </c>
      <c r="B8462">
        <v>0.27876203566673291</v>
      </c>
      <c r="C8462">
        <v>0.24959485359311964</v>
      </c>
      <c r="D8462">
        <v>-0.22145704606492472</v>
      </c>
      <c r="E8462">
        <v>0.62</v>
      </c>
      <c r="F8462">
        <v>-1</v>
      </c>
    </row>
    <row r="8463" spans="1:6" x14ac:dyDescent="0.25">
      <c r="A8463">
        <v>8462</v>
      </c>
      <c r="B8463">
        <v>0.27876662177189937</v>
      </c>
      <c r="C8463">
        <v>0.2497054958105574</v>
      </c>
      <c r="D8463">
        <v>-0.22166621031886807</v>
      </c>
      <c r="E8463">
        <v>0.63</v>
      </c>
      <c r="F8463">
        <v>-1</v>
      </c>
    </row>
    <row r="8464" spans="1:6" x14ac:dyDescent="0.25">
      <c r="A8464">
        <v>8463</v>
      </c>
      <c r="B8464">
        <v>0.27877119938530925</v>
      </c>
      <c r="C8464">
        <v>0.24981594786550823</v>
      </c>
      <c r="D8464">
        <v>-0.22187504370669889</v>
      </c>
      <c r="E8464">
        <v>0.64</v>
      </c>
      <c r="F8464">
        <v>-1</v>
      </c>
    </row>
    <row r="8465" spans="1:6" x14ac:dyDescent="0.25">
      <c r="A8465">
        <v>8464</v>
      </c>
      <c r="B8465">
        <v>0.27877576850682306</v>
      </c>
      <c r="C8465">
        <v>0.24992620967385765</v>
      </c>
      <c r="D8465">
        <v>-0.22208354591670509</v>
      </c>
      <c r="E8465">
        <v>0.65</v>
      </c>
      <c r="F8465">
        <v>-1</v>
      </c>
    </row>
    <row r="8466" spans="1:6" x14ac:dyDescent="0.25">
      <c r="A8466">
        <v>8465</v>
      </c>
      <c r="B8466">
        <v>0.27878032913630169</v>
      </c>
      <c r="C8466">
        <v>0.25003628115163623</v>
      </c>
      <c r="D8466">
        <v>-0.22229171663767081</v>
      </c>
      <c r="E8466">
        <v>0.66</v>
      </c>
      <c r="F8466">
        <v>-1</v>
      </c>
    </row>
    <row r="8467" spans="1:6" x14ac:dyDescent="0.25">
      <c r="A8467">
        <v>8466</v>
      </c>
      <c r="B8467">
        <v>0.27878488127360612</v>
      </c>
      <c r="C8467">
        <v>0.2501461622150194</v>
      </c>
      <c r="D8467">
        <v>-0.22249955555887285</v>
      </c>
      <c r="E8467">
        <v>0.67</v>
      </c>
      <c r="F8467">
        <v>-1</v>
      </c>
    </row>
    <row r="8468" spans="1:6" x14ac:dyDescent="0.25">
      <c r="A8468">
        <v>8467</v>
      </c>
      <c r="B8468">
        <v>0.27878942491859776</v>
      </c>
      <c r="C8468">
        <v>0.25025585278032736</v>
      </c>
      <c r="D8468">
        <v>-0.2227070623700847</v>
      </c>
      <c r="E8468">
        <v>0.68</v>
      </c>
      <c r="F8468">
        <v>-1</v>
      </c>
    </row>
    <row r="8469" spans="1:6" x14ac:dyDescent="0.25">
      <c r="A8469">
        <v>8468</v>
      </c>
      <c r="B8469">
        <v>0.2787939600711381</v>
      </c>
      <c r="C8469">
        <v>0.25036535276402566</v>
      </c>
      <c r="D8469">
        <v>-0.22291423676157415</v>
      </c>
      <c r="E8469">
        <v>0.69</v>
      </c>
      <c r="F8469">
        <v>-1</v>
      </c>
    </row>
    <row r="8470" spans="1:6" x14ac:dyDescent="0.25">
      <c r="A8470">
        <v>8469</v>
      </c>
      <c r="B8470">
        <v>0.2787984867310892</v>
      </c>
      <c r="C8470">
        <v>0.25047466208272495</v>
      </c>
      <c r="D8470">
        <v>-0.22312107842410725</v>
      </c>
      <c r="E8470">
        <v>0.7</v>
      </c>
      <c r="F8470">
        <v>-1</v>
      </c>
    </row>
    <row r="8471" spans="1:6" x14ac:dyDescent="0.25">
      <c r="A8471">
        <v>8470</v>
      </c>
      <c r="B8471">
        <v>0.27880300489831294</v>
      </c>
      <c r="C8471">
        <v>0.25058378065318121</v>
      </c>
      <c r="D8471">
        <v>-0.22332758704894462</v>
      </c>
      <c r="E8471">
        <v>0.71</v>
      </c>
      <c r="F8471">
        <v>-1</v>
      </c>
    </row>
    <row r="8472" spans="1:6" x14ac:dyDescent="0.25">
      <c r="A8472">
        <v>8471</v>
      </c>
      <c r="B8472">
        <v>0.27880751457267183</v>
      </c>
      <c r="C8472">
        <v>0.25069270839229513</v>
      </c>
      <c r="D8472">
        <v>-0.22353376232784536</v>
      </c>
      <c r="E8472">
        <v>0.72</v>
      </c>
      <c r="F8472">
        <v>-1</v>
      </c>
    </row>
    <row r="8473" spans="1:6" x14ac:dyDescent="0.25">
      <c r="A8473">
        <v>8472</v>
      </c>
      <c r="B8473">
        <v>0.27881201575402842</v>
      </c>
      <c r="C8473">
        <v>0.25080144521711328</v>
      </c>
      <c r="D8473">
        <v>-0.22373960395306478</v>
      </c>
      <c r="E8473">
        <v>0.73</v>
      </c>
      <c r="F8473">
        <v>-1</v>
      </c>
    </row>
    <row r="8474" spans="1:6" x14ac:dyDescent="0.25">
      <c r="A8474">
        <v>8473</v>
      </c>
      <c r="B8474">
        <v>0.27881650844224565</v>
      </c>
      <c r="C8474">
        <v>0.25090999104482764</v>
      </c>
      <c r="D8474">
        <v>-0.22394511161735825</v>
      </c>
      <c r="E8474">
        <v>0.74</v>
      </c>
      <c r="F8474">
        <v>-1</v>
      </c>
    </row>
    <row r="8475" spans="1:6" x14ac:dyDescent="0.25">
      <c r="A8475">
        <v>8474</v>
      </c>
      <c r="B8475">
        <v>0.27882099263718663</v>
      </c>
      <c r="C8475">
        <v>0.25101834579277527</v>
      </c>
      <c r="D8475">
        <v>-0.22415028501397752</v>
      </c>
      <c r="E8475">
        <v>0.75</v>
      </c>
      <c r="F8475">
        <v>-1</v>
      </c>
    </row>
    <row r="8476" spans="1:6" x14ac:dyDescent="0.25">
      <c r="A8476">
        <v>8475</v>
      </c>
      <c r="B8476">
        <v>0.27882546833871474</v>
      </c>
      <c r="C8476">
        <v>0.25112650937843883</v>
      </c>
      <c r="D8476">
        <v>-0.22435512383667441</v>
      </c>
      <c r="E8476">
        <v>0.76</v>
      </c>
      <c r="F8476">
        <v>-1</v>
      </c>
    </row>
    <row r="8477" spans="1:6" x14ac:dyDescent="0.25">
      <c r="A8477">
        <v>8476</v>
      </c>
      <c r="B8477">
        <v>0.27882993554669372</v>
      </c>
      <c r="C8477">
        <v>0.25123448171944696</v>
      </c>
      <c r="D8477">
        <v>-0.22455962777970034</v>
      </c>
      <c r="E8477">
        <v>0.77</v>
      </c>
      <c r="F8477">
        <v>-1</v>
      </c>
    </row>
    <row r="8478" spans="1:6" x14ac:dyDescent="0.25">
      <c r="A8478">
        <v>8477</v>
      </c>
      <c r="B8478">
        <v>0.27883439426098744</v>
      </c>
      <c r="C8478">
        <v>0.25134226273357341</v>
      </c>
      <c r="D8478">
        <v>-0.22476379653780545</v>
      </c>
      <c r="E8478">
        <v>0.78</v>
      </c>
      <c r="F8478">
        <v>-1</v>
      </c>
    </row>
    <row r="8479" spans="1:6" x14ac:dyDescent="0.25">
      <c r="A8479">
        <v>8478</v>
      </c>
      <c r="B8479">
        <v>0.27883884448146007</v>
      </c>
      <c r="C8479">
        <v>0.25144985233873796</v>
      </c>
      <c r="D8479">
        <v>-0.22496762980624121</v>
      </c>
      <c r="E8479">
        <v>0.79</v>
      </c>
      <c r="F8479">
        <v>-1</v>
      </c>
    </row>
    <row r="8480" spans="1:6" x14ac:dyDescent="0.25">
      <c r="A8480">
        <v>8479</v>
      </c>
      <c r="B8480">
        <v>0.27884328620797605</v>
      </c>
      <c r="C8480">
        <v>0.25155725045300587</v>
      </c>
      <c r="D8480">
        <v>-0.22517112728075955</v>
      </c>
      <c r="E8480">
        <v>0.8</v>
      </c>
      <c r="F8480">
        <v>-1</v>
      </c>
    </row>
    <row r="8481" spans="1:6" x14ac:dyDescent="0.25">
      <c r="A8481">
        <v>8480</v>
      </c>
      <c r="B8481">
        <v>0.2788477194404001</v>
      </c>
      <c r="C8481">
        <v>0.25166445699458873</v>
      </c>
      <c r="D8481">
        <v>-0.22537428865761389</v>
      </c>
      <c r="E8481">
        <v>0.81</v>
      </c>
      <c r="F8481">
        <v>-1</v>
      </c>
    </row>
    <row r="8482" spans="1:6" x14ac:dyDescent="0.25">
      <c r="A8482">
        <v>8481</v>
      </c>
      <c r="B8482">
        <v>0.27885214417859716</v>
      </c>
      <c r="C8482">
        <v>0.25177147188184351</v>
      </c>
      <c r="D8482">
        <v>-0.22557711363355842</v>
      </c>
      <c r="E8482">
        <v>0.82</v>
      </c>
      <c r="F8482">
        <v>-1</v>
      </c>
    </row>
    <row r="8483" spans="1:6" x14ac:dyDescent="0.25">
      <c r="A8483">
        <v>8482</v>
      </c>
      <c r="B8483">
        <v>0.27885656042243251</v>
      </c>
      <c r="C8483">
        <v>0.25187829503327341</v>
      </c>
      <c r="D8483">
        <v>-0.22577960190585061</v>
      </c>
      <c r="E8483">
        <v>0.83</v>
      </c>
      <c r="F8483">
        <v>-1</v>
      </c>
    </row>
    <row r="8484" spans="1:6" x14ac:dyDescent="0.25">
      <c r="A8484">
        <v>8483</v>
      </c>
      <c r="B8484">
        <v>0.27886096817177147</v>
      </c>
      <c r="C8484">
        <v>0.25198492636752745</v>
      </c>
      <c r="D8484">
        <v>-0.22598175317224917</v>
      </c>
      <c r="E8484">
        <v>0.84</v>
      </c>
      <c r="F8484">
        <v>-1</v>
      </c>
    </row>
    <row r="8485" spans="1:6" x14ac:dyDescent="0.25">
      <c r="A8485">
        <v>8484</v>
      </c>
      <c r="B8485">
        <v>0.27886536742647994</v>
      </c>
      <c r="C8485">
        <v>0.25209136580340097</v>
      </c>
      <c r="D8485">
        <v>-0.22618356713101773</v>
      </c>
      <c r="E8485">
        <v>0.85</v>
      </c>
      <c r="F8485">
        <v>-1</v>
      </c>
    </row>
    <row r="8486" spans="1:6" x14ac:dyDescent="0.25">
      <c r="A8486">
        <v>8485</v>
      </c>
      <c r="B8486">
        <v>0.27886975818642379</v>
      </c>
      <c r="C8486">
        <v>0.25219761325983553</v>
      </c>
      <c r="D8486">
        <v>-0.22638504348092139</v>
      </c>
      <c r="E8486">
        <v>0.86</v>
      </c>
      <c r="F8486">
        <v>-1</v>
      </c>
    </row>
    <row r="8487" spans="1:6" x14ac:dyDescent="0.25">
      <c r="A8487">
        <v>8486</v>
      </c>
      <c r="B8487">
        <v>0.2788741404514693</v>
      </c>
      <c r="C8487">
        <v>0.25230366865591808</v>
      </c>
      <c r="D8487">
        <v>-0.22658618192123042</v>
      </c>
      <c r="E8487">
        <v>0.87</v>
      </c>
      <c r="F8487">
        <v>-1</v>
      </c>
    </row>
    <row r="8488" spans="1:6" x14ac:dyDescent="0.25">
      <c r="A8488">
        <v>8487</v>
      </c>
      <c r="B8488">
        <v>0.27887851422148302</v>
      </c>
      <c r="C8488">
        <v>0.25240953191088311</v>
      </c>
      <c r="D8488">
        <v>-0.22678698215171905</v>
      </c>
      <c r="E8488">
        <v>0.88</v>
      </c>
      <c r="F8488">
        <v>-1</v>
      </c>
    </row>
    <row r="8489" spans="1:6" x14ac:dyDescent="0.25">
      <c r="A8489">
        <v>8488</v>
      </c>
      <c r="B8489">
        <v>0.27888287949633167</v>
      </c>
      <c r="C8489">
        <v>0.25251520294411045</v>
      </c>
      <c r="D8489">
        <v>-0.22698744387266678</v>
      </c>
      <c r="E8489">
        <v>0.89</v>
      </c>
      <c r="F8489">
        <v>-1</v>
      </c>
    </row>
    <row r="8490" spans="1:6" x14ac:dyDescent="0.25">
      <c r="A8490">
        <v>8489</v>
      </c>
      <c r="B8490">
        <v>0.2788872362758823</v>
      </c>
      <c r="C8490">
        <v>0.25262068167512675</v>
      </c>
      <c r="D8490">
        <v>-0.22718756678485735</v>
      </c>
      <c r="E8490">
        <v>0.9</v>
      </c>
      <c r="F8490">
        <v>-1</v>
      </c>
    </row>
    <row r="8491" spans="1:6" x14ac:dyDescent="0.25">
      <c r="A8491">
        <v>8490</v>
      </c>
      <c r="B8491">
        <v>0.27889158456000218</v>
      </c>
      <c r="C8491">
        <v>0.25272596802360475</v>
      </c>
      <c r="D8491">
        <v>-0.22738735058958118</v>
      </c>
      <c r="E8491">
        <v>0.91</v>
      </c>
      <c r="F8491">
        <v>-1</v>
      </c>
    </row>
    <row r="8492" spans="1:6" x14ac:dyDescent="0.25">
      <c r="A8492">
        <v>8491</v>
      </c>
      <c r="B8492">
        <v>0.27889592434855887</v>
      </c>
      <c r="C8492">
        <v>0.25283106190936422</v>
      </c>
      <c r="D8492">
        <v>-0.22758679498863452</v>
      </c>
      <c r="E8492">
        <v>0.92</v>
      </c>
      <c r="F8492">
        <v>-1</v>
      </c>
    </row>
    <row r="8493" spans="1:6" x14ac:dyDescent="0.25">
      <c r="A8493">
        <v>8492</v>
      </c>
      <c r="B8493">
        <v>0.27890025564142018</v>
      </c>
      <c r="C8493">
        <v>0.25293596325237117</v>
      </c>
      <c r="D8493">
        <v>-0.22778589968432056</v>
      </c>
      <c r="E8493">
        <v>0.93</v>
      </c>
      <c r="F8493">
        <v>-1</v>
      </c>
    </row>
    <row r="8494" spans="1:6" x14ac:dyDescent="0.25">
      <c r="A8494">
        <v>8493</v>
      </c>
      <c r="B8494">
        <v>0.27890457843845412</v>
      </c>
      <c r="C8494">
        <v>0.25304067197273816</v>
      </c>
      <c r="D8494">
        <v>-0.22798466437944895</v>
      </c>
      <c r="E8494">
        <v>0.94</v>
      </c>
      <c r="F8494">
        <v>-1</v>
      </c>
    </row>
    <row r="8495" spans="1:6" x14ac:dyDescent="0.25">
      <c r="A8495">
        <v>8494</v>
      </c>
      <c r="B8495">
        <v>0.27890889273952901</v>
      </c>
      <c r="C8495">
        <v>0.25314518799072461</v>
      </c>
      <c r="D8495">
        <v>-0.22818308877733651</v>
      </c>
      <c r="E8495">
        <v>0.95</v>
      </c>
      <c r="F8495">
        <v>-1</v>
      </c>
    </row>
    <row r="8496" spans="1:6" x14ac:dyDescent="0.25">
      <c r="A8496">
        <v>8495</v>
      </c>
      <c r="B8496">
        <v>0.27891319854451352</v>
      </c>
      <c r="C8496">
        <v>0.25324951122673678</v>
      </c>
      <c r="D8496">
        <v>-0.22838117258180973</v>
      </c>
      <c r="E8496">
        <v>0.96</v>
      </c>
      <c r="F8496">
        <v>-1</v>
      </c>
    </row>
    <row r="8497" spans="1:6" x14ac:dyDescent="0.25">
      <c r="A8497">
        <v>8496</v>
      </c>
      <c r="B8497">
        <v>0.27891749585327641</v>
      </c>
      <c r="C8497">
        <v>0.25335364160132745</v>
      </c>
      <c r="D8497">
        <v>-0.22857891549720158</v>
      </c>
      <c r="E8497">
        <v>0.97</v>
      </c>
      <c r="F8497">
        <v>-1</v>
      </c>
    </row>
    <row r="8498" spans="1:6" x14ac:dyDescent="0.25">
      <c r="A8498">
        <v>8497</v>
      </c>
      <c r="B8498">
        <v>0.27892178466568684</v>
      </c>
      <c r="C8498">
        <v>0.25345757903519661</v>
      </c>
      <c r="D8498">
        <v>-0.22877631722835512</v>
      </c>
      <c r="E8498">
        <v>0.98</v>
      </c>
      <c r="F8498">
        <v>-1</v>
      </c>
    </row>
    <row r="8499" spans="1:6" x14ac:dyDescent="0.25">
      <c r="A8499">
        <v>8498</v>
      </c>
      <c r="B8499">
        <v>0.27892606498161404</v>
      </c>
      <c r="C8499">
        <v>0.25356132344919075</v>
      </c>
      <c r="D8499">
        <v>-0.22897337748062138</v>
      </c>
      <c r="E8499">
        <v>0.99</v>
      </c>
      <c r="F8499">
        <v>-1</v>
      </c>
    </row>
    <row r="8500" spans="1:6" x14ac:dyDescent="0.25">
      <c r="A8500">
        <v>8499</v>
      </c>
      <c r="B8500">
        <v>0.27893033680092777</v>
      </c>
      <c r="C8500">
        <v>0.25366487476430383</v>
      </c>
      <c r="D8500">
        <v>-0.22917009595986298</v>
      </c>
      <c r="E8500">
        <v>1</v>
      </c>
      <c r="F8500">
        <v>-1</v>
      </c>
    </row>
    <row r="8501" spans="1:6" x14ac:dyDescent="0.25">
      <c r="A8501">
        <v>8500</v>
      </c>
      <c r="B8501">
        <v>0.2789346001234978</v>
      </c>
      <c r="C8501">
        <v>0.25376823290167672</v>
      </c>
      <c r="D8501">
        <v>-0.22936647237245075</v>
      </c>
      <c r="E8501">
        <v>0.99</v>
      </c>
      <c r="F8501">
        <v>-1</v>
      </c>
    </row>
    <row r="8502" spans="1:6" x14ac:dyDescent="0.25">
      <c r="A8502">
        <v>8501</v>
      </c>
      <c r="B8502">
        <v>0.27893885494919424</v>
      </c>
      <c r="C8502">
        <v>0.25387139778259699</v>
      </c>
      <c r="D8502">
        <v>-0.22956250642526727</v>
      </c>
      <c r="E8502">
        <v>0.98</v>
      </c>
      <c r="F8502">
        <v>-1</v>
      </c>
    </row>
    <row r="8503" spans="1:6" x14ac:dyDescent="0.25">
      <c r="A8503">
        <v>8502</v>
      </c>
      <c r="B8503">
        <v>0.27894310127788763</v>
      </c>
      <c r="C8503">
        <v>0.25397436932850015</v>
      </c>
      <c r="D8503">
        <v>-0.22975819782570578</v>
      </c>
      <c r="E8503">
        <v>0.97</v>
      </c>
      <c r="F8503">
        <v>-1</v>
      </c>
    </row>
    <row r="8504" spans="1:6" x14ac:dyDescent="0.25">
      <c r="A8504">
        <v>8503</v>
      </c>
      <c r="B8504">
        <v>0.27894733910944847</v>
      </c>
      <c r="C8504">
        <v>0.25407714746096832</v>
      </c>
      <c r="D8504">
        <v>-0.22995354628167128</v>
      </c>
      <c r="E8504">
        <v>0.96</v>
      </c>
      <c r="F8504">
        <v>-1</v>
      </c>
    </row>
    <row r="8505" spans="1:6" x14ac:dyDescent="0.25">
      <c r="A8505">
        <v>8504</v>
      </c>
      <c r="B8505">
        <v>0.27895156844374774</v>
      </c>
      <c r="C8505">
        <v>0.25417973210173112</v>
      </c>
      <c r="D8505">
        <v>-0.23014855150157981</v>
      </c>
      <c r="E8505">
        <v>0.95</v>
      </c>
      <c r="F8505">
        <v>-1</v>
      </c>
    </row>
    <row r="8506" spans="1:6" x14ac:dyDescent="0.25">
      <c r="A8506">
        <v>8505</v>
      </c>
      <c r="B8506">
        <v>0.27895578928065656</v>
      </c>
      <c r="C8506">
        <v>0.25428212317266541</v>
      </c>
      <c r="D8506">
        <v>-0.2303432131943606</v>
      </c>
      <c r="E8506">
        <v>0.94</v>
      </c>
      <c r="F8506">
        <v>-1</v>
      </c>
    </row>
    <row r="8507" spans="1:6" x14ac:dyDescent="0.25">
      <c r="A8507">
        <v>8506</v>
      </c>
      <c r="B8507">
        <v>0.27896000162004642</v>
      </c>
      <c r="C8507">
        <v>0.2543843205957958</v>
      </c>
      <c r="D8507">
        <v>-0.23053753106945568</v>
      </c>
      <c r="E8507">
        <v>0.93</v>
      </c>
      <c r="F8507">
        <v>-1</v>
      </c>
    </row>
    <row r="8508" spans="1:6" x14ac:dyDescent="0.25">
      <c r="A8508">
        <v>8507</v>
      </c>
      <c r="B8508">
        <v>0.27896420546178896</v>
      </c>
      <c r="C8508">
        <v>0.25448632429329399</v>
      </c>
      <c r="D8508">
        <v>-0.23073150483681928</v>
      </c>
      <c r="E8508">
        <v>0.92</v>
      </c>
      <c r="F8508">
        <v>-1</v>
      </c>
    </row>
    <row r="8509" spans="1:6" x14ac:dyDescent="0.25">
      <c r="A8509">
        <v>8508</v>
      </c>
      <c r="B8509">
        <v>0.27896840080575613</v>
      </c>
      <c r="C8509">
        <v>0.25458813418747939</v>
      </c>
      <c r="D8509">
        <v>-0.23092513420692029</v>
      </c>
      <c r="E8509">
        <v>0.91</v>
      </c>
      <c r="F8509">
        <v>-1</v>
      </c>
    </row>
    <row r="8510" spans="1:6" x14ac:dyDescent="0.25">
      <c r="A8510">
        <v>8509</v>
      </c>
      <c r="B8510">
        <v>0.27897258765182015</v>
      </c>
      <c r="C8510">
        <v>0.25468975020081891</v>
      </c>
      <c r="D8510">
        <v>-0.23111841889074125</v>
      </c>
      <c r="E8510">
        <v>0.9</v>
      </c>
      <c r="F8510">
        <v>-1</v>
      </c>
    </row>
    <row r="8511" spans="1:6" x14ac:dyDescent="0.25">
      <c r="A8511">
        <v>8510</v>
      </c>
      <c r="B8511">
        <v>0.27897676599985344</v>
      </c>
      <c r="C8511">
        <v>0.25479117225592735</v>
      </c>
      <c r="D8511">
        <v>-0.2313113585997795</v>
      </c>
      <c r="E8511">
        <v>0.89</v>
      </c>
      <c r="F8511">
        <v>-1</v>
      </c>
    </row>
    <row r="8512" spans="1:6" x14ac:dyDescent="0.25">
      <c r="A8512">
        <v>8511</v>
      </c>
      <c r="B8512">
        <v>0.27898093584972872</v>
      </c>
      <c r="C8512">
        <v>0.25489240027556692</v>
      </c>
      <c r="D8512">
        <v>-0.23150395304604646</v>
      </c>
      <c r="E8512">
        <v>0.88</v>
      </c>
      <c r="F8512">
        <v>-1</v>
      </c>
    </row>
    <row r="8513" spans="1:6" x14ac:dyDescent="0.25">
      <c r="A8513">
        <v>8512</v>
      </c>
      <c r="B8513">
        <v>0.27898509720131903</v>
      </c>
      <c r="C8513">
        <v>0.25499343418264753</v>
      </c>
      <c r="D8513">
        <v>-0.23169620194206977</v>
      </c>
      <c r="E8513">
        <v>0.87</v>
      </c>
      <c r="F8513">
        <v>-1</v>
      </c>
    </row>
    <row r="8514" spans="1:6" x14ac:dyDescent="0.25">
      <c r="A8514">
        <v>8513</v>
      </c>
      <c r="B8514">
        <v>0.27898925005449754</v>
      </c>
      <c r="C8514">
        <v>0.25509427390022765</v>
      </c>
      <c r="D8514">
        <v>-0.23188810500089255</v>
      </c>
      <c r="E8514">
        <v>0.86</v>
      </c>
      <c r="F8514">
        <v>-1</v>
      </c>
    </row>
    <row r="8515" spans="1:6" x14ac:dyDescent="0.25">
      <c r="A8515">
        <v>8514</v>
      </c>
      <c r="B8515">
        <v>0.27899339440913778</v>
      </c>
      <c r="C8515">
        <v>0.25519491935151251</v>
      </c>
      <c r="D8515">
        <v>-0.23207966193607441</v>
      </c>
      <c r="E8515">
        <v>0.85</v>
      </c>
      <c r="F8515">
        <v>-1</v>
      </c>
    </row>
    <row r="8516" spans="1:6" x14ac:dyDescent="0.25">
      <c r="A8516">
        <v>8515</v>
      </c>
      <c r="B8516">
        <v>0.27899753026511354</v>
      </c>
      <c r="C8516">
        <v>0.25529537045985629</v>
      </c>
      <c r="D8516">
        <v>-0.2322708724616907</v>
      </c>
      <c r="E8516">
        <v>0.84</v>
      </c>
      <c r="F8516">
        <v>-1</v>
      </c>
    </row>
    <row r="8517" spans="1:6" x14ac:dyDescent="0.25">
      <c r="A8517">
        <v>8516</v>
      </c>
      <c r="B8517">
        <v>0.27900165762229873</v>
      </c>
      <c r="C8517">
        <v>0.25539562714876024</v>
      </c>
      <c r="D8517">
        <v>-0.23246173629233477</v>
      </c>
      <c r="E8517">
        <v>0.83</v>
      </c>
      <c r="F8517">
        <v>-1</v>
      </c>
    </row>
    <row r="8518" spans="1:6" x14ac:dyDescent="0.25">
      <c r="A8518">
        <v>8517</v>
      </c>
      <c r="B8518">
        <v>0.27900577648056774</v>
      </c>
      <c r="C8518">
        <v>0.25549568934187478</v>
      </c>
      <c r="D8518">
        <v>-0.2326522531431171</v>
      </c>
      <c r="E8518">
        <v>0.82</v>
      </c>
      <c r="F8518">
        <v>-1</v>
      </c>
    </row>
    <row r="8519" spans="1:6" x14ac:dyDescent="0.25">
      <c r="A8519">
        <v>8518</v>
      </c>
      <c r="B8519">
        <v>0.27900988683979505</v>
      </c>
      <c r="C8519">
        <v>0.25559555696299746</v>
      </c>
      <c r="D8519">
        <v>-0.2328424227296664</v>
      </c>
      <c r="E8519">
        <v>0.81</v>
      </c>
      <c r="F8519">
        <v>-1</v>
      </c>
    </row>
    <row r="8520" spans="1:6" x14ac:dyDescent="0.25">
      <c r="A8520">
        <v>8519</v>
      </c>
      <c r="B8520">
        <v>0.27901398869985539</v>
      </c>
      <c r="C8520">
        <v>0.25569522993607452</v>
      </c>
      <c r="D8520">
        <v>-0.23303224476812889</v>
      </c>
      <c r="E8520">
        <v>0.8</v>
      </c>
      <c r="F8520">
        <v>-1</v>
      </c>
    </row>
    <row r="8521" spans="1:6" x14ac:dyDescent="0.25">
      <c r="A8521">
        <v>8520</v>
      </c>
      <c r="B8521">
        <v>0.2790180820606239</v>
      </c>
      <c r="C8521">
        <v>0.25579470818520011</v>
      </c>
      <c r="D8521">
        <v>-0.23322171897517038</v>
      </c>
      <c r="E8521">
        <v>0.79</v>
      </c>
      <c r="F8521">
        <v>-1</v>
      </c>
    </row>
    <row r="8522" spans="1:6" x14ac:dyDescent="0.25">
      <c r="A8522">
        <v>8521</v>
      </c>
      <c r="B8522">
        <v>0.2790221669219759</v>
      </c>
      <c r="C8522">
        <v>0.25589399163461712</v>
      </c>
      <c r="D8522">
        <v>-0.23341084506797555</v>
      </c>
      <c r="E8522">
        <v>0.78</v>
      </c>
      <c r="F8522">
        <v>-1</v>
      </c>
    </row>
    <row r="8523" spans="1:6" x14ac:dyDescent="0.25">
      <c r="A8523">
        <v>8522</v>
      </c>
      <c r="B8523">
        <v>0.27902624328378689</v>
      </c>
      <c r="C8523">
        <v>0.25599308020871647</v>
      </c>
      <c r="D8523">
        <v>-0.23359962276424898</v>
      </c>
      <c r="E8523">
        <v>0.77</v>
      </c>
      <c r="F8523">
        <v>-1</v>
      </c>
    </row>
    <row r="8524" spans="1:6" x14ac:dyDescent="0.25">
      <c r="A8524">
        <v>8523</v>
      </c>
      <c r="B8524">
        <v>0.27903031114593269</v>
      </c>
      <c r="C8524">
        <v>0.25609197383203741</v>
      </c>
      <c r="D8524">
        <v>-0.23378805178221473</v>
      </c>
      <c r="E8524">
        <v>0.76</v>
      </c>
      <c r="F8524">
        <v>-1</v>
      </c>
    </row>
    <row r="8525" spans="1:6" x14ac:dyDescent="0.25">
      <c r="A8525">
        <v>8524</v>
      </c>
      <c r="B8525">
        <v>0.27903437050828944</v>
      </c>
      <c r="C8525">
        <v>0.25619067242926785</v>
      </c>
      <c r="D8525">
        <v>-0.23397613184061711</v>
      </c>
      <c r="E8525">
        <v>0.75</v>
      </c>
      <c r="F8525">
        <v>-1</v>
      </c>
    </row>
    <row r="8526" spans="1:6" x14ac:dyDescent="0.25">
      <c r="A8526">
        <v>8525</v>
      </c>
      <c r="B8526">
        <v>0.27903842137073348</v>
      </c>
      <c r="C8526">
        <v>0.25628917592524425</v>
      </c>
      <c r="D8526">
        <v>-0.23416386265872277</v>
      </c>
      <c r="E8526">
        <v>0.74</v>
      </c>
      <c r="F8526">
        <v>-1</v>
      </c>
    </row>
    <row r="8527" spans="1:6" x14ac:dyDescent="0.25">
      <c r="A8527">
        <v>8526</v>
      </c>
      <c r="B8527">
        <v>0.2790424637331414</v>
      </c>
      <c r="C8527">
        <v>0.25638748424495156</v>
      </c>
      <c r="D8527">
        <v>-0.2343512439563179</v>
      </c>
      <c r="E8527">
        <v>0.73</v>
      </c>
      <c r="F8527">
        <v>-1</v>
      </c>
    </row>
    <row r="8528" spans="1:6" x14ac:dyDescent="0.25">
      <c r="A8528">
        <v>8527</v>
      </c>
      <c r="B8528">
        <v>0.27904649759539002</v>
      </c>
      <c r="C8528">
        <v>0.25648559731352305</v>
      </c>
      <c r="D8528">
        <v>-0.23453827545371145</v>
      </c>
      <c r="E8528">
        <v>0.72</v>
      </c>
      <c r="F8528">
        <v>-1</v>
      </c>
    </row>
    <row r="8529" spans="1:6" x14ac:dyDescent="0.25">
      <c r="A8529">
        <v>8528</v>
      </c>
      <c r="B8529">
        <v>0.27905052295735649</v>
      </c>
      <c r="C8529">
        <v>0.25658351505624161</v>
      </c>
      <c r="D8529">
        <v>-0.23472495687173414</v>
      </c>
      <c r="E8529">
        <v>0.71</v>
      </c>
      <c r="F8529">
        <v>-1</v>
      </c>
    </row>
    <row r="8530" spans="1:6" x14ac:dyDescent="0.25">
      <c r="A8530">
        <v>8529</v>
      </c>
      <c r="B8530">
        <v>0.2790545398189182</v>
      </c>
      <c r="C8530">
        <v>0.25668123739853765</v>
      </c>
      <c r="D8530">
        <v>-0.23491128793173954</v>
      </c>
      <c r="E8530">
        <v>0.7</v>
      </c>
      <c r="F8530">
        <v>-1</v>
      </c>
    </row>
    <row r="8531" spans="1:6" x14ac:dyDescent="0.25">
      <c r="A8531">
        <v>8530</v>
      </c>
      <c r="B8531">
        <v>0.27905854817995279</v>
      </c>
      <c r="C8531">
        <v>0.2567787642659915</v>
      </c>
      <c r="D8531">
        <v>-0.23509726835560343</v>
      </c>
      <c r="E8531">
        <v>0.69</v>
      </c>
      <c r="F8531">
        <v>-1</v>
      </c>
    </row>
    <row r="8532" spans="1:6" x14ac:dyDescent="0.25">
      <c r="A8532">
        <v>8531</v>
      </c>
      <c r="B8532">
        <v>0.2790625480403382</v>
      </c>
      <c r="C8532">
        <v>0.25687609558433133</v>
      </c>
      <c r="D8532">
        <v>-0.23528289786572573</v>
      </c>
      <c r="E8532">
        <v>0.68</v>
      </c>
      <c r="F8532">
        <v>-1</v>
      </c>
    </row>
    <row r="8533" spans="1:6" x14ac:dyDescent="0.25">
      <c r="A8533">
        <v>8532</v>
      </c>
      <c r="B8533">
        <v>0.27906653939995246</v>
      </c>
      <c r="C8533">
        <v>0.25697323127943533</v>
      </c>
      <c r="D8533">
        <v>-0.2354681761850298</v>
      </c>
      <c r="E8533">
        <v>0.67</v>
      </c>
      <c r="F8533">
        <v>-1</v>
      </c>
    </row>
    <row r="8534" spans="1:6" x14ac:dyDescent="0.25">
      <c r="A8534">
        <v>8533</v>
      </c>
      <c r="B8534">
        <v>0.27907052225867418</v>
      </c>
      <c r="C8534">
        <v>0.25707017127732978</v>
      </c>
      <c r="D8534">
        <v>-0.23565310303696357</v>
      </c>
      <c r="E8534">
        <v>0.66</v>
      </c>
      <c r="F8534">
        <v>-1</v>
      </c>
    </row>
    <row r="8535" spans="1:6" x14ac:dyDescent="0.25">
      <c r="A8535">
        <v>8534</v>
      </c>
      <c r="B8535">
        <v>0.27907449661638184</v>
      </c>
      <c r="C8535">
        <v>0.25716691550419041</v>
      </c>
      <c r="D8535">
        <v>-0.23583767814549875</v>
      </c>
      <c r="E8535">
        <v>0.65</v>
      </c>
      <c r="F8535">
        <v>-1</v>
      </c>
    </row>
    <row r="8536" spans="1:6" x14ac:dyDescent="0.25">
      <c r="A8536">
        <v>8535</v>
      </c>
      <c r="B8536">
        <v>0.27907846247295448</v>
      </c>
      <c r="C8536">
        <v>0.25726346388634175</v>
      </c>
      <c r="D8536">
        <v>-0.23602190123513281</v>
      </c>
      <c r="E8536">
        <v>0.64</v>
      </c>
      <c r="F8536">
        <v>-1</v>
      </c>
    </row>
    <row r="8537" spans="1:6" x14ac:dyDescent="0.25">
      <c r="A8537">
        <v>8536</v>
      </c>
      <c r="B8537">
        <v>0.27908241982827126</v>
      </c>
      <c r="C8537">
        <v>0.2573598163502579</v>
      </c>
      <c r="D8537">
        <v>-0.23620577203088877</v>
      </c>
      <c r="E8537">
        <v>0.63</v>
      </c>
      <c r="F8537">
        <v>-1</v>
      </c>
    </row>
    <row r="8538" spans="1:6" x14ac:dyDescent="0.25">
      <c r="A8538">
        <v>8537</v>
      </c>
      <c r="B8538">
        <v>0.27908636868221159</v>
      </c>
      <c r="C8538">
        <v>0.25745597282256188</v>
      </c>
      <c r="D8538">
        <v>-0.23638929025831462</v>
      </c>
      <c r="E8538">
        <v>0.62</v>
      </c>
      <c r="F8538">
        <v>-1</v>
      </c>
    </row>
    <row r="8539" spans="1:6" x14ac:dyDescent="0.25">
      <c r="A8539">
        <v>8538</v>
      </c>
      <c r="B8539">
        <v>0.27909030903465532</v>
      </c>
      <c r="C8539">
        <v>0.25755193323002584</v>
      </c>
      <c r="D8539">
        <v>-0.23657245564348545</v>
      </c>
      <c r="E8539">
        <v>0.61</v>
      </c>
      <c r="F8539">
        <v>-1</v>
      </c>
    </row>
    <row r="8540" spans="1:6" x14ac:dyDescent="0.25">
      <c r="A8540">
        <v>8539</v>
      </c>
      <c r="B8540">
        <v>0.27909424088548224</v>
      </c>
      <c r="C8540">
        <v>0.25764769749957156</v>
      </c>
      <c r="D8540">
        <v>-0.23675526791300261</v>
      </c>
      <c r="E8540">
        <v>0.6</v>
      </c>
      <c r="F8540">
        <v>-1</v>
      </c>
    </row>
    <row r="8541" spans="1:6" x14ac:dyDescent="0.25">
      <c r="A8541">
        <v>8540</v>
      </c>
      <c r="B8541">
        <v>0.27909816423457273</v>
      </c>
      <c r="C8541">
        <v>0.2577432655582701</v>
      </c>
      <c r="D8541">
        <v>-0.236937726793995</v>
      </c>
      <c r="E8541">
        <v>0.59</v>
      </c>
      <c r="F8541">
        <v>-1</v>
      </c>
    </row>
    <row r="8542" spans="1:6" x14ac:dyDescent="0.25">
      <c r="A8542">
        <v>8541</v>
      </c>
      <c r="B8542">
        <v>0.27910207908180718</v>
      </c>
      <c r="C8542">
        <v>0.25783863733334178</v>
      </c>
      <c r="D8542">
        <v>-0.23711983201411804</v>
      </c>
      <c r="E8542">
        <v>0.57999999999999996</v>
      </c>
      <c r="F8542">
        <v>-1</v>
      </c>
    </row>
    <row r="8543" spans="1:6" x14ac:dyDescent="0.25">
      <c r="A8543">
        <v>8542</v>
      </c>
      <c r="B8543">
        <v>0.27910598542706638</v>
      </c>
      <c r="C8543">
        <v>0.25793381275215632</v>
      </c>
      <c r="D8543">
        <v>-0.23730158330155596</v>
      </c>
      <c r="E8543">
        <v>0.56999999999999995</v>
      </c>
      <c r="F8543">
        <v>-1</v>
      </c>
    </row>
    <row r="8544" spans="1:6" x14ac:dyDescent="0.25">
      <c r="A8544">
        <v>8543</v>
      </c>
      <c r="B8544">
        <v>0.27910988327023134</v>
      </c>
      <c r="C8544">
        <v>0.2580287917422337</v>
      </c>
      <c r="D8544">
        <v>-0.23748298038502089</v>
      </c>
      <c r="E8544">
        <v>0.56000000000000005</v>
      </c>
      <c r="F8544">
        <v>-1</v>
      </c>
    </row>
    <row r="8545" spans="1:6" x14ac:dyDescent="0.25">
      <c r="A8545">
        <v>8544</v>
      </c>
      <c r="B8545">
        <v>0.27911377261118331</v>
      </c>
      <c r="C8545">
        <v>0.25812357423124244</v>
      </c>
      <c r="D8545">
        <v>-0.23766402299375394</v>
      </c>
      <c r="E8545">
        <v>0.55000000000000004</v>
      </c>
      <c r="F8545">
        <v>-1</v>
      </c>
    </row>
    <row r="8546" spans="1:6" x14ac:dyDescent="0.25">
      <c r="A8546">
        <v>8545</v>
      </c>
      <c r="B8546">
        <v>0.27911765344980377</v>
      </c>
      <c r="C8546">
        <v>0.2582181601470015</v>
      </c>
      <c r="D8546">
        <v>-0.23784471085752465</v>
      </c>
      <c r="E8546">
        <v>0.54</v>
      </c>
      <c r="F8546">
        <v>-1</v>
      </c>
    </row>
    <row r="8547" spans="1:6" x14ac:dyDescent="0.25">
      <c r="A8547">
        <v>8546</v>
      </c>
      <c r="B8547">
        <v>0.27912152578597454</v>
      </c>
      <c r="C8547">
        <v>0.25831254941747889</v>
      </c>
      <c r="D8547">
        <v>-0.23802504370663269</v>
      </c>
      <c r="E8547">
        <v>0.53</v>
      </c>
      <c r="F8547">
        <v>-1</v>
      </c>
    </row>
    <row r="8548" spans="1:6" x14ac:dyDescent="0.25">
      <c r="A8548">
        <v>8547</v>
      </c>
      <c r="B8548">
        <v>0.27912538961957772</v>
      </c>
      <c r="C8548">
        <v>0.25840674197079322</v>
      </c>
      <c r="D8548">
        <v>-0.23820502127190751</v>
      </c>
      <c r="E8548">
        <v>0.52</v>
      </c>
      <c r="F8548">
        <v>-1</v>
      </c>
    </row>
    <row r="8549" spans="1:6" x14ac:dyDescent="0.25">
      <c r="A8549">
        <v>8548</v>
      </c>
      <c r="B8549">
        <v>0.27912924495049557</v>
      </c>
      <c r="C8549">
        <v>0.25850073773521215</v>
      </c>
      <c r="D8549">
        <v>-0.23838464328470901</v>
      </c>
      <c r="E8549">
        <v>0.51</v>
      </c>
      <c r="F8549">
        <v>-1</v>
      </c>
    </row>
    <row r="8550" spans="1:6" x14ac:dyDescent="0.25">
      <c r="A8550">
        <v>8549</v>
      </c>
      <c r="B8550">
        <v>0.27913309177861056</v>
      </c>
      <c r="C8550">
        <v>0.25859453663915355</v>
      </c>
      <c r="D8550">
        <v>-0.23856390947692716</v>
      </c>
      <c r="E8550">
        <v>0.5</v>
      </c>
      <c r="F8550">
        <v>-1</v>
      </c>
    </row>
    <row r="8551" spans="1:6" x14ac:dyDescent="0.25">
      <c r="A8551">
        <v>8550</v>
      </c>
      <c r="B8551">
        <v>0.27913693010380569</v>
      </c>
      <c r="C8551">
        <v>0.258688138611185</v>
      </c>
      <c r="D8551">
        <v>-0.23874281958098365</v>
      </c>
      <c r="E8551">
        <v>0.49</v>
      </c>
      <c r="F8551">
        <v>-1</v>
      </c>
    </row>
    <row r="8552" spans="1:6" x14ac:dyDescent="0.25">
      <c r="A8552">
        <v>8551</v>
      </c>
      <c r="B8552">
        <v>0.27914075992596382</v>
      </c>
      <c r="C8552">
        <v>0.25878154358002442</v>
      </c>
      <c r="D8552">
        <v>-0.23892137332983154</v>
      </c>
      <c r="E8552">
        <v>0.48</v>
      </c>
      <c r="F8552">
        <v>-1</v>
      </c>
    </row>
    <row r="8553" spans="1:6" x14ac:dyDescent="0.25">
      <c r="A8553">
        <v>8552</v>
      </c>
      <c r="B8553">
        <v>0.27914458124496849</v>
      </c>
      <c r="C8553">
        <v>0.25887475147453948</v>
      </c>
      <c r="D8553">
        <v>-0.23909957045695607</v>
      </c>
      <c r="E8553">
        <v>0.47</v>
      </c>
      <c r="F8553">
        <v>-1</v>
      </c>
    </row>
    <row r="8554" spans="1:6" x14ac:dyDescent="0.25">
      <c r="A8554">
        <v>8553</v>
      </c>
      <c r="B8554">
        <v>0.27914839406070319</v>
      </c>
      <c r="C8554">
        <v>0.25896776222374779</v>
      </c>
      <c r="D8554">
        <v>-0.2392774106963739</v>
      </c>
      <c r="E8554">
        <v>0.46</v>
      </c>
      <c r="F8554">
        <v>-1</v>
      </c>
    </row>
    <row r="8555" spans="1:6" x14ac:dyDescent="0.25">
      <c r="A8555">
        <v>8554</v>
      </c>
      <c r="B8555">
        <v>0.27915219837305172</v>
      </c>
      <c r="C8555">
        <v>0.25906057575681746</v>
      </c>
      <c r="D8555">
        <v>-0.23945489378263524</v>
      </c>
      <c r="E8555">
        <v>0.45</v>
      </c>
      <c r="F8555">
        <v>-1</v>
      </c>
    </row>
    <row r="8556" spans="1:6" x14ac:dyDescent="0.25">
      <c r="A8556">
        <v>8555</v>
      </c>
      <c r="B8556">
        <v>0.27915599418189835</v>
      </c>
      <c r="C8556">
        <v>0.25915319200306669</v>
      </c>
      <c r="D8556">
        <v>-0.23963201945082341</v>
      </c>
      <c r="E8556">
        <v>0.44</v>
      </c>
      <c r="F8556">
        <v>-1</v>
      </c>
    </row>
    <row r="8557" spans="1:6" x14ac:dyDescent="0.25">
      <c r="A8557">
        <v>8556</v>
      </c>
      <c r="B8557">
        <v>0.27915978148712733</v>
      </c>
      <c r="C8557">
        <v>0.25924561089196368</v>
      </c>
      <c r="D8557">
        <v>-0.23980878743655443</v>
      </c>
      <c r="E8557">
        <v>0.43</v>
      </c>
      <c r="F8557">
        <v>-1</v>
      </c>
    </row>
    <row r="8558" spans="1:6" x14ac:dyDescent="0.25">
      <c r="A8558">
        <v>8557</v>
      </c>
      <c r="B8558">
        <v>0.27916356028862332</v>
      </c>
      <c r="C8558">
        <v>0.25933783235312696</v>
      </c>
      <c r="D8558">
        <v>-0.23998519747597891</v>
      </c>
      <c r="E8558">
        <v>0.42</v>
      </c>
      <c r="F8558">
        <v>-1</v>
      </c>
    </row>
    <row r="8559" spans="1:6" x14ac:dyDescent="0.25">
      <c r="A8559">
        <v>8558</v>
      </c>
      <c r="B8559">
        <v>0.27916733058627119</v>
      </c>
      <c r="C8559">
        <v>0.25942985631632604</v>
      </c>
      <c r="D8559">
        <v>-0.24016124930578167</v>
      </c>
      <c r="E8559">
        <v>0.41</v>
      </c>
      <c r="F8559">
        <v>-1</v>
      </c>
    </row>
    <row r="8560" spans="1:6" x14ac:dyDescent="0.25">
      <c r="A8560">
        <v>8559</v>
      </c>
      <c r="B8560">
        <v>0.27917109237995619</v>
      </c>
      <c r="C8560">
        <v>0.25952168271147985</v>
      </c>
      <c r="D8560">
        <v>-0.2403369426631822</v>
      </c>
      <c r="E8560">
        <v>0.4</v>
      </c>
      <c r="F8560">
        <v>-1</v>
      </c>
    </row>
    <row r="8561" spans="1:6" x14ac:dyDescent="0.25">
      <c r="A8561">
        <v>8560</v>
      </c>
      <c r="B8561">
        <v>0.27917484566956358</v>
      </c>
      <c r="C8561">
        <v>0.25961331146865868</v>
      </c>
      <c r="D8561">
        <v>-0.24051227728593461</v>
      </c>
      <c r="E8561">
        <v>0.39</v>
      </c>
      <c r="F8561">
        <v>-1</v>
      </c>
    </row>
    <row r="8562" spans="1:6" x14ac:dyDescent="0.25">
      <c r="A8562">
        <v>8561</v>
      </c>
      <c r="B8562">
        <v>0.27917859045497911</v>
      </c>
      <c r="C8562">
        <v>0.2597047425180824</v>
      </c>
      <c r="D8562">
        <v>-0.2406872529123289</v>
      </c>
      <c r="E8562">
        <v>0.38</v>
      </c>
      <c r="F8562">
        <v>-1</v>
      </c>
    </row>
    <row r="8563" spans="1:6" x14ac:dyDescent="0.25">
      <c r="A8563">
        <v>8562</v>
      </c>
      <c r="B8563">
        <v>0.27918232673608873</v>
      </c>
      <c r="C8563">
        <v>0.25979597579012242</v>
      </c>
      <c r="D8563">
        <v>-0.24086186928119091</v>
      </c>
      <c r="E8563">
        <v>0.37</v>
      </c>
      <c r="F8563">
        <v>-1</v>
      </c>
    </row>
    <row r="8564" spans="1:6" x14ac:dyDescent="0.25">
      <c r="A8564">
        <v>8563</v>
      </c>
      <c r="B8564">
        <v>0.27918605451277856</v>
      </c>
      <c r="C8564">
        <v>0.25988701121530017</v>
      </c>
      <c r="D8564">
        <v>-0.24103612613188286</v>
      </c>
      <c r="E8564">
        <v>0.36</v>
      </c>
      <c r="F8564">
        <v>-1</v>
      </c>
    </row>
    <row r="8565" spans="1:6" x14ac:dyDescent="0.25">
      <c r="A8565">
        <v>8564</v>
      </c>
      <c r="B8565">
        <v>0.27918977378493515</v>
      </c>
      <c r="C8565">
        <v>0.25997784872428781</v>
      </c>
      <c r="D8565">
        <v>-0.24121002320430263</v>
      </c>
      <c r="E8565">
        <v>0.35</v>
      </c>
      <c r="F8565">
        <v>-1</v>
      </c>
    </row>
    <row r="8566" spans="1:6" x14ac:dyDescent="0.25">
      <c r="A8566">
        <v>8565</v>
      </c>
      <c r="B8566">
        <v>0.27919348455244508</v>
      </c>
      <c r="C8566">
        <v>0.26006848824790846</v>
      </c>
      <c r="D8566">
        <v>-0.24138356023888685</v>
      </c>
      <c r="E8566">
        <v>0.34</v>
      </c>
      <c r="F8566">
        <v>-1</v>
      </c>
    </row>
    <row r="8567" spans="1:6" x14ac:dyDescent="0.25">
      <c r="A8567">
        <v>8566</v>
      </c>
      <c r="B8567">
        <v>0.2791971868151954</v>
      </c>
      <c r="C8567">
        <v>0.26015892971713572</v>
      </c>
      <c r="D8567">
        <v>-0.24155673697660807</v>
      </c>
      <c r="E8567">
        <v>0.33</v>
      </c>
      <c r="F8567">
        <v>-1</v>
      </c>
    </row>
    <row r="8568" spans="1:6" x14ac:dyDescent="0.25">
      <c r="A8568">
        <v>8567</v>
      </c>
      <c r="B8568">
        <v>0.27920088057307324</v>
      </c>
      <c r="C8568">
        <v>0.26024917306309425</v>
      </c>
      <c r="D8568">
        <v>-0.24172955315897685</v>
      </c>
      <c r="E8568">
        <v>0.32</v>
      </c>
      <c r="F8568">
        <v>-1</v>
      </c>
    </row>
    <row r="8569" spans="1:6" x14ac:dyDescent="0.25">
      <c r="A8569">
        <v>8568</v>
      </c>
      <c r="B8569">
        <v>0.2792045658259662</v>
      </c>
      <c r="C8569">
        <v>0.26033921821705935</v>
      </c>
      <c r="D8569">
        <v>-0.24190200852804247</v>
      </c>
      <c r="E8569">
        <v>0.31</v>
      </c>
      <c r="F8569">
        <v>-1</v>
      </c>
    </row>
    <row r="8570" spans="1:6" x14ac:dyDescent="0.25">
      <c r="A8570">
        <v>8569</v>
      </c>
      <c r="B8570">
        <v>0.27920824257376192</v>
      </c>
      <c r="C8570">
        <v>0.26042906511045755</v>
      </c>
      <c r="D8570">
        <v>-0.2420741028263925</v>
      </c>
      <c r="E8570">
        <v>0.3</v>
      </c>
      <c r="F8570">
        <v>-1</v>
      </c>
    </row>
    <row r="8571" spans="1:6" x14ac:dyDescent="0.25">
      <c r="A8571">
        <v>8570</v>
      </c>
      <c r="B8571">
        <v>0.2792119108163485</v>
      </c>
      <c r="C8571">
        <v>0.26051871367486612</v>
      </c>
      <c r="D8571">
        <v>-0.24224583579715372</v>
      </c>
      <c r="E8571">
        <v>0.28999999999999998</v>
      </c>
      <c r="F8571">
        <v>-1</v>
      </c>
    </row>
    <row r="8572" spans="1:6" x14ac:dyDescent="0.25">
      <c r="A8572">
        <v>8571</v>
      </c>
      <c r="B8572">
        <v>0.27921557055361412</v>
      </c>
      <c r="C8572">
        <v>0.26060816384201352</v>
      </c>
      <c r="D8572">
        <v>-0.24241720718399148</v>
      </c>
      <c r="E8572">
        <v>0.28000000000000003</v>
      </c>
      <c r="F8572">
        <v>-1</v>
      </c>
    </row>
    <row r="8573" spans="1:6" x14ac:dyDescent="0.25">
      <c r="A8573">
        <v>8572</v>
      </c>
      <c r="B8573">
        <v>0.27921922178544728</v>
      </c>
      <c r="C8573">
        <v>0.26069741554377907</v>
      </c>
      <c r="D8573">
        <v>-0.24258821673111156</v>
      </c>
      <c r="E8573">
        <v>0.27</v>
      </c>
      <c r="F8573">
        <v>1</v>
      </c>
    </row>
    <row r="8574" spans="1:6" x14ac:dyDescent="0.25">
      <c r="A8574">
        <v>8573</v>
      </c>
      <c r="B8574">
        <v>0.27922286451173678</v>
      </c>
      <c r="C8574">
        <v>0.2607864687121938</v>
      </c>
      <c r="D8574">
        <v>-0.24275886418325959</v>
      </c>
      <c r="E8574">
        <v>0.26</v>
      </c>
      <c r="F8574">
        <v>1</v>
      </c>
    </row>
    <row r="8575" spans="1:6" x14ac:dyDescent="0.25">
      <c r="A8575">
        <v>8574</v>
      </c>
      <c r="B8575">
        <v>0.27922649873237171</v>
      </c>
      <c r="C8575">
        <v>0.26087532327943902</v>
      </c>
      <c r="D8575">
        <v>-0.24292914928572201</v>
      </c>
      <c r="E8575">
        <v>0.25</v>
      </c>
      <c r="F8575">
        <v>1</v>
      </c>
    </row>
    <row r="8576" spans="1:6" x14ac:dyDescent="0.25">
      <c r="A8576">
        <v>8575</v>
      </c>
      <c r="B8576">
        <v>0.27923012444724132</v>
      </c>
      <c r="C8576">
        <v>0.2609639791778483</v>
      </c>
      <c r="D8576">
        <v>-0.24309907178432527</v>
      </c>
      <c r="E8576">
        <v>0.24</v>
      </c>
      <c r="F8576">
        <v>1</v>
      </c>
    </row>
    <row r="8577" spans="1:6" x14ac:dyDescent="0.25">
      <c r="A8577">
        <v>8576</v>
      </c>
      <c r="B8577">
        <v>0.27923374165623516</v>
      </c>
      <c r="C8577">
        <v>0.26105243633990544</v>
      </c>
      <c r="D8577">
        <v>-0.24326863142543784</v>
      </c>
      <c r="E8577">
        <v>0.23</v>
      </c>
      <c r="F8577">
        <v>1</v>
      </c>
    </row>
    <row r="8578" spans="1:6" x14ac:dyDescent="0.25">
      <c r="A8578">
        <v>8577</v>
      </c>
      <c r="B8578">
        <v>0.27923735035924302</v>
      </c>
      <c r="C8578">
        <v>0.26114069469824663</v>
      </c>
      <c r="D8578">
        <v>-0.24343782795596952</v>
      </c>
      <c r="E8578">
        <v>0.22</v>
      </c>
      <c r="F8578">
        <v>1</v>
      </c>
    </row>
    <row r="8579" spans="1:6" x14ac:dyDescent="0.25">
      <c r="A8579">
        <v>8578</v>
      </c>
      <c r="B8579">
        <v>0.27924095055615505</v>
      </c>
      <c r="C8579">
        <v>0.26122875418565883</v>
      </c>
      <c r="D8579">
        <v>-0.2436066611233724</v>
      </c>
      <c r="E8579">
        <v>0.21</v>
      </c>
      <c r="F8579">
        <v>1</v>
      </c>
    </row>
    <row r="8580" spans="1:6" x14ac:dyDescent="0.25">
      <c r="A8580">
        <v>8579</v>
      </c>
      <c r="B8580">
        <v>0.27924454224686157</v>
      </c>
      <c r="C8580">
        <v>0.26131661473508039</v>
      </c>
      <c r="D8580">
        <v>-0.24377513067564019</v>
      </c>
      <c r="E8580">
        <v>0.2</v>
      </c>
      <c r="F8580">
        <v>1</v>
      </c>
    </row>
    <row r="8581" spans="1:6" x14ac:dyDescent="0.25">
      <c r="A8581">
        <v>8580</v>
      </c>
      <c r="B8581">
        <v>0.27924812543125305</v>
      </c>
      <c r="C8581">
        <v>0.26140427627960172</v>
      </c>
      <c r="D8581">
        <v>-0.24394323636131005</v>
      </c>
      <c r="E8581">
        <v>0.19</v>
      </c>
      <c r="F8581">
        <v>1</v>
      </c>
    </row>
    <row r="8582" spans="1:6" x14ac:dyDescent="0.25">
      <c r="A8582">
        <v>8581</v>
      </c>
      <c r="B8582">
        <v>0.27925170010922046</v>
      </c>
      <c r="C8582">
        <v>0.26149173875246423</v>
      </c>
      <c r="D8582">
        <v>-0.24411097792946199</v>
      </c>
      <c r="E8582">
        <v>0.18</v>
      </c>
      <c r="F8582">
        <v>1</v>
      </c>
    </row>
    <row r="8583" spans="1:6" x14ac:dyDescent="0.25">
      <c r="A8583">
        <v>8582</v>
      </c>
      <c r="B8583">
        <v>0.27925526628065489</v>
      </c>
      <c r="C8583">
        <v>0.26157900208706114</v>
      </c>
      <c r="D8583">
        <v>-0.24427835512971988</v>
      </c>
      <c r="E8583">
        <v>0.17</v>
      </c>
      <c r="F8583">
        <v>1</v>
      </c>
    </row>
    <row r="8584" spans="1:6" x14ac:dyDescent="0.25">
      <c r="A8584">
        <v>8583</v>
      </c>
      <c r="B8584">
        <v>0.27925882394544765</v>
      </c>
      <c r="C8584">
        <v>0.26166606621693722</v>
      </c>
      <c r="D8584">
        <v>-0.24444536771225059</v>
      </c>
      <c r="E8584">
        <v>0.16</v>
      </c>
      <c r="F8584">
        <v>1</v>
      </c>
    </row>
    <row r="8585" spans="1:6" x14ac:dyDescent="0.25">
      <c r="A8585">
        <v>8584</v>
      </c>
      <c r="B8585">
        <v>0.27926237310349045</v>
      </c>
      <c r="C8585">
        <v>0.26175293107578929</v>
      </c>
      <c r="D8585">
        <v>-0.24461201542776598</v>
      </c>
      <c r="E8585">
        <v>0.15</v>
      </c>
      <c r="F8585">
        <v>1</v>
      </c>
    </row>
    <row r="8586" spans="1:6" x14ac:dyDescent="0.25">
      <c r="A8586">
        <v>8585</v>
      </c>
      <c r="B8586">
        <v>0.27926591375467508</v>
      </c>
      <c r="C8586">
        <v>0.26183959659746547</v>
      </c>
      <c r="D8586">
        <v>-0.24477829802752263</v>
      </c>
      <c r="E8586">
        <v>0.14000000000000001</v>
      </c>
      <c r="F8586">
        <v>1</v>
      </c>
    </row>
    <row r="8587" spans="1:6" x14ac:dyDescent="0.25">
      <c r="A8587">
        <v>8586</v>
      </c>
      <c r="B8587">
        <v>0.27926944589889374</v>
      </c>
      <c r="C8587">
        <v>0.26192606271596597</v>
      </c>
      <c r="D8587">
        <v>-0.24494421526332119</v>
      </c>
      <c r="E8587">
        <v>0.13</v>
      </c>
      <c r="F8587">
        <v>1</v>
      </c>
    </row>
    <row r="8588" spans="1:6" x14ac:dyDescent="0.25">
      <c r="A8588">
        <v>8587</v>
      </c>
      <c r="B8588">
        <v>0.27927296953603886</v>
      </c>
      <c r="C8588">
        <v>0.26201232936544255</v>
      </c>
      <c r="D8588">
        <v>-0.24510976688750863</v>
      </c>
      <c r="E8588">
        <v>0.12</v>
      </c>
      <c r="F8588">
        <v>1</v>
      </c>
    </row>
    <row r="8589" spans="1:6" x14ac:dyDescent="0.25">
      <c r="A8589">
        <v>8588</v>
      </c>
      <c r="B8589">
        <v>0.27927648466600308</v>
      </c>
      <c r="C8589">
        <v>0.26209839648019956</v>
      </c>
      <c r="D8589">
        <v>-0.24527495265297725</v>
      </c>
      <c r="E8589">
        <v>0.11</v>
      </c>
      <c r="F8589">
        <v>1</v>
      </c>
    </row>
    <row r="8590" spans="1:6" x14ac:dyDescent="0.25">
      <c r="A8590">
        <v>8589</v>
      </c>
      <c r="B8590">
        <v>0.27927999128867931</v>
      </c>
      <c r="C8590">
        <v>0.26218426399469241</v>
      </c>
      <c r="D8590">
        <v>-0.24543977231316561</v>
      </c>
      <c r="E8590">
        <v>0.1</v>
      </c>
      <c r="F8590">
        <v>1</v>
      </c>
    </row>
    <row r="8591" spans="1:6" x14ac:dyDescent="0.25">
      <c r="A8591">
        <v>8590</v>
      </c>
      <c r="B8591">
        <v>0.27928348940396069</v>
      </c>
      <c r="C8591">
        <v>0.26226993184352909</v>
      </c>
      <c r="D8591">
        <v>-0.24560422562205797</v>
      </c>
      <c r="E8591">
        <v>0.09</v>
      </c>
      <c r="F8591">
        <v>1</v>
      </c>
    </row>
    <row r="8592" spans="1:6" x14ac:dyDescent="0.25">
      <c r="A8592">
        <v>8591</v>
      </c>
      <c r="B8592">
        <v>0.27928697901174082</v>
      </c>
      <c r="C8592">
        <v>0.26235539996146962</v>
      </c>
      <c r="D8592">
        <v>-0.24576831233418692</v>
      </c>
      <c r="E8592">
        <v>0.08</v>
      </c>
      <c r="F8592">
        <v>1</v>
      </c>
    </row>
    <row r="8593" spans="1:6" x14ac:dyDescent="0.25">
      <c r="A8593">
        <v>8592</v>
      </c>
      <c r="B8593">
        <v>0.27929046011191316</v>
      </c>
      <c r="C8593">
        <v>0.26244066828342588</v>
      </c>
      <c r="D8593">
        <v>-0.2459320322046307</v>
      </c>
      <c r="E8593">
        <v>7.0000000000000007E-2</v>
      </c>
      <c r="F8593">
        <v>1</v>
      </c>
    </row>
    <row r="8594" spans="1:6" x14ac:dyDescent="0.25">
      <c r="A8594">
        <v>8593</v>
      </c>
      <c r="B8594">
        <v>0.27929393270437192</v>
      </c>
      <c r="C8594">
        <v>0.26252573674446211</v>
      </c>
      <c r="D8594">
        <v>-0.24609538498901617</v>
      </c>
      <c r="E8594">
        <v>0.06</v>
      </c>
      <c r="F8594">
        <v>1</v>
      </c>
    </row>
    <row r="8595" spans="1:6" x14ac:dyDescent="0.25">
      <c r="A8595">
        <v>8594</v>
      </c>
      <c r="B8595">
        <v>0.27929739678901111</v>
      </c>
      <c r="C8595">
        <v>0.26261060527979446</v>
      </c>
      <c r="D8595">
        <v>-0.24625837044351706</v>
      </c>
      <c r="E8595">
        <v>0.05</v>
      </c>
      <c r="F8595">
        <v>1</v>
      </c>
    </row>
    <row r="8596" spans="1:6" x14ac:dyDescent="0.25">
      <c r="A8596">
        <v>8595</v>
      </c>
      <c r="B8596">
        <v>0.27930085236572533</v>
      </c>
      <c r="C8596">
        <v>0.26269527382479185</v>
      </c>
      <c r="D8596">
        <v>-0.24642098832485701</v>
      </c>
      <c r="E8596">
        <v>0.04</v>
      </c>
      <c r="F8596">
        <v>1</v>
      </c>
    </row>
    <row r="8597" spans="1:6" x14ac:dyDescent="0.25">
      <c r="A8597">
        <v>8596</v>
      </c>
      <c r="B8597">
        <v>0.27930429943440932</v>
      </c>
      <c r="C8597">
        <v>0.26277974231497497</v>
      </c>
      <c r="D8597">
        <v>-0.2465832383903068</v>
      </c>
      <c r="E8597">
        <v>0.03</v>
      </c>
      <c r="F8597">
        <v>1</v>
      </c>
    </row>
    <row r="8598" spans="1:6" x14ac:dyDescent="0.25">
      <c r="A8598">
        <v>8597</v>
      </c>
      <c r="B8598">
        <v>0.27930773799495795</v>
      </c>
      <c r="C8598">
        <v>0.26286401068601722</v>
      </c>
      <c r="D8598">
        <v>-0.24674512039768656</v>
      </c>
      <c r="E8598">
        <v>0.02</v>
      </c>
      <c r="F8598">
        <v>1</v>
      </c>
    </row>
    <row r="8599" spans="1:6" x14ac:dyDescent="0.25">
      <c r="A8599">
        <v>8598</v>
      </c>
      <c r="B8599">
        <v>0.27931116804726663</v>
      </c>
      <c r="C8599">
        <v>0.26294807887374416</v>
      </c>
      <c r="D8599">
        <v>-0.24690663410536623</v>
      </c>
      <c r="E8599">
        <v>0.01</v>
      </c>
      <c r="F8599">
        <v>1</v>
      </c>
    </row>
    <row r="8600" spans="1:6" x14ac:dyDescent="0.25">
      <c r="A8600">
        <v>8599</v>
      </c>
      <c r="B8600">
        <v>0.27931458959123079</v>
      </c>
      <c r="C8600">
        <v>0.263031946814134</v>
      </c>
      <c r="D8600">
        <v>-0.24706777927226528</v>
      </c>
      <c r="E8600">
        <v>0</v>
      </c>
      <c r="F8600">
        <v>1</v>
      </c>
    </row>
    <row r="8601" spans="1:6" x14ac:dyDescent="0.25">
      <c r="A8601">
        <v>8600</v>
      </c>
      <c r="B8601">
        <v>0.27931800262674622</v>
      </c>
      <c r="C8601">
        <v>0.26311561444331744</v>
      </c>
      <c r="D8601">
        <v>-0.24722855565785345</v>
      </c>
      <c r="E8601">
        <v>-0.01</v>
      </c>
      <c r="F8601">
        <v>1</v>
      </c>
    </row>
    <row r="8602" spans="1:6" x14ac:dyDescent="0.25">
      <c r="A8602">
        <v>8601</v>
      </c>
      <c r="B8602">
        <v>0.27932140715370896</v>
      </c>
      <c r="C8602">
        <v>0.26319908169757744</v>
      </c>
      <c r="D8602">
        <v>-0.24738896302215033</v>
      </c>
      <c r="E8602">
        <v>-0.02</v>
      </c>
      <c r="F8602">
        <v>1</v>
      </c>
    </row>
    <row r="8603" spans="1:6" x14ac:dyDescent="0.25">
      <c r="A8603">
        <v>8602</v>
      </c>
      <c r="B8603">
        <v>0.27932480317201525</v>
      </c>
      <c r="C8603">
        <v>0.26328234851334964</v>
      </c>
      <c r="D8603">
        <v>-0.24754900112572689</v>
      </c>
      <c r="E8603">
        <v>-0.03</v>
      </c>
      <c r="F8603">
        <v>1</v>
      </c>
    </row>
    <row r="8604" spans="1:6" x14ac:dyDescent="0.25">
      <c r="A8604">
        <v>8603</v>
      </c>
      <c r="B8604">
        <v>0.27932819068156173</v>
      </c>
      <c r="C8604">
        <v>0.26336541482722298</v>
      </c>
      <c r="D8604">
        <v>-0.24770866972970515</v>
      </c>
      <c r="E8604">
        <v>-0.04</v>
      </c>
      <c r="F8604">
        <v>1</v>
      </c>
    </row>
    <row r="8605" spans="1:6" x14ac:dyDescent="0.25">
      <c r="A8605">
        <v>8604</v>
      </c>
      <c r="B8605">
        <v>0.27933156968224515</v>
      </c>
      <c r="C8605">
        <v>0.263448280575938</v>
      </c>
      <c r="D8605">
        <v>-0.24786796859575885</v>
      </c>
      <c r="E8605">
        <v>-0.05</v>
      </c>
      <c r="F8605">
        <v>1</v>
      </c>
    </row>
    <row r="8606" spans="1:6" x14ac:dyDescent="0.25">
      <c r="A8606">
        <v>8605</v>
      </c>
      <c r="B8606">
        <v>0.27933494017396254</v>
      </c>
      <c r="C8606">
        <v>0.26353094569638874</v>
      </c>
      <c r="D8606">
        <v>-0.24802689748611267</v>
      </c>
      <c r="E8606">
        <v>-0.06</v>
      </c>
      <c r="F8606">
        <v>1</v>
      </c>
    </row>
    <row r="8607" spans="1:6" x14ac:dyDescent="0.25">
      <c r="A8607">
        <v>8606</v>
      </c>
      <c r="B8607">
        <v>0.27933830215661137</v>
      </c>
      <c r="C8607">
        <v>0.26361341012562195</v>
      </c>
      <c r="D8607">
        <v>-0.2481854561635452</v>
      </c>
      <c r="E8607">
        <v>-7.0000000000000007E-2</v>
      </c>
      <c r="F8607">
        <v>1</v>
      </c>
    </row>
    <row r="8608" spans="1:6" x14ac:dyDescent="0.25">
      <c r="A8608">
        <v>8607</v>
      </c>
      <c r="B8608">
        <v>0.27934165563008911</v>
      </c>
      <c r="C8608">
        <v>0.26369567380083697</v>
      </c>
      <c r="D8608">
        <v>-0.24834364439138595</v>
      </c>
      <c r="E8608">
        <v>-0.08</v>
      </c>
      <c r="F8608">
        <v>1</v>
      </c>
    </row>
    <row r="8609" spans="1:6" x14ac:dyDescent="0.25">
      <c r="A8609">
        <v>8608</v>
      </c>
      <c r="B8609">
        <v>0.27934500059429368</v>
      </c>
      <c r="C8609">
        <v>0.26377773665938614</v>
      </c>
      <c r="D8609">
        <v>-0.24850146193351849</v>
      </c>
      <c r="E8609">
        <v>-0.09</v>
      </c>
      <c r="F8609">
        <v>1</v>
      </c>
    </row>
    <row r="8610" spans="1:6" x14ac:dyDescent="0.25">
      <c r="A8610">
        <v>8609</v>
      </c>
      <c r="B8610">
        <v>0.27934833704912304</v>
      </c>
      <c r="C8610">
        <v>0.26385959863877467</v>
      </c>
      <c r="D8610">
        <v>-0.24865890855437889</v>
      </c>
      <c r="E8610">
        <v>-0.1</v>
      </c>
      <c r="F8610">
        <v>1</v>
      </c>
    </row>
    <row r="8611" spans="1:6" x14ac:dyDescent="0.25">
      <c r="A8611">
        <v>8610</v>
      </c>
      <c r="B8611">
        <v>0.27935166499447572</v>
      </c>
      <c r="C8611">
        <v>0.26394125967666093</v>
      </c>
      <c r="D8611">
        <v>-0.24881598401895752</v>
      </c>
      <c r="E8611">
        <v>-0.11</v>
      </c>
      <c r="F8611">
        <v>1</v>
      </c>
    </row>
    <row r="8612" spans="1:6" x14ac:dyDescent="0.25">
      <c r="A8612">
        <v>8611</v>
      </c>
      <c r="B8612">
        <v>0.27935498443025031</v>
      </c>
      <c r="C8612">
        <v>0.26402271971085611</v>
      </c>
      <c r="D8612">
        <v>-0.24897268809279841</v>
      </c>
      <c r="E8612">
        <v>-0.12</v>
      </c>
      <c r="F8612">
        <v>1</v>
      </c>
    </row>
    <row r="8613" spans="1:6" x14ac:dyDescent="0.25">
      <c r="A8613">
        <v>8612</v>
      </c>
      <c r="B8613">
        <v>0.27935829535634565</v>
      </c>
      <c r="C8613">
        <v>0.26410397867932461</v>
      </c>
      <c r="D8613">
        <v>-0.24912902054200026</v>
      </c>
      <c r="E8613">
        <v>-0.13</v>
      </c>
      <c r="F8613">
        <v>1</v>
      </c>
    </row>
    <row r="8614" spans="1:6" x14ac:dyDescent="0.25">
      <c r="A8614">
        <v>8613</v>
      </c>
      <c r="B8614">
        <v>0.2793615977726609</v>
      </c>
      <c r="C8614">
        <v>0.26418503652018377</v>
      </c>
      <c r="D8614">
        <v>-0.24928498113321582</v>
      </c>
      <c r="E8614">
        <v>-0.14000000000000001</v>
      </c>
      <c r="F8614">
        <v>1</v>
      </c>
    </row>
    <row r="8615" spans="1:6" x14ac:dyDescent="0.25">
      <c r="A8615">
        <v>8614</v>
      </c>
      <c r="B8615">
        <v>0.2793648916790954</v>
      </c>
      <c r="C8615">
        <v>0.26426589317170446</v>
      </c>
      <c r="D8615">
        <v>-0.24944056963365349</v>
      </c>
      <c r="E8615">
        <v>-0.15</v>
      </c>
      <c r="F8615">
        <v>1</v>
      </c>
    </row>
    <row r="8616" spans="1:6" x14ac:dyDescent="0.25">
      <c r="A8616">
        <v>8615</v>
      </c>
      <c r="B8616">
        <v>0.27936817707554895</v>
      </c>
      <c r="C8616">
        <v>0.26434654857231038</v>
      </c>
      <c r="D8616">
        <v>-0.24959578581107711</v>
      </c>
      <c r="E8616">
        <v>-0.16</v>
      </c>
      <c r="F8616">
        <v>1</v>
      </c>
    </row>
    <row r="8617" spans="1:6" x14ac:dyDescent="0.25">
      <c r="A8617">
        <v>8616</v>
      </c>
      <c r="B8617">
        <v>0.27937145396192137</v>
      </c>
      <c r="C8617">
        <v>0.26442700266057861</v>
      </c>
      <c r="D8617">
        <v>-0.24975062943380533</v>
      </c>
      <c r="E8617">
        <v>-0.17</v>
      </c>
      <c r="F8617">
        <v>1</v>
      </c>
    </row>
    <row r="8618" spans="1:6" x14ac:dyDescent="0.25">
      <c r="A8618">
        <v>8617</v>
      </c>
      <c r="B8618">
        <v>0.27937472233811284</v>
      </c>
      <c r="C8618">
        <v>0.26450725537523967</v>
      </c>
      <c r="D8618">
        <v>-0.24990510027071453</v>
      </c>
      <c r="E8618">
        <v>-0.18</v>
      </c>
      <c r="F8618">
        <v>1</v>
      </c>
    </row>
    <row r="8619" spans="1:6" x14ac:dyDescent="0.25">
      <c r="A8619">
        <v>8618</v>
      </c>
      <c r="B8619">
        <v>0.27937798220402388</v>
      </c>
      <c r="C8619">
        <v>0.26458730665517743</v>
      </c>
      <c r="D8619">
        <v>-0.25005919809123583</v>
      </c>
      <c r="E8619">
        <v>-0.19</v>
      </c>
      <c r="F8619">
        <v>1</v>
      </c>
    </row>
    <row r="8620" spans="1:6" x14ac:dyDescent="0.25">
      <c r="A8620">
        <v>8619</v>
      </c>
      <c r="B8620">
        <v>0.27938123355955508</v>
      </c>
      <c r="C8620">
        <v>0.26466715643942884</v>
      </c>
      <c r="D8620">
        <v>-0.25021292266535838</v>
      </c>
      <c r="E8620">
        <v>-0.2</v>
      </c>
      <c r="F8620">
        <v>1</v>
      </c>
    </row>
    <row r="8621" spans="1:6" x14ac:dyDescent="0.25">
      <c r="A8621">
        <v>8620</v>
      </c>
      <c r="B8621">
        <v>0.27938447640460745</v>
      </c>
      <c r="C8621">
        <v>0.26474680466718459</v>
      </c>
      <c r="D8621">
        <v>-0.25036627376362725</v>
      </c>
      <c r="E8621">
        <v>-0.21</v>
      </c>
      <c r="F8621">
        <v>1</v>
      </c>
    </row>
    <row r="8622" spans="1:6" x14ac:dyDescent="0.25">
      <c r="A8622">
        <v>8621</v>
      </c>
      <c r="B8622">
        <v>0.27938771073908225</v>
      </c>
      <c r="C8622">
        <v>0.26482625127778897</v>
      </c>
      <c r="D8622">
        <v>-0.25051925115714652</v>
      </c>
      <c r="E8622">
        <v>-0.22</v>
      </c>
      <c r="F8622">
        <v>1</v>
      </c>
    </row>
    <row r="8623" spans="1:6" x14ac:dyDescent="0.25">
      <c r="A8623">
        <v>8622</v>
      </c>
      <c r="B8623">
        <v>0.27939093656288083</v>
      </c>
      <c r="C8623">
        <v>0.26490549621073955</v>
      </c>
      <c r="D8623">
        <v>-0.25067185461757657</v>
      </c>
      <c r="E8623">
        <v>-0.23</v>
      </c>
      <c r="F8623">
        <v>1</v>
      </c>
    </row>
    <row r="8624" spans="1:6" x14ac:dyDescent="0.25">
      <c r="A8624">
        <v>8623</v>
      </c>
      <c r="B8624">
        <v>0.2793941538759051</v>
      </c>
      <c r="C8624">
        <v>0.26498453940568761</v>
      </c>
      <c r="D8624">
        <v>-0.25082408391713695</v>
      </c>
      <c r="E8624">
        <v>-0.24</v>
      </c>
      <c r="F8624">
        <v>1</v>
      </c>
    </row>
    <row r="8625" spans="1:6" x14ac:dyDescent="0.25">
      <c r="A8625">
        <v>8624</v>
      </c>
      <c r="B8625">
        <v>0.27939736267805693</v>
      </c>
      <c r="C8625">
        <v>0.26506338080243791</v>
      </c>
      <c r="D8625">
        <v>-0.25097593882860481</v>
      </c>
      <c r="E8625">
        <v>-0.25</v>
      </c>
      <c r="F8625">
        <v>1</v>
      </c>
    </row>
    <row r="8626" spans="1:6" x14ac:dyDescent="0.25">
      <c r="A8626">
        <v>8625</v>
      </c>
      <c r="B8626">
        <v>0.2794005629692386</v>
      </c>
      <c r="C8626">
        <v>0.26514202034094919</v>
      </c>
      <c r="D8626">
        <v>-0.25112741912531733</v>
      </c>
      <c r="E8626">
        <v>-0.26</v>
      </c>
      <c r="F8626">
        <v>1</v>
      </c>
    </row>
    <row r="8627" spans="1:6" x14ac:dyDescent="0.25">
      <c r="A8627">
        <v>8626</v>
      </c>
      <c r="B8627">
        <v>0.27940375474935264</v>
      </c>
      <c r="C8627">
        <v>0.26522045796133359</v>
      </c>
      <c r="D8627">
        <v>-0.25127852458116984</v>
      </c>
      <c r="E8627">
        <v>-0.27</v>
      </c>
      <c r="F8627">
        <v>1</v>
      </c>
    </row>
    <row r="8628" spans="1:6" x14ac:dyDescent="0.25">
      <c r="A8628">
        <v>8627</v>
      </c>
      <c r="B8628">
        <v>0.27940693801830174</v>
      </c>
      <c r="C8628">
        <v>0.26529869360385733</v>
      </c>
      <c r="D8628">
        <v>-0.25142925497061713</v>
      </c>
      <c r="E8628">
        <v>-0.28000000000000003</v>
      </c>
      <c r="F8628">
        <v>1</v>
      </c>
    </row>
    <row r="8629" spans="1:6" x14ac:dyDescent="0.25">
      <c r="A8629">
        <v>8628</v>
      </c>
      <c r="B8629">
        <v>0.27941011277598909</v>
      </c>
      <c r="C8629">
        <v>0.26537672720894007</v>
      </c>
      <c r="D8629">
        <v>-0.25157961006867452</v>
      </c>
      <c r="E8629">
        <v>-0.28999999999999998</v>
      </c>
      <c r="F8629">
        <v>1</v>
      </c>
    </row>
    <row r="8630" spans="1:6" x14ac:dyDescent="0.25">
      <c r="A8630">
        <v>8629</v>
      </c>
      <c r="B8630">
        <v>0.27941327902231783</v>
      </c>
      <c r="C8630">
        <v>0.26545455871715579</v>
      </c>
      <c r="D8630">
        <v>-0.25172958965091713</v>
      </c>
      <c r="E8630">
        <v>-0.3</v>
      </c>
      <c r="F8630">
        <v>1</v>
      </c>
    </row>
    <row r="8631" spans="1:6" x14ac:dyDescent="0.25">
      <c r="A8631">
        <v>8630</v>
      </c>
      <c r="B8631">
        <v>0.27941643675719163</v>
      </c>
      <c r="C8631">
        <v>0.26553218806923196</v>
      </c>
      <c r="D8631">
        <v>-0.25187919349348076</v>
      </c>
      <c r="E8631">
        <v>-0.31</v>
      </c>
      <c r="F8631">
        <v>1</v>
      </c>
    </row>
    <row r="8632" spans="1:6" x14ac:dyDescent="0.25">
      <c r="A8632">
        <v>8631</v>
      </c>
      <c r="B8632">
        <v>0.2794195859805142</v>
      </c>
      <c r="C8632">
        <v>0.2656096152060502</v>
      </c>
      <c r="D8632">
        <v>-0.25202842137306131</v>
      </c>
      <c r="E8632">
        <v>-0.32</v>
      </c>
      <c r="F8632">
        <v>1</v>
      </c>
    </row>
    <row r="8633" spans="1:6" x14ac:dyDescent="0.25">
      <c r="A8633">
        <v>8632</v>
      </c>
      <c r="B8633">
        <v>0.2794227266921897</v>
      </c>
      <c r="C8633">
        <v>0.26568684006864607</v>
      </c>
      <c r="D8633">
        <v>-0.25217727306691734</v>
      </c>
      <c r="E8633">
        <v>-0.33</v>
      </c>
      <c r="F8633">
        <v>1</v>
      </c>
    </row>
    <row r="8634" spans="1:6" x14ac:dyDescent="0.25">
      <c r="A8634">
        <v>8633</v>
      </c>
      <c r="B8634">
        <v>0.27942585889212235</v>
      </c>
      <c r="C8634">
        <v>0.26576386259820944</v>
      </c>
      <c r="D8634">
        <v>-0.25232574835286731</v>
      </c>
      <c r="E8634">
        <v>-0.34</v>
      </c>
      <c r="F8634">
        <v>1</v>
      </c>
    </row>
    <row r="8635" spans="1:6" x14ac:dyDescent="0.25">
      <c r="A8635">
        <v>8634</v>
      </c>
      <c r="B8635">
        <v>0.27942898258021687</v>
      </c>
      <c r="C8635">
        <v>0.26584068273608374</v>
      </c>
      <c r="D8635">
        <v>-0.25247384700929271</v>
      </c>
      <c r="E8635">
        <v>-0.35</v>
      </c>
      <c r="F8635">
        <v>1</v>
      </c>
    </row>
    <row r="8636" spans="1:6" x14ac:dyDescent="0.25">
      <c r="A8636">
        <v>8635</v>
      </c>
      <c r="B8636">
        <v>0.27943209775637795</v>
      </c>
      <c r="C8636">
        <v>0.26591730042376693</v>
      </c>
      <c r="D8636">
        <v>-0.25262156881513603</v>
      </c>
      <c r="E8636">
        <v>-0.36</v>
      </c>
      <c r="F8636">
        <v>1</v>
      </c>
    </row>
    <row r="8637" spans="1:6" x14ac:dyDescent="0.25">
      <c r="A8637">
        <v>8636</v>
      </c>
      <c r="B8637">
        <v>0.27943520442051084</v>
      </c>
      <c r="C8637">
        <v>0.26599371560291113</v>
      </c>
      <c r="D8637">
        <v>-0.25276891354990388</v>
      </c>
      <c r="E8637">
        <v>-0.37</v>
      </c>
      <c r="F8637">
        <v>1</v>
      </c>
    </row>
    <row r="8638" spans="1:6" x14ac:dyDescent="0.25">
      <c r="A8638">
        <v>8637</v>
      </c>
      <c r="B8638">
        <v>0.27943830257252084</v>
      </c>
      <c r="C8638">
        <v>0.26606992821532244</v>
      </c>
      <c r="D8638">
        <v>-0.25291588099366413</v>
      </c>
      <c r="E8638">
        <v>-0.38</v>
      </c>
      <c r="F8638">
        <v>1</v>
      </c>
    </row>
    <row r="8639" spans="1:6" x14ac:dyDescent="0.25">
      <c r="A8639">
        <v>8638</v>
      </c>
      <c r="B8639">
        <v>0.27944139221231357</v>
      </c>
      <c r="C8639">
        <v>0.26614593820296145</v>
      </c>
      <c r="D8639">
        <v>-0.25306247092704881</v>
      </c>
      <c r="E8639">
        <v>-0.39</v>
      </c>
      <c r="F8639">
        <v>1</v>
      </c>
    </row>
    <row r="8640" spans="1:6" x14ac:dyDescent="0.25">
      <c r="A8640">
        <v>8639</v>
      </c>
      <c r="B8640">
        <v>0.27944447333979494</v>
      </c>
      <c r="C8640">
        <v>0.26622174550794292</v>
      </c>
      <c r="D8640">
        <v>-0.25320868313125261</v>
      </c>
      <c r="E8640">
        <v>-0.4</v>
      </c>
      <c r="F8640">
        <v>1</v>
      </c>
    </row>
    <row r="8641" spans="1:6" x14ac:dyDescent="0.25">
      <c r="A8641">
        <v>8640</v>
      </c>
      <c r="B8641">
        <v>0.27944754595487103</v>
      </c>
      <c r="C8641">
        <v>0.26629735007253608</v>
      </c>
      <c r="D8641">
        <v>-0.25335451738803488</v>
      </c>
      <c r="E8641">
        <v>-0.41</v>
      </c>
      <c r="F8641">
        <v>1</v>
      </c>
    </row>
    <row r="8642" spans="1:6" x14ac:dyDescent="0.25">
      <c r="A8642">
        <v>8641</v>
      </c>
      <c r="B8642">
        <v>0.27945061005744831</v>
      </c>
      <c r="C8642">
        <v>0.26637275183916442</v>
      </c>
      <c r="D8642">
        <v>-0.25349997347971859</v>
      </c>
      <c r="E8642">
        <v>-0.42</v>
      </c>
      <c r="F8642">
        <v>1</v>
      </c>
    </row>
    <row r="8643" spans="1:6" x14ac:dyDescent="0.25">
      <c r="A8643">
        <v>8642</v>
      </c>
      <c r="B8643">
        <v>0.2794536656474334</v>
      </c>
      <c r="C8643">
        <v>0.26644795075040595</v>
      </c>
      <c r="D8643">
        <v>-0.25364505118919128</v>
      </c>
      <c r="E8643">
        <v>-0.43</v>
      </c>
      <c r="F8643">
        <v>1</v>
      </c>
    </row>
    <row r="8644" spans="1:6" x14ac:dyDescent="0.25">
      <c r="A8644">
        <v>8643</v>
      </c>
      <c r="B8644">
        <v>0.27945671272473327</v>
      </c>
      <c r="C8644">
        <v>0.26652294674899335</v>
      </c>
      <c r="D8644">
        <v>-0.25378975029990553</v>
      </c>
      <c r="E8644">
        <v>-0.44</v>
      </c>
      <c r="F8644">
        <v>1</v>
      </c>
    </row>
    <row r="8645" spans="1:6" x14ac:dyDescent="0.25">
      <c r="A8645">
        <v>8644</v>
      </c>
      <c r="B8645">
        <v>0.2794597512892551</v>
      </c>
      <c r="C8645">
        <v>0.26659773977781343</v>
      </c>
      <c r="D8645">
        <v>-0.25393407059587847</v>
      </c>
      <c r="E8645">
        <v>-0.45</v>
      </c>
      <c r="F8645">
        <v>1</v>
      </c>
    </row>
    <row r="8646" spans="1:6" x14ac:dyDescent="0.25">
      <c r="A8646">
        <v>8645</v>
      </c>
      <c r="B8646">
        <v>0.27946278134090624</v>
      </c>
      <c r="C8646">
        <v>0.26667232977990779</v>
      </c>
      <c r="D8646">
        <v>-0.25407801186169326</v>
      </c>
      <c r="E8646">
        <v>-0.46</v>
      </c>
      <c r="F8646">
        <v>1</v>
      </c>
    </row>
    <row r="8647" spans="1:6" x14ac:dyDescent="0.25">
      <c r="A8647">
        <v>8646</v>
      </c>
      <c r="B8647">
        <v>0.27946580287959449</v>
      </c>
      <c r="C8647">
        <v>0.26674671669847266</v>
      </c>
      <c r="D8647">
        <v>-0.25422157388249805</v>
      </c>
      <c r="E8647">
        <v>-0.47</v>
      </c>
      <c r="F8647">
        <v>1</v>
      </c>
    </row>
    <row r="8648" spans="1:6" x14ac:dyDescent="0.25">
      <c r="A8648">
        <v>8647</v>
      </c>
      <c r="B8648">
        <v>0.27946881590522776</v>
      </c>
      <c r="C8648">
        <v>0.26682090047685897</v>
      </c>
      <c r="D8648">
        <v>-0.2543647564440083</v>
      </c>
      <c r="E8648">
        <v>-0.48</v>
      </c>
      <c r="F8648">
        <v>1</v>
      </c>
    </row>
    <row r="8649" spans="1:6" x14ac:dyDescent="0.25">
      <c r="A8649">
        <v>8648</v>
      </c>
      <c r="B8649">
        <v>0.27947182041771429</v>
      </c>
      <c r="C8649">
        <v>0.26689488105857229</v>
      </c>
      <c r="D8649">
        <v>-0.25450755933250446</v>
      </c>
      <c r="E8649">
        <v>-0.49</v>
      </c>
      <c r="F8649">
        <v>1</v>
      </c>
    </row>
    <row r="8650" spans="1:6" x14ac:dyDescent="0.25">
      <c r="A8650">
        <v>8649</v>
      </c>
      <c r="B8650">
        <v>0.27947481641696253</v>
      </c>
      <c r="C8650">
        <v>0.26696865838727274</v>
      </c>
      <c r="D8650">
        <v>-0.25464998233483488</v>
      </c>
      <c r="E8650">
        <v>-0.5</v>
      </c>
      <c r="F8650">
        <v>1</v>
      </c>
    </row>
    <row r="8651" spans="1:6" x14ac:dyDescent="0.25">
      <c r="A8651">
        <v>8650</v>
      </c>
      <c r="B8651">
        <v>0.27947780390288124</v>
      </c>
      <c r="C8651">
        <v>0.2670422324067756</v>
      </c>
      <c r="D8651">
        <v>-0.25479202523841366</v>
      </c>
      <c r="E8651">
        <v>-0.51</v>
      </c>
      <c r="F8651">
        <v>1</v>
      </c>
    </row>
    <row r="8652" spans="1:6" x14ac:dyDescent="0.25">
      <c r="A8652">
        <v>8651</v>
      </c>
      <c r="B8652">
        <v>0.27948078287537936</v>
      </c>
      <c r="C8652">
        <v>0.26711560306105075</v>
      </c>
      <c r="D8652">
        <v>-0.25493368783122394</v>
      </c>
      <c r="E8652">
        <v>-0.52</v>
      </c>
      <c r="F8652">
        <v>1</v>
      </c>
    </row>
    <row r="8653" spans="1:6" x14ac:dyDescent="0.25">
      <c r="A8653">
        <v>8652</v>
      </c>
      <c r="B8653">
        <v>0.2794837533343662</v>
      </c>
      <c r="C8653">
        <v>0.267188770294223</v>
      </c>
      <c r="D8653">
        <v>-0.25507496990181489</v>
      </c>
      <c r="E8653">
        <v>-0.53</v>
      </c>
      <c r="F8653">
        <v>1</v>
      </c>
    </row>
    <row r="8654" spans="1:6" x14ac:dyDescent="0.25">
      <c r="A8654">
        <v>8653</v>
      </c>
      <c r="B8654">
        <v>0.27948671527975127</v>
      </c>
      <c r="C8654">
        <v>0.26726173405057191</v>
      </c>
      <c r="D8654">
        <v>-0.2552158712393045</v>
      </c>
      <c r="E8654">
        <v>-0.54</v>
      </c>
      <c r="F8654">
        <v>1</v>
      </c>
    </row>
    <row r="8655" spans="1:6" x14ac:dyDescent="0.25">
      <c r="A8655">
        <v>8654</v>
      </c>
      <c r="B8655">
        <v>0.27948966871144437</v>
      </c>
      <c r="C8655">
        <v>0.26733449427453237</v>
      </c>
      <c r="D8655">
        <v>-0.25535639163337898</v>
      </c>
      <c r="E8655">
        <v>-0.55000000000000004</v>
      </c>
      <c r="F8655">
        <v>1</v>
      </c>
    </row>
    <row r="8656" spans="1:6" x14ac:dyDescent="0.25">
      <c r="A8656">
        <v>8655</v>
      </c>
      <c r="B8656">
        <v>0.27949261362935551</v>
      </c>
      <c r="C8656">
        <v>0.26740705091069389</v>
      </c>
      <c r="D8656">
        <v>-0.2554965308742933</v>
      </c>
      <c r="E8656">
        <v>-0.56000000000000005</v>
      </c>
      <c r="F8656">
        <v>1</v>
      </c>
    </row>
    <row r="8657" spans="1:6" x14ac:dyDescent="0.25">
      <c r="A8657">
        <v>8656</v>
      </c>
      <c r="B8657">
        <v>0.27949555003339493</v>
      </c>
      <c r="C8657">
        <v>0.26747940390380126</v>
      </c>
      <c r="D8657">
        <v>-0.25563628875287087</v>
      </c>
      <c r="E8657">
        <v>-0.56999999999999995</v>
      </c>
      <c r="F8657">
        <v>1</v>
      </c>
    </row>
    <row r="8658" spans="1:6" x14ac:dyDescent="0.25">
      <c r="A8658">
        <v>8657</v>
      </c>
      <c r="B8658">
        <v>0.27949847792347321</v>
      </c>
      <c r="C8658">
        <v>0.26755155319875418</v>
      </c>
      <c r="D8658">
        <v>-0.2557756650605042</v>
      </c>
      <c r="E8658">
        <v>-0.57999999999999996</v>
      </c>
      <c r="F8658">
        <v>1</v>
      </c>
    </row>
    <row r="8659" spans="1:6" x14ac:dyDescent="0.25">
      <c r="A8659">
        <v>8658</v>
      </c>
      <c r="B8659">
        <v>0.27950139729950119</v>
      </c>
      <c r="C8659">
        <v>0.26762349874060765</v>
      </c>
      <c r="D8659">
        <v>-0.25591465958915655</v>
      </c>
      <c r="E8659">
        <v>-0.59</v>
      </c>
      <c r="F8659">
        <v>1</v>
      </c>
    </row>
    <row r="8660" spans="1:6" x14ac:dyDescent="0.25">
      <c r="A8660">
        <v>8659</v>
      </c>
      <c r="B8660">
        <v>0.27950430816138994</v>
      </c>
      <c r="C8660">
        <v>0.26769524047457172</v>
      </c>
      <c r="D8660">
        <v>-0.25605327213135959</v>
      </c>
      <c r="E8660">
        <v>-0.6</v>
      </c>
      <c r="F8660">
        <v>1</v>
      </c>
    </row>
    <row r="8661" spans="1:6" x14ac:dyDescent="0.25">
      <c r="A8661">
        <v>8660</v>
      </c>
      <c r="B8661">
        <v>0.27950721050905075</v>
      </c>
      <c r="C8661">
        <v>0.2677667783460117</v>
      </c>
      <c r="D8661">
        <v>-0.25619150248021622</v>
      </c>
      <c r="E8661">
        <v>-0.61</v>
      </c>
      <c r="F8661">
        <v>1</v>
      </c>
    </row>
    <row r="8662" spans="1:6" x14ac:dyDescent="0.25">
      <c r="A8662">
        <v>8661</v>
      </c>
      <c r="B8662">
        <v>0.27951010434239526</v>
      </c>
      <c r="C8662">
        <v>0.26783811230044807</v>
      </c>
      <c r="D8662">
        <v>-0.25632935042939869</v>
      </c>
      <c r="E8662">
        <v>-0.62</v>
      </c>
      <c r="F8662">
        <v>1</v>
      </c>
    </row>
    <row r="8663" spans="1:6" x14ac:dyDescent="0.25">
      <c r="A8663">
        <v>8662</v>
      </c>
      <c r="B8663">
        <v>0.27951298966133531</v>
      </c>
      <c r="C8663">
        <v>0.26790924228355667</v>
      </c>
      <c r="D8663">
        <v>-0.25646681577315161</v>
      </c>
      <c r="E8663">
        <v>-0.63</v>
      </c>
      <c r="F8663">
        <v>1</v>
      </c>
    </row>
    <row r="8664" spans="1:6" x14ac:dyDescent="0.25">
      <c r="A8664">
        <v>8663</v>
      </c>
      <c r="B8664">
        <v>0.27951586646578297</v>
      </c>
      <c r="C8664">
        <v>0.26798016824116888</v>
      </c>
      <c r="D8664">
        <v>-0.25660389830628916</v>
      </c>
      <c r="E8664">
        <v>-0.64</v>
      </c>
      <c r="F8664">
        <v>1</v>
      </c>
    </row>
    <row r="8665" spans="1:6" x14ac:dyDescent="0.25">
      <c r="A8665">
        <v>8664</v>
      </c>
      <c r="B8665">
        <v>0.27951873475565059</v>
      </c>
      <c r="C8665">
        <v>0.26805089011927097</v>
      </c>
      <c r="D8665">
        <v>-0.25674059782419789</v>
      </c>
      <c r="E8665">
        <v>-0.65</v>
      </c>
      <c r="F8665">
        <v>1</v>
      </c>
    </row>
    <row r="8666" spans="1:6" x14ac:dyDescent="0.25">
      <c r="A8666">
        <v>8665</v>
      </c>
      <c r="B8666">
        <v>0.27952159453085085</v>
      </c>
      <c r="C8666">
        <v>0.26812140786400496</v>
      </c>
      <c r="D8666">
        <v>-0.2568769141228352</v>
      </c>
      <c r="E8666">
        <v>-0.66</v>
      </c>
      <c r="F8666">
        <v>1</v>
      </c>
    </row>
    <row r="8667" spans="1:6" x14ac:dyDescent="0.25">
      <c r="A8667">
        <v>8666</v>
      </c>
      <c r="B8667">
        <v>0.27952444579129665</v>
      </c>
      <c r="C8667">
        <v>0.26819172142166842</v>
      </c>
      <c r="D8667">
        <v>-0.25701284699873178</v>
      </c>
      <c r="E8667">
        <v>-0.67</v>
      </c>
      <c r="F8667">
        <v>1</v>
      </c>
    </row>
    <row r="8668" spans="1:6" x14ac:dyDescent="0.25">
      <c r="A8668">
        <v>8667</v>
      </c>
      <c r="B8668">
        <v>0.27952728853690112</v>
      </c>
      <c r="C8668">
        <v>0.26826183073871418</v>
      </c>
      <c r="D8668">
        <v>-0.25714839624898916</v>
      </c>
      <c r="E8668">
        <v>-0.68</v>
      </c>
      <c r="F8668">
        <v>1</v>
      </c>
    </row>
    <row r="8669" spans="1:6" x14ac:dyDescent="0.25">
      <c r="A8669">
        <v>8668</v>
      </c>
      <c r="B8669">
        <v>0.2795301227675776</v>
      </c>
      <c r="C8669">
        <v>0.26833173576175062</v>
      </c>
      <c r="D8669">
        <v>-0.25728356167128252</v>
      </c>
      <c r="E8669">
        <v>-0.69</v>
      </c>
      <c r="F8669">
        <v>1</v>
      </c>
    </row>
    <row r="8670" spans="1:6" x14ac:dyDescent="0.25">
      <c r="A8670">
        <v>8669</v>
      </c>
      <c r="B8670">
        <v>0.27953294848323978</v>
      </c>
      <c r="C8670">
        <v>0.26840143643754188</v>
      </c>
      <c r="D8670">
        <v>-0.25741834306385963</v>
      </c>
      <c r="E8670">
        <v>-0.7</v>
      </c>
      <c r="F8670">
        <v>1</v>
      </c>
    </row>
    <row r="8671" spans="1:6" x14ac:dyDescent="0.25">
      <c r="A8671">
        <v>8670</v>
      </c>
      <c r="B8671">
        <v>0.27953576568380167</v>
      </c>
      <c r="C8671">
        <v>0.26847093271300759</v>
      </c>
      <c r="D8671">
        <v>-0.25755274022554114</v>
      </c>
      <c r="E8671">
        <v>-0.71</v>
      </c>
      <c r="F8671">
        <v>1</v>
      </c>
    </row>
    <row r="8672" spans="1:6" x14ac:dyDescent="0.25">
      <c r="A8672">
        <v>8671</v>
      </c>
      <c r="B8672">
        <v>0.27953857436917734</v>
      </c>
      <c r="C8672">
        <v>0.26854022453522308</v>
      </c>
      <c r="D8672">
        <v>-0.2576867529557218</v>
      </c>
      <c r="E8672">
        <v>-0.72</v>
      </c>
      <c r="F8672">
        <v>1</v>
      </c>
    </row>
    <row r="8673" spans="1:6" x14ac:dyDescent="0.25">
      <c r="A8673">
        <v>8672</v>
      </c>
      <c r="B8673">
        <v>0.27954137453928135</v>
      </c>
      <c r="C8673">
        <v>0.26860931185141923</v>
      </c>
      <c r="D8673">
        <v>-0.25782038105436977</v>
      </c>
      <c r="E8673">
        <v>-0.73</v>
      </c>
      <c r="F8673">
        <v>1</v>
      </c>
    </row>
    <row r="8674" spans="1:6" x14ac:dyDescent="0.25">
      <c r="A8674">
        <v>8673</v>
      </c>
      <c r="B8674">
        <v>0.27954416619402828</v>
      </c>
      <c r="C8674">
        <v>0.26867819460898296</v>
      </c>
      <c r="D8674">
        <v>-0.25795362432202773</v>
      </c>
      <c r="E8674">
        <v>-0.74</v>
      </c>
      <c r="F8674">
        <v>1</v>
      </c>
    </row>
    <row r="8675" spans="1:6" x14ac:dyDescent="0.25">
      <c r="A8675">
        <v>8674</v>
      </c>
      <c r="B8675">
        <v>0.27954694933333313</v>
      </c>
      <c r="C8675">
        <v>0.26874687275545678</v>
      </c>
      <c r="D8675">
        <v>-0.25808648255981204</v>
      </c>
      <c r="E8675">
        <v>-0.75</v>
      </c>
      <c r="F8675">
        <v>1</v>
      </c>
    </row>
    <row r="8676" spans="1:6" x14ac:dyDescent="0.25">
      <c r="A8676">
        <v>8675</v>
      </c>
      <c r="B8676">
        <v>0.2795497239571112</v>
      </c>
      <c r="C8676">
        <v>0.26881534623853903</v>
      </c>
      <c r="D8676">
        <v>-0.25821895556941471</v>
      </c>
      <c r="E8676">
        <v>-0.76</v>
      </c>
      <c r="F8676">
        <v>1</v>
      </c>
    </row>
    <row r="8677" spans="1:6" x14ac:dyDescent="0.25">
      <c r="A8677">
        <v>8676</v>
      </c>
      <c r="B8677">
        <v>0.27955249006527783</v>
      </c>
      <c r="C8677">
        <v>0.26888361500608382</v>
      </c>
      <c r="D8677">
        <v>-0.25835104315310159</v>
      </c>
      <c r="E8677">
        <v>-0.77</v>
      </c>
      <c r="F8677">
        <v>1</v>
      </c>
    </row>
    <row r="8678" spans="1:6" x14ac:dyDescent="0.25">
      <c r="A8678">
        <v>8677</v>
      </c>
      <c r="B8678">
        <v>0.27955524765774886</v>
      </c>
      <c r="C8678">
        <v>0.2689516790061014</v>
      </c>
      <c r="D8678">
        <v>-0.25848274511371527</v>
      </c>
      <c r="E8678">
        <v>-0.78</v>
      </c>
      <c r="F8678">
        <v>1</v>
      </c>
    </row>
    <row r="8679" spans="1:6" x14ac:dyDescent="0.25">
      <c r="A8679">
        <v>8678</v>
      </c>
      <c r="B8679">
        <v>0.27955799673444026</v>
      </c>
      <c r="C8679">
        <v>0.26901953818675789</v>
      </c>
      <c r="D8679">
        <v>-0.25861406125467268</v>
      </c>
      <c r="E8679">
        <v>-0.79</v>
      </c>
      <c r="F8679">
        <v>1</v>
      </c>
    </row>
    <row r="8680" spans="1:6" x14ac:dyDescent="0.25">
      <c r="A8680">
        <v>8679</v>
      </c>
      <c r="B8680">
        <v>0.27956073729526831</v>
      </c>
      <c r="C8680">
        <v>0.26908719249637508</v>
      </c>
      <c r="D8680">
        <v>-0.25874499137996726</v>
      </c>
      <c r="E8680">
        <v>-0.8</v>
      </c>
      <c r="F8680">
        <v>1</v>
      </c>
    </row>
    <row r="8681" spans="1:6" x14ac:dyDescent="0.25">
      <c r="A8681">
        <v>8680</v>
      </c>
      <c r="B8681">
        <v>0.27956346934014947</v>
      </c>
      <c r="C8681">
        <v>0.26915464188343136</v>
      </c>
      <c r="D8681">
        <v>-0.25887553529416851</v>
      </c>
      <c r="E8681">
        <v>-0.81</v>
      </c>
      <c r="F8681">
        <v>1</v>
      </c>
    </row>
    <row r="8682" spans="1:6" x14ac:dyDescent="0.25">
      <c r="A8682">
        <v>8681</v>
      </c>
      <c r="B8682">
        <v>0.27956619286900058</v>
      </c>
      <c r="C8682">
        <v>0.26922188629656063</v>
      </c>
      <c r="D8682">
        <v>-0.25900569280242258</v>
      </c>
      <c r="E8682">
        <v>-0.82</v>
      </c>
      <c r="F8682">
        <v>1</v>
      </c>
    </row>
    <row r="8683" spans="1:6" x14ac:dyDescent="0.25">
      <c r="A8683">
        <v>8682</v>
      </c>
      <c r="B8683">
        <v>0.27956890788173866</v>
      </c>
      <c r="C8683">
        <v>0.2692889256845532</v>
      </c>
      <c r="D8683">
        <v>-0.25913546371045182</v>
      </c>
      <c r="E8683">
        <v>-0.83</v>
      </c>
      <c r="F8683">
        <v>1</v>
      </c>
    </row>
    <row r="8684" spans="1:6" x14ac:dyDescent="0.25">
      <c r="A8684">
        <v>8683</v>
      </c>
      <c r="B8684">
        <v>0.27957161437828099</v>
      </c>
      <c r="C8684">
        <v>0.26935575999635525</v>
      </c>
      <c r="D8684">
        <v>-0.25926484782455617</v>
      </c>
      <c r="E8684">
        <v>-0.84</v>
      </c>
      <c r="F8684">
        <v>1</v>
      </c>
    </row>
    <row r="8685" spans="1:6" x14ac:dyDescent="0.25">
      <c r="A8685">
        <v>8684</v>
      </c>
      <c r="B8685">
        <v>0.27957431235854513</v>
      </c>
      <c r="C8685">
        <v>0.26942238918106953</v>
      </c>
      <c r="D8685">
        <v>-0.25939384495161272</v>
      </c>
      <c r="E8685">
        <v>-0.85</v>
      </c>
      <c r="F8685">
        <v>1</v>
      </c>
    </row>
    <row r="8686" spans="1:6" x14ac:dyDescent="0.25">
      <c r="A8686">
        <v>8685</v>
      </c>
      <c r="B8686">
        <v>0.27957700182244888</v>
      </c>
      <c r="C8686">
        <v>0.26948881318795465</v>
      </c>
      <c r="D8686">
        <v>-0.25952245489907644</v>
      </c>
      <c r="E8686">
        <v>-0.86</v>
      </c>
      <c r="F8686">
        <v>1</v>
      </c>
    </row>
    <row r="8687" spans="1:6" x14ac:dyDescent="0.25">
      <c r="A8687">
        <v>8686</v>
      </c>
      <c r="B8687">
        <v>0.2795796827699103</v>
      </c>
      <c r="C8687">
        <v>0.26955503196642566</v>
      </c>
      <c r="D8687">
        <v>-0.25965067747497972</v>
      </c>
      <c r="E8687">
        <v>-0.87</v>
      </c>
      <c r="F8687">
        <v>1</v>
      </c>
    </row>
    <row r="8688" spans="1:6" x14ac:dyDescent="0.25">
      <c r="A8688">
        <v>8687</v>
      </c>
      <c r="B8688">
        <v>0.27958235520084784</v>
      </c>
      <c r="C8688">
        <v>0.26962104546605375</v>
      </c>
      <c r="D8688">
        <v>-0.25977851248793321</v>
      </c>
      <c r="E8688">
        <v>-0.88</v>
      </c>
      <c r="F8688">
        <v>1</v>
      </c>
    </row>
    <row r="8689" spans="1:6" x14ac:dyDescent="0.25">
      <c r="A8689">
        <v>8688</v>
      </c>
      <c r="B8689">
        <v>0.27958501911517997</v>
      </c>
      <c r="C8689">
        <v>0.26968685363656669</v>
      </c>
      <c r="D8689">
        <v>-0.25990595974712682</v>
      </c>
      <c r="E8689">
        <v>-0.89</v>
      </c>
      <c r="F8689">
        <v>1</v>
      </c>
    </row>
    <row r="8690" spans="1:6" x14ac:dyDescent="0.25">
      <c r="A8690">
        <v>8689</v>
      </c>
      <c r="B8690">
        <v>0.27958767451282551</v>
      </c>
      <c r="C8690">
        <v>0.26975245642784834</v>
      </c>
      <c r="D8690">
        <v>-0.26003301906232823</v>
      </c>
      <c r="E8690">
        <v>-0.9</v>
      </c>
      <c r="F8690">
        <v>1</v>
      </c>
    </row>
    <row r="8691" spans="1:6" x14ac:dyDescent="0.25">
      <c r="A8691">
        <v>8690</v>
      </c>
      <c r="B8691">
        <v>0.27959032139370371</v>
      </c>
      <c r="C8691">
        <v>0.26981785378993917</v>
      </c>
      <c r="D8691">
        <v>-0.26015969024388497</v>
      </c>
      <c r="E8691">
        <v>-0.91</v>
      </c>
      <c r="F8691">
        <v>1</v>
      </c>
    </row>
    <row r="8692" spans="1:6" x14ac:dyDescent="0.25">
      <c r="A8692">
        <v>8691</v>
      </c>
      <c r="B8692">
        <v>0.27959295975773385</v>
      </c>
      <c r="C8692">
        <v>0.26988304567303584</v>
      </c>
      <c r="D8692">
        <v>-0.260285973102723</v>
      </c>
      <c r="E8692">
        <v>-0.92</v>
      </c>
      <c r="F8692">
        <v>1</v>
      </c>
    </row>
    <row r="8693" spans="1:6" x14ac:dyDescent="0.25">
      <c r="A8693">
        <v>8692</v>
      </c>
      <c r="B8693">
        <v>0.27959558960483555</v>
      </c>
      <c r="C8693">
        <v>0.26994803202749179</v>
      </c>
      <c r="D8693">
        <v>-0.26041186745034922</v>
      </c>
      <c r="E8693">
        <v>-0.93</v>
      </c>
      <c r="F8693">
        <v>1</v>
      </c>
    </row>
    <row r="8694" spans="1:6" x14ac:dyDescent="0.25">
      <c r="A8694">
        <v>8693</v>
      </c>
      <c r="B8694">
        <v>0.27959821093492876</v>
      </c>
      <c r="C8694">
        <v>0.270012812803817</v>
      </c>
      <c r="D8694">
        <v>-0.26053737309884906</v>
      </c>
      <c r="E8694">
        <v>-0.94</v>
      </c>
      <c r="F8694">
        <v>1</v>
      </c>
    </row>
    <row r="8695" spans="1:6" x14ac:dyDescent="0.25">
      <c r="A8695">
        <v>8694</v>
      </c>
      <c r="B8695">
        <v>0.2796008237479336</v>
      </c>
      <c r="C8695">
        <v>0.27007738795267749</v>
      </c>
      <c r="D8695">
        <v>-0.26066248986088902</v>
      </c>
      <c r="E8695">
        <v>-0.95</v>
      </c>
      <c r="F8695">
        <v>1</v>
      </c>
    </row>
    <row r="8696" spans="1:6" x14ac:dyDescent="0.25">
      <c r="A8696">
        <v>8695</v>
      </c>
      <c r="B8696">
        <v>0.27960342804377047</v>
      </c>
      <c r="C8696">
        <v>0.2701417574248966</v>
      </c>
      <c r="D8696">
        <v>-0.26078721754971573</v>
      </c>
      <c r="E8696">
        <v>-0.96</v>
      </c>
      <c r="F8696">
        <v>1</v>
      </c>
    </row>
    <row r="8697" spans="1:6" x14ac:dyDescent="0.25">
      <c r="A8697">
        <v>8696</v>
      </c>
      <c r="B8697">
        <v>0.27960602382236005</v>
      </c>
      <c r="C8697">
        <v>0.27020592117145381</v>
      </c>
      <c r="D8697">
        <v>-0.26091155597915683</v>
      </c>
      <c r="E8697">
        <v>-0.97</v>
      </c>
      <c r="F8697">
        <v>1</v>
      </c>
    </row>
    <row r="8698" spans="1:6" x14ac:dyDescent="0.25">
      <c r="A8698">
        <v>8697</v>
      </c>
      <c r="B8698">
        <v>0.27960861108362328</v>
      </c>
      <c r="C8698">
        <v>0.27026987914348538</v>
      </c>
      <c r="D8698">
        <v>-0.26103550496362049</v>
      </c>
      <c r="E8698">
        <v>-0.98</v>
      </c>
      <c r="F8698">
        <v>1</v>
      </c>
    </row>
    <row r="8699" spans="1:6" x14ac:dyDescent="0.25">
      <c r="A8699">
        <v>8698</v>
      </c>
      <c r="B8699">
        <v>0.27961118982748129</v>
      </c>
      <c r="C8699">
        <v>0.27033363129228433</v>
      </c>
      <c r="D8699">
        <v>-0.2611590643180966</v>
      </c>
      <c r="E8699">
        <v>-0.99</v>
      </c>
      <c r="F8699">
        <v>1</v>
      </c>
    </row>
    <row r="8700" spans="1:6" x14ac:dyDescent="0.25">
      <c r="A8700">
        <v>8699</v>
      </c>
      <c r="B8700">
        <v>0.27961376005385563</v>
      </c>
      <c r="C8700">
        <v>0.27039717756930043</v>
      </c>
      <c r="D8700">
        <v>-0.26128223385815663</v>
      </c>
      <c r="E8700">
        <v>-1</v>
      </c>
      <c r="F8700">
        <v>1</v>
      </c>
    </row>
    <row r="8701" spans="1:6" x14ac:dyDescent="0.25">
      <c r="A8701">
        <v>8700</v>
      </c>
      <c r="B8701">
        <v>0.27961632176266787</v>
      </c>
      <c r="C8701">
        <v>0.27046051792614012</v>
      </c>
      <c r="D8701">
        <v>-0.26140501339995348</v>
      </c>
      <c r="E8701">
        <v>-0.99</v>
      </c>
      <c r="F8701">
        <v>1</v>
      </c>
    </row>
    <row r="8702" spans="1:6" x14ac:dyDescent="0.25">
      <c r="A8702">
        <v>8701</v>
      </c>
      <c r="B8702">
        <v>0.27961887495384014</v>
      </c>
      <c r="C8702">
        <v>0.27052365231456682</v>
      </c>
      <c r="D8702">
        <v>-0.26152740276022257</v>
      </c>
      <c r="E8702">
        <v>-0.98</v>
      </c>
      <c r="F8702">
        <v>1</v>
      </c>
    </row>
    <row r="8703" spans="1:6" x14ac:dyDescent="0.25">
      <c r="A8703">
        <v>8702</v>
      </c>
      <c r="B8703">
        <v>0.27962141962729453</v>
      </c>
      <c r="C8703">
        <v>0.27058658068650066</v>
      </c>
      <c r="D8703">
        <v>-0.26164940175628171</v>
      </c>
      <c r="E8703">
        <v>-0.97</v>
      </c>
      <c r="F8703">
        <v>1</v>
      </c>
    </row>
    <row r="8704" spans="1:6" x14ac:dyDescent="0.25">
      <c r="A8704">
        <v>8703</v>
      </c>
      <c r="B8704">
        <v>0.27962395578295351</v>
      </c>
      <c r="C8704">
        <v>0.27064930299401874</v>
      </c>
      <c r="D8704">
        <v>-0.26177101020603133</v>
      </c>
      <c r="E8704">
        <v>-0.96</v>
      </c>
      <c r="F8704">
        <v>1</v>
      </c>
    </row>
    <row r="8705" spans="1:6" x14ac:dyDescent="0.25">
      <c r="A8705">
        <v>8704</v>
      </c>
      <c r="B8705">
        <v>0.27962648342073992</v>
      </c>
      <c r="C8705">
        <v>0.27071181918935511</v>
      </c>
      <c r="D8705">
        <v>-0.26189222792795447</v>
      </c>
      <c r="E8705">
        <v>-0.95</v>
      </c>
      <c r="F8705">
        <v>1</v>
      </c>
    </row>
    <row r="8706" spans="1:6" x14ac:dyDescent="0.25">
      <c r="A8706">
        <v>8705</v>
      </c>
      <c r="B8706">
        <v>0.27962900254057677</v>
      </c>
      <c r="C8706">
        <v>0.27077412922490063</v>
      </c>
      <c r="D8706">
        <v>-0.2620130547411178</v>
      </c>
      <c r="E8706">
        <v>-0.94</v>
      </c>
      <c r="F8706">
        <v>1</v>
      </c>
    </row>
    <row r="8707" spans="1:6" x14ac:dyDescent="0.25">
      <c r="A8707">
        <v>8706</v>
      </c>
      <c r="B8707">
        <v>0.27963151314238727</v>
      </c>
      <c r="C8707">
        <v>0.27083623305320348</v>
      </c>
      <c r="D8707">
        <v>-0.26213349046517131</v>
      </c>
      <c r="E8707">
        <v>-0.93</v>
      </c>
      <c r="F8707">
        <v>1</v>
      </c>
    </row>
    <row r="8708" spans="1:6" x14ac:dyDescent="0.25">
      <c r="A8708">
        <v>8707</v>
      </c>
      <c r="B8708">
        <v>0.27963401522609488</v>
      </c>
      <c r="C8708">
        <v>0.27089813062696849</v>
      </c>
      <c r="D8708">
        <v>-0.26225353492034903</v>
      </c>
      <c r="E8708">
        <v>-0.92</v>
      </c>
      <c r="F8708">
        <v>1</v>
      </c>
    </row>
    <row r="8709" spans="1:6" x14ac:dyDescent="0.25">
      <c r="A8709">
        <v>8708</v>
      </c>
      <c r="B8709">
        <v>0.27963650879162355</v>
      </c>
      <c r="C8709">
        <v>0.27095982189905793</v>
      </c>
      <c r="D8709">
        <v>-0.26237318792746839</v>
      </c>
      <c r="E8709">
        <v>-0.91</v>
      </c>
      <c r="F8709">
        <v>1</v>
      </c>
    </row>
    <row r="8710" spans="1:6" x14ac:dyDescent="0.25">
      <c r="A8710">
        <v>8709</v>
      </c>
      <c r="B8710">
        <v>0.27963899383889718</v>
      </c>
      <c r="C8710">
        <v>0.27102130682249065</v>
      </c>
      <c r="D8710">
        <v>-0.26249244930793153</v>
      </c>
      <c r="E8710">
        <v>-0.9</v>
      </c>
      <c r="F8710">
        <v>1</v>
      </c>
    </row>
    <row r="8711" spans="1:6" x14ac:dyDescent="0.25">
      <c r="A8711">
        <v>8710</v>
      </c>
      <c r="B8711">
        <v>0.27964147036784009</v>
      </c>
      <c r="C8711">
        <v>0.27108258535044333</v>
      </c>
      <c r="D8711">
        <v>-0.26261131888372513</v>
      </c>
      <c r="E8711">
        <v>-0.89</v>
      </c>
      <c r="F8711">
        <v>1</v>
      </c>
    </row>
    <row r="8712" spans="1:6" x14ac:dyDescent="0.25">
      <c r="A8712">
        <v>8711</v>
      </c>
      <c r="B8712">
        <v>0.27964393837837692</v>
      </c>
      <c r="C8712">
        <v>0.27114365743624941</v>
      </c>
      <c r="D8712">
        <v>-0.26272979647742084</v>
      </c>
      <c r="E8712">
        <v>-0.88</v>
      </c>
      <c r="F8712">
        <v>1</v>
      </c>
    </row>
    <row r="8713" spans="1:6" x14ac:dyDescent="0.25">
      <c r="A8713">
        <v>8712</v>
      </c>
      <c r="B8713">
        <v>0.27964639787043238</v>
      </c>
      <c r="C8713">
        <v>0.27120452303339954</v>
      </c>
      <c r="D8713">
        <v>-0.2628478819121749</v>
      </c>
      <c r="E8713">
        <v>-0.87</v>
      </c>
      <c r="F8713">
        <v>1</v>
      </c>
    </row>
    <row r="8714" spans="1:6" x14ac:dyDescent="0.25">
      <c r="A8714">
        <v>8713</v>
      </c>
      <c r="B8714">
        <v>0.27964884884393165</v>
      </c>
      <c r="C8714">
        <v>0.27126518209554168</v>
      </c>
      <c r="D8714">
        <v>-0.26296557501172924</v>
      </c>
      <c r="E8714">
        <v>-0.86</v>
      </c>
      <c r="F8714">
        <v>1</v>
      </c>
    </row>
    <row r="8715" spans="1:6" x14ac:dyDescent="0.25">
      <c r="A8715">
        <v>8714</v>
      </c>
      <c r="B8715">
        <v>0.27965129129880001</v>
      </c>
      <c r="C8715">
        <v>0.27132563457648123</v>
      </c>
      <c r="D8715">
        <v>-0.26308287560041144</v>
      </c>
      <c r="E8715">
        <v>-0.85</v>
      </c>
      <c r="F8715">
        <v>1</v>
      </c>
    </row>
    <row r="8716" spans="1:6" x14ac:dyDescent="0.25">
      <c r="A8716">
        <v>8715</v>
      </c>
      <c r="B8716">
        <v>0.27965372523496301</v>
      </c>
      <c r="C8716">
        <v>0.27138588043018075</v>
      </c>
      <c r="D8716">
        <v>-0.26319978350313505</v>
      </c>
      <c r="E8716">
        <v>-0.84</v>
      </c>
      <c r="F8716">
        <v>1</v>
      </c>
    </row>
    <row r="8717" spans="1:6" x14ac:dyDescent="0.25">
      <c r="A8717">
        <v>8716</v>
      </c>
      <c r="B8717">
        <v>0.27965615065234661</v>
      </c>
      <c r="C8717">
        <v>0.27144591961076009</v>
      </c>
      <c r="D8717">
        <v>-0.26331629854539934</v>
      </c>
      <c r="E8717">
        <v>-0.83</v>
      </c>
      <c r="F8717">
        <v>1</v>
      </c>
    </row>
    <row r="8718" spans="1:6" x14ac:dyDescent="0.25">
      <c r="A8718">
        <v>8717</v>
      </c>
      <c r="B8718">
        <v>0.27965856755087692</v>
      </c>
      <c r="C8718">
        <v>0.27150575207249661</v>
      </c>
      <c r="D8718">
        <v>-0.26343242055328991</v>
      </c>
      <c r="E8718">
        <v>-0.82</v>
      </c>
      <c r="F8718">
        <v>1</v>
      </c>
    </row>
    <row r="8719" spans="1:6" x14ac:dyDescent="0.25">
      <c r="A8719">
        <v>8718</v>
      </c>
      <c r="B8719">
        <v>0.27966097593048023</v>
      </c>
      <c r="C8719">
        <v>0.27156537776982514</v>
      </c>
      <c r="D8719">
        <v>-0.26354814935347998</v>
      </c>
      <c r="E8719">
        <v>-0.81</v>
      </c>
      <c r="F8719">
        <v>1</v>
      </c>
    </row>
    <row r="8720" spans="1:6" x14ac:dyDescent="0.25">
      <c r="A8720">
        <v>8719</v>
      </c>
      <c r="B8720">
        <v>0.2796633757910833</v>
      </c>
      <c r="C8720">
        <v>0.27162479665733791</v>
      </c>
      <c r="D8720">
        <v>-0.26366348477322848</v>
      </c>
      <c r="E8720">
        <v>-0.8</v>
      </c>
      <c r="F8720">
        <v>1</v>
      </c>
    </row>
    <row r="8721" spans="1:6" x14ac:dyDescent="0.25">
      <c r="A8721">
        <v>8720</v>
      </c>
      <c r="B8721">
        <v>0.27966576713261287</v>
      </c>
      <c r="C8721">
        <v>0.27168400868978448</v>
      </c>
      <c r="D8721">
        <v>-0.26377842664038237</v>
      </c>
      <c r="E8721">
        <v>-0.79</v>
      </c>
      <c r="F8721">
        <v>1</v>
      </c>
    </row>
    <row r="8722" spans="1:6" x14ac:dyDescent="0.25">
      <c r="A8722">
        <v>8721</v>
      </c>
      <c r="B8722">
        <v>0.27966814995499628</v>
      </c>
      <c r="C8722">
        <v>0.27174301382207239</v>
      </c>
      <c r="D8722">
        <v>-0.26389297478337553</v>
      </c>
      <c r="E8722">
        <v>-0.78</v>
      </c>
      <c r="F8722">
        <v>1</v>
      </c>
    </row>
    <row r="8723" spans="1:6" x14ac:dyDescent="0.25">
      <c r="A8723">
        <v>8722</v>
      </c>
      <c r="B8723">
        <v>0.27967052425816075</v>
      </c>
      <c r="C8723">
        <v>0.27180181200926623</v>
      </c>
      <c r="D8723">
        <v>-0.26400712903123008</v>
      </c>
      <c r="E8723">
        <v>-0.77</v>
      </c>
      <c r="F8723">
        <v>1</v>
      </c>
    </row>
    <row r="8724" spans="1:6" x14ac:dyDescent="0.25">
      <c r="A8724">
        <v>8723</v>
      </c>
      <c r="B8724">
        <v>0.27967289004203411</v>
      </c>
      <c r="C8724">
        <v>0.27186040320658855</v>
      </c>
      <c r="D8724">
        <v>-0.2641208892135552</v>
      </c>
      <c r="E8724">
        <v>-0.76</v>
      </c>
      <c r="F8724">
        <v>1</v>
      </c>
    </row>
    <row r="8725" spans="1:6" x14ac:dyDescent="0.25">
      <c r="A8725">
        <v>8724</v>
      </c>
      <c r="B8725">
        <v>0.27967524730654419</v>
      </c>
      <c r="C8725">
        <v>0.2719187873694191</v>
      </c>
      <c r="D8725">
        <v>-0.26423425516054905</v>
      </c>
      <c r="E8725">
        <v>-0.75</v>
      </c>
      <c r="F8725">
        <v>1</v>
      </c>
    </row>
    <row r="8726" spans="1:6" x14ac:dyDescent="0.25">
      <c r="A8726">
        <v>8725</v>
      </c>
      <c r="B8726">
        <v>0.27967759605161924</v>
      </c>
      <c r="C8726">
        <v>0.271976964453296</v>
      </c>
      <c r="D8726">
        <v>-0.26434722670299798</v>
      </c>
      <c r="E8726">
        <v>-0.74</v>
      </c>
      <c r="F8726">
        <v>1</v>
      </c>
    </row>
    <row r="8727" spans="1:6" x14ac:dyDescent="0.25">
      <c r="A8727">
        <v>8726</v>
      </c>
      <c r="B8727">
        <v>0.27967993627718774</v>
      </c>
      <c r="C8727">
        <v>0.27203493441391446</v>
      </c>
      <c r="D8727">
        <v>-0.26445980367227717</v>
      </c>
      <c r="E8727">
        <v>-0.73</v>
      </c>
      <c r="F8727">
        <v>1</v>
      </c>
    </row>
    <row r="8728" spans="1:6" x14ac:dyDescent="0.25">
      <c r="A8728">
        <v>8727</v>
      </c>
      <c r="B8728">
        <v>0.2796822679831783</v>
      </c>
      <c r="C8728">
        <v>0.27209269720712764</v>
      </c>
      <c r="D8728">
        <v>-0.26457198590035025</v>
      </c>
      <c r="E8728">
        <v>-0.72</v>
      </c>
      <c r="F8728">
        <v>1</v>
      </c>
    </row>
    <row r="8729" spans="1:6" x14ac:dyDescent="0.25">
      <c r="A8729">
        <v>8728</v>
      </c>
      <c r="B8729">
        <v>0.27968459116951999</v>
      </c>
      <c r="C8729">
        <v>0.27215025278894639</v>
      </c>
      <c r="D8729">
        <v>-0.26468377321977066</v>
      </c>
      <c r="E8729">
        <v>-0.71</v>
      </c>
      <c r="F8729">
        <v>1</v>
      </c>
    </row>
    <row r="8730" spans="1:6" x14ac:dyDescent="0.25">
      <c r="A8730">
        <v>8729</v>
      </c>
      <c r="B8730">
        <v>0.27968690583614197</v>
      </c>
      <c r="C8730">
        <v>0.27220760111553954</v>
      </c>
      <c r="D8730">
        <v>-0.2647951654636812</v>
      </c>
      <c r="E8730">
        <v>-0.7</v>
      </c>
      <c r="F8730">
        <v>1</v>
      </c>
    </row>
    <row r="8731" spans="1:6" x14ac:dyDescent="0.25">
      <c r="A8731">
        <v>8730</v>
      </c>
      <c r="B8731">
        <v>0.27968921198297381</v>
      </c>
      <c r="C8731">
        <v>0.2722647421432336</v>
      </c>
      <c r="D8731">
        <v>-0.26490616246581383</v>
      </c>
      <c r="E8731">
        <v>-0.69</v>
      </c>
      <c r="F8731">
        <v>1</v>
      </c>
    </row>
    <row r="8732" spans="1:6" x14ac:dyDescent="0.25">
      <c r="A8732">
        <v>8731</v>
      </c>
      <c r="B8732">
        <v>0.27969150960994521</v>
      </c>
      <c r="C8732">
        <v>0.27232167582851297</v>
      </c>
      <c r="D8732">
        <v>-0.26501676406049113</v>
      </c>
      <c r="E8732">
        <v>-0.68</v>
      </c>
      <c r="F8732">
        <v>1</v>
      </c>
    </row>
    <row r="8733" spans="1:6" x14ac:dyDescent="0.25">
      <c r="A8733">
        <v>8732</v>
      </c>
      <c r="B8733">
        <v>0.27969379871698619</v>
      </c>
      <c r="C8733">
        <v>0.27237840212802</v>
      </c>
      <c r="D8733">
        <v>-0.26512697008262553</v>
      </c>
      <c r="E8733">
        <v>-0.67</v>
      </c>
      <c r="F8733">
        <v>1</v>
      </c>
    </row>
    <row r="8734" spans="1:6" x14ac:dyDescent="0.25">
      <c r="A8734">
        <v>8733</v>
      </c>
      <c r="B8734">
        <v>0.27969607930402696</v>
      </c>
      <c r="C8734">
        <v>0.27243492099855493</v>
      </c>
      <c r="D8734">
        <v>-0.26523678036772014</v>
      </c>
      <c r="E8734">
        <v>-0.66</v>
      </c>
      <c r="F8734">
        <v>1</v>
      </c>
    </row>
    <row r="8735" spans="1:6" x14ac:dyDescent="0.25">
      <c r="A8735">
        <v>8734</v>
      </c>
      <c r="B8735">
        <v>0.27969835137099819</v>
      </c>
      <c r="C8735">
        <v>0.27249123239707601</v>
      </c>
      <c r="D8735">
        <v>-0.26534619475186833</v>
      </c>
      <c r="E8735">
        <v>-0.65</v>
      </c>
      <c r="F8735">
        <v>1</v>
      </c>
    </row>
    <row r="8736" spans="1:6" x14ac:dyDescent="0.25">
      <c r="A8736">
        <v>8735</v>
      </c>
      <c r="B8736">
        <v>0.27970061491783049</v>
      </c>
      <c r="C8736">
        <v>0.27254733628069927</v>
      </c>
      <c r="D8736">
        <v>-0.26545521307175468</v>
      </c>
      <c r="E8736">
        <v>-0.64</v>
      </c>
      <c r="F8736">
        <v>1</v>
      </c>
    </row>
    <row r="8737" spans="1:6" x14ac:dyDescent="0.25">
      <c r="A8737">
        <v>8736</v>
      </c>
      <c r="B8737">
        <v>0.27970286994445503</v>
      </c>
      <c r="C8737">
        <v>0.27260323260669928</v>
      </c>
      <c r="D8737">
        <v>-0.26556383516465515</v>
      </c>
      <c r="E8737">
        <v>-0.63</v>
      </c>
      <c r="F8737">
        <v>1</v>
      </c>
    </row>
    <row r="8738" spans="1:6" x14ac:dyDescent="0.25">
      <c r="A8738">
        <v>8737</v>
      </c>
      <c r="B8738">
        <v>0.27970511645080315</v>
      </c>
      <c r="C8738">
        <v>0.27265892133250808</v>
      </c>
      <c r="D8738">
        <v>-0.26567206086843698</v>
      </c>
      <c r="E8738">
        <v>-0.62</v>
      </c>
      <c r="F8738">
        <v>1</v>
      </c>
    </row>
    <row r="8739" spans="1:6" x14ac:dyDescent="0.25">
      <c r="A8739">
        <v>8738</v>
      </c>
      <c r="B8739">
        <v>0.27970735443680628</v>
      </c>
      <c r="C8739">
        <v>0.27271440241571632</v>
      </c>
      <c r="D8739">
        <v>-0.26577989002155861</v>
      </c>
      <c r="E8739">
        <v>-0.61</v>
      </c>
      <c r="F8739">
        <v>1</v>
      </c>
    </row>
    <row r="8740" spans="1:6" x14ac:dyDescent="0.25">
      <c r="A8740">
        <v>8739</v>
      </c>
      <c r="B8740">
        <v>0.27970958390239636</v>
      </c>
      <c r="C8740">
        <v>0.27276967581407224</v>
      </c>
      <c r="D8740">
        <v>-0.26588732246307106</v>
      </c>
      <c r="E8740">
        <v>-0.6</v>
      </c>
      <c r="F8740">
        <v>1</v>
      </c>
    </row>
    <row r="8741" spans="1:6" x14ac:dyDescent="0.25">
      <c r="A8741">
        <v>8740</v>
      </c>
      <c r="B8741">
        <v>0.27971180484750541</v>
      </c>
      <c r="C8741">
        <v>0.27282474148548286</v>
      </c>
      <c r="D8741">
        <v>-0.26599435803261717</v>
      </c>
      <c r="E8741">
        <v>-0.59</v>
      </c>
      <c r="F8741">
        <v>1</v>
      </c>
    </row>
    <row r="8742" spans="1:6" x14ac:dyDescent="0.25">
      <c r="A8742">
        <v>8741</v>
      </c>
      <c r="B8742">
        <v>0.27971401727206585</v>
      </c>
      <c r="C8742">
        <v>0.27287959938801293</v>
      </c>
      <c r="D8742">
        <v>-0.26610099657043235</v>
      </c>
      <c r="E8742">
        <v>-0.57999999999999996</v>
      </c>
      <c r="F8742">
        <v>1</v>
      </c>
    </row>
    <row r="8743" spans="1:6" x14ac:dyDescent="0.25">
      <c r="A8743">
        <v>8742</v>
      </c>
      <c r="B8743">
        <v>0.27971622117601025</v>
      </c>
      <c r="C8743">
        <v>0.27293424947988565</v>
      </c>
      <c r="D8743">
        <v>-0.26620723791734413</v>
      </c>
      <c r="E8743">
        <v>-0.56999999999999995</v>
      </c>
      <c r="F8743">
        <v>1</v>
      </c>
    </row>
    <row r="8744" spans="1:6" x14ac:dyDescent="0.25">
      <c r="A8744">
        <v>8743</v>
      </c>
      <c r="B8744">
        <v>0.27971841655927143</v>
      </c>
      <c r="C8744">
        <v>0.27298869171948226</v>
      </c>
      <c r="D8744">
        <v>-0.26631308191477349</v>
      </c>
      <c r="E8744">
        <v>-0.56000000000000005</v>
      </c>
      <c r="F8744">
        <v>1</v>
      </c>
    </row>
    <row r="8745" spans="1:6" x14ac:dyDescent="0.25">
      <c r="A8745">
        <v>8744</v>
      </c>
      <c r="B8745">
        <v>0.27972060342178251</v>
      </c>
      <c r="C8745">
        <v>0.27304292606534253</v>
      </c>
      <c r="D8745">
        <v>-0.26641852840473429</v>
      </c>
      <c r="E8745">
        <v>-0.55000000000000004</v>
      </c>
      <c r="F8745">
        <v>1</v>
      </c>
    </row>
    <row r="8746" spans="1:6" x14ac:dyDescent="0.25">
      <c r="A8746">
        <v>8745</v>
      </c>
      <c r="B8746">
        <v>0.27972278176347698</v>
      </c>
      <c r="C8746">
        <v>0.2730969524761645</v>
      </c>
      <c r="D8746">
        <v>-0.26652357722983377</v>
      </c>
      <c r="E8746">
        <v>-0.54</v>
      </c>
      <c r="F8746">
        <v>1</v>
      </c>
    </row>
    <row r="8747" spans="1:6" x14ac:dyDescent="0.25">
      <c r="A8747">
        <v>8746</v>
      </c>
      <c r="B8747">
        <v>0.27972495158428839</v>
      </c>
      <c r="C8747">
        <v>0.27315077091080436</v>
      </c>
      <c r="D8747">
        <v>-0.26662822823327254</v>
      </c>
      <c r="E8747">
        <v>-0.53</v>
      </c>
      <c r="F8747">
        <v>1</v>
      </c>
    </row>
    <row r="8748" spans="1:6" x14ac:dyDescent="0.25">
      <c r="A8748">
        <v>8747</v>
      </c>
      <c r="B8748">
        <v>0.27972711288415064</v>
      </c>
      <c r="C8748">
        <v>0.27320438132827701</v>
      </c>
      <c r="D8748">
        <v>-0.26673248125884508</v>
      </c>
      <c r="E8748">
        <v>-0.52</v>
      </c>
      <c r="F8748">
        <v>1</v>
      </c>
    </row>
    <row r="8749" spans="1:6" x14ac:dyDescent="0.25">
      <c r="A8749">
        <v>8748</v>
      </c>
      <c r="B8749">
        <v>0.27972926566299799</v>
      </c>
      <c r="C8749">
        <v>0.2732577836877555</v>
      </c>
      <c r="D8749">
        <v>-0.26683633615094027</v>
      </c>
      <c r="E8749">
        <v>-0.51</v>
      </c>
      <c r="F8749">
        <v>1</v>
      </c>
    </row>
    <row r="8750" spans="1:6" x14ac:dyDescent="0.25">
      <c r="A8750">
        <v>8749</v>
      </c>
      <c r="B8750">
        <v>0.27973140992076473</v>
      </c>
      <c r="C8750">
        <v>0.27331097794857145</v>
      </c>
      <c r="D8750">
        <v>-0.26693979275454061</v>
      </c>
      <c r="E8750">
        <v>-0.5</v>
      </c>
      <c r="F8750">
        <v>1</v>
      </c>
    </row>
    <row r="8751" spans="1:6" x14ac:dyDescent="0.25">
      <c r="A8751">
        <v>8750</v>
      </c>
      <c r="B8751">
        <v>0.27973354565738567</v>
      </c>
      <c r="C8751">
        <v>0.27336396407021485</v>
      </c>
      <c r="D8751">
        <v>-0.26704285091522362</v>
      </c>
      <c r="E8751">
        <v>-0.49</v>
      </c>
      <c r="F8751">
        <v>1</v>
      </c>
    </row>
    <row r="8752" spans="1:6" x14ac:dyDescent="0.25">
      <c r="A8752">
        <v>8751</v>
      </c>
      <c r="B8752">
        <v>0.27973567287279566</v>
      </c>
      <c r="C8752">
        <v>0.27341674201233446</v>
      </c>
      <c r="D8752">
        <v>-0.2671455104791613</v>
      </c>
      <c r="E8752">
        <v>-0.48</v>
      </c>
      <c r="F8752">
        <v>1</v>
      </c>
    </row>
    <row r="8753" spans="1:6" x14ac:dyDescent="0.25">
      <c r="A8753">
        <v>8752</v>
      </c>
      <c r="B8753">
        <v>0.27973779156692991</v>
      </c>
      <c r="C8753">
        <v>0.27346931173473715</v>
      </c>
      <c r="D8753">
        <v>-0.26724777129312099</v>
      </c>
      <c r="E8753">
        <v>-0.47</v>
      </c>
      <c r="F8753">
        <v>1</v>
      </c>
    </row>
    <row r="8754" spans="1:6" x14ac:dyDescent="0.25">
      <c r="A8754">
        <v>8753</v>
      </c>
      <c r="B8754">
        <v>0.27973990173972391</v>
      </c>
      <c r="C8754">
        <v>0.2735216731973889</v>
      </c>
      <c r="D8754">
        <v>-0.26734963320446448</v>
      </c>
      <c r="E8754">
        <v>-0.46</v>
      </c>
      <c r="F8754">
        <v>1</v>
      </c>
    </row>
    <row r="8755" spans="1:6" x14ac:dyDescent="0.25">
      <c r="A8755">
        <v>8754</v>
      </c>
      <c r="B8755">
        <v>0.27974200339111338</v>
      </c>
      <c r="C8755">
        <v>0.27357382636041361</v>
      </c>
      <c r="D8755">
        <v>-0.26745109606114958</v>
      </c>
      <c r="E8755">
        <v>-0.45</v>
      </c>
      <c r="F8755">
        <v>1</v>
      </c>
    </row>
    <row r="8756" spans="1:6" x14ac:dyDescent="0.25">
      <c r="A8756">
        <v>8755</v>
      </c>
      <c r="B8756">
        <v>0.27974409652103427</v>
      </c>
      <c r="C8756">
        <v>0.27362577118409448</v>
      </c>
      <c r="D8756">
        <v>-0.26755215971172958</v>
      </c>
      <c r="E8756">
        <v>-0.44</v>
      </c>
      <c r="F8756">
        <v>1</v>
      </c>
    </row>
    <row r="8757" spans="1:6" x14ac:dyDescent="0.25">
      <c r="A8757">
        <v>8756</v>
      </c>
      <c r="B8757">
        <v>0.27974618112942284</v>
      </c>
      <c r="C8757">
        <v>0.27367750762887305</v>
      </c>
      <c r="D8757">
        <v>-0.26765282400535378</v>
      </c>
      <c r="E8757">
        <v>-0.43</v>
      </c>
      <c r="F8757">
        <v>1</v>
      </c>
    </row>
    <row r="8758" spans="1:6" x14ac:dyDescent="0.25">
      <c r="A8758">
        <v>8757</v>
      </c>
      <c r="B8758">
        <v>0.2797482572162156</v>
      </c>
      <c r="C8758">
        <v>0.27372903565534951</v>
      </c>
      <c r="D8758">
        <v>-0.26775308879176696</v>
      </c>
      <c r="E8758">
        <v>-0.42</v>
      </c>
      <c r="F8758">
        <v>1</v>
      </c>
    </row>
    <row r="8759" spans="1:6" x14ac:dyDescent="0.25">
      <c r="A8759">
        <v>8758</v>
      </c>
      <c r="B8759">
        <v>0.27975032478134931</v>
      </c>
      <c r="C8759">
        <v>0.2737803552242829</v>
      </c>
      <c r="D8759">
        <v>-0.26785295392131125</v>
      </c>
      <c r="E8759">
        <v>-0.41</v>
      </c>
      <c r="F8759">
        <v>1</v>
      </c>
    </row>
    <row r="8760" spans="1:6" x14ac:dyDescent="0.25">
      <c r="A8760">
        <v>8759</v>
      </c>
      <c r="B8760">
        <v>0.27975238382476098</v>
      </c>
      <c r="C8760">
        <v>0.27383146629659089</v>
      </c>
      <c r="D8760">
        <v>-0.26795241924492458</v>
      </c>
      <c r="E8760">
        <v>-0.4</v>
      </c>
      <c r="F8760">
        <v>1</v>
      </c>
    </row>
    <row r="8761" spans="1:6" x14ac:dyDescent="0.25">
      <c r="A8761">
        <v>8760</v>
      </c>
      <c r="B8761">
        <v>0.27975443434638786</v>
      </c>
      <c r="C8761">
        <v>0.27388236883335004</v>
      </c>
      <c r="D8761">
        <v>-0.26805148461414147</v>
      </c>
      <c r="E8761">
        <v>-0.39</v>
      </c>
      <c r="F8761">
        <v>1</v>
      </c>
    </row>
    <row r="8762" spans="1:6" x14ac:dyDescent="0.25">
      <c r="A8762">
        <v>8761</v>
      </c>
      <c r="B8762">
        <v>0.27975647634616752</v>
      </c>
      <c r="C8762">
        <v>0.2739330627957956</v>
      </c>
      <c r="D8762">
        <v>-0.26815014988109404</v>
      </c>
      <c r="E8762">
        <v>-0.38</v>
      </c>
      <c r="F8762">
        <v>1</v>
      </c>
    </row>
    <row r="8763" spans="1:6" x14ac:dyDescent="0.25">
      <c r="A8763">
        <v>8762</v>
      </c>
      <c r="B8763">
        <v>0.27975850982403777</v>
      </c>
      <c r="C8763">
        <v>0.27398354814532183</v>
      </c>
      <c r="D8763">
        <v>-0.26824841489851131</v>
      </c>
      <c r="E8763">
        <v>-0.37</v>
      </c>
      <c r="F8763">
        <v>1</v>
      </c>
    </row>
    <row r="8764" spans="1:6" x14ac:dyDescent="0.25">
      <c r="A8764">
        <v>8763</v>
      </c>
      <c r="B8764">
        <v>0.27976053477993662</v>
      </c>
      <c r="C8764">
        <v>0.27403382484348177</v>
      </c>
      <c r="D8764">
        <v>-0.26834627951971984</v>
      </c>
      <c r="E8764">
        <v>-0.36</v>
      </c>
      <c r="F8764">
        <v>1</v>
      </c>
    </row>
    <row r="8765" spans="1:6" x14ac:dyDescent="0.25">
      <c r="A8765">
        <v>8764</v>
      </c>
      <c r="B8765">
        <v>0.27976255121380239</v>
      </c>
      <c r="C8765">
        <v>0.27408389285198725</v>
      </c>
      <c r="D8765">
        <v>-0.26844374359864354</v>
      </c>
      <c r="E8765">
        <v>-0.35</v>
      </c>
      <c r="F8765">
        <v>1</v>
      </c>
    </row>
    <row r="8766" spans="1:6" x14ac:dyDescent="0.25">
      <c r="A8766">
        <v>8765</v>
      </c>
      <c r="B8766">
        <v>0.27976455912557369</v>
      </c>
      <c r="C8766">
        <v>0.27413375213270907</v>
      </c>
      <c r="D8766">
        <v>-0.26854080698980454</v>
      </c>
      <c r="E8766">
        <v>-0.34</v>
      </c>
      <c r="F8766">
        <v>1</v>
      </c>
    </row>
    <row r="8767" spans="1:6" x14ac:dyDescent="0.25">
      <c r="A8767">
        <v>8766</v>
      </c>
      <c r="B8767">
        <v>0.27976655851518933</v>
      </c>
      <c r="C8767">
        <v>0.27418340264767732</v>
      </c>
      <c r="D8767">
        <v>-0.26863746954832285</v>
      </c>
      <c r="E8767">
        <v>-0.33</v>
      </c>
      <c r="F8767">
        <v>1</v>
      </c>
    </row>
    <row r="8768" spans="1:6" x14ac:dyDescent="0.25">
      <c r="A8768">
        <v>8767</v>
      </c>
      <c r="B8768">
        <v>0.27976854938258844</v>
      </c>
      <c r="C8768">
        <v>0.27423284435908052</v>
      </c>
      <c r="D8768">
        <v>-0.268733731129917</v>
      </c>
      <c r="E8768">
        <v>-0.32</v>
      </c>
      <c r="F8768">
        <v>1</v>
      </c>
    </row>
    <row r="8769" spans="1:6" x14ac:dyDescent="0.25">
      <c r="A8769">
        <v>8768</v>
      </c>
      <c r="B8769">
        <v>0.27977053172771033</v>
      </c>
      <c r="C8769">
        <v>0.27428207722926667</v>
      </c>
      <c r="D8769">
        <v>-0.26882959159090353</v>
      </c>
      <c r="E8769">
        <v>-0.31</v>
      </c>
      <c r="F8769">
        <v>1</v>
      </c>
    </row>
    <row r="8770" spans="1:6" x14ac:dyDescent="0.25">
      <c r="A8770">
        <v>8769</v>
      </c>
      <c r="B8770">
        <v>0.2797725055504946</v>
      </c>
      <c r="C8770">
        <v>0.27433110122074239</v>
      </c>
      <c r="D8770">
        <v>-0.26892505078819823</v>
      </c>
      <c r="E8770">
        <v>-0.3</v>
      </c>
      <c r="F8770">
        <v>1</v>
      </c>
    </row>
    <row r="8771" spans="1:6" x14ac:dyDescent="0.25">
      <c r="A8771">
        <v>8770</v>
      </c>
      <c r="B8771">
        <v>0.2797744708508812</v>
      </c>
      <c r="C8771">
        <v>0.27437991629617386</v>
      </c>
      <c r="D8771">
        <v>-0.26902010857931569</v>
      </c>
      <c r="E8771">
        <v>-0.28999999999999998</v>
      </c>
      <c r="F8771">
        <v>1</v>
      </c>
    </row>
    <row r="8772" spans="1:6" x14ac:dyDescent="0.25">
      <c r="A8772">
        <v>8771</v>
      </c>
      <c r="B8772">
        <v>0.27977642762881022</v>
      </c>
      <c r="C8772">
        <v>0.27442852241838595</v>
      </c>
      <c r="D8772">
        <v>-0.26911476482236957</v>
      </c>
      <c r="E8772">
        <v>-0.28000000000000003</v>
      </c>
      <c r="F8772">
        <v>1</v>
      </c>
    </row>
    <row r="8773" spans="1:6" x14ac:dyDescent="0.25">
      <c r="A8773">
        <v>8772</v>
      </c>
      <c r="B8773">
        <v>0.27977837588422205</v>
      </c>
      <c r="C8773">
        <v>0.2744769195503628</v>
      </c>
      <c r="D8773">
        <v>-0.26920901937607272</v>
      </c>
      <c r="E8773">
        <v>-0.27</v>
      </c>
      <c r="F8773">
        <v>1</v>
      </c>
    </row>
    <row r="8774" spans="1:6" x14ac:dyDescent="0.25">
      <c r="A8774">
        <v>8773</v>
      </c>
      <c r="B8774">
        <v>0.27978031561705735</v>
      </c>
      <c r="C8774">
        <v>0.27452510765524785</v>
      </c>
      <c r="D8774">
        <v>-0.26930287209973797</v>
      </c>
      <c r="E8774">
        <v>-0.26</v>
      </c>
      <c r="F8774">
        <v>1</v>
      </c>
    </row>
    <row r="8775" spans="1:6" x14ac:dyDescent="0.25">
      <c r="A8775">
        <v>8774</v>
      </c>
      <c r="B8775">
        <v>0.279782246827257</v>
      </c>
      <c r="C8775">
        <v>0.2745730866963435</v>
      </c>
      <c r="D8775">
        <v>-0.26939632285327764</v>
      </c>
      <c r="E8775">
        <v>-0.25</v>
      </c>
      <c r="F8775">
        <v>1</v>
      </c>
    </row>
    <row r="8776" spans="1:6" x14ac:dyDescent="0.25">
      <c r="A8776">
        <v>8775</v>
      </c>
      <c r="B8776">
        <v>0.27978416951476226</v>
      </c>
      <c r="C8776">
        <v>0.27462085663711144</v>
      </c>
      <c r="D8776">
        <v>-0.26948937149720426</v>
      </c>
      <c r="E8776">
        <v>-0.24</v>
      </c>
      <c r="F8776">
        <v>1</v>
      </c>
    </row>
    <row r="8777" spans="1:6" x14ac:dyDescent="0.25">
      <c r="A8777">
        <v>8776</v>
      </c>
      <c r="B8777">
        <v>0.27978608367951441</v>
      </c>
      <c r="C8777">
        <v>0.2746684174411726</v>
      </c>
      <c r="D8777">
        <v>-0.26958201789263025</v>
      </c>
      <c r="E8777">
        <v>-0.23</v>
      </c>
      <c r="F8777">
        <v>1</v>
      </c>
    </row>
    <row r="8778" spans="1:6" x14ac:dyDescent="0.25">
      <c r="A8778">
        <v>8777</v>
      </c>
      <c r="B8778">
        <v>0.27978798932145532</v>
      </c>
      <c r="C8778">
        <v>0.27471576907230721</v>
      </c>
      <c r="D8778">
        <v>-0.2696742619012687</v>
      </c>
      <c r="E8778">
        <v>-0.22</v>
      </c>
      <c r="F8778">
        <v>1</v>
      </c>
    </row>
    <row r="8779" spans="1:6" x14ac:dyDescent="0.25">
      <c r="A8779">
        <v>8778</v>
      </c>
      <c r="B8779">
        <v>0.27978988644052682</v>
      </c>
      <c r="C8779">
        <v>0.27476291149445486</v>
      </c>
      <c r="D8779">
        <v>-0.26976610338543333</v>
      </c>
      <c r="E8779">
        <v>-0.21</v>
      </c>
      <c r="F8779">
        <v>1</v>
      </c>
    </row>
    <row r="8780" spans="1:6" x14ac:dyDescent="0.25">
      <c r="A8780">
        <v>8779</v>
      </c>
      <c r="B8780">
        <v>0.27979177503667113</v>
      </c>
      <c r="C8780">
        <v>0.27480984467171427</v>
      </c>
      <c r="D8780">
        <v>-0.26985754220803837</v>
      </c>
      <c r="E8780">
        <v>-0.2</v>
      </c>
      <c r="F8780">
        <v>1</v>
      </c>
    </row>
    <row r="8781" spans="1:6" x14ac:dyDescent="0.25">
      <c r="A8781">
        <v>8780</v>
      </c>
      <c r="B8781">
        <v>0.27979365510983079</v>
      </c>
      <c r="C8781">
        <v>0.27485656856834351</v>
      </c>
      <c r="D8781">
        <v>-0.26994857823259943</v>
      </c>
      <c r="E8781">
        <v>-0.19</v>
      </c>
      <c r="F8781">
        <v>1</v>
      </c>
    </row>
    <row r="8782" spans="1:6" x14ac:dyDescent="0.25">
      <c r="A8782">
        <v>8781</v>
      </c>
      <c r="B8782">
        <v>0.27979552665994839</v>
      </c>
      <c r="C8782">
        <v>0.2749030831487605</v>
      </c>
      <c r="D8782">
        <v>-0.27003921132323322</v>
      </c>
      <c r="E8782">
        <v>-0.18</v>
      </c>
      <c r="F8782">
        <v>1</v>
      </c>
    </row>
    <row r="8783" spans="1:6" x14ac:dyDescent="0.25">
      <c r="A8783">
        <v>8782</v>
      </c>
      <c r="B8783">
        <v>0.2797973896869671</v>
      </c>
      <c r="C8783">
        <v>0.27494938837754179</v>
      </c>
      <c r="D8783">
        <v>-0.27012944134465799</v>
      </c>
      <c r="E8783">
        <v>-0.17</v>
      </c>
      <c r="F8783">
        <v>1</v>
      </c>
    </row>
    <row r="8784" spans="1:6" x14ac:dyDescent="0.25">
      <c r="A8784">
        <v>8783</v>
      </c>
      <c r="B8784">
        <v>0.27979924419083002</v>
      </c>
      <c r="C8784">
        <v>0.27499548421942399</v>
      </c>
      <c r="D8784">
        <v>-0.2702192681621931</v>
      </c>
      <c r="E8784">
        <v>-0.16</v>
      </c>
      <c r="F8784">
        <v>1</v>
      </c>
    </row>
    <row r="8785" spans="1:6" x14ac:dyDescent="0.25">
      <c r="A8785">
        <v>8784</v>
      </c>
      <c r="B8785">
        <v>0.27980109017148075</v>
      </c>
      <c r="C8785">
        <v>0.27504137063930295</v>
      </c>
      <c r="D8785">
        <v>-0.27030869164176063</v>
      </c>
      <c r="E8785">
        <v>-0.15</v>
      </c>
      <c r="F8785">
        <v>1</v>
      </c>
    </row>
    <row r="8786" spans="1:6" x14ac:dyDescent="0.25">
      <c r="A8786">
        <v>8785</v>
      </c>
      <c r="B8786">
        <v>0.27980292762886305</v>
      </c>
      <c r="C8786">
        <v>0.27508704760223396</v>
      </c>
      <c r="D8786">
        <v>-0.27039771164988397</v>
      </c>
      <c r="E8786">
        <v>-0.14000000000000001</v>
      </c>
      <c r="F8786">
        <v>1</v>
      </c>
    </row>
    <row r="8787" spans="1:6" x14ac:dyDescent="0.25">
      <c r="A8787">
        <v>8786</v>
      </c>
      <c r="B8787">
        <v>0.27980475656292086</v>
      </c>
      <c r="C8787">
        <v>0.27513251507343184</v>
      </c>
      <c r="D8787">
        <v>-0.27048632805368916</v>
      </c>
      <c r="E8787">
        <v>-0.13</v>
      </c>
      <c r="F8787">
        <v>1</v>
      </c>
    </row>
    <row r="8788" spans="1:6" x14ac:dyDescent="0.25">
      <c r="A8788">
        <v>8787</v>
      </c>
      <c r="B8788">
        <v>0.27980657697359856</v>
      </c>
      <c r="C8788">
        <v>0.27517777301827095</v>
      </c>
      <c r="D8788">
        <v>-0.27057454072090414</v>
      </c>
      <c r="E8788">
        <v>-0.12</v>
      </c>
      <c r="F8788">
        <v>1</v>
      </c>
    </row>
    <row r="8789" spans="1:6" x14ac:dyDescent="0.25">
      <c r="A8789">
        <v>8788</v>
      </c>
      <c r="B8789">
        <v>0.2798083888608407</v>
      </c>
      <c r="C8789">
        <v>0.27522282140228532</v>
      </c>
      <c r="D8789">
        <v>-0.27066234951986035</v>
      </c>
      <c r="E8789">
        <v>-0.11</v>
      </c>
      <c r="F8789">
        <v>1</v>
      </c>
    </row>
    <row r="8790" spans="1:6" x14ac:dyDescent="0.25">
      <c r="A8790">
        <v>8789</v>
      </c>
      <c r="B8790">
        <v>0.27981019222459202</v>
      </c>
      <c r="C8790">
        <v>0.27526766019116844</v>
      </c>
      <c r="D8790">
        <v>-0.27074975431949128</v>
      </c>
      <c r="E8790">
        <v>-0.1</v>
      </c>
      <c r="F8790">
        <v>1</v>
      </c>
    </row>
    <row r="8791" spans="1:6" x14ac:dyDescent="0.25">
      <c r="A8791">
        <v>8790</v>
      </c>
      <c r="B8791">
        <v>0.27981198706479765</v>
      </c>
      <c r="C8791">
        <v>0.27531228935077351</v>
      </c>
      <c r="D8791">
        <v>-0.27083675498933357</v>
      </c>
      <c r="E8791">
        <v>-0.09</v>
      </c>
      <c r="F8791">
        <v>1</v>
      </c>
    </row>
    <row r="8792" spans="1:6" x14ac:dyDescent="0.25">
      <c r="A8792">
        <v>8791</v>
      </c>
      <c r="B8792">
        <v>0.27981377338140284</v>
      </c>
      <c r="C8792">
        <v>0.27535670884711316</v>
      </c>
      <c r="D8792">
        <v>-0.27092335139952745</v>
      </c>
      <c r="E8792">
        <v>-0.08</v>
      </c>
      <c r="F8792">
        <v>1</v>
      </c>
    </row>
    <row r="8793" spans="1:6" x14ac:dyDescent="0.25">
      <c r="A8793">
        <v>8792</v>
      </c>
      <c r="B8793">
        <v>0.27981555117435325</v>
      </c>
      <c r="C8793">
        <v>0.27540091864636007</v>
      </c>
      <c r="D8793">
        <v>-0.27100954342081629</v>
      </c>
      <c r="E8793">
        <v>-7.0000000000000007E-2</v>
      </c>
      <c r="F8793">
        <v>1</v>
      </c>
    </row>
    <row r="8794" spans="1:6" x14ac:dyDescent="0.25">
      <c r="A8794">
        <v>8793</v>
      </c>
      <c r="B8794">
        <v>0.2798173204435947</v>
      </c>
      <c r="C8794">
        <v>0.27544491871484622</v>
      </c>
      <c r="D8794">
        <v>-0.27109533092454713</v>
      </c>
      <c r="E8794">
        <v>-0.06</v>
      </c>
      <c r="F8794">
        <v>1</v>
      </c>
    </row>
    <row r="8795" spans="1:6" x14ac:dyDescent="0.25">
      <c r="A8795">
        <v>8794</v>
      </c>
      <c r="B8795">
        <v>0.27981908118907323</v>
      </c>
      <c r="C8795">
        <v>0.27548870901906364</v>
      </c>
      <c r="D8795">
        <v>-0.27118071378267072</v>
      </c>
      <c r="E8795">
        <v>-0.05</v>
      </c>
      <c r="F8795">
        <v>1</v>
      </c>
    </row>
    <row r="8796" spans="1:6" x14ac:dyDescent="0.25">
      <c r="A8796">
        <v>8795</v>
      </c>
      <c r="B8796">
        <v>0.27982083341073533</v>
      </c>
      <c r="C8796">
        <v>0.27553228952566378</v>
      </c>
      <c r="D8796">
        <v>-0.2712656918677418</v>
      </c>
      <c r="E8796">
        <v>-0.04</v>
      </c>
      <c r="F8796">
        <v>1</v>
      </c>
    </row>
    <row r="8797" spans="1:6" x14ac:dyDescent="0.25">
      <c r="A8797">
        <v>8796</v>
      </c>
      <c r="B8797">
        <v>0.27982257710852754</v>
      </c>
      <c r="C8797">
        <v>0.27557566020145824</v>
      </c>
      <c r="D8797">
        <v>-0.27135026505291948</v>
      </c>
      <c r="E8797">
        <v>-0.03</v>
      </c>
      <c r="F8797">
        <v>1</v>
      </c>
    </row>
    <row r="8798" spans="1:6" x14ac:dyDescent="0.25">
      <c r="A8798">
        <v>8797</v>
      </c>
      <c r="B8798">
        <v>0.27982431228239674</v>
      </c>
      <c r="C8798">
        <v>0.275618821013418</v>
      </c>
      <c r="D8798">
        <v>-0.27143443321196714</v>
      </c>
      <c r="E8798">
        <v>-0.02</v>
      </c>
      <c r="F8798">
        <v>1</v>
      </c>
    </row>
    <row r="8799" spans="1:6" x14ac:dyDescent="0.25">
      <c r="A8799">
        <v>8798</v>
      </c>
      <c r="B8799">
        <v>0.27982603893229013</v>
      </c>
      <c r="C8799">
        <v>0.27566177192867419</v>
      </c>
      <c r="D8799">
        <v>-0.27151819621925238</v>
      </c>
      <c r="E8799">
        <v>-0.01</v>
      </c>
      <c r="F8799">
        <v>1</v>
      </c>
    </row>
    <row r="8800" spans="1:6" x14ac:dyDescent="0.25">
      <c r="A8800">
        <v>8799</v>
      </c>
      <c r="B8800">
        <v>0.2798277570581551</v>
      </c>
      <c r="C8800">
        <v>0.2757045129145177</v>
      </c>
      <c r="D8800">
        <v>-0.27160155394974828</v>
      </c>
      <c r="E8800">
        <v>0</v>
      </c>
      <c r="F8800">
        <v>1</v>
      </c>
    </row>
    <row r="8801" spans="1:6" x14ac:dyDescent="0.25">
      <c r="A8801">
        <v>8800</v>
      </c>
      <c r="B8801">
        <v>0.27982946665993924</v>
      </c>
      <c r="C8801">
        <v>0.27574704393839922</v>
      </c>
      <c r="D8801">
        <v>-0.27168450627903212</v>
      </c>
      <c r="E8801">
        <v>0.01</v>
      </c>
      <c r="F8801">
        <v>1</v>
      </c>
    </row>
    <row r="8802" spans="1:6" x14ac:dyDescent="0.25">
      <c r="A8802">
        <v>8801</v>
      </c>
      <c r="B8802">
        <v>0.27983116773759054</v>
      </c>
      <c r="C8802">
        <v>0.27578936496792933</v>
      </c>
      <c r="D8802">
        <v>-0.27176705308328675</v>
      </c>
      <c r="E8802">
        <v>0.02</v>
      </c>
      <c r="F8802">
        <v>1</v>
      </c>
    </row>
    <row r="8803" spans="1:6" x14ac:dyDescent="0.25">
      <c r="A8803">
        <v>8802</v>
      </c>
      <c r="B8803">
        <v>0.27983286029105719</v>
      </c>
      <c r="C8803">
        <v>0.27583147597087854</v>
      </c>
      <c r="D8803">
        <v>-0.27184919423929993</v>
      </c>
      <c r="E8803">
        <v>0.03</v>
      </c>
      <c r="F8803">
        <v>1</v>
      </c>
    </row>
    <row r="8804" spans="1:6" x14ac:dyDescent="0.25">
      <c r="A8804">
        <v>8803</v>
      </c>
      <c r="B8804">
        <v>0.27983454432028759</v>
      </c>
      <c r="C8804">
        <v>0.27587337691517749</v>
      </c>
      <c r="D8804">
        <v>-0.27193092962446525</v>
      </c>
      <c r="E8804">
        <v>0.04</v>
      </c>
      <c r="F8804">
        <v>1</v>
      </c>
    </row>
    <row r="8805" spans="1:6" x14ac:dyDescent="0.25">
      <c r="A8805">
        <v>8804</v>
      </c>
      <c r="B8805">
        <v>0.27983621982523044</v>
      </c>
      <c r="C8805">
        <v>0.2759150677689165</v>
      </c>
      <c r="D8805">
        <v>-0.2720122591167819</v>
      </c>
      <c r="E8805">
        <v>0.05</v>
      </c>
      <c r="F8805">
        <v>1</v>
      </c>
    </row>
    <row r="8806" spans="1:6" x14ac:dyDescent="0.25">
      <c r="A8806">
        <v>8805</v>
      </c>
      <c r="B8806">
        <v>0.27983788680583477</v>
      </c>
      <c r="C8806">
        <v>0.27595654850034612</v>
      </c>
      <c r="D8806">
        <v>-0.27209318259485493</v>
      </c>
      <c r="E8806">
        <v>0.06</v>
      </c>
      <c r="F8806">
        <v>1</v>
      </c>
    </row>
    <row r="8807" spans="1:6" x14ac:dyDescent="0.25">
      <c r="A8807">
        <v>8806</v>
      </c>
      <c r="B8807">
        <v>0.27983954526204968</v>
      </c>
      <c r="C8807">
        <v>0.27599781907787668</v>
      </c>
      <c r="D8807">
        <v>-0.27217369993789509</v>
      </c>
      <c r="E8807">
        <v>7.0000000000000007E-2</v>
      </c>
      <c r="F8807">
        <v>1</v>
      </c>
    </row>
    <row r="8808" spans="1:6" x14ac:dyDescent="0.25">
      <c r="A8808">
        <v>8807</v>
      </c>
      <c r="B8808">
        <v>0.27984119519382478</v>
      </c>
      <c r="C8808">
        <v>0.27603887947007888</v>
      </c>
      <c r="D8808">
        <v>-0.27225381102571977</v>
      </c>
      <c r="E8808">
        <v>0.08</v>
      </c>
      <c r="F8808">
        <v>1</v>
      </c>
    </row>
    <row r="8809" spans="1:6" x14ac:dyDescent="0.25">
      <c r="A8809">
        <v>8808</v>
      </c>
      <c r="B8809">
        <v>0.27984283660110976</v>
      </c>
      <c r="C8809">
        <v>0.27607972964568323</v>
      </c>
      <c r="D8809">
        <v>-0.27233351573875275</v>
      </c>
      <c r="E8809">
        <v>0.09</v>
      </c>
      <c r="F8809">
        <v>1</v>
      </c>
    </row>
    <row r="8810" spans="1:6" x14ac:dyDescent="0.25">
      <c r="A8810">
        <v>8809</v>
      </c>
      <c r="B8810">
        <v>0.27984446948385455</v>
      </c>
      <c r="C8810">
        <v>0.27612036957358022</v>
      </c>
      <c r="D8810">
        <v>-0.27241281395802375</v>
      </c>
      <c r="E8810">
        <v>0.1</v>
      </c>
      <c r="F8810">
        <v>1</v>
      </c>
    </row>
    <row r="8811" spans="1:6" x14ac:dyDescent="0.25">
      <c r="A8811">
        <v>8810</v>
      </c>
      <c r="B8811">
        <v>0.27984609384200954</v>
      </c>
      <c r="C8811">
        <v>0.27616079922282089</v>
      </c>
      <c r="D8811">
        <v>-0.27249170556517027</v>
      </c>
      <c r="E8811">
        <v>0.11</v>
      </c>
      <c r="F8811">
        <v>1</v>
      </c>
    </row>
    <row r="8812" spans="1:6" x14ac:dyDescent="0.25">
      <c r="A8812">
        <v>8811</v>
      </c>
      <c r="B8812">
        <v>0.27984770967552508</v>
      </c>
      <c r="C8812">
        <v>0.27620101856261614</v>
      </c>
      <c r="D8812">
        <v>-0.27257019044243569</v>
      </c>
      <c r="E8812">
        <v>0.12</v>
      </c>
      <c r="F8812">
        <v>1</v>
      </c>
    </row>
    <row r="8813" spans="1:6" x14ac:dyDescent="0.25">
      <c r="A8813">
        <v>8812</v>
      </c>
      <c r="B8813">
        <v>0.27984931698435211</v>
      </c>
      <c r="C8813">
        <v>0.27624102756233682</v>
      </c>
      <c r="D8813">
        <v>-0.27264826847267132</v>
      </c>
      <c r="E8813">
        <v>0.13</v>
      </c>
      <c r="F8813">
        <v>1</v>
      </c>
    </row>
    <row r="8814" spans="1:6" x14ac:dyDescent="0.25">
      <c r="A8814">
        <v>8813</v>
      </c>
      <c r="B8814">
        <v>0.27985091576844162</v>
      </c>
      <c r="C8814">
        <v>0.27628082619151434</v>
      </c>
      <c r="D8814">
        <v>-0.27272593953933499</v>
      </c>
      <c r="E8814">
        <v>0.14000000000000001</v>
      </c>
      <c r="F8814">
        <v>1</v>
      </c>
    </row>
    <row r="8815" spans="1:6" x14ac:dyDescent="0.25">
      <c r="A8815">
        <v>8814</v>
      </c>
      <c r="B8815">
        <v>0.27985250602774486</v>
      </c>
      <c r="C8815">
        <v>0.27632041441984029</v>
      </c>
      <c r="D8815">
        <v>-0.27280320352649279</v>
      </c>
      <c r="E8815">
        <v>0.15</v>
      </c>
      <c r="F8815">
        <v>1</v>
      </c>
    </row>
    <row r="8816" spans="1:6" x14ac:dyDescent="0.25">
      <c r="A8816">
        <v>8815</v>
      </c>
      <c r="B8816">
        <v>0.27985408776221349</v>
      </c>
      <c r="C8816">
        <v>0.27635979221716617</v>
      </c>
      <c r="D8816">
        <v>-0.27288006031881773</v>
      </c>
      <c r="E8816">
        <v>0.16</v>
      </c>
      <c r="F8816">
        <v>1</v>
      </c>
    </row>
    <row r="8817" spans="1:6" x14ac:dyDescent="0.25">
      <c r="A8817">
        <v>8816</v>
      </c>
      <c r="B8817">
        <v>0.2798556609717992</v>
      </c>
      <c r="C8817">
        <v>0.27639895955350408</v>
      </c>
      <c r="D8817">
        <v>-0.27295650980159103</v>
      </c>
      <c r="E8817">
        <v>0.17</v>
      </c>
      <c r="F8817">
        <v>1</v>
      </c>
    </row>
    <row r="8818" spans="1:6" x14ac:dyDescent="0.25">
      <c r="A8818">
        <v>8817</v>
      </c>
      <c r="B8818">
        <v>0.2798572256564541</v>
      </c>
      <c r="C8818">
        <v>0.2764379163990261</v>
      </c>
      <c r="D8818">
        <v>-0.27303255186070147</v>
      </c>
      <c r="E8818">
        <v>0.18</v>
      </c>
      <c r="F8818">
        <v>1</v>
      </c>
    </row>
    <row r="8819" spans="1:6" x14ac:dyDescent="0.25">
      <c r="A8819">
        <v>8818</v>
      </c>
      <c r="B8819">
        <v>0.27985878181613061</v>
      </c>
      <c r="C8819">
        <v>0.2764766627240649</v>
      </c>
      <c r="D8819">
        <v>-0.27310818638264661</v>
      </c>
      <c r="E8819">
        <v>0.19</v>
      </c>
      <c r="F8819">
        <v>1</v>
      </c>
    </row>
    <row r="8820" spans="1:6" x14ac:dyDescent="0.25">
      <c r="A8820">
        <v>8819</v>
      </c>
      <c r="B8820">
        <v>0.27986032945078121</v>
      </c>
      <c r="C8820">
        <v>0.27651519849911327</v>
      </c>
      <c r="D8820">
        <v>-0.27318341325453177</v>
      </c>
      <c r="E8820">
        <v>0.2</v>
      </c>
      <c r="F8820">
        <v>1</v>
      </c>
    </row>
    <row r="8821" spans="1:6" x14ac:dyDescent="0.25">
      <c r="A8821">
        <v>8820</v>
      </c>
      <c r="B8821">
        <v>0.27986186856035888</v>
      </c>
      <c r="C8821">
        <v>0.27655352369482439</v>
      </c>
      <c r="D8821">
        <v>-0.27325823236407082</v>
      </c>
      <c r="E8821">
        <v>0.21</v>
      </c>
      <c r="F8821">
        <v>1</v>
      </c>
    </row>
    <row r="8822" spans="1:6" x14ac:dyDescent="0.25">
      <c r="A8822">
        <v>8821</v>
      </c>
      <c r="B8822">
        <v>0.27986339914481662</v>
      </c>
      <c r="C8822">
        <v>0.27659163828201189</v>
      </c>
      <c r="D8822">
        <v>-0.27333264359958637</v>
      </c>
      <c r="E8822">
        <v>0.22</v>
      </c>
      <c r="F8822">
        <v>1</v>
      </c>
    </row>
    <row r="8823" spans="1:6" x14ac:dyDescent="0.25">
      <c r="A8823">
        <v>8822</v>
      </c>
      <c r="B8823">
        <v>0.27986492120410789</v>
      </c>
      <c r="C8823">
        <v>0.27662954223164959</v>
      </c>
      <c r="D8823">
        <v>-0.27340664685000987</v>
      </c>
      <c r="E8823">
        <v>0.23</v>
      </c>
      <c r="F8823">
        <v>1</v>
      </c>
    </row>
    <row r="8824" spans="1:6" x14ac:dyDescent="0.25">
      <c r="A8824">
        <v>8823</v>
      </c>
      <c r="B8824">
        <v>0.27986643473818629</v>
      </c>
      <c r="C8824">
        <v>0.27666723551487199</v>
      </c>
      <c r="D8824">
        <v>-0.27348024200488175</v>
      </c>
      <c r="E8824">
        <v>0.24</v>
      </c>
      <c r="F8824">
        <v>1</v>
      </c>
    </row>
    <row r="8825" spans="1:6" x14ac:dyDescent="0.25">
      <c r="A8825">
        <v>8824</v>
      </c>
      <c r="B8825">
        <v>0.27986793974700569</v>
      </c>
      <c r="C8825">
        <v>0.27670471810297376</v>
      </c>
      <c r="D8825">
        <v>-0.27355342895435131</v>
      </c>
      <c r="E8825">
        <v>0.25</v>
      </c>
      <c r="F8825">
        <v>1</v>
      </c>
    </row>
    <row r="8826" spans="1:6" x14ac:dyDescent="0.25">
      <c r="A8826">
        <v>8825</v>
      </c>
      <c r="B8826">
        <v>0.2798694362305203</v>
      </c>
      <c r="C8826">
        <v>0.27674198996741017</v>
      </c>
      <c r="D8826">
        <v>-0.27362620758917766</v>
      </c>
      <c r="E8826">
        <v>0.26</v>
      </c>
      <c r="F8826">
        <v>1</v>
      </c>
    </row>
    <row r="8827" spans="1:6" x14ac:dyDescent="0.25">
      <c r="A8827">
        <v>8826</v>
      </c>
      <c r="B8827">
        <v>0.27987092418868448</v>
      </c>
      <c r="C8827">
        <v>0.27677905107979711</v>
      </c>
      <c r="D8827">
        <v>-0.27369857780072882</v>
      </c>
      <c r="E8827">
        <v>0.27</v>
      </c>
      <c r="F8827">
        <v>1</v>
      </c>
    </row>
    <row r="8828" spans="1:6" x14ac:dyDescent="0.25">
      <c r="A8828">
        <v>8827</v>
      </c>
      <c r="B8828">
        <v>0.27987240362145294</v>
      </c>
      <c r="C8828">
        <v>0.27681590141191054</v>
      </c>
      <c r="D8828">
        <v>-0.27377053948098279</v>
      </c>
      <c r="E8828">
        <v>0.28000000000000003</v>
      </c>
      <c r="F8828">
        <v>-1</v>
      </c>
    </row>
    <row r="8829" spans="1:6" x14ac:dyDescent="0.25">
      <c r="A8829">
        <v>8828</v>
      </c>
      <c r="B8829">
        <v>0.27987387452878065</v>
      </c>
      <c r="C8829">
        <v>0.27685254093568734</v>
      </c>
      <c r="D8829">
        <v>-0.27384209252252711</v>
      </c>
      <c r="E8829">
        <v>0.28999999999999998</v>
      </c>
      <c r="F8829">
        <v>-1</v>
      </c>
    </row>
    <row r="8830" spans="1:6" x14ac:dyDescent="0.25">
      <c r="A8830">
        <v>8829</v>
      </c>
      <c r="B8830">
        <v>0.27987533691062272</v>
      </c>
      <c r="C8830">
        <v>0.27688896962322485</v>
      </c>
      <c r="D8830">
        <v>-0.27391323681855967</v>
      </c>
      <c r="E8830">
        <v>0.3</v>
      </c>
      <c r="F8830">
        <v>-1</v>
      </c>
    </row>
    <row r="8831" spans="1:6" x14ac:dyDescent="0.25">
      <c r="A8831">
        <v>8830</v>
      </c>
      <c r="B8831">
        <v>0.27987679076693461</v>
      </c>
      <c r="C8831">
        <v>0.27692518744678074</v>
      </c>
      <c r="D8831">
        <v>-0.27398397226288806</v>
      </c>
      <c r="E8831">
        <v>0.31</v>
      </c>
      <c r="F8831">
        <v>-1</v>
      </c>
    </row>
    <row r="8832" spans="1:6" x14ac:dyDescent="0.25">
      <c r="A8832">
        <v>8831</v>
      </c>
      <c r="B8832">
        <v>0.27987823609767204</v>
      </c>
      <c r="C8832">
        <v>0.27696119437877353</v>
      </c>
      <c r="D8832">
        <v>-0.27405429874993031</v>
      </c>
      <c r="E8832">
        <v>0.32</v>
      </c>
      <c r="F8832">
        <v>-1</v>
      </c>
    </row>
    <row r="8833" spans="1:6" x14ac:dyDescent="0.25">
      <c r="A8833">
        <v>8832</v>
      </c>
      <c r="B8833">
        <v>0.27987967290279109</v>
      </c>
      <c r="C8833">
        <v>0.27699699039178222</v>
      </c>
      <c r="D8833">
        <v>-0.27412421617471472</v>
      </c>
      <c r="E8833">
        <v>0.33</v>
      </c>
      <c r="F8833">
        <v>-1</v>
      </c>
    </row>
    <row r="8834" spans="1:6" x14ac:dyDescent="0.25">
      <c r="A8834">
        <v>8833</v>
      </c>
      <c r="B8834">
        <v>0.27988110118224785</v>
      </c>
      <c r="C8834">
        <v>0.27703257545854654</v>
      </c>
      <c r="D8834">
        <v>-0.27419372443288043</v>
      </c>
      <c r="E8834">
        <v>0.34</v>
      </c>
      <c r="F8834">
        <v>-1</v>
      </c>
    </row>
    <row r="8835" spans="1:6" x14ac:dyDescent="0.25">
      <c r="A8835">
        <v>8834</v>
      </c>
      <c r="B8835">
        <v>0.27988252093599891</v>
      </c>
      <c r="C8835">
        <v>0.27706794955196673</v>
      </c>
      <c r="D8835">
        <v>-0.27426282342067709</v>
      </c>
      <c r="E8835">
        <v>0.35</v>
      </c>
      <c r="F8835">
        <v>-1</v>
      </c>
    </row>
    <row r="8836" spans="1:6" x14ac:dyDescent="0.25">
      <c r="A8836">
        <v>8835</v>
      </c>
      <c r="B8836">
        <v>0.27988393216400098</v>
      </c>
      <c r="C8836">
        <v>0.27710311264510368</v>
      </c>
      <c r="D8836">
        <v>-0.27433151303496545</v>
      </c>
      <c r="E8836">
        <v>0.36</v>
      </c>
      <c r="F8836">
        <v>-1</v>
      </c>
    </row>
    <row r="8837" spans="1:6" x14ac:dyDescent="0.25">
      <c r="A8837">
        <v>8836</v>
      </c>
      <c r="B8837">
        <v>0.27988533486621103</v>
      </c>
      <c r="C8837">
        <v>0.27713806471117913</v>
      </c>
      <c r="D8837">
        <v>-0.27439979317321717</v>
      </c>
      <c r="E8837">
        <v>0.37</v>
      </c>
      <c r="F8837">
        <v>-1</v>
      </c>
    </row>
    <row r="8838" spans="1:6" x14ac:dyDescent="0.25">
      <c r="A8838">
        <v>8837</v>
      </c>
      <c r="B8838">
        <v>0.27988672904258638</v>
      </c>
      <c r="C8838">
        <v>0.27717280572357539</v>
      </c>
      <c r="D8838">
        <v>-0.27446766373351494</v>
      </c>
      <c r="E8838">
        <v>0.38</v>
      </c>
      <c r="F8838">
        <v>-1</v>
      </c>
    </row>
    <row r="8839" spans="1:6" x14ac:dyDescent="0.25">
      <c r="A8839">
        <v>8838</v>
      </c>
      <c r="B8839">
        <v>0.27988811469308456</v>
      </c>
      <c r="C8839">
        <v>0.27720733565583566</v>
      </c>
      <c r="D8839">
        <v>-0.27453512461455326</v>
      </c>
      <c r="E8839">
        <v>0.39</v>
      </c>
      <c r="F8839">
        <v>-1</v>
      </c>
    </row>
    <row r="8840" spans="1:6" x14ac:dyDescent="0.25">
      <c r="A8840">
        <v>8839</v>
      </c>
      <c r="B8840">
        <v>0.27988949181766337</v>
      </c>
      <c r="C8840">
        <v>0.2772416544816636</v>
      </c>
      <c r="D8840">
        <v>-0.2746021757156375</v>
      </c>
      <c r="E8840">
        <v>0.4</v>
      </c>
      <c r="F8840">
        <v>-1</v>
      </c>
    </row>
    <row r="8841" spans="1:6" x14ac:dyDescent="0.25">
      <c r="A8841">
        <v>8840</v>
      </c>
      <c r="B8841">
        <v>0.27989086041628086</v>
      </c>
      <c r="C8841">
        <v>0.27727576217492389</v>
      </c>
      <c r="D8841">
        <v>-0.27466881693668538</v>
      </c>
      <c r="E8841">
        <v>0.41</v>
      </c>
      <c r="F8841">
        <v>-1</v>
      </c>
    </row>
    <row r="8842" spans="1:6" x14ac:dyDescent="0.25">
      <c r="A8842">
        <v>8841</v>
      </c>
      <c r="B8842">
        <v>0.27989222048889528</v>
      </c>
      <c r="C8842">
        <v>0.27730965870964192</v>
      </c>
      <c r="D8842">
        <v>-0.2747350481782258</v>
      </c>
      <c r="E8842">
        <v>0.42</v>
      </c>
      <c r="F8842">
        <v>-1</v>
      </c>
    </row>
    <row r="8843" spans="1:6" x14ac:dyDescent="0.25">
      <c r="A8843">
        <v>8842</v>
      </c>
      <c r="B8843">
        <v>0.27989357203546528</v>
      </c>
      <c r="C8843">
        <v>0.27734334406000388</v>
      </c>
      <c r="D8843">
        <v>-0.27480086934140013</v>
      </c>
      <c r="E8843">
        <v>0.43</v>
      </c>
      <c r="F8843">
        <v>-1</v>
      </c>
    </row>
    <row r="8844" spans="1:6" x14ac:dyDescent="0.25">
      <c r="A8844">
        <v>8843</v>
      </c>
      <c r="B8844">
        <v>0.27989491505594966</v>
      </c>
      <c r="C8844">
        <v>0.27737681820035681</v>
      </c>
      <c r="D8844">
        <v>-0.27486628032796129</v>
      </c>
      <c r="E8844">
        <v>0.44</v>
      </c>
      <c r="F8844">
        <v>-1</v>
      </c>
    </row>
    <row r="8845" spans="1:6" x14ac:dyDescent="0.25">
      <c r="A8845">
        <v>8844</v>
      </c>
      <c r="B8845">
        <v>0.27989624955030745</v>
      </c>
      <c r="C8845">
        <v>0.27741008110520854</v>
      </c>
      <c r="D8845">
        <v>-0.27493128104027509</v>
      </c>
      <c r="E8845">
        <v>0.45</v>
      </c>
      <c r="F8845">
        <v>-1</v>
      </c>
    </row>
    <row r="8846" spans="1:6" x14ac:dyDescent="0.25">
      <c r="A8846">
        <v>8845</v>
      </c>
      <c r="B8846">
        <v>0.27989757551849809</v>
      </c>
      <c r="C8846">
        <v>0.27744313274922783</v>
      </c>
      <c r="D8846">
        <v>-0.27499587138131903</v>
      </c>
      <c r="E8846">
        <v>0.46</v>
      </c>
      <c r="F8846">
        <v>-1</v>
      </c>
    </row>
    <row r="8847" spans="1:6" x14ac:dyDescent="0.25">
      <c r="A8847">
        <v>8846</v>
      </c>
      <c r="B8847">
        <v>0.27989889296048115</v>
      </c>
      <c r="C8847">
        <v>0.27747597310724426</v>
      </c>
      <c r="D8847">
        <v>-0.27506005125468369</v>
      </c>
      <c r="E8847">
        <v>0.47</v>
      </c>
      <c r="F8847">
        <v>-1</v>
      </c>
    </row>
    <row r="8848" spans="1:6" x14ac:dyDescent="0.25">
      <c r="A8848">
        <v>8847</v>
      </c>
      <c r="B8848">
        <v>0.27990020187621645</v>
      </c>
      <c r="C8848">
        <v>0.27750860215424844</v>
      </c>
      <c r="D8848">
        <v>-0.27512382056457207</v>
      </c>
      <c r="E8848">
        <v>0.48</v>
      </c>
      <c r="F8848">
        <v>-1</v>
      </c>
    </row>
    <row r="8849" spans="1:6" x14ac:dyDescent="0.25">
      <c r="A8849">
        <v>8848</v>
      </c>
      <c r="B8849">
        <v>0.27990150226566424</v>
      </c>
      <c r="C8849">
        <v>0.2775410198653917</v>
      </c>
      <c r="D8849">
        <v>-0.27518717921580016</v>
      </c>
      <c r="E8849">
        <v>0.49</v>
      </c>
      <c r="F8849">
        <v>-1</v>
      </c>
    </row>
    <row r="8850" spans="1:6" x14ac:dyDescent="0.25">
      <c r="A8850">
        <v>8849</v>
      </c>
      <c r="B8850">
        <v>0.27990279412878483</v>
      </c>
      <c r="C8850">
        <v>0.27757322621598651</v>
      </c>
      <c r="D8850">
        <v>-0.27525012711379671</v>
      </c>
      <c r="E8850">
        <v>0.5</v>
      </c>
      <c r="F8850">
        <v>-1</v>
      </c>
    </row>
    <row r="8851" spans="1:6" x14ac:dyDescent="0.25">
      <c r="A8851">
        <v>8850</v>
      </c>
      <c r="B8851">
        <v>0.2799040774655388</v>
      </c>
      <c r="C8851">
        <v>0.27760522118150616</v>
      </c>
      <c r="D8851">
        <v>-0.27531266416460348</v>
      </c>
      <c r="E8851">
        <v>0.51</v>
      </c>
      <c r="F8851">
        <v>-1</v>
      </c>
    </row>
    <row r="8852" spans="1:6" x14ac:dyDescent="0.25">
      <c r="A8852">
        <v>8851</v>
      </c>
      <c r="B8852">
        <v>0.2799053522758872</v>
      </c>
      <c r="C8852">
        <v>0.27763700473758501</v>
      </c>
      <c r="D8852">
        <v>-0.27537479027487599</v>
      </c>
      <c r="E8852">
        <v>0.52</v>
      </c>
      <c r="F8852">
        <v>-1</v>
      </c>
    </row>
    <row r="8853" spans="1:6" x14ac:dyDescent="0.25">
      <c r="A8853">
        <v>8852</v>
      </c>
      <c r="B8853">
        <v>0.2799066185597911</v>
      </c>
      <c r="C8853">
        <v>0.27766857686001839</v>
      </c>
      <c r="D8853">
        <v>-0.27543650535188258</v>
      </c>
      <c r="E8853">
        <v>0.53</v>
      </c>
      <c r="F8853">
        <v>-1</v>
      </c>
    </row>
    <row r="8854" spans="1:6" x14ac:dyDescent="0.25">
      <c r="A8854">
        <v>8853</v>
      </c>
      <c r="B8854">
        <v>0.27990787631721192</v>
      </c>
      <c r="C8854">
        <v>0.27769993752476263</v>
      </c>
      <c r="D8854">
        <v>-0.27549780930350548</v>
      </c>
      <c r="E8854">
        <v>0.54</v>
      </c>
      <c r="F8854">
        <v>-1</v>
      </c>
    </row>
    <row r="8855" spans="1:6" x14ac:dyDescent="0.25">
      <c r="A8855">
        <v>8854</v>
      </c>
      <c r="B8855">
        <v>0.27990912554811143</v>
      </c>
      <c r="C8855">
        <v>0.27773108670793512</v>
      </c>
      <c r="D8855">
        <v>-0.27555870203824023</v>
      </c>
      <c r="E8855">
        <v>0.55000000000000004</v>
      </c>
      <c r="F8855">
        <v>-1</v>
      </c>
    </row>
    <row r="8856" spans="1:6" x14ac:dyDescent="0.25">
      <c r="A8856">
        <v>8855</v>
      </c>
      <c r="B8856">
        <v>0.27991036625245147</v>
      </c>
      <c r="C8856">
        <v>0.27776202438581427</v>
      </c>
      <c r="D8856">
        <v>-0.27561918346519676</v>
      </c>
      <c r="E8856">
        <v>0.56000000000000005</v>
      </c>
      <c r="F8856">
        <v>-1</v>
      </c>
    </row>
    <row r="8857" spans="1:6" x14ac:dyDescent="0.25">
      <c r="A8857">
        <v>8856</v>
      </c>
      <c r="B8857">
        <v>0.27991159843019436</v>
      </c>
      <c r="C8857">
        <v>0.27779275053483965</v>
      </c>
      <c r="D8857">
        <v>-0.27567925349409811</v>
      </c>
      <c r="E8857">
        <v>0.56999999999999995</v>
      </c>
      <c r="F8857">
        <v>-1</v>
      </c>
    </row>
    <row r="8858" spans="1:6" x14ac:dyDescent="0.25">
      <c r="A8858">
        <v>8857</v>
      </c>
      <c r="B8858">
        <v>0.27991282208130247</v>
      </c>
      <c r="C8858">
        <v>0.27782326513161171</v>
      </c>
      <c r="D8858">
        <v>-0.27573891203528217</v>
      </c>
      <c r="E8858">
        <v>0.57999999999999996</v>
      </c>
      <c r="F8858">
        <v>-1</v>
      </c>
    </row>
    <row r="8859" spans="1:6" x14ac:dyDescent="0.25">
      <c r="A8859">
        <v>8858</v>
      </c>
      <c r="B8859">
        <v>0.2799140372057386</v>
      </c>
      <c r="C8859">
        <v>0.27785356815289225</v>
      </c>
      <c r="D8859">
        <v>-0.27579815899970034</v>
      </c>
      <c r="E8859">
        <v>0.59</v>
      </c>
      <c r="F8859">
        <v>-1</v>
      </c>
    </row>
    <row r="8860" spans="1:6" x14ac:dyDescent="0.25">
      <c r="A8860">
        <v>8859</v>
      </c>
      <c r="B8860">
        <v>0.27991524380346566</v>
      </c>
      <c r="C8860">
        <v>0.27788365957560413</v>
      </c>
      <c r="D8860">
        <v>-0.27585699429891908</v>
      </c>
      <c r="E8860">
        <v>0.6</v>
      </c>
      <c r="F8860">
        <v>-1</v>
      </c>
    </row>
    <row r="8861" spans="1:6" x14ac:dyDescent="0.25">
      <c r="A8861">
        <v>8860</v>
      </c>
      <c r="B8861">
        <v>0.27991644187444692</v>
      </c>
      <c r="C8861">
        <v>0.27791353937683128</v>
      </c>
      <c r="D8861">
        <v>-0.27591541784511864</v>
      </c>
      <c r="E8861">
        <v>0.61</v>
      </c>
      <c r="F8861">
        <v>-1</v>
      </c>
    </row>
    <row r="8862" spans="1:6" x14ac:dyDescent="0.25">
      <c r="A8862">
        <v>8861</v>
      </c>
      <c r="B8862">
        <v>0.2799176314186459</v>
      </c>
      <c r="C8862">
        <v>0.27794320753381874</v>
      </c>
      <c r="D8862">
        <v>-0.27597342955109427</v>
      </c>
      <c r="E8862">
        <v>0.62</v>
      </c>
      <c r="F8862">
        <v>-1</v>
      </c>
    </row>
    <row r="8863" spans="1:6" x14ac:dyDescent="0.25">
      <c r="A8863">
        <v>8862</v>
      </c>
      <c r="B8863">
        <v>0.2799188124360264</v>
      </c>
      <c r="C8863">
        <v>0.27797266402397292</v>
      </c>
      <c r="D8863">
        <v>-0.27603102933025586</v>
      </c>
      <c r="E8863">
        <v>0.63</v>
      </c>
      <c r="F8863">
        <v>-1</v>
      </c>
    </row>
    <row r="8864" spans="1:6" x14ac:dyDescent="0.25">
      <c r="A8864">
        <v>8863</v>
      </c>
      <c r="B8864">
        <v>0.27991998492655235</v>
      </c>
      <c r="C8864">
        <v>0.27800190882486131</v>
      </c>
      <c r="D8864">
        <v>-0.27608821709662812</v>
      </c>
      <c r="E8864">
        <v>0.64</v>
      </c>
      <c r="F8864">
        <v>-1</v>
      </c>
    </row>
    <row r="8865" spans="1:6" x14ac:dyDescent="0.25">
      <c r="A8865">
        <v>8864</v>
      </c>
      <c r="B8865">
        <v>0.2799211488901881</v>
      </c>
      <c r="C8865">
        <v>0.27803094191421257</v>
      </c>
      <c r="D8865">
        <v>-0.27614499276485066</v>
      </c>
      <c r="E8865">
        <v>0.65</v>
      </c>
      <c r="F8865">
        <v>-1</v>
      </c>
    </row>
    <row r="8866" spans="1:6" x14ac:dyDescent="0.25">
      <c r="A8866">
        <v>8865</v>
      </c>
      <c r="B8866">
        <v>0.27992230432689819</v>
      </c>
      <c r="C8866">
        <v>0.2780597632699166</v>
      </c>
      <c r="D8866">
        <v>-0.27620135625017833</v>
      </c>
      <c r="E8866">
        <v>0.66</v>
      </c>
      <c r="F8866">
        <v>-1</v>
      </c>
    </row>
    <row r="8867" spans="1:6" x14ac:dyDescent="0.25">
      <c r="A8867">
        <v>8866</v>
      </c>
      <c r="B8867">
        <v>0.27992345123664741</v>
      </c>
      <c r="C8867">
        <v>0.27808837287002469</v>
      </c>
      <c r="D8867">
        <v>-0.27625730746848126</v>
      </c>
      <c r="E8867">
        <v>0.67</v>
      </c>
      <c r="F8867">
        <v>-1</v>
      </c>
    </row>
    <row r="8868" spans="1:6" x14ac:dyDescent="0.25">
      <c r="A8868">
        <v>8867</v>
      </c>
      <c r="B8868">
        <v>0.27992458961940081</v>
      </c>
      <c r="C8868">
        <v>0.27811677069274926</v>
      </c>
      <c r="D8868">
        <v>-0.27631284633624481</v>
      </c>
      <c r="E8868">
        <v>0.68</v>
      </c>
      <c r="F8868">
        <v>-1</v>
      </c>
    </row>
    <row r="8869" spans="1:6" x14ac:dyDescent="0.25">
      <c r="A8869">
        <v>8868</v>
      </c>
      <c r="B8869">
        <v>0.27992571947512374</v>
      </c>
      <c r="C8869">
        <v>0.27814495671646389</v>
      </c>
      <c r="D8869">
        <v>-0.2763679727705699</v>
      </c>
      <c r="E8869">
        <v>0.69</v>
      </c>
      <c r="F8869">
        <v>-1</v>
      </c>
    </row>
    <row r="8870" spans="1:6" x14ac:dyDescent="0.25">
      <c r="A8870">
        <v>8869</v>
      </c>
      <c r="B8870">
        <v>0.27992684080378183</v>
      </c>
      <c r="C8870">
        <v>0.2781729309197038</v>
      </c>
      <c r="D8870">
        <v>-0.27642268668917286</v>
      </c>
      <c r="E8870">
        <v>0.7</v>
      </c>
      <c r="F8870">
        <v>-1</v>
      </c>
    </row>
    <row r="8871" spans="1:6" x14ac:dyDescent="0.25">
      <c r="A8871">
        <v>8870</v>
      </c>
      <c r="B8871">
        <v>0.27992795360534078</v>
      </c>
      <c r="C8871">
        <v>0.27820069328116515</v>
      </c>
      <c r="D8871">
        <v>-0.27647698801038628</v>
      </c>
      <c r="E8871">
        <v>0.71</v>
      </c>
      <c r="F8871">
        <v>-1</v>
      </c>
    </row>
    <row r="8872" spans="1:6" x14ac:dyDescent="0.25">
      <c r="A8872">
        <v>8871</v>
      </c>
      <c r="B8872">
        <v>0.2799290578797668</v>
      </c>
      <c r="C8872">
        <v>0.27822824377970573</v>
      </c>
      <c r="D8872">
        <v>-0.27653087665315801</v>
      </c>
      <c r="E8872">
        <v>0.72</v>
      </c>
      <c r="F8872">
        <v>-1</v>
      </c>
    </row>
    <row r="8873" spans="1:6" x14ac:dyDescent="0.25">
      <c r="A8873">
        <v>8872</v>
      </c>
      <c r="B8873">
        <v>0.27993015362702628</v>
      </c>
      <c r="C8873">
        <v>0.27825558239434439</v>
      </c>
      <c r="D8873">
        <v>-0.27658435253705216</v>
      </c>
      <c r="E8873">
        <v>0.73</v>
      </c>
      <c r="F8873">
        <v>-1</v>
      </c>
    </row>
    <row r="8874" spans="1:6" x14ac:dyDescent="0.25">
      <c r="A8874">
        <v>8873</v>
      </c>
      <c r="B8874">
        <v>0.27993124084708576</v>
      </c>
      <c r="C8874">
        <v>0.27828270910426167</v>
      </c>
      <c r="D8874">
        <v>-0.27663741558224891</v>
      </c>
      <c r="E8874">
        <v>0.74</v>
      </c>
      <c r="F8874">
        <v>-1</v>
      </c>
    </row>
    <row r="8875" spans="1:6" x14ac:dyDescent="0.25">
      <c r="A8875">
        <v>8874</v>
      </c>
      <c r="B8875">
        <v>0.27993231953991216</v>
      </c>
      <c r="C8875">
        <v>0.27830962388879915</v>
      </c>
      <c r="D8875">
        <v>-0.2766900657095448</v>
      </c>
      <c r="E8875">
        <v>0.75</v>
      </c>
      <c r="F8875">
        <v>-1</v>
      </c>
    </row>
    <row r="8876" spans="1:6" x14ac:dyDescent="0.25">
      <c r="A8876">
        <v>8875</v>
      </c>
      <c r="B8876">
        <v>0.27993338970547255</v>
      </c>
      <c r="C8876">
        <v>0.27833632672746011</v>
      </c>
      <c r="D8876">
        <v>-0.27674230284035239</v>
      </c>
      <c r="E8876">
        <v>0.76</v>
      </c>
      <c r="F8876">
        <v>-1</v>
      </c>
    </row>
    <row r="8877" spans="1:6" x14ac:dyDescent="0.25">
      <c r="A8877">
        <v>8876</v>
      </c>
      <c r="B8877">
        <v>0.2799344513437344</v>
      </c>
      <c r="C8877">
        <v>0.27836281759990883</v>
      </c>
      <c r="D8877">
        <v>-0.27679412689670085</v>
      </c>
      <c r="E8877">
        <v>0.77</v>
      </c>
      <c r="F8877">
        <v>-1</v>
      </c>
    </row>
    <row r="8878" spans="1:6" x14ac:dyDescent="0.25">
      <c r="A8878">
        <v>8877</v>
      </c>
      <c r="B8878">
        <v>0.27993550445466542</v>
      </c>
      <c r="C8878">
        <v>0.27838909648597154</v>
      </c>
      <c r="D8878">
        <v>-0.27684553780123605</v>
      </c>
      <c r="E8878">
        <v>0.78</v>
      </c>
      <c r="F8878">
        <v>-1</v>
      </c>
    </row>
    <row r="8879" spans="1:6" x14ac:dyDescent="0.25">
      <c r="A8879">
        <v>8878</v>
      </c>
      <c r="B8879">
        <v>0.27993654903823345</v>
      </c>
      <c r="C8879">
        <v>0.27841516336563549</v>
      </c>
      <c r="D8879">
        <v>-0.27689653547722037</v>
      </c>
      <c r="E8879">
        <v>0.79</v>
      </c>
      <c r="F8879">
        <v>-1</v>
      </c>
    </row>
    <row r="8880" spans="1:6" x14ac:dyDescent="0.25">
      <c r="A8880">
        <v>8879</v>
      </c>
      <c r="B8880">
        <v>0.27993758509440669</v>
      </c>
      <c r="C8880">
        <v>0.27844101821904954</v>
      </c>
      <c r="D8880">
        <v>-0.2769471198485331</v>
      </c>
      <c r="E8880">
        <v>0.8</v>
      </c>
      <c r="F8880">
        <v>-1</v>
      </c>
    </row>
    <row r="8881" spans="1:6" x14ac:dyDescent="0.25">
      <c r="A8881">
        <v>8880</v>
      </c>
      <c r="B8881">
        <v>0.27993861262315362</v>
      </c>
      <c r="C8881">
        <v>0.27846666102652395</v>
      </c>
      <c r="D8881">
        <v>-0.27699729083967012</v>
      </c>
      <c r="E8881">
        <v>0.81</v>
      </c>
      <c r="F8881">
        <v>-1</v>
      </c>
    </row>
    <row r="8882" spans="1:6" x14ac:dyDescent="0.25">
      <c r="A8882">
        <v>8881</v>
      </c>
      <c r="B8882">
        <v>0.27993963162444285</v>
      </c>
      <c r="C8882">
        <v>0.27849209176853063</v>
      </c>
      <c r="D8882">
        <v>-0.27704704837574495</v>
      </c>
      <c r="E8882">
        <v>0.82</v>
      </c>
      <c r="F8882">
        <v>-1</v>
      </c>
    </row>
    <row r="8883" spans="1:6" x14ac:dyDescent="0.25">
      <c r="A8883">
        <v>8882</v>
      </c>
      <c r="B8883">
        <v>0.27994064209824338</v>
      </c>
      <c r="C8883">
        <v>0.27851731042570282</v>
      </c>
      <c r="D8883">
        <v>-0.27709639238248762</v>
      </c>
      <c r="E8883">
        <v>0.83</v>
      </c>
      <c r="F8883">
        <v>-1</v>
      </c>
    </row>
    <row r="8884" spans="1:6" x14ac:dyDescent="0.25">
      <c r="A8884">
        <v>8883</v>
      </c>
      <c r="B8884">
        <v>0.27994164404452448</v>
      </c>
      <c r="C8884">
        <v>0.2785423169788353</v>
      </c>
      <c r="D8884">
        <v>-0.27714532278624587</v>
      </c>
      <c r="E8884">
        <v>0.84</v>
      </c>
      <c r="F8884">
        <v>-1</v>
      </c>
    </row>
    <row r="8885" spans="1:6" x14ac:dyDescent="0.25">
      <c r="A8885">
        <v>8884</v>
      </c>
      <c r="B8885">
        <v>0.27994263746325559</v>
      </c>
      <c r="C8885">
        <v>0.27856711140888446</v>
      </c>
      <c r="D8885">
        <v>-0.27719383951398435</v>
      </c>
      <c r="E8885">
        <v>0.85</v>
      </c>
      <c r="F8885">
        <v>-1</v>
      </c>
    </row>
    <row r="8886" spans="1:6" x14ac:dyDescent="0.25">
      <c r="A8886">
        <v>8885</v>
      </c>
      <c r="B8886">
        <v>0.27994362235440645</v>
      </c>
      <c r="C8886">
        <v>0.27859169369696807</v>
      </c>
      <c r="D8886">
        <v>-0.27724194249328582</v>
      </c>
      <c r="E8886">
        <v>0.86</v>
      </c>
      <c r="F8886">
        <v>-1</v>
      </c>
    </row>
    <row r="8887" spans="1:6" x14ac:dyDescent="0.25">
      <c r="A8887">
        <v>8886</v>
      </c>
      <c r="B8887">
        <v>0.27994459871794702</v>
      </c>
      <c r="C8887">
        <v>0.27861606382436571</v>
      </c>
      <c r="D8887">
        <v>-0.27728963165234988</v>
      </c>
      <c r="E8887">
        <v>0.87</v>
      </c>
      <c r="F8887">
        <v>-1</v>
      </c>
    </row>
    <row r="8888" spans="1:6" x14ac:dyDescent="0.25">
      <c r="A8888">
        <v>8887</v>
      </c>
      <c r="B8888">
        <v>0.27994556655384767</v>
      </c>
      <c r="C8888">
        <v>0.27864022177251818</v>
      </c>
      <c r="D8888">
        <v>-0.2773369069199943</v>
      </c>
      <c r="E8888">
        <v>0.88</v>
      </c>
      <c r="F8888">
        <v>-1</v>
      </c>
    </row>
    <row r="8889" spans="1:6" x14ac:dyDescent="0.25">
      <c r="A8889">
        <v>8888</v>
      </c>
      <c r="B8889">
        <v>0.27994652586207874</v>
      </c>
      <c r="C8889">
        <v>0.27866416752302831</v>
      </c>
      <c r="D8889">
        <v>-0.27738376822565447</v>
      </c>
      <c r="E8889">
        <v>0.89</v>
      </c>
      <c r="F8889">
        <v>-1</v>
      </c>
    </row>
    <row r="8890" spans="1:6" x14ac:dyDescent="0.25">
      <c r="A8890">
        <v>8889</v>
      </c>
      <c r="B8890">
        <v>0.27994747664261121</v>
      </c>
      <c r="C8890">
        <v>0.27868790105766011</v>
      </c>
      <c r="D8890">
        <v>-0.27743021549938379</v>
      </c>
      <c r="E8890">
        <v>0.9</v>
      </c>
      <c r="F8890">
        <v>-1</v>
      </c>
    </row>
    <row r="8891" spans="1:6" x14ac:dyDescent="0.25">
      <c r="A8891">
        <v>8890</v>
      </c>
      <c r="B8891">
        <v>0.27994841889541594</v>
      </c>
      <c r="C8891">
        <v>0.27871142235833946</v>
      </c>
      <c r="D8891">
        <v>-0.27747624867185344</v>
      </c>
      <c r="E8891">
        <v>0.91</v>
      </c>
      <c r="F8891">
        <v>-1</v>
      </c>
    </row>
    <row r="8892" spans="1:6" x14ac:dyDescent="0.25">
      <c r="A8892">
        <v>8891</v>
      </c>
      <c r="B8892">
        <v>0.27994935262046433</v>
      </c>
      <c r="C8892">
        <v>0.27873473140715371</v>
      </c>
      <c r="D8892">
        <v>-0.27752186767435288</v>
      </c>
      <c r="E8892">
        <v>0.92</v>
      </c>
      <c r="F8892">
        <v>-1</v>
      </c>
    </row>
    <row r="8893" spans="1:6" x14ac:dyDescent="0.25">
      <c r="A8893">
        <v>8892</v>
      </c>
      <c r="B8893">
        <v>0.27995027781772791</v>
      </c>
      <c r="C8893">
        <v>0.27875782818635197</v>
      </c>
      <c r="D8893">
        <v>-0.27756707243878975</v>
      </c>
      <c r="E8893">
        <v>0.93</v>
      </c>
      <c r="F8893">
        <v>-1</v>
      </c>
    </row>
    <row r="8894" spans="1:6" x14ac:dyDescent="0.25">
      <c r="A8894">
        <v>8893</v>
      </c>
      <c r="B8894">
        <v>0.27995119448717853</v>
      </c>
      <c r="C8894">
        <v>0.27878071267834498</v>
      </c>
      <c r="D8894">
        <v>-0.27761186289768985</v>
      </c>
      <c r="E8894">
        <v>0.94</v>
      </c>
      <c r="F8894">
        <v>-1</v>
      </c>
    </row>
    <row r="8895" spans="1:6" x14ac:dyDescent="0.25">
      <c r="A8895">
        <v>8894</v>
      </c>
      <c r="B8895">
        <v>0.27995210262878822</v>
      </c>
      <c r="C8895">
        <v>0.27880338486570505</v>
      </c>
      <c r="D8895">
        <v>-0.27765623898419761</v>
      </c>
      <c r="E8895">
        <v>0.95</v>
      </c>
      <c r="F8895">
        <v>-1</v>
      </c>
    </row>
    <row r="8896" spans="1:6" x14ac:dyDescent="0.25">
      <c r="A8896">
        <v>8895</v>
      </c>
      <c r="B8896">
        <v>0.27995300224252928</v>
      </c>
      <c r="C8896">
        <v>0.27882584473116628</v>
      </c>
      <c r="D8896">
        <v>-0.27770020063207584</v>
      </c>
      <c r="E8896">
        <v>0.96</v>
      </c>
      <c r="F8896">
        <v>-1</v>
      </c>
    </row>
    <row r="8897" spans="1:6" x14ac:dyDescent="0.25">
      <c r="A8897">
        <v>8896</v>
      </c>
      <c r="B8897">
        <v>0.27995389332837439</v>
      </c>
      <c r="C8897">
        <v>0.27884809225762447</v>
      </c>
      <c r="D8897">
        <v>-0.27774374777570598</v>
      </c>
      <c r="E8897">
        <v>0.97</v>
      </c>
      <c r="F8897">
        <v>-1</v>
      </c>
    </row>
    <row r="8898" spans="1:6" x14ac:dyDescent="0.25">
      <c r="A8898">
        <v>8897</v>
      </c>
      <c r="B8898">
        <v>0.27995477588629641</v>
      </c>
      <c r="C8898">
        <v>0.27887012742813699</v>
      </c>
      <c r="D8898">
        <v>-0.27778688035008814</v>
      </c>
      <c r="E8898">
        <v>0.98</v>
      </c>
      <c r="F8898">
        <v>-1</v>
      </c>
    </row>
    <row r="8899" spans="1:6" x14ac:dyDescent="0.25">
      <c r="A8899">
        <v>8898</v>
      </c>
      <c r="B8899">
        <v>0.27995564991626842</v>
      </c>
      <c r="C8899">
        <v>0.27889195022592306</v>
      </c>
      <c r="D8899">
        <v>-0.2778295982908412</v>
      </c>
      <c r="E8899">
        <v>0.99</v>
      </c>
      <c r="F8899">
        <v>-1</v>
      </c>
    </row>
    <row r="8900" spans="1:6" x14ac:dyDescent="0.25">
      <c r="A8900">
        <v>8899</v>
      </c>
      <c r="B8900">
        <v>0.27995651541826372</v>
      </c>
      <c r="C8900">
        <v>0.27891356063436362</v>
      </c>
      <c r="D8900">
        <v>-0.27787190153420305</v>
      </c>
      <c r="E8900">
        <v>1</v>
      </c>
      <c r="F8900">
        <v>-1</v>
      </c>
    </row>
    <row r="8901" spans="1:6" x14ac:dyDescent="0.25">
      <c r="A8901">
        <v>8900</v>
      </c>
      <c r="B8901">
        <v>0.2799573723922561</v>
      </c>
      <c r="C8901">
        <v>0.27893495863700135</v>
      </c>
      <c r="D8901">
        <v>-0.27791379001703054</v>
      </c>
      <c r="E8901">
        <v>0.99</v>
      </c>
      <c r="F8901">
        <v>-1</v>
      </c>
    </row>
    <row r="8902" spans="1:6" x14ac:dyDescent="0.25">
      <c r="A8902">
        <v>8901</v>
      </c>
      <c r="B8902">
        <v>0.27995822083821931</v>
      </c>
      <c r="C8902">
        <v>0.27895614421754061</v>
      </c>
      <c r="D8902">
        <v>-0.27795526367679951</v>
      </c>
      <c r="E8902">
        <v>0.98</v>
      </c>
      <c r="F8902">
        <v>-1</v>
      </c>
    </row>
    <row r="8903" spans="1:6" x14ac:dyDescent="0.25">
      <c r="A8903">
        <v>8902</v>
      </c>
      <c r="B8903">
        <v>0.27995906075612759</v>
      </c>
      <c r="C8903">
        <v>0.27897711735984754</v>
      </c>
      <c r="D8903">
        <v>-0.27799632245160505</v>
      </c>
      <c r="E8903">
        <v>0.97</v>
      </c>
      <c r="F8903">
        <v>-1</v>
      </c>
    </row>
    <row r="8904" spans="1:6" x14ac:dyDescent="0.25">
      <c r="A8904">
        <v>8903</v>
      </c>
      <c r="B8904">
        <v>0.27995989214595535</v>
      </c>
      <c r="C8904">
        <v>0.27899787804795018</v>
      </c>
      <c r="D8904">
        <v>-0.27803696628016156</v>
      </c>
      <c r="E8904">
        <v>0.96</v>
      </c>
      <c r="F8904">
        <v>-1</v>
      </c>
    </row>
    <row r="8905" spans="1:6" x14ac:dyDescent="0.25">
      <c r="A8905">
        <v>8904</v>
      </c>
      <c r="B8905">
        <v>0.27996071500767722</v>
      </c>
      <c r="C8905">
        <v>0.27901842626603834</v>
      </c>
      <c r="D8905">
        <v>-0.27807719510180273</v>
      </c>
      <c r="E8905">
        <v>0.95</v>
      </c>
      <c r="F8905">
        <v>-1</v>
      </c>
    </row>
    <row r="8906" spans="1:6" x14ac:dyDescent="0.25">
      <c r="A8906">
        <v>8905</v>
      </c>
      <c r="B8906">
        <v>0.27996152934126822</v>
      </c>
      <c r="C8906">
        <v>0.27903876199846345</v>
      </c>
      <c r="D8906">
        <v>-0.27811700885648172</v>
      </c>
      <c r="E8906">
        <v>0.94</v>
      </c>
      <c r="F8906">
        <v>-1</v>
      </c>
    </row>
    <row r="8907" spans="1:6" x14ac:dyDescent="0.25">
      <c r="A8907">
        <v>8906</v>
      </c>
      <c r="B8907">
        <v>0.27996233514670343</v>
      </c>
      <c r="C8907">
        <v>0.27905888522973898</v>
      </c>
      <c r="D8907">
        <v>-0.27815640748477122</v>
      </c>
      <c r="E8907">
        <v>0.93</v>
      </c>
      <c r="F8907">
        <v>-1</v>
      </c>
    </row>
    <row r="8908" spans="1:6" x14ac:dyDescent="0.25">
      <c r="A8908">
        <v>8907</v>
      </c>
      <c r="B8908">
        <v>0.27996313242395843</v>
      </c>
      <c r="C8908">
        <v>0.2790787959445401</v>
      </c>
      <c r="D8908">
        <v>-0.27819539092786355</v>
      </c>
      <c r="E8908">
        <v>0.92</v>
      </c>
      <c r="F8908">
        <v>-1</v>
      </c>
    </row>
    <row r="8909" spans="1:6" x14ac:dyDescent="0.25">
      <c r="A8909">
        <v>8908</v>
      </c>
      <c r="B8909">
        <v>0.27996392117300878</v>
      </c>
      <c r="C8909">
        <v>0.27909849412770393</v>
      </c>
      <c r="D8909">
        <v>-0.27823395912757093</v>
      </c>
      <c r="E8909">
        <v>0.91</v>
      </c>
      <c r="F8909">
        <v>-1</v>
      </c>
    </row>
    <row r="8910" spans="1:6" x14ac:dyDescent="0.25">
      <c r="A8910">
        <v>8909</v>
      </c>
      <c r="B8910">
        <v>0.27996470139383056</v>
      </c>
      <c r="C8910">
        <v>0.27911797976422931</v>
      </c>
      <c r="D8910">
        <v>-0.27827211202632507</v>
      </c>
      <c r="E8910">
        <v>0.9</v>
      </c>
      <c r="F8910">
        <v>-1</v>
      </c>
    </row>
    <row r="8911" spans="1:6" x14ac:dyDescent="0.25">
      <c r="A8911">
        <v>8910</v>
      </c>
      <c r="B8911">
        <v>0.27996547308639996</v>
      </c>
      <c r="C8911">
        <v>0.27913725283927698</v>
      </c>
      <c r="D8911">
        <v>-0.27830984956717769</v>
      </c>
      <c r="E8911">
        <v>0.89</v>
      </c>
      <c r="F8911">
        <v>-1</v>
      </c>
    </row>
    <row r="8912" spans="1:6" x14ac:dyDescent="0.25">
      <c r="A8912">
        <v>8911</v>
      </c>
      <c r="B8912">
        <v>0.27996623625069356</v>
      </c>
      <c r="C8912">
        <v>0.2791563133381697</v>
      </c>
      <c r="D8912">
        <v>-0.27834717169380063</v>
      </c>
      <c r="E8912">
        <v>0.88</v>
      </c>
      <c r="F8912">
        <v>-1</v>
      </c>
    </row>
    <row r="8913" spans="1:6" x14ac:dyDescent="0.25">
      <c r="A8913">
        <v>8912</v>
      </c>
      <c r="B8913">
        <v>0.27996699088668797</v>
      </c>
      <c r="C8913">
        <v>0.27917516124639191</v>
      </c>
      <c r="D8913">
        <v>-0.27838407835048562</v>
      </c>
      <c r="E8913">
        <v>0.87</v>
      </c>
      <c r="F8913">
        <v>-1</v>
      </c>
    </row>
    <row r="8914" spans="1:6" x14ac:dyDescent="0.25">
      <c r="A8914">
        <v>8913</v>
      </c>
      <c r="B8914">
        <v>0.27996773699436034</v>
      </c>
      <c r="C8914">
        <v>0.27919379654959003</v>
      </c>
      <c r="D8914">
        <v>-0.27842056948214466</v>
      </c>
      <c r="E8914">
        <v>0.86</v>
      </c>
      <c r="F8914">
        <v>-1</v>
      </c>
    </row>
    <row r="8915" spans="1:6" x14ac:dyDescent="0.25">
      <c r="A8915">
        <v>8914</v>
      </c>
      <c r="B8915">
        <v>0.27996847457368784</v>
      </c>
      <c r="C8915">
        <v>0.27921221923357253</v>
      </c>
      <c r="D8915">
        <v>-0.27845664503430989</v>
      </c>
      <c r="E8915">
        <v>0.85</v>
      </c>
      <c r="F8915">
        <v>-1</v>
      </c>
    </row>
    <row r="8916" spans="1:6" x14ac:dyDescent="0.25">
      <c r="A8916">
        <v>8915</v>
      </c>
      <c r="B8916">
        <v>0.27996920362464806</v>
      </c>
      <c r="C8916">
        <v>0.27923042928430952</v>
      </c>
      <c r="D8916">
        <v>-0.27849230495313382</v>
      </c>
      <c r="E8916">
        <v>0.84</v>
      </c>
      <c r="F8916">
        <v>-1</v>
      </c>
    </row>
    <row r="8917" spans="1:6" x14ac:dyDescent="0.25">
      <c r="A8917">
        <v>8916</v>
      </c>
      <c r="B8917">
        <v>0.27996992414721872</v>
      </c>
      <c r="C8917">
        <v>0.27924842668793332</v>
      </c>
      <c r="D8917">
        <v>-0.27852754918538913</v>
      </c>
      <c r="E8917">
        <v>0.83</v>
      </c>
      <c r="F8917">
        <v>-1</v>
      </c>
    </row>
    <row r="8918" spans="1:6" x14ac:dyDescent="0.25">
      <c r="A8918">
        <v>8917</v>
      </c>
      <c r="B8918">
        <v>0.27997063614137802</v>
      </c>
      <c r="C8918">
        <v>0.27926621143073788</v>
      </c>
      <c r="D8918">
        <v>-0.27856237767846936</v>
      </c>
      <c r="E8918">
        <v>0.82</v>
      </c>
      <c r="F8918">
        <v>-1</v>
      </c>
    </row>
    <row r="8919" spans="1:6" x14ac:dyDescent="0.25">
      <c r="A8919">
        <v>8918</v>
      </c>
      <c r="B8919">
        <v>0.27997133960710407</v>
      </c>
      <c r="C8919">
        <v>0.27928378349917948</v>
      </c>
      <c r="D8919">
        <v>-0.27859679038038826</v>
      </c>
      <c r="E8919">
        <v>0.81</v>
      </c>
      <c r="F8919">
        <v>-1</v>
      </c>
    </row>
    <row r="8920" spans="1:6" x14ac:dyDescent="0.25">
      <c r="A8920">
        <v>8919</v>
      </c>
      <c r="B8920">
        <v>0.27997203454437564</v>
      </c>
      <c r="C8920">
        <v>0.27930114287987601</v>
      </c>
      <c r="D8920">
        <v>-0.27863078723978046</v>
      </c>
      <c r="E8920">
        <v>0.8</v>
      </c>
      <c r="F8920">
        <v>-1</v>
      </c>
    </row>
    <row r="8921" spans="1:6" x14ac:dyDescent="0.25">
      <c r="A8921">
        <v>8920</v>
      </c>
      <c r="B8921">
        <v>0.27997272095317144</v>
      </c>
      <c r="C8921">
        <v>0.27931828955960764</v>
      </c>
      <c r="D8921">
        <v>-0.27866436820590096</v>
      </c>
      <c r="E8921">
        <v>0.79</v>
      </c>
      <c r="F8921">
        <v>-1</v>
      </c>
    </row>
    <row r="8922" spans="1:6" x14ac:dyDescent="0.25">
      <c r="A8922">
        <v>8921</v>
      </c>
      <c r="B8922">
        <v>0.27997339883347055</v>
      </c>
      <c r="C8922">
        <v>0.2793352235253162</v>
      </c>
      <c r="D8922">
        <v>-0.27869753322862584</v>
      </c>
      <c r="E8922">
        <v>0.78</v>
      </c>
      <c r="F8922">
        <v>-1</v>
      </c>
    </row>
    <row r="8923" spans="1:6" x14ac:dyDescent="0.25">
      <c r="A8923">
        <v>8922</v>
      </c>
      <c r="B8923">
        <v>0.27997406818525239</v>
      </c>
      <c r="C8923">
        <v>0.27935194476410574</v>
      </c>
      <c r="D8923">
        <v>-0.27873028225845198</v>
      </c>
      <c r="E8923">
        <v>0.77</v>
      </c>
      <c r="F8923">
        <v>-1</v>
      </c>
    </row>
    <row r="8924" spans="1:6" x14ac:dyDescent="0.25">
      <c r="A8924">
        <v>8923</v>
      </c>
      <c r="B8924">
        <v>0.27997472900849651</v>
      </c>
      <c r="C8924">
        <v>0.27936845326324233</v>
      </c>
      <c r="D8924">
        <v>-0.27876261524649693</v>
      </c>
      <c r="E8924">
        <v>0.76</v>
      </c>
      <c r="F8924">
        <v>-1</v>
      </c>
    </row>
    <row r="8925" spans="1:6" x14ac:dyDescent="0.25">
      <c r="A8925">
        <v>8924</v>
      </c>
      <c r="B8925">
        <v>0.27997538130318289</v>
      </c>
      <c r="C8925">
        <v>0.27938474901015381</v>
      </c>
      <c r="D8925">
        <v>-0.27879453214449967</v>
      </c>
      <c r="E8925">
        <v>0.75</v>
      </c>
      <c r="F8925">
        <v>-1</v>
      </c>
    </row>
    <row r="8926" spans="1:6" x14ac:dyDescent="0.25">
      <c r="A8926">
        <v>8925</v>
      </c>
      <c r="B8926">
        <v>0.27997602506929148</v>
      </c>
      <c r="C8926">
        <v>0.27940083199243038</v>
      </c>
      <c r="D8926">
        <v>-0.27882603290481978</v>
      </c>
      <c r="E8926">
        <v>0.74</v>
      </c>
      <c r="F8926">
        <v>-1</v>
      </c>
    </row>
    <row r="8927" spans="1:6" x14ac:dyDescent="0.25">
      <c r="A8927">
        <v>8926</v>
      </c>
      <c r="B8927">
        <v>0.27997666030680285</v>
      </c>
      <c r="C8927">
        <v>0.27941670219782394</v>
      </c>
      <c r="D8927">
        <v>-0.27885711748043845</v>
      </c>
      <c r="E8927">
        <v>0.73</v>
      </c>
      <c r="F8927">
        <v>-1</v>
      </c>
    </row>
    <row r="8928" spans="1:6" x14ac:dyDescent="0.25">
      <c r="A8928">
        <v>8927</v>
      </c>
      <c r="B8928">
        <v>0.27997728701569752</v>
      </c>
      <c r="C8928">
        <v>0.27943235961424873</v>
      </c>
      <c r="D8928">
        <v>-0.27888778582495766</v>
      </c>
      <c r="E8928">
        <v>0.72</v>
      </c>
      <c r="F8928">
        <v>-1</v>
      </c>
    </row>
    <row r="8929" spans="1:6" x14ac:dyDescent="0.25">
      <c r="A8929">
        <v>8928</v>
      </c>
      <c r="B8929">
        <v>0.27997790519595644</v>
      </c>
      <c r="C8929">
        <v>0.27944780422978077</v>
      </c>
      <c r="D8929">
        <v>-0.27891803789260095</v>
      </c>
      <c r="E8929">
        <v>0.71</v>
      </c>
      <c r="F8929">
        <v>-1</v>
      </c>
    </row>
    <row r="8930" spans="1:6" x14ac:dyDescent="0.25">
      <c r="A8930">
        <v>8929</v>
      </c>
      <c r="B8930">
        <v>0.27997851484756081</v>
      </c>
      <c r="C8930">
        <v>0.27946303603265826</v>
      </c>
      <c r="D8930">
        <v>-0.278947873638213</v>
      </c>
      <c r="E8930">
        <v>0.7</v>
      </c>
      <c r="F8930">
        <v>-1</v>
      </c>
    </row>
    <row r="8931" spans="1:6" x14ac:dyDescent="0.25">
      <c r="A8931">
        <v>8930</v>
      </c>
      <c r="B8931">
        <v>0.27997911597049202</v>
      </c>
      <c r="C8931">
        <v>0.27947805501128153</v>
      </c>
      <c r="D8931">
        <v>-0.27897729301726015</v>
      </c>
      <c r="E8931">
        <v>0.69</v>
      </c>
      <c r="F8931">
        <v>-1</v>
      </c>
    </row>
    <row r="8932" spans="1:6" x14ac:dyDescent="0.25">
      <c r="A8932">
        <v>8931</v>
      </c>
      <c r="B8932">
        <v>0.27997970856473181</v>
      </c>
      <c r="C8932">
        <v>0.2794928611542129</v>
      </c>
      <c r="D8932">
        <v>-0.27900629598583004</v>
      </c>
      <c r="E8932">
        <v>0.68</v>
      </c>
      <c r="F8932">
        <v>-1</v>
      </c>
    </row>
    <row r="8933" spans="1:6" x14ac:dyDescent="0.25">
      <c r="A8933">
        <v>8932</v>
      </c>
      <c r="B8933">
        <v>0.27998029263026203</v>
      </c>
      <c r="C8933">
        <v>0.27950745445017677</v>
      </c>
      <c r="D8933">
        <v>-0.27903488250063185</v>
      </c>
      <c r="E8933">
        <v>0.67</v>
      </c>
      <c r="F8933">
        <v>-1</v>
      </c>
    </row>
    <row r="8934" spans="1:6" x14ac:dyDescent="0.25">
      <c r="A8934">
        <v>8933</v>
      </c>
      <c r="B8934">
        <v>0.27998086816706502</v>
      </c>
      <c r="C8934">
        <v>0.27952183488805976</v>
      </c>
      <c r="D8934">
        <v>-0.27906305251899655</v>
      </c>
      <c r="E8934">
        <v>0.66</v>
      </c>
      <c r="F8934">
        <v>-1</v>
      </c>
    </row>
    <row r="8935" spans="1:6" x14ac:dyDescent="0.25">
      <c r="A8935">
        <v>8934</v>
      </c>
      <c r="B8935">
        <v>0.27998143517512314</v>
      </c>
      <c r="C8935">
        <v>0.27953600245691029</v>
      </c>
      <c r="D8935">
        <v>-0.27909080599887659</v>
      </c>
      <c r="E8935">
        <v>0.65</v>
      </c>
      <c r="F8935">
        <v>-1</v>
      </c>
    </row>
    <row r="8936" spans="1:6" x14ac:dyDescent="0.25">
      <c r="A8936">
        <v>8935</v>
      </c>
      <c r="B8936">
        <v>0.27998199365441911</v>
      </c>
      <c r="C8936">
        <v>0.27954995714593928</v>
      </c>
      <c r="D8936">
        <v>-0.27911814289884612</v>
      </c>
      <c r="E8936">
        <v>0.64</v>
      </c>
      <c r="F8936">
        <v>-1</v>
      </c>
    </row>
    <row r="8937" spans="1:6" x14ac:dyDescent="0.25">
      <c r="A8937">
        <v>8936</v>
      </c>
      <c r="B8937">
        <v>0.27998254360493607</v>
      </c>
      <c r="C8937">
        <v>0.27956369894451949</v>
      </c>
      <c r="D8937">
        <v>-0.27914506317810145</v>
      </c>
      <c r="E8937">
        <v>0.63</v>
      </c>
      <c r="F8937">
        <v>-1</v>
      </c>
    </row>
    <row r="8938" spans="1:6" x14ac:dyDescent="0.25">
      <c r="A8938">
        <v>8937</v>
      </c>
      <c r="B8938">
        <v>0.27998308502665709</v>
      </c>
      <c r="C8938">
        <v>0.27957722784218592</v>
      </c>
      <c r="D8938">
        <v>-0.27917156679646027</v>
      </c>
      <c r="E8938">
        <v>0.62</v>
      </c>
      <c r="F8938">
        <v>-1</v>
      </c>
    </row>
    <row r="8939" spans="1:6" x14ac:dyDescent="0.25">
      <c r="A8939">
        <v>8938</v>
      </c>
      <c r="B8939">
        <v>0.27998361791956577</v>
      </c>
      <c r="C8939">
        <v>0.27959054382863568</v>
      </c>
      <c r="D8939">
        <v>-0.27919765371436261</v>
      </c>
      <c r="E8939">
        <v>0.61</v>
      </c>
      <c r="F8939">
        <v>-1</v>
      </c>
    </row>
    <row r="8940" spans="1:6" x14ac:dyDescent="0.25">
      <c r="A8940">
        <v>8939</v>
      </c>
      <c r="B8940">
        <v>0.27998414228364582</v>
      </c>
      <c r="C8940">
        <v>0.27960364689372791</v>
      </c>
      <c r="D8940">
        <v>-0.27922332389287025</v>
      </c>
      <c r="E8940">
        <v>0.6</v>
      </c>
      <c r="F8940">
        <v>-1</v>
      </c>
    </row>
    <row r="8941" spans="1:6" x14ac:dyDescent="0.25">
      <c r="A8941">
        <v>8940</v>
      </c>
      <c r="B8941">
        <v>0.27998465811888135</v>
      </c>
      <c r="C8941">
        <v>0.27961653702748424</v>
      </c>
      <c r="D8941">
        <v>-0.27924857729366692</v>
      </c>
      <c r="E8941">
        <v>0.59</v>
      </c>
      <c r="F8941">
        <v>-1</v>
      </c>
    </row>
    <row r="8942" spans="1:6" x14ac:dyDescent="0.25">
      <c r="A8942">
        <v>8941</v>
      </c>
      <c r="B8942">
        <v>0.27998516542525659</v>
      </c>
      <c r="C8942">
        <v>0.27962921422008802</v>
      </c>
      <c r="D8942">
        <v>-0.2792734138790588</v>
      </c>
      <c r="E8942">
        <v>0.57999999999999996</v>
      </c>
      <c r="F8942">
        <v>-1</v>
      </c>
    </row>
    <row r="8943" spans="1:6" x14ac:dyDescent="0.25">
      <c r="A8943">
        <v>8942</v>
      </c>
      <c r="B8943">
        <v>0.27998566420275611</v>
      </c>
      <c r="C8943">
        <v>0.27964167846188503</v>
      </c>
      <c r="D8943">
        <v>-0.27929783361197386</v>
      </c>
      <c r="E8943">
        <v>0.56999999999999995</v>
      </c>
      <c r="F8943">
        <v>-1</v>
      </c>
    </row>
    <row r="8944" spans="1:6" x14ac:dyDescent="0.25">
      <c r="A8944">
        <v>8943</v>
      </c>
      <c r="B8944">
        <v>0.27998615445136465</v>
      </c>
      <c r="C8944">
        <v>0.27965392974338316</v>
      </c>
      <c r="D8944">
        <v>-0.27932183645596237</v>
      </c>
      <c r="E8944">
        <v>0.56000000000000005</v>
      </c>
      <c r="F8944">
        <v>-1</v>
      </c>
    </row>
    <row r="8945" spans="1:6" x14ac:dyDescent="0.25">
      <c r="A8945">
        <v>8944</v>
      </c>
      <c r="B8945">
        <v>0.27998663617106739</v>
      </c>
      <c r="C8945">
        <v>0.27966596805525257</v>
      </c>
      <c r="D8945">
        <v>-0.27934542237519711</v>
      </c>
      <c r="E8945">
        <v>0.55000000000000004</v>
      </c>
      <c r="F8945">
        <v>-1</v>
      </c>
    </row>
    <row r="8946" spans="1:6" x14ac:dyDescent="0.25">
      <c r="A8946">
        <v>8945</v>
      </c>
      <c r="B8946">
        <v>0.27998710936184956</v>
      </c>
      <c r="C8946">
        <v>0.27967779338832544</v>
      </c>
      <c r="D8946">
        <v>-0.27936859133447284</v>
      </c>
      <c r="E8946">
        <v>0.54</v>
      </c>
      <c r="F8946">
        <v>-1</v>
      </c>
    </row>
    <row r="8947" spans="1:6" x14ac:dyDescent="0.25">
      <c r="A8947">
        <v>8946</v>
      </c>
      <c r="B8947">
        <v>0.27998757402369684</v>
      </c>
      <c r="C8947">
        <v>0.27968940573359619</v>
      </c>
      <c r="D8947">
        <v>-0.27939134329920678</v>
      </c>
      <c r="E8947">
        <v>0.53</v>
      </c>
      <c r="F8947">
        <v>-1</v>
      </c>
    </row>
    <row r="8948" spans="1:6" x14ac:dyDescent="0.25">
      <c r="A8948">
        <v>8947</v>
      </c>
      <c r="B8948">
        <v>0.27998803015659496</v>
      </c>
      <c r="C8948">
        <v>0.27970080508222145</v>
      </c>
      <c r="D8948">
        <v>-0.27941367823543878</v>
      </c>
      <c r="E8948">
        <v>0.52</v>
      </c>
      <c r="F8948">
        <v>-1</v>
      </c>
    </row>
    <row r="8949" spans="1:6" x14ac:dyDescent="0.25">
      <c r="A8949">
        <v>8948</v>
      </c>
      <c r="B8949">
        <v>0.27998847776053004</v>
      </c>
      <c r="C8949">
        <v>0.27971199142552022</v>
      </c>
      <c r="D8949">
        <v>-0.27943559610983087</v>
      </c>
      <c r="E8949">
        <v>0.51</v>
      </c>
      <c r="F8949">
        <v>-1</v>
      </c>
    </row>
    <row r="8950" spans="1:6" x14ac:dyDescent="0.25">
      <c r="A8950">
        <v>8949</v>
      </c>
      <c r="B8950">
        <v>0.27998891683548854</v>
      </c>
      <c r="C8950">
        <v>0.27972296475497355</v>
      </c>
      <c r="D8950">
        <v>-0.27945709688966774</v>
      </c>
      <c r="E8950">
        <v>0.5</v>
      </c>
      <c r="F8950">
        <v>-1</v>
      </c>
    </row>
    <row r="8951" spans="1:6" x14ac:dyDescent="0.25">
      <c r="A8951">
        <v>8950</v>
      </c>
      <c r="B8951">
        <v>0.27998934738145703</v>
      </c>
      <c r="C8951">
        <v>0.2797337250622246</v>
      </c>
      <c r="D8951">
        <v>-0.27947818054285667</v>
      </c>
      <c r="E8951">
        <v>0.49</v>
      </c>
      <c r="F8951">
        <v>-1</v>
      </c>
    </row>
    <row r="8952" spans="1:6" x14ac:dyDescent="0.25">
      <c r="A8952">
        <v>8951</v>
      </c>
      <c r="B8952">
        <v>0.27998976939842241</v>
      </c>
      <c r="C8952">
        <v>0.279744272339079</v>
      </c>
      <c r="D8952">
        <v>-0.27949884703792754</v>
      </c>
      <c r="E8952">
        <v>0.48</v>
      </c>
      <c r="F8952">
        <v>-1</v>
      </c>
    </row>
    <row r="8953" spans="1:6" x14ac:dyDescent="0.25">
      <c r="A8953">
        <v>8952</v>
      </c>
      <c r="B8953">
        <v>0.27999018288637179</v>
      </c>
      <c r="C8953">
        <v>0.27975460657750445</v>
      </c>
      <c r="D8953">
        <v>-0.27951909634403282</v>
      </c>
      <c r="E8953">
        <v>0.47</v>
      </c>
      <c r="F8953">
        <v>-1</v>
      </c>
    </row>
    <row r="8954" spans="1:6" x14ac:dyDescent="0.25">
      <c r="A8954">
        <v>8953</v>
      </c>
      <c r="B8954">
        <v>0.27999058784529257</v>
      </c>
      <c r="C8954">
        <v>0.27976472776963096</v>
      </c>
      <c r="D8954">
        <v>-0.27953892843094774</v>
      </c>
      <c r="E8954">
        <v>0.46</v>
      </c>
      <c r="F8954">
        <v>-1</v>
      </c>
    </row>
    <row r="8955" spans="1:6" x14ac:dyDescent="0.25">
      <c r="A8955">
        <v>8954</v>
      </c>
      <c r="B8955">
        <v>0.27999098427517249</v>
      </c>
      <c r="C8955">
        <v>0.27977463590775076</v>
      </c>
      <c r="D8955">
        <v>-0.27955834326907036</v>
      </c>
      <c r="E8955">
        <v>0.45</v>
      </c>
      <c r="F8955">
        <v>-1</v>
      </c>
    </row>
    <row r="8956" spans="1:6" x14ac:dyDescent="0.25">
      <c r="A8956">
        <v>8955</v>
      </c>
      <c r="B8956">
        <v>0.2799913721759994</v>
      </c>
      <c r="C8956">
        <v>0.27978433098431837</v>
      </c>
      <c r="D8956">
        <v>-0.27957734082942137</v>
      </c>
      <c r="E8956">
        <v>0.44</v>
      </c>
      <c r="F8956">
        <v>-1</v>
      </c>
    </row>
    <row r="8957" spans="1:6" x14ac:dyDescent="0.25">
      <c r="A8957">
        <v>8956</v>
      </c>
      <c r="B8957">
        <v>0.27999175154776151</v>
      </c>
      <c r="C8957">
        <v>0.2797938129919505</v>
      </c>
      <c r="D8957">
        <v>-0.27959592108364451</v>
      </c>
      <c r="E8957">
        <v>0.43</v>
      </c>
      <c r="F8957">
        <v>-1</v>
      </c>
    </row>
    <row r="8958" spans="1:6" x14ac:dyDescent="0.25">
      <c r="A8958">
        <v>8957</v>
      </c>
      <c r="B8958">
        <v>0.27999212239044724</v>
      </c>
      <c r="C8958">
        <v>0.27980308192342612</v>
      </c>
      <c r="D8958">
        <v>-0.27961408400400622</v>
      </c>
      <c r="E8958">
        <v>0.42</v>
      </c>
      <c r="F8958">
        <v>-1</v>
      </c>
    </row>
    <row r="8959" spans="1:6" x14ac:dyDescent="0.25">
      <c r="A8959">
        <v>8958</v>
      </c>
      <c r="B8959">
        <v>0.27999248470404536</v>
      </c>
      <c r="C8959">
        <v>0.27981213777168656</v>
      </c>
      <c r="D8959">
        <v>-0.27963182956339594</v>
      </c>
      <c r="E8959">
        <v>0.41</v>
      </c>
      <c r="F8959">
        <v>-1</v>
      </c>
    </row>
    <row r="8960" spans="1:6" x14ac:dyDescent="0.25">
      <c r="A8960">
        <v>8959</v>
      </c>
      <c r="B8960">
        <v>0.27999283848854473</v>
      </c>
      <c r="C8960">
        <v>0.27982098052983539</v>
      </c>
      <c r="D8960">
        <v>-0.27964915773532611</v>
      </c>
      <c r="E8960">
        <v>0.4</v>
      </c>
      <c r="F8960">
        <v>-1</v>
      </c>
    </row>
    <row r="8961" spans="1:6" x14ac:dyDescent="0.25">
      <c r="A8961">
        <v>8960</v>
      </c>
      <c r="B8961">
        <v>0.27999318374393467</v>
      </c>
      <c r="C8961">
        <v>0.27982961019113839</v>
      </c>
      <c r="D8961">
        <v>-0.27966606849393216</v>
      </c>
      <c r="E8961">
        <v>0.39</v>
      </c>
      <c r="F8961">
        <v>-1</v>
      </c>
    </row>
    <row r="8962" spans="1:6" x14ac:dyDescent="0.25">
      <c r="A8962">
        <v>8961</v>
      </c>
      <c r="B8962">
        <v>0.27999352047020459</v>
      </c>
      <c r="C8962">
        <v>0.27983802674902364</v>
      </c>
      <c r="D8962">
        <v>-0.2796825618139725</v>
      </c>
      <c r="E8962">
        <v>0.38</v>
      </c>
      <c r="F8962">
        <v>-1</v>
      </c>
    </row>
    <row r="8963" spans="1:6" x14ac:dyDescent="0.25">
      <c r="A8963">
        <v>8962</v>
      </c>
      <c r="B8963">
        <v>0.27999384866734428</v>
      </c>
      <c r="C8963">
        <v>0.2798462301970816</v>
      </c>
      <c r="D8963">
        <v>-0.27969863767082864</v>
      </c>
      <c r="E8963">
        <v>0.37</v>
      </c>
      <c r="F8963">
        <v>-1</v>
      </c>
    </row>
    <row r="8964" spans="1:6" x14ac:dyDescent="0.25">
      <c r="A8964">
        <v>8963</v>
      </c>
      <c r="B8964">
        <v>0.27999416833534374</v>
      </c>
      <c r="C8964">
        <v>0.27985422052906489</v>
      </c>
      <c r="D8964">
        <v>-0.27971429604050535</v>
      </c>
      <c r="E8964">
        <v>0.36</v>
      </c>
      <c r="F8964">
        <v>-1</v>
      </c>
    </row>
    <row r="8965" spans="1:6" x14ac:dyDescent="0.25">
      <c r="A8965">
        <v>8964</v>
      </c>
      <c r="B8965">
        <v>0.2799944794741932</v>
      </c>
      <c r="C8965">
        <v>0.27986199773888853</v>
      </c>
      <c r="D8965">
        <v>-0.27972953689963043</v>
      </c>
      <c r="E8965">
        <v>0.35</v>
      </c>
      <c r="F8965">
        <v>-1</v>
      </c>
    </row>
    <row r="8966" spans="1:6" x14ac:dyDescent="0.25">
      <c r="A8966">
        <v>8965</v>
      </c>
      <c r="B8966">
        <v>0.27999478208388323</v>
      </c>
      <c r="C8966">
        <v>0.27986956182062983</v>
      </c>
      <c r="D8966">
        <v>-0.27974436022545474</v>
      </c>
      <c r="E8966">
        <v>0.34</v>
      </c>
      <c r="F8966">
        <v>-1</v>
      </c>
    </row>
    <row r="8967" spans="1:6" x14ac:dyDescent="0.25">
      <c r="A8967">
        <v>8966</v>
      </c>
      <c r="B8967">
        <v>0.27999507616440461</v>
      </c>
      <c r="C8967">
        <v>0.27987691276852833</v>
      </c>
      <c r="D8967">
        <v>-0.27975876599585264</v>
      </c>
      <c r="E8967">
        <v>0.33</v>
      </c>
      <c r="F8967">
        <v>-1</v>
      </c>
    </row>
    <row r="8968" spans="1:6" x14ac:dyDescent="0.25">
      <c r="A8968">
        <v>8967</v>
      </c>
      <c r="B8968">
        <v>0.27999536171574829</v>
      </c>
      <c r="C8968">
        <v>0.27988405057698601</v>
      </c>
      <c r="D8968">
        <v>-0.27977275418932157</v>
      </c>
      <c r="E8968">
        <v>0.32</v>
      </c>
      <c r="F8968">
        <v>-1</v>
      </c>
    </row>
    <row r="8969" spans="1:6" x14ac:dyDescent="0.25">
      <c r="A8969">
        <v>8968</v>
      </c>
      <c r="B8969">
        <v>0.27999563873790567</v>
      </c>
      <c r="C8969">
        <v>0.27989097524056705</v>
      </c>
      <c r="D8969">
        <v>-0.27978632478498233</v>
      </c>
      <c r="E8969">
        <v>0.31</v>
      </c>
      <c r="F8969">
        <v>-1</v>
      </c>
    </row>
    <row r="8970" spans="1:6" x14ac:dyDescent="0.25">
      <c r="A8970">
        <v>8969</v>
      </c>
      <c r="B8970">
        <v>0.27999590723086826</v>
      </c>
      <c r="C8970">
        <v>0.27989768675399795</v>
      </c>
      <c r="D8970">
        <v>-0.27979947776257902</v>
      </c>
      <c r="E8970">
        <v>0.3</v>
      </c>
      <c r="F8970">
        <v>-1</v>
      </c>
    </row>
    <row r="8971" spans="1:6" x14ac:dyDescent="0.25">
      <c r="A8971">
        <v>8970</v>
      </c>
      <c r="B8971">
        <v>0.27999616719462794</v>
      </c>
      <c r="C8971">
        <v>0.27990418511216769</v>
      </c>
      <c r="D8971">
        <v>-0.279812213102479</v>
      </c>
      <c r="E8971">
        <v>0.28999999999999998</v>
      </c>
      <c r="F8971">
        <v>-1</v>
      </c>
    </row>
    <row r="8972" spans="1:6" x14ac:dyDescent="0.25">
      <c r="A8972">
        <v>8971</v>
      </c>
      <c r="B8972">
        <v>0.27999641862917674</v>
      </c>
      <c r="C8972">
        <v>0.27991047031012734</v>
      </c>
      <c r="D8972">
        <v>-0.27982453078567321</v>
      </c>
      <c r="E8972">
        <v>0.28000000000000003</v>
      </c>
      <c r="F8972">
        <v>-1</v>
      </c>
    </row>
    <row r="8973" spans="1:6" x14ac:dyDescent="0.25">
      <c r="A8973">
        <v>8972</v>
      </c>
      <c r="B8973">
        <v>0.27999666153450697</v>
      </c>
      <c r="C8973">
        <v>0.27991654234309049</v>
      </c>
      <c r="D8973">
        <v>-0.27983643079377574</v>
      </c>
      <c r="E8973">
        <v>0.27</v>
      </c>
      <c r="F8973">
        <v>1</v>
      </c>
    </row>
    <row r="8974" spans="1:6" x14ac:dyDescent="0.25">
      <c r="A8974">
        <v>8973</v>
      </c>
      <c r="B8974">
        <v>0.27999689591061133</v>
      </c>
      <c r="C8974">
        <v>0.27992240120643302</v>
      </c>
      <c r="D8974">
        <v>-0.2798479131090244</v>
      </c>
      <c r="E8974">
        <v>0.26</v>
      </c>
      <c r="F8974">
        <v>1</v>
      </c>
    </row>
    <row r="8975" spans="1:6" x14ac:dyDescent="0.25">
      <c r="A8975">
        <v>8974</v>
      </c>
      <c r="B8975">
        <v>0.27999712175748259</v>
      </c>
      <c r="C8975">
        <v>0.27992804689569306</v>
      </c>
      <c r="D8975">
        <v>-0.27985897771428025</v>
      </c>
      <c r="E8975">
        <v>0.25</v>
      </c>
      <c r="F8975">
        <v>1</v>
      </c>
    </row>
    <row r="8976" spans="1:6" x14ac:dyDescent="0.25">
      <c r="A8976">
        <v>8975</v>
      </c>
      <c r="B8976">
        <v>0.27999733907511393</v>
      </c>
      <c r="C8976">
        <v>0.27993347940657126</v>
      </c>
      <c r="D8976">
        <v>-0.27986962459302783</v>
      </c>
      <c r="E8976">
        <v>0.24</v>
      </c>
      <c r="F8976">
        <v>1</v>
      </c>
    </row>
    <row r="8977" spans="1:6" x14ac:dyDescent="0.25">
      <c r="A8977">
        <v>8976</v>
      </c>
      <c r="B8977">
        <v>0.27999754786349867</v>
      </c>
      <c r="C8977">
        <v>0.27993869873493038</v>
      </c>
      <c r="D8977">
        <v>-0.27987985372937541</v>
      </c>
      <c r="E8977">
        <v>0.23</v>
      </c>
      <c r="F8977">
        <v>1</v>
      </c>
    </row>
    <row r="8978" spans="1:6" x14ac:dyDescent="0.25">
      <c r="A8978">
        <v>8977</v>
      </c>
      <c r="B8978">
        <v>0.27999774812263051</v>
      </c>
      <c r="C8978">
        <v>0.27994370487679582</v>
      </c>
      <c r="D8978">
        <v>-0.27988966510805457</v>
      </c>
      <c r="E8978">
        <v>0.22</v>
      </c>
      <c r="F8978">
        <v>1</v>
      </c>
    </row>
    <row r="8979" spans="1:6" x14ac:dyDescent="0.25">
      <c r="A8979">
        <v>8978</v>
      </c>
      <c r="B8979">
        <v>0.27999793985250332</v>
      </c>
      <c r="C8979">
        <v>0.27994849782835496</v>
      </c>
      <c r="D8979">
        <v>-0.27989905871442056</v>
      </c>
      <c r="E8979">
        <v>0.21</v>
      </c>
      <c r="F8979">
        <v>1</v>
      </c>
    </row>
    <row r="8980" spans="1:6" x14ac:dyDescent="0.25">
      <c r="A8980">
        <v>8979</v>
      </c>
      <c r="B8980">
        <v>0.27999812305311123</v>
      </c>
      <c r="C8980">
        <v>0.27995307758595789</v>
      </c>
      <c r="D8980">
        <v>-0.27990803453445218</v>
      </c>
      <c r="E8980">
        <v>0.2</v>
      </c>
      <c r="F8980">
        <v>1</v>
      </c>
    </row>
    <row r="8981" spans="1:6" x14ac:dyDescent="0.25">
      <c r="A8981">
        <v>8980</v>
      </c>
      <c r="B8981">
        <v>0.27999829772444873</v>
      </c>
      <c r="C8981">
        <v>0.27995744414611684</v>
      </c>
      <c r="D8981">
        <v>-0.27991659255475176</v>
      </c>
      <c r="E8981">
        <v>0.19</v>
      </c>
      <c r="F8981">
        <v>1</v>
      </c>
    </row>
    <row r="8982" spans="1:6" x14ac:dyDescent="0.25">
      <c r="A8982">
        <v>8981</v>
      </c>
      <c r="B8982">
        <v>0.27999846386651045</v>
      </c>
      <c r="C8982">
        <v>0.27996159750550653</v>
      </c>
      <c r="D8982">
        <v>-0.27992473276254543</v>
      </c>
      <c r="E8982">
        <v>0.18</v>
      </c>
      <c r="F8982">
        <v>1</v>
      </c>
    </row>
    <row r="8983" spans="1:6" x14ac:dyDescent="0.25">
      <c r="A8983">
        <v>8982</v>
      </c>
      <c r="B8983">
        <v>0.27999862147929133</v>
      </c>
      <c r="C8983">
        <v>0.27996553766096394</v>
      </c>
      <c r="D8983">
        <v>-0.27993245514568277</v>
      </c>
      <c r="E8983">
        <v>0.17</v>
      </c>
      <c r="F8983">
        <v>1</v>
      </c>
    </row>
    <row r="8984" spans="1:6" x14ac:dyDescent="0.25">
      <c r="A8984">
        <v>8983</v>
      </c>
      <c r="B8984">
        <v>0.2799987705627866</v>
      </c>
      <c r="C8984">
        <v>0.27996926460948851</v>
      </c>
      <c r="D8984">
        <v>-0.27993975969263718</v>
      </c>
      <c r="E8984">
        <v>0.16</v>
      </c>
      <c r="F8984">
        <v>1</v>
      </c>
    </row>
    <row r="8985" spans="1:6" x14ac:dyDescent="0.25">
      <c r="A8985">
        <v>8984</v>
      </c>
      <c r="B8985">
        <v>0.27999891111699171</v>
      </c>
      <c r="C8985">
        <v>0.27997277834824191</v>
      </c>
      <c r="D8985">
        <v>-0.2799466463925056</v>
      </c>
      <c r="E8985">
        <v>0.15</v>
      </c>
      <c r="F8985">
        <v>1</v>
      </c>
    </row>
    <row r="8986" spans="1:6" x14ac:dyDescent="0.25">
      <c r="A8986">
        <v>8985</v>
      </c>
      <c r="B8986">
        <v>0.27999904314190233</v>
      </c>
      <c r="C8986">
        <v>0.27997607887454828</v>
      </c>
      <c r="D8986">
        <v>-0.27995311523500871</v>
      </c>
      <c r="E8986">
        <v>0.14000000000000001</v>
      </c>
      <c r="F8986">
        <v>1</v>
      </c>
    </row>
    <row r="8987" spans="1:6" x14ac:dyDescent="0.25">
      <c r="A8987">
        <v>8986</v>
      </c>
      <c r="B8987">
        <v>0.27999916663751451</v>
      </c>
      <c r="C8987">
        <v>0.27997916618589413</v>
      </c>
      <c r="D8987">
        <v>-0.27995916621049094</v>
      </c>
      <c r="E8987">
        <v>0.13</v>
      </c>
      <c r="F8987">
        <v>1</v>
      </c>
    </row>
    <row r="8988" spans="1:6" x14ac:dyDescent="0.25">
      <c r="A8988">
        <v>8987</v>
      </c>
      <c r="B8988">
        <v>0.27999928160382442</v>
      </c>
      <c r="C8988">
        <v>0.27998204027992835</v>
      </c>
      <c r="D8988">
        <v>-0.27996479930992041</v>
      </c>
      <c r="E8988">
        <v>0.12</v>
      </c>
      <c r="F8988">
        <v>1</v>
      </c>
    </row>
    <row r="8989" spans="1:6" x14ac:dyDescent="0.25">
      <c r="A8989">
        <v>8988</v>
      </c>
      <c r="B8989">
        <v>0.27999938804082863</v>
      </c>
      <c r="C8989">
        <v>0.27998470115446217</v>
      </c>
      <c r="D8989">
        <v>-0.27997001452488901</v>
      </c>
      <c r="E8989">
        <v>0.11</v>
      </c>
      <c r="F8989">
        <v>1</v>
      </c>
    </row>
    <row r="8990" spans="1:6" x14ac:dyDescent="0.25">
      <c r="A8990">
        <v>8989</v>
      </c>
      <c r="B8990">
        <v>0.27999948594852381</v>
      </c>
      <c r="C8990">
        <v>0.27998714880746922</v>
      </c>
      <c r="D8990">
        <v>-0.2799748118476123</v>
      </c>
      <c r="E8990">
        <v>0.1</v>
      </c>
      <c r="F8990">
        <v>1</v>
      </c>
    </row>
    <row r="8991" spans="1:6" x14ac:dyDescent="0.25">
      <c r="A8991">
        <v>8990</v>
      </c>
      <c r="B8991">
        <v>0.27999957532690706</v>
      </c>
      <c r="C8991">
        <v>0.27998938323708539</v>
      </c>
      <c r="D8991">
        <v>-0.27997919127092957</v>
      </c>
      <c r="E8991">
        <v>0.09</v>
      </c>
      <c r="F8991">
        <v>1</v>
      </c>
    </row>
    <row r="8992" spans="1:6" x14ac:dyDescent="0.25">
      <c r="A8992">
        <v>8991</v>
      </c>
      <c r="B8992">
        <v>0.27999965617597561</v>
      </c>
      <c r="C8992">
        <v>0.27999140444160925</v>
      </c>
      <c r="D8992">
        <v>-0.2799831527883041</v>
      </c>
      <c r="E8992">
        <v>0.08</v>
      </c>
      <c r="F8992">
        <v>1</v>
      </c>
    </row>
    <row r="8993" spans="1:6" x14ac:dyDescent="0.25">
      <c r="A8993">
        <v>8992</v>
      </c>
      <c r="B8993">
        <v>0.27999972849572702</v>
      </c>
      <c r="C8993">
        <v>0.27999321241950142</v>
      </c>
      <c r="D8993">
        <v>-0.27998669639382268</v>
      </c>
      <c r="E8993">
        <v>7.0000000000000007E-2</v>
      </c>
      <c r="F8993">
        <v>1</v>
      </c>
    </row>
    <row r="8994" spans="1:6" x14ac:dyDescent="0.25">
      <c r="A8994">
        <v>8993</v>
      </c>
      <c r="B8994">
        <v>0.27999979228615907</v>
      </c>
      <c r="C8994">
        <v>0.27999480716938507</v>
      </c>
      <c r="D8994">
        <v>-0.27998982208219608</v>
      </c>
      <c r="E8994">
        <v>0.06</v>
      </c>
      <c r="F8994">
        <v>1</v>
      </c>
    </row>
    <row r="8995" spans="1:6" x14ac:dyDescent="0.25">
      <c r="A8995">
        <v>8994</v>
      </c>
      <c r="B8995">
        <v>0.27999984754726981</v>
      </c>
      <c r="C8995">
        <v>0.27999618869004572</v>
      </c>
      <c r="D8995">
        <v>-0.27999252984875878</v>
      </c>
      <c r="E8995">
        <v>0.05</v>
      </c>
      <c r="F8995">
        <v>1</v>
      </c>
    </row>
    <row r="8996" spans="1:6" x14ac:dyDescent="0.25">
      <c r="A8996">
        <v>8995</v>
      </c>
      <c r="B8996">
        <v>0.27999989427905764</v>
      </c>
      <c r="C8996">
        <v>0.27999735698043127</v>
      </c>
      <c r="D8996">
        <v>-0.2799948196894691</v>
      </c>
      <c r="E8996">
        <v>0.04</v>
      </c>
      <c r="F8996">
        <v>1</v>
      </c>
    </row>
    <row r="8997" spans="1:6" x14ac:dyDescent="0.25">
      <c r="A8997">
        <v>8996</v>
      </c>
      <c r="B8997">
        <v>0.279999932481521</v>
      </c>
      <c r="C8997">
        <v>0.27999831203965203</v>
      </c>
      <c r="D8997">
        <v>-0.27999669160090906</v>
      </c>
      <c r="E8997">
        <v>0.03</v>
      </c>
      <c r="F8997">
        <v>1</v>
      </c>
    </row>
    <row r="8998" spans="1:6" x14ac:dyDescent="0.25">
      <c r="A8998">
        <v>8997</v>
      </c>
      <c r="B8998">
        <v>0.27999996215465878</v>
      </c>
      <c r="C8998">
        <v>0.27999905386698071</v>
      </c>
      <c r="D8998">
        <v>-0.27999814558028469</v>
      </c>
      <c r="E8998">
        <v>0.02</v>
      </c>
      <c r="F8998">
        <v>1</v>
      </c>
    </row>
    <row r="8999" spans="1:6" x14ac:dyDescent="0.25">
      <c r="A8999">
        <v>8998</v>
      </c>
      <c r="B8999">
        <v>0.27999998329847015</v>
      </c>
      <c r="C8999">
        <v>0.27999958246185225</v>
      </c>
      <c r="D8999">
        <v>-0.2799991816254257</v>
      </c>
      <c r="E8999">
        <v>0.01</v>
      </c>
      <c r="F8999">
        <v>1</v>
      </c>
    </row>
    <row r="9000" spans="1:6" x14ac:dyDescent="0.25">
      <c r="A9000">
        <v>8999</v>
      </c>
      <c r="B9000">
        <v>0.27999999591295432</v>
      </c>
      <c r="C9000">
        <v>0.27999989782386431</v>
      </c>
      <c r="D9000">
        <v>-0.27999979973478567</v>
      </c>
      <c r="E9000">
        <v>0</v>
      </c>
      <c r="F9000">
        <v>1</v>
      </c>
    </row>
    <row r="9001" spans="1:6" x14ac:dyDescent="0.25">
      <c r="A9001">
        <v>9000</v>
      </c>
      <c r="B9001">
        <v>0.27999999999811109</v>
      </c>
      <c r="C9001">
        <v>0.27999999995277652</v>
      </c>
      <c r="D9001">
        <v>-0.2799999999074419</v>
      </c>
      <c r="E9001">
        <v>-0.01</v>
      </c>
      <c r="F9001">
        <v>1</v>
      </c>
    </row>
    <row r="9002" spans="1:6" x14ac:dyDescent="0.25">
      <c r="A9002">
        <v>9001</v>
      </c>
      <c r="B9002">
        <v>0.27999999555394017</v>
      </c>
      <c r="C9002">
        <v>0.27999988884851118</v>
      </c>
      <c r="D9002">
        <v>-0.27999978214309573</v>
      </c>
      <c r="E9002">
        <v>-0.02</v>
      </c>
      <c r="F9002">
        <v>1</v>
      </c>
    </row>
    <row r="9003" spans="1:6" x14ac:dyDescent="0.25">
      <c r="A9003">
        <v>9002</v>
      </c>
      <c r="B9003">
        <v>0.27999998258044184</v>
      </c>
      <c r="C9003">
        <v>0.27999956451115293</v>
      </c>
      <c r="D9003">
        <v>-0.27999914644207213</v>
      </c>
      <c r="E9003">
        <v>-0.03</v>
      </c>
      <c r="F9003">
        <v>1</v>
      </c>
    </row>
    <row r="9004" spans="1:6" x14ac:dyDescent="0.25">
      <c r="A9004">
        <v>9003</v>
      </c>
      <c r="B9004">
        <v>0.27999996107761632</v>
      </c>
      <c r="C9004">
        <v>0.27999902694094875</v>
      </c>
      <c r="D9004">
        <v>-0.27999809280532001</v>
      </c>
      <c r="E9004">
        <v>-0.04</v>
      </c>
      <c r="F9004">
        <v>1</v>
      </c>
    </row>
    <row r="9005" spans="1:6" x14ac:dyDescent="0.25">
      <c r="A9005">
        <v>9004</v>
      </c>
      <c r="B9005">
        <v>0.27999993104546445</v>
      </c>
      <c r="C9005">
        <v>0.27999827613830802</v>
      </c>
      <c r="D9005">
        <v>-0.27999662123441199</v>
      </c>
      <c r="E9005">
        <v>-0.05</v>
      </c>
      <c r="F9005">
        <v>1</v>
      </c>
    </row>
    <row r="9006" spans="1:6" x14ac:dyDescent="0.25">
      <c r="A9006">
        <v>9005</v>
      </c>
      <c r="B9006">
        <v>0.27999989248398699</v>
      </c>
      <c r="C9006">
        <v>0.27999731210380252</v>
      </c>
      <c r="D9006">
        <v>-0.27999473173154465</v>
      </c>
      <c r="E9006">
        <v>-0.06</v>
      </c>
      <c r="F9006">
        <v>1</v>
      </c>
    </row>
    <row r="9007" spans="1:6" x14ac:dyDescent="0.25">
      <c r="A9007">
        <v>9006</v>
      </c>
      <c r="B9007">
        <v>0.27999984539318523</v>
      </c>
      <c r="C9007">
        <v>0.27999613483816638</v>
      </c>
      <c r="D9007">
        <v>-0.27999242429953836</v>
      </c>
      <c r="E9007">
        <v>-7.0000000000000007E-2</v>
      </c>
      <c r="F9007">
        <v>1</v>
      </c>
    </row>
    <row r="9008" spans="1:6" x14ac:dyDescent="0.25">
      <c r="A9008">
        <v>9007</v>
      </c>
      <c r="B9008">
        <v>0.2799997897730605</v>
      </c>
      <c r="C9008">
        <v>0.27999474434229621</v>
      </c>
      <c r="D9008">
        <v>-0.27998969894183712</v>
      </c>
      <c r="E9008">
        <v>-0.08</v>
      </c>
      <c r="F9008">
        <v>1</v>
      </c>
    </row>
    <row r="9009" spans="1:6" x14ac:dyDescent="0.25">
      <c r="A9009">
        <v>9008</v>
      </c>
      <c r="B9009">
        <v>0.27999972562361458</v>
      </c>
      <c r="C9009">
        <v>0.27999314061725084</v>
      </c>
      <c r="D9009">
        <v>-0.27998655566250907</v>
      </c>
      <c r="E9009">
        <v>-0.09</v>
      </c>
      <c r="F9009">
        <v>1</v>
      </c>
    </row>
    <row r="9010" spans="1:6" x14ac:dyDescent="0.25">
      <c r="A9010">
        <v>9009</v>
      </c>
      <c r="B9010">
        <v>0.27999965294484941</v>
      </c>
      <c r="C9010">
        <v>0.27999132366425161</v>
      </c>
      <c r="D9010">
        <v>-0.2799829944662458</v>
      </c>
      <c r="E9010">
        <v>-0.1</v>
      </c>
      <c r="F9010">
        <v>1</v>
      </c>
    </row>
    <row r="9011" spans="1:6" x14ac:dyDescent="0.25">
      <c r="A9011">
        <v>9010</v>
      </c>
      <c r="B9011">
        <v>0.27999957173676721</v>
      </c>
      <c r="C9011">
        <v>0.27998929348468232</v>
      </c>
      <c r="D9011">
        <v>-0.279979015358363</v>
      </c>
      <c r="E9011">
        <v>-0.11</v>
      </c>
      <c r="F9011">
        <v>1</v>
      </c>
    </row>
    <row r="9012" spans="1:6" x14ac:dyDescent="0.25">
      <c r="A9012">
        <v>9011</v>
      </c>
      <c r="B9012">
        <v>0.27999948199937036</v>
      </c>
      <c r="C9012">
        <v>0.27998705008008895</v>
      </c>
      <c r="D9012">
        <v>-0.27997461834479992</v>
      </c>
      <c r="E9012">
        <v>-0.12</v>
      </c>
      <c r="F9012">
        <v>1</v>
      </c>
    </row>
    <row r="9013" spans="1:6" x14ac:dyDescent="0.25">
      <c r="A9013">
        <v>9012</v>
      </c>
      <c r="B9013">
        <v>0.2799993837326617</v>
      </c>
      <c r="C9013">
        <v>0.27998459345217991</v>
      </c>
      <c r="D9013">
        <v>-0.27996980343211975</v>
      </c>
      <c r="E9013">
        <v>-0.13</v>
      </c>
      <c r="F9013">
        <v>1</v>
      </c>
    </row>
    <row r="9014" spans="1:6" x14ac:dyDescent="0.25">
      <c r="A9014">
        <v>9013</v>
      </c>
      <c r="B9014">
        <v>0.27999927693664423</v>
      </c>
      <c r="C9014">
        <v>0.27998192360282614</v>
      </c>
      <c r="D9014">
        <v>-0.27996457062750935</v>
      </c>
      <c r="E9014">
        <v>-0.14000000000000001</v>
      </c>
      <c r="F9014">
        <v>1</v>
      </c>
    </row>
    <row r="9015" spans="1:6" x14ac:dyDescent="0.25">
      <c r="A9015">
        <v>9014</v>
      </c>
      <c r="B9015">
        <v>0.27999916161132116</v>
      </c>
      <c r="C9015">
        <v>0.27997904053406086</v>
      </c>
      <c r="D9015">
        <v>-0.27995891993877936</v>
      </c>
      <c r="E9015">
        <v>-0.15</v>
      </c>
      <c r="F9015">
        <v>1</v>
      </c>
    </row>
    <row r="9016" spans="1:6" x14ac:dyDescent="0.25">
      <c r="A9016">
        <v>9015</v>
      </c>
      <c r="B9016">
        <v>0.27999903775669593</v>
      </c>
      <c r="C9016">
        <v>0.27997594424807959</v>
      </c>
      <c r="D9016">
        <v>-0.27995285137436421</v>
      </c>
      <c r="E9016">
        <v>-0.16</v>
      </c>
      <c r="F9016">
        <v>1</v>
      </c>
    </row>
    <row r="9017" spans="1:6" x14ac:dyDescent="0.25">
      <c r="A9017">
        <v>9016</v>
      </c>
      <c r="B9017">
        <v>0.27999890537277244</v>
      </c>
      <c r="C9017">
        <v>0.27997263474724027</v>
      </c>
      <c r="D9017">
        <v>-0.27994636494332203</v>
      </c>
      <c r="E9017">
        <v>-0.17</v>
      </c>
      <c r="F9017">
        <v>1</v>
      </c>
    </row>
    <row r="9018" spans="1:6" x14ac:dyDescent="0.25">
      <c r="A9018">
        <v>9017</v>
      </c>
      <c r="B9018">
        <v>0.27999876445955468</v>
      </c>
      <c r="C9018">
        <v>0.27996911203406338</v>
      </c>
      <c r="D9018">
        <v>-0.27993946065533465</v>
      </c>
      <c r="E9018">
        <v>-0.18</v>
      </c>
      <c r="F9018">
        <v>1</v>
      </c>
    </row>
    <row r="9019" spans="1:6" x14ac:dyDescent="0.25">
      <c r="A9019">
        <v>9018</v>
      </c>
      <c r="B9019">
        <v>0.27999861501704693</v>
      </c>
      <c r="C9019">
        <v>0.27996537611123151</v>
      </c>
      <c r="D9019">
        <v>-0.27993213852070764</v>
      </c>
      <c r="E9019">
        <v>-0.19</v>
      </c>
      <c r="F9019">
        <v>1</v>
      </c>
    </row>
    <row r="9020" spans="1:6" x14ac:dyDescent="0.25">
      <c r="A9020">
        <v>9019</v>
      </c>
      <c r="B9020">
        <v>0.27999845704525372</v>
      </c>
      <c r="C9020">
        <v>0.27996142698158982</v>
      </c>
      <c r="D9020">
        <v>-0.27992439855037032</v>
      </c>
      <c r="E9020">
        <v>-0.2</v>
      </c>
      <c r="F9020">
        <v>1</v>
      </c>
    </row>
    <row r="9021" spans="1:6" x14ac:dyDescent="0.25">
      <c r="A9021">
        <v>9020</v>
      </c>
      <c r="B9021">
        <v>0.27999829054417991</v>
      </c>
      <c r="C9021">
        <v>0.27995726464814569</v>
      </c>
      <c r="D9021">
        <v>-0.27991624075587551</v>
      </c>
      <c r="E9021">
        <v>-0.21</v>
      </c>
      <c r="F9021">
        <v>1</v>
      </c>
    </row>
    <row r="9022" spans="1:6" x14ac:dyDescent="0.25">
      <c r="A9022">
        <v>9021</v>
      </c>
      <c r="B9022">
        <v>0.27999811551383058</v>
      </c>
      <c r="C9022">
        <v>0.27995288911406896</v>
      </c>
      <c r="D9022">
        <v>-0.27990766514939991</v>
      </c>
      <c r="E9022">
        <v>-0.22</v>
      </c>
      <c r="F9022">
        <v>1</v>
      </c>
    </row>
    <row r="9023" spans="1:6" x14ac:dyDescent="0.25">
      <c r="A9023">
        <v>9022</v>
      </c>
      <c r="B9023">
        <v>0.27999793195421097</v>
      </c>
      <c r="C9023">
        <v>0.27994830038269181</v>
      </c>
      <c r="D9023">
        <v>-0.27989867174374361</v>
      </c>
      <c r="E9023">
        <v>-0.23</v>
      </c>
      <c r="F9023">
        <v>1</v>
      </c>
    </row>
    <row r="9024" spans="1:6" x14ac:dyDescent="0.25">
      <c r="A9024">
        <v>9023</v>
      </c>
      <c r="B9024">
        <v>0.27999773986532683</v>
      </c>
      <c r="C9024">
        <v>0.27994349845750877</v>
      </c>
      <c r="D9024">
        <v>-0.27988926055233054</v>
      </c>
      <c r="E9024">
        <v>-0.24</v>
      </c>
      <c r="F9024">
        <v>1</v>
      </c>
    </row>
    <row r="9025" spans="1:6" x14ac:dyDescent="0.25">
      <c r="A9025">
        <v>9024</v>
      </c>
      <c r="B9025">
        <v>0.27999753924718379</v>
      </c>
      <c r="C9025">
        <v>0.2799384833421768</v>
      </c>
      <c r="D9025">
        <v>-0.27987943158920814</v>
      </c>
      <c r="E9025">
        <v>-0.25</v>
      </c>
      <c r="F9025">
        <v>1</v>
      </c>
    </row>
    <row r="9026" spans="1:6" x14ac:dyDescent="0.25">
      <c r="A9026">
        <v>9025</v>
      </c>
      <c r="B9026">
        <v>0.27999733009978817</v>
      </c>
      <c r="C9026">
        <v>0.27993325504051503</v>
      </c>
      <c r="D9026">
        <v>-0.27986918486904749</v>
      </c>
      <c r="E9026">
        <v>-0.26</v>
      </c>
      <c r="F9026">
        <v>1</v>
      </c>
    </row>
    <row r="9027" spans="1:6" x14ac:dyDescent="0.25">
      <c r="A9027">
        <v>9026</v>
      </c>
      <c r="B9027">
        <v>0.27999711242314623</v>
      </c>
      <c r="C9027">
        <v>0.27992781355650509</v>
      </c>
      <c r="D9027">
        <v>-0.2798585204071431</v>
      </c>
      <c r="E9027">
        <v>-0.27</v>
      </c>
      <c r="F9027">
        <v>1</v>
      </c>
    </row>
    <row r="9028" spans="1:6" x14ac:dyDescent="0.25">
      <c r="A9028">
        <v>9027</v>
      </c>
      <c r="B9028">
        <v>0.27999688621726465</v>
      </c>
      <c r="C9028">
        <v>0.27992215889429095</v>
      </c>
      <c r="D9028">
        <v>-0.27984743821941305</v>
      </c>
      <c r="E9028">
        <v>-0.28000000000000003</v>
      </c>
      <c r="F9028">
        <v>1</v>
      </c>
    </row>
    <row r="9029" spans="1:6" x14ac:dyDescent="0.25">
      <c r="A9029">
        <v>9028</v>
      </c>
      <c r="B9029">
        <v>0.27999665148215025</v>
      </c>
      <c r="C9029">
        <v>0.27991629105817889</v>
      </c>
      <c r="D9029">
        <v>-0.27983593832239911</v>
      </c>
      <c r="E9029">
        <v>-0.28999999999999998</v>
      </c>
      <c r="F9029">
        <v>1</v>
      </c>
    </row>
    <row r="9030" spans="1:6" x14ac:dyDescent="0.25">
      <c r="A9030">
        <v>9029</v>
      </c>
      <c r="B9030">
        <v>0.27999640821781024</v>
      </c>
      <c r="C9030">
        <v>0.27991021005263755</v>
      </c>
      <c r="D9030">
        <v>-0.27982402073326623</v>
      </c>
      <c r="E9030">
        <v>-0.3</v>
      </c>
      <c r="F9030">
        <v>1</v>
      </c>
    </row>
    <row r="9031" spans="1:6" x14ac:dyDescent="0.25">
      <c r="A9031">
        <v>9030</v>
      </c>
      <c r="B9031">
        <v>0.27999615642425207</v>
      </c>
      <c r="C9031">
        <v>0.2799039158822979</v>
      </c>
      <c r="D9031">
        <v>-0.27981168546980312</v>
      </c>
      <c r="E9031">
        <v>-0.31</v>
      </c>
      <c r="F9031">
        <v>1</v>
      </c>
    </row>
    <row r="9032" spans="1:6" x14ac:dyDescent="0.25">
      <c r="A9032">
        <v>9031</v>
      </c>
      <c r="B9032">
        <v>0.27999589610148334</v>
      </c>
      <c r="C9032">
        <v>0.27989740855195328</v>
      </c>
      <c r="D9032">
        <v>-0.27979893255042171</v>
      </c>
      <c r="E9032">
        <v>-0.32</v>
      </c>
      <c r="F9032">
        <v>1</v>
      </c>
    </row>
    <row r="9033" spans="1:6" x14ac:dyDescent="0.25">
      <c r="A9033">
        <v>9032</v>
      </c>
      <c r="B9033">
        <v>0.27999562724951199</v>
      </c>
      <c r="C9033">
        <v>0.27989068806655931</v>
      </c>
      <c r="D9033">
        <v>-0.2797857619941575</v>
      </c>
      <c r="E9033">
        <v>-0.33</v>
      </c>
      <c r="F9033">
        <v>1</v>
      </c>
    </row>
    <row r="9034" spans="1:6" x14ac:dyDescent="0.25">
      <c r="A9034">
        <v>9033</v>
      </c>
      <c r="B9034">
        <v>0.27999534986834623</v>
      </c>
      <c r="C9034">
        <v>0.27988375443123392</v>
      </c>
      <c r="D9034">
        <v>-0.27977217382066916</v>
      </c>
      <c r="E9034">
        <v>-0.34</v>
      </c>
      <c r="F9034">
        <v>1</v>
      </c>
    </row>
    <row r="9035" spans="1:6" x14ac:dyDescent="0.25">
      <c r="A9035">
        <v>9034</v>
      </c>
      <c r="B9035">
        <v>0.27999506395799445</v>
      </c>
      <c r="C9035">
        <v>0.27987660765125738</v>
      </c>
      <c r="D9035">
        <v>-0.27975816805023895</v>
      </c>
      <c r="E9035">
        <v>-0.35</v>
      </c>
      <c r="F9035">
        <v>1</v>
      </c>
    </row>
    <row r="9036" spans="1:6" x14ac:dyDescent="0.25">
      <c r="A9036">
        <v>9035</v>
      </c>
      <c r="B9036">
        <v>0.27999476951846547</v>
      </c>
      <c r="C9036">
        <v>0.27986924773207239</v>
      </c>
      <c r="D9036">
        <v>-0.27974374470377228</v>
      </c>
      <c r="E9036">
        <v>-0.36</v>
      </c>
      <c r="F9036">
        <v>1</v>
      </c>
    </row>
    <row r="9037" spans="1:6" x14ac:dyDescent="0.25">
      <c r="A9037">
        <v>9036</v>
      </c>
      <c r="B9037">
        <v>0.27999446654976817</v>
      </c>
      <c r="C9037">
        <v>0.2798616746792838</v>
      </c>
      <c r="D9037">
        <v>-0.27972890380279797</v>
      </c>
      <c r="E9037">
        <v>-0.37</v>
      </c>
      <c r="F9037">
        <v>1</v>
      </c>
    </row>
    <row r="9038" spans="1:6" x14ac:dyDescent="0.25">
      <c r="A9038">
        <v>9037</v>
      </c>
      <c r="B9038">
        <v>0.27999415505191183</v>
      </c>
      <c r="C9038">
        <v>0.27985388849865894</v>
      </c>
      <c r="D9038">
        <v>-0.27971364536946786</v>
      </c>
      <c r="E9038">
        <v>-0.38</v>
      </c>
      <c r="F9038">
        <v>1</v>
      </c>
    </row>
    <row r="9039" spans="1:6" x14ac:dyDescent="0.25">
      <c r="A9039">
        <v>9038</v>
      </c>
      <c r="B9039">
        <v>0.27999383502490588</v>
      </c>
      <c r="C9039">
        <v>0.27984588919612718</v>
      </c>
      <c r="D9039">
        <v>-0.27969796942655739</v>
      </c>
      <c r="E9039">
        <v>-0.39</v>
      </c>
      <c r="F9039">
        <v>1</v>
      </c>
    </row>
    <row r="9040" spans="1:6" x14ac:dyDescent="0.25">
      <c r="A9040">
        <v>9039</v>
      </c>
      <c r="B9040">
        <v>0.27999350646876014</v>
      </c>
      <c r="C9040">
        <v>0.27983767677778054</v>
      </c>
      <c r="D9040">
        <v>-0.2796818759974648</v>
      </c>
      <c r="E9040">
        <v>-0.4</v>
      </c>
      <c r="F9040">
        <v>1</v>
      </c>
    </row>
    <row r="9041" spans="1:6" x14ac:dyDescent="0.25">
      <c r="A9041">
        <v>9040</v>
      </c>
      <c r="B9041">
        <v>0.27999316938348456</v>
      </c>
      <c r="C9041">
        <v>0.27982925124987307</v>
      </c>
      <c r="D9041">
        <v>-0.27966536510621176</v>
      </c>
      <c r="E9041">
        <v>-0.41</v>
      </c>
      <c r="F9041">
        <v>1</v>
      </c>
    </row>
    <row r="9042" spans="1:6" x14ac:dyDescent="0.25">
      <c r="A9042">
        <v>9041</v>
      </c>
      <c r="B9042">
        <v>0.27999282376908941</v>
      </c>
      <c r="C9042">
        <v>0.27982061261882124</v>
      </c>
      <c r="D9042">
        <v>-0.27964843677744294</v>
      </c>
      <c r="E9042">
        <v>-0.42</v>
      </c>
      <c r="F9042">
        <v>1</v>
      </c>
    </row>
    <row r="9043" spans="1:6" x14ac:dyDescent="0.25">
      <c r="A9043">
        <v>9042</v>
      </c>
      <c r="B9043">
        <v>0.27999246962558527</v>
      </c>
      <c r="C9043">
        <v>0.2798117608912038</v>
      </c>
      <c r="D9043">
        <v>-0.27963109103642603</v>
      </c>
      <c r="E9043">
        <v>-0.43</v>
      </c>
      <c r="F9043">
        <v>1</v>
      </c>
    </row>
    <row r="9044" spans="1:6" x14ac:dyDescent="0.25">
      <c r="A9044">
        <v>9043</v>
      </c>
      <c r="B9044">
        <v>0.27999210695298288</v>
      </c>
      <c r="C9044">
        <v>0.27980269607376168</v>
      </c>
      <c r="D9044">
        <v>-0.27961332790905202</v>
      </c>
      <c r="E9044">
        <v>-0.44</v>
      </c>
      <c r="F9044">
        <v>1</v>
      </c>
    </row>
    <row r="9045" spans="1:6" x14ac:dyDescent="0.25">
      <c r="A9045">
        <v>9044</v>
      </c>
      <c r="B9045">
        <v>0.27999173575129332</v>
      </c>
      <c r="C9045">
        <v>0.2797934181733982</v>
      </c>
      <c r="D9045">
        <v>-0.27959514742183456</v>
      </c>
      <c r="E9045">
        <v>-0.45</v>
      </c>
      <c r="F9045">
        <v>1</v>
      </c>
    </row>
    <row r="9046" spans="1:6" x14ac:dyDescent="0.25">
      <c r="A9046">
        <v>9045</v>
      </c>
      <c r="B9046">
        <v>0.27999135602052788</v>
      </c>
      <c r="C9046">
        <v>0.27978392719717898</v>
      </c>
      <c r="D9046">
        <v>-0.27957654960191047</v>
      </c>
      <c r="E9046">
        <v>-0.46</v>
      </c>
      <c r="F9046">
        <v>1</v>
      </c>
    </row>
    <row r="9047" spans="1:6" x14ac:dyDescent="0.25">
      <c r="A9047">
        <v>9046</v>
      </c>
      <c r="B9047">
        <v>0.2799909677606981</v>
      </c>
      <c r="C9047">
        <v>0.27977422315233175</v>
      </c>
      <c r="D9047">
        <v>-0.27955753447703946</v>
      </c>
      <c r="E9047">
        <v>-0.47</v>
      </c>
      <c r="F9047">
        <v>1</v>
      </c>
    </row>
    <row r="9048" spans="1:6" x14ac:dyDescent="0.25">
      <c r="A9048">
        <v>9047</v>
      </c>
      <c r="B9048">
        <v>0.2799905709718159</v>
      </c>
      <c r="C9048">
        <v>0.27976430604624658</v>
      </c>
      <c r="D9048">
        <v>-0.27953810207560414</v>
      </c>
      <c r="E9048">
        <v>-0.48</v>
      </c>
      <c r="F9048">
        <v>1</v>
      </c>
    </row>
    <row r="9049" spans="1:6" x14ac:dyDescent="0.25">
      <c r="A9049">
        <v>9048</v>
      </c>
      <c r="B9049">
        <v>0.27999016565389323</v>
      </c>
      <c r="C9049">
        <v>0.27975417588647594</v>
      </c>
      <c r="D9049">
        <v>-0.27951825242660994</v>
      </c>
      <c r="E9049">
        <v>-0.49</v>
      </c>
      <c r="F9049">
        <v>1</v>
      </c>
    </row>
    <row r="9050" spans="1:6" x14ac:dyDescent="0.25">
      <c r="A9050">
        <v>9049</v>
      </c>
      <c r="B9050">
        <v>0.27998975180694258</v>
      </c>
      <c r="C9050">
        <v>0.27974383268073433</v>
      </c>
      <c r="D9050">
        <v>-0.27949798555968502</v>
      </c>
      <c r="E9050">
        <v>-0.5</v>
      </c>
      <c r="F9050">
        <v>1</v>
      </c>
    </row>
    <row r="9051" spans="1:6" x14ac:dyDescent="0.25">
      <c r="A9051">
        <v>9050</v>
      </c>
      <c r="B9051">
        <v>0.27998932943097643</v>
      </c>
      <c r="C9051">
        <v>0.27973327643689866</v>
      </c>
      <c r="D9051">
        <v>-0.27947730150508043</v>
      </c>
      <c r="E9051">
        <v>-0.51</v>
      </c>
      <c r="F9051">
        <v>1</v>
      </c>
    </row>
    <row r="9052" spans="1:6" x14ac:dyDescent="0.25">
      <c r="A9052">
        <v>9051</v>
      </c>
      <c r="B9052">
        <v>0.27998889852600772</v>
      </c>
      <c r="C9052">
        <v>0.27972250716300789</v>
      </c>
      <c r="D9052">
        <v>-0.27945620029366985</v>
      </c>
      <c r="E9052">
        <v>-0.52</v>
      </c>
      <c r="F9052">
        <v>1</v>
      </c>
    </row>
    <row r="9053" spans="1:6" x14ac:dyDescent="0.25">
      <c r="A9053">
        <v>9052</v>
      </c>
      <c r="B9053">
        <v>0.27998845909204956</v>
      </c>
      <c r="C9053">
        <v>0.27971152486726342</v>
      </c>
      <c r="D9053">
        <v>-0.27943468195694954</v>
      </c>
      <c r="E9053">
        <v>-0.53</v>
      </c>
      <c r="F9053">
        <v>1</v>
      </c>
    </row>
    <row r="9054" spans="1:6" x14ac:dyDescent="0.25">
      <c r="A9054">
        <v>9053</v>
      </c>
      <c r="B9054">
        <v>0.27998801112911531</v>
      </c>
      <c r="C9054">
        <v>0.27970032955802876</v>
      </c>
      <c r="D9054">
        <v>-0.27941274652703857</v>
      </c>
      <c r="E9054">
        <v>-0.54</v>
      </c>
      <c r="F9054">
        <v>1</v>
      </c>
    </row>
    <row r="9055" spans="1:6" x14ac:dyDescent="0.25">
      <c r="A9055">
        <v>9054</v>
      </c>
      <c r="B9055">
        <v>0.27998755463721869</v>
      </c>
      <c r="C9055">
        <v>0.27968892124382966</v>
      </c>
      <c r="D9055">
        <v>-0.27939039403667842</v>
      </c>
      <c r="E9055">
        <v>-0.55000000000000004</v>
      </c>
      <c r="F9055">
        <v>1</v>
      </c>
    </row>
    <row r="9056" spans="1:6" x14ac:dyDescent="0.25">
      <c r="A9056">
        <v>9055</v>
      </c>
      <c r="B9056">
        <v>0.27998708961637353</v>
      </c>
      <c r="C9056">
        <v>0.27967729993335411</v>
      </c>
      <c r="D9056">
        <v>-0.27936762451923314</v>
      </c>
      <c r="E9056">
        <v>-0.56000000000000005</v>
      </c>
      <c r="F9056">
        <v>1</v>
      </c>
    </row>
    <row r="9057" spans="1:6" x14ac:dyDescent="0.25">
      <c r="A9057">
        <v>9056</v>
      </c>
      <c r="B9057">
        <v>0.27998661606659403</v>
      </c>
      <c r="C9057">
        <v>0.27966546563545225</v>
      </c>
      <c r="D9057">
        <v>-0.27934443800868924</v>
      </c>
      <c r="E9057">
        <v>-0.56999999999999995</v>
      </c>
      <c r="F9057">
        <v>1</v>
      </c>
    </row>
    <row r="9058" spans="1:6" x14ac:dyDescent="0.25">
      <c r="A9058">
        <v>9057</v>
      </c>
      <c r="B9058">
        <v>0.27998613398789457</v>
      </c>
      <c r="C9058">
        <v>0.27965341835913649</v>
      </c>
      <c r="D9058">
        <v>-0.27932083453965567</v>
      </c>
      <c r="E9058">
        <v>-0.57999999999999996</v>
      </c>
      <c r="F9058">
        <v>1</v>
      </c>
    </row>
    <row r="9059" spans="1:6" x14ac:dyDescent="0.25">
      <c r="A9059">
        <v>9058</v>
      </c>
      <c r="B9059">
        <v>0.27998564338028992</v>
      </c>
      <c r="C9059">
        <v>0.27964115811358137</v>
      </c>
      <c r="D9059">
        <v>-0.27929681414736368</v>
      </c>
      <c r="E9059">
        <v>-0.59</v>
      </c>
      <c r="F9059">
        <v>1</v>
      </c>
    </row>
    <row r="9060" spans="1:6" x14ac:dyDescent="0.25">
      <c r="A9060">
        <v>9059</v>
      </c>
      <c r="B9060">
        <v>0.27998514424379495</v>
      </c>
      <c r="C9060">
        <v>0.2796286849081237</v>
      </c>
      <c r="D9060">
        <v>-0.27927237686766687</v>
      </c>
      <c r="E9060">
        <v>-0.6</v>
      </c>
      <c r="F9060">
        <v>1</v>
      </c>
    </row>
    <row r="9061" spans="1:6" x14ac:dyDescent="0.25">
      <c r="A9061">
        <v>9060</v>
      </c>
      <c r="B9061">
        <v>0.27998463657842493</v>
      </c>
      <c r="C9061">
        <v>0.27961599875226228</v>
      </c>
      <c r="D9061">
        <v>-0.27924752273704123</v>
      </c>
      <c r="E9061">
        <v>-0.61</v>
      </c>
      <c r="F9061">
        <v>1</v>
      </c>
    </row>
    <row r="9062" spans="1:6" x14ac:dyDescent="0.25">
      <c r="A9062">
        <v>9061</v>
      </c>
      <c r="B9062">
        <v>0.27998412038419529</v>
      </c>
      <c r="C9062">
        <v>0.27960309965565838</v>
      </c>
      <c r="D9062">
        <v>-0.2792222517925847</v>
      </c>
      <c r="E9062">
        <v>-0.62</v>
      </c>
      <c r="F9062">
        <v>1</v>
      </c>
    </row>
    <row r="9063" spans="1:6" x14ac:dyDescent="0.25">
      <c r="A9063">
        <v>9062</v>
      </c>
      <c r="B9063">
        <v>0.27998359566112169</v>
      </c>
      <c r="C9063">
        <v>0.27958998762813514</v>
      </c>
      <c r="D9063">
        <v>-0.27919656407201765</v>
      </c>
      <c r="E9063">
        <v>-0.63</v>
      </c>
      <c r="F9063">
        <v>1</v>
      </c>
    </row>
    <row r="9064" spans="1:6" x14ac:dyDescent="0.25">
      <c r="A9064">
        <v>9063</v>
      </c>
      <c r="B9064">
        <v>0.27998306240922022</v>
      </c>
      <c r="C9064">
        <v>0.27957666267967807</v>
      </c>
      <c r="D9064">
        <v>-0.2791704596136822</v>
      </c>
      <c r="E9064">
        <v>-0.64</v>
      </c>
      <c r="F9064">
        <v>1</v>
      </c>
    </row>
    <row r="9065" spans="1:6" x14ac:dyDescent="0.25">
      <c r="A9065">
        <v>9064</v>
      </c>
      <c r="B9065">
        <v>0.27998252062850704</v>
      </c>
      <c r="C9065">
        <v>0.27956312482043472</v>
      </c>
      <c r="D9065">
        <v>-0.27914393845654284</v>
      </c>
      <c r="E9065">
        <v>-0.65</v>
      </c>
      <c r="F9065">
        <v>1</v>
      </c>
    </row>
    <row r="9066" spans="1:6" x14ac:dyDescent="0.25">
      <c r="A9066">
        <v>9065</v>
      </c>
      <c r="B9066">
        <v>0.27998197031899869</v>
      </c>
      <c r="C9066">
        <v>0.27954937406071478</v>
      </c>
      <c r="D9066">
        <v>-0.27911700064018591</v>
      </c>
      <c r="E9066">
        <v>-0.66</v>
      </c>
      <c r="F9066">
        <v>1</v>
      </c>
    </row>
    <row r="9067" spans="1:6" x14ac:dyDescent="0.25">
      <c r="A9067">
        <v>9066</v>
      </c>
      <c r="B9067">
        <v>0.27998141148071198</v>
      </c>
      <c r="C9067">
        <v>0.27953541041099017</v>
      </c>
      <c r="D9067">
        <v>-0.27908964620481963</v>
      </c>
      <c r="E9067">
        <v>-0.67</v>
      </c>
      <c r="F9067">
        <v>1</v>
      </c>
    </row>
    <row r="9068" spans="1:6" x14ac:dyDescent="0.25">
      <c r="A9068">
        <v>9067</v>
      </c>
      <c r="B9068">
        <v>0.27998084411366386</v>
      </c>
      <c r="C9068">
        <v>0.27952123388189476</v>
      </c>
      <c r="D9068">
        <v>-0.27906187519127401</v>
      </c>
      <c r="E9068">
        <v>-0.68</v>
      </c>
      <c r="F9068">
        <v>1</v>
      </c>
    </row>
    <row r="9069" spans="1:6" x14ac:dyDescent="0.25">
      <c r="A9069">
        <v>9068</v>
      </c>
      <c r="B9069">
        <v>0.27998026821787164</v>
      </c>
      <c r="C9069">
        <v>0.27950684448422469</v>
      </c>
      <c r="D9069">
        <v>-0.27903368764100112</v>
      </c>
      <c r="E9069">
        <v>-0.69</v>
      </c>
      <c r="F9069">
        <v>1</v>
      </c>
    </row>
    <row r="9070" spans="1:6" x14ac:dyDescent="0.25">
      <c r="A9070">
        <v>9069</v>
      </c>
      <c r="B9070">
        <v>0.27997968379335286</v>
      </c>
      <c r="C9070">
        <v>0.27949224222893826</v>
      </c>
      <c r="D9070">
        <v>-0.27900508359607451</v>
      </c>
      <c r="E9070">
        <v>-0.7</v>
      </c>
      <c r="F9070">
        <v>1</v>
      </c>
    </row>
    <row r="9071" spans="1:6" x14ac:dyDescent="0.25">
      <c r="A9071">
        <v>9070</v>
      </c>
      <c r="B9071">
        <v>0.27997909084012534</v>
      </c>
      <c r="C9071">
        <v>0.27947742712715562</v>
      </c>
      <c r="D9071">
        <v>-0.2789760630991896</v>
      </c>
      <c r="E9071">
        <v>-0.71</v>
      </c>
      <c r="F9071">
        <v>1</v>
      </c>
    </row>
    <row r="9072" spans="1:6" x14ac:dyDescent="0.25">
      <c r="A9072">
        <v>9071</v>
      </c>
      <c r="B9072">
        <v>0.27997848935820713</v>
      </c>
      <c r="C9072">
        <v>0.27946239919015925</v>
      </c>
      <c r="D9072">
        <v>-0.27894662619366312</v>
      </c>
      <c r="E9072">
        <v>-0.72</v>
      </c>
      <c r="F9072">
        <v>1</v>
      </c>
    </row>
    <row r="9073" spans="1:6" x14ac:dyDescent="0.25">
      <c r="A9073">
        <v>9072</v>
      </c>
      <c r="B9073">
        <v>0.27997787934761659</v>
      </c>
      <c r="C9073">
        <v>0.27944715842939361</v>
      </c>
      <c r="D9073">
        <v>-0.27891677292343364</v>
      </c>
      <c r="E9073">
        <v>-0.73</v>
      </c>
      <c r="F9073">
        <v>1</v>
      </c>
    </row>
    <row r="9074" spans="1:6" x14ac:dyDescent="0.25">
      <c r="A9074">
        <v>9073</v>
      </c>
      <c r="B9074">
        <v>0.27997726080837221</v>
      </c>
      <c r="C9074">
        <v>0.27943170485646529</v>
      </c>
      <c r="D9074">
        <v>-0.27888650333306125</v>
      </c>
      <c r="E9074">
        <v>-0.74</v>
      </c>
      <c r="F9074">
        <v>1</v>
      </c>
    </row>
    <row r="9075" spans="1:6" x14ac:dyDescent="0.25">
      <c r="A9075">
        <v>9074</v>
      </c>
      <c r="B9075">
        <v>0.27997663374049292</v>
      </c>
      <c r="C9075">
        <v>0.27941603848314289</v>
      </c>
      <c r="D9075">
        <v>-0.27885581746772714</v>
      </c>
      <c r="E9075">
        <v>-0.75</v>
      </c>
      <c r="F9075">
        <v>1</v>
      </c>
    </row>
    <row r="9076" spans="1:6" x14ac:dyDescent="0.25">
      <c r="A9076">
        <v>9075</v>
      </c>
      <c r="B9076">
        <v>0.27997599814399776</v>
      </c>
      <c r="C9076">
        <v>0.27940015932135709</v>
      </c>
      <c r="D9076">
        <v>-0.27882471537323411</v>
      </c>
      <c r="E9076">
        <v>-0.76</v>
      </c>
      <c r="F9076">
        <v>1</v>
      </c>
    </row>
    <row r="9077" spans="1:6" x14ac:dyDescent="0.25">
      <c r="A9077">
        <v>9076</v>
      </c>
      <c r="B9077">
        <v>0.27997535401890611</v>
      </c>
      <c r="C9077">
        <v>0.2793840673832006</v>
      </c>
      <c r="D9077">
        <v>-0.27879319709600603</v>
      </c>
      <c r="E9077">
        <v>-0.77</v>
      </c>
      <c r="F9077">
        <v>1</v>
      </c>
    </row>
    <row r="9078" spans="1:6" x14ac:dyDescent="0.25">
      <c r="A9078">
        <v>9077</v>
      </c>
      <c r="B9078">
        <v>0.27997470136523761</v>
      </c>
      <c r="C9078">
        <v>0.27936776268092822</v>
      </c>
      <c r="D9078">
        <v>-0.27876126268308826</v>
      </c>
      <c r="E9078">
        <v>-0.78</v>
      </c>
      <c r="F9078">
        <v>1</v>
      </c>
    </row>
    <row r="9079" spans="1:6" x14ac:dyDescent="0.25">
      <c r="A9079">
        <v>9078</v>
      </c>
      <c r="B9079">
        <v>0.27997404018301214</v>
      </c>
      <c r="C9079">
        <v>0.2793512452269567</v>
      </c>
      <c r="D9079">
        <v>-0.27872891218214696</v>
      </c>
      <c r="E9079">
        <v>-0.79</v>
      </c>
      <c r="F9079">
        <v>1</v>
      </c>
    </row>
    <row r="9080" spans="1:6" x14ac:dyDescent="0.25">
      <c r="A9080">
        <v>9079</v>
      </c>
      <c r="B9080">
        <v>0.27997337047224985</v>
      </c>
      <c r="C9080">
        <v>0.27933451503386492</v>
      </c>
      <c r="D9080">
        <v>-0.27869614564146966</v>
      </c>
      <c r="E9080">
        <v>-0.8</v>
      </c>
      <c r="F9080">
        <v>1</v>
      </c>
    </row>
    <row r="9081" spans="1:6" x14ac:dyDescent="0.25">
      <c r="A9081">
        <v>9080</v>
      </c>
      <c r="B9081">
        <v>0.27997269223297111</v>
      </c>
      <c r="C9081">
        <v>0.27931757211439373</v>
      </c>
      <c r="D9081">
        <v>-0.27866296310996475</v>
      </c>
      <c r="E9081">
        <v>-0.81</v>
      </c>
      <c r="F9081">
        <v>1</v>
      </c>
    </row>
    <row r="9082" spans="1:6" x14ac:dyDescent="0.25">
      <c r="A9082">
        <v>9081</v>
      </c>
      <c r="B9082">
        <v>0.27997200546519657</v>
      </c>
      <c r="C9082">
        <v>0.27930041648144582</v>
      </c>
      <c r="D9082">
        <v>-0.27862936463716143</v>
      </c>
      <c r="E9082">
        <v>-0.82</v>
      </c>
      <c r="F9082">
        <v>1</v>
      </c>
    </row>
    <row r="9083" spans="1:6" x14ac:dyDescent="0.25">
      <c r="A9083">
        <v>9082</v>
      </c>
      <c r="B9083">
        <v>0.27997131016894722</v>
      </c>
      <c r="C9083">
        <v>0.27928304814808619</v>
      </c>
      <c r="D9083">
        <v>-0.27859535027320992</v>
      </c>
      <c r="E9083">
        <v>-0.83</v>
      </c>
      <c r="F9083">
        <v>1</v>
      </c>
    </row>
    <row r="9084" spans="1:6" x14ac:dyDescent="0.25">
      <c r="A9084">
        <v>9083</v>
      </c>
      <c r="B9084">
        <v>0.27997060634424414</v>
      </c>
      <c r="C9084">
        <v>0.27926546712754147</v>
      </c>
      <c r="D9084">
        <v>-0.27856092006888122</v>
      </c>
      <c r="E9084">
        <v>-0.84</v>
      </c>
      <c r="F9084">
        <v>1</v>
      </c>
    </row>
    <row r="9085" spans="1:6" x14ac:dyDescent="0.25">
      <c r="A9085">
        <v>9084</v>
      </c>
      <c r="B9085">
        <v>0.27996989399110889</v>
      </c>
      <c r="C9085">
        <v>0.27924767343320062</v>
      </c>
      <c r="D9085">
        <v>-0.27852607407556684</v>
      </c>
      <c r="E9085">
        <v>-0.85</v>
      </c>
      <c r="F9085">
        <v>1</v>
      </c>
    </row>
    <row r="9086" spans="1:6" x14ac:dyDescent="0.25">
      <c r="A9086">
        <v>9085</v>
      </c>
      <c r="B9086">
        <v>0.27996917310956304</v>
      </c>
      <c r="C9086">
        <v>0.27922966707861419</v>
      </c>
      <c r="D9086">
        <v>-0.27849081234527912</v>
      </c>
      <c r="E9086">
        <v>-0.86</v>
      </c>
      <c r="F9086">
        <v>1</v>
      </c>
    </row>
    <row r="9087" spans="1:6" x14ac:dyDescent="0.25">
      <c r="A9087">
        <v>9086</v>
      </c>
      <c r="B9087">
        <v>0.27996844369962859</v>
      </c>
      <c r="C9087">
        <v>0.27921144807749504</v>
      </c>
      <c r="D9087">
        <v>-0.27845513493065088</v>
      </c>
      <c r="E9087">
        <v>-0.87</v>
      </c>
      <c r="F9087">
        <v>1</v>
      </c>
    </row>
    <row r="9088" spans="1:6" x14ac:dyDescent="0.25">
      <c r="A9088">
        <v>9087</v>
      </c>
      <c r="B9088">
        <v>0.27996770576132785</v>
      </c>
      <c r="C9088">
        <v>0.27919301644371763</v>
      </c>
      <c r="D9088">
        <v>-0.27841904188493527</v>
      </c>
      <c r="E9088">
        <v>-0.88</v>
      </c>
      <c r="F9088">
        <v>1</v>
      </c>
    </row>
    <row r="9089" spans="1:6" x14ac:dyDescent="0.25">
      <c r="A9089">
        <v>9088</v>
      </c>
      <c r="B9089">
        <v>0.27996695929468318</v>
      </c>
      <c r="C9089">
        <v>0.27917437219131863</v>
      </c>
      <c r="D9089">
        <v>-0.27838253326200596</v>
      </c>
      <c r="E9089">
        <v>-0.89</v>
      </c>
      <c r="F9089">
        <v>1</v>
      </c>
    </row>
    <row r="9090" spans="1:6" x14ac:dyDescent="0.25">
      <c r="A9090">
        <v>9089</v>
      </c>
      <c r="B9090">
        <v>0.27996620429971741</v>
      </c>
      <c r="C9090">
        <v>0.27915551533449651</v>
      </c>
      <c r="D9090">
        <v>-0.27834560911635692</v>
      </c>
      <c r="E9090">
        <v>-0.9</v>
      </c>
      <c r="F9090">
        <v>1</v>
      </c>
    </row>
    <row r="9091" spans="1:6" x14ac:dyDescent="0.25">
      <c r="A9091">
        <v>9090</v>
      </c>
      <c r="B9091">
        <v>0.27996544077645352</v>
      </c>
      <c r="C9091">
        <v>0.27913644588761155</v>
      </c>
      <c r="D9091">
        <v>-0.27830826950310233</v>
      </c>
      <c r="E9091">
        <v>-0.91</v>
      </c>
      <c r="F9091">
        <v>1</v>
      </c>
    </row>
    <row r="9092" spans="1:6" x14ac:dyDescent="0.25">
      <c r="A9092">
        <v>9091</v>
      </c>
      <c r="B9092">
        <v>0.27996466872491471</v>
      </c>
      <c r="C9092">
        <v>0.27911716386518626</v>
      </c>
      <c r="D9092">
        <v>-0.27827051447797652</v>
      </c>
      <c r="E9092">
        <v>-0.92</v>
      </c>
      <c r="F9092">
        <v>1</v>
      </c>
    </row>
    <row r="9093" spans="1:6" x14ac:dyDescent="0.25">
      <c r="A9093">
        <v>9092</v>
      </c>
      <c r="B9093">
        <v>0.27996388814512452</v>
      </c>
      <c r="C9093">
        <v>0.27909766928190449</v>
      </c>
      <c r="D9093">
        <v>-0.27823234409733377</v>
      </c>
      <c r="E9093">
        <v>-0.93</v>
      </c>
      <c r="F9093">
        <v>1</v>
      </c>
    </row>
    <row r="9094" spans="1:6" x14ac:dyDescent="0.25">
      <c r="A9094">
        <v>9093</v>
      </c>
      <c r="B9094">
        <v>0.27996309903710676</v>
      </c>
      <c r="C9094">
        <v>0.27907796215261255</v>
      </c>
      <c r="D9094">
        <v>-0.27819375841814842</v>
      </c>
      <c r="E9094">
        <v>-0.94</v>
      </c>
      <c r="F9094">
        <v>1</v>
      </c>
    </row>
    <row r="9095" spans="1:6" x14ac:dyDescent="0.25">
      <c r="A9095">
        <v>9094</v>
      </c>
      <c r="B9095">
        <v>0.2799623014008854</v>
      </c>
      <c r="C9095">
        <v>0.27905804249231819</v>
      </c>
      <c r="D9095">
        <v>-0.27815475749801483</v>
      </c>
      <c r="E9095">
        <v>-0.95</v>
      </c>
      <c r="F9095">
        <v>1</v>
      </c>
    </row>
    <row r="9096" spans="1:6" x14ac:dyDescent="0.25">
      <c r="A9096">
        <v>9095</v>
      </c>
      <c r="B9096">
        <v>0.27996149523648484</v>
      </c>
      <c r="C9096">
        <v>0.2790379103161913</v>
      </c>
      <c r="D9096">
        <v>-0.27811534139514693</v>
      </c>
      <c r="E9096">
        <v>-0.96</v>
      </c>
      <c r="F9096">
        <v>1</v>
      </c>
    </row>
    <row r="9097" spans="1:6" x14ac:dyDescent="0.25">
      <c r="A9097">
        <v>9096</v>
      </c>
      <c r="B9097">
        <v>0.27996068054392959</v>
      </c>
      <c r="C9097">
        <v>0.27901756563956331</v>
      </c>
      <c r="D9097">
        <v>-0.27807551016837845</v>
      </c>
      <c r="E9097">
        <v>-0.97</v>
      </c>
      <c r="F9097">
        <v>1</v>
      </c>
    </row>
    <row r="9098" spans="1:6" x14ac:dyDescent="0.25">
      <c r="A9098">
        <v>9097</v>
      </c>
      <c r="B9098">
        <v>0.27995985732324447</v>
      </c>
      <c r="C9098">
        <v>0.2789970084779278</v>
      </c>
      <c r="D9098">
        <v>-0.27803526387716265</v>
      </c>
      <c r="E9098">
        <v>-0.98</v>
      </c>
      <c r="F9098">
        <v>1</v>
      </c>
    </row>
    <row r="9099" spans="1:6" x14ac:dyDescent="0.25">
      <c r="A9099">
        <v>9098</v>
      </c>
      <c r="B9099">
        <v>0.27995902557445451</v>
      </c>
      <c r="C9099">
        <v>0.27897623884693995</v>
      </c>
      <c r="D9099">
        <v>-0.27799460258157271</v>
      </c>
      <c r="E9099">
        <v>-0.99</v>
      </c>
      <c r="F9099">
        <v>1</v>
      </c>
    </row>
    <row r="9100" spans="1:6" x14ac:dyDescent="0.25">
      <c r="A9100">
        <v>9099</v>
      </c>
      <c r="B9100">
        <v>0.27995818529758509</v>
      </c>
      <c r="C9100">
        <v>0.27895525676241684</v>
      </c>
      <c r="D9100">
        <v>-0.27795352634230081</v>
      </c>
      <c r="E9100">
        <v>-1</v>
      </c>
      <c r="F9100">
        <v>1</v>
      </c>
    </row>
    <row r="9101" spans="1:6" x14ac:dyDescent="0.25">
      <c r="A9101">
        <v>9100</v>
      </c>
      <c r="B9101">
        <v>0.27995733649266186</v>
      </c>
      <c r="C9101">
        <v>0.27893406224033723</v>
      </c>
      <c r="D9101">
        <v>-0.27791203522065872</v>
      </c>
      <c r="E9101">
        <v>-0.99</v>
      </c>
      <c r="F9101">
        <v>1</v>
      </c>
    </row>
    <row r="9102" spans="1:6" x14ac:dyDescent="0.25">
      <c r="A9102">
        <v>9101</v>
      </c>
      <c r="B9102">
        <v>0.27995647915971056</v>
      </c>
      <c r="C9102">
        <v>0.27891265529684184</v>
      </c>
      <c r="D9102">
        <v>-0.27787012927857729</v>
      </c>
      <c r="E9102">
        <v>-0.98</v>
      </c>
      <c r="F9102">
        <v>1</v>
      </c>
    </row>
    <row r="9103" spans="1:6" x14ac:dyDescent="0.25">
      <c r="A9103">
        <v>9102</v>
      </c>
      <c r="B9103">
        <v>0.2799556132987574</v>
      </c>
      <c r="C9103">
        <v>0.27889103594823306</v>
      </c>
      <c r="D9103">
        <v>-0.27782780857860684</v>
      </c>
      <c r="E9103">
        <v>-0.97</v>
      </c>
      <c r="F9103">
        <v>1</v>
      </c>
    </row>
    <row r="9104" spans="1:6" x14ac:dyDescent="0.25">
      <c r="A9104">
        <v>9103</v>
      </c>
      <c r="B9104">
        <v>0.27995473890982869</v>
      </c>
      <c r="C9104">
        <v>0.278869204210975</v>
      </c>
      <c r="D9104">
        <v>-0.27778507318391671</v>
      </c>
      <c r="E9104">
        <v>-0.96</v>
      </c>
      <c r="F9104">
        <v>1</v>
      </c>
    </row>
    <row r="9105" spans="1:6" x14ac:dyDescent="0.25">
      <c r="A9105">
        <v>9104</v>
      </c>
      <c r="B9105">
        <v>0.27995385599295108</v>
      </c>
      <c r="C9105">
        <v>0.27884716010169358</v>
      </c>
      <c r="D9105">
        <v>-0.27774192315829477</v>
      </c>
      <c r="E9105">
        <v>-0.95</v>
      </c>
      <c r="F9105">
        <v>1</v>
      </c>
    </row>
    <row r="9106" spans="1:6" x14ac:dyDescent="0.25">
      <c r="A9106">
        <v>9105</v>
      </c>
      <c r="B9106">
        <v>0.2799529645481515</v>
      </c>
      <c r="C9106">
        <v>0.27882490363717644</v>
      </c>
      <c r="D9106">
        <v>-0.27769835856614838</v>
      </c>
      <c r="E9106">
        <v>-0.94</v>
      </c>
      <c r="F9106">
        <v>1</v>
      </c>
    </row>
    <row r="9107" spans="1:6" x14ac:dyDescent="0.25">
      <c r="A9107">
        <v>9106</v>
      </c>
      <c r="B9107">
        <v>0.27995206457545713</v>
      </c>
      <c r="C9107">
        <v>0.27880243483437289</v>
      </c>
      <c r="D9107">
        <v>-0.27765437947250343</v>
      </c>
      <c r="E9107">
        <v>-0.93</v>
      </c>
      <c r="F9107">
        <v>1</v>
      </c>
    </row>
    <row r="9108" spans="1:6" x14ac:dyDescent="0.25">
      <c r="A9108">
        <v>9107</v>
      </c>
      <c r="B9108">
        <v>0.27995115607489529</v>
      </c>
      <c r="C9108">
        <v>0.27877975371039393</v>
      </c>
      <c r="D9108">
        <v>-0.27760998594300457</v>
      </c>
      <c r="E9108">
        <v>-0.92</v>
      </c>
      <c r="F9108">
        <v>1</v>
      </c>
    </row>
    <row r="9109" spans="1:6" x14ac:dyDescent="0.25">
      <c r="A9109">
        <v>9108</v>
      </c>
      <c r="B9109">
        <v>0.27995023904649369</v>
      </c>
      <c r="C9109">
        <v>0.27875686028251245</v>
      </c>
      <c r="D9109">
        <v>-0.27756517804391478</v>
      </c>
      <c r="E9109">
        <v>-0.91</v>
      </c>
      <c r="F9109">
        <v>1</v>
      </c>
    </row>
    <row r="9110" spans="1:6" x14ac:dyDescent="0.25">
      <c r="A9110">
        <v>9109</v>
      </c>
      <c r="B9110">
        <v>0.27994931349028035</v>
      </c>
      <c r="C9110">
        <v>0.27873375456816274</v>
      </c>
      <c r="D9110">
        <v>-0.27751995584211608</v>
      </c>
      <c r="E9110">
        <v>-0.9</v>
      </c>
      <c r="F9110">
        <v>1</v>
      </c>
    </row>
    <row r="9111" spans="1:6" x14ac:dyDescent="0.25">
      <c r="A9111">
        <v>9110</v>
      </c>
      <c r="B9111">
        <v>0.27994837940628331</v>
      </c>
      <c r="C9111">
        <v>0.27871043658494105</v>
      </c>
      <c r="D9111">
        <v>-0.27747431940510836</v>
      </c>
      <c r="E9111">
        <v>-0.89</v>
      </c>
      <c r="F9111">
        <v>1</v>
      </c>
    </row>
    <row r="9112" spans="1:6" x14ac:dyDescent="0.25">
      <c r="A9112">
        <v>9111</v>
      </c>
      <c r="B9112">
        <v>0.27994743679453116</v>
      </c>
      <c r="C9112">
        <v>0.27868690635060489</v>
      </c>
      <c r="D9112">
        <v>-0.27742826880101018</v>
      </c>
      <c r="E9112">
        <v>-0.88</v>
      </c>
      <c r="F9112">
        <v>1</v>
      </c>
    </row>
    <row r="9113" spans="1:6" x14ac:dyDescent="0.25">
      <c r="A9113">
        <v>9112</v>
      </c>
      <c r="B9113">
        <v>0.27994648565505253</v>
      </c>
      <c r="C9113">
        <v>0.27866316388307377</v>
      </c>
      <c r="D9113">
        <v>-0.277381804098558</v>
      </c>
      <c r="E9113">
        <v>-0.87</v>
      </c>
      <c r="F9113">
        <v>1</v>
      </c>
    </row>
    <row r="9114" spans="1:6" x14ac:dyDescent="0.25">
      <c r="A9114">
        <v>9113</v>
      </c>
      <c r="B9114">
        <v>0.27994552598787648</v>
      </c>
      <c r="C9114">
        <v>0.27863920920042873</v>
      </c>
      <c r="D9114">
        <v>-0.27733492536710663</v>
      </c>
      <c r="E9114">
        <v>-0.86</v>
      </c>
      <c r="F9114">
        <v>1</v>
      </c>
    </row>
    <row r="9115" spans="1:6" x14ac:dyDescent="0.25">
      <c r="A9115">
        <v>9114</v>
      </c>
      <c r="B9115">
        <v>0.27994455779303212</v>
      </c>
      <c r="C9115">
        <v>0.27861504232091239</v>
      </c>
      <c r="D9115">
        <v>-0.27728763267662881</v>
      </c>
      <c r="E9115">
        <v>-0.85</v>
      </c>
      <c r="F9115">
        <v>1</v>
      </c>
    </row>
    <row r="9116" spans="1:6" x14ac:dyDescent="0.25">
      <c r="A9116">
        <v>9115</v>
      </c>
      <c r="B9116">
        <v>0.27994358107054901</v>
      </c>
      <c r="C9116">
        <v>0.27859066326292886</v>
      </c>
      <c r="D9116">
        <v>-0.27723992609771497</v>
      </c>
      <c r="E9116">
        <v>-0.84</v>
      </c>
      <c r="F9116">
        <v>1</v>
      </c>
    </row>
    <row r="9117" spans="1:6" x14ac:dyDescent="0.25">
      <c r="A9117">
        <v>9116</v>
      </c>
      <c r="B9117">
        <v>0.279942595820457</v>
      </c>
      <c r="C9117">
        <v>0.27856607204504402</v>
      </c>
      <c r="D9117">
        <v>-0.27719180570157365</v>
      </c>
      <c r="E9117">
        <v>-0.83</v>
      </c>
      <c r="F9117">
        <v>1</v>
      </c>
    </row>
    <row r="9118" spans="1:6" x14ac:dyDescent="0.25">
      <c r="A9118">
        <v>9117</v>
      </c>
      <c r="B9118">
        <v>0.2799416020427859</v>
      </c>
      <c r="C9118">
        <v>0.27854126868598522</v>
      </c>
      <c r="D9118">
        <v>-0.27714327156003088</v>
      </c>
      <c r="E9118">
        <v>-0.82</v>
      </c>
      <c r="F9118">
        <v>1</v>
      </c>
    </row>
    <row r="9119" spans="1:6" x14ac:dyDescent="0.25">
      <c r="A9119">
        <v>9118</v>
      </c>
      <c r="B9119">
        <v>0.27994059973756613</v>
      </c>
      <c r="C9119">
        <v>0.27851625320464135</v>
      </c>
      <c r="D9119">
        <v>-0.27709432374553022</v>
      </c>
      <c r="E9119">
        <v>-0.81</v>
      </c>
      <c r="F9119">
        <v>1</v>
      </c>
    </row>
    <row r="9120" spans="1:6" x14ac:dyDescent="0.25">
      <c r="A9120">
        <v>9119</v>
      </c>
      <c r="B9120">
        <v>0.27993958890482817</v>
      </c>
      <c r="C9120">
        <v>0.278491025620063</v>
      </c>
      <c r="D9120">
        <v>-0.27704496233113268</v>
      </c>
      <c r="E9120">
        <v>-0.8</v>
      </c>
      <c r="F9120">
        <v>1</v>
      </c>
    </row>
    <row r="9121" spans="1:6" x14ac:dyDescent="0.25">
      <c r="A9121">
        <v>9120</v>
      </c>
      <c r="B9121">
        <v>0.27993856954460283</v>
      </c>
      <c r="C9121">
        <v>0.27846558595146198</v>
      </c>
      <c r="D9121">
        <v>-0.27699518739051687</v>
      </c>
      <c r="E9121">
        <v>-0.79</v>
      </c>
      <c r="F9121">
        <v>1</v>
      </c>
    </row>
    <row r="9122" spans="1:6" x14ac:dyDescent="0.25">
      <c r="A9122">
        <v>9121</v>
      </c>
      <c r="B9122">
        <v>0.2799375416569212</v>
      </c>
      <c r="C9122">
        <v>0.278439934218212</v>
      </c>
      <c r="D9122">
        <v>-0.27694499899797836</v>
      </c>
      <c r="E9122">
        <v>-0.78</v>
      </c>
      <c r="F9122">
        <v>1</v>
      </c>
    </row>
    <row r="9123" spans="1:6" x14ac:dyDescent="0.25">
      <c r="A9123">
        <v>9122</v>
      </c>
      <c r="B9123">
        <v>0.27993650524181451</v>
      </c>
      <c r="C9123">
        <v>0.27841407043984789</v>
      </c>
      <c r="D9123">
        <v>-0.27689439722842996</v>
      </c>
      <c r="E9123">
        <v>-0.77</v>
      </c>
      <c r="F9123">
        <v>1</v>
      </c>
    </row>
    <row r="9124" spans="1:6" x14ac:dyDescent="0.25">
      <c r="A9124">
        <v>9123</v>
      </c>
      <c r="B9124">
        <v>0.27993546029931438</v>
      </c>
      <c r="C9124">
        <v>0.27838799463606623</v>
      </c>
      <c r="D9124">
        <v>-0.27684338215740151</v>
      </c>
      <c r="E9124">
        <v>-0.76</v>
      </c>
      <c r="F9124">
        <v>1</v>
      </c>
    </row>
    <row r="9125" spans="1:6" x14ac:dyDescent="0.25">
      <c r="A9125">
        <v>9124</v>
      </c>
      <c r="B9125">
        <v>0.27993440682945259</v>
      </c>
      <c r="C9125">
        <v>0.2783617068267249</v>
      </c>
      <c r="D9125">
        <v>-0.27679195386103977</v>
      </c>
      <c r="E9125">
        <v>-0.75</v>
      </c>
      <c r="F9125">
        <v>1</v>
      </c>
    </row>
    <row r="9126" spans="1:6" x14ac:dyDescent="0.25">
      <c r="A9126">
        <v>9125</v>
      </c>
      <c r="B9126">
        <v>0.27993334483226129</v>
      </c>
      <c r="C9126">
        <v>0.27833520703184339</v>
      </c>
      <c r="D9126">
        <v>-0.2767401124161083</v>
      </c>
      <c r="E9126">
        <v>-0.74</v>
      </c>
      <c r="F9126">
        <v>1</v>
      </c>
    </row>
    <row r="9127" spans="1:6" x14ac:dyDescent="0.25">
      <c r="A9127">
        <v>9126</v>
      </c>
      <c r="B9127">
        <v>0.27993227430777284</v>
      </c>
      <c r="C9127">
        <v>0.27830849527160245</v>
      </c>
      <c r="D9127">
        <v>-0.27668785789998723</v>
      </c>
      <c r="E9127">
        <v>-0.73</v>
      </c>
      <c r="F9127">
        <v>1</v>
      </c>
    </row>
    <row r="9128" spans="1:6" x14ac:dyDescent="0.25">
      <c r="A9128">
        <v>9127</v>
      </c>
      <c r="B9128">
        <v>0.27993119525601978</v>
      </c>
      <c r="C9128">
        <v>0.27828157156634442</v>
      </c>
      <c r="D9128">
        <v>-0.27663519039067325</v>
      </c>
      <c r="E9128">
        <v>-0.72</v>
      </c>
      <c r="F9128">
        <v>1</v>
      </c>
    </row>
    <row r="9129" spans="1:6" x14ac:dyDescent="0.25">
      <c r="A9129">
        <v>9128</v>
      </c>
      <c r="B9129">
        <v>0.27993010767703502</v>
      </c>
      <c r="C9129">
        <v>0.27825443593657295</v>
      </c>
      <c r="D9129">
        <v>-0.27658210996677979</v>
      </c>
      <c r="E9129">
        <v>-0.71</v>
      </c>
      <c r="F9129">
        <v>1</v>
      </c>
    </row>
    <row r="9130" spans="1:6" x14ac:dyDescent="0.25">
      <c r="A9130">
        <v>9129</v>
      </c>
      <c r="B9130">
        <v>0.2799290115708517</v>
      </c>
      <c r="C9130">
        <v>0.27822708840295307</v>
      </c>
      <c r="D9130">
        <v>-0.27652861670753631</v>
      </c>
      <c r="E9130">
        <v>-0.7</v>
      </c>
      <c r="F9130">
        <v>1</v>
      </c>
    </row>
    <row r="9131" spans="1:6" x14ac:dyDescent="0.25">
      <c r="A9131">
        <v>9130</v>
      </c>
      <c r="B9131">
        <v>0.27992790693750319</v>
      </c>
      <c r="C9131">
        <v>0.27819952898631117</v>
      </c>
      <c r="D9131">
        <v>-0.27647471069278856</v>
      </c>
      <c r="E9131">
        <v>-0.69</v>
      </c>
      <c r="F9131">
        <v>1</v>
      </c>
    </row>
    <row r="9132" spans="1:6" x14ac:dyDescent="0.25">
      <c r="A9132">
        <v>9131</v>
      </c>
      <c r="B9132">
        <v>0.27992679377702318</v>
      </c>
      <c r="C9132">
        <v>0.27817175770763519</v>
      </c>
      <c r="D9132">
        <v>-0.27642039200299828</v>
      </c>
      <c r="E9132">
        <v>-0.68</v>
      </c>
      <c r="F9132">
        <v>1</v>
      </c>
    </row>
    <row r="9133" spans="1:6" x14ac:dyDescent="0.25">
      <c r="A9133">
        <v>9132</v>
      </c>
      <c r="B9133">
        <v>0.27992567208944547</v>
      </c>
      <c r="C9133">
        <v>0.27814377458807416</v>
      </c>
      <c r="D9133">
        <v>-0.27636566071924346</v>
      </c>
      <c r="E9133">
        <v>-0.67</v>
      </c>
      <c r="F9133">
        <v>1</v>
      </c>
    </row>
    <row r="9134" spans="1:6" x14ac:dyDescent="0.25">
      <c r="A9134">
        <v>9133</v>
      </c>
      <c r="B9134">
        <v>0.27992454187480437</v>
      </c>
      <c r="C9134">
        <v>0.27811557964893857</v>
      </c>
      <c r="D9134">
        <v>-0.27631051692321773</v>
      </c>
      <c r="E9134">
        <v>-0.66</v>
      </c>
      <c r="F9134">
        <v>1</v>
      </c>
    </row>
    <row r="9135" spans="1:6" x14ac:dyDescent="0.25">
      <c r="A9135">
        <v>9134</v>
      </c>
      <c r="B9135">
        <v>0.27992340313313424</v>
      </c>
      <c r="C9135">
        <v>0.2780871729117001</v>
      </c>
      <c r="D9135">
        <v>-0.27625496069723038</v>
      </c>
      <c r="E9135">
        <v>-0.65</v>
      </c>
      <c r="F9135">
        <v>1</v>
      </c>
    </row>
    <row r="9136" spans="1:6" x14ac:dyDescent="0.25">
      <c r="A9136">
        <v>9135</v>
      </c>
      <c r="B9136">
        <v>0.27992225586446978</v>
      </c>
      <c r="C9136">
        <v>0.27805855439799199</v>
      </c>
      <c r="D9136">
        <v>-0.27619899212420662</v>
      </c>
      <c r="E9136">
        <v>-0.64</v>
      </c>
      <c r="F9136">
        <v>1</v>
      </c>
    </row>
    <row r="9137" spans="1:6" x14ac:dyDescent="0.25">
      <c r="A9137">
        <v>9136</v>
      </c>
      <c r="B9137">
        <v>0.27992110006884591</v>
      </c>
      <c r="C9137">
        <v>0.27802972412960852</v>
      </c>
      <c r="D9137">
        <v>-0.2761426112876868</v>
      </c>
      <c r="E9137">
        <v>-0.63</v>
      </c>
      <c r="F9137">
        <v>1</v>
      </c>
    </row>
    <row r="9138" spans="1:6" x14ac:dyDescent="0.25">
      <c r="A9138">
        <v>9137</v>
      </c>
      <c r="B9138">
        <v>0.27991993574629781</v>
      </c>
      <c r="C9138">
        <v>0.27800068212850521</v>
      </c>
      <c r="D9138">
        <v>-0.27608581827182682</v>
      </c>
      <c r="E9138">
        <v>-0.62</v>
      </c>
      <c r="F9138">
        <v>1</v>
      </c>
    </row>
    <row r="9139" spans="1:6" x14ac:dyDescent="0.25">
      <c r="A9139">
        <v>9138</v>
      </c>
      <c r="B9139">
        <v>0.27991876289686107</v>
      </c>
      <c r="C9139">
        <v>0.277971428416799</v>
      </c>
      <c r="D9139">
        <v>-0.27602861316139765</v>
      </c>
      <c r="E9139">
        <v>-0.61</v>
      </c>
      <c r="F9139">
        <v>1</v>
      </c>
    </row>
    <row r="9140" spans="1:6" x14ac:dyDescent="0.25">
      <c r="A9140">
        <v>9139</v>
      </c>
      <c r="B9140">
        <v>0.27991758152057133</v>
      </c>
      <c r="C9140">
        <v>0.27794196301676788</v>
      </c>
      <c r="D9140">
        <v>-0.27597099604178565</v>
      </c>
      <c r="E9140">
        <v>-0.6</v>
      </c>
      <c r="F9140">
        <v>1</v>
      </c>
    </row>
    <row r="9141" spans="1:6" x14ac:dyDescent="0.25">
      <c r="A9141">
        <v>9140</v>
      </c>
      <c r="B9141">
        <v>0.27991639161746462</v>
      </c>
      <c r="C9141">
        <v>0.27791228595085132</v>
      </c>
      <c r="D9141">
        <v>-0.27591296699899198</v>
      </c>
      <c r="E9141">
        <v>-0.59</v>
      </c>
      <c r="F9141">
        <v>1</v>
      </c>
    </row>
    <row r="9142" spans="1:6" x14ac:dyDescent="0.25">
      <c r="A9142">
        <v>9141</v>
      </c>
      <c r="B9142">
        <v>0.27991519318757707</v>
      </c>
      <c r="C9142">
        <v>0.27788239724164959</v>
      </c>
      <c r="D9142">
        <v>-0.27585452611963251</v>
      </c>
      <c r="E9142">
        <v>-0.57999999999999996</v>
      </c>
      <c r="F9142">
        <v>1</v>
      </c>
    </row>
    <row r="9143" spans="1:6" x14ac:dyDescent="0.25">
      <c r="A9143">
        <v>9142</v>
      </c>
      <c r="B9143">
        <v>0.27991398623094532</v>
      </c>
      <c r="C9143">
        <v>0.27785229691192448</v>
      </c>
      <c r="D9143">
        <v>-0.27579567349093798</v>
      </c>
      <c r="E9143">
        <v>-0.56999999999999995</v>
      </c>
      <c r="F9143">
        <v>1</v>
      </c>
    </row>
    <row r="9144" spans="1:6" x14ac:dyDescent="0.25">
      <c r="A9144">
        <v>9143</v>
      </c>
      <c r="B9144">
        <v>0.27991277074760612</v>
      </c>
      <c r="C9144">
        <v>0.27782198498459876</v>
      </c>
      <c r="D9144">
        <v>-0.27573640920075398</v>
      </c>
      <c r="E9144">
        <v>-0.56000000000000005</v>
      </c>
      <c r="F9144">
        <v>1</v>
      </c>
    </row>
    <row r="9145" spans="1:6" x14ac:dyDescent="0.25">
      <c r="A9145">
        <v>9144</v>
      </c>
      <c r="B9145">
        <v>0.27991154673759638</v>
      </c>
      <c r="C9145">
        <v>0.27779146148275641</v>
      </c>
      <c r="D9145">
        <v>-0.27567673333753984</v>
      </c>
      <c r="E9145">
        <v>-0.55000000000000004</v>
      </c>
      <c r="F9145">
        <v>1</v>
      </c>
    </row>
    <row r="9146" spans="1:6" x14ac:dyDescent="0.25">
      <c r="A9146">
        <v>9145</v>
      </c>
      <c r="B9146">
        <v>0.27991031420095352</v>
      </c>
      <c r="C9146">
        <v>0.27776072642964245</v>
      </c>
      <c r="D9146">
        <v>-0.27561664599037006</v>
      </c>
      <c r="E9146">
        <v>-0.54</v>
      </c>
      <c r="F9146">
        <v>1</v>
      </c>
    </row>
    <row r="9147" spans="1:6" x14ac:dyDescent="0.25">
      <c r="A9147">
        <v>9146</v>
      </c>
      <c r="B9147">
        <v>0.27990907313771501</v>
      </c>
      <c r="C9147">
        <v>0.27772977984866315</v>
      </c>
      <c r="D9147">
        <v>-0.27555614724893279</v>
      </c>
      <c r="E9147">
        <v>-0.53</v>
      </c>
      <c r="F9147">
        <v>1</v>
      </c>
    </row>
    <row r="9148" spans="1:6" x14ac:dyDescent="0.25">
      <c r="A9148">
        <v>9147</v>
      </c>
      <c r="B9148">
        <v>0.27990782354791877</v>
      </c>
      <c r="C9148">
        <v>0.27769862176338578</v>
      </c>
      <c r="D9148">
        <v>-0.27549523720353047</v>
      </c>
      <c r="E9148">
        <v>-0.52</v>
      </c>
      <c r="F9148">
        <v>1</v>
      </c>
    </row>
    <row r="9149" spans="1:6" x14ac:dyDescent="0.25">
      <c r="A9149">
        <v>9148</v>
      </c>
      <c r="B9149">
        <v>0.27990656543160269</v>
      </c>
      <c r="C9149">
        <v>0.27766725219753868</v>
      </c>
      <c r="D9149">
        <v>-0.27543391594507938</v>
      </c>
      <c r="E9149">
        <v>-0.51</v>
      </c>
      <c r="F9149">
        <v>1</v>
      </c>
    </row>
    <row r="9150" spans="1:6" x14ac:dyDescent="0.25">
      <c r="A9150">
        <v>9149</v>
      </c>
      <c r="B9150">
        <v>0.27990529878880521</v>
      </c>
      <c r="C9150">
        <v>0.2776356711750112</v>
      </c>
      <c r="D9150">
        <v>-0.2753721835651094</v>
      </c>
      <c r="E9150">
        <v>-0.5</v>
      </c>
      <c r="F9150">
        <v>1</v>
      </c>
    </row>
    <row r="9151" spans="1:6" x14ac:dyDescent="0.25">
      <c r="A9151">
        <v>9150</v>
      </c>
      <c r="B9151">
        <v>0.27990402361956485</v>
      </c>
      <c r="C9151">
        <v>0.27760387871985381</v>
      </c>
      <c r="D9151">
        <v>-0.27531004015576455</v>
      </c>
      <c r="E9151">
        <v>-0.49</v>
      </c>
      <c r="F9151">
        <v>1</v>
      </c>
    </row>
    <row r="9152" spans="1:6" x14ac:dyDescent="0.25">
      <c r="A9152">
        <v>9151</v>
      </c>
      <c r="B9152">
        <v>0.27990273992392056</v>
      </c>
      <c r="C9152">
        <v>0.27757187485627804</v>
      </c>
      <c r="D9152">
        <v>-0.27524748580980202</v>
      </c>
      <c r="E9152">
        <v>-0.48</v>
      </c>
      <c r="F9152">
        <v>1</v>
      </c>
    </row>
    <row r="9153" spans="1:6" x14ac:dyDescent="0.25">
      <c r="A9153">
        <v>9152</v>
      </c>
      <c r="B9153">
        <v>0.27990144770191133</v>
      </c>
      <c r="C9153">
        <v>0.27753965960865618</v>
      </c>
      <c r="D9153">
        <v>-0.27518452062059229</v>
      </c>
      <c r="E9153">
        <v>-0.47</v>
      </c>
      <c r="F9153">
        <v>1</v>
      </c>
    </row>
    <row r="9154" spans="1:6" x14ac:dyDescent="0.25">
      <c r="A9154">
        <v>9153</v>
      </c>
      <c r="B9154">
        <v>0.27990014695357651</v>
      </c>
      <c r="C9154">
        <v>0.27750723300152175</v>
      </c>
      <c r="D9154">
        <v>-0.27512114468211929</v>
      </c>
      <c r="E9154">
        <v>-0.46</v>
      </c>
      <c r="F9154">
        <v>1</v>
      </c>
    </row>
    <row r="9155" spans="1:6" x14ac:dyDescent="0.25">
      <c r="A9155">
        <v>9154</v>
      </c>
      <c r="B9155">
        <v>0.27989883767895585</v>
      </c>
      <c r="C9155">
        <v>0.27747459505956912</v>
      </c>
      <c r="D9155">
        <v>-0.27505735808898008</v>
      </c>
      <c r="E9155">
        <v>-0.45</v>
      </c>
      <c r="F9155">
        <v>1</v>
      </c>
    </row>
    <row r="9156" spans="1:6" x14ac:dyDescent="0.25">
      <c r="A9156">
        <v>9155</v>
      </c>
      <c r="B9156">
        <v>0.2798975198780892</v>
      </c>
      <c r="C9156">
        <v>0.27744174580765368</v>
      </c>
      <c r="D9156">
        <v>-0.27499316093638448</v>
      </c>
      <c r="E9156">
        <v>-0.44</v>
      </c>
      <c r="F9156">
        <v>1</v>
      </c>
    </row>
    <row r="9157" spans="1:6" x14ac:dyDescent="0.25">
      <c r="A9157">
        <v>9156</v>
      </c>
      <c r="B9157">
        <v>0.27989619355101658</v>
      </c>
      <c r="C9157">
        <v>0.2774086852707916</v>
      </c>
      <c r="D9157">
        <v>-0.27492855332015531</v>
      </c>
      <c r="E9157">
        <v>-0.43</v>
      </c>
      <c r="F9157">
        <v>1</v>
      </c>
    </row>
    <row r="9158" spans="1:6" x14ac:dyDescent="0.25">
      <c r="A9158">
        <v>9157</v>
      </c>
      <c r="B9158">
        <v>0.27989485869777853</v>
      </c>
      <c r="C9158">
        <v>0.27737541347416006</v>
      </c>
      <c r="D9158">
        <v>-0.2748635353367278</v>
      </c>
      <c r="E9158">
        <v>-0.42</v>
      </c>
      <c r="F9158">
        <v>1</v>
      </c>
    </row>
    <row r="9159" spans="1:6" x14ac:dyDescent="0.25">
      <c r="A9159">
        <v>9158</v>
      </c>
      <c r="B9159">
        <v>0.27989351531841561</v>
      </c>
      <c r="C9159">
        <v>0.27734193044309713</v>
      </c>
      <c r="D9159">
        <v>-0.27479810708315011</v>
      </c>
      <c r="E9159">
        <v>-0.41</v>
      </c>
      <c r="F9159">
        <v>1</v>
      </c>
    </row>
    <row r="9160" spans="1:6" x14ac:dyDescent="0.25">
      <c r="A9160">
        <v>9159</v>
      </c>
      <c r="B9160">
        <v>0.2798921634129688</v>
      </c>
      <c r="C9160">
        <v>0.27730823620310163</v>
      </c>
      <c r="D9160">
        <v>-0.27473226865708245</v>
      </c>
      <c r="E9160">
        <v>-0.4</v>
      </c>
      <c r="F9160">
        <v>1</v>
      </c>
    </row>
    <row r="9161" spans="1:6" x14ac:dyDescent="0.25">
      <c r="A9161">
        <v>9160</v>
      </c>
      <c r="B9161">
        <v>0.27989080298147928</v>
      </c>
      <c r="C9161">
        <v>0.27727433077983338</v>
      </c>
      <c r="D9161">
        <v>-0.27466602015679736</v>
      </c>
      <c r="E9161">
        <v>-0.39</v>
      </c>
      <c r="F9161">
        <v>1</v>
      </c>
    </row>
    <row r="9162" spans="1:6" x14ac:dyDescent="0.25">
      <c r="A9162">
        <v>9161</v>
      </c>
      <c r="B9162">
        <v>0.27988943402398853</v>
      </c>
      <c r="C9162">
        <v>0.27724021419911293</v>
      </c>
      <c r="D9162">
        <v>-0.27459936168117938</v>
      </c>
      <c r="E9162">
        <v>-0.38</v>
      </c>
      <c r="F9162">
        <v>1</v>
      </c>
    </row>
    <row r="9163" spans="1:6" x14ac:dyDescent="0.25">
      <c r="A9163">
        <v>9162</v>
      </c>
      <c r="B9163">
        <v>0.27988805654053817</v>
      </c>
      <c r="C9163">
        <v>0.27720588648692174</v>
      </c>
      <c r="D9163">
        <v>-0.27453229332972534</v>
      </c>
      <c r="E9163">
        <v>-0.37</v>
      </c>
      <c r="F9163">
        <v>1</v>
      </c>
    </row>
    <row r="9164" spans="1:6" x14ac:dyDescent="0.25">
      <c r="A9164">
        <v>9163</v>
      </c>
      <c r="B9164">
        <v>0.27988667053117017</v>
      </c>
      <c r="C9164">
        <v>0.27717134766940182</v>
      </c>
      <c r="D9164">
        <v>-0.27446481520254346</v>
      </c>
      <c r="E9164">
        <v>-0.36</v>
      </c>
      <c r="F9164">
        <v>1</v>
      </c>
    </row>
    <row r="9165" spans="1:6" x14ac:dyDescent="0.25">
      <c r="A9165">
        <v>9164</v>
      </c>
      <c r="B9165">
        <v>0.27988527599592683</v>
      </c>
      <c r="C9165">
        <v>0.27713659777285621</v>
      </c>
      <c r="D9165">
        <v>-0.27439692740035365</v>
      </c>
      <c r="E9165">
        <v>-0.35</v>
      </c>
      <c r="F9165">
        <v>1</v>
      </c>
    </row>
    <row r="9166" spans="1:6" x14ac:dyDescent="0.25">
      <c r="A9166">
        <v>9165</v>
      </c>
      <c r="B9166">
        <v>0.27988387293485051</v>
      </c>
      <c r="C9166">
        <v>0.27710163682374861</v>
      </c>
      <c r="D9166">
        <v>-0.27432863002448771</v>
      </c>
      <c r="E9166">
        <v>-0.34</v>
      </c>
      <c r="F9166">
        <v>1</v>
      </c>
    </row>
    <row r="9167" spans="1:6" x14ac:dyDescent="0.25">
      <c r="A9167">
        <v>9166</v>
      </c>
      <c r="B9167">
        <v>0.27988246134798406</v>
      </c>
      <c r="C9167">
        <v>0.27706646484870345</v>
      </c>
      <c r="D9167">
        <v>-0.2742599231768883</v>
      </c>
      <c r="E9167">
        <v>-0.33</v>
      </c>
      <c r="F9167">
        <v>1</v>
      </c>
    </row>
    <row r="9168" spans="1:6" x14ac:dyDescent="0.25">
      <c r="A9168">
        <v>9167</v>
      </c>
      <c r="B9168">
        <v>0.27988104123537044</v>
      </c>
      <c r="C9168">
        <v>0.27703108187450565</v>
      </c>
      <c r="D9168">
        <v>-0.27419080696010961</v>
      </c>
      <c r="E9168">
        <v>-0.32</v>
      </c>
      <c r="F9168">
        <v>1</v>
      </c>
    </row>
    <row r="9169" spans="1:6" x14ac:dyDescent="0.25">
      <c r="A9169">
        <v>9168</v>
      </c>
      <c r="B9169">
        <v>0.27987961259705291</v>
      </c>
      <c r="C9169">
        <v>0.27699548792810125</v>
      </c>
      <c r="D9169">
        <v>-0.27412128147731646</v>
      </c>
      <c r="E9169">
        <v>-0.31</v>
      </c>
      <c r="F9169">
        <v>1</v>
      </c>
    </row>
    <row r="9170" spans="1:6" x14ac:dyDescent="0.25">
      <c r="A9170">
        <v>9169</v>
      </c>
      <c r="B9170">
        <v>0.27987817543307497</v>
      </c>
      <c r="C9170">
        <v>0.27695968303659663</v>
      </c>
      <c r="D9170">
        <v>-0.27405134683228521</v>
      </c>
      <c r="E9170">
        <v>-0.3</v>
      </c>
      <c r="F9170">
        <v>1</v>
      </c>
    </row>
    <row r="9171" spans="1:6" x14ac:dyDescent="0.25">
      <c r="A9171">
        <v>9170</v>
      </c>
      <c r="B9171">
        <v>0.27987672974348038</v>
      </c>
      <c r="C9171">
        <v>0.27692366722725881</v>
      </c>
      <c r="D9171">
        <v>-0.27398100312940216</v>
      </c>
      <c r="E9171">
        <v>-0.28999999999999998</v>
      </c>
      <c r="F9171">
        <v>1</v>
      </c>
    </row>
    <row r="9172" spans="1:6" x14ac:dyDescent="0.25">
      <c r="A9172">
        <v>9171</v>
      </c>
      <c r="B9172">
        <v>0.27987527552831326</v>
      </c>
      <c r="C9172">
        <v>0.27688744052751563</v>
      </c>
      <c r="D9172">
        <v>-0.27391025047366485</v>
      </c>
      <c r="E9172">
        <v>-0.28000000000000003</v>
      </c>
      <c r="F9172">
        <v>1</v>
      </c>
    </row>
    <row r="9173" spans="1:6" x14ac:dyDescent="0.25">
      <c r="A9173">
        <v>9172</v>
      </c>
      <c r="B9173">
        <v>0.27987381278761786</v>
      </c>
      <c r="C9173">
        <v>0.27685100296495535</v>
      </c>
      <c r="D9173">
        <v>-0.27383908897068082</v>
      </c>
      <c r="E9173">
        <v>-0.27</v>
      </c>
      <c r="F9173">
        <v>1</v>
      </c>
    </row>
    <row r="9174" spans="1:6" x14ac:dyDescent="0.25">
      <c r="A9174">
        <v>9173</v>
      </c>
      <c r="B9174">
        <v>0.27987234152143875</v>
      </c>
      <c r="C9174">
        <v>0.276814354567327</v>
      </c>
      <c r="D9174">
        <v>-0.27376751872666827</v>
      </c>
      <c r="E9174">
        <v>-0.26</v>
      </c>
      <c r="F9174">
        <v>1</v>
      </c>
    </row>
    <row r="9175" spans="1:6" x14ac:dyDescent="0.25">
      <c r="A9175">
        <v>9174</v>
      </c>
      <c r="B9175">
        <v>0.27987086172982067</v>
      </c>
      <c r="C9175">
        <v>0.27677749536254004</v>
      </c>
      <c r="D9175">
        <v>-0.27369553984845485</v>
      </c>
      <c r="E9175">
        <v>-0.25</v>
      </c>
      <c r="F9175">
        <v>1</v>
      </c>
    </row>
    <row r="9176" spans="1:6" x14ac:dyDescent="0.25">
      <c r="A9176">
        <v>9175</v>
      </c>
      <c r="B9176">
        <v>0.27986937341280882</v>
      </c>
      <c r="C9176">
        <v>0.27674042537866439</v>
      </c>
      <c r="D9176">
        <v>-0.27362315244347879</v>
      </c>
      <c r="E9176">
        <v>-0.24</v>
      </c>
      <c r="F9176">
        <v>1</v>
      </c>
    </row>
    <row r="9177" spans="1:6" x14ac:dyDescent="0.25">
      <c r="A9177">
        <v>9176</v>
      </c>
      <c r="B9177">
        <v>0.27986787657044843</v>
      </c>
      <c r="C9177">
        <v>0.27670314464393059</v>
      </c>
      <c r="D9177">
        <v>-0.27355035661978788</v>
      </c>
      <c r="E9177">
        <v>-0.23</v>
      </c>
      <c r="F9177">
        <v>1</v>
      </c>
    </row>
    <row r="9178" spans="1:6" x14ac:dyDescent="0.25">
      <c r="A9178">
        <v>9177</v>
      </c>
      <c r="B9178">
        <v>0.27986637120278518</v>
      </c>
      <c r="C9178">
        <v>0.27666565318672975</v>
      </c>
      <c r="D9178">
        <v>-0.27347715248603949</v>
      </c>
      <c r="E9178">
        <v>-0.22</v>
      </c>
      <c r="F9178">
        <v>1</v>
      </c>
    </row>
    <row r="9179" spans="1:6" x14ac:dyDescent="0.25">
      <c r="A9179">
        <v>9178</v>
      </c>
      <c r="B9179">
        <v>0.27986485730986488</v>
      </c>
      <c r="C9179">
        <v>0.27662795103561338</v>
      </c>
      <c r="D9179">
        <v>-0.27340354015150048</v>
      </c>
      <c r="E9179">
        <v>-0.21</v>
      </c>
      <c r="F9179">
        <v>1</v>
      </c>
    </row>
    <row r="9180" spans="1:6" x14ac:dyDescent="0.25">
      <c r="A9180">
        <v>9179</v>
      </c>
      <c r="B9180">
        <v>0.27986333489173371</v>
      </c>
      <c r="C9180">
        <v>0.27659003821929334</v>
      </c>
      <c r="D9180">
        <v>-0.2733295197260468</v>
      </c>
      <c r="E9180">
        <v>-0.2</v>
      </c>
      <c r="F9180">
        <v>1</v>
      </c>
    </row>
    <row r="9181" spans="1:6" x14ac:dyDescent="0.25">
      <c r="A9181">
        <v>9180</v>
      </c>
      <c r="B9181">
        <v>0.2798618039484379</v>
      </c>
      <c r="C9181">
        <v>0.2765519147666422</v>
      </c>
      <c r="D9181">
        <v>-0.27325509132016401</v>
      </c>
      <c r="E9181">
        <v>-0.19</v>
      </c>
      <c r="F9181">
        <v>1</v>
      </c>
    </row>
    <row r="9182" spans="1:6" x14ac:dyDescent="0.25">
      <c r="A9182">
        <v>9181</v>
      </c>
      <c r="B9182">
        <v>0.27986026448002427</v>
      </c>
      <c r="C9182">
        <v>0.27651358070669263</v>
      </c>
      <c r="D9182">
        <v>-0.27318025504494603</v>
      </c>
      <c r="E9182">
        <v>-0.18</v>
      </c>
      <c r="F9182">
        <v>1</v>
      </c>
    </row>
    <row r="9183" spans="1:6" x14ac:dyDescent="0.25">
      <c r="A9183">
        <v>9182</v>
      </c>
      <c r="B9183">
        <v>0.27985871648653954</v>
      </c>
      <c r="C9183">
        <v>0.27647503606863782</v>
      </c>
      <c r="D9183">
        <v>-0.27310501101209611</v>
      </c>
      <c r="E9183">
        <v>-0.17</v>
      </c>
      <c r="F9183">
        <v>1</v>
      </c>
    </row>
    <row r="9184" spans="1:6" x14ac:dyDescent="0.25">
      <c r="A9184">
        <v>9183</v>
      </c>
      <c r="B9184">
        <v>0.27985715996803101</v>
      </c>
      <c r="C9184">
        <v>0.27643628088183142</v>
      </c>
      <c r="D9184">
        <v>-0.2730293593339258</v>
      </c>
      <c r="E9184">
        <v>-0.16</v>
      </c>
      <c r="F9184">
        <v>1</v>
      </c>
    </row>
    <row r="9185" spans="1:6" x14ac:dyDescent="0.25">
      <c r="A9185">
        <v>9184</v>
      </c>
      <c r="B9185">
        <v>0.27985559492454604</v>
      </c>
      <c r="C9185">
        <v>0.27639731517578725</v>
      </c>
      <c r="D9185">
        <v>-0.2729533001233555</v>
      </c>
      <c r="E9185">
        <v>-0.15</v>
      </c>
      <c r="F9185">
        <v>1</v>
      </c>
    </row>
    <row r="9186" spans="1:6" x14ac:dyDescent="0.25">
      <c r="A9186">
        <v>9185</v>
      </c>
      <c r="B9186">
        <v>0.27985402135613224</v>
      </c>
      <c r="C9186">
        <v>0.27635813898017947</v>
      </c>
      <c r="D9186">
        <v>-0.27287683349391312</v>
      </c>
      <c r="E9186">
        <v>-0.14000000000000001</v>
      </c>
      <c r="F9186">
        <v>1</v>
      </c>
    </row>
    <row r="9187" spans="1:6" x14ac:dyDescent="0.25">
      <c r="A9187">
        <v>9186</v>
      </c>
      <c r="B9187">
        <v>0.27985243926283765</v>
      </c>
      <c r="C9187">
        <v>0.27631875232484276</v>
      </c>
      <c r="D9187">
        <v>-0.27279995955973563</v>
      </c>
      <c r="E9187">
        <v>-0.13</v>
      </c>
      <c r="F9187">
        <v>1</v>
      </c>
    </row>
    <row r="9188" spans="1:6" x14ac:dyDescent="0.25">
      <c r="A9188">
        <v>9187</v>
      </c>
      <c r="B9188">
        <v>0.27985084864471044</v>
      </c>
      <c r="C9188">
        <v>0.27627915523977176</v>
      </c>
      <c r="D9188">
        <v>-0.27272267843556736</v>
      </c>
      <c r="E9188">
        <v>-0.12</v>
      </c>
      <c r="F9188">
        <v>1</v>
      </c>
    </row>
    <row r="9189" spans="1:6" x14ac:dyDescent="0.25">
      <c r="A9189">
        <v>9188</v>
      </c>
      <c r="B9189">
        <v>0.27984924950179896</v>
      </c>
      <c r="C9189">
        <v>0.27623934775512171</v>
      </c>
      <c r="D9189">
        <v>-0.2726449902367607</v>
      </c>
      <c r="E9189">
        <v>-0.11</v>
      </c>
      <c r="F9189">
        <v>1</v>
      </c>
    </row>
    <row r="9190" spans="1:6" x14ac:dyDescent="0.25">
      <c r="A9190">
        <v>9189</v>
      </c>
      <c r="B9190">
        <v>0.27984764183415206</v>
      </c>
      <c r="C9190">
        <v>0.2761993299012076</v>
      </c>
      <c r="D9190">
        <v>-0.27256689507927551</v>
      </c>
      <c r="E9190">
        <v>-0.1</v>
      </c>
      <c r="F9190">
        <v>1</v>
      </c>
    </row>
    <row r="9191" spans="1:6" x14ac:dyDescent="0.25">
      <c r="A9191">
        <v>9190</v>
      </c>
      <c r="B9191">
        <v>0.2798460256418186</v>
      </c>
      <c r="C9191">
        <v>0.27615910170850511</v>
      </c>
      <c r="D9191">
        <v>-0.27248839307967909</v>
      </c>
      <c r="E9191">
        <v>-0.09</v>
      </c>
      <c r="F9191">
        <v>1</v>
      </c>
    </row>
    <row r="9192" spans="1:6" x14ac:dyDescent="0.25">
      <c r="A9192">
        <v>9191</v>
      </c>
      <c r="B9192">
        <v>0.27984440092484791</v>
      </c>
      <c r="C9192">
        <v>0.27611866320764988</v>
      </c>
      <c r="D9192">
        <v>-0.272409484355146</v>
      </c>
      <c r="E9192">
        <v>-0.08</v>
      </c>
      <c r="F9192">
        <v>1</v>
      </c>
    </row>
    <row r="9193" spans="1:6" x14ac:dyDescent="0.25">
      <c r="A9193">
        <v>9192</v>
      </c>
      <c r="B9193">
        <v>0.27984276768328947</v>
      </c>
      <c r="C9193">
        <v>0.27607801442943775</v>
      </c>
      <c r="D9193">
        <v>-0.27233016902345814</v>
      </c>
      <c r="E9193">
        <v>-7.0000000000000007E-2</v>
      </c>
      <c r="F9193">
        <v>1</v>
      </c>
    </row>
    <row r="9194" spans="1:6" x14ac:dyDescent="0.25">
      <c r="A9194">
        <v>9193</v>
      </c>
      <c r="B9194">
        <v>0.27984112591719296</v>
      </c>
      <c r="C9194">
        <v>0.27603715540482454</v>
      </c>
      <c r="D9194">
        <v>-0.27225044720300401</v>
      </c>
      <c r="E9194">
        <v>-0.06</v>
      </c>
      <c r="F9194">
        <v>1</v>
      </c>
    </row>
    <row r="9195" spans="1:6" x14ac:dyDescent="0.25">
      <c r="A9195">
        <v>9194</v>
      </c>
      <c r="B9195">
        <v>0.27983947562660838</v>
      </c>
      <c r="C9195">
        <v>0.27599608616492644</v>
      </c>
      <c r="D9195">
        <v>-0.27217031901277883</v>
      </c>
      <c r="E9195">
        <v>-0.05</v>
      </c>
      <c r="F9195">
        <v>1</v>
      </c>
    </row>
    <row r="9196" spans="1:6" x14ac:dyDescent="0.25">
      <c r="A9196">
        <v>9195</v>
      </c>
      <c r="B9196">
        <v>0.27983781681158615</v>
      </c>
      <c r="C9196">
        <v>0.27595480674101958</v>
      </c>
      <c r="D9196">
        <v>-0.27208978457238486</v>
      </c>
      <c r="E9196">
        <v>-0.04</v>
      </c>
      <c r="F9196">
        <v>1</v>
      </c>
    </row>
    <row r="9197" spans="1:6" x14ac:dyDescent="0.25">
      <c r="A9197">
        <v>9196</v>
      </c>
      <c r="B9197">
        <v>0.27983614947217661</v>
      </c>
      <c r="C9197">
        <v>0.27591331716454026</v>
      </c>
      <c r="D9197">
        <v>-0.27200884400202996</v>
      </c>
      <c r="E9197">
        <v>-0.03</v>
      </c>
      <c r="F9197">
        <v>1</v>
      </c>
    </row>
    <row r="9198" spans="1:6" x14ac:dyDescent="0.25">
      <c r="A9198">
        <v>9197</v>
      </c>
      <c r="B9198">
        <v>0.27983447360843072</v>
      </c>
      <c r="C9198">
        <v>0.2758716174670845</v>
      </c>
      <c r="D9198">
        <v>-0.27192749742252897</v>
      </c>
      <c r="E9198">
        <v>-0.02</v>
      </c>
      <c r="F9198">
        <v>1</v>
      </c>
    </row>
    <row r="9199" spans="1:6" x14ac:dyDescent="0.25">
      <c r="A9199">
        <v>9198</v>
      </c>
      <c r="B9199">
        <v>0.27983278922039939</v>
      </c>
      <c r="C9199">
        <v>0.27582970768040888</v>
      </c>
      <c r="D9199">
        <v>-0.27184574495530212</v>
      </c>
      <c r="E9199">
        <v>-0.01</v>
      </c>
      <c r="F9199">
        <v>1</v>
      </c>
    </row>
    <row r="9200" spans="1:6" x14ac:dyDescent="0.25">
      <c r="A9200">
        <v>9199</v>
      </c>
      <c r="B9200">
        <v>0.27983109630813408</v>
      </c>
      <c r="C9200">
        <v>0.27578758783642959</v>
      </c>
      <c r="D9200">
        <v>-0.27176358672237622</v>
      </c>
      <c r="E9200">
        <v>0</v>
      </c>
      <c r="F9200">
        <v>1</v>
      </c>
    </row>
    <row r="9201" spans="1:6" x14ac:dyDescent="0.25">
      <c r="A9201">
        <v>9200</v>
      </c>
      <c r="B9201">
        <v>0.27982939487168618</v>
      </c>
      <c r="C9201">
        <v>0.27574525796722271</v>
      </c>
      <c r="D9201">
        <v>-0.27168102284638274</v>
      </c>
      <c r="E9201">
        <v>0.01</v>
      </c>
      <c r="F9201">
        <v>1</v>
      </c>
    </row>
    <row r="9202" spans="1:6" x14ac:dyDescent="0.25">
      <c r="A9202">
        <v>9201</v>
      </c>
      <c r="B9202">
        <v>0.27982768491110765</v>
      </c>
      <c r="C9202">
        <v>0.27570271810502467</v>
      </c>
      <c r="D9202">
        <v>-0.27159805345055954</v>
      </c>
      <c r="E9202">
        <v>0.02</v>
      </c>
      <c r="F9202">
        <v>1</v>
      </c>
    </row>
    <row r="9203" spans="1:6" x14ac:dyDescent="0.25">
      <c r="A9203">
        <v>9202</v>
      </c>
      <c r="B9203">
        <v>0.27982596642645052</v>
      </c>
      <c r="C9203">
        <v>0.27565996828223127</v>
      </c>
      <c r="D9203">
        <v>-0.27151467865874923</v>
      </c>
      <c r="E9203">
        <v>0.03</v>
      </c>
      <c r="F9203">
        <v>1</v>
      </c>
    </row>
    <row r="9204" spans="1:6" x14ac:dyDescent="0.25">
      <c r="A9204">
        <v>9203</v>
      </c>
      <c r="B9204">
        <v>0.27982423941776718</v>
      </c>
      <c r="C9204">
        <v>0.27561700853139887</v>
      </c>
      <c r="D9204">
        <v>-0.27143089859540004</v>
      </c>
      <c r="E9204">
        <v>0.04</v>
      </c>
      <c r="F9204">
        <v>1</v>
      </c>
    </row>
    <row r="9205" spans="1:6" x14ac:dyDescent="0.25">
      <c r="A9205">
        <v>9204</v>
      </c>
      <c r="B9205">
        <v>0.27982250388511021</v>
      </c>
      <c r="C9205">
        <v>0.27557383888524317</v>
      </c>
      <c r="D9205">
        <v>-0.27134671338556421</v>
      </c>
      <c r="E9205">
        <v>0.05</v>
      </c>
      <c r="F9205">
        <v>1</v>
      </c>
    </row>
    <row r="9206" spans="1:6" x14ac:dyDescent="0.25">
      <c r="A9206">
        <v>9205</v>
      </c>
      <c r="B9206">
        <v>0.27982075982853249</v>
      </c>
      <c r="C9206">
        <v>0.27553045937663989</v>
      </c>
      <c r="D9206">
        <v>-0.27126212315489967</v>
      </c>
      <c r="E9206">
        <v>0.06</v>
      </c>
      <c r="F9206">
        <v>1</v>
      </c>
    </row>
    <row r="9207" spans="1:6" x14ac:dyDescent="0.25">
      <c r="A9207">
        <v>9206</v>
      </c>
      <c r="B9207">
        <v>0.27981900724808711</v>
      </c>
      <c r="C9207">
        <v>0.27548687003862449</v>
      </c>
      <c r="D9207">
        <v>-0.27117712802966865</v>
      </c>
      <c r="E9207">
        <v>7.0000000000000007E-2</v>
      </c>
      <c r="F9207">
        <v>1</v>
      </c>
    </row>
    <row r="9208" spans="1:6" x14ac:dyDescent="0.25">
      <c r="A9208">
        <v>9207</v>
      </c>
      <c r="B9208">
        <v>0.27981724614382752</v>
      </c>
      <c r="C9208">
        <v>0.27544307090439235</v>
      </c>
      <c r="D9208">
        <v>-0.27109172813673721</v>
      </c>
      <c r="E9208">
        <v>0.08</v>
      </c>
      <c r="F9208">
        <v>1</v>
      </c>
    </row>
    <row r="9209" spans="1:6" x14ac:dyDescent="0.25">
      <c r="A9209">
        <v>9208</v>
      </c>
      <c r="B9209">
        <v>0.27981547651580735</v>
      </c>
      <c r="C9209">
        <v>0.27539906200729869</v>
      </c>
      <c r="D9209">
        <v>-0.27100592360357634</v>
      </c>
      <c r="E9209">
        <v>0.09</v>
      </c>
      <c r="F9209">
        <v>1</v>
      </c>
    </row>
    <row r="9210" spans="1:6" x14ac:dyDescent="0.25">
      <c r="A9210">
        <v>9209</v>
      </c>
      <c r="B9210">
        <v>0.27981369836408049</v>
      </c>
      <c r="C9210">
        <v>0.27535484338085819</v>
      </c>
      <c r="D9210">
        <v>-0.27091971455826031</v>
      </c>
      <c r="E9210">
        <v>0.1</v>
      </c>
      <c r="F9210">
        <v>1</v>
      </c>
    </row>
    <row r="9211" spans="1:6" x14ac:dyDescent="0.25">
      <c r="A9211">
        <v>9210</v>
      </c>
      <c r="B9211">
        <v>0.27981191168870106</v>
      </c>
      <c r="C9211">
        <v>0.27531041505874554</v>
      </c>
      <c r="D9211">
        <v>-0.27083310112946796</v>
      </c>
      <c r="E9211">
        <v>0.11</v>
      </c>
      <c r="F9211">
        <v>1</v>
      </c>
    </row>
    <row r="9212" spans="1:6" x14ac:dyDescent="0.25">
      <c r="A9212">
        <v>9211</v>
      </c>
      <c r="B9212">
        <v>0.27981011648972354</v>
      </c>
      <c r="C9212">
        <v>0.27526577707479499</v>
      </c>
      <c r="D9212">
        <v>-0.27074608344648071</v>
      </c>
      <c r="E9212">
        <v>0.12</v>
      </c>
      <c r="F9212">
        <v>1</v>
      </c>
    </row>
    <row r="9213" spans="1:6" x14ac:dyDescent="0.25">
      <c r="A9213">
        <v>9212</v>
      </c>
      <c r="B9213">
        <v>0.27980831276720264</v>
      </c>
      <c r="C9213">
        <v>0.27522092946300031</v>
      </c>
      <c r="D9213">
        <v>-0.27065866163918439</v>
      </c>
      <c r="E9213">
        <v>0.13</v>
      </c>
      <c r="F9213">
        <v>1</v>
      </c>
    </row>
    <row r="9214" spans="1:6" x14ac:dyDescent="0.25">
      <c r="A9214">
        <v>9213</v>
      </c>
      <c r="B9214">
        <v>0.27980650052119321</v>
      </c>
      <c r="C9214">
        <v>0.27517587225751527</v>
      </c>
      <c r="D9214">
        <v>-0.2705708358380674</v>
      </c>
      <c r="E9214">
        <v>0.14000000000000001</v>
      </c>
      <c r="F9214">
        <v>1</v>
      </c>
    </row>
    <row r="9215" spans="1:6" x14ac:dyDescent="0.25">
      <c r="A9215">
        <v>9214</v>
      </c>
      <c r="B9215">
        <v>0.27980467975175061</v>
      </c>
      <c r="C9215">
        <v>0.27513060549265295</v>
      </c>
      <c r="D9215">
        <v>-0.2704826061742216</v>
      </c>
      <c r="E9215">
        <v>0.15</v>
      </c>
      <c r="F9215">
        <v>1</v>
      </c>
    </row>
    <row r="9216" spans="1:6" x14ac:dyDescent="0.25">
      <c r="A9216">
        <v>9215</v>
      </c>
      <c r="B9216">
        <v>0.27980285045893011</v>
      </c>
      <c r="C9216">
        <v>0.27508512920288608</v>
      </c>
      <c r="D9216">
        <v>-0.27039397277934102</v>
      </c>
      <c r="E9216">
        <v>0.16</v>
      </c>
      <c r="F9216">
        <v>1</v>
      </c>
    </row>
    <row r="9217" spans="1:6" x14ac:dyDescent="0.25">
      <c r="A9217">
        <v>9216</v>
      </c>
      <c r="B9217">
        <v>0.27980101264278762</v>
      </c>
      <c r="C9217">
        <v>0.27503944342284709</v>
      </c>
      <c r="D9217">
        <v>-0.27030493578572301</v>
      </c>
      <c r="E9217">
        <v>0.17</v>
      </c>
      <c r="F9217">
        <v>1</v>
      </c>
    </row>
    <row r="9218" spans="1:6" x14ac:dyDescent="0.25">
      <c r="A9218">
        <v>9217</v>
      </c>
      <c r="B9218">
        <v>0.27979916630337898</v>
      </c>
      <c r="C9218">
        <v>0.27499354818732774</v>
      </c>
      <c r="D9218">
        <v>-0.27021549532626687</v>
      </c>
      <c r="E9218">
        <v>0.18</v>
      </c>
      <c r="F9218">
        <v>1</v>
      </c>
    </row>
    <row r="9219" spans="1:6" x14ac:dyDescent="0.25">
      <c r="A9219">
        <v>9218</v>
      </c>
      <c r="B9219">
        <v>0.27979731144076048</v>
      </c>
      <c r="C9219">
        <v>0.2749474435312797</v>
      </c>
      <c r="D9219">
        <v>-0.27012565153447454</v>
      </c>
      <c r="E9219">
        <v>0.19</v>
      </c>
      <c r="F9219">
        <v>1</v>
      </c>
    </row>
    <row r="9220" spans="1:6" x14ac:dyDescent="0.25">
      <c r="A9220">
        <v>9219</v>
      </c>
      <c r="B9220">
        <v>0.27979544805498868</v>
      </c>
      <c r="C9220">
        <v>0.27490112948981343</v>
      </c>
      <c r="D9220">
        <v>-0.27003540454444963</v>
      </c>
      <c r="E9220">
        <v>0.2</v>
      </c>
      <c r="F9220">
        <v>1</v>
      </c>
    </row>
    <row r="9221" spans="1:6" x14ac:dyDescent="0.25">
      <c r="A9221">
        <v>9220</v>
      </c>
      <c r="B9221">
        <v>0.27979357614612033</v>
      </c>
      <c r="C9221">
        <v>0.27485460609819939</v>
      </c>
      <c r="D9221">
        <v>-0.26994475449089766</v>
      </c>
      <c r="E9221">
        <v>0.21</v>
      </c>
      <c r="F9221">
        <v>1</v>
      </c>
    </row>
    <row r="9222" spans="1:6" x14ac:dyDescent="0.25">
      <c r="A9222">
        <v>9221</v>
      </c>
      <c r="B9222">
        <v>0.27979169571421236</v>
      </c>
      <c r="C9222">
        <v>0.27480787339186763</v>
      </c>
      <c r="D9222">
        <v>-0.26985370150912585</v>
      </c>
      <c r="E9222">
        <v>0.22</v>
      </c>
      <c r="F9222">
        <v>1</v>
      </c>
    </row>
    <row r="9223" spans="1:6" x14ac:dyDescent="0.25">
      <c r="A9223">
        <v>9222</v>
      </c>
      <c r="B9223">
        <v>0.27978980675932208</v>
      </c>
      <c r="C9223">
        <v>0.27476093140640684</v>
      </c>
      <c r="D9223">
        <v>-0.2697622457350427</v>
      </c>
      <c r="E9223">
        <v>0.23</v>
      </c>
      <c r="F9223">
        <v>1</v>
      </c>
    </row>
    <row r="9224" spans="1:6" x14ac:dyDescent="0.25">
      <c r="A9224">
        <v>9223</v>
      </c>
      <c r="B9224">
        <v>0.2797879092815071</v>
      </c>
      <c r="C9224">
        <v>0.27471378017756587</v>
      </c>
      <c r="D9224">
        <v>-0.26967038730515824</v>
      </c>
      <c r="E9224">
        <v>0.24</v>
      </c>
      <c r="F9224">
        <v>1</v>
      </c>
    </row>
    <row r="9225" spans="1:6" x14ac:dyDescent="0.25">
      <c r="A9225">
        <v>9224</v>
      </c>
      <c r="B9225">
        <v>0.27978600328082515</v>
      </c>
      <c r="C9225">
        <v>0.27466641974125244</v>
      </c>
      <c r="D9225">
        <v>-0.26957812635658307</v>
      </c>
      <c r="E9225">
        <v>0.25</v>
      </c>
      <c r="F9225">
        <v>1</v>
      </c>
    </row>
    <row r="9226" spans="1:6" x14ac:dyDescent="0.25">
      <c r="A9226">
        <v>9225</v>
      </c>
      <c r="B9226">
        <v>0.27978408875733435</v>
      </c>
      <c r="C9226">
        <v>0.27461885013353388</v>
      </c>
      <c r="D9226">
        <v>-0.2694854630270293</v>
      </c>
      <c r="E9226">
        <v>0.26</v>
      </c>
      <c r="F9226">
        <v>1</v>
      </c>
    </row>
    <row r="9227" spans="1:6" x14ac:dyDescent="0.25">
      <c r="A9227">
        <v>9226</v>
      </c>
      <c r="B9227">
        <v>0.27978216571109299</v>
      </c>
      <c r="C9227">
        <v>0.27457107139063663</v>
      </c>
      <c r="D9227">
        <v>-0.26939239745480859</v>
      </c>
      <c r="E9227">
        <v>0.27</v>
      </c>
      <c r="F9227">
        <v>1</v>
      </c>
    </row>
    <row r="9228" spans="1:6" x14ac:dyDescent="0.25">
      <c r="A9228">
        <v>9227</v>
      </c>
      <c r="B9228">
        <v>0.27978023414215963</v>
      </c>
      <c r="C9228">
        <v>0.27452308354894628</v>
      </c>
      <c r="D9228">
        <v>-0.26929892977883407</v>
      </c>
      <c r="E9228">
        <v>0.28000000000000003</v>
      </c>
      <c r="F9228">
        <v>-1</v>
      </c>
    </row>
    <row r="9229" spans="1:6" x14ac:dyDescent="0.25">
      <c r="A9229">
        <v>9228</v>
      </c>
      <c r="B9229">
        <v>0.27977829405059318</v>
      </c>
      <c r="C9229">
        <v>0.27447488664500813</v>
      </c>
      <c r="D9229">
        <v>-0.26920506013861828</v>
      </c>
      <c r="E9229">
        <v>0.28999999999999998</v>
      </c>
      <c r="F9229">
        <v>-1</v>
      </c>
    </row>
    <row r="9230" spans="1:6" x14ac:dyDescent="0.25">
      <c r="A9230">
        <v>9229</v>
      </c>
      <c r="B9230">
        <v>0.27977634543645263</v>
      </c>
      <c r="C9230">
        <v>0.27442648071552622</v>
      </c>
      <c r="D9230">
        <v>-0.26911078867427446</v>
      </c>
      <c r="E9230">
        <v>0.3</v>
      </c>
      <c r="F9230">
        <v>-1</v>
      </c>
    </row>
    <row r="9231" spans="1:6" x14ac:dyDescent="0.25">
      <c r="A9231">
        <v>9230</v>
      </c>
      <c r="B9231">
        <v>0.27977438829979739</v>
      </c>
      <c r="C9231">
        <v>0.27437786579736395</v>
      </c>
      <c r="D9231">
        <v>-0.26901611552651472</v>
      </c>
      <c r="E9231">
        <v>0.31</v>
      </c>
      <c r="F9231">
        <v>-1</v>
      </c>
    </row>
    <row r="9232" spans="1:6" x14ac:dyDescent="0.25">
      <c r="A9232">
        <v>9231</v>
      </c>
      <c r="B9232">
        <v>0.27977242264068714</v>
      </c>
      <c r="C9232">
        <v>0.27432904192754393</v>
      </c>
      <c r="D9232">
        <v>-0.26892104083665164</v>
      </c>
      <c r="E9232">
        <v>0.32</v>
      </c>
      <c r="F9232">
        <v>-1</v>
      </c>
    </row>
    <row r="9233" spans="1:6" x14ac:dyDescent="0.25">
      <c r="A9233">
        <v>9232</v>
      </c>
      <c r="B9233">
        <v>0.27977044845918164</v>
      </c>
      <c r="C9233">
        <v>0.27428000914324779</v>
      </c>
      <c r="D9233">
        <v>-0.26882556474659663</v>
      </c>
      <c r="E9233">
        <v>0.33</v>
      </c>
      <c r="F9233">
        <v>-1</v>
      </c>
    </row>
    <row r="9234" spans="1:6" x14ac:dyDescent="0.25">
      <c r="A9234">
        <v>9233</v>
      </c>
      <c r="B9234">
        <v>0.27976846575534114</v>
      </c>
      <c r="C9234">
        <v>0.27423076748181624</v>
      </c>
      <c r="D9234">
        <v>-0.26872968739886044</v>
      </c>
      <c r="E9234">
        <v>0.34</v>
      </c>
      <c r="F9234">
        <v>-1</v>
      </c>
    </row>
    <row r="9235" spans="1:6" x14ac:dyDescent="0.25">
      <c r="A9235">
        <v>9234</v>
      </c>
      <c r="B9235">
        <v>0.27976647452922598</v>
      </c>
      <c r="C9235">
        <v>0.27418131698074927</v>
      </c>
      <c r="D9235">
        <v>-0.26863340893655241</v>
      </c>
      <c r="E9235">
        <v>0.35</v>
      </c>
      <c r="F9235">
        <v>-1</v>
      </c>
    </row>
    <row r="9236" spans="1:6" x14ac:dyDescent="0.25">
      <c r="A9236">
        <v>9235</v>
      </c>
      <c r="B9236">
        <v>0.27976447478089678</v>
      </c>
      <c r="C9236">
        <v>0.2741316576777057</v>
      </c>
      <c r="D9236">
        <v>-0.26853672950338103</v>
      </c>
      <c r="E9236">
        <v>0.36</v>
      </c>
      <c r="F9236">
        <v>-1</v>
      </c>
    </row>
    <row r="9237" spans="1:6" x14ac:dyDescent="0.25">
      <c r="A9237">
        <v>9236</v>
      </c>
      <c r="B9237">
        <v>0.27976246651041453</v>
      </c>
      <c r="C9237">
        <v>0.27408178961050339</v>
      </c>
      <c r="D9237">
        <v>-0.26843964924365349</v>
      </c>
      <c r="E9237">
        <v>0.37</v>
      </c>
      <c r="F9237">
        <v>-1</v>
      </c>
    </row>
    <row r="9238" spans="1:6" x14ac:dyDescent="0.25">
      <c r="A9238">
        <v>9237</v>
      </c>
      <c r="B9238">
        <v>0.27976044971784042</v>
      </c>
      <c r="C9238">
        <v>0.27403171281711913</v>
      </c>
      <c r="D9238">
        <v>-0.26834216830227431</v>
      </c>
      <c r="E9238">
        <v>0.38</v>
      </c>
      <c r="F9238">
        <v>-1</v>
      </c>
    </row>
    <row r="9239" spans="1:6" x14ac:dyDescent="0.25">
      <c r="A9239">
        <v>9238</v>
      </c>
      <c r="B9239">
        <v>0.27975842440323578</v>
      </c>
      <c r="C9239">
        <v>0.27398142733568898</v>
      </c>
      <c r="D9239">
        <v>-0.2682442868247471</v>
      </c>
      <c r="E9239">
        <v>0.39</v>
      </c>
      <c r="F9239">
        <v>-1</v>
      </c>
    </row>
    <row r="9240" spans="1:6" x14ac:dyDescent="0.25">
      <c r="A9240">
        <v>9239</v>
      </c>
      <c r="B9240">
        <v>0.27975639056666241</v>
      </c>
      <c r="C9240">
        <v>0.27393093320450751</v>
      </c>
      <c r="D9240">
        <v>-0.26814600495717261</v>
      </c>
      <c r="E9240">
        <v>0.4</v>
      </c>
      <c r="F9240">
        <v>-1</v>
      </c>
    </row>
    <row r="9241" spans="1:6" x14ac:dyDescent="0.25">
      <c r="A9241">
        <v>9240</v>
      </c>
      <c r="B9241">
        <v>0.27975434820818218</v>
      </c>
      <c r="C9241">
        <v>0.27388023046202853</v>
      </c>
      <c r="D9241">
        <v>-0.26804732284624994</v>
      </c>
      <c r="E9241">
        <v>0.41</v>
      </c>
      <c r="F9241">
        <v>-1</v>
      </c>
    </row>
    <row r="9242" spans="1:6" x14ac:dyDescent="0.25">
      <c r="A9242">
        <v>9241</v>
      </c>
      <c r="B9242">
        <v>0.27975229732785734</v>
      </c>
      <c r="C9242">
        <v>0.27382931914686448</v>
      </c>
      <c r="D9242">
        <v>-0.26794824063927464</v>
      </c>
      <c r="E9242">
        <v>0.42</v>
      </c>
      <c r="F9242">
        <v>-1</v>
      </c>
    </row>
    <row r="9243" spans="1:6" x14ac:dyDescent="0.25">
      <c r="A9243">
        <v>9242</v>
      </c>
      <c r="B9243">
        <v>0.27975023792575038</v>
      </c>
      <c r="C9243">
        <v>0.27377819929778663</v>
      </c>
      <c r="D9243">
        <v>-0.2678487584841403</v>
      </c>
      <c r="E9243">
        <v>0.43</v>
      </c>
      <c r="F9243">
        <v>-1</v>
      </c>
    </row>
    <row r="9244" spans="1:6" x14ac:dyDescent="0.25">
      <c r="A9244">
        <v>9243</v>
      </c>
      <c r="B9244">
        <v>0.27974817000192403</v>
      </c>
      <c r="C9244">
        <v>0.27372687095372533</v>
      </c>
      <c r="D9244">
        <v>-0.2677488765293371</v>
      </c>
      <c r="E9244">
        <v>0.44</v>
      </c>
      <c r="F9244">
        <v>-1</v>
      </c>
    </row>
    <row r="9245" spans="1:6" x14ac:dyDescent="0.25">
      <c r="A9245">
        <v>9244</v>
      </c>
      <c r="B9245">
        <v>0.27974609355644126</v>
      </c>
      <c r="C9245">
        <v>0.27367533415376949</v>
      </c>
      <c r="D9245">
        <v>-0.26764859492395238</v>
      </c>
      <c r="E9245">
        <v>0.45</v>
      </c>
      <c r="F9245">
        <v>-1</v>
      </c>
    </row>
    <row r="9246" spans="1:6" x14ac:dyDescent="0.25">
      <c r="A9246">
        <v>9245</v>
      </c>
      <c r="B9246">
        <v>0.27974400858936532</v>
      </c>
      <c r="C9246">
        <v>0.27362358893716665</v>
      </c>
      <c r="D9246">
        <v>-0.26754791381766913</v>
      </c>
      <c r="E9246">
        <v>0.46</v>
      </c>
      <c r="F9246">
        <v>-1</v>
      </c>
    </row>
    <row r="9247" spans="1:6" x14ac:dyDescent="0.25">
      <c r="A9247">
        <v>9246</v>
      </c>
      <c r="B9247">
        <v>0.2797419151007598</v>
      </c>
      <c r="C9247">
        <v>0.27357163534332346</v>
      </c>
      <c r="D9247">
        <v>-0.26744683336076758</v>
      </c>
      <c r="E9247">
        <v>0.47</v>
      </c>
      <c r="F9247">
        <v>-1</v>
      </c>
    </row>
    <row r="9248" spans="1:6" x14ac:dyDescent="0.25">
      <c r="A9248">
        <v>9247</v>
      </c>
      <c r="B9248">
        <v>0.27973981309068835</v>
      </c>
      <c r="C9248">
        <v>0.27351947341180488</v>
      </c>
      <c r="D9248">
        <v>-0.2673453537041236</v>
      </c>
      <c r="E9248">
        <v>0.48</v>
      </c>
      <c r="F9248">
        <v>-1</v>
      </c>
    </row>
    <row r="9249" spans="1:6" x14ac:dyDescent="0.25">
      <c r="A9249">
        <v>9248</v>
      </c>
      <c r="B9249">
        <v>0.2797377025592151</v>
      </c>
      <c r="C9249">
        <v>0.27346710318233475</v>
      </c>
      <c r="D9249">
        <v>-0.26724347499920881</v>
      </c>
      <c r="E9249">
        <v>0.49</v>
      </c>
      <c r="F9249">
        <v>-1</v>
      </c>
    </row>
    <row r="9250" spans="1:6" x14ac:dyDescent="0.25">
      <c r="A9250">
        <v>9249</v>
      </c>
      <c r="B9250">
        <v>0.27973558350640426</v>
      </c>
      <c r="C9250">
        <v>0.27341452469479532</v>
      </c>
      <c r="D9250">
        <v>-0.26714119739809095</v>
      </c>
      <c r="E9250">
        <v>0.5</v>
      </c>
      <c r="F9250">
        <v>-1</v>
      </c>
    </row>
    <row r="9251" spans="1:6" x14ac:dyDescent="0.25">
      <c r="A9251">
        <v>9250</v>
      </c>
      <c r="B9251">
        <v>0.27973345593232046</v>
      </c>
      <c r="C9251">
        <v>0.27336173798922769</v>
      </c>
      <c r="D9251">
        <v>-0.26703852105343268</v>
      </c>
      <c r="E9251">
        <v>0.51</v>
      </c>
      <c r="F9251">
        <v>-1</v>
      </c>
    </row>
    <row r="9252" spans="1:6" x14ac:dyDescent="0.25">
      <c r="A9252">
        <v>9251</v>
      </c>
      <c r="B9252">
        <v>0.27973131983702842</v>
      </c>
      <c r="C9252">
        <v>0.27330874310583164</v>
      </c>
      <c r="D9252">
        <v>-0.26693544611849201</v>
      </c>
      <c r="E9252">
        <v>0.52</v>
      </c>
      <c r="F9252">
        <v>-1</v>
      </c>
    </row>
    <row r="9253" spans="1:6" x14ac:dyDescent="0.25">
      <c r="A9253">
        <v>9252</v>
      </c>
      <c r="B9253">
        <v>0.27972917522059332</v>
      </c>
      <c r="C9253">
        <v>0.27325554008496478</v>
      </c>
      <c r="D9253">
        <v>-0.26683197274712184</v>
      </c>
      <c r="E9253">
        <v>0.53</v>
      </c>
      <c r="F9253">
        <v>-1</v>
      </c>
    </row>
    <row r="9254" spans="1:6" x14ac:dyDescent="0.25">
      <c r="A9254">
        <v>9253</v>
      </c>
      <c r="B9254">
        <v>0.27972702208308042</v>
      </c>
      <c r="C9254">
        <v>0.27320212896714413</v>
      </c>
      <c r="D9254">
        <v>-0.26672810109377004</v>
      </c>
      <c r="E9254">
        <v>0.54</v>
      </c>
      <c r="F9254">
        <v>-1</v>
      </c>
    </row>
    <row r="9255" spans="1:6" x14ac:dyDescent="0.25">
      <c r="A9255">
        <v>9254</v>
      </c>
      <c r="B9255">
        <v>0.2797248604245553</v>
      </c>
      <c r="C9255">
        <v>0.27314850979304445</v>
      </c>
      <c r="D9255">
        <v>-0.26662383131347855</v>
      </c>
      <c r="E9255">
        <v>0.55000000000000004</v>
      </c>
      <c r="F9255">
        <v>-1</v>
      </c>
    </row>
    <row r="9256" spans="1:6" x14ac:dyDescent="0.25">
      <c r="A9256">
        <v>9255</v>
      </c>
      <c r="B9256">
        <v>0.27972269024508384</v>
      </c>
      <c r="C9256">
        <v>0.27309468260349962</v>
      </c>
      <c r="D9256">
        <v>-0.26651916356188421</v>
      </c>
      <c r="E9256">
        <v>0.56000000000000005</v>
      </c>
      <c r="F9256">
        <v>-1</v>
      </c>
    </row>
    <row r="9257" spans="1:6" x14ac:dyDescent="0.25">
      <c r="A9257">
        <v>9256</v>
      </c>
      <c r="B9257">
        <v>0.27972051154473215</v>
      </c>
      <c r="C9257">
        <v>0.27304064743950135</v>
      </c>
      <c r="D9257">
        <v>-0.26641409799521687</v>
      </c>
      <c r="E9257">
        <v>0.56999999999999995</v>
      </c>
      <c r="F9257">
        <v>-1</v>
      </c>
    </row>
    <row r="9258" spans="1:6" x14ac:dyDescent="0.25">
      <c r="A9258">
        <v>9257</v>
      </c>
      <c r="B9258">
        <v>0.27971832432356653</v>
      </c>
      <c r="C9258">
        <v>0.2729864043421999</v>
      </c>
      <c r="D9258">
        <v>-0.26630863477030126</v>
      </c>
      <c r="E9258">
        <v>0.57999999999999996</v>
      </c>
      <c r="F9258">
        <v>-1</v>
      </c>
    </row>
    <row r="9259" spans="1:6" x14ac:dyDescent="0.25">
      <c r="A9259">
        <v>9258</v>
      </c>
      <c r="B9259">
        <v>0.27971612858165373</v>
      </c>
      <c r="C9259">
        <v>0.27293195335290416</v>
      </c>
      <c r="D9259">
        <v>-0.266202774044555</v>
      </c>
      <c r="E9259">
        <v>0.59</v>
      </c>
      <c r="F9259">
        <v>-1</v>
      </c>
    </row>
    <row r="9260" spans="1:6" x14ac:dyDescent="0.25">
      <c r="A9260">
        <v>9259</v>
      </c>
      <c r="B9260">
        <v>0.2797139243190605</v>
      </c>
      <c r="C9260">
        <v>0.27287729451308101</v>
      </c>
      <c r="D9260">
        <v>-0.26609651597598921</v>
      </c>
      <c r="E9260">
        <v>0.6</v>
      </c>
      <c r="F9260">
        <v>-1</v>
      </c>
    </row>
    <row r="9261" spans="1:6" x14ac:dyDescent="0.25">
      <c r="A9261">
        <v>9260</v>
      </c>
      <c r="B9261">
        <v>0.27971171153585406</v>
      </c>
      <c r="C9261">
        <v>0.27282242786435557</v>
      </c>
      <c r="D9261">
        <v>-0.26598986072320796</v>
      </c>
      <c r="E9261">
        <v>0.61</v>
      </c>
      <c r="F9261">
        <v>-1</v>
      </c>
    </row>
    <row r="9262" spans="1:6" x14ac:dyDescent="0.25">
      <c r="A9262">
        <v>9261</v>
      </c>
      <c r="B9262">
        <v>0.27970949023210184</v>
      </c>
      <c r="C9262">
        <v>0.27276735344851166</v>
      </c>
      <c r="D9262">
        <v>-0.26588280844540862</v>
      </c>
      <c r="E9262">
        <v>0.62</v>
      </c>
      <c r="F9262">
        <v>-1</v>
      </c>
    </row>
    <row r="9263" spans="1:6" x14ac:dyDescent="0.25">
      <c r="A9263">
        <v>9262</v>
      </c>
      <c r="B9263">
        <v>0.27970726040787142</v>
      </c>
      <c r="C9263">
        <v>0.27271207130749098</v>
      </c>
      <c r="D9263">
        <v>-0.26577535930238066</v>
      </c>
      <c r="E9263">
        <v>0.63</v>
      </c>
      <c r="F9263">
        <v>-1</v>
      </c>
    </row>
    <row r="9264" spans="1:6" x14ac:dyDescent="0.25">
      <c r="A9264">
        <v>9263</v>
      </c>
      <c r="B9264">
        <v>0.27970502206323083</v>
      </c>
      <c r="C9264">
        <v>0.27265658148339322</v>
      </c>
      <c r="D9264">
        <v>-0.26566751345450623</v>
      </c>
      <c r="E9264">
        <v>0.64</v>
      </c>
      <c r="F9264">
        <v>-1</v>
      </c>
    </row>
    <row r="9265" spans="1:6" x14ac:dyDescent="0.25">
      <c r="A9265">
        <v>9264</v>
      </c>
      <c r="B9265">
        <v>0.27970277519824821</v>
      </c>
      <c r="C9265">
        <v>0.27260088401847682</v>
      </c>
      <c r="D9265">
        <v>-0.26555927106275923</v>
      </c>
      <c r="E9265">
        <v>0.65</v>
      </c>
      <c r="F9265">
        <v>-1</v>
      </c>
    </row>
    <row r="9266" spans="1:6" x14ac:dyDescent="0.25">
      <c r="A9266">
        <v>9265</v>
      </c>
      <c r="B9266">
        <v>0.27970051981299193</v>
      </c>
      <c r="C9266">
        <v>0.27254497895515789</v>
      </c>
      <c r="D9266">
        <v>-0.26545063228870597</v>
      </c>
      <c r="E9266">
        <v>0.66</v>
      </c>
      <c r="F9266">
        <v>-1</v>
      </c>
    </row>
    <row r="9267" spans="1:6" x14ac:dyDescent="0.25">
      <c r="A9267">
        <v>9266</v>
      </c>
      <c r="B9267">
        <v>0.27969825590753083</v>
      </c>
      <c r="C9267">
        <v>0.27248886633601077</v>
      </c>
      <c r="D9267">
        <v>-0.26534159729450446</v>
      </c>
      <c r="E9267">
        <v>0.67</v>
      </c>
      <c r="F9267">
        <v>-1</v>
      </c>
    </row>
    <row r="9268" spans="1:6" x14ac:dyDescent="0.25">
      <c r="A9268">
        <v>9267</v>
      </c>
      <c r="B9268">
        <v>0.27969598348193375</v>
      </c>
      <c r="C9268">
        <v>0.27243254620376772</v>
      </c>
      <c r="D9268">
        <v>-0.26523216624290324</v>
      </c>
      <c r="E9268">
        <v>0.68</v>
      </c>
      <c r="F9268">
        <v>-1</v>
      </c>
    </row>
    <row r="9269" spans="1:6" x14ac:dyDescent="0.25">
      <c r="A9269">
        <v>9268</v>
      </c>
      <c r="B9269">
        <v>0.27969370253626996</v>
      </c>
      <c r="C9269">
        <v>0.27237601860131938</v>
      </c>
      <c r="D9269">
        <v>-0.2651223392972431</v>
      </c>
      <c r="E9269">
        <v>0.69</v>
      </c>
      <c r="F9269">
        <v>-1</v>
      </c>
    </row>
    <row r="9270" spans="1:6" x14ac:dyDescent="0.25">
      <c r="A9270">
        <v>9269</v>
      </c>
      <c r="B9270">
        <v>0.27969141307060896</v>
      </c>
      <c r="C9270">
        <v>0.27231928357171403</v>
      </c>
      <c r="D9270">
        <v>-0.26501211662145485</v>
      </c>
      <c r="E9270">
        <v>0.7</v>
      </c>
      <c r="F9270">
        <v>-1</v>
      </c>
    </row>
    <row r="9271" spans="1:6" x14ac:dyDescent="0.25">
      <c r="A9271">
        <v>9270</v>
      </c>
      <c r="B9271">
        <v>0.27968911508502053</v>
      </c>
      <c r="C9271">
        <v>0.27226234115815828</v>
      </c>
      <c r="D9271">
        <v>-0.264901498380061</v>
      </c>
      <c r="E9271">
        <v>0.71</v>
      </c>
      <c r="F9271">
        <v>-1</v>
      </c>
    </row>
    <row r="9272" spans="1:6" x14ac:dyDescent="0.25">
      <c r="A9272">
        <v>9271</v>
      </c>
      <c r="B9272">
        <v>0.27968680857957456</v>
      </c>
      <c r="C9272">
        <v>0.27220519140401628</v>
      </c>
      <c r="D9272">
        <v>-0.26479048473817318</v>
      </c>
      <c r="E9272">
        <v>0.72</v>
      </c>
      <c r="F9272">
        <v>-1</v>
      </c>
    </row>
    <row r="9273" spans="1:6" x14ac:dyDescent="0.25">
      <c r="A9273">
        <v>9272</v>
      </c>
      <c r="B9273">
        <v>0.27968449355434138</v>
      </c>
      <c r="C9273">
        <v>0.27214783435281015</v>
      </c>
      <c r="D9273">
        <v>-0.26467907586149442</v>
      </c>
      <c r="E9273">
        <v>0.73</v>
      </c>
      <c r="F9273">
        <v>-1</v>
      </c>
    </row>
    <row r="9274" spans="1:6" x14ac:dyDescent="0.25">
      <c r="A9274">
        <v>9273</v>
      </c>
      <c r="B9274">
        <v>0.2796821700093915</v>
      </c>
      <c r="C9274">
        <v>0.27209027004822028</v>
      </c>
      <c r="D9274">
        <v>-0.26456727191631707</v>
      </c>
      <c r="E9274">
        <v>0.74</v>
      </c>
      <c r="F9274">
        <v>-1</v>
      </c>
    </row>
    <row r="9275" spans="1:6" x14ac:dyDescent="0.25">
      <c r="A9275">
        <v>9274</v>
      </c>
      <c r="B9275">
        <v>0.27967983794479567</v>
      </c>
      <c r="C9275">
        <v>0.27203249853408445</v>
      </c>
      <c r="D9275">
        <v>-0.26445507306952326</v>
      </c>
      <c r="E9275">
        <v>0.75</v>
      </c>
      <c r="F9275">
        <v>-1</v>
      </c>
    </row>
    <row r="9276" spans="1:6" x14ac:dyDescent="0.25">
      <c r="A9276">
        <v>9275</v>
      </c>
      <c r="B9276">
        <v>0.27967749736062497</v>
      </c>
      <c r="C9276">
        <v>0.27197451985439824</v>
      </c>
      <c r="D9276">
        <v>-0.26434247948858441</v>
      </c>
      <c r="E9276">
        <v>0.76</v>
      </c>
      <c r="F9276">
        <v>-1</v>
      </c>
    </row>
    <row r="9277" spans="1:6" x14ac:dyDescent="0.25">
      <c r="A9277">
        <v>9276</v>
      </c>
      <c r="B9277">
        <v>0.27967514825695072</v>
      </c>
      <c r="C9277">
        <v>0.27191633405331539</v>
      </c>
      <c r="D9277">
        <v>-0.26422949134156165</v>
      </c>
      <c r="E9277">
        <v>0.77</v>
      </c>
      <c r="F9277">
        <v>-1</v>
      </c>
    </row>
    <row r="9278" spans="1:6" x14ac:dyDescent="0.25">
      <c r="A9278">
        <v>9277</v>
      </c>
      <c r="B9278">
        <v>0.27967279063384443</v>
      </c>
      <c r="C9278">
        <v>0.27185794117514706</v>
      </c>
      <c r="D9278">
        <v>-0.26411610879710462</v>
      </c>
      <c r="E9278">
        <v>0.78</v>
      </c>
      <c r="F9278">
        <v>-1</v>
      </c>
    </row>
    <row r="9279" spans="1:6" x14ac:dyDescent="0.25">
      <c r="A9279">
        <v>9278</v>
      </c>
      <c r="B9279">
        <v>0.27967042449137791</v>
      </c>
      <c r="C9279">
        <v>0.27179934126436206</v>
      </c>
      <c r="D9279">
        <v>-0.2640023320244515</v>
      </c>
      <c r="E9279">
        <v>0.79</v>
      </c>
      <c r="F9279">
        <v>-1</v>
      </c>
    </row>
    <row r="9280" spans="1:6" x14ac:dyDescent="0.25">
      <c r="A9280">
        <v>9279</v>
      </c>
      <c r="B9280">
        <v>0.27966804982962329</v>
      </c>
      <c r="C9280">
        <v>0.27174053436558698</v>
      </c>
      <c r="D9280">
        <v>-0.26388816119342956</v>
      </c>
      <c r="E9280">
        <v>0.8</v>
      </c>
      <c r="F9280">
        <v>-1</v>
      </c>
    </row>
    <row r="9281" spans="1:6" x14ac:dyDescent="0.25">
      <c r="A9281">
        <v>9280</v>
      </c>
      <c r="B9281">
        <v>0.27966566664865283</v>
      </c>
      <c r="C9281">
        <v>0.27168152052360617</v>
      </c>
      <c r="D9281">
        <v>-0.2637735964744537</v>
      </c>
      <c r="E9281">
        <v>0.81</v>
      </c>
      <c r="F9281">
        <v>-1</v>
      </c>
    </row>
    <row r="9282" spans="1:6" x14ac:dyDescent="0.25">
      <c r="A9282">
        <v>9281</v>
      </c>
      <c r="B9282">
        <v>0.27966327494853921</v>
      </c>
      <c r="C9282">
        <v>0.27162229978336155</v>
      </c>
      <c r="D9282">
        <v>-0.26365863803852679</v>
      </c>
      <c r="E9282">
        <v>0.82</v>
      </c>
      <c r="F9282">
        <v>-1</v>
      </c>
    </row>
    <row r="9283" spans="1:6" x14ac:dyDescent="0.25">
      <c r="A9283">
        <v>9282</v>
      </c>
      <c r="B9283">
        <v>0.27966087472935519</v>
      </c>
      <c r="C9283">
        <v>0.27156287218995218</v>
      </c>
      <c r="D9283">
        <v>-0.26354328605723942</v>
      </c>
      <c r="E9283">
        <v>0.83</v>
      </c>
      <c r="F9283">
        <v>-1</v>
      </c>
    </row>
    <row r="9284" spans="1:6" x14ac:dyDescent="0.25">
      <c r="A9284">
        <v>9283</v>
      </c>
      <c r="B9284">
        <v>0.27965846599117405</v>
      </c>
      <c r="C9284">
        <v>0.27150323778863517</v>
      </c>
      <c r="D9284">
        <v>-0.26342754070276997</v>
      </c>
      <c r="E9284">
        <v>0.84</v>
      </c>
      <c r="F9284">
        <v>-1</v>
      </c>
    </row>
    <row r="9285" spans="1:6" x14ac:dyDescent="0.25">
      <c r="A9285">
        <v>9284</v>
      </c>
      <c r="B9285">
        <v>0.27965604873406896</v>
      </c>
      <c r="C9285">
        <v>0.27144339662482497</v>
      </c>
      <c r="D9285">
        <v>-0.26331140214788357</v>
      </c>
      <c r="E9285">
        <v>0.85</v>
      </c>
      <c r="F9285">
        <v>-1</v>
      </c>
    </row>
    <row r="9286" spans="1:6" x14ac:dyDescent="0.25">
      <c r="A9286">
        <v>9285</v>
      </c>
      <c r="B9286">
        <v>0.27965362295811369</v>
      </c>
      <c r="C9286">
        <v>0.27138334874409314</v>
      </c>
      <c r="D9286">
        <v>-0.26319487056593222</v>
      </c>
      <c r="E9286">
        <v>0.86</v>
      </c>
      <c r="F9286">
        <v>-1</v>
      </c>
    </row>
    <row r="9287" spans="1:6" x14ac:dyDescent="0.25">
      <c r="A9287">
        <v>9286</v>
      </c>
      <c r="B9287">
        <v>0.27965118866338207</v>
      </c>
      <c r="C9287">
        <v>0.27132309419216938</v>
      </c>
      <c r="D9287">
        <v>-0.26307794613085467</v>
      </c>
      <c r="E9287">
        <v>0.87</v>
      </c>
      <c r="F9287">
        <v>-1</v>
      </c>
    </row>
    <row r="9288" spans="1:6" x14ac:dyDescent="0.25">
      <c r="A9288">
        <v>9287</v>
      </c>
      <c r="B9288">
        <v>0.27964874584994831</v>
      </c>
      <c r="C9288">
        <v>0.27126263301494008</v>
      </c>
      <c r="D9288">
        <v>-0.26296062901717637</v>
      </c>
      <c r="E9288">
        <v>0.88</v>
      </c>
      <c r="F9288">
        <v>-1</v>
      </c>
    </row>
    <row r="9289" spans="1:6" x14ac:dyDescent="0.25">
      <c r="A9289">
        <v>9288</v>
      </c>
      <c r="B9289">
        <v>0.27964629451788675</v>
      </c>
      <c r="C9289">
        <v>0.27120196525844942</v>
      </c>
      <c r="D9289">
        <v>-0.26284291940000848</v>
      </c>
      <c r="E9289">
        <v>0.89</v>
      </c>
      <c r="F9289">
        <v>-1</v>
      </c>
    </row>
    <row r="9290" spans="1:6" x14ac:dyDescent="0.25">
      <c r="A9290">
        <v>9289</v>
      </c>
      <c r="B9290">
        <v>0.27964383466727216</v>
      </c>
      <c r="C9290">
        <v>0.27114109096889871</v>
      </c>
      <c r="D9290">
        <v>-0.26272481745504811</v>
      </c>
      <c r="E9290">
        <v>0.9</v>
      </c>
      <c r="F9290">
        <v>-1</v>
      </c>
    </row>
    <row r="9291" spans="1:6" x14ac:dyDescent="0.25">
      <c r="A9291">
        <v>9290</v>
      </c>
      <c r="B9291">
        <v>0.27964136629817937</v>
      </c>
      <c r="C9291">
        <v>0.27108001019264644</v>
      </c>
      <c r="D9291">
        <v>-0.26260632335857786</v>
      </c>
      <c r="E9291">
        <v>0.91</v>
      </c>
      <c r="F9291">
        <v>-1</v>
      </c>
    </row>
    <row r="9292" spans="1:6" x14ac:dyDescent="0.25">
      <c r="A9292">
        <v>9291</v>
      </c>
      <c r="B9292">
        <v>0.2796388894106836</v>
      </c>
      <c r="C9292">
        <v>0.27101872297620877</v>
      </c>
      <c r="D9292">
        <v>-0.26248743728746626</v>
      </c>
      <c r="E9292">
        <v>0.92</v>
      </c>
      <c r="F9292">
        <v>-1</v>
      </c>
    </row>
    <row r="9293" spans="1:6" x14ac:dyDescent="0.25">
      <c r="A9293">
        <v>9292</v>
      </c>
      <c r="B9293">
        <v>0.27963640400486039</v>
      </c>
      <c r="C9293">
        <v>0.27095722936625866</v>
      </c>
      <c r="D9293">
        <v>-0.26236815941916619</v>
      </c>
      <c r="E9293">
        <v>0.93</v>
      </c>
      <c r="F9293">
        <v>-1</v>
      </c>
    </row>
    <row r="9294" spans="1:6" x14ac:dyDescent="0.25">
      <c r="A9294">
        <v>9293</v>
      </c>
      <c r="B9294">
        <v>0.27963391008078531</v>
      </c>
      <c r="C9294">
        <v>0.2708955294096263</v>
      </c>
      <c r="D9294">
        <v>-0.26224848993171568</v>
      </c>
      <c r="E9294">
        <v>0.94</v>
      </c>
      <c r="F9294">
        <v>-1</v>
      </c>
    </row>
    <row r="9295" spans="1:6" x14ac:dyDescent="0.25">
      <c r="A9295">
        <v>9294</v>
      </c>
      <c r="B9295">
        <v>0.27963140763853439</v>
      </c>
      <c r="C9295">
        <v>0.27083362315329929</v>
      </c>
      <c r="D9295">
        <v>-0.26212842900373706</v>
      </c>
      <c r="E9295">
        <v>0.95</v>
      </c>
      <c r="F9295">
        <v>-1</v>
      </c>
    </row>
    <row r="9296" spans="1:6" x14ac:dyDescent="0.25">
      <c r="A9296">
        <v>9295</v>
      </c>
      <c r="B9296">
        <v>0.27962889667818391</v>
      </c>
      <c r="C9296">
        <v>0.27077151064442201</v>
      </c>
      <c r="D9296">
        <v>-0.26200797681443733</v>
      </c>
      <c r="E9296">
        <v>0.96</v>
      </c>
      <c r="F9296">
        <v>-1</v>
      </c>
    </row>
    <row r="9297" spans="1:6" x14ac:dyDescent="0.25">
      <c r="A9297">
        <v>9296</v>
      </c>
      <c r="B9297">
        <v>0.27962637719981032</v>
      </c>
      <c r="C9297">
        <v>0.27070919193029619</v>
      </c>
      <c r="D9297">
        <v>-0.26188713354360771</v>
      </c>
      <c r="E9297">
        <v>0.97</v>
      </c>
      <c r="F9297">
        <v>-1</v>
      </c>
    </row>
    <row r="9298" spans="1:6" x14ac:dyDescent="0.25">
      <c r="A9298">
        <v>9297</v>
      </c>
      <c r="B9298">
        <v>0.27962384920349032</v>
      </c>
      <c r="C9298">
        <v>0.27064666705838025</v>
      </c>
      <c r="D9298">
        <v>-0.26176589937162192</v>
      </c>
      <c r="E9298">
        <v>0.98</v>
      </c>
      <c r="F9298">
        <v>-1</v>
      </c>
    </row>
    <row r="9299" spans="1:6" x14ac:dyDescent="0.25">
      <c r="A9299">
        <v>9298</v>
      </c>
      <c r="B9299">
        <v>0.27962131268930096</v>
      </c>
      <c r="C9299">
        <v>0.27058393607629005</v>
      </c>
      <c r="D9299">
        <v>-0.26164427447943861</v>
      </c>
      <c r="E9299">
        <v>0.99</v>
      </c>
      <c r="F9299">
        <v>-1</v>
      </c>
    </row>
    <row r="9300" spans="1:6" x14ac:dyDescent="0.25">
      <c r="A9300">
        <v>9299</v>
      </c>
      <c r="B9300">
        <v>0.27961876765731952</v>
      </c>
      <c r="C9300">
        <v>0.2705209990317981</v>
      </c>
      <c r="D9300">
        <v>-0.26152225904859877</v>
      </c>
      <c r="E9300">
        <v>1</v>
      </c>
      <c r="F9300">
        <v>-1</v>
      </c>
    </row>
    <row r="9301" spans="1:6" x14ac:dyDescent="0.25">
      <c r="A9301">
        <v>9300</v>
      </c>
      <c r="B9301">
        <v>0.2796162141076235</v>
      </c>
      <c r="C9301">
        <v>0.27045785597283384</v>
      </c>
      <c r="D9301">
        <v>-0.26139985326122661</v>
      </c>
      <c r="E9301">
        <v>0.99</v>
      </c>
      <c r="F9301">
        <v>-1</v>
      </c>
    </row>
    <row r="9302" spans="1:6" x14ac:dyDescent="0.25">
      <c r="A9302">
        <v>9301</v>
      </c>
      <c r="B9302">
        <v>0.27961365204029076</v>
      </c>
      <c r="C9302">
        <v>0.27039450694748385</v>
      </c>
      <c r="D9302">
        <v>-0.2612770573000287</v>
      </c>
      <c r="E9302">
        <v>0.98</v>
      </c>
      <c r="F9302">
        <v>-1</v>
      </c>
    </row>
    <row r="9303" spans="1:6" x14ac:dyDescent="0.25">
      <c r="A9303">
        <v>9302</v>
      </c>
      <c r="B9303">
        <v>0.2796110814553992</v>
      </c>
      <c r="C9303">
        <v>0.27033095200399115</v>
      </c>
      <c r="D9303">
        <v>-0.26115387134829465</v>
      </c>
      <c r="E9303">
        <v>0.97</v>
      </c>
      <c r="F9303">
        <v>-1</v>
      </c>
    </row>
    <row r="9304" spans="1:6" x14ac:dyDescent="0.25">
      <c r="A9304">
        <v>9303</v>
      </c>
      <c r="B9304">
        <v>0.27960850235302726</v>
      </c>
      <c r="C9304">
        <v>0.27026719119075615</v>
      </c>
      <c r="D9304">
        <v>-0.2610302955898956</v>
      </c>
      <c r="E9304">
        <v>0.96</v>
      </c>
      <c r="F9304">
        <v>-1</v>
      </c>
    </row>
    <row r="9305" spans="1:6" x14ac:dyDescent="0.25">
      <c r="A9305">
        <v>9304</v>
      </c>
      <c r="B9305">
        <v>0.27960591473325347</v>
      </c>
      <c r="C9305">
        <v>0.2702032245563355</v>
      </c>
      <c r="D9305">
        <v>-0.26090633020928466</v>
      </c>
      <c r="E9305">
        <v>0.95</v>
      </c>
      <c r="F9305">
        <v>-1</v>
      </c>
    </row>
    <row r="9306" spans="1:6" x14ac:dyDescent="0.25">
      <c r="A9306">
        <v>9305</v>
      </c>
      <c r="B9306">
        <v>0.27960331859615656</v>
      </c>
      <c r="C9306">
        <v>0.27013905214944273</v>
      </c>
      <c r="D9306">
        <v>-0.26078197539149633</v>
      </c>
      <c r="E9306">
        <v>0.94</v>
      </c>
      <c r="F9306">
        <v>-1</v>
      </c>
    </row>
    <row r="9307" spans="1:6" x14ac:dyDescent="0.25">
      <c r="A9307">
        <v>9306</v>
      </c>
      <c r="B9307">
        <v>0.27960071394181574</v>
      </c>
      <c r="C9307">
        <v>0.27007467401894836</v>
      </c>
      <c r="D9307">
        <v>-0.26065723132214708</v>
      </c>
      <c r="E9307">
        <v>0.93</v>
      </c>
      <c r="F9307">
        <v>-1</v>
      </c>
    </row>
    <row r="9308" spans="1:6" x14ac:dyDescent="0.25">
      <c r="A9308">
        <v>9307</v>
      </c>
      <c r="B9308">
        <v>0.27959810077031028</v>
      </c>
      <c r="C9308">
        <v>0.27001009021387928</v>
      </c>
      <c r="D9308">
        <v>-0.26053209818743367</v>
      </c>
      <c r="E9308">
        <v>0.92</v>
      </c>
      <c r="F9308">
        <v>-1</v>
      </c>
    </row>
    <row r="9309" spans="1:6" x14ac:dyDescent="0.25">
      <c r="A9309">
        <v>9308</v>
      </c>
      <c r="B9309">
        <v>0.27959547908171989</v>
      </c>
      <c r="C9309">
        <v>0.26994530078341905</v>
      </c>
      <c r="D9309">
        <v>-0.26040657617413365</v>
      </c>
      <c r="E9309">
        <v>0.91</v>
      </c>
      <c r="F9309">
        <v>-1</v>
      </c>
    </row>
    <row r="9310" spans="1:6" x14ac:dyDescent="0.25">
      <c r="A9310">
        <v>9309</v>
      </c>
      <c r="B9310">
        <v>0.27959284887612423</v>
      </c>
      <c r="C9310">
        <v>0.26988030577690775</v>
      </c>
      <c r="D9310">
        <v>-0.2602806654696056</v>
      </c>
      <c r="E9310">
        <v>0.9</v>
      </c>
      <c r="F9310">
        <v>-1</v>
      </c>
    </row>
    <row r="9311" spans="1:6" x14ac:dyDescent="0.25">
      <c r="A9311">
        <v>9310</v>
      </c>
      <c r="B9311">
        <v>0.27959021015360358</v>
      </c>
      <c r="C9311">
        <v>0.26981510524384245</v>
      </c>
      <c r="D9311">
        <v>-0.26015436626178773</v>
      </c>
      <c r="E9311">
        <v>0.89</v>
      </c>
      <c r="F9311">
        <v>-1</v>
      </c>
    </row>
    <row r="9312" spans="1:6" x14ac:dyDescent="0.25">
      <c r="A9312">
        <v>9311</v>
      </c>
      <c r="B9312">
        <v>0.27958756291423831</v>
      </c>
      <c r="C9312">
        <v>0.26974969923387626</v>
      </c>
      <c r="D9312">
        <v>-0.26002767873919819</v>
      </c>
      <c r="E9312">
        <v>0.88</v>
      </c>
      <c r="F9312">
        <v>-1</v>
      </c>
    </row>
    <row r="9313" spans="1:6" x14ac:dyDescent="0.25">
      <c r="A9313">
        <v>9312</v>
      </c>
      <c r="B9313">
        <v>0.27958490715810902</v>
      </c>
      <c r="C9313">
        <v>0.26968408779681879</v>
      </c>
      <c r="D9313">
        <v>-0.25990060309093477</v>
      </c>
      <c r="E9313">
        <v>0.87</v>
      </c>
      <c r="F9313">
        <v>-1</v>
      </c>
    </row>
    <row r="9314" spans="1:6" x14ac:dyDescent="0.25">
      <c r="A9314">
        <v>9313</v>
      </c>
      <c r="B9314">
        <v>0.27958224288529659</v>
      </c>
      <c r="C9314">
        <v>0.26961827098263652</v>
      </c>
      <c r="D9314">
        <v>-0.25977313950667502</v>
      </c>
      <c r="E9314">
        <v>0.86</v>
      </c>
      <c r="F9314">
        <v>-1</v>
      </c>
    </row>
    <row r="9315" spans="1:6" x14ac:dyDescent="0.25">
      <c r="A9315">
        <v>9314</v>
      </c>
      <c r="B9315">
        <v>0.27957957009588225</v>
      </c>
      <c r="C9315">
        <v>0.2695522488414519</v>
      </c>
      <c r="D9315">
        <v>-0.25964528817667498</v>
      </c>
      <c r="E9315">
        <v>0.85</v>
      </c>
      <c r="F9315">
        <v>-1</v>
      </c>
    </row>
    <row r="9316" spans="1:6" x14ac:dyDescent="0.25">
      <c r="A9316">
        <v>9315</v>
      </c>
      <c r="B9316">
        <v>0.2795768887899473</v>
      </c>
      <c r="C9316">
        <v>0.26948602142354378</v>
      </c>
      <c r="D9316">
        <v>-0.25951704929176966</v>
      </c>
      <c r="E9316">
        <v>0.84</v>
      </c>
      <c r="F9316">
        <v>-1</v>
      </c>
    </row>
    <row r="9317" spans="1:6" x14ac:dyDescent="0.25">
      <c r="A9317">
        <v>9316</v>
      </c>
      <c r="B9317">
        <v>0.27957419896757352</v>
      </c>
      <c r="C9317">
        <v>0.26941958877934774</v>
      </c>
      <c r="D9317">
        <v>-0.2593884230433724</v>
      </c>
      <c r="E9317">
        <v>0.83</v>
      </c>
      <c r="F9317">
        <v>-1</v>
      </c>
    </row>
    <row r="9318" spans="1:6" x14ac:dyDescent="0.25">
      <c r="A9318">
        <v>9317</v>
      </c>
      <c r="B9318">
        <v>0.27957150062884284</v>
      </c>
      <c r="C9318">
        <v>0.269352950959455</v>
      </c>
      <c r="D9318">
        <v>-0.25925940962347516</v>
      </c>
      <c r="E9318">
        <v>0.82</v>
      </c>
      <c r="F9318">
        <v>-1</v>
      </c>
    </row>
    <row r="9319" spans="1:6" x14ac:dyDescent="0.25">
      <c r="A9319">
        <v>9318</v>
      </c>
      <c r="B9319">
        <v>0.27956879377383748</v>
      </c>
      <c r="C9319">
        <v>0.26928610801461378</v>
      </c>
      <c r="D9319">
        <v>-0.25913000922464735</v>
      </c>
      <c r="E9319">
        <v>0.81</v>
      </c>
      <c r="F9319">
        <v>-1</v>
      </c>
    </row>
    <row r="9320" spans="1:6" x14ac:dyDescent="0.25">
      <c r="A9320">
        <v>9319</v>
      </c>
      <c r="B9320">
        <v>0.27956607840263975</v>
      </c>
      <c r="C9320">
        <v>0.26921905999572798</v>
      </c>
      <c r="D9320">
        <v>-0.25900022204003625</v>
      </c>
      <c r="E9320">
        <v>0.8</v>
      </c>
      <c r="F9320">
        <v>-1</v>
      </c>
    </row>
    <row r="9321" spans="1:6" x14ac:dyDescent="0.25">
      <c r="A9321">
        <v>9320</v>
      </c>
      <c r="B9321">
        <v>0.27956335451533254</v>
      </c>
      <c r="C9321">
        <v>0.26915180695385765</v>
      </c>
      <c r="D9321">
        <v>-0.25887004826336613</v>
      </c>
      <c r="E9321">
        <v>0.79</v>
      </c>
      <c r="F9321">
        <v>-1</v>
      </c>
    </row>
    <row r="9322" spans="1:6" x14ac:dyDescent="0.25">
      <c r="A9322">
        <v>9321</v>
      </c>
      <c r="B9322">
        <v>0.27956062211199872</v>
      </c>
      <c r="C9322">
        <v>0.26908434894021943</v>
      </c>
      <c r="D9322">
        <v>-0.25873948808893893</v>
      </c>
      <c r="E9322">
        <v>0.78</v>
      </c>
      <c r="F9322">
        <v>-1</v>
      </c>
    </row>
    <row r="9323" spans="1:6" x14ac:dyDescent="0.25">
      <c r="A9323">
        <v>9322</v>
      </c>
      <c r="B9323">
        <v>0.27955788119272157</v>
      </c>
      <c r="C9323">
        <v>0.26901668600618561</v>
      </c>
      <c r="D9323">
        <v>-0.25860854171163278</v>
      </c>
      <c r="E9323">
        <v>0.77</v>
      </c>
      <c r="F9323">
        <v>-1</v>
      </c>
    </row>
    <row r="9324" spans="1:6" x14ac:dyDescent="0.25">
      <c r="A9324">
        <v>9323</v>
      </c>
      <c r="B9324">
        <v>0.27955513175758456</v>
      </c>
      <c r="C9324">
        <v>0.26894881820328465</v>
      </c>
      <c r="D9324">
        <v>-0.25847720932690249</v>
      </c>
      <c r="E9324">
        <v>0.76</v>
      </c>
      <c r="F9324">
        <v>-1</v>
      </c>
    </row>
    <row r="9325" spans="1:6" x14ac:dyDescent="0.25">
      <c r="A9325">
        <v>9324</v>
      </c>
      <c r="B9325">
        <v>0.27955237380667147</v>
      </c>
      <c r="C9325">
        <v>0.26888074558320119</v>
      </c>
      <c r="D9325">
        <v>-0.25834549113077876</v>
      </c>
      <c r="E9325">
        <v>0.75</v>
      </c>
      <c r="F9325">
        <v>-1</v>
      </c>
    </row>
    <row r="9326" spans="1:6" x14ac:dyDescent="0.25">
      <c r="A9326">
        <v>9325</v>
      </c>
      <c r="B9326">
        <v>0.27954960734006623</v>
      </c>
      <c r="C9326">
        <v>0.26881246819777571</v>
      </c>
      <c r="D9326">
        <v>-0.25821338731986876</v>
      </c>
      <c r="E9326">
        <v>0.74</v>
      </c>
      <c r="F9326">
        <v>-1</v>
      </c>
    </row>
    <row r="9327" spans="1:6" x14ac:dyDescent="0.25">
      <c r="A9327">
        <v>9326</v>
      </c>
      <c r="B9327">
        <v>0.27954683235785327</v>
      </c>
      <c r="C9327">
        <v>0.26874398609900468</v>
      </c>
      <c r="D9327">
        <v>-0.25808089809135482</v>
      </c>
      <c r="E9327">
        <v>0.73</v>
      </c>
      <c r="F9327">
        <v>-1</v>
      </c>
    </row>
    <row r="9328" spans="1:6" x14ac:dyDescent="0.25">
      <c r="A9328">
        <v>9327</v>
      </c>
      <c r="B9328">
        <v>0.27954404886011697</v>
      </c>
      <c r="C9328">
        <v>0.26867529933904027</v>
      </c>
      <c r="D9328">
        <v>-0.2579480236429943</v>
      </c>
      <c r="E9328">
        <v>0.72</v>
      </c>
      <c r="F9328">
        <v>-1</v>
      </c>
    </row>
    <row r="9329" spans="1:6" x14ac:dyDescent="0.25">
      <c r="A9329">
        <v>9328</v>
      </c>
      <c r="B9329">
        <v>0.2795412568469422</v>
      </c>
      <c r="C9329">
        <v>0.26860640797019092</v>
      </c>
      <c r="D9329">
        <v>-0.25781476417312033</v>
      </c>
      <c r="E9329">
        <v>0.71</v>
      </c>
      <c r="F9329">
        <v>-1</v>
      </c>
    </row>
    <row r="9330" spans="1:6" x14ac:dyDescent="0.25">
      <c r="A9330">
        <v>9329</v>
      </c>
      <c r="B9330">
        <v>0.27953845631841395</v>
      </c>
      <c r="C9330">
        <v>0.26853731204492054</v>
      </c>
      <c r="D9330">
        <v>-0.25768111988064002</v>
      </c>
      <c r="E9330">
        <v>0.7</v>
      </c>
      <c r="F9330">
        <v>-1</v>
      </c>
    </row>
    <row r="9331" spans="1:6" x14ac:dyDescent="0.25">
      <c r="A9331">
        <v>9330</v>
      </c>
      <c r="B9331">
        <v>0.2795356472746176</v>
      </c>
      <c r="C9331">
        <v>0.26846801161584877</v>
      </c>
      <c r="D9331">
        <v>-0.25754709096503525</v>
      </c>
      <c r="E9331">
        <v>0.69</v>
      </c>
      <c r="F9331">
        <v>-1</v>
      </c>
    </row>
    <row r="9332" spans="1:6" x14ac:dyDescent="0.25">
      <c r="A9332">
        <v>9331</v>
      </c>
      <c r="B9332">
        <v>0.2795328297156387</v>
      </c>
      <c r="C9332">
        <v>0.26839850673575144</v>
      </c>
      <c r="D9332">
        <v>-0.25741267762636155</v>
      </c>
      <c r="E9332">
        <v>0.68</v>
      </c>
      <c r="F9332">
        <v>-1</v>
      </c>
    </row>
    <row r="9333" spans="1:6" x14ac:dyDescent="0.25">
      <c r="A9333">
        <v>9332</v>
      </c>
      <c r="B9333">
        <v>0.27953000364156305</v>
      </c>
      <c r="C9333">
        <v>0.26832879745755955</v>
      </c>
      <c r="D9333">
        <v>-0.25727788006524915</v>
      </c>
      <c r="E9333">
        <v>0.67</v>
      </c>
      <c r="F9333">
        <v>-1</v>
      </c>
    </row>
    <row r="9334" spans="1:6" x14ac:dyDescent="0.25">
      <c r="A9334">
        <v>9333</v>
      </c>
      <c r="B9334">
        <v>0.27952716905247676</v>
      </c>
      <c r="C9334">
        <v>0.2682588838343602</v>
      </c>
      <c r="D9334">
        <v>-0.25714269848290089</v>
      </c>
      <c r="E9334">
        <v>0.66</v>
      </c>
      <c r="F9334">
        <v>-1</v>
      </c>
    </row>
    <row r="9335" spans="1:6" x14ac:dyDescent="0.25">
      <c r="A9335">
        <v>9334</v>
      </c>
      <c r="B9335">
        <v>0.27952432594846616</v>
      </c>
      <c r="C9335">
        <v>0.26818876591939583</v>
      </c>
      <c r="D9335">
        <v>-0.25700713308109319</v>
      </c>
      <c r="E9335">
        <v>0.65</v>
      </c>
      <c r="F9335">
        <v>-1</v>
      </c>
    </row>
    <row r="9336" spans="1:6" x14ac:dyDescent="0.25">
      <c r="A9336">
        <v>9335</v>
      </c>
      <c r="B9336">
        <v>0.27952147432961788</v>
      </c>
      <c r="C9336">
        <v>0.26811844376606431</v>
      </c>
      <c r="D9336">
        <v>-0.25687118406217513</v>
      </c>
      <c r="E9336">
        <v>0.64</v>
      </c>
      <c r="F9336">
        <v>-1</v>
      </c>
    </row>
    <row r="9337" spans="1:6" x14ac:dyDescent="0.25">
      <c r="A9337">
        <v>9336</v>
      </c>
      <c r="B9337">
        <v>0.27951861419601876</v>
      </c>
      <c r="C9337">
        <v>0.26804791742791961</v>
      </c>
      <c r="D9337">
        <v>-0.25673485162906917</v>
      </c>
      <c r="E9337">
        <v>0.63</v>
      </c>
      <c r="F9337">
        <v>-1</v>
      </c>
    </row>
    <row r="9338" spans="1:6" x14ac:dyDescent="0.25">
      <c r="A9338">
        <v>9337</v>
      </c>
      <c r="B9338">
        <v>0.27951574554775593</v>
      </c>
      <c r="C9338">
        <v>0.26797718695867079</v>
      </c>
      <c r="D9338">
        <v>-0.2565981359852687</v>
      </c>
      <c r="E9338">
        <v>0.62</v>
      </c>
      <c r="F9338">
        <v>-1</v>
      </c>
    </row>
    <row r="9339" spans="1:6" x14ac:dyDescent="0.25">
      <c r="A9339">
        <v>9338</v>
      </c>
      <c r="B9339">
        <v>0.27951286838491674</v>
      </c>
      <c r="C9339">
        <v>0.26790625241218224</v>
      </c>
      <c r="D9339">
        <v>-0.25646103733484032</v>
      </c>
      <c r="E9339">
        <v>0.61</v>
      </c>
      <c r="F9339">
        <v>-1</v>
      </c>
    </row>
    <row r="9340" spans="1:6" x14ac:dyDescent="0.25">
      <c r="A9340">
        <v>9339</v>
      </c>
      <c r="B9340">
        <v>0.27950998270758892</v>
      </c>
      <c r="C9340">
        <v>0.26783511384247399</v>
      </c>
      <c r="D9340">
        <v>-0.25632355588242206</v>
      </c>
      <c r="E9340">
        <v>0.6</v>
      </c>
      <c r="F9340">
        <v>-1</v>
      </c>
    </row>
    <row r="9341" spans="1:6" x14ac:dyDescent="0.25">
      <c r="A9341">
        <v>9340</v>
      </c>
      <c r="B9341">
        <v>0.27950708851586037</v>
      </c>
      <c r="C9341">
        <v>0.26776377130372164</v>
      </c>
      <c r="D9341">
        <v>-0.25618569183322293</v>
      </c>
      <c r="E9341">
        <v>0.59</v>
      </c>
      <c r="F9341">
        <v>-1</v>
      </c>
    </row>
    <row r="9342" spans="1:6" x14ac:dyDescent="0.25">
      <c r="A9342">
        <v>9341</v>
      </c>
      <c r="B9342">
        <v>0.27950418580981912</v>
      </c>
      <c r="C9342">
        <v>0.26769222485025568</v>
      </c>
      <c r="D9342">
        <v>-0.25604744539302327</v>
      </c>
      <c r="E9342">
        <v>0.57999999999999996</v>
      </c>
      <c r="F9342">
        <v>-1</v>
      </c>
    </row>
    <row r="9343" spans="1:6" x14ac:dyDescent="0.25">
      <c r="A9343">
        <v>9342</v>
      </c>
      <c r="B9343">
        <v>0.27950127458955376</v>
      </c>
      <c r="C9343">
        <v>0.26762047453656207</v>
      </c>
      <c r="D9343">
        <v>-0.2559088167681739</v>
      </c>
      <c r="E9343">
        <v>0.56999999999999995</v>
      </c>
      <c r="F9343">
        <v>-1</v>
      </c>
    </row>
    <row r="9344" spans="1:6" x14ac:dyDescent="0.25">
      <c r="A9344">
        <v>9343</v>
      </c>
      <c r="B9344">
        <v>0.27949835485515284</v>
      </c>
      <c r="C9344">
        <v>0.26754852041728222</v>
      </c>
      <c r="D9344">
        <v>-0.25576980616559686</v>
      </c>
      <c r="E9344">
        <v>0.56000000000000005</v>
      </c>
      <c r="F9344">
        <v>-1</v>
      </c>
    </row>
    <row r="9345" spans="1:6" x14ac:dyDescent="0.25">
      <c r="A9345">
        <v>9344</v>
      </c>
      <c r="B9345">
        <v>0.2794954266067054</v>
      </c>
      <c r="C9345">
        <v>0.26747636254721252</v>
      </c>
      <c r="D9345">
        <v>-0.25563041379278356</v>
      </c>
      <c r="E9345">
        <v>0.55000000000000004</v>
      </c>
      <c r="F9345">
        <v>-1</v>
      </c>
    </row>
    <row r="9346" spans="1:6" x14ac:dyDescent="0.25">
      <c r="A9346">
        <v>9345</v>
      </c>
      <c r="B9346">
        <v>0.27949248984430053</v>
      </c>
      <c r="C9346">
        <v>0.26740400098130446</v>
      </c>
      <c r="D9346">
        <v>-0.25549063985779558</v>
      </c>
      <c r="E9346">
        <v>0.54</v>
      </c>
      <c r="F9346">
        <v>-1</v>
      </c>
    </row>
    <row r="9347" spans="1:6" x14ac:dyDescent="0.25">
      <c r="A9347">
        <v>9346</v>
      </c>
      <c r="B9347">
        <v>0.27948954456802777</v>
      </c>
      <c r="C9347">
        <v>0.26733143577466495</v>
      </c>
      <c r="D9347">
        <v>-0.25535048456926379</v>
      </c>
      <c r="E9347">
        <v>0.53</v>
      </c>
      <c r="F9347">
        <v>-1</v>
      </c>
    </row>
    <row r="9348" spans="1:6" x14ac:dyDescent="0.25">
      <c r="A9348">
        <v>9347</v>
      </c>
      <c r="B9348">
        <v>0.27948659077797688</v>
      </c>
      <c r="C9348">
        <v>0.26725866698255563</v>
      </c>
      <c r="D9348">
        <v>-0.25520994813638892</v>
      </c>
      <c r="E9348">
        <v>0.52</v>
      </c>
      <c r="F9348">
        <v>-1</v>
      </c>
    </row>
    <row r="9349" spans="1:6" x14ac:dyDescent="0.25">
      <c r="A9349">
        <v>9348</v>
      </c>
      <c r="B9349">
        <v>0.27948362847423774</v>
      </c>
      <c r="C9349">
        <v>0.2671856946603936</v>
      </c>
      <c r="D9349">
        <v>-0.25506903076893983</v>
      </c>
      <c r="E9349">
        <v>0.51</v>
      </c>
      <c r="F9349">
        <v>-1</v>
      </c>
    </row>
    <row r="9350" spans="1:6" x14ac:dyDescent="0.25">
      <c r="A9350">
        <v>9349</v>
      </c>
      <c r="B9350">
        <v>0.27948065765690061</v>
      </c>
      <c r="C9350">
        <v>0.26711251886375059</v>
      </c>
      <c r="D9350">
        <v>-0.25492773267725449</v>
      </c>
      <c r="E9350">
        <v>0.5</v>
      </c>
      <c r="F9350">
        <v>-1</v>
      </c>
    </row>
    <row r="9351" spans="1:6" x14ac:dyDescent="0.25">
      <c r="A9351">
        <v>9350</v>
      </c>
      <c r="B9351">
        <v>0.27947767832605602</v>
      </c>
      <c r="C9351">
        <v>0.26703913964835324</v>
      </c>
      <c r="D9351">
        <v>-0.25478605407223864</v>
      </c>
      <c r="E9351">
        <v>0.49</v>
      </c>
      <c r="F9351">
        <v>-1</v>
      </c>
    </row>
    <row r="9352" spans="1:6" x14ac:dyDescent="0.25">
      <c r="A9352">
        <v>9351</v>
      </c>
      <c r="B9352">
        <v>0.27947469048179469</v>
      </c>
      <c r="C9352">
        <v>0.26696555707008379</v>
      </c>
      <c r="D9352">
        <v>-0.25464399516536679</v>
      </c>
      <c r="E9352">
        <v>0.48</v>
      </c>
      <c r="F9352">
        <v>-1</v>
      </c>
    </row>
    <row r="9353" spans="1:6" x14ac:dyDescent="0.25">
      <c r="A9353">
        <v>9352</v>
      </c>
      <c r="B9353">
        <v>0.27947169412420769</v>
      </c>
      <c r="C9353">
        <v>0.26689177118497814</v>
      </c>
      <c r="D9353">
        <v>-0.25450155616868042</v>
      </c>
      <c r="E9353">
        <v>0.47</v>
      </c>
      <c r="F9353">
        <v>-1</v>
      </c>
    </row>
    <row r="9354" spans="1:6" x14ac:dyDescent="0.25">
      <c r="A9354">
        <v>9353</v>
      </c>
      <c r="B9354">
        <v>0.27946868925338625</v>
      </c>
      <c r="C9354">
        <v>0.26681778204922807</v>
      </c>
      <c r="D9354">
        <v>-0.25435873729478853</v>
      </c>
      <c r="E9354">
        <v>0.46</v>
      </c>
      <c r="F9354">
        <v>-1</v>
      </c>
    </row>
    <row r="9355" spans="1:6" x14ac:dyDescent="0.25">
      <c r="A9355">
        <v>9354</v>
      </c>
      <c r="B9355">
        <v>0.27946567586942189</v>
      </c>
      <c r="C9355">
        <v>0.26674358971917994</v>
      </c>
      <c r="D9355">
        <v>-0.25421553875686698</v>
      </c>
      <c r="E9355">
        <v>0.45</v>
      </c>
      <c r="F9355">
        <v>-1</v>
      </c>
    </row>
    <row r="9356" spans="1:6" x14ac:dyDescent="0.25">
      <c r="A9356">
        <v>9355</v>
      </c>
      <c r="B9356">
        <v>0.27946265397240644</v>
      </c>
      <c r="C9356">
        <v>0.26666919425133456</v>
      </c>
      <c r="D9356">
        <v>-0.25407196076865896</v>
      </c>
      <c r="E9356">
        <v>0.44</v>
      </c>
      <c r="F9356">
        <v>-1</v>
      </c>
    </row>
    <row r="9357" spans="1:6" x14ac:dyDescent="0.25">
      <c r="A9357">
        <v>9356</v>
      </c>
      <c r="B9357">
        <v>0.27945962356243198</v>
      </c>
      <c r="C9357">
        <v>0.26659459570234756</v>
      </c>
      <c r="D9357">
        <v>-0.25392800354447331</v>
      </c>
      <c r="E9357">
        <v>0.43</v>
      </c>
      <c r="F9357">
        <v>-1</v>
      </c>
    </row>
    <row r="9358" spans="1:6" x14ac:dyDescent="0.25">
      <c r="A9358">
        <v>9357</v>
      </c>
      <c r="B9358">
        <v>0.27945658463959072</v>
      </c>
      <c r="C9358">
        <v>0.2665197941290291</v>
      </c>
      <c r="D9358">
        <v>-0.25378366729918506</v>
      </c>
      <c r="E9358">
        <v>0.42</v>
      </c>
      <c r="F9358">
        <v>-1</v>
      </c>
    </row>
    <row r="9359" spans="1:6" x14ac:dyDescent="0.25">
      <c r="A9359">
        <v>9358</v>
      </c>
      <c r="B9359">
        <v>0.27945353720397531</v>
      </c>
      <c r="C9359">
        <v>0.26644478958834439</v>
      </c>
      <c r="D9359">
        <v>-0.25363895224823546</v>
      </c>
      <c r="E9359">
        <v>0.41</v>
      </c>
      <c r="F9359">
        <v>-1</v>
      </c>
    </row>
    <row r="9360" spans="1:6" x14ac:dyDescent="0.25">
      <c r="A9360">
        <v>9359</v>
      </c>
      <c r="B9360">
        <v>0.27945048125567862</v>
      </c>
      <c r="C9360">
        <v>0.26636958213741274</v>
      </c>
      <c r="D9360">
        <v>-0.2534938586076308</v>
      </c>
      <c r="E9360">
        <v>0.4</v>
      </c>
      <c r="F9360">
        <v>-1</v>
      </c>
    </row>
    <row r="9361" spans="1:6" x14ac:dyDescent="0.25">
      <c r="A9361">
        <v>9360</v>
      </c>
      <c r="B9361">
        <v>0.27944741679479357</v>
      </c>
      <c r="C9361">
        <v>0.26629417183350806</v>
      </c>
      <c r="D9361">
        <v>-0.25334838659394238</v>
      </c>
      <c r="E9361">
        <v>0.39</v>
      </c>
      <c r="F9361">
        <v>-1</v>
      </c>
    </row>
    <row r="9362" spans="1:6" x14ac:dyDescent="0.25">
      <c r="A9362">
        <v>9361</v>
      </c>
      <c r="B9362">
        <v>0.27944434382141375</v>
      </c>
      <c r="C9362">
        <v>0.2662185587340592</v>
      </c>
      <c r="D9362">
        <v>-0.25320253642430623</v>
      </c>
      <c r="E9362">
        <v>0.38</v>
      </c>
      <c r="F9362">
        <v>-1</v>
      </c>
    </row>
    <row r="9363" spans="1:6" x14ac:dyDescent="0.25">
      <c r="A9363">
        <v>9362</v>
      </c>
      <c r="B9363">
        <v>0.27944126233563255</v>
      </c>
      <c r="C9363">
        <v>0.26614274289664885</v>
      </c>
      <c r="D9363">
        <v>-0.25305630831642362</v>
      </c>
      <c r="E9363">
        <v>0.37</v>
      </c>
      <c r="F9363">
        <v>-1</v>
      </c>
    </row>
    <row r="9364" spans="1:6" x14ac:dyDescent="0.25">
      <c r="A9364">
        <v>9363</v>
      </c>
      <c r="B9364">
        <v>0.27943817233754398</v>
      </c>
      <c r="C9364">
        <v>0.26606672437901419</v>
      </c>
      <c r="D9364">
        <v>-0.25290970248855854</v>
      </c>
      <c r="E9364">
        <v>0.36</v>
      </c>
      <c r="F9364">
        <v>-1</v>
      </c>
    </row>
    <row r="9365" spans="1:6" x14ac:dyDescent="0.25">
      <c r="A9365">
        <v>9364</v>
      </c>
      <c r="B9365">
        <v>0.27943507382724209</v>
      </c>
      <c r="C9365">
        <v>0.26599050323904722</v>
      </c>
      <c r="D9365">
        <v>-0.25276271915954007</v>
      </c>
      <c r="E9365">
        <v>0.35</v>
      </c>
      <c r="F9365">
        <v>-1</v>
      </c>
    </row>
    <row r="9366" spans="1:6" x14ac:dyDescent="0.25">
      <c r="A9366">
        <v>9365</v>
      </c>
      <c r="B9366">
        <v>0.2794319668048213</v>
      </c>
      <c r="C9366">
        <v>0.26591407953479362</v>
      </c>
      <c r="D9366">
        <v>-0.25261535854875999</v>
      </c>
      <c r="E9366">
        <v>0.34</v>
      </c>
      <c r="F9366">
        <v>-1</v>
      </c>
    </row>
    <row r="9367" spans="1:6" x14ac:dyDescent="0.25">
      <c r="A9367">
        <v>9366</v>
      </c>
      <c r="B9367">
        <v>0.27942885127037626</v>
      </c>
      <c r="C9367">
        <v>0.26583745332445402</v>
      </c>
      <c r="D9367">
        <v>-0.25246762087617403</v>
      </c>
      <c r="E9367">
        <v>0.33</v>
      </c>
      <c r="F9367">
        <v>-1</v>
      </c>
    </row>
    <row r="9368" spans="1:6" x14ac:dyDescent="0.25">
      <c r="A9368">
        <v>9367</v>
      </c>
      <c r="B9368">
        <v>0.27942572722400183</v>
      </c>
      <c r="C9368">
        <v>0.26576062466638262</v>
      </c>
      <c r="D9368">
        <v>-0.25231950636229933</v>
      </c>
      <c r="E9368">
        <v>0.32</v>
      </c>
      <c r="F9368">
        <v>-1</v>
      </c>
    </row>
    <row r="9369" spans="1:6" x14ac:dyDescent="0.25">
      <c r="A9369">
        <v>9368</v>
      </c>
      <c r="B9369">
        <v>0.27942259466579322</v>
      </c>
      <c r="C9369">
        <v>0.26568359361908811</v>
      </c>
      <c r="D9369">
        <v>-0.25217101522821689</v>
      </c>
      <c r="E9369">
        <v>0.31</v>
      </c>
      <c r="F9369">
        <v>-1</v>
      </c>
    </row>
    <row r="9370" spans="1:6" x14ac:dyDescent="0.25">
      <c r="A9370">
        <v>9369</v>
      </c>
      <c r="B9370">
        <v>0.27941945359584586</v>
      </c>
      <c r="C9370">
        <v>0.26560636024123307</v>
      </c>
      <c r="D9370">
        <v>-0.25202214769556947</v>
      </c>
      <c r="E9370">
        <v>0.3</v>
      </c>
      <c r="F9370">
        <v>-1</v>
      </c>
    </row>
    <row r="9371" spans="1:6" x14ac:dyDescent="0.25">
      <c r="A9371">
        <v>9370</v>
      </c>
      <c r="B9371">
        <v>0.27941630401425543</v>
      </c>
      <c r="C9371">
        <v>0.26552892459163469</v>
      </c>
      <c r="D9371">
        <v>-0.25187290398656137</v>
      </c>
      <c r="E9371">
        <v>0.28999999999999998</v>
      </c>
      <c r="F9371">
        <v>-1</v>
      </c>
    </row>
    <row r="9372" spans="1:6" x14ac:dyDescent="0.25">
      <c r="A9372">
        <v>9371</v>
      </c>
      <c r="B9372">
        <v>0.27941314592111782</v>
      </c>
      <c r="C9372">
        <v>0.26545128672926371</v>
      </c>
      <c r="D9372">
        <v>-0.25172328432395852</v>
      </c>
      <c r="E9372">
        <v>0.28000000000000003</v>
      </c>
      <c r="F9372">
        <v>-1</v>
      </c>
    </row>
    <row r="9373" spans="1:6" x14ac:dyDescent="0.25">
      <c r="A9373">
        <v>9372</v>
      </c>
      <c r="B9373">
        <v>0.27940997931652928</v>
      </c>
      <c r="C9373">
        <v>0.26537344671324486</v>
      </c>
      <c r="D9373">
        <v>-0.25157328893108782</v>
      </c>
      <c r="E9373">
        <v>0.27</v>
      </c>
      <c r="F9373">
        <v>1</v>
      </c>
    </row>
    <row r="9374" spans="1:6" x14ac:dyDescent="0.25">
      <c r="A9374">
        <v>9373</v>
      </c>
      <c r="B9374">
        <v>0.27940680420058628</v>
      </c>
      <c r="C9374">
        <v>0.26529540460285733</v>
      </c>
      <c r="D9374">
        <v>-0.25142291803183786</v>
      </c>
      <c r="E9374">
        <v>0.26</v>
      </c>
      <c r="F9374">
        <v>1</v>
      </c>
    </row>
    <row r="9375" spans="1:6" x14ac:dyDescent="0.25">
      <c r="A9375">
        <v>9374</v>
      </c>
      <c r="B9375">
        <v>0.27940362057338547</v>
      </c>
      <c r="C9375">
        <v>0.26521716045753357</v>
      </c>
      <c r="D9375">
        <v>-0.25127217185065631</v>
      </c>
      <c r="E9375">
        <v>0.25</v>
      </c>
      <c r="F9375">
        <v>1</v>
      </c>
    </row>
    <row r="9376" spans="1:6" x14ac:dyDescent="0.25">
      <c r="A9376">
        <v>9375</v>
      </c>
      <c r="B9376">
        <v>0.27940042843502394</v>
      </c>
      <c r="C9376">
        <v>0.26513871433686015</v>
      </c>
      <c r="D9376">
        <v>-0.2511210506125523</v>
      </c>
      <c r="E9376">
        <v>0.24</v>
      </c>
      <c r="F9376">
        <v>1</v>
      </c>
    </row>
    <row r="9377" spans="1:6" x14ac:dyDescent="0.25">
      <c r="A9377">
        <v>9376</v>
      </c>
      <c r="B9377">
        <v>0.27939722778559878</v>
      </c>
      <c r="C9377">
        <v>0.26506006630057777</v>
      </c>
      <c r="D9377">
        <v>-0.25096955454309383</v>
      </c>
      <c r="E9377">
        <v>0.23</v>
      </c>
      <c r="F9377">
        <v>1</v>
      </c>
    </row>
    <row r="9378" spans="1:6" x14ac:dyDescent="0.25">
      <c r="A9378">
        <v>9377</v>
      </c>
      <c r="B9378">
        <v>0.27939401862520769</v>
      </c>
      <c r="C9378">
        <v>0.26498121640858041</v>
      </c>
      <c r="D9378">
        <v>-0.25081768386840952</v>
      </c>
      <c r="E9378">
        <v>0.22</v>
      </c>
      <c r="F9378">
        <v>1</v>
      </c>
    </row>
    <row r="9379" spans="1:6" x14ac:dyDescent="0.25">
      <c r="A9379">
        <v>9378</v>
      </c>
      <c r="B9379">
        <v>0.27939080095394819</v>
      </c>
      <c r="C9379">
        <v>0.26490216472091582</v>
      </c>
      <c r="D9379">
        <v>-0.25066543881518544</v>
      </c>
      <c r="E9379">
        <v>0.21</v>
      </c>
      <c r="F9379">
        <v>1</v>
      </c>
    </row>
    <row r="9380" spans="1:6" x14ac:dyDescent="0.25">
      <c r="A9380">
        <v>9379</v>
      </c>
      <c r="B9380">
        <v>0.2793875747719185</v>
      </c>
      <c r="C9380">
        <v>0.26482291129778601</v>
      </c>
      <c r="D9380">
        <v>-0.25051281961066824</v>
      </c>
      <c r="E9380">
        <v>0.2</v>
      </c>
      <c r="F9380">
        <v>1</v>
      </c>
    </row>
    <row r="9381" spans="1:6" x14ac:dyDescent="0.25">
      <c r="A9381">
        <v>9380</v>
      </c>
      <c r="B9381">
        <v>0.27938434007921681</v>
      </c>
      <c r="C9381">
        <v>0.2647434561995457</v>
      </c>
      <c r="D9381">
        <v>-0.25035982648266175</v>
      </c>
      <c r="E9381">
        <v>0.19</v>
      </c>
      <c r="F9381">
        <v>1</v>
      </c>
    </row>
    <row r="9382" spans="1:6" x14ac:dyDescent="0.25">
      <c r="A9382">
        <v>9381</v>
      </c>
      <c r="B9382">
        <v>0.27938109687594165</v>
      </c>
      <c r="C9382">
        <v>0.26466379948670432</v>
      </c>
      <c r="D9382">
        <v>-0.25020645965952892</v>
      </c>
      <c r="E9382">
        <v>0.18</v>
      </c>
      <c r="F9382">
        <v>1</v>
      </c>
    </row>
    <row r="9383" spans="1:6" x14ac:dyDescent="0.25">
      <c r="A9383">
        <v>9382</v>
      </c>
      <c r="B9383">
        <v>0.27937784516219183</v>
      </c>
      <c r="C9383">
        <v>0.2645839412199234</v>
      </c>
      <c r="D9383">
        <v>-0.25005271937018964</v>
      </c>
      <c r="E9383">
        <v>0.17</v>
      </c>
      <c r="F9383">
        <v>1</v>
      </c>
    </row>
    <row r="9384" spans="1:6" x14ac:dyDescent="0.25">
      <c r="A9384">
        <v>9383</v>
      </c>
      <c r="B9384">
        <v>0.27937458493806633</v>
      </c>
      <c r="C9384">
        <v>0.26450388146001924</v>
      </c>
      <c r="D9384">
        <v>-0.24989860584412177</v>
      </c>
      <c r="E9384">
        <v>0.16</v>
      </c>
      <c r="F9384">
        <v>1</v>
      </c>
    </row>
    <row r="9385" spans="1:6" x14ac:dyDescent="0.25">
      <c r="A9385">
        <v>9384</v>
      </c>
      <c r="B9385">
        <v>0.27937131620366462</v>
      </c>
      <c r="C9385">
        <v>0.26442362026796123</v>
      </c>
      <c r="D9385">
        <v>-0.24974411931135981</v>
      </c>
      <c r="E9385">
        <v>0.15</v>
      </c>
      <c r="F9385">
        <v>1</v>
      </c>
    </row>
    <row r="9386" spans="1:6" x14ac:dyDescent="0.25">
      <c r="A9386">
        <v>9385</v>
      </c>
      <c r="B9386">
        <v>0.27936803895908613</v>
      </c>
      <c r="C9386">
        <v>0.26434315770487188</v>
      </c>
      <c r="D9386">
        <v>-0.24958926000249579</v>
      </c>
      <c r="E9386">
        <v>0.14000000000000001</v>
      </c>
      <c r="F9386">
        <v>1</v>
      </c>
    </row>
    <row r="9387" spans="1:6" x14ac:dyDescent="0.25">
      <c r="A9387">
        <v>9386</v>
      </c>
      <c r="B9387">
        <v>0.27936475320443072</v>
      </c>
      <c r="C9387">
        <v>0.26426249383202721</v>
      </c>
      <c r="D9387">
        <v>-0.24943402814867746</v>
      </c>
      <c r="E9387">
        <v>0.13</v>
      </c>
      <c r="F9387">
        <v>1</v>
      </c>
    </row>
    <row r="9388" spans="1:6" x14ac:dyDescent="0.25">
      <c r="A9388">
        <v>9387</v>
      </c>
      <c r="B9388">
        <v>0.27936145893979852</v>
      </c>
      <c r="C9388">
        <v>0.26418162871085638</v>
      </c>
      <c r="D9388">
        <v>-0.24927842398160865</v>
      </c>
      <c r="E9388">
        <v>0.12</v>
      </c>
      <c r="F9388">
        <v>1</v>
      </c>
    </row>
    <row r="9389" spans="1:6" x14ac:dyDescent="0.25">
      <c r="A9389">
        <v>9388</v>
      </c>
      <c r="B9389">
        <v>0.27935815616528992</v>
      </c>
      <c r="C9389">
        <v>0.26410056240294233</v>
      </c>
      <c r="D9389">
        <v>-0.24912244773354986</v>
      </c>
      <c r="E9389">
        <v>0.11</v>
      </c>
      <c r="F9389">
        <v>1</v>
      </c>
    </row>
    <row r="9390" spans="1:6" x14ac:dyDescent="0.25">
      <c r="A9390">
        <v>9389</v>
      </c>
      <c r="B9390">
        <v>0.27935484488100537</v>
      </c>
      <c r="C9390">
        <v>0.26401929497002069</v>
      </c>
      <c r="D9390">
        <v>-0.24896609963731531</v>
      </c>
      <c r="E9390">
        <v>0.1</v>
      </c>
      <c r="F9390">
        <v>1</v>
      </c>
    </row>
    <row r="9391" spans="1:6" x14ac:dyDescent="0.25">
      <c r="A9391">
        <v>9390</v>
      </c>
      <c r="B9391">
        <v>0.27935152508704592</v>
      </c>
      <c r="C9391">
        <v>0.26393782647398029</v>
      </c>
      <c r="D9391">
        <v>-0.24880937992627586</v>
      </c>
      <c r="E9391">
        <v>0.09</v>
      </c>
      <c r="F9391">
        <v>1</v>
      </c>
    </row>
    <row r="9392" spans="1:6" x14ac:dyDescent="0.25">
      <c r="A9392">
        <v>9391</v>
      </c>
      <c r="B9392">
        <v>0.27934819678351258</v>
      </c>
      <c r="C9392">
        <v>0.2638561569768636</v>
      </c>
      <c r="D9392">
        <v>-0.24865228883435594</v>
      </c>
      <c r="E9392">
        <v>0.08</v>
      </c>
      <c r="F9392">
        <v>1</v>
      </c>
    </row>
    <row r="9393" spans="1:6" x14ac:dyDescent="0.25">
      <c r="A9393">
        <v>9392</v>
      </c>
      <c r="B9393">
        <v>0.27934485997050679</v>
      </c>
      <c r="C9393">
        <v>0.26377428654086549</v>
      </c>
      <c r="D9393">
        <v>-0.24849482659603553</v>
      </c>
      <c r="E9393">
        <v>7.0000000000000007E-2</v>
      </c>
      <c r="F9393">
        <v>1</v>
      </c>
    </row>
    <row r="9394" spans="1:6" x14ac:dyDescent="0.25">
      <c r="A9394">
        <v>9393</v>
      </c>
      <c r="B9394">
        <v>0.27934151464813017</v>
      </c>
      <c r="C9394">
        <v>0.26369221522833414</v>
      </c>
      <c r="D9394">
        <v>-0.2483369934463468</v>
      </c>
      <c r="E9394">
        <v>0.06</v>
      </c>
      <c r="F9394">
        <v>1</v>
      </c>
    </row>
    <row r="9395" spans="1:6" x14ac:dyDescent="0.25">
      <c r="A9395">
        <v>9394</v>
      </c>
      <c r="B9395">
        <v>0.2793381608164846</v>
      </c>
      <c r="C9395">
        <v>0.26360994310177088</v>
      </c>
      <c r="D9395">
        <v>-0.2481787896208773</v>
      </c>
      <c r="E9395">
        <v>0.05</v>
      </c>
      <c r="F9395">
        <v>1</v>
      </c>
    </row>
    <row r="9396" spans="1:6" x14ac:dyDescent="0.25">
      <c r="A9396">
        <v>9395</v>
      </c>
      <c r="B9396">
        <v>0.27933479847567233</v>
      </c>
      <c r="C9396">
        <v>0.26352747022382961</v>
      </c>
      <c r="D9396">
        <v>-0.24802021535576674</v>
      </c>
      <c r="E9396">
        <v>0.04</v>
      </c>
      <c r="F9396">
        <v>1</v>
      </c>
    </row>
    <row r="9397" spans="1:6" x14ac:dyDescent="0.25">
      <c r="A9397">
        <v>9396</v>
      </c>
      <c r="B9397">
        <v>0.27933142762579571</v>
      </c>
      <c r="C9397">
        <v>0.26344479665731763</v>
      </c>
      <c r="D9397">
        <v>-0.24786127088770885</v>
      </c>
      <c r="E9397">
        <v>0.03</v>
      </c>
      <c r="F9397">
        <v>1</v>
      </c>
    </row>
    <row r="9398" spans="1:6" x14ac:dyDescent="0.25">
      <c r="A9398">
        <v>9397</v>
      </c>
      <c r="B9398">
        <v>0.27932804826695745</v>
      </c>
      <c r="C9398">
        <v>0.26336192246519452</v>
      </c>
      <c r="D9398">
        <v>-0.2477019564539483</v>
      </c>
      <c r="E9398">
        <v>0.02</v>
      </c>
      <c r="F9398">
        <v>1</v>
      </c>
    </row>
    <row r="9399" spans="1:6" x14ac:dyDescent="0.25">
      <c r="A9399">
        <v>9398</v>
      </c>
      <c r="B9399">
        <v>0.27932466039926046</v>
      </c>
      <c r="C9399">
        <v>0.26327884771057286</v>
      </c>
      <c r="D9399">
        <v>-0.24754227229228337</v>
      </c>
      <c r="E9399">
        <v>0.01</v>
      </c>
      <c r="F9399">
        <v>1</v>
      </c>
    </row>
    <row r="9400" spans="1:6" x14ac:dyDescent="0.25">
      <c r="A9400">
        <v>9399</v>
      </c>
      <c r="B9400">
        <v>0.27932126402280794</v>
      </c>
      <c r="C9400">
        <v>0.2631955724567181</v>
      </c>
      <c r="D9400">
        <v>-0.24738221864106427</v>
      </c>
      <c r="E9400">
        <v>0</v>
      </c>
      <c r="F9400">
        <v>1</v>
      </c>
    </row>
    <row r="9401" spans="1:6" x14ac:dyDescent="0.25">
      <c r="A9401">
        <v>9400</v>
      </c>
      <c r="B9401">
        <v>0.27931785913770341</v>
      </c>
      <c r="C9401">
        <v>0.263112096767048</v>
      </c>
      <c r="D9401">
        <v>-0.24722179573919134</v>
      </c>
      <c r="E9401">
        <v>-0.01</v>
      </c>
      <c r="F9401">
        <v>1</v>
      </c>
    </row>
    <row r="9402" spans="1:6" x14ac:dyDescent="0.25">
      <c r="A9402">
        <v>9401</v>
      </c>
      <c r="B9402">
        <v>0.27931444574405057</v>
      </c>
      <c r="C9402">
        <v>0.2630284207051336</v>
      </c>
      <c r="D9402">
        <v>-0.24706100382611762</v>
      </c>
      <c r="E9402">
        <v>-0.02</v>
      </c>
      <c r="F9402">
        <v>1</v>
      </c>
    </row>
    <row r="9403" spans="1:6" x14ac:dyDescent="0.25">
      <c r="A9403">
        <v>9402</v>
      </c>
      <c r="B9403">
        <v>0.27931102384195333</v>
      </c>
      <c r="C9403">
        <v>0.26294454433469783</v>
      </c>
      <c r="D9403">
        <v>-0.24689984314184579</v>
      </c>
      <c r="E9403">
        <v>-0.03</v>
      </c>
      <c r="F9403">
        <v>1</v>
      </c>
    </row>
    <row r="9404" spans="1:6" x14ac:dyDescent="0.25">
      <c r="A9404">
        <v>9403</v>
      </c>
      <c r="B9404">
        <v>0.27930759343151601</v>
      </c>
      <c r="C9404">
        <v>0.2628604677196168</v>
      </c>
      <c r="D9404">
        <v>-0.24673831392693021</v>
      </c>
      <c r="E9404">
        <v>-0.04</v>
      </c>
      <c r="F9404">
        <v>1</v>
      </c>
    </row>
    <row r="9405" spans="1:6" x14ac:dyDescent="0.25">
      <c r="A9405">
        <v>9404</v>
      </c>
      <c r="B9405">
        <v>0.27930415451284307</v>
      </c>
      <c r="C9405">
        <v>0.26277619092391863</v>
      </c>
      <c r="D9405">
        <v>-0.24657641642247366</v>
      </c>
      <c r="E9405">
        <v>-0.05</v>
      </c>
      <c r="F9405">
        <v>1</v>
      </c>
    </row>
    <row r="9406" spans="1:6" x14ac:dyDescent="0.25">
      <c r="A9406">
        <v>9405</v>
      </c>
      <c r="B9406">
        <v>0.27930070708603932</v>
      </c>
      <c r="C9406">
        <v>0.26269171401178398</v>
      </c>
      <c r="D9406">
        <v>-0.24641415087013022</v>
      </c>
      <c r="E9406">
        <v>-0.06</v>
      </c>
      <c r="F9406">
        <v>1</v>
      </c>
    </row>
    <row r="9407" spans="1:6" x14ac:dyDescent="0.25">
      <c r="A9407">
        <v>9406</v>
      </c>
      <c r="B9407">
        <v>0.27929725115120962</v>
      </c>
      <c r="C9407">
        <v>0.26260703704754623</v>
      </c>
      <c r="D9407">
        <v>-0.2462515175121022</v>
      </c>
      <c r="E9407">
        <v>-7.0000000000000007E-2</v>
      </c>
      <c r="F9407">
        <v>1</v>
      </c>
    </row>
    <row r="9408" spans="1:6" x14ac:dyDescent="0.25">
      <c r="A9408">
        <v>9407</v>
      </c>
      <c r="B9408">
        <v>0.27929378670845945</v>
      </c>
      <c r="C9408">
        <v>0.26252216009569079</v>
      </c>
      <c r="D9408">
        <v>-0.24608851659114211</v>
      </c>
      <c r="E9408">
        <v>-0.08</v>
      </c>
      <c r="F9408">
        <v>1</v>
      </c>
    </row>
    <row r="9409" spans="1:6" x14ac:dyDescent="0.25">
      <c r="A9409">
        <v>9408</v>
      </c>
      <c r="B9409">
        <v>0.2792903137578942</v>
      </c>
      <c r="C9409">
        <v>0.26243708322085518</v>
      </c>
      <c r="D9409">
        <v>-0.24592514835054946</v>
      </c>
      <c r="E9409">
        <v>-0.09</v>
      </c>
      <c r="F9409">
        <v>1</v>
      </c>
    </row>
    <row r="9410" spans="1:6" x14ac:dyDescent="0.25">
      <c r="A9410">
        <v>9409</v>
      </c>
      <c r="B9410">
        <v>0.2792868322996197</v>
      </c>
      <c r="C9410">
        <v>0.26235180648782991</v>
      </c>
      <c r="D9410">
        <v>-0.24576141303417356</v>
      </c>
      <c r="E9410">
        <v>-0.1</v>
      </c>
      <c r="F9410">
        <v>1</v>
      </c>
    </row>
    <row r="9411" spans="1:6" x14ac:dyDescent="0.25">
      <c r="A9411">
        <v>9410</v>
      </c>
      <c r="B9411">
        <v>0.27928334233374202</v>
      </c>
      <c r="C9411">
        <v>0.2622663299615568</v>
      </c>
      <c r="D9411">
        <v>-0.2455973108864106</v>
      </c>
      <c r="E9411">
        <v>-0.11</v>
      </c>
      <c r="F9411">
        <v>1</v>
      </c>
    </row>
    <row r="9412" spans="1:6" x14ac:dyDescent="0.25">
      <c r="A9412">
        <v>9411</v>
      </c>
      <c r="B9412">
        <v>0.27927984386036753</v>
      </c>
      <c r="C9412">
        <v>0.26218065370713084</v>
      </c>
      <c r="D9412">
        <v>-0.24543284215220518</v>
      </c>
      <c r="E9412">
        <v>-0.12</v>
      </c>
      <c r="F9412">
        <v>1</v>
      </c>
    </row>
    <row r="9413" spans="1:6" x14ac:dyDescent="0.25">
      <c r="A9413">
        <v>9412</v>
      </c>
      <c r="B9413">
        <v>0.27927633687960263</v>
      </c>
      <c r="C9413">
        <v>0.26209477778979773</v>
      </c>
      <c r="D9413">
        <v>-0.24526800707704835</v>
      </c>
      <c r="E9413">
        <v>-0.13</v>
      </c>
      <c r="F9413">
        <v>1</v>
      </c>
    </row>
    <row r="9414" spans="1:6" x14ac:dyDescent="0.25">
      <c r="A9414">
        <v>9413</v>
      </c>
      <c r="B9414">
        <v>0.27927282139155429</v>
      </c>
      <c r="C9414">
        <v>0.26200870227495643</v>
      </c>
      <c r="D9414">
        <v>-0.2451028059069783</v>
      </c>
      <c r="E9414">
        <v>-0.14000000000000001</v>
      </c>
      <c r="F9414">
        <v>1</v>
      </c>
    </row>
    <row r="9415" spans="1:6" x14ac:dyDescent="0.25">
      <c r="A9415">
        <v>9414</v>
      </c>
      <c r="B9415">
        <v>0.27926929739632955</v>
      </c>
      <c r="C9415">
        <v>0.26192242722815778</v>
      </c>
      <c r="D9415">
        <v>-0.24493723888857957</v>
      </c>
      <c r="E9415">
        <v>-0.15</v>
      </c>
      <c r="F9415">
        <v>1</v>
      </c>
    </row>
    <row r="9416" spans="1:6" x14ac:dyDescent="0.25">
      <c r="A9416">
        <v>9415</v>
      </c>
      <c r="B9416">
        <v>0.27926576489403576</v>
      </c>
      <c r="C9416">
        <v>0.26183595271510374</v>
      </c>
      <c r="D9416">
        <v>-0.24477130626898261</v>
      </c>
      <c r="E9416">
        <v>-0.16</v>
      </c>
      <c r="F9416">
        <v>1</v>
      </c>
    </row>
    <row r="9417" spans="1:6" x14ac:dyDescent="0.25">
      <c r="A9417">
        <v>9416</v>
      </c>
      <c r="B9417">
        <v>0.27926222388478056</v>
      </c>
      <c r="C9417">
        <v>0.26174927880164911</v>
      </c>
      <c r="D9417">
        <v>-0.24460500829586421</v>
      </c>
      <c r="E9417">
        <v>-0.17</v>
      </c>
      <c r="F9417">
        <v>1</v>
      </c>
    </row>
    <row r="9418" spans="1:6" x14ac:dyDescent="0.25">
      <c r="A9418">
        <v>9417</v>
      </c>
      <c r="B9418">
        <v>0.27925867436867174</v>
      </c>
      <c r="C9418">
        <v>0.26166240555379988</v>
      </c>
      <c r="D9418">
        <v>-0.24443834521744562</v>
      </c>
      <c r="E9418">
        <v>-0.18</v>
      </c>
      <c r="F9418">
        <v>1</v>
      </c>
    </row>
    <row r="9419" spans="1:6" x14ac:dyDescent="0.25">
      <c r="A9419">
        <v>9418</v>
      </c>
      <c r="B9419">
        <v>0.27925511634581757</v>
      </c>
      <c r="C9419">
        <v>0.26157533303771441</v>
      </c>
      <c r="D9419">
        <v>-0.24427131728249424</v>
      </c>
      <c r="E9419">
        <v>-0.19</v>
      </c>
      <c r="F9419">
        <v>1</v>
      </c>
    </row>
    <row r="9420" spans="1:6" x14ac:dyDescent="0.25">
      <c r="A9420">
        <v>9419</v>
      </c>
      <c r="B9420">
        <v>0.27925154981632622</v>
      </c>
      <c r="C9420">
        <v>0.26148806131970237</v>
      </c>
      <c r="D9420">
        <v>-0.24410392474032036</v>
      </c>
      <c r="E9420">
        <v>-0.2</v>
      </c>
      <c r="F9420">
        <v>1</v>
      </c>
    </row>
    <row r="9421" spans="1:6" x14ac:dyDescent="0.25">
      <c r="A9421">
        <v>9420</v>
      </c>
      <c r="B9421">
        <v>0.2792479747803065</v>
      </c>
      <c r="C9421">
        <v>0.2614005904662251</v>
      </c>
      <c r="D9421">
        <v>-0.24393616784078015</v>
      </c>
      <c r="E9421">
        <v>-0.21</v>
      </c>
      <c r="F9421">
        <v>1</v>
      </c>
    </row>
    <row r="9422" spans="1:6" x14ac:dyDescent="0.25">
      <c r="A9422">
        <v>9421</v>
      </c>
      <c r="B9422">
        <v>0.27924439123786726</v>
      </c>
      <c r="C9422">
        <v>0.26131292054389615</v>
      </c>
      <c r="D9422">
        <v>-0.24376804683427258</v>
      </c>
      <c r="E9422">
        <v>-0.22</v>
      </c>
      <c r="F9422">
        <v>1</v>
      </c>
    </row>
    <row r="9423" spans="1:6" x14ac:dyDescent="0.25">
      <c r="A9423">
        <v>9422</v>
      </c>
      <c r="B9423">
        <v>0.27924079918911765</v>
      </c>
      <c r="C9423">
        <v>0.26122505161948006</v>
      </c>
      <c r="D9423">
        <v>-0.2435995619717411</v>
      </c>
      <c r="E9423">
        <v>-0.23</v>
      </c>
      <c r="F9423">
        <v>1</v>
      </c>
    </row>
    <row r="9424" spans="1:6" x14ac:dyDescent="0.25">
      <c r="A9424">
        <v>9423</v>
      </c>
      <c r="B9424">
        <v>0.27923719863416713</v>
      </c>
      <c r="C9424">
        <v>0.26113698375989303</v>
      </c>
      <c r="D9424">
        <v>-0.24343071350467071</v>
      </c>
      <c r="E9424">
        <v>-0.24</v>
      </c>
      <c r="F9424">
        <v>1</v>
      </c>
    </row>
    <row r="9425" spans="1:6" x14ac:dyDescent="0.25">
      <c r="A9425">
        <v>9424</v>
      </c>
      <c r="B9425">
        <v>0.27923358957312533</v>
      </c>
      <c r="C9425">
        <v>0.26104871703220323</v>
      </c>
      <c r="D9425">
        <v>-0.24326150168509078</v>
      </c>
      <c r="E9425">
        <v>-0.25</v>
      </c>
      <c r="F9425">
        <v>1</v>
      </c>
    </row>
    <row r="9426" spans="1:6" x14ac:dyDescent="0.25">
      <c r="A9426">
        <v>9425</v>
      </c>
      <c r="B9426">
        <v>0.27922997200610228</v>
      </c>
      <c r="C9426">
        <v>0.26096025150362967</v>
      </c>
      <c r="D9426">
        <v>-0.24309192676557204</v>
      </c>
      <c r="E9426">
        <v>-0.26</v>
      </c>
      <c r="F9426">
        <v>1</v>
      </c>
    </row>
    <row r="9427" spans="1:6" x14ac:dyDescent="0.25">
      <c r="A9427">
        <v>9426</v>
      </c>
      <c r="B9427">
        <v>0.27922634593320805</v>
      </c>
      <c r="C9427">
        <v>0.26087158724154297</v>
      </c>
      <c r="D9427">
        <v>-0.24292198899922751</v>
      </c>
      <c r="E9427">
        <v>-0.27</v>
      </c>
      <c r="F9427">
        <v>1</v>
      </c>
    </row>
    <row r="9428" spans="1:6" x14ac:dyDescent="0.25">
      <c r="A9428">
        <v>9427</v>
      </c>
      <c r="B9428">
        <v>0.27922271135455318</v>
      </c>
      <c r="C9428">
        <v>0.26078272431346533</v>
      </c>
      <c r="D9428">
        <v>-0.24275168863971147</v>
      </c>
      <c r="E9428">
        <v>-0.28000000000000003</v>
      </c>
      <c r="F9428">
        <v>1</v>
      </c>
    </row>
    <row r="9429" spans="1:6" x14ac:dyDescent="0.25">
      <c r="A9429">
        <v>9428</v>
      </c>
      <c r="B9429">
        <v>0.27921906827024834</v>
      </c>
      <c r="C9429">
        <v>0.26069366278707007</v>
      </c>
      <c r="D9429">
        <v>-0.24258102594122</v>
      </c>
      <c r="E9429">
        <v>-0.28999999999999998</v>
      </c>
      <c r="F9429">
        <v>1</v>
      </c>
    </row>
    <row r="9430" spans="1:6" x14ac:dyDescent="0.25">
      <c r="A9430">
        <v>9429</v>
      </c>
      <c r="B9430">
        <v>0.2792154166804045</v>
      </c>
      <c r="C9430">
        <v>0.26060440273018154</v>
      </c>
      <c r="D9430">
        <v>-0.24241000115849023</v>
      </c>
      <c r="E9430">
        <v>-0.3</v>
      </c>
      <c r="F9430">
        <v>1</v>
      </c>
    </row>
    <row r="9431" spans="1:6" x14ac:dyDescent="0.25">
      <c r="A9431">
        <v>9430</v>
      </c>
      <c r="B9431">
        <v>0.27921175658513298</v>
      </c>
      <c r="C9431">
        <v>0.26051494421077542</v>
      </c>
      <c r="D9431">
        <v>-0.24223861454679824</v>
      </c>
      <c r="E9431">
        <v>-0.31</v>
      </c>
      <c r="F9431">
        <v>1</v>
      </c>
    </row>
    <row r="9432" spans="1:6" x14ac:dyDescent="0.25">
      <c r="A9432">
        <v>9431</v>
      </c>
      <c r="B9432">
        <v>0.27920808798454522</v>
      </c>
      <c r="C9432">
        <v>0.26042528729697895</v>
      </c>
      <c r="D9432">
        <v>-0.24206686636196192</v>
      </c>
      <c r="E9432">
        <v>-0.32</v>
      </c>
      <c r="F9432">
        <v>1</v>
      </c>
    </row>
    <row r="9433" spans="1:6" x14ac:dyDescent="0.25">
      <c r="A9433">
        <v>9432</v>
      </c>
      <c r="B9433">
        <v>0.27920441087875292</v>
      </c>
      <c r="C9433">
        <v>0.26033543205706966</v>
      </c>
      <c r="D9433">
        <v>-0.24189475686033765</v>
      </c>
      <c r="E9433">
        <v>-0.33</v>
      </c>
      <c r="F9433">
        <v>1</v>
      </c>
    </row>
    <row r="9434" spans="1:6" x14ac:dyDescent="0.25">
      <c r="A9434">
        <v>9433</v>
      </c>
      <c r="B9434">
        <v>0.27920072526786821</v>
      </c>
      <c r="C9434">
        <v>0.26024537855947688</v>
      </c>
      <c r="D9434">
        <v>-0.24172228629882239</v>
      </c>
      <c r="E9434">
        <v>-0.34</v>
      </c>
      <c r="F9434">
        <v>1</v>
      </c>
    </row>
    <row r="9435" spans="1:6" x14ac:dyDescent="0.25">
      <c r="A9435">
        <v>9434</v>
      </c>
      <c r="B9435">
        <v>0.27919703115200323</v>
      </c>
      <c r="C9435">
        <v>0.26015512687278047</v>
      </c>
      <c r="D9435">
        <v>-0.24154945493485022</v>
      </c>
      <c r="E9435">
        <v>-0.35</v>
      </c>
      <c r="F9435">
        <v>1</v>
      </c>
    </row>
    <row r="9436" spans="1:6" x14ac:dyDescent="0.25">
      <c r="A9436">
        <v>9435</v>
      </c>
      <c r="B9436">
        <v>0.2791933285312706</v>
      </c>
      <c r="C9436">
        <v>0.26006467706571118</v>
      </c>
      <c r="D9436">
        <v>-0.2413762630263955</v>
      </c>
      <c r="E9436">
        <v>-0.36</v>
      </c>
      <c r="F9436">
        <v>1</v>
      </c>
    </row>
    <row r="9437" spans="1:6" x14ac:dyDescent="0.25">
      <c r="A9437">
        <v>9436</v>
      </c>
      <c r="B9437">
        <v>0.27918961740578307</v>
      </c>
      <c r="C9437">
        <v>0.25997402920715107</v>
      </c>
      <c r="D9437">
        <v>-0.24120271083196959</v>
      </c>
      <c r="E9437">
        <v>-0.37</v>
      </c>
      <c r="F9437">
        <v>1</v>
      </c>
    </row>
    <row r="9438" spans="1:6" x14ac:dyDescent="0.25">
      <c r="A9438">
        <v>9437</v>
      </c>
      <c r="B9438">
        <v>0.27918589777565372</v>
      </c>
      <c r="C9438">
        <v>0.25988318336613264</v>
      </c>
      <c r="D9438">
        <v>-0.24102879861062285</v>
      </c>
      <c r="E9438">
        <v>-0.38</v>
      </c>
      <c r="F9438">
        <v>1</v>
      </c>
    </row>
    <row r="9439" spans="1:6" x14ac:dyDescent="0.25">
      <c r="A9439">
        <v>9438</v>
      </c>
      <c r="B9439">
        <v>0.27918216964099579</v>
      </c>
      <c r="C9439">
        <v>0.25979213961183911</v>
      </c>
      <c r="D9439">
        <v>-0.24085452662194118</v>
      </c>
      <c r="E9439">
        <v>-0.39</v>
      </c>
      <c r="F9439">
        <v>1</v>
      </c>
    </row>
    <row r="9440" spans="1:6" x14ac:dyDescent="0.25">
      <c r="A9440">
        <v>9439</v>
      </c>
      <c r="B9440">
        <v>0.27917843300192291</v>
      </c>
      <c r="C9440">
        <v>0.25970089801360485</v>
      </c>
      <c r="D9440">
        <v>-0.24067989512604937</v>
      </c>
      <c r="E9440">
        <v>-0.4</v>
      </c>
      <c r="F9440">
        <v>1</v>
      </c>
    </row>
    <row r="9441" spans="1:6" x14ac:dyDescent="0.25">
      <c r="A9441">
        <v>9440</v>
      </c>
      <c r="B9441">
        <v>0.27917468785854893</v>
      </c>
      <c r="C9441">
        <v>0.25960945864091456</v>
      </c>
      <c r="D9441">
        <v>-0.24050490438360772</v>
      </c>
      <c r="E9441">
        <v>-0.41</v>
      </c>
      <c r="F9441">
        <v>1</v>
      </c>
    </row>
    <row r="9442" spans="1:6" x14ac:dyDescent="0.25">
      <c r="A9442">
        <v>9441</v>
      </c>
      <c r="B9442">
        <v>0.27917093421098788</v>
      </c>
      <c r="C9442">
        <v>0.25951782156340353</v>
      </c>
      <c r="D9442">
        <v>-0.24032955465581279</v>
      </c>
      <c r="E9442">
        <v>-0.42</v>
      </c>
      <c r="F9442">
        <v>1</v>
      </c>
    </row>
    <row r="9443" spans="1:6" x14ac:dyDescent="0.25">
      <c r="A9443">
        <v>9442</v>
      </c>
      <c r="B9443">
        <v>0.27916717205935404</v>
      </c>
      <c r="C9443">
        <v>0.25942598685085755</v>
      </c>
      <c r="D9443">
        <v>-0.24015384620439773</v>
      </c>
      <c r="E9443">
        <v>-0.43</v>
      </c>
      <c r="F9443">
        <v>1</v>
      </c>
    </row>
    <row r="9444" spans="1:6" x14ac:dyDescent="0.25">
      <c r="A9444">
        <v>9443</v>
      </c>
      <c r="B9444">
        <v>0.27916340140376217</v>
      </c>
      <c r="C9444">
        <v>0.25933395457321329</v>
      </c>
      <c r="D9444">
        <v>-0.23997777929163036</v>
      </c>
      <c r="E9444">
        <v>-0.44</v>
      </c>
      <c r="F9444">
        <v>1</v>
      </c>
    </row>
    <row r="9445" spans="1:6" x14ac:dyDescent="0.25">
      <c r="A9445">
        <v>9444</v>
      </c>
      <c r="B9445">
        <v>0.279159622244327</v>
      </c>
      <c r="C9445">
        <v>0.25924172480055802</v>
      </c>
      <c r="D9445">
        <v>-0.23980135418031384</v>
      </c>
      <c r="E9445">
        <v>-0.45</v>
      </c>
      <c r="F9445">
        <v>1</v>
      </c>
    </row>
    <row r="9446" spans="1:6" x14ac:dyDescent="0.25">
      <c r="A9446">
        <v>9445</v>
      </c>
      <c r="B9446">
        <v>0.27915583458116366</v>
      </c>
      <c r="C9446">
        <v>0.25914929760312833</v>
      </c>
      <c r="D9446">
        <v>-0.23962457113378569</v>
      </c>
      <c r="E9446">
        <v>-0.46</v>
      </c>
      <c r="F9446">
        <v>1</v>
      </c>
    </row>
    <row r="9447" spans="1:6" x14ac:dyDescent="0.25">
      <c r="A9447">
        <v>9446</v>
      </c>
      <c r="B9447">
        <v>0.27915203841438763</v>
      </c>
      <c r="C9447">
        <v>0.25905667305131241</v>
      </c>
      <c r="D9447">
        <v>-0.23944743041591848</v>
      </c>
      <c r="E9447">
        <v>-0.47</v>
      </c>
      <c r="F9447">
        <v>1</v>
      </c>
    </row>
    <row r="9448" spans="1:6" x14ac:dyDescent="0.25">
      <c r="A9448">
        <v>9447</v>
      </c>
      <c r="B9448">
        <v>0.27914823374411446</v>
      </c>
      <c r="C9448">
        <v>0.25896385121564786</v>
      </c>
      <c r="D9448">
        <v>-0.23926993229111765</v>
      </c>
      <c r="E9448">
        <v>-0.48</v>
      </c>
      <c r="F9448">
        <v>1</v>
      </c>
    </row>
    <row r="9449" spans="1:6" x14ac:dyDescent="0.25">
      <c r="A9449">
        <v>9448</v>
      </c>
      <c r="B9449">
        <v>0.27914442057046007</v>
      </c>
      <c r="C9449">
        <v>0.25887083216682316</v>
      </c>
      <c r="D9449">
        <v>-0.23909207702432336</v>
      </c>
      <c r="E9449">
        <v>-0.49</v>
      </c>
      <c r="F9449">
        <v>1</v>
      </c>
    </row>
    <row r="9450" spans="1:6" x14ac:dyDescent="0.25">
      <c r="A9450">
        <v>9449</v>
      </c>
      <c r="B9450">
        <v>0.27914059889354065</v>
      </c>
      <c r="C9450">
        <v>0.25877761597567667</v>
      </c>
      <c r="D9450">
        <v>-0.23891386488100705</v>
      </c>
      <c r="E9450">
        <v>-0.5</v>
      </c>
      <c r="F9450">
        <v>1</v>
      </c>
    </row>
    <row r="9451" spans="1:6" x14ac:dyDescent="0.25">
      <c r="A9451">
        <v>9450</v>
      </c>
      <c r="B9451">
        <v>0.27913676871347254</v>
      </c>
      <c r="C9451">
        <v>0.25868420271319659</v>
      </c>
      <c r="D9451">
        <v>-0.2387352961271747</v>
      </c>
      <c r="E9451">
        <v>-0.51</v>
      </c>
      <c r="F9451">
        <v>1</v>
      </c>
    </row>
    <row r="9452" spans="1:6" x14ac:dyDescent="0.25">
      <c r="A9452">
        <v>9451</v>
      </c>
      <c r="B9452">
        <v>0.27913293003037254</v>
      </c>
      <c r="C9452">
        <v>0.25859059245052191</v>
      </c>
      <c r="D9452">
        <v>-0.2385563710293635</v>
      </c>
      <c r="E9452">
        <v>-0.52</v>
      </c>
      <c r="F9452">
        <v>1</v>
      </c>
    </row>
    <row r="9453" spans="1:6" x14ac:dyDescent="0.25">
      <c r="A9453">
        <v>9452</v>
      </c>
      <c r="B9453">
        <v>0.27912908284435745</v>
      </c>
      <c r="C9453">
        <v>0.2584967852589411</v>
      </c>
      <c r="D9453">
        <v>-0.23837708985464284</v>
      </c>
      <c r="E9453">
        <v>-0.53</v>
      </c>
      <c r="F9453">
        <v>1</v>
      </c>
    </row>
    <row r="9454" spans="1:6" x14ac:dyDescent="0.25">
      <c r="A9454">
        <v>9453</v>
      </c>
      <c r="B9454">
        <v>0.2791252271555445</v>
      </c>
      <c r="C9454">
        <v>0.25840278120989257</v>
      </c>
      <c r="D9454">
        <v>-0.23819745287061325</v>
      </c>
      <c r="E9454">
        <v>-0.54</v>
      </c>
      <c r="F9454">
        <v>1</v>
      </c>
    </row>
    <row r="9455" spans="1:6" x14ac:dyDescent="0.25">
      <c r="A9455">
        <v>9454</v>
      </c>
      <c r="B9455">
        <v>0.27912136296405116</v>
      </c>
      <c r="C9455">
        <v>0.25830858037496518</v>
      </c>
      <c r="D9455">
        <v>-0.23801746034540722</v>
      </c>
      <c r="E9455">
        <v>-0.55000000000000004</v>
      </c>
      <c r="F9455">
        <v>1</v>
      </c>
    </row>
    <row r="9456" spans="1:6" x14ac:dyDescent="0.25">
      <c r="A9456">
        <v>9455</v>
      </c>
      <c r="B9456">
        <v>0.27911749026999516</v>
      </c>
      <c r="C9456">
        <v>0.25821418282589714</v>
      </c>
      <c r="D9456">
        <v>-0.23783711254768711</v>
      </c>
      <c r="E9456">
        <v>-0.56000000000000005</v>
      </c>
      <c r="F9456">
        <v>1</v>
      </c>
    </row>
    <row r="9457" spans="1:6" x14ac:dyDescent="0.25">
      <c r="A9457">
        <v>9456</v>
      </c>
      <c r="B9457">
        <v>0.27911360907349442</v>
      </c>
      <c r="C9457">
        <v>0.25811958863457635</v>
      </c>
      <c r="D9457">
        <v>-0.23765640974664584</v>
      </c>
      <c r="E9457">
        <v>-0.56999999999999995</v>
      </c>
      <c r="F9457">
        <v>1</v>
      </c>
    </row>
    <row r="9458" spans="1:6" x14ac:dyDescent="0.25">
      <c r="A9458">
        <v>9457</v>
      </c>
      <c r="B9458">
        <v>0.27910971937466722</v>
      </c>
      <c r="C9458">
        <v>0.25802479787304122</v>
      </c>
      <c r="D9458">
        <v>-0.23747535221200597</v>
      </c>
      <c r="E9458">
        <v>-0.57999999999999996</v>
      </c>
      <c r="F9458">
        <v>1</v>
      </c>
    </row>
    <row r="9459" spans="1:6" x14ac:dyDescent="0.25">
      <c r="A9459">
        <v>9458</v>
      </c>
      <c r="B9459">
        <v>0.27910582117363197</v>
      </c>
      <c r="C9459">
        <v>0.25792981061347914</v>
      </c>
      <c r="D9459">
        <v>-0.23729394021402006</v>
      </c>
      <c r="E9459">
        <v>-0.59</v>
      </c>
      <c r="F9459">
        <v>1</v>
      </c>
    </row>
    <row r="9460" spans="1:6" x14ac:dyDescent="0.25">
      <c r="A9460">
        <v>9459</v>
      </c>
      <c r="B9460">
        <v>0.27910191447050753</v>
      </c>
      <c r="C9460">
        <v>0.2578346269282274</v>
      </c>
      <c r="D9460">
        <v>-0.23711217402347001</v>
      </c>
      <c r="E9460">
        <v>-0.6</v>
      </c>
      <c r="F9460">
        <v>1</v>
      </c>
    </row>
    <row r="9461" spans="1:6" x14ac:dyDescent="0.25">
      <c r="A9461">
        <v>9460</v>
      </c>
      <c r="B9461">
        <v>0.27909799926541279</v>
      </c>
      <c r="C9461">
        <v>0.25773924688977262</v>
      </c>
      <c r="D9461">
        <v>-0.2369300539116648</v>
      </c>
      <c r="E9461">
        <v>-0.61</v>
      </c>
      <c r="F9461">
        <v>1</v>
      </c>
    </row>
    <row r="9462" spans="1:6" x14ac:dyDescent="0.25">
      <c r="A9462">
        <v>9461</v>
      </c>
      <c r="B9462">
        <v>0.2790940755584671</v>
      </c>
      <c r="C9462">
        <v>0.2576436705707516</v>
      </c>
      <c r="D9462">
        <v>-0.23674758015044362</v>
      </c>
      <c r="E9462">
        <v>-0.62</v>
      </c>
      <c r="F9462">
        <v>1</v>
      </c>
    </row>
    <row r="9463" spans="1:6" x14ac:dyDescent="0.25">
      <c r="A9463">
        <v>9462</v>
      </c>
      <c r="B9463">
        <v>0.27909014334978999</v>
      </c>
      <c r="C9463">
        <v>0.25754789804394984</v>
      </c>
      <c r="D9463">
        <v>-0.23656475301217209</v>
      </c>
      <c r="E9463">
        <v>-0.63</v>
      </c>
      <c r="F9463">
        <v>1</v>
      </c>
    </row>
    <row r="9464" spans="1:6" x14ac:dyDescent="0.25">
      <c r="A9464">
        <v>9463</v>
      </c>
      <c r="B9464">
        <v>0.27908620263950118</v>
      </c>
      <c r="C9464">
        <v>0.25745192938230299</v>
      </c>
      <c r="D9464">
        <v>-0.2363815727697447</v>
      </c>
      <c r="E9464">
        <v>-0.64</v>
      </c>
      <c r="F9464">
        <v>1</v>
      </c>
    </row>
    <row r="9465" spans="1:6" x14ac:dyDescent="0.25">
      <c r="A9465">
        <v>9464</v>
      </c>
      <c r="B9465">
        <v>0.27908225342772075</v>
      </c>
      <c r="C9465">
        <v>0.25735576465889548</v>
      </c>
      <c r="D9465">
        <v>-0.23619803969658107</v>
      </c>
      <c r="E9465">
        <v>-0.65</v>
      </c>
      <c r="F9465">
        <v>1</v>
      </c>
    </row>
    <row r="9466" spans="1:6" x14ac:dyDescent="0.25">
      <c r="A9466">
        <v>9465</v>
      </c>
      <c r="B9466">
        <v>0.27907829571456894</v>
      </c>
      <c r="C9466">
        <v>0.25725940394696112</v>
      </c>
      <c r="D9466">
        <v>-0.2360141540666294</v>
      </c>
      <c r="E9466">
        <v>-0.66</v>
      </c>
      <c r="F9466">
        <v>1</v>
      </c>
    </row>
    <row r="9467" spans="1:6" x14ac:dyDescent="0.25">
      <c r="A9467">
        <v>9466</v>
      </c>
      <c r="B9467">
        <v>0.27907432950016636</v>
      </c>
      <c r="C9467">
        <v>0.25716284731988354</v>
      </c>
      <c r="D9467">
        <v>-0.23582991615436302</v>
      </c>
      <c r="E9467">
        <v>-0.67</v>
      </c>
      <c r="F9467">
        <v>1</v>
      </c>
    </row>
    <row r="9468" spans="1:6" x14ac:dyDescent="0.25">
      <c r="A9468">
        <v>9467</v>
      </c>
      <c r="B9468">
        <v>0.27907035478463388</v>
      </c>
      <c r="C9468">
        <v>0.25706609485119492</v>
      </c>
      <c r="D9468">
        <v>-0.23564532623478138</v>
      </c>
      <c r="E9468">
        <v>-0.68</v>
      </c>
      <c r="F9468">
        <v>1</v>
      </c>
    </row>
    <row r="9469" spans="1:6" x14ac:dyDescent="0.25">
      <c r="A9469">
        <v>9468</v>
      </c>
      <c r="B9469">
        <v>0.2790663715680925</v>
      </c>
      <c r="C9469">
        <v>0.25696914661457659</v>
      </c>
      <c r="D9469">
        <v>-0.23546038458340901</v>
      </c>
      <c r="E9469">
        <v>-0.69</v>
      </c>
      <c r="F9469">
        <v>1</v>
      </c>
    </row>
    <row r="9470" spans="1:6" x14ac:dyDescent="0.25">
      <c r="A9470">
        <v>9469</v>
      </c>
      <c r="B9470">
        <v>0.27906237985066351</v>
      </c>
      <c r="C9470">
        <v>0.25687200268385962</v>
      </c>
      <c r="D9470">
        <v>-0.23527509147629636</v>
      </c>
      <c r="E9470">
        <v>-0.7</v>
      </c>
      <c r="F9470">
        <v>1</v>
      </c>
    </row>
    <row r="9471" spans="1:6" x14ac:dyDescent="0.25">
      <c r="A9471">
        <v>9470</v>
      </c>
      <c r="B9471">
        <v>0.27905837963246866</v>
      </c>
      <c r="C9471">
        <v>0.25677466313302355</v>
      </c>
      <c r="D9471">
        <v>-0.23508944719001754</v>
      </c>
      <c r="E9471">
        <v>-0.71</v>
      </c>
      <c r="F9471">
        <v>1</v>
      </c>
    </row>
    <row r="9472" spans="1:6" x14ac:dyDescent="0.25">
      <c r="A9472">
        <v>9471</v>
      </c>
      <c r="B9472">
        <v>0.27905437091362967</v>
      </c>
      <c r="C9472">
        <v>0.25667712803619697</v>
      </c>
      <c r="D9472">
        <v>-0.23490345200167093</v>
      </c>
      <c r="E9472">
        <v>-0.72</v>
      </c>
      <c r="F9472">
        <v>1</v>
      </c>
    </row>
    <row r="9473" spans="1:6" x14ac:dyDescent="0.25">
      <c r="A9473">
        <v>9472</v>
      </c>
      <c r="B9473">
        <v>0.27905035369426873</v>
      </c>
      <c r="C9473">
        <v>0.25657939746765723</v>
      </c>
      <c r="D9473">
        <v>-0.23471710618887953</v>
      </c>
      <c r="E9473">
        <v>-0.73</v>
      </c>
      <c r="F9473">
        <v>1</v>
      </c>
    </row>
    <row r="9474" spans="1:6" x14ac:dyDescent="0.25">
      <c r="A9474">
        <v>9473</v>
      </c>
      <c r="B9474">
        <v>0.27904632797450818</v>
      </c>
      <c r="C9474">
        <v>0.25648147150183098</v>
      </c>
      <c r="D9474">
        <v>-0.23453041002978878</v>
      </c>
      <c r="E9474">
        <v>-0.74</v>
      </c>
      <c r="F9474">
        <v>1</v>
      </c>
    </row>
    <row r="9475" spans="1:6" x14ac:dyDescent="0.25">
      <c r="A9475">
        <v>9474</v>
      </c>
      <c r="B9475">
        <v>0.27904229375447065</v>
      </c>
      <c r="C9475">
        <v>0.25638335021329384</v>
      </c>
      <c r="D9475">
        <v>-0.23434336380306739</v>
      </c>
      <c r="E9475">
        <v>-0.75</v>
      </c>
      <c r="F9475">
        <v>1</v>
      </c>
    </row>
    <row r="9476" spans="1:6" x14ac:dyDescent="0.25">
      <c r="A9476">
        <v>9475</v>
      </c>
      <c r="B9476">
        <v>0.27903825103427904</v>
      </c>
      <c r="C9476">
        <v>0.25628503367676903</v>
      </c>
      <c r="D9476">
        <v>-0.23415596778790626</v>
      </c>
      <c r="E9476">
        <v>-0.76</v>
      </c>
      <c r="F9476">
        <v>1</v>
      </c>
    </row>
    <row r="9477" spans="1:6" x14ac:dyDescent="0.25">
      <c r="A9477">
        <v>9476</v>
      </c>
      <c r="B9477">
        <v>0.27903419981405647</v>
      </c>
      <c r="C9477">
        <v>0.25618652196712977</v>
      </c>
      <c r="D9477">
        <v>-0.23396822226401925</v>
      </c>
      <c r="E9477">
        <v>-0.77</v>
      </c>
      <c r="F9477">
        <v>1</v>
      </c>
    </row>
    <row r="9478" spans="1:6" x14ac:dyDescent="0.25">
      <c r="A9478">
        <v>9477</v>
      </c>
      <c r="B9478">
        <v>0.2790301400939264</v>
      </c>
      <c r="C9478">
        <v>0.25608781515939716</v>
      </c>
      <c r="D9478">
        <v>-0.23378012751164115</v>
      </c>
      <c r="E9478">
        <v>-0.78</v>
      </c>
      <c r="F9478">
        <v>1</v>
      </c>
    </row>
    <row r="9479" spans="1:6" x14ac:dyDescent="0.25">
      <c r="A9479">
        <v>9478</v>
      </c>
      <c r="B9479">
        <v>0.27902607187401246</v>
      </c>
      <c r="C9479">
        <v>0.25598891332874091</v>
      </c>
      <c r="D9479">
        <v>-0.2335916838115282</v>
      </c>
      <c r="E9479">
        <v>-0.79</v>
      </c>
      <c r="F9479">
        <v>1</v>
      </c>
    </row>
    <row r="9480" spans="1:6" x14ac:dyDescent="0.25">
      <c r="A9480">
        <v>9479</v>
      </c>
      <c r="B9480">
        <v>0.27902199515443854</v>
      </c>
      <c r="C9480">
        <v>0.25588981655047982</v>
      </c>
      <c r="D9480">
        <v>-0.23340289144495721</v>
      </c>
      <c r="E9480">
        <v>-0.8</v>
      </c>
      <c r="F9480">
        <v>1</v>
      </c>
    </row>
    <row r="9481" spans="1:6" x14ac:dyDescent="0.25">
      <c r="A9481">
        <v>9480</v>
      </c>
      <c r="B9481">
        <v>0.27901790993532888</v>
      </c>
      <c r="C9481">
        <v>0.25579052490008036</v>
      </c>
      <c r="D9481">
        <v>-0.23321375069372641</v>
      </c>
      <c r="E9481">
        <v>-0.81</v>
      </c>
      <c r="F9481">
        <v>1</v>
      </c>
    </row>
    <row r="9482" spans="1:6" x14ac:dyDescent="0.25">
      <c r="A9482">
        <v>9481</v>
      </c>
      <c r="B9482">
        <v>0.27901381621680799</v>
      </c>
      <c r="C9482">
        <v>0.2556910384531581</v>
      </c>
      <c r="D9482">
        <v>-0.23302426184015293</v>
      </c>
      <c r="E9482">
        <v>-0.82</v>
      </c>
      <c r="F9482">
        <v>1</v>
      </c>
    </row>
    <row r="9483" spans="1:6" x14ac:dyDescent="0.25">
      <c r="A9483">
        <v>9482</v>
      </c>
      <c r="B9483">
        <v>0.27900971399900043</v>
      </c>
      <c r="C9483">
        <v>0.25559135728547661</v>
      </c>
      <c r="D9483">
        <v>-0.23283442516707401</v>
      </c>
      <c r="E9483">
        <v>-0.83</v>
      </c>
      <c r="F9483">
        <v>1</v>
      </c>
    </row>
    <row r="9484" spans="1:6" x14ac:dyDescent="0.25">
      <c r="A9484">
        <v>9483</v>
      </c>
      <c r="B9484">
        <v>0.27900560328203122</v>
      </c>
      <c r="C9484">
        <v>0.25549148147294748</v>
      </c>
      <c r="D9484">
        <v>-0.23264424095784572</v>
      </c>
      <c r="E9484">
        <v>-0.84</v>
      </c>
      <c r="F9484">
        <v>1</v>
      </c>
    </row>
    <row r="9485" spans="1:6" x14ac:dyDescent="0.25">
      <c r="A9485">
        <v>9484</v>
      </c>
      <c r="B9485">
        <v>0.2790014840660256</v>
      </c>
      <c r="C9485">
        <v>0.25539141109163127</v>
      </c>
      <c r="D9485">
        <v>-0.23245370949634367</v>
      </c>
      <c r="E9485">
        <v>-0.85</v>
      </c>
      <c r="F9485">
        <v>1</v>
      </c>
    </row>
    <row r="9486" spans="1:6" x14ac:dyDescent="0.25">
      <c r="A9486">
        <v>9485</v>
      </c>
      <c r="B9486">
        <v>0.278997356351109</v>
      </c>
      <c r="C9486">
        <v>0.25529114621773608</v>
      </c>
      <c r="D9486">
        <v>-0.23226283106696091</v>
      </c>
      <c r="E9486">
        <v>-0.86</v>
      </c>
      <c r="F9486">
        <v>1</v>
      </c>
    </row>
    <row r="9487" spans="1:6" x14ac:dyDescent="0.25">
      <c r="A9487">
        <v>9486</v>
      </c>
      <c r="B9487">
        <v>0.27899322013740724</v>
      </c>
      <c r="C9487">
        <v>0.25519068692761815</v>
      </c>
      <c r="D9487">
        <v>-0.23207160595460874</v>
      </c>
      <c r="E9487">
        <v>-0.87</v>
      </c>
      <c r="F9487">
        <v>1</v>
      </c>
    </row>
    <row r="9488" spans="1:6" x14ac:dyDescent="0.25">
      <c r="A9488">
        <v>9487</v>
      </c>
      <c r="B9488">
        <v>0.27898907542504625</v>
      </c>
      <c r="C9488">
        <v>0.25509003329778235</v>
      </c>
      <c r="D9488">
        <v>-0.23188003444471569</v>
      </c>
      <c r="E9488">
        <v>-0.88</v>
      </c>
      <c r="F9488">
        <v>1</v>
      </c>
    </row>
    <row r="9489" spans="1:6" x14ac:dyDescent="0.25">
      <c r="A9489">
        <v>9488</v>
      </c>
      <c r="B9489">
        <v>0.27898492221415233</v>
      </c>
      <c r="C9489">
        <v>0.25498918540488091</v>
      </c>
      <c r="D9489">
        <v>-0.23168811682322776</v>
      </c>
      <c r="E9489">
        <v>-0.89</v>
      </c>
      <c r="F9489">
        <v>1</v>
      </c>
    </row>
    <row r="9490" spans="1:6" x14ac:dyDescent="0.25">
      <c r="A9490">
        <v>9489</v>
      </c>
      <c r="B9490">
        <v>0.27898076050485193</v>
      </c>
      <c r="C9490">
        <v>0.2548881433257143</v>
      </c>
      <c r="D9490">
        <v>-0.23149585337660802</v>
      </c>
      <c r="E9490">
        <v>-0.9</v>
      </c>
      <c r="F9490">
        <v>1</v>
      </c>
    </row>
    <row r="9491" spans="1:6" x14ac:dyDescent="0.25">
      <c r="A9491">
        <v>9490</v>
      </c>
      <c r="B9491">
        <v>0.2789765902972719</v>
      </c>
      <c r="C9491">
        <v>0.25478690713723057</v>
      </c>
      <c r="D9491">
        <v>-0.23130324439183381</v>
      </c>
      <c r="E9491">
        <v>-0.91</v>
      </c>
      <c r="F9491">
        <v>1</v>
      </c>
    </row>
    <row r="9492" spans="1:6" x14ac:dyDescent="0.25">
      <c r="A9492">
        <v>9491</v>
      </c>
      <c r="B9492">
        <v>0.27897241159153918</v>
      </c>
      <c r="C9492">
        <v>0.25468547691652632</v>
      </c>
      <c r="D9492">
        <v>-0.23111029015640044</v>
      </c>
      <c r="E9492">
        <v>-0.92</v>
      </c>
      <c r="F9492">
        <v>1</v>
      </c>
    </row>
    <row r="9493" spans="1:6" x14ac:dyDescent="0.25">
      <c r="A9493">
        <v>9492</v>
      </c>
      <c r="B9493">
        <v>0.27896822438778118</v>
      </c>
      <c r="C9493">
        <v>0.25458385274084516</v>
      </c>
      <c r="D9493">
        <v>-0.2309169909583173</v>
      </c>
      <c r="E9493">
        <v>-0.93</v>
      </c>
      <c r="F9493">
        <v>1</v>
      </c>
    </row>
    <row r="9494" spans="1:6" x14ac:dyDescent="0.25">
      <c r="A9494">
        <v>9493</v>
      </c>
      <c r="B9494">
        <v>0.27896402868612535</v>
      </c>
      <c r="C9494">
        <v>0.25448203468757852</v>
      </c>
      <c r="D9494">
        <v>-0.230723347086109</v>
      </c>
      <c r="E9494">
        <v>-0.94</v>
      </c>
      <c r="F9494">
        <v>1</v>
      </c>
    </row>
    <row r="9495" spans="1:6" x14ac:dyDescent="0.25">
      <c r="A9495">
        <v>9494</v>
      </c>
      <c r="B9495">
        <v>0.27895982448669954</v>
      </c>
      <c r="C9495">
        <v>0.25438002283426603</v>
      </c>
      <c r="D9495">
        <v>-0.23052935882881434</v>
      </c>
      <c r="E9495">
        <v>-0.95</v>
      </c>
      <c r="F9495">
        <v>1</v>
      </c>
    </row>
    <row r="9496" spans="1:6" x14ac:dyDescent="0.25">
      <c r="A9496">
        <v>9495</v>
      </c>
      <c r="B9496">
        <v>0.2789556117896318</v>
      </c>
      <c r="C9496">
        <v>0.25427781725859416</v>
      </c>
      <c r="D9496">
        <v>-0.23033502647598689</v>
      </c>
      <c r="E9496">
        <v>-0.96</v>
      </c>
      <c r="F9496">
        <v>1</v>
      </c>
    </row>
    <row r="9497" spans="1:6" x14ac:dyDescent="0.25">
      <c r="A9497">
        <v>9496</v>
      </c>
      <c r="B9497">
        <v>0.27895139059505053</v>
      </c>
      <c r="C9497">
        <v>0.2541754180383976</v>
      </c>
      <c r="D9497">
        <v>-0.23014035031769323</v>
      </c>
      <c r="E9497">
        <v>-0.97</v>
      </c>
      <c r="F9497">
        <v>1</v>
      </c>
    </row>
    <row r="9498" spans="1:6" x14ac:dyDescent="0.25">
      <c r="A9498">
        <v>9497</v>
      </c>
      <c r="B9498">
        <v>0.27894716090308419</v>
      </c>
      <c r="C9498">
        <v>0.25407282525165803</v>
      </c>
      <c r="D9498">
        <v>-0.22994533064451314</v>
      </c>
      <c r="E9498">
        <v>-0.98</v>
      </c>
      <c r="F9498">
        <v>1</v>
      </c>
    </row>
    <row r="9499" spans="1:6" x14ac:dyDescent="0.25">
      <c r="A9499">
        <v>9498</v>
      </c>
      <c r="B9499">
        <v>0.27894292271386173</v>
      </c>
      <c r="C9499">
        <v>0.25397003897650439</v>
      </c>
      <c r="D9499">
        <v>-0.22974996774753906</v>
      </c>
      <c r="E9499">
        <v>-0.99</v>
      </c>
      <c r="F9499">
        <v>1</v>
      </c>
    </row>
    <row r="9500" spans="1:6" x14ac:dyDescent="0.25">
      <c r="A9500">
        <v>9499</v>
      </c>
      <c r="B9500">
        <v>0.27893867602751216</v>
      </c>
      <c r="C9500">
        <v>0.25386705929121378</v>
      </c>
      <c r="D9500">
        <v>-0.22955426191837644</v>
      </c>
      <c r="E9500">
        <v>-1</v>
      </c>
      <c r="F9500">
        <v>1</v>
      </c>
    </row>
    <row r="9501" spans="1:6" x14ac:dyDescent="0.25">
      <c r="A9501">
        <v>9500</v>
      </c>
      <c r="B9501">
        <v>0.27893442084416498</v>
      </c>
      <c r="C9501">
        <v>0.25376388627420982</v>
      </c>
      <c r="D9501">
        <v>-0.22935821344914181</v>
      </c>
      <c r="E9501">
        <v>-0.99</v>
      </c>
      <c r="F9501">
        <v>1</v>
      </c>
    </row>
    <row r="9502" spans="1:6" x14ac:dyDescent="0.25">
      <c r="A9502">
        <v>9501</v>
      </c>
      <c r="B9502">
        <v>0.27893015716394964</v>
      </c>
      <c r="C9502">
        <v>0.25366052000406364</v>
      </c>
      <c r="D9502">
        <v>-0.22916182263246318</v>
      </c>
      <c r="E9502">
        <v>-0.98</v>
      </c>
      <c r="F9502">
        <v>1</v>
      </c>
    </row>
    <row r="9503" spans="1:6" x14ac:dyDescent="0.25">
      <c r="A9503">
        <v>9502</v>
      </c>
      <c r="B9503">
        <v>0.27892588498699611</v>
      </c>
      <c r="C9503">
        <v>0.25355696055949328</v>
      </c>
      <c r="D9503">
        <v>-0.22896508976148031</v>
      </c>
      <c r="E9503">
        <v>-0.97</v>
      </c>
      <c r="F9503">
        <v>1</v>
      </c>
    </row>
    <row r="9504" spans="1:6" x14ac:dyDescent="0.25">
      <c r="A9504">
        <v>9503</v>
      </c>
      <c r="B9504">
        <v>0.2789216043134346</v>
      </c>
      <c r="C9504">
        <v>0.25345320801936455</v>
      </c>
      <c r="D9504">
        <v>-0.22876801512984277</v>
      </c>
      <c r="E9504">
        <v>-0.96</v>
      </c>
      <c r="F9504">
        <v>1</v>
      </c>
    </row>
    <row r="9505" spans="1:6" x14ac:dyDescent="0.25">
      <c r="A9505">
        <v>9504</v>
      </c>
      <c r="B9505">
        <v>0.27891731514339541</v>
      </c>
      <c r="C9505">
        <v>0.25334926246268974</v>
      </c>
      <c r="D9505">
        <v>-0.22857059903171045</v>
      </c>
      <c r="E9505">
        <v>-0.95</v>
      </c>
      <c r="F9505">
        <v>1</v>
      </c>
    </row>
    <row r="9506" spans="1:6" x14ac:dyDescent="0.25">
      <c r="A9506">
        <v>9505</v>
      </c>
      <c r="B9506">
        <v>0.27891301747700914</v>
      </c>
      <c r="C9506">
        <v>0.25324512396862803</v>
      </c>
      <c r="D9506">
        <v>-0.22837284176175274</v>
      </c>
      <c r="E9506">
        <v>-0.94</v>
      </c>
      <c r="F9506">
        <v>1</v>
      </c>
    </row>
    <row r="9507" spans="1:6" x14ac:dyDescent="0.25">
      <c r="A9507">
        <v>9506</v>
      </c>
      <c r="B9507">
        <v>0.27890871131440687</v>
      </c>
      <c r="C9507">
        <v>0.2531407926164862</v>
      </c>
      <c r="D9507">
        <v>-0.228174743615149</v>
      </c>
      <c r="E9507">
        <v>-0.93</v>
      </c>
      <c r="F9507">
        <v>1</v>
      </c>
    </row>
    <row r="9508" spans="1:6" x14ac:dyDescent="0.25">
      <c r="A9508">
        <v>9507</v>
      </c>
      <c r="B9508">
        <v>0.27890439665571964</v>
      </c>
      <c r="C9508">
        <v>0.25303626848571725</v>
      </c>
      <c r="D9508">
        <v>-0.22797630488758663</v>
      </c>
      <c r="E9508">
        <v>-0.92</v>
      </c>
      <c r="F9508">
        <v>1</v>
      </c>
    </row>
    <row r="9509" spans="1:6" x14ac:dyDescent="0.25">
      <c r="A9509">
        <v>9508</v>
      </c>
      <c r="B9509">
        <v>0.27890007350107898</v>
      </c>
      <c r="C9509">
        <v>0.25293155165592107</v>
      </c>
      <c r="D9509">
        <v>-0.22777752587526165</v>
      </c>
      <c r="E9509">
        <v>-0.91</v>
      </c>
      <c r="F9509">
        <v>1</v>
      </c>
    </row>
    <row r="9510" spans="1:6" x14ac:dyDescent="0.25">
      <c r="A9510">
        <v>9509</v>
      </c>
      <c r="B9510">
        <v>0.2788957418506165</v>
      </c>
      <c r="C9510">
        <v>0.25282664220684486</v>
      </c>
      <c r="D9510">
        <v>-0.22757840687487779</v>
      </c>
      <c r="E9510">
        <v>-0.9</v>
      </c>
      <c r="F9510">
        <v>1</v>
      </c>
    </row>
    <row r="9511" spans="1:6" x14ac:dyDescent="0.25">
      <c r="A9511">
        <v>9510</v>
      </c>
      <c r="B9511">
        <v>0.27889140170446419</v>
      </c>
      <c r="C9511">
        <v>0.25272154021838172</v>
      </c>
      <c r="D9511">
        <v>-0.22737894818364696</v>
      </c>
      <c r="E9511">
        <v>-0.89</v>
      </c>
      <c r="F9511">
        <v>1</v>
      </c>
    </row>
    <row r="9512" spans="1:6" x14ac:dyDescent="0.25">
      <c r="A9512">
        <v>9511</v>
      </c>
      <c r="B9512">
        <v>0.27888705306275424</v>
      </c>
      <c r="C9512">
        <v>0.25261624577057207</v>
      </c>
      <c r="D9512">
        <v>-0.22717915009928735</v>
      </c>
      <c r="E9512">
        <v>-0.88</v>
      </c>
      <c r="F9512">
        <v>1</v>
      </c>
    </row>
    <row r="9513" spans="1:6" x14ac:dyDescent="0.25">
      <c r="A9513">
        <v>9512</v>
      </c>
      <c r="B9513">
        <v>0.2788826959256191</v>
      </c>
      <c r="C9513">
        <v>0.25251075894360248</v>
      </c>
      <c r="D9513">
        <v>-0.22697901292002404</v>
      </c>
      <c r="E9513">
        <v>-0.87</v>
      </c>
      <c r="F9513">
        <v>1</v>
      </c>
    </row>
    <row r="9514" spans="1:6" x14ac:dyDescent="0.25">
      <c r="A9514">
        <v>9513</v>
      </c>
      <c r="B9514">
        <v>0.27887833029319153</v>
      </c>
      <c r="C9514">
        <v>0.2524050798178058</v>
      </c>
      <c r="D9514">
        <v>-0.22677853694458786</v>
      </c>
      <c r="E9514">
        <v>-0.86</v>
      </c>
      <c r="F9514">
        <v>1</v>
      </c>
    </row>
    <row r="9515" spans="1:6" x14ac:dyDescent="0.25">
      <c r="A9515">
        <v>9514</v>
      </c>
      <c r="B9515">
        <v>0.27887395616560456</v>
      </c>
      <c r="C9515">
        <v>0.25229920847366227</v>
      </c>
      <c r="D9515">
        <v>-0.22657772247221633</v>
      </c>
      <c r="E9515">
        <v>-0.85</v>
      </c>
      <c r="F9515">
        <v>1</v>
      </c>
    </row>
    <row r="9516" spans="1:6" x14ac:dyDescent="0.25">
      <c r="A9516">
        <v>9515</v>
      </c>
      <c r="B9516">
        <v>0.27886957354299136</v>
      </c>
      <c r="C9516">
        <v>0.25219314499179757</v>
      </c>
      <c r="D9516">
        <v>-0.22637656980265128</v>
      </c>
      <c r="E9516">
        <v>-0.84</v>
      </c>
      <c r="F9516">
        <v>1</v>
      </c>
    </row>
    <row r="9517" spans="1:6" x14ac:dyDescent="0.25">
      <c r="A9517">
        <v>9516</v>
      </c>
      <c r="B9517">
        <v>0.27886518242548547</v>
      </c>
      <c r="C9517">
        <v>0.2520868894529838</v>
      </c>
      <c r="D9517">
        <v>-0.22617507923613966</v>
      </c>
      <c r="E9517">
        <v>-0.83</v>
      </c>
      <c r="F9517">
        <v>1</v>
      </c>
    </row>
    <row r="9518" spans="1:6" x14ac:dyDescent="0.25">
      <c r="A9518">
        <v>9517</v>
      </c>
      <c r="B9518">
        <v>0.27886078281322058</v>
      </c>
      <c r="C9518">
        <v>0.25198044193814001</v>
      </c>
      <c r="D9518">
        <v>-0.2259732510734325</v>
      </c>
      <c r="E9518">
        <v>-0.82</v>
      </c>
      <c r="F9518">
        <v>1</v>
      </c>
    </row>
    <row r="9519" spans="1:6" x14ac:dyDescent="0.25">
      <c r="A9519">
        <v>9518</v>
      </c>
      <c r="B9519">
        <v>0.27885637470633085</v>
      </c>
      <c r="C9519">
        <v>0.2518738025283308</v>
      </c>
      <c r="D9519">
        <v>-0.22577108561578557</v>
      </c>
      <c r="E9519">
        <v>-0.81</v>
      </c>
      <c r="F9519">
        <v>1</v>
      </c>
    </row>
    <row r="9520" spans="1:6" x14ac:dyDescent="0.25">
      <c r="A9520">
        <v>9519</v>
      </c>
      <c r="B9520">
        <v>0.27885195810495045</v>
      </c>
      <c r="C9520">
        <v>0.25176697130476711</v>
      </c>
      <c r="D9520">
        <v>-0.22556858316495718</v>
      </c>
      <c r="E9520">
        <v>-0.8</v>
      </c>
      <c r="F9520">
        <v>1</v>
      </c>
    </row>
    <row r="9521" spans="1:6" x14ac:dyDescent="0.25">
      <c r="A9521">
        <v>9520</v>
      </c>
      <c r="B9521">
        <v>0.27884753300921394</v>
      </c>
      <c r="C9521">
        <v>0.25165994834880567</v>
      </c>
      <c r="D9521">
        <v>-0.22536574402320877</v>
      </c>
      <c r="E9521">
        <v>-0.79</v>
      </c>
      <c r="F9521">
        <v>1</v>
      </c>
    </row>
    <row r="9522" spans="1:6" x14ac:dyDescent="0.25">
      <c r="A9522">
        <v>9521</v>
      </c>
      <c r="B9522">
        <v>0.27884309941925611</v>
      </c>
      <c r="C9522">
        <v>0.25155273374194992</v>
      </c>
      <c r="D9522">
        <v>-0.22516256849330518</v>
      </c>
      <c r="E9522">
        <v>-0.78</v>
      </c>
      <c r="F9522">
        <v>1</v>
      </c>
    </row>
    <row r="9523" spans="1:6" x14ac:dyDescent="0.25">
      <c r="A9523">
        <v>9522</v>
      </c>
      <c r="B9523">
        <v>0.27883865733521207</v>
      </c>
      <c r="C9523">
        <v>0.2514453275658487</v>
      </c>
      <c r="D9523">
        <v>-0.22495905687851236</v>
      </c>
      <c r="E9523">
        <v>-0.77</v>
      </c>
      <c r="F9523">
        <v>1</v>
      </c>
    </row>
    <row r="9524" spans="1:6" x14ac:dyDescent="0.25">
      <c r="A9524">
        <v>9523</v>
      </c>
      <c r="B9524">
        <v>0.27883420675721704</v>
      </c>
      <c r="C9524">
        <v>0.25133772990229664</v>
      </c>
      <c r="D9524">
        <v>-0.22475520948259833</v>
      </c>
      <c r="E9524">
        <v>-0.76</v>
      </c>
      <c r="F9524">
        <v>1</v>
      </c>
    </row>
    <row r="9525" spans="1:6" x14ac:dyDescent="0.25">
      <c r="A9525">
        <v>9524</v>
      </c>
      <c r="B9525">
        <v>0.27882974768540669</v>
      </c>
      <c r="C9525">
        <v>0.2512299408332348</v>
      </c>
      <c r="D9525">
        <v>-0.22455102660983201</v>
      </c>
      <c r="E9525">
        <v>-0.75</v>
      </c>
      <c r="F9525">
        <v>1</v>
      </c>
    </row>
    <row r="9526" spans="1:6" x14ac:dyDescent="0.25">
      <c r="A9526">
        <v>9525</v>
      </c>
      <c r="B9526">
        <v>0.27882528011991675</v>
      </c>
      <c r="C9526">
        <v>0.25112196044074919</v>
      </c>
      <c r="D9526">
        <v>-0.22434650856498387</v>
      </c>
      <c r="E9526">
        <v>-0.74</v>
      </c>
      <c r="F9526">
        <v>1</v>
      </c>
    </row>
    <row r="9527" spans="1:6" x14ac:dyDescent="0.25">
      <c r="A9527">
        <v>9526</v>
      </c>
      <c r="B9527">
        <v>0.27882080406088339</v>
      </c>
      <c r="C9527">
        <v>0.25101378880707242</v>
      </c>
      <c r="D9527">
        <v>-0.22414165565332383</v>
      </c>
      <c r="E9527">
        <v>-0.73</v>
      </c>
      <c r="F9527">
        <v>1</v>
      </c>
    </row>
    <row r="9528" spans="1:6" x14ac:dyDescent="0.25">
      <c r="A9528">
        <v>9527</v>
      </c>
      <c r="B9528">
        <v>0.27881631950844299</v>
      </c>
      <c r="C9528">
        <v>0.2509054260145821</v>
      </c>
      <c r="D9528">
        <v>-0.22393646818062193</v>
      </c>
      <c r="E9528">
        <v>-0.72</v>
      </c>
      <c r="F9528">
        <v>1</v>
      </c>
    </row>
    <row r="9529" spans="1:6" x14ac:dyDescent="0.25">
      <c r="A9529">
        <v>9528</v>
      </c>
      <c r="B9529">
        <v>0.27881182646273206</v>
      </c>
      <c r="C9529">
        <v>0.25079687214580132</v>
      </c>
      <c r="D9529">
        <v>-0.22373094645314728</v>
      </c>
      <c r="E9529">
        <v>-0.71</v>
      </c>
      <c r="F9529">
        <v>1</v>
      </c>
    </row>
    <row r="9530" spans="1:6" x14ac:dyDescent="0.25">
      <c r="A9530">
        <v>9529</v>
      </c>
      <c r="B9530">
        <v>0.27880732492388755</v>
      </c>
      <c r="C9530">
        <v>0.25068812728339945</v>
      </c>
      <c r="D9530">
        <v>-0.22352509077766916</v>
      </c>
      <c r="E9530">
        <v>-0.7</v>
      </c>
      <c r="F9530">
        <v>1</v>
      </c>
    </row>
    <row r="9531" spans="1:6" x14ac:dyDescent="0.25">
      <c r="A9531">
        <v>9530</v>
      </c>
      <c r="B9531">
        <v>0.2788028148920465</v>
      </c>
      <c r="C9531">
        <v>0.25057919151019054</v>
      </c>
      <c r="D9531">
        <v>-0.22331890146145311</v>
      </c>
      <c r="E9531">
        <v>-0.69</v>
      </c>
      <c r="F9531">
        <v>1</v>
      </c>
    </row>
    <row r="9532" spans="1:6" x14ac:dyDescent="0.25">
      <c r="A9532">
        <v>9531</v>
      </c>
      <c r="B9532">
        <v>0.27879829636734632</v>
      </c>
      <c r="C9532">
        <v>0.25047006490913437</v>
      </c>
      <c r="D9532">
        <v>-0.22311237881226459</v>
      </c>
      <c r="E9532">
        <v>-0.68</v>
      </c>
      <c r="F9532">
        <v>1</v>
      </c>
    </row>
    <row r="9533" spans="1:6" x14ac:dyDescent="0.25">
      <c r="A9533">
        <v>9532</v>
      </c>
      <c r="B9533">
        <v>0.27879376934992472</v>
      </c>
      <c r="C9533">
        <v>0.25036074756333571</v>
      </c>
      <c r="D9533">
        <v>-0.2229055231383662</v>
      </c>
      <c r="E9533">
        <v>-0.67</v>
      </c>
      <c r="F9533">
        <v>1</v>
      </c>
    </row>
    <row r="9534" spans="1:6" x14ac:dyDescent="0.25">
      <c r="A9534">
        <v>9533</v>
      </c>
      <c r="B9534">
        <v>0.2787892338399196</v>
      </c>
      <c r="C9534">
        <v>0.25025123955604534</v>
      </c>
      <c r="D9534">
        <v>-0.22269833474851708</v>
      </c>
      <c r="E9534">
        <v>-0.66</v>
      </c>
      <c r="F9534">
        <v>1</v>
      </c>
    </row>
    <row r="9535" spans="1:6" x14ac:dyDescent="0.25">
      <c r="A9535">
        <v>9534</v>
      </c>
      <c r="B9535">
        <v>0.27878468983746901</v>
      </c>
      <c r="C9535">
        <v>0.25014154097065855</v>
      </c>
      <c r="D9535">
        <v>-0.22249081395197332</v>
      </c>
      <c r="E9535">
        <v>-0.65</v>
      </c>
      <c r="F9535">
        <v>1</v>
      </c>
    </row>
    <row r="9536" spans="1:6" x14ac:dyDescent="0.25">
      <c r="A9536">
        <v>9535</v>
      </c>
      <c r="B9536">
        <v>0.27878013734271145</v>
      </c>
      <c r="C9536">
        <v>0.25003165189071569</v>
      </c>
      <c r="D9536">
        <v>-0.2222829610584868</v>
      </c>
      <c r="E9536">
        <v>-0.64</v>
      </c>
      <c r="F9536">
        <v>1</v>
      </c>
    </row>
    <row r="9537" spans="1:6" x14ac:dyDescent="0.25">
      <c r="A9537">
        <v>9536</v>
      </c>
      <c r="B9537">
        <v>0.27877557635578559</v>
      </c>
      <c r="C9537">
        <v>0.24992157239990298</v>
      </c>
      <c r="D9537">
        <v>-0.22207477637830603</v>
      </c>
      <c r="E9537">
        <v>-0.63</v>
      </c>
      <c r="F9537">
        <v>1</v>
      </c>
    </row>
    <row r="9538" spans="1:6" x14ac:dyDescent="0.25">
      <c r="A9538">
        <v>9537</v>
      </c>
      <c r="B9538">
        <v>0.27877100687683037</v>
      </c>
      <c r="C9538">
        <v>0.24981130258205089</v>
      </c>
      <c r="D9538">
        <v>-0.22186626022217384</v>
      </c>
      <c r="E9538">
        <v>-0.62</v>
      </c>
      <c r="F9538">
        <v>1</v>
      </c>
    </row>
    <row r="9539" spans="1:6" x14ac:dyDescent="0.25">
      <c r="A9539">
        <v>9538</v>
      </c>
      <c r="B9539">
        <v>0.27876642890598496</v>
      </c>
      <c r="C9539">
        <v>0.24970084252113481</v>
      </c>
      <c r="D9539">
        <v>-0.2216574129013282</v>
      </c>
      <c r="E9539">
        <v>-0.61</v>
      </c>
      <c r="F9539">
        <v>1</v>
      </c>
    </row>
    <row r="9540" spans="1:6" x14ac:dyDescent="0.25">
      <c r="A9540">
        <v>9539</v>
      </c>
      <c r="B9540">
        <v>0.27876184244338881</v>
      </c>
      <c r="C9540">
        <v>0.2495901923012758</v>
      </c>
      <c r="D9540">
        <v>-0.22144823472750103</v>
      </c>
      <c r="E9540">
        <v>-0.6</v>
      </c>
      <c r="F9540">
        <v>1</v>
      </c>
    </row>
    <row r="9541" spans="1:6" x14ac:dyDescent="0.25">
      <c r="A9541">
        <v>9540</v>
      </c>
      <c r="B9541">
        <v>0.27875724748918163</v>
      </c>
      <c r="C9541">
        <v>0.24947935200673868</v>
      </c>
      <c r="D9541">
        <v>-0.22123872601291894</v>
      </c>
      <c r="E9541">
        <v>-0.59</v>
      </c>
      <c r="F9541">
        <v>1</v>
      </c>
    </row>
    <row r="9542" spans="1:6" x14ac:dyDescent="0.25">
      <c r="A9542">
        <v>9541</v>
      </c>
      <c r="B9542">
        <v>0.27875264404350347</v>
      </c>
      <c r="C9542">
        <v>0.24936832172193404</v>
      </c>
      <c r="D9542">
        <v>-0.22102888707030111</v>
      </c>
      <c r="E9542">
        <v>-0.57999999999999996</v>
      </c>
      <c r="F9542">
        <v>1</v>
      </c>
    </row>
    <row r="9543" spans="1:6" x14ac:dyDescent="0.25">
      <c r="A9543">
        <v>9542</v>
      </c>
      <c r="B9543">
        <v>0.27874803210649446</v>
      </c>
      <c r="C9543">
        <v>0.24925710153141648</v>
      </c>
      <c r="D9543">
        <v>-0.22081871821285989</v>
      </c>
      <c r="E9543">
        <v>-0.56999999999999995</v>
      </c>
      <c r="F9543">
        <v>1</v>
      </c>
    </row>
    <row r="9544" spans="1:6" x14ac:dyDescent="0.25">
      <c r="A9544">
        <v>9543</v>
      </c>
      <c r="B9544">
        <v>0.27874341167829514</v>
      </c>
      <c r="C9544">
        <v>0.24914569151988511</v>
      </c>
      <c r="D9544">
        <v>-0.22060821975429978</v>
      </c>
      <c r="E9544">
        <v>-0.56000000000000005</v>
      </c>
      <c r="F9544">
        <v>1</v>
      </c>
    </row>
    <row r="9545" spans="1:6" x14ac:dyDescent="0.25">
      <c r="A9545">
        <v>9544</v>
      </c>
      <c r="B9545">
        <v>0.27873878275904623</v>
      </c>
      <c r="C9545">
        <v>0.24903409177218463</v>
      </c>
      <c r="D9545">
        <v>-0.22039739200881817</v>
      </c>
      <c r="E9545">
        <v>-0.55000000000000004</v>
      </c>
      <c r="F9545">
        <v>1</v>
      </c>
    </row>
    <row r="9546" spans="1:6" x14ac:dyDescent="0.25">
      <c r="A9546">
        <v>9545</v>
      </c>
      <c r="B9546">
        <v>0.2787341453488888</v>
      </c>
      <c r="C9546">
        <v>0.2489223023733026</v>
      </c>
      <c r="D9546">
        <v>-0.22018623529110301</v>
      </c>
      <c r="E9546">
        <v>-0.54</v>
      </c>
      <c r="F9546">
        <v>1</v>
      </c>
    </row>
    <row r="9547" spans="1:6" x14ac:dyDescent="0.25">
      <c r="A9547">
        <v>9546</v>
      </c>
      <c r="B9547">
        <v>0.27872949944796405</v>
      </c>
      <c r="C9547">
        <v>0.24881032340837231</v>
      </c>
      <c r="D9547">
        <v>-0.21997474991633356</v>
      </c>
      <c r="E9547">
        <v>-0.53</v>
      </c>
      <c r="F9547">
        <v>1</v>
      </c>
    </row>
    <row r="9548" spans="1:6" x14ac:dyDescent="0.25">
      <c r="A9548">
        <v>9547</v>
      </c>
      <c r="B9548">
        <v>0.27872484505641348</v>
      </c>
      <c r="C9548">
        <v>0.24869815496267123</v>
      </c>
      <c r="D9548">
        <v>-0.21976293620017945</v>
      </c>
      <c r="E9548">
        <v>-0.52</v>
      </c>
      <c r="F9548">
        <v>1</v>
      </c>
    </row>
    <row r="9549" spans="1:6" x14ac:dyDescent="0.25">
      <c r="A9549">
        <v>9548</v>
      </c>
      <c r="B9549">
        <v>0.27872018217437894</v>
      </c>
      <c r="C9549">
        <v>0.24858579712162077</v>
      </c>
      <c r="D9549">
        <v>-0.21955079445880124</v>
      </c>
      <c r="E9549">
        <v>-0.51</v>
      </c>
      <c r="F9549">
        <v>1</v>
      </c>
    </row>
    <row r="9550" spans="1:6" x14ac:dyDescent="0.25">
      <c r="A9550">
        <v>9549</v>
      </c>
      <c r="B9550">
        <v>0.27871551080200241</v>
      </c>
      <c r="C9550">
        <v>0.24847324997078662</v>
      </c>
      <c r="D9550">
        <v>-0.21933832500884817</v>
      </c>
      <c r="E9550">
        <v>-0.5</v>
      </c>
      <c r="F9550">
        <v>1</v>
      </c>
    </row>
    <row r="9551" spans="1:6" x14ac:dyDescent="0.25">
      <c r="A9551">
        <v>9550</v>
      </c>
      <c r="B9551">
        <v>0.27871083093942622</v>
      </c>
      <c r="C9551">
        <v>0.2483605135958786</v>
      </c>
      <c r="D9551">
        <v>-0.21912552816745873</v>
      </c>
      <c r="E9551">
        <v>-0.49</v>
      </c>
      <c r="F9551">
        <v>1</v>
      </c>
    </row>
    <row r="9552" spans="1:6" x14ac:dyDescent="0.25">
      <c r="A9552">
        <v>9551</v>
      </c>
      <c r="B9552">
        <v>0.27870614258679299</v>
      </c>
      <c r="C9552">
        <v>0.24824758808275113</v>
      </c>
      <c r="D9552">
        <v>-0.21891240425226088</v>
      </c>
      <c r="E9552">
        <v>-0.48</v>
      </c>
      <c r="F9552">
        <v>1</v>
      </c>
    </row>
    <row r="9553" spans="1:6" x14ac:dyDescent="0.25">
      <c r="A9553">
        <v>9552</v>
      </c>
      <c r="B9553">
        <v>0.27870144574424538</v>
      </c>
      <c r="C9553">
        <v>0.24813447351740212</v>
      </c>
      <c r="D9553">
        <v>-0.21869895358136995</v>
      </c>
      <c r="E9553">
        <v>-0.47</v>
      </c>
      <c r="F9553">
        <v>1</v>
      </c>
    </row>
    <row r="9554" spans="1:6" x14ac:dyDescent="0.25">
      <c r="A9554">
        <v>9553</v>
      </c>
      <c r="B9554">
        <v>0.27869674041192666</v>
      </c>
      <c r="C9554">
        <v>0.2480211699859734</v>
      </c>
      <c r="D9554">
        <v>-0.21848517647338928</v>
      </c>
      <c r="E9554">
        <v>-0.46</v>
      </c>
      <c r="F9554">
        <v>1</v>
      </c>
    </row>
    <row r="9555" spans="1:6" x14ac:dyDescent="0.25">
      <c r="A9555">
        <v>9554</v>
      </c>
      <c r="B9555">
        <v>0.27869202658997999</v>
      </c>
      <c r="C9555">
        <v>0.24790767757475143</v>
      </c>
      <c r="D9555">
        <v>-0.2182710732474091</v>
      </c>
      <c r="E9555">
        <v>-0.45</v>
      </c>
      <c r="F9555">
        <v>1</v>
      </c>
    </row>
    <row r="9556" spans="1:6" x14ac:dyDescent="0.25">
      <c r="A9556">
        <v>9555</v>
      </c>
      <c r="B9556">
        <v>0.27868730427854904</v>
      </c>
      <c r="C9556">
        <v>0.24779399637016572</v>
      </c>
      <c r="D9556">
        <v>-0.2180566442230078</v>
      </c>
      <c r="E9556">
        <v>-0.44</v>
      </c>
      <c r="F9556">
        <v>1</v>
      </c>
    </row>
    <row r="9557" spans="1:6" x14ac:dyDescent="0.25">
      <c r="A9557">
        <v>9556</v>
      </c>
      <c r="B9557">
        <v>0.2786825734777777</v>
      </c>
      <c r="C9557">
        <v>0.24768012645878967</v>
      </c>
      <c r="D9557">
        <v>-0.21784188972024768</v>
      </c>
      <c r="E9557">
        <v>-0.43</v>
      </c>
      <c r="F9557">
        <v>1</v>
      </c>
    </row>
    <row r="9558" spans="1:6" x14ac:dyDescent="0.25">
      <c r="A9558">
        <v>9557</v>
      </c>
      <c r="B9558">
        <v>0.27867783418780995</v>
      </c>
      <c r="C9558">
        <v>0.24756606792734107</v>
      </c>
      <c r="D9558">
        <v>-0.21762681005967921</v>
      </c>
      <c r="E9558">
        <v>-0.42</v>
      </c>
      <c r="F9558">
        <v>1</v>
      </c>
    </row>
    <row r="9559" spans="1:6" x14ac:dyDescent="0.25">
      <c r="A9559">
        <v>9558</v>
      </c>
      <c r="B9559">
        <v>0.27867308640879029</v>
      </c>
      <c r="C9559">
        <v>0.24745182086268033</v>
      </c>
      <c r="D9559">
        <v>-0.21741140556233657</v>
      </c>
      <c r="E9559">
        <v>-0.41</v>
      </c>
      <c r="F9559">
        <v>1</v>
      </c>
    </row>
    <row r="9560" spans="1:6" x14ac:dyDescent="0.25">
      <c r="A9560">
        <v>9559</v>
      </c>
      <c r="B9560">
        <v>0.27866833014086329</v>
      </c>
      <c r="C9560">
        <v>0.24733738535181249</v>
      </c>
      <c r="D9560">
        <v>-0.21719567654974037</v>
      </c>
      <c r="E9560">
        <v>-0.4</v>
      </c>
      <c r="F9560">
        <v>1</v>
      </c>
    </row>
    <row r="9561" spans="1:6" x14ac:dyDescent="0.25">
      <c r="A9561">
        <v>9560</v>
      </c>
      <c r="B9561">
        <v>0.27866356538417381</v>
      </c>
      <c r="C9561">
        <v>0.24722276148188532</v>
      </c>
      <c r="D9561">
        <v>-0.21697962334389342</v>
      </c>
      <c r="E9561">
        <v>-0.39</v>
      </c>
      <c r="F9561">
        <v>1</v>
      </c>
    </row>
    <row r="9562" spans="1:6" x14ac:dyDescent="0.25">
      <c r="A9562">
        <v>9561</v>
      </c>
      <c r="B9562">
        <v>0.27865879213886707</v>
      </c>
      <c r="C9562">
        <v>0.24710794934019026</v>
      </c>
      <c r="D9562">
        <v>-0.21676324626728435</v>
      </c>
      <c r="E9562">
        <v>-0.38</v>
      </c>
      <c r="F9562">
        <v>1</v>
      </c>
    </row>
    <row r="9563" spans="1:6" x14ac:dyDescent="0.25">
      <c r="A9563">
        <v>9562</v>
      </c>
      <c r="B9563">
        <v>0.27865401040508841</v>
      </c>
      <c r="C9563">
        <v>0.24699294901416197</v>
      </c>
      <c r="D9563">
        <v>-0.21654654564288478</v>
      </c>
      <c r="E9563">
        <v>-0.37</v>
      </c>
      <c r="F9563">
        <v>1</v>
      </c>
    </row>
    <row r="9564" spans="1:6" x14ac:dyDescent="0.25">
      <c r="A9564">
        <v>9563</v>
      </c>
      <c r="B9564">
        <v>0.27864922018298349</v>
      </c>
      <c r="C9564">
        <v>0.24687776059137906</v>
      </c>
      <c r="D9564">
        <v>-0.21632952179414877</v>
      </c>
      <c r="E9564">
        <v>-0.36</v>
      </c>
      <c r="F9564">
        <v>1</v>
      </c>
    </row>
    <row r="9565" spans="1:6" x14ac:dyDescent="0.25">
      <c r="A9565">
        <v>9564</v>
      </c>
      <c r="B9565">
        <v>0.2786444214726983</v>
      </c>
      <c r="C9565">
        <v>0.24676238415956273</v>
      </c>
      <c r="D9565">
        <v>-0.21611217504501309</v>
      </c>
      <c r="E9565">
        <v>-0.35</v>
      </c>
      <c r="F9565">
        <v>1</v>
      </c>
    </row>
    <row r="9566" spans="1:6" x14ac:dyDescent="0.25">
      <c r="A9566">
        <v>9565</v>
      </c>
      <c r="B9566">
        <v>0.27863961427437889</v>
      </c>
      <c r="C9566">
        <v>0.24664681980657727</v>
      </c>
      <c r="D9566">
        <v>-0.21589450571989613</v>
      </c>
      <c r="E9566">
        <v>-0.34</v>
      </c>
      <c r="F9566">
        <v>1</v>
      </c>
    </row>
    <row r="9567" spans="1:6" x14ac:dyDescent="0.25">
      <c r="A9567">
        <v>9566</v>
      </c>
      <c r="B9567">
        <v>0.27863479858817181</v>
      </c>
      <c r="C9567">
        <v>0.24653106762043089</v>
      </c>
      <c r="D9567">
        <v>-0.21567651414369912</v>
      </c>
      <c r="E9567">
        <v>-0.33</v>
      </c>
      <c r="F9567">
        <v>1</v>
      </c>
    </row>
    <row r="9568" spans="1:6" x14ac:dyDescent="0.25">
      <c r="A9568">
        <v>9567</v>
      </c>
      <c r="B9568">
        <v>0.27862997441422371</v>
      </c>
      <c r="C9568">
        <v>0.24641512768927409</v>
      </c>
      <c r="D9568">
        <v>-0.21545820064180199</v>
      </c>
      <c r="E9568">
        <v>-0.32</v>
      </c>
      <c r="F9568">
        <v>1</v>
      </c>
    </row>
    <row r="9569" spans="1:6" x14ac:dyDescent="0.25">
      <c r="A9569">
        <v>9568</v>
      </c>
      <c r="B9569">
        <v>0.27862514175268155</v>
      </c>
      <c r="C9569">
        <v>0.24629900010140035</v>
      </c>
      <c r="D9569">
        <v>-0.21523956554006748</v>
      </c>
      <c r="E9569">
        <v>-0.31</v>
      </c>
      <c r="F9569">
        <v>1</v>
      </c>
    </row>
    <row r="9570" spans="1:6" x14ac:dyDescent="0.25">
      <c r="A9570">
        <v>9569</v>
      </c>
      <c r="B9570">
        <v>0.27862030060369253</v>
      </c>
      <c r="C9570">
        <v>0.24618268494524673</v>
      </c>
      <c r="D9570">
        <v>-0.21502060916483673</v>
      </c>
      <c r="E9570">
        <v>-0.3</v>
      </c>
      <c r="F9570">
        <v>1</v>
      </c>
    </row>
    <row r="9571" spans="1:6" x14ac:dyDescent="0.25">
      <c r="A9571">
        <v>9570</v>
      </c>
      <c r="B9571">
        <v>0.27861545096740409</v>
      </c>
      <c r="C9571">
        <v>0.24606618230939248</v>
      </c>
      <c r="D9571">
        <v>-0.21480133184293199</v>
      </c>
      <c r="E9571">
        <v>-0.28999999999999998</v>
      </c>
      <c r="F9571">
        <v>1</v>
      </c>
    </row>
    <row r="9572" spans="1:6" x14ac:dyDescent="0.25">
      <c r="A9572">
        <v>9571</v>
      </c>
      <c r="B9572">
        <v>0.27861059284396406</v>
      </c>
      <c r="C9572">
        <v>0.24594949228255963</v>
      </c>
      <c r="D9572">
        <v>-0.21458173390165242</v>
      </c>
      <c r="E9572">
        <v>-0.28000000000000003</v>
      </c>
      <c r="F9572">
        <v>1</v>
      </c>
    </row>
    <row r="9573" spans="1:6" x14ac:dyDescent="0.25">
      <c r="A9573">
        <v>9572</v>
      </c>
      <c r="B9573">
        <v>0.27860572623352037</v>
      </c>
      <c r="C9573">
        <v>0.24583261495361355</v>
      </c>
      <c r="D9573">
        <v>-0.21436181566877782</v>
      </c>
      <c r="E9573">
        <v>-0.27</v>
      </c>
      <c r="F9573">
        <v>1</v>
      </c>
    </row>
    <row r="9574" spans="1:6" x14ac:dyDescent="0.25">
      <c r="A9574">
        <v>9573</v>
      </c>
      <c r="B9574">
        <v>0.27860085113622124</v>
      </c>
      <c r="C9574">
        <v>0.24571555041156137</v>
      </c>
      <c r="D9574">
        <v>-0.21414157747256471</v>
      </c>
      <c r="E9574">
        <v>-0.26</v>
      </c>
      <c r="F9574">
        <v>1</v>
      </c>
    </row>
    <row r="9575" spans="1:6" x14ac:dyDescent="0.25">
      <c r="A9575">
        <v>9574</v>
      </c>
      <c r="B9575">
        <v>0.27859596755221522</v>
      </c>
      <c r="C9575">
        <v>0.245598298745554</v>
      </c>
      <c r="D9575">
        <v>-0.21392101964174826</v>
      </c>
      <c r="E9575">
        <v>-0.25</v>
      </c>
      <c r="F9575">
        <v>1</v>
      </c>
    </row>
    <row r="9576" spans="1:6" x14ac:dyDescent="0.25">
      <c r="A9576">
        <v>9575</v>
      </c>
      <c r="B9576">
        <v>0.27859107548165102</v>
      </c>
      <c r="C9576">
        <v>0.24548086004488312</v>
      </c>
      <c r="D9576">
        <v>-0.21370014250553987</v>
      </c>
      <c r="E9576">
        <v>-0.24</v>
      </c>
      <c r="F9576">
        <v>1</v>
      </c>
    </row>
    <row r="9577" spans="1:6" x14ac:dyDescent="0.25">
      <c r="A9577">
        <v>9576</v>
      </c>
      <c r="B9577">
        <v>0.27858617492467769</v>
      </c>
      <c r="C9577">
        <v>0.24536323439898428</v>
      </c>
      <c r="D9577">
        <v>-0.21347894639362788</v>
      </c>
      <c r="E9577">
        <v>-0.23</v>
      </c>
      <c r="F9577">
        <v>1</v>
      </c>
    </row>
    <row r="9578" spans="1:6" x14ac:dyDescent="0.25">
      <c r="A9578">
        <v>9577</v>
      </c>
      <c r="B9578">
        <v>0.27858126588144455</v>
      </c>
      <c r="C9578">
        <v>0.24524542189743523</v>
      </c>
      <c r="D9578">
        <v>-0.21325743163617639</v>
      </c>
      <c r="E9578">
        <v>-0.22</v>
      </c>
      <c r="F9578">
        <v>1</v>
      </c>
    </row>
    <row r="9579" spans="1:6" x14ac:dyDescent="0.25">
      <c r="A9579">
        <v>9578</v>
      </c>
      <c r="B9579">
        <v>0.2785763483521011</v>
      </c>
      <c r="C9579">
        <v>0.24512742262995543</v>
      </c>
      <c r="D9579">
        <v>-0.21303559856382606</v>
      </c>
      <c r="E9579">
        <v>-0.21</v>
      </c>
      <c r="F9579">
        <v>1</v>
      </c>
    </row>
    <row r="9580" spans="1:6" x14ac:dyDescent="0.25">
      <c r="A9580">
        <v>9579</v>
      </c>
      <c r="B9580">
        <v>0.2785714223367971</v>
      </c>
      <c r="C9580">
        <v>0.24500923668640695</v>
      </c>
      <c r="D9580">
        <v>-0.21281344750769177</v>
      </c>
      <c r="E9580">
        <v>-0.2</v>
      </c>
      <c r="F9580">
        <v>1</v>
      </c>
    </row>
    <row r="9581" spans="1:6" x14ac:dyDescent="0.25">
      <c r="A9581">
        <v>9580</v>
      </c>
      <c r="B9581">
        <v>0.27856648783568266</v>
      </c>
      <c r="C9581">
        <v>0.2448908641567937</v>
      </c>
      <c r="D9581">
        <v>-0.21259097879936303</v>
      </c>
      <c r="E9581">
        <v>-0.19</v>
      </c>
      <c r="F9581">
        <v>1</v>
      </c>
    </row>
    <row r="9582" spans="1:6" x14ac:dyDescent="0.25">
      <c r="A9582">
        <v>9581</v>
      </c>
      <c r="B9582">
        <v>0.2785615448489081</v>
      </c>
      <c r="C9582">
        <v>0.24477230513126236</v>
      </c>
      <c r="D9582">
        <v>-0.21236819277090471</v>
      </c>
      <c r="E9582">
        <v>-0.18</v>
      </c>
      <c r="F9582">
        <v>1</v>
      </c>
    </row>
    <row r="9583" spans="1:6" x14ac:dyDescent="0.25">
      <c r="A9583">
        <v>9582</v>
      </c>
      <c r="B9583">
        <v>0.27855659337662397</v>
      </c>
      <c r="C9583">
        <v>0.244653559700101</v>
      </c>
      <c r="D9583">
        <v>-0.21214508975485313</v>
      </c>
      <c r="E9583">
        <v>-0.17</v>
      </c>
      <c r="F9583">
        <v>1</v>
      </c>
    </row>
    <row r="9584" spans="1:6" x14ac:dyDescent="0.25">
      <c r="A9584">
        <v>9583</v>
      </c>
      <c r="B9584">
        <v>0.27855163341898109</v>
      </c>
      <c r="C9584">
        <v>0.24453462795373962</v>
      </c>
      <c r="D9584">
        <v>-0.21192167008421997</v>
      </c>
      <c r="E9584">
        <v>-0.16</v>
      </c>
      <c r="F9584">
        <v>1</v>
      </c>
    </row>
    <row r="9585" spans="1:6" x14ac:dyDescent="0.25">
      <c r="A9585">
        <v>9584</v>
      </c>
      <c r="B9585">
        <v>0.27854666497613056</v>
      </c>
      <c r="C9585">
        <v>0.24441550998275083</v>
      </c>
      <c r="D9585">
        <v>-0.21169793409248802</v>
      </c>
      <c r="E9585">
        <v>-0.15</v>
      </c>
      <c r="F9585">
        <v>1</v>
      </c>
    </row>
    <row r="9586" spans="1:6" x14ac:dyDescent="0.25">
      <c r="A9586">
        <v>9585</v>
      </c>
      <c r="B9586">
        <v>0.27854168804822371</v>
      </c>
      <c r="C9586">
        <v>0.24429620587784828</v>
      </c>
      <c r="D9586">
        <v>-0.21147388211361376</v>
      </c>
      <c r="E9586">
        <v>-0.14000000000000001</v>
      </c>
      <c r="F9586">
        <v>1</v>
      </c>
    </row>
    <row r="9587" spans="1:6" x14ac:dyDescent="0.25">
      <c r="A9587">
        <v>9586</v>
      </c>
      <c r="B9587">
        <v>0.27853670263541219</v>
      </c>
      <c r="C9587">
        <v>0.24417671572988747</v>
      </c>
      <c r="D9587">
        <v>-0.21124951448202306</v>
      </c>
      <c r="E9587">
        <v>-0.13</v>
      </c>
      <c r="F9587">
        <v>1</v>
      </c>
    </row>
    <row r="9588" spans="1:6" x14ac:dyDescent="0.25">
      <c r="A9588">
        <v>9587</v>
      </c>
      <c r="B9588">
        <v>0.27853170873784788</v>
      </c>
      <c r="C9588">
        <v>0.24405703962986625</v>
      </c>
      <c r="D9588">
        <v>-0.21102483153261525</v>
      </c>
      <c r="E9588">
        <v>-0.12</v>
      </c>
      <c r="F9588">
        <v>1</v>
      </c>
    </row>
    <row r="9589" spans="1:6" x14ac:dyDescent="0.25">
      <c r="A9589">
        <v>9588</v>
      </c>
      <c r="B9589">
        <v>0.27852670635568283</v>
      </c>
      <c r="C9589">
        <v>0.24393717766892306</v>
      </c>
      <c r="D9589">
        <v>-0.21079983360075868</v>
      </c>
      <c r="E9589">
        <v>-0.11</v>
      </c>
      <c r="F9589">
        <v>1</v>
      </c>
    </row>
    <row r="9590" spans="1:6" x14ac:dyDescent="0.25">
      <c r="A9590">
        <v>9589</v>
      </c>
      <c r="B9590">
        <v>0.27852169548906947</v>
      </c>
      <c r="C9590">
        <v>0.24381712993833898</v>
      </c>
      <c r="D9590">
        <v>-0.21057452102229346</v>
      </c>
      <c r="E9590">
        <v>-0.1</v>
      </c>
      <c r="F9590">
        <v>1</v>
      </c>
    </row>
    <row r="9591" spans="1:6" x14ac:dyDescent="0.25">
      <c r="A9591">
        <v>9590</v>
      </c>
      <c r="B9591">
        <v>0.27851667613816039</v>
      </c>
      <c r="C9591">
        <v>0.24369689652953577</v>
      </c>
      <c r="D9591">
        <v>-0.21034889413352714</v>
      </c>
      <c r="E9591">
        <v>-0.09</v>
      </c>
      <c r="F9591">
        <v>1</v>
      </c>
    </row>
    <row r="9592" spans="1:6" x14ac:dyDescent="0.25">
      <c r="A9592">
        <v>9591</v>
      </c>
      <c r="B9592">
        <v>0.27851164830310859</v>
      </c>
      <c r="C9592">
        <v>0.24357647753407677</v>
      </c>
      <c r="D9592">
        <v>-0.2101229532712382</v>
      </c>
      <c r="E9592">
        <v>-0.08</v>
      </c>
      <c r="F9592">
        <v>1</v>
      </c>
    </row>
    <row r="9593" spans="1:6" x14ac:dyDescent="0.25">
      <c r="A9593">
        <v>9592</v>
      </c>
      <c r="B9593">
        <v>0.27850661198406707</v>
      </c>
      <c r="C9593">
        <v>0.24345587304366675</v>
      </c>
      <c r="D9593">
        <v>-0.20989669877267403</v>
      </c>
      <c r="E9593">
        <v>-7.0000000000000007E-2</v>
      </c>
      <c r="F9593">
        <v>1</v>
      </c>
    </row>
    <row r="9594" spans="1:6" x14ac:dyDescent="0.25">
      <c r="A9594">
        <v>9593</v>
      </c>
      <c r="B9594">
        <v>0.2785015671811894</v>
      </c>
      <c r="C9594">
        <v>0.24333508315015145</v>
      </c>
      <c r="D9594">
        <v>-0.20967013097554793</v>
      </c>
      <c r="E9594">
        <v>-0.06</v>
      </c>
      <c r="F9594">
        <v>1</v>
      </c>
    </row>
    <row r="9595" spans="1:6" x14ac:dyDescent="0.25">
      <c r="A9595">
        <v>9594</v>
      </c>
      <c r="B9595">
        <v>0.27849651389462921</v>
      </c>
      <c r="C9595">
        <v>0.24321410794551854</v>
      </c>
      <c r="D9595">
        <v>-0.20944325021804336</v>
      </c>
      <c r="E9595">
        <v>-0.05</v>
      </c>
      <c r="F9595">
        <v>1</v>
      </c>
    </row>
    <row r="9596" spans="1:6" x14ac:dyDescent="0.25">
      <c r="A9596">
        <v>9595</v>
      </c>
      <c r="B9596">
        <v>0.27849145212454041</v>
      </c>
      <c r="C9596">
        <v>0.24309294752189586</v>
      </c>
      <c r="D9596">
        <v>-0.20921605683880917</v>
      </c>
      <c r="E9596">
        <v>-0.04</v>
      </c>
      <c r="F9596">
        <v>1</v>
      </c>
    </row>
    <row r="9597" spans="1:6" x14ac:dyDescent="0.25">
      <c r="A9597">
        <v>9596</v>
      </c>
      <c r="B9597">
        <v>0.27848638187107716</v>
      </c>
      <c r="C9597">
        <v>0.24297160197155326</v>
      </c>
      <c r="D9597">
        <v>-0.20898855117696241</v>
      </c>
      <c r="E9597">
        <v>-0.03</v>
      </c>
      <c r="F9597">
        <v>1</v>
      </c>
    </row>
    <row r="9598" spans="1:6" x14ac:dyDescent="0.25">
      <c r="A9598">
        <v>9597</v>
      </c>
      <c r="B9598">
        <v>0.27848130313439401</v>
      </c>
      <c r="C9598">
        <v>0.24285007138690085</v>
      </c>
      <c r="D9598">
        <v>-0.20876073357208408</v>
      </c>
      <c r="E9598">
        <v>-0.02</v>
      </c>
      <c r="F9598">
        <v>1</v>
      </c>
    </row>
    <row r="9599" spans="1:6" x14ac:dyDescent="0.25">
      <c r="A9599">
        <v>9598</v>
      </c>
      <c r="B9599">
        <v>0.27847621591464555</v>
      </c>
      <c r="C9599">
        <v>0.24272835586048963</v>
      </c>
      <c r="D9599">
        <v>-0.20853260436422311</v>
      </c>
      <c r="E9599">
        <v>-0.01</v>
      </c>
      <c r="F9599">
        <v>1</v>
      </c>
    </row>
    <row r="9600" spans="1:6" x14ac:dyDescent="0.25">
      <c r="A9600">
        <v>9599</v>
      </c>
      <c r="B9600">
        <v>0.27847112021198683</v>
      </c>
      <c r="C9600">
        <v>0.2426064554850122</v>
      </c>
      <c r="D9600">
        <v>-0.20830416389389173</v>
      </c>
      <c r="E9600">
        <v>0</v>
      </c>
      <c r="F9600">
        <v>1</v>
      </c>
    </row>
    <row r="9601" spans="1:6" x14ac:dyDescent="0.25">
      <c r="A9601">
        <v>9600</v>
      </c>
      <c r="B9601">
        <v>0.27846601602657306</v>
      </c>
      <c r="C9601">
        <v>0.24248437035330114</v>
      </c>
      <c r="D9601">
        <v>-0.20807541250206857</v>
      </c>
      <c r="E9601">
        <v>0.01</v>
      </c>
      <c r="F9601">
        <v>1</v>
      </c>
    </row>
    <row r="9602" spans="1:6" x14ac:dyDescent="0.25">
      <c r="A9602">
        <v>9601</v>
      </c>
      <c r="B9602">
        <v>0.27846090335855966</v>
      </c>
      <c r="C9602">
        <v>0.24236210055832988</v>
      </c>
      <c r="D9602">
        <v>-0.20784635053019399</v>
      </c>
      <c r="E9602">
        <v>0.02</v>
      </c>
      <c r="F9602">
        <v>1</v>
      </c>
    </row>
    <row r="9603" spans="1:6" x14ac:dyDescent="0.25">
      <c r="A9603">
        <v>9602</v>
      </c>
      <c r="B9603">
        <v>0.27845578220810246</v>
      </c>
      <c r="C9603">
        <v>0.242239646193213</v>
      </c>
      <c r="D9603">
        <v>-0.20761697832017423</v>
      </c>
      <c r="E9603">
        <v>0.03</v>
      </c>
      <c r="F9603">
        <v>1</v>
      </c>
    </row>
    <row r="9604" spans="1:6" x14ac:dyDescent="0.25">
      <c r="A9604">
        <v>9603</v>
      </c>
      <c r="B9604">
        <v>0.27845065257535739</v>
      </c>
      <c r="C9604">
        <v>0.24211700735120487</v>
      </c>
      <c r="D9604">
        <v>-0.20738729621437696</v>
      </c>
      <c r="E9604">
        <v>0.04</v>
      </c>
      <c r="F9604">
        <v>1</v>
      </c>
    </row>
    <row r="9605" spans="1:6" x14ac:dyDescent="0.25">
      <c r="A9605">
        <v>9604</v>
      </c>
      <c r="B9605">
        <v>0.27844551446048077</v>
      </c>
      <c r="C9605">
        <v>0.24199418412570142</v>
      </c>
      <c r="D9605">
        <v>-0.20715730455563375</v>
      </c>
      <c r="E9605">
        <v>0.05</v>
      </c>
      <c r="F9605">
        <v>1</v>
      </c>
    </row>
    <row r="9606" spans="1:6" x14ac:dyDescent="0.25">
      <c r="A9606">
        <v>9605</v>
      </c>
      <c r="B9606">
        <v>0.27844036786362908</v>
      </c>
      <c r="C9606">
        <v>0.24187117661023735</v>
      </c>
      <c r="D9606">
        <v>-0.20692700368723724</v>
      </c>
      <c r="E9606">
        <v>0.06</v>
      </c>
      <c r="F9606">
        <v>1</v>
      </c>
    </row>
    <row r="9607" spans="1:6" x14ac:dyDescent="0.25">
      <c r="A9607">
        <v>9606</v>
      </c>
      <c r="B9607">
        <v>0.27843521278495909</v>
      </c>
      <c r="C9607">
        <v>0.24174798489848917</v>
      </c>
      <c r="D9607">
        <v>-0.2066963939529419</v>
      </c>
      <c r="E9607">
        <v>7.0000000000000007E-2</v>
      </c>
      <c r="F9607">
        <v>1</v>
      </c>
    </row>
    <row r="9608" spans="1:6" x14ac:dyDescent="0.25">
      <c r="A9608">
        <v>9607</v>
      </c>
      <c r="B9608">
        <v>0.27843004922462788</v>
      </c>
      <c r="C9608">
        <v>0.24162460908427363</v>
      </c>
      <c r="D9608">
        <v>-0.20646547569696319</v>
      </c>
      <c r="E9608">
        <v>0.08</v>
      </c>
      <c r="F9608">
        <v>1</v>
      </c>
    </row>
    <row r="9609" spans="1:6" x14ac:dyDescent="0.25">
      <c r="A9609">
        <v>9608</v>
      </c>
      <c r="B9609">
        <v>0.27842487718279268</v>
      </c>
      <c r="C9609">
        <v>0.24150104926154625</v>
      </c>
      <c r="D9609">
        <v>-0.20623424926397685</v>
      </c>
      <c r="E9609">
        <v>0.09</v>
      </c>
      <c r="F9609">
        <v>1</v>
      </c>
    </row>
    <row r="9610" spans="1:6" x14ac:dyDescent="0.25">
      <c r="A9610">
        <v>9609</v>
      </c>
      <c r="B9610">
        <v>0.27841969665961103</v>
      </c>
      <c r="C9610">
        <v>0.2413773055244044</v>
      </c>
      <c r="D9610">
        <v>-0.20600271499911949</v>
      </c>
      <c r="E9610">
        <v>0.1</v>
      </c>
      <c r="F9610">
        <v>1</v>
      </c>
    </row>
    <row r="9611" spans="1:6" x14ac:dyDescent="0.25">
      <c r="A9611">
        <v>9610</v>
      </c>
      <c r="B9611">
        <v>0.27841450765524084</v>
      </c>
      <c r="C9611">
        <v>0.24125337796708429</v>
      </c>
      <c r="D9611">
        <v>-0.20577087324798596</v>
      </c>
      <c r="E9611">
        <v>0.11</v>
      </c>
      <c r="F9611">
        <v>1</v>
      </c>
    </row>
    <row r="9612" spans="1:6" x14ac:dyDescent="0.25">
      <c r="A9612">
        <v>9611</v>
      </c>
      <c r="B9612">
        <v>0.27840931016984005</v>
      </c>
      <c r="C9612">
        <v>0.24112926668396301</v>
      </c>
      <c r="D9612">
        <v>-0.20553872435663173</v>
      </c>
      <c r="E9612">
        <v>0.12</v>
      </c>
      <c r="F9612">
        <v>1</v>
      </c>
    </row>
    <row r="9613" spans="1:6" x14ac:dyDescent="0.25">
      <c r="A9613">
        <v>9612</v>
      </c>
      <c r="B9613">
        <v>0.27840410420356709</v>
      </c>
      <c r="C9613">
        <v>0.24100497176955696</v>
      </c>
      <c r="D9613">
        <v>-0.20530626867156837</v>
      </c>
      <c r="E9613">
        <v>0.13</v>
      </c>
      <c r="F9613">
        <v>1</v>
      </c>
    </row>
    <row r="9614" spans="1:6" x14ac:dyDescent="0.25">
      <c r="A9614">
        <v>9613</v>
      </c>
      <c r="B9614">
        <v>0.2783988897565805</v>
      </c>
      <c r="C9614">
        <v>0.24088049331852227</v>
      </c>
      <c r="D9614">
        <v>-0.20507350653976769</v>
      </c>
      <c r="E9614">
        <v>0.14000000000000001</v>
      </c>
      <c r="F9614">
        <v>1</v>
      </c>
    </row>
    <row r="9615" spans="1:6" x14ac:dyDescent="0.25">
      <c r="A9615">
        <v>9614</v>
      </c>
      <c r="B9615">
        <v>0.2783936668290391</v>
      </c>
      <c r="C9615">
        <v>0.24075583142565565</v>
      </c>
      <c r="D9615">
        <v>-0.20484043830865722</v>
      </c>
      <c r="E9615">
        <v>0.15</v>
      </c>
      <c r="F9615">
        <v>1</v>
      </c>
    </row>
    <row r="9616" spans="1:6" x14ac:dyDescent="0.25">
      <c r="A9616">
        <v>9615</v>
      </c>
      <c r="B9616">
        <v>0.27838843542110203</v>
      </c>
      <c r="C9616">
        <v>0.24063098618589279</v>
      </c>
      <c r="D9616">
        <v>-0.20460706432612322</v>
      </c>
      <c r="E9616">
        <v>0.16</v>
      </c>
      <c r="F9616">
        <v>1</v>
      </c>
    </row>
    <row r="9617" spans="1:6" x14ac:dyDescent="0.25">
      <c r="A9617">
        <v>9616</v>
      </c>
      <c r="B9617">
        <v>0.27838319553292862</v>
      </c>
      <c r="C9617">
        <v>0.24050595769430894</v>
      </c>
      <c r="D9617">
        <v>-0.20437338494050575</v>
      </c>
      <c r="E9617">
        <v>0.17</v>
      </c>
      <c r="F9617">
        <v>1</v>
      </c>
    </row>
    <row r="9618" spans="1:6" x14ac:dyDescent="0.25">
      <c r="A9618">
        <v>9617</v>
      </c>
      <c r="B9618">
        <v>0.27837794716467851</v>
      </c>
      <c r="C9618">
        <v>0.24038074604611967</v>
      </c>
      <c r="D9618">
        <v>-0.20413940050060322</v>
      </c>
      <c r="E9618">
        <v>0.18</v>
      </c>
      <c r="F9618">
        <v>1</v>
      </c>
    </row>
    <row r="9619" spans="1:6" x14ac:dyDescent="0.25">
      <c r="A9619">
        <v>9618</v>
      </c>
      <c r="B9619">
        <v>0.27837269031651152</v>
      </c>
      <c r="C9619">
        <v>0.2402553513366793</v>
      </c>
      <c r="D9619">
        <v>-0.20390511135566797</v>
      </c>
      <c r="E9619">
        <v>0.19</v>
      </c>
      <c r="F9619">
        <v>1</v>
      </c>
    </row>
    <row r="9620" spans="1:6" x14ac:dyDescent="0.25">
      <c r="A9620">
        <v>9619</v>
      </c>
      <c r="B9620">
        <v>0.27836742498858785</v>
      </c>
      <c r="C9620">
        <v>0.24012977366148153</v>
      </c>
      <c r="D9620">
        <v>-0.20367051785540755</v>
      </c>
      <c r="E9620">
        <v>0.2</v>
      </c>
      <c r="F9620">
        <v>1</v>
      </c>
    </row>
    <row r="9621" spans="1:6" x14ac:dyDescent="0.25">
      <c r="A9621">
        <v>9620</v>
      </c>
      <c r="B9621">
        <v>0.27836215118106794</v>
      </c>
      <c r="C9621">
        <v>0.24000401311616021</v>
      </c>
      <c r="D9621">
        <v>-0.20343562034998341</v>
      </c>
      <c r="E9621">
        <v>0.21</v>
      </c>
      <c r="F9621">
        <v>1</v>
      </c>
    </row>
    <row r="9622" spans="1:6" x14ac:dyDescent="0.25">
      <c r="A9622">
        <v>9621</v>
      </c>
      <c r="B9622">
        <v>0.27835686889411226</v>
      </c>
      <c r="C9622">
        <v>0.23987806979648765</v>
      </c>
      <c r="D9622">
        <v>-0.20320041919001142</v>
      </c>
      <c r="E9622">
        <v>0.22</v>
      </c>
      <c r="F9622">
        <v>1</v>
      </c>
    </row>
    <row r="9623" spans="1:6" x14ac:dyDescent="0.25">
      <c r="A9623">
        <v>9622</v>
      </c>
      <c r="B9623">
        <v>0.27835157812788192</v>
      </c>
      <c r="C9623">
        <v>0.23975194379837564</v>
      </c>
      <c r="D9623">
        <v>-0.20296491472656114</v>
      </c>
      <c r="E9623">
        <v>0.23</v>
      </c>
      <c r="F9623">
        <v>1</v>
      </c>
    </row>
    <row r="9624" spans="1:6" x14ac:dyDescent="0.25">
      <c r="A9624">
        <v>9623</v>
      </c>
      <c r="B9624">
        <v>0.27834627888253793</v>
      </c>
      <c r="C9624">
        <v>0.23962563521787472</v>
      </c>
      <c r="D9624">
        <v>-0.20272910731115271</v>
      </c>
      <c r="E9624">
        <v>0.24</v>
      </c>
      <c r="F9624">
        <v>1</v>
      </c>
    </row>
    <row r="9625" spans="1:6" x14ac:dyDescent="0.25">
      <c r="A9625">
        <v>9624</v>
      </c>
      <c r="B9625">
        <v>0.2783409711582418</v>
      </c>
      <c r="C9625">
        <v>0.23949914415117543</v>
      </c>
      <c r="D9625">
        <v>-0.20249299729576084</v>
      </c>
      <c r="E9625">
        <v>0.25</v>
      </c>
      <c r="F9625">
        <v>1</v>
      </c>
    </row>
    <row r="9626" spans="1:6" x14ac:dyDescent="0.25">
      <c r="A9626">
        <v>9625</v>
      </c>
      <c r="B9626">
        <v>0.27833565495515517</v>
      </c>
      <c r="C9626">
        <v>0.2393724706946061</v>
      </c>
      <c r="D9626">
        <v>-0.20225658503281033</v>
      </c>
      <c r="E9626">
        <v>0.26</v>
      </c>
      <c r="F9626">
        <v>1</v>
      </c>
    </row>
    <row r="9627" spans="1:6" x14ac:dyDescent="0.25">
      <c r="A9627">
        <v>9626</v>
      </c>
      <c r="B9627">
        <v>0.27833033027344001</v>
      </c>
      <c r="C9627">
        <v>0.23924561494463503</v>
      </c>
      <c r="D9627">
        <v>-0.20201987087517867</v>
      </c>
      <c r="E9627">
        <v>0.27</v>
      </c>
      <c r="F9627">
        <v>1</v>
      </c>
    </row>
    <row r="9628" spans="1:6" x14ac:dyDescent="0.25">
      <c r="A9628">
        <v>9627</v>
      </c>
      <c r="B9628">
        <v>0.27832499711325853</v>
      </c>
      <c r="C9628">
        <v>0.23911857699786865</v>
      </c>
      <c r="D9628">
        <v>-0.20178285517619171</v>
      </c>
      <c r="E9628">
        <v>0.28000000000000003</v>
      </c>
      <c r="F9628">
        <v>-1</v>
      </c>
    </row>
    <row r="9629" spans="1:6" x14ac:dyDescent="0.25">
      <c r="A9629">
        <v>9628</v>
      </c>
      <c r="B9629">
        <v>0.27831965547477316</v>
      </c>
      <c r="C9629">
        <v>0.23899135695105203</v>
      </c>
      <c r="D9629">
        <v>-0.20154553828962771</v>
      </c>
      <c r="E9629">
        <v>0.28999999999999998</v>
      </c>
      <c r="F9629">
        <v>-1</v>
      </c>
    </row>
    <row r="9630" spans="1:6" x14ac:dyDescent="0.25">
      <c r="A9630">
        <v>9629</v>
      </c>
      <c r="B9630">
        <v>0.27831430535814666</v>
      </c>
      <c r="C9630">
        <v>0.23886395490106979</v>
      </c>
      <c r="D9630">
        <v>-0.20130792056971278</v>
      </c>
      <c r="E9630">
        <v>0.3</v>
      </c>
      <c r="F9630">
        <v>-1</v>
      </c>
    </row>
    <row r="9631" spans="1:6" x14ac:dyDescent="0.25">
      <c r="A9631">
        <v>9630</v>
      </c>
      <c r="B9631">
        <v>0.27830894676354195</v>
      </c>
      <c r="C9631">
        <v>0.23873637094494424</v>
      </c>
      <c r="D9631">
        <v>-0.20107000237112385</v>
      </c>
      <c r="E9631">
        <v>0.31</v>
      </c>
      <c r="F9631">
        <v>-1</v>
      </c>
    </row>
    <row r="9632" spans="1:6" x14ac:dyDescent="0.25">
      <c r="A9632">
        <v>9631</v>
      </c>
      <c r="B9632">
        <v>0.27830357969112229</v>
      </c>
      <c r="C9632">
        <v>0.23860860517983637</v>
      </c>
      <c r="D9632">
        <v>-0.20083178404898383</v>
      </c>
      <c r="E9632">
        <v>0.32</v>
      </c>
      <c r="F9632">
        <v>-1</v>
      </c>
    </row>
    <row r="9633" spans="1:6" x14ac:dyDescent="0.25">
      <c r="A9633">
        <v>9632</v>
      </c>
      <c r="B9633">
        <v>0.27829820414105116</v>
      </c>
      <c r="C9633">
        <v>0.23848065770304636</v>
      </c>
      <c r="D9633">
        <v>-0.20059326595886615</v>
      </c>
      <c r="E9633">
        <v>0.33</v>
      </c>
      <c r="F9633">
        <v>-1</v>
      </c>
    </row>
    <row r="9634" spans="1:6" x14ac:dyDescent="0.25">
      <c r="A9634">
        <v>9633</v>
      </c>
      <c r="B9634">
        <v>0.27829282011349232</v>
      </c>
      <c r="C9634">
        <v>0.23835252861201192</v>
      </c>
      <c r="D9634">
        <v>-0.20035444845679021</v>
      </c>
      <c r="E9634">
        <v>0.34</v>
      </c>
      <c r="F9634">
        <v>-1</v>
      </c>
    </row>
    <row r="9635" spans="1:6" x14ac:dyDescent="0.25">
      <c r="A9635">
        <v>9634</v>
      </c>
      <c r="B9635">
        <v>0.27828742760860975</v>
      </c>
      <c r="C9635">
        <v>0.2382242180043094</v>
      </c>
      <c r="D9635">
        <v>-0.20011533189922232</v>
      </c>
      <c r="E9635">
        <v>0.35</v>
      </c>
      <c r="F9635">
        <v>-1</v>
      </c>
    </row>
    <row r="9636" spans="1:6" x14ac:dyDescent="0.25">
      <c r="A9636">
        <v>9635</v>
      </c>
      <c r="B9636">
        <v>0.27828202662656776</v>
      </c>
      <c r="C9636">
        <v>0.23809572597765316</v>
      </c>
      <c r="D9636">
        <v>-0.19987591664307622</v>
      </c>
      <c r="E9636">
        <v>0.36</v>
      </c>
      <c r="F9636">
        <v>-1</v>
      </c>
    </row>
    <row r="9637" spans="1:6" x14ac:dyDescent="0.25">
      <c r="A9637">
        <v>9636</v>
      </c>
      <c r="B9637">
        <v>0.27827661716753083</v>
      </c>
      <c r="C9637">
        <v>0.23796705262989612</v>
      </c>
      <c r="D9637">
        <v>-0.19963620304571056</v>
      </c>
      <c r="E9637">
        <v>0.37</v>
      </c>
      <c r="F9637">
        <v>-1</v>
      </c>
    </row>
    <row r="9638" spans="1:6" x14ac:dyDescent="0.25">
      <c r="A9638">
        <v>9637</v>
      </c>
      <c r="B9638">
        <v>0.27827119923166382</v>
      </c>
      <c r="C9638">
        <v>0.23783819805902959</v>
      </c>
      <c r="D9638">
        <v>-0.19939619146492948</v>
      </c>
      <c r="E9638">
        <v>0.38</v>
      </c>
      <c r="F9638">
        <v>-1</v>
      </c>
    </row>
    <row r="9639" spans="1:6" x14ac:dyDescent="0.25">
      <c r="A9639">
        <v>9638</v>
      </c>
      <c r="B9639">
        <v>0.27826577281913167</v>
      </c>
      <c r="C9639">
        <v>0.23770916236318146</v>
      </c>
      <c r="D9639">
        <v>-0.19915588225898168</v>
      </c>
      <c r="E9639">
        <v>0.39</v>
      </c>
      <c r="F9639">
        <v>-1</v>
      </c>
    </row>
    <row r="9640" spans="1:6" x14ac:dyDescent="0.25">
      <c r="A9640">
        <v>9639</v>
      </c>
      <c r="B9640">
        <v>0.27826033793009974</v>
      </c>
      <c r="C9640">
        <v>0.23757994564061916</v>
      </c>
      <c r="D9640">
        <v>-0.19891527578656107</v>
      </c>
      <c r="E9640">
        <v>0.4</v>
      </c>
      <c r="F9640">
        <v>-1</v>
      </c>
    </row>
    <row r="9641" spans="1:6" x14ac:dyDescent="0.25">
      <c r="A9641">
        <v>9640</v>
      </c>
      <c r="B9641">
        <v>0.27825489456473357</v>
      </c>
      <c r="C9641">
        <v>0.2374505479897468</v>
      </c>
      <c r="D9641">
        <v>-0.19867437240680391</v>
      </c>
      <c r="E9641">
        <v>0.41</v>
      </c>
      <c r="F9641">
        <v>-1</v>
      </c>
    </row>
    <row r="9642" spans="1:6" x14ac:dyDescent="0.25">
      <c r="A9642">
        <v>9641</v>
      </c>
      <c r="B9642">
        <v>0.27824944272319901</v>
      </c>
      <c r="C9642">
        <v>0.23732096950910733</v>
      </c>
      <c r="D9642">
        <v>-0.19843317247929143</v>
      </c>
      <c r="E9642">
        <v>0.42</v>
      </c>
      <c r="F9642">
        <v>-1</v>
      </c>
    </row>
    <row r="9643" spans="1:6" x14ac:dyDescent="0.25">
      <c r="A9643">
        <v>9642</v>
      </c>
      <c r="B9643">
        <v>0.27824398240566206</v>
      </c>
      <c r="C9643">
        <v>0.23719121029738061</v>
      </c>
      <c r="D9643">
        <v>-0.19819167636404494</v>
      </c>
      <c r="E9643">
        <v>0.43</v>
      </c>
      <c r="F9643">
        <v>-1</v>
      </c>
    </row>
    <row r="9644" spans="1:6" x14ac:dyDescent="0.25">
      <c r="A9644">
        <v>9643</v>
      </c>
      <c r="B9644">
        <v>0.27823851361228907</v>
      </c>
      <c r="C9644">
        <v>0.2370612704533841</v>
      </c>
      <c r="D9644">
        <v>-0.19794988442153039</v>
      </c>
      <c r="E9644">
        <v>0.44</v>
      </c>
      <c r="F9644">
        <v>-1</v>
      </c>
    </row>
    <row r="9645" spans="1:6" x14ac:dyDescent="0.25">
      <c r="A9645">
        <v>9644</v>
      </c>
      <c r="B9645">
        <v>0.2782330363432467</v>
      </c>
      <c r="C9645">
        <v>0.23693115007607365</v>
      </c>
      <c r="D9645">
        <v>-0.19770779701265384</v>
      </c>
      <c r="E9645">
        <v>0.45</v>
      </c>
      <c r="F9645">
        <v>-1</v>
      </c>
    </row>
    <row r="9646" spans="1:6" x14ac:dyDescent="0.25">
      <c r="A9646">
        <v>9645</v>
      </c>
      <c r="B9646">
        <v>0.27822755059870174</v>
      </c>
      <c r="C9646">
        <v>0.23680084926454179</v>
      </c>
      <c r="D9646">
        <v>-0.19746541449876273</v>
      </c>
      <c r="E9646">
        <v>0.46</v>
      </c>
      <c r="F9646">
        <v>-1</v>
      </c>
    </row>
    <row r="9647" spans="1:6" x14ac:dyDescent="0.25">
      <c r="A9647">
        <v>9646</v>
      </c>
      <c r="B9647">
        <v>0.2782220563788213</v>
      </c>
      <c r="C9647">
        <v>0.23667036811801842</v>
      </c>
      <c r="D9647">
        <v>-0.19722273724164466</v>
      </c>
      <c r="E9647">
        <v>0.47</v>
      </c>
      <c r="F9647">
        <v>-1</v>
      </c>
    </row>
    <row r="9648" spans="1:6" x14ac:dyDescent="0.25">
      <c r="A9648">
        <v>9647</v>
      </c>
      <c r="B9648">
        <v>0.27821655368377274</v>
      </c>
      <c r="C9648">
        <v>0.23653970673587163</v>
      </c>
      <c r="D9648">
        <v>-0.19697976560352823</v>
      </c>
      <c r="E9648">
        <v>0.48</v>
      </c>
      <c r="F9648">
        <v>-1</v>
      </c>
    </row>
    <row r="9649" spans="1:6" x14ac:dyDescent="0.25">
      <c r="A9649">
        <v>9648</v>
      </c>
      <c r="B9649">
        <v>0.27821104251372369</v>
      </c>
      <c r="C9649">
        <v>0.23640886521760596</v>
      </c>
      <c r="D9649">
        <v>-0.19673649994708031</v>
      </c>
      <c r="E9649">
        <v>0.49</v>
      </c>
      <c r="F9649">
        <v>-1</v>
      </c>
    </row>
    <row r="9650" spans="1:6" x14ac:dyDescent="0.25">
      <c r="A9650">
        <v>9649</v>
      </c>
      <c r="B9650">
        <v>0.27820552286884204</v>
      </c>
      <c r="C9650">
        <v>0.23627784366286309</v>
      </c>
      <c r="D9650">
        <v>-0.19649294063540709</v>
      </c>
      <c r="E9650">
        <v>0.5</v>
      </c>
      <c r="F9650">
        <v>-1</v>
      </c>
    </row>
    <row r="9651" spans="1:6" x14ac:dyDescent="0.25">
      <c r="A9651">
        <v>9650</v>
      </c>
      <c r="B9651">
        <v>0.27819999474929596</v>
      </c>
      <c r="C9651">
        <v>0.23614664217142264</v>
      </c>
      <c r="D9651">
        <v>-0.19624908803205268</v>
      </c>
      <c r="E9651">
        <v>0.51</v>
      </c>
      <c r="F9651">
        <v>-1</v>
      </c>
    </row>
    <row r="9652" spans="1:6" x14ac:dyDescent="0.25">
      <c r="A9652">
        <v>9651</v>
      </c>
      <c r="B9652">
        <v>0.27819445815525373</v>
      </c>
      <c r="C9652">
        <v>0.23601526084320046</v>
      </c>
      <c r="D9652">
        <v>-0.19600494250099962</v>
      </c>
      <c r="E9652">
        <v>0.52</v>
      </c>
      <c r="F9652">
        <v>-1</v>
      </c>
    </row>
    <row r="9653" spans="1:6" x14ac:dyDescent="0.25">
      <c r="A9653">
        <v>9652</v>
      </c>
      <c r="B9653">
        <v>0.2781889130868842</v>
      </c>
      <c r="C9653">
        <v>0.23588369977824963</v>
      </c>
      <c r="D9653">
        <v>-0.19576050440666815</v>
      </c>
      <c r="E9653">
        <v>0.53</v>
      </c>
      <c r="F9653">
        <v>-1</v>
      </c>
    </row>
    <row r="9654" spans="1:6" x14ac:dyDescent="0.25">
      <c r="A9654">
        <v>9653</v>
      </c>
      <c r="B9654">
        <v>0.27818335954435608</v>
      </c>
      <c r="C9654">
        <v>0.23575195907675978</v>
      </c>
      <c r="D9654">
        <v>-0.19551577411391297</v>
      </c>
      <c r="E9654">
        <v>0.54</v>
      </c>
      <c r="F9654">
        <v>-1</v>
      </c>
    </row>
    <row r="9655" spans="1:6" x14ac:dyDescent="0.25">
      <c r="A9655">
        <v>9654</v>
      </c>
      <c r="B9655">
        <v>0.27817779752783861</v>
      </c>
      <c r="C9655">
        <v>0.23562003883905824</v>
      </c>
      <c r="D9655">
        <v>-0.19527075198802743</v>
      </c>
      <c r="E9655">
        <v>0.55000000000000004</v>
      </c>
      <c r="F9655">
        <v>-1</v>
      </c>
    </row>
    <row r="9656" spans="1:6" x14ac:dyDescent="0.25">
      <c r="A9656">
        <v>9655</v>
      </c>
      <c r="B9656">
        <v>0.27817222703750127</v>
      </c>
      <c r="C9656">
        <v>0.23548793916560792</v>
      </c>
      <c r="D9656">
        <v>-0.19502543839473876</v>
      </c>
      <c r="E9656">
        <v>0.56000000000000005</v>
      </c>
      <c r="F9656">
        <v>-1</v>
      </c>
    </row>
    <row r="9657" spans="1:6" x14ac:dyDescent="0.25">
      <c r="A9657">
        <v>9656</v>
      </c>
      <c r="B9657">
        <v>0.27816664807351377</v>
      </c>
      <c r="C9657">
        <v>0.23535566015700946</v>
      </c>
      <c r="D9657">
        <v>-0.19477983370021099</v>
      </c>
      <c r="E9657">
        <v>0.56999999999999995</v>
      </c>
      <c r="F9657">
        <v>-1</v>
      </c>
    </row>
    <row r="9658" spans="1:6" x14ac:dyDescent="0.25">
      <c r="A9658">
        <v>9657</v>
      </c>
      <c r="B9658">
        <v>0.2781610606360459</v>
      </c>
      <c r="C9658">
        <v>0.23522320191399931</v>
      </c>
      <c r="D9658">
        <v>-0.1945339382710401</v>
      </c>
      <c r="E9658">
        <v>0.57999999999999996</v>
      </c>
      <c r="F9658">
        <v>-1</v>
      </c>
    </row>
    <row r="9659" spans="1:6" x14ac:dyDescent="0.25">
      <c r="A9659">
        <v>9658</v>
      </c>
      <c r="B9659">
        <v>0.27815546472526803</v>
      </c>
      <c r="C9659">
        <v>0.23509056453745036</v>
      </c>
      <c r="D9659">
        <v>-0.1942877524742587</v>
      </c>
      <c r="E9659">
        <v>0.59</v>
      </c>
      <c r="F9659">
        <v>-1</v>
      </c>
    </row>
    <row r="9660" spans="1:6" x14ac:dyDescent="0.25">
      <c r="A9660">
        <v>9659</v>
      </c>
      <c r="B9660">
        <v>0.27814986034135053</v>
      </c>
      <c r="C9660">
        <v>0.23495774812837281</v>
      </c>
      <c r="D9660">
        <v>-0.19404127667733112</v>
      </c>
      <c r="E9660">
        <v>0.6</v>
      </c>
      <c r="F9660">
        <v>-1</v>
      </c>
    </row>
    <row r="9661" spans="1:6" x14ac:dyDescent="0.25">
      <c r="A9661">
        <v>9660</v>
      </c>
      <c r="B9661">
        <v>0.2781442474844642</v>
      </c>
      <c r="C9661">
        <v>0.23482475278791226</v>
      </c>
      <c r="D9661">
        <v>-0.19379451124815517</v>
      </c>
      <c r="E9661">
        <v>0.61</v>
      </c>
      <c r="F9661">
        <v>-1</v>
      </c>
    </row>
    <row r="9662" spans="1:6" x14ac:dyDescent="0.25">
      <c r="A9662">
        <v>9661</v>
      </c>
      <c r="B9662">
        <v>0.27813862615477991</v>
      </c>
      <c r="C9662">
        <v>0.23469157861735071</v>
      </c>
      <c r="D9662">
        <v>-0.19354745655506048</v>
      </c>
      <c r="E9662">
        <v>0.62</v>
      </c>
      <c r="F9662">
        <v>-1</v>
      </c>
    </row>
    <row r="9663" spans="1:6" x14ac:dyDescent="0.25">
      <c r="A9663">
        <v>9662</v>
      </c>
      <c r="B9663">
        <v>0.27813299635246896</v>
      </c>
      <c r="C9663">
        <v>0.23455822571810706</v>
      </c>
      <c r="D9663">
        <v>-0.19330011296680955</v>
      </c>
      <c r="E9663">
        <v>0.63</v>
      </c>
      <c r="F9663">
        <v>-1</v>
      </c>
    </row>
    <row r="9664" spans="1:6" x14ac:dyDescent="0.25">
      <c r="A9664">
        <v>9663</v>
      </c>
      <c r="B9664">
        <v>0.27812735807770289</v>
      </c>
      <c r="C9664">
        <v>0.23442469419173556</v>
      </c>
      <c r="D9664">
        <v>-0.19305248085259494</v>
      </c>
      <c r="E9664">
        <v>0.64</v>
      </c>
      <c r="F9664">
        <v>-1</v>
      </c>
    </row>
    <row r="9665" spans="1:6" x14ac:dyDescent="0.25">
      <c r="A9665">
        <v>9664</v>
      </c>
      <c r="B9665">
        <v>0.27812171133065333</v>
      </c>
      <c r="C9665">
        <v>0.23429098413992674</v>
      </c>
      <c r="D9665">
        <v>-0.19280456058204004</v>
      </c>
      <c r="E9665">
        <v>0.65</v>
      </c>
      <c r="F9665">
        <v>-1</v>
      </c>
    </row>
    <row r="9666" spans="1:6" x14ac:dyDescent="0.25">
      <c r="A9666">
        <v>9665</v>
      </c>
      <c r="B9666">
        <v>0.27811605611149237</v>
      </c>
      <c r="C9666">
        <v>0.23415709566450688</v>
      </c>
      <c r="D9666">
        <v>-0.19255635252519929</v>
      </c>
      <c r="E9666">
        <v>0.66</v>
      </c>
      <c r="F9666">
        <v>-1</v>
      </c>
    </row>
    <row r="9667" spans="1:6" x14ac:dyDescent="0.25">
      <c r="A9667">
        <v>9666</v>
      </c>
      <c r="B9667">
        <v>0.27811039242039226</v>
      </c>
      <c r="C9667">
        <v>0.23402302886743856</v>
      </c>
      <c r="D9667">
        <v>-0.19230785705255565</v>
      </c>
      <c r="E9667">
        <v>0.67</v>
      </c>
      <c r="F9667">
        <v>-1</v>
      </c>
    </row>
    <row r="9668" spans="1:6" x14ac:dyDescent="0.25">
      <c r="A9668">
        <v>9667</v>
      </c>
      <c r="B9668">
        <v>0.27810472025752558</v>
      </c>
      <c r="C9668">
        <v>0.23388878385082054</v>
      </c>
      <c r="D9668">
        <v>-0.1920590745350215</v>
      </c>
      <c r="E9668">
        <v>0.68</v>
      </c>
      <c r="F9668">
        <v>-1</v>
      </c>
    </row>
    <row r="9669" spans="1:6" x14ac:dyDescent="0.25">
      <c r="A9669">
        <v>9668</v>
      </c>
      <c r="B9669">
        <v>0.27809903962306504</v>
      </c>
      <c r="C9669">
        <v>0.23375436071688557</v>
      </c>
      <c r="D9669">
        <v>-0.19181000534393725</v>
      </c>
      <c r="E9669">
        <v>0.69</v>
      </c>
      <c r="F9669">
        <v>-1</v>
      </c>
    </row>
    <row r="9670" spans="1:6" x14ac:dyDescent="0.25">
      <c r="A9670">
        <v>9669</v>
      </c>
      <c r="B9670">
        <v>0.27809335051718376</v>
      </c>
      <c r="C9670">
        <v>0.2336197595680041</v>
      </c>
      <c r="D9670">
        <v>-0.19156064985107224</v>
      </c>
      <c r="E9670">
        <v>0.7</v>
      </c>
      <c r="F9670">
        <v>-1</v>
      </c>
    </row>
    <row r="9671" spans="1:6" x14ac:dyDescent="0.25">
      <c r="A9671">
        <v>9670</v>
      </c>
      <c r="B9671">
        <v>0.27808765294005494</v>
      </c>
      <c r="C9671">
        <v>0.23348498050668093</v>
      </c>
      <c r="D9671">
        <v>-0.1913110084286222</v>
      </c>
      <c r="E9671">
        <v>0.71</v>
      </c>
      <c r="F9671">
        <v>-1</v>
      </c>
    </row>
    <row r="9672" spans="1:6" x14ac:dyDescent="0.25">
      <c r="A9672">
        <v>9671</v>
      </c>
      <c r="B9672">
        <v>0.27808194689185223</v>
      </c>
      <c r="C9672">
        <v>0.23335002363555638</v>
      </c>
      <c r="D9672">
        <v>-0.19106108144920994</v>
      </c>
      <c r="E9672">
        <v>0.72</v>
      </c>
      <c r="F9672">
        <v>-1</v>
      </c>
    </row>
    <row r="9673" spans="1:6" x14ac:dyDescent="0.25">
      <c r="A9673">
        <v>9672</v>
      </c>
      <c r="B9673">
        <v>0.27807623237274937</v>
      </c>
      <c r="C9673">
        <v>0.23321488905740695</v>
      </c>
      <c r="D9673">
        <v>-0.19081086928588409</v>
      </c>
      <c r="E9673">
        <v>0.73</v>
      </c>
      <c r="F9673">
        <v>-1</v>
      </c>
    </row>
    <row r="9674" spans="1:6" x14ac:dyDescent="0.25">
      <c r="A9674">
        <v>9673</v>
      </c>
      <c r="B9674">
        <v>0.27807050938292049</v>
      </c>
      <c r="C9674">
        <v>0.23307957687514355</v>
      </c>
      <c r="D9674">
        <v>-0.1905603723121202</v>
      </c>
      <c r="E9674">
        <v>0.74</v>
      </c>
      <c r="F9674">
        <v>-1</v>
      </c>
    </row>
    <row r="9675" spans="1:6" x14ac:dyDescent="0.25">
      <c r="A9675">
        <v>9674</v>
      </c>
      <c r="B9675">
        <v>0.27806477792253986</v>
      </c>
      <c r="C9675">
        <v>0.23294408719181325</v>
      </c>
      <c r="D9675">
        <v>-0.19030959090181762</v>
      </c>
      <c r="E9675">
        <v>0.75</v>
      </c>
      <c r="F9675">
        <v>-1</v>
      </c>
    </row>
    <row r="9676" spans="1:6" x14ac:dyDescent="0.25">
      <c r="A9676">
        <v>9675</v>
      </c>
      <c r="B9676">
        <v>0.27805903799178222</v>
      </c>
      <c r="C9676">
        <v>0.23280842011059755</v>
      </c>
      <c r="D9676">
        <v>-0.19005852542930082</v>
      </c>
      <c r="E9676">
        <v>0.76</v>
      </c>
      <c r="F9676">
        <v>-1</v>
      </c>
    </row>
    <row r="9677" spans="1:6" x14ac:dyDescent="0.25">
      <c r="A9677">
        <v>9676</v>
      </c>
      <c r="B9677">
        <v>0.27805328959082226</v>
      </c>
      <c r="C9677">
        <v>0.23267257573481304</v>
      </c>
      <c r="D9677">
        <v>-0.18980717626931781</v>
      </c>
      <c r="E9677">
        <v>0.77</v>
      </c>
      <c r="F9677">
        <v>-1</v>
      </c>
    </row>
    <row r="9678" spans="1:6" x14ac:dyDescent="0.25">
      <c r="A9678">
        <v>9677</v>
      </c>
      <c r="B9678">
        <v>0.27804753271983512</v>
      </c>
      <c r="C9678">
        <v>0.23253655416791216</v>
      </c>
      <c r="D9678">
        <v>-0.18955554379704118</v>
      </c>
      <c r="E9678">
        <v>0.78</v>
      </c>
      <c r="F9678">
        <v>-1</v>
      </c>
    </row>
    <row r="9679" spans="1:6" x14ac:dyDescent="0.25">
      <c r="A9679">
        <v>9678</v>
      </c>
      <c r="B9679">
        <v>0.27804176737899622</v>
      </c>
      <c r="C9679">
        <v>0.23240035551348148</v>
      </c>
      <c r="D9679">
        <v>-0.18930362838806525</v>
      </c>
      <c r="E9679">
        <v>0.79</v>
      </c>
      <c r="F9679">
        <v>-1</v>
      </c>
    </row>
    <row r="9680" spans="1:6" x14ac:dyDescent="0.25">
      <c r="A9680">
        <v>9679</v>
      </c>
      <c r="B9680">
        <v>0.27803599356848113</v>
      </c>
      <c r="C9680">
        <v>0.23226397987524236</v>
      </c>
      <c r="D9680">
        <v>-0.18905143041840711</v>
      </c>
      <c r="E9680">
        <v>0.8</v>
      </c>
      <c r="F9680">
        <v>-1</v>
      </c>
    </row>
    <row r="9681" spans="1:6" x14ac:dyDescent="0.25">
      <c r="A9681">
        <v>9680</v>
      </c>
      <c r="B9681">
        <v>0.27803021128846578</v>
      </c>
      <c r="C9681">
        <v>0.23212742735705189</v>
      </c>
      <c r="D9681">
        <v>-0.18879895026450513</v>
      </c>
      <c r="E9681">
        <v>0.81</v>
      </c>
      <c r="F9681">
        <v>-1</v>
      </c>
    </row>
    <row r="9682" spans="1:6" x14ac:dyDescent="0.25">
      <c r="A9682">
        <v>9681</v>
      </c>
      <c r="B9682">
        <v>0.27802442053912629</v>
      </c>
      <c r="C9682">
        <v>0.2319906980629009</v>
      </c>
      <c r="D9682">
        <v>-0.1885461883032197</v>
      </c>
      <c r="E9682">
        <v>0.82</v>
      </c>
      <c r="F9682">
        <v>-1</v>
      </c>
    </row>
    <row r="9683" spans="1:6" x14ac:dyDescent="0.25">
      <c r="A9683">
        <v>9682</v>
      </c>
      <c r="B9683">
        <v>0.27801862132063904</v>
      </c>
      <c r="C9683">
        <v>0.23185379209691526</v>
      </c>
      <c r="D9683">
        <v>-0.18829314491183219</v>
      </c>
      <c r="E9683">
        <v>0.83</v>
      </c>
      <c r="F9683">
        <v>-1</v>
      </c>
    </row>
    <row r="9684" spans="1:6" x14ac:dyDescent="0.25">
      <c r="A9684">
        <v>9683</v>
      </c>
      <c r="B9684">
        <v>0.2780128136331807</v>
      </c>
      <c r="C9684">
        <v>0.23171670956335491</v>
      </c>
      <c r="D9684">
        <v>-0.18803982046804182</v>
      </c>
      <c r="E9684">
        <v>0.84</v>
      </c>
      <c r="F9684">
        <v>-1</v>
      </c>
    </row>
    <row r="9685" spans="1:6" x14ac:dyDescent="0.25">
      <c r="A9685">
        <v>9684</v>
      </c>
      <c r="B9685">
        <v>0.27800699747692814</v>
      </c>
      <c r="C9685">
        <v>0.2315794505666153</v>
      </c>
      <c r="D9685">
        <v>-0.18778621534996989</v>
      </c>
      <c r="E9685">
        <v>0.85</v>
      </c>
      <c r="F9685">
        <v>-1</v>
      </c>
    </row>
    <row r="9686" spans="1:6" x14ac:dyDescent="0.25">
      <c r="A9686">
        <v>9685</v>
      </c>
      <c r="B9686">
        <v>0.27800117285205861</v>
      </c>
      <c r="C9686">
        <v>0.23144201521122532</v>
      </c>
      <c r="D9686">
        <v>-0.18753232993615523</v>
      </c>
      <c r="E9686">
        <v>0.86</v>
      </c>
      <c r="F9686">
        <v>-1</v>
      </c>
    </row>
    <row r="9687" spans="1:6" x14ac:dyDescent="0.25">
      <c r="A9687">
        <v>9686</v>
      </c>
      <c r="B9687">
        <v>0.27799533975874946</v>
      </c>
      <c r="C9687">
        <v>0.23130440360184815</v>
      </c>
      <c r="D9687">
        <v>-0.18727816460555535</v>
      </c>
      <c r="E9687">
        <v>0.87</v>
      </c>
      <c r="F9687">
        <v>-1</v>
      </c>
    </row>
    <row r="9688" spans="1:6" x14ac:dyDescent="0.25">
      <c r="A9688">
        <v>9687</v>
      </c>
      <c r="B9688">
        <v>0.2779894981971785</v>
      </c>
      <c r="C9688">
        <v>0.23116661584328213</v>
      </c>
      <c r="D9688">
        <v>-0.18702371973754522</v>
      </c>
      <c r="E9688">
        <v>0.88</v>
      </c>
      <c r="F9688">
        <v>-1</v>
      </c>
    </row>
    <row r="9689" spans="1:6" x14ac:dyDescent="0.25">
      <c r="A9689">
        <v>9688</v>
      </c>
      <c r="B9689">
        <v>0.27798364816752352</v>
      </c>
      <c r="C9689">
        <v>0.23102865204045847</v>
      </c>
      <c r="D9689">
        <v>-0.18676899571191816</v>
      </c>
      <c r="E9689">
        <v>0.89</v>
      </c>
      <c r="F9689">
        <v>-1</v>
      </c>
    </row>
    <row r="9690" spans="1:6" x14ac:dyDescent="0.25">
      <c r="A9690">
        <v>9689</v>
      </c>
      <c r="B9690">
        <v>0.27797778966996278</v>
      </c>
      <c r="C9690">
        <v>0.23089051229844373</v>
      </c>
      <c r="D9690">
        <v>-0.1865139929088831</v>
      </c>
      <c r="E9690">
        <v>0.9</v>
      </c>
      <c r="F9690">
        <v>-1</v>
      </c>
    </row>
    <row r="9691" spans="1:6" x14ac:dyDescent="0.25">
      <c r="A9691">
        <v>9690</v>
      </c>
      <c r="B9691">
        <v>0.2779719227046748</v>
      </c>
      <c r="C9691">
        <v>0.23075219672243752</v>
      </c>
      <c r="D9691">
        <v>-0.18625871170906538</v>
      </c>
      <c r="E9691">
        <v>0.91</v>
      </c>
      <c r="F9691">
        <v>-1</v>
      </c>
    </row>
    <row r="9692" spans="1:6" x14ac:dyDescent="0.25">
      <c r="A9692">
        <v>9691</v>
      </c>
      <c r="B9692">
        <v>0.27796604727183821</v>
      </c>
      <c r="C9692">
        <v>0.2306137054177734</v>
      </c>
      <c r="D9692">
        <v>-0.1860031524935056</v>
      </c>
      <c r="E9692">
        <v>0.92</v>
      </c>
      <c r="F9692">
        <v>-1</v>
      </c>
    </row>
    <row r="9693" spans="1:6" x14ac:dyDescent="0.25">
      <c r="A9693">
        <v>9692</v>
      </c>
      <c r="B9693">
        <v>0.2779601633716321</v>
      </c>
      <c r="C9693">
        <v>0.23047503848991954</v>
      </c>
      <c r="D9693">
        <v>-0.1857473156436604</v>
      </c>
      <c r="E9693">
        <v>0.93</v>
      </c>
      <c r="F9693">
        <v>-1</v>
      </c>
    </row>
    <row r="9694" spans="1:6" x14ac:dyDescent="0.25">
      <c r="A9694">
        <v>9693</v>
      </c>
      <c r="B9694">
        <v>0.27795427100423559</v>
      </c>
      <c r="C9694">
        <v>0.23033619604447711</v>
      </c>
      <c r="D9694">
        <v>-0.18549120154139967</v>
      </c>
      <c r="E9694">
        <v>0.94</v>
      </c>
      <c r="F9694">
        <v>-1</v>
      </c>
    </row>
    <row r="9695" spans="1:6" x14ac:dyDescent="0.25">
      <c r="A9695">
        <v>9694</v>
      </c>
      <c r="B9695">
        <v>0.27794837016982821</v>
      </c>
      <c r="C9695">
        <v>0.23019717818718111</v>
      </c>
      <c r="D9695">
        <v>-0.18523481056900723</v>
      </c>
      <c r="E9695">
        <v>0.95</v>
      </c>
      <c r="F9695">
        <v>-1</v>
      </c>
    </row>
    <row r="9696" spans="1:6" x14ac:dyDescent="0.25">
      <c r="A9696">
        <v>9695</v>
      </c>
      <c r="B9696">
        <v>0.2779424608685897</v>
      </c>
      <c r="C9696">
        <v>0.2300579850238999</v>
      </c>
      <c r="D9696">
        <v>-0.18497814310918118</v>
      </c>
      <c r="E9696">
        <v>0.96</v>
      </c>
      <c r="F9696">
        <v>-1</v>
      </c>
    </row>
    <row r="9697" spans="1:6" x14ac:dyDescent="0.25">
      <c r="A9697">
        <v>9696</v>
      </c>
      <c r="B9697">
        <v>0.27793654310070015</v>
      </c>
      <c r="C9697">
        <v>0.22991861666063623</v>
      </c>
      <c r="D9697">
        <v>-0.18472119954503133</v>
      </c>
      <c r="E9697">
        <v>0.97</v>
      </c>
      <c r="F9697">
        <v>-1</v>
      </c>
    </row>
    <row r="9698" spans="1:6" x14ac:dyDescent="0.25">
      <c r="A9698">
        <v>9697</v>
      </c>
      <c r="B9698">
        <v>0.27793061686633974</v>
      </c>
      <c r="C9698">
        <v>0.22977907320352536</v>
      </c>
      <c r="D9698">
        <v>-0.18446398026007985</v>
      </c>
      <c r="E9698">
        <v>0.98</v>
      </c>
      <c r="F9698">
        <v>-1</v>
      </c>
    </row>
    <row r="9699" spans="1:6" x14ac:dyDescent="0.25">
      <c r="A9699">
        <v>9698</v>
      </c>
      <c r="B9699">
        <v>0.27792468216568894</v>
      </c>
      <c r="C9699">
        <v>0.22963935475883593</v>
      </c>
      <c r="D9699">
        <v>-0.18420648563826014</v>
      </c>
      <c r="E9699">
        <v>0.99</v>
      </c>
      <c r="F9699">
        <v>-1</v>
      </c>
    </row>
    <row r="9700" spans="1:6" x14ac:dyDescent="0.25">
      <c r="A9700">
        <v>9699</v>
      </c>
      <c r="B9700">
        <v>0.27791873899892872</v>
      </c>
      <c r="C9700">
        <v>0.22949946143297065</v>
      </c>
      <c r="D9700">
        <v>-0.18394871606391772</v>
      </c>
      <c r="E9700">
        <v>1</v>
      </c>
      <c r="F9700">
        <v>-1</v>
      </c>
    </row>
    <row r="9701" spans="1:6" x14ac:dyDescent="0.25">
      <c r="A9701">
        <v>9700</v>
      </c>
      <c r="B9701">
        <v>0.27791278736623992</v>
      </c>
      <c r="C9701">
        <v>0.22935939333246461</v>
      </c>
      <c r="D9701">
        <v>-0.18369067192180738</v>
      </c>
      <c r="E9701">
        <v>0.99</v>
      </c>
      <c r="F9701">
        <v>-1</v>
      </c>
    </row>
    <row r="9702" spans="1:6" x14ac:dyDescent="0.25">
      <c r="A9702">
        <v>9701</v>
      </c>
      <c r="B9702">
        <v>0.27790682726780402</v>
      </c>
      <c r="C9702">
        <v>0.22921915056398601</v>
      </c>
      <c r="D9702">
        <v>-0.18343235359709406</v>
      </c>
      <c r="E9702">
        <v>0.98</v>
      </c>
      <c r="F9702">
        <v>-1</v>
      </c>
    </row>
    <row r="9703" spans="1:6" x14ac:dyDescent="0.25">
      <c r="A9703">
        <v>9702</v>
      </c>
      <c r="B9703">
        <v>0.27790085870380243</v>
      </c>
      <c r="C9703">
        <v>0.22907873323433678</v>
      </c>
      <c r="D9703">
        <v>-0.18317376147535167</v>
      </c>
      <c r="E9703">
        <v>0.97</v>
      </c>
      <c r="F9703">
        <v>-1</v>
      </c>
    </row>
    <row r="9704" spans="1:6" x14ac:dyDescent="0.25">
      <c r="A9704">
        <v>9703</v>
      </c>
      <c r="B9704">
        <v>0.277894881674417</v>
      </c>
      <c r="C9704">
        <v>0.22893814145045085</v>
      </c>
      <c r="D9704">
        <v>-0.18291489594256383</v>
      </c>
      <c r="E9704">
        <v>0.96</v>
      </c>
      <c r="F9704">
        <v>-1</v>
      </c>
    </row>
    <row r="9705" spans="1:6" x14ac:dyDescent="0.25">
      <c r="A9705">
        <v>9704</v>
      </c>
      <c r="B9705">
        <v>0.27788889617982981</v>
      </c>
      <c r="C9705">
        <v>0.22879737531939606</v>
      </c>
      <c r="D9705">
        <v>-0.18265575738512121</v>
      </c>
      <c r="E9705">
        <v>0.95</v>
      </c>
      <c r="F9705">
        <v>-1</v>
      </c>
    </row>
    <row r="9706" spans="1:6" x14ac:dyDescent="0.25">
      <c r="A9706">
        <v>9705</v>
      </c>
      <c r="B9706">
        <v>0.27788290222022322</v>
      </c>
      <c r="C9706">
        <v>0.22865643494837207</v>
      </c>
      <c r="D9706">
        <v>-0.18239634618982237</v>
      </c>
      <c r="E9706">
        <v>0.94</v>
      </c>
      <c r="F9706">
        <v>-1</v>
      </c>
    </row>
    <row r="9707" spans="1:6" x14ac:dyDescent="0.25">
      <c r="A9707">
        <v>9706</v>
      </c>
      <c r="B9707">
        <v>0.27787689979577979</v>
      </c>
      <c r="C9707">
        <v>0.22851532044471143</v>
      </c>
      <c r="D9707">
        <v>-0.18213666274387239</v>
      </c>
      <c r="E9707">
        <v>0.93</v>
      </c>
      <c r="F9707">
        <v>-1</v>
      </c>
    </row>
    <row r="9708" spans="1:6" x14ac:dyDescent="0.25">
      <c r="A9708">
        <v>9707</v>
      </c>
      <c r="B9708">
        <v>0.27787088890668238</v>
      </c>
      <c r="C9708">
        <v>0.22837403191587996</v>
      </c>
      <c r="D9708">
        <v>-0.18187670743488388</v>
      </c>
      <c r="E9708">
        <v>0.92</v>
      </c>
      <c r="F9708">
        <v>-1</v>
      </c>
    </row>
    <row r="9709" spans="1:6" x14ac:dyDescent="0.25">
      <c r="A9709">
        <v>9708</v>
      </c>
      <c r="B9709">
        <v>0.27786486955311412</v>
      </c>
      <c r="C9709">
        <v>0.22823256946947526</v>
      </c>
      <c r="D9709">
        <v>-0.18161648065087413</v>
      </c>
      <c r="E9709">
        <v>0.91</v>
      </c>
      <c r="F9709">
        <v>-1</v>
      </c>
    </row>
    <row r="9710" spans="1:6" x14ac:dyDescent="0.25">
      <c r="A9710">
        <v>9709</v>
      </c>
      <c r="B9710">
        <v>0.27785884173525827</v>
      </c>
      <c r="C9710">
        <v>0.22809093321322738</v>
      </c>
      <c r="D9710">
        <v>-0.18135598278026605</v>
      </c>
      <c r="E9710">
        <v>0.9</v>
      </c>
      <c r="F9710">
        <v>-1</v>
      </c>
    </row>
    <row r="9711" spans="1:6" x14ac:dyDescent="0.25">
      <c r="A9711">
        <v>9710</v>
      </c>
      <c r="B9711">
        <v>0.27785280545329855</v>
      </c>
      <c r="C9711">
        <v>0.22794912325499952</v>
      </c>
      <c r="D9711">
        <v>-0.18109521421188668</v>
      </c>
      <c r="E9711">
        <v>0.89</v>
      </c>
      <c r="F9711">
        <v>-1</v>
      </c>
    </row>
    <row r="9712" spans="1:6" x14ac:dyDescent="0.25">
      <c r="A9712">
        <v>9711</v>
      </c>
      <c r="B9712">
        <v>0.27784676070741876</v>
      </c>
      <c r="C9712">
        <v>0.2278071397027864</v>
      </c>
      <c r="D9712">
        <v>-0.18083417533496837</v>
      </c>
      <c r="E9712">
        <v>0.88</v>
      </c>
      <c r="F9712">
        <v>-1</v>
      </c>
    </row>
    <row r="9713" spans="1:6" x14ac:dyDescent="0.25">
      <c r="A9713">
        <v>9712</v>
      </c>
      <c r="B9713">
        <v>0.2778407074978031</v>
      </c>
      <c r="C9713">
        <v>0.22766498266471516</v>
      </c>
      <c r="D9713">
        <v>-0.18057286653914575</v>
      </c>
      <c r="E9713">
        <v>0.87</v>
      </c>
      <c r="F9713">
        <v>-1</v>
      </c>
    </row>
    <row r="9714" spans="1:6" x14ac:dyDescent="0.25">
      <c r="A9714">
        <v>9713</v>
      </c>
      <c r="B9714">
        <v>0.27783464582463596</v>
      </c>
      <c r="C9714">
        <v>0.2275226522490448</v>
      </c>
      <c r="D9714">
        <v>-0.18031128821445636</v>
      </c>
      <c r="E9714">
        <v>0.86</v>
      </c>
      <c r="F9714">
        <v>-1</v>
      </c>
    </row>
    <row r="9715" spans="1:6" x14ac:dyDescent="0.25">
      <c r="A9715">
        <v>9714</v>
      </c>
      <c r="B9715">
        <v>0.27782857568810193</v>
      </c>
      <c r="C9715">
        <v>0.22738014856416719</v>
      </c>
      <c r="D9715">
        <v>-0.18004944075134116</v>
      </c>
      <c r="E9715">
        <v>0.85</v>
      </c>
      <c r="F9715">
        <v>-1</v>
      </c>
    </row>
    <row r="9716" spans="1:6" x14ac:dyDescent="0.25">
      <c r="A9716">
        <v>9715</v>
      </c>
      <c r="B9716">
        <v>0.27782249708838597</v>
      </c>
      <c r="C9716">
        <v>0.22723747171860528</v>
      </c>
      <c r="D9716">
        <v>-0.17978732454064175</v>
      </c>
      <c r="E9716">
        <v>0.84</v>
      </c>
      <c r="F9716">
        <v>-1</v>
      </c>
    </row>
    <row r="9717" spans="1:6" x14ac:dyDescent="0.25">
      <c r="A9717">
        <v>9716</v>
      </c>
      <c r="B9717">
        <v>0.27781641002567325</v>
      </c>
      <c r="C9717">
        <v>0.22709462182101398</v>
      </c>
      <c r="D9717">
        <v>-0.17952493997360117</v>
      </c>
      <c r="E9717">
        <v>0.83</v>
      </c>
      <c r="F9717">
        <v>-1</v>
      </c>
    </row>
    <row r="9718" spans="1:6" x14ac:dyDescent="0.25">
      <c r="A9718">
        <v>9717</v>
      </c>
      <c r="B9718">
        <v>0.27781031450014915</v>
      </c>
      <c r="C9718">
        <v>0.22695159898018072</v>
      </c>
      <c r="D9718">
        <v>-0.17926228744186271</v>
      </c>
      <c r="E9718">
        <v>0.82</v>
      </c>
      <c r="F9718">
        <v>-1</v>
      </c>
    </row>
    <row r="9719" spans="1:6" x14ac:dyDescent="0.25">
      <c r="A9719">
        <v>9718</v>
      </c>
      <c r="B9719">
        <v>0.27780421051199933</v>
      </c>
      <c r="C9719">
        <v>0.22680840330502358</v>
      </c>
      <c r="D9719">
        <v>-0.17899936733747071</v>
      </c>
      <c r="E9719">
        <v>0.81</v>
      </c>
      <c r="F9719">
        <v>-1</v>
      </c>
    </row>
    <row r="9720" spans="1:6" x14ac:dyDescent="0.25">
      <c r="A9720">
        <v>9719</v>
      </c>
      <c r="B9720">
        <v>0.27779809806140981</v>
      </c>
      <c r="C9720">
        <v>0.22666503490459336</v>
      </c>
      <c r="D9720">
        <v>-0.17873618005286782</v>
      </c>
      <c r="E9720">
        <v>0.8</v>
      </c>
      <c r="F9720">
        <v>-1</v>
      </c>
    </row>
    <row r="9721" spans="1:6" x14ac:dyDescent="0.25">
      <c r="A9721">
        <v>9720</v>
      </c>
      <c r="B9721">
        <v>0.27779197714856679</v>
      </c>
      <c r="C9721">
        <v>0.22652149388807161</v>
      </c>
      <c r="D9721">
        <v>-0.17847272598089586</v>
      </c>
      <c r="E9721">
        <v>0.79</v>
      </c>
      <c r="F9721">
        <v>-1</v>
      </c>
    </row>
    <row r="9722" spans="1:6" x14ac:dyDescent="0.25">
      <c r="A9722">
        <v>9721</v>
      </c>
      <c r="B9722">
        <v>0.27778584777365667</v>
      </c>
      <c r="C9722">
        <v>0.22637778036477121</v>
      </c>
      <c r="D9722">
        <v>-0.17820900551479441</v>
      </c>
      <c r="E9722">
        <v>0.78</v>
      </c>
      <c r="F9722">
        <v>-1</v>
      </c>
    </row>
    <row r="9723" spans="1:6" x14ac:dyDescent="0.25">
      <c r="A9723">
        <v>9722</v>
      </c>
      <c r="B9723">
        <v>0.27777970993686613</v>
      </c>
      <c r="C9723">
        <v>0.22623389444413741</v>
      </c>
      <c r="D9723">
        <v>-0.17794501904820234</v>
      </c>
      <c r="E9723">
        <v>0.77</v>
      </c>
      <c r="F9723">
        <v>-1</v>
      </c>
    </row>
    <row r="9724" spans="1:6" x14ac:dyDescent="0.25">
      <c r="A9724">
        <v>9723</v>
      </c>
      <c r="B9724">
        <v>0.27777356363838218</v>
      </c>
      <c r="C9724">
        <v>0.2260898362357458</v>
      </c>
      <c r="D9724">
        <v>-0.17768076697515275</v>
      </c>
      <c r="E9724">
        <v>0.76</v>
      </c>
      <c r="F9724">
        <v>-1</v>
      </c>
    </row>
    <row r="9725" spans="1:6" x14ac:dyDescent="0.25">
      <c r="A9725">
        <v>9724</v>
      </c>
      <c r="B9725">
        <v>0.27776740887839207</v>
      </c>
      <c r="C9725">
        <v>0.22594560584930343</v>
      </c>
      <c r="D9725">
        <v>-0.17741624969007752</v>
      </c>
      <c r="E9725">
        <v>0.75</v>
      </c>
      <c r="F9725">
        <v>-1</v>
      </c>
    </row>
    <row r="9726" spans="1:6" x14ac:dyDescent="0.25">
      <c r="A9726">
        <v>9725</v>
      </c>
      <c r="B9726">
        <v>0.27776124565708332</v>
      </c>
      <c r="C9726">
        <v>0.22580120339464832</v>
      </c>
      <c r="D9726">
        <v>-0.17715146758780412</v>
      </c>
      <c r="E9726">
        <v>0.74</v>
      </c>
      <c r="F9726">
        <v>-1</v>
      </c>
    </row>
    <row r="9727" spans="1:6" x14ac:dyDescent="0.25">
      <c r="A9727">
        <v>9726</v>
      </c>
      <c r="B9727">
        <v>0.27775507397464361</v>
      </c>
      <c r="C9727">
        <v>0.22565662898175029</v>
      </c>
      <c r="D9727">
        <v>-0.1768864210635544</v>
      </c>
      <c r="E9727">
        <v>0.73</v>
      </c>
      <c r="F9727">
        <v>-1</v>
      </c>
    </row>
    <row r="9728" spans="1:6" x14ac:dyDescent="0.25">
      <c r="A9728">
        <v>9727</v>
      </c>
      <c r="B9728">
        <v>0.27774889383126089</v>
      </c>
      <c r="C9728">
        <v>0.22551188272070927</v>
      </c>
      <c r="D9728">
        <v>-0.1766211105129453</v>
      </c>
      <c r="E9728">
        <v>0.72</v>
      </c>
      <c r="F9728">
        <v>-1</v>
      </c>
    </row>
    <row r="9729" spans="1:6" x14ac:dyDescent="0.25">
      <c r="A9729">
        <v>9728</v>
      </c>
      <c r="B9729">
        <v>0.27774270522712352</v>
      </c>
      <c r="C9729">
        <v>0.22536696472175602</v>
      </c>
      <c r="D9729">
        <v>-0.17635553633198756</v>
      </c>
      <c r="E9729">
        <v>0.71</v>
      </c>
      <c r="F9729">
        <v>-1</v>
      </c>
    </row>
    <row r="9730" spans="1:6" x14ac:dyDescent="0.25">
      <c r="A9730">
        <v>9729</v>
      </c>
      <c r="B9730">
        <v>0.27773650816242001</v>
      </c>
      <c r="C9730">
        <v>0.22522187509525304</v>
      </c>
      <c r="D9730">
        <v>-0.17608969891708645</v>
      </c>
      <c r="E9730">
        <v>0.7</v>
      </c>
      <c r="F9730">
        <v>-1</v>
      </c>
    </row>
    <row r="9731" spans="1:6" x14ac:dyDescent="0.25">
      <c r="A9731">
        <v>9730</v>
      </c>
      <c r="B9731">
        <v>0.27773030263733905</v>
      </c>
      <c r="C9731">
        <v>0.22507661395169259</v>
      </c>
      <c r="D9731">
        <v>-0.17582359866503905</v>
      </c>
      <c r="E9731">
        <v>0.69</v>
      </c>
      <c r="F9731">
        <v>-1</v>
      </c>
    </row>
    <row r="9732" spans="1:6" x14ac:dyDescent="0.25">
      <c r="A9732">
        <v>9731</v>
      </c>
      <c r="B9732">
        <v>0.27772408865206977</v>
      </c>
      <c r="C9732">
        <v>0.22493118140169766</v>
      </c>
      <c r="D9732">
        <v>-0.17555723597303524</v>
      </c>
      <c r="E9732">
        <v>0.68</v>
      </c>
      <c r="F9732">
        <v>-1</v>
      </c>
    </row>
    <row r="9733" spans="1:6" x14ac:dyDescent="0.25">
      <c r="A9733">
        <v>9732</v>
      </c>
      <c r="B9733">
        <v>0.27771786620680139</v>
      </c>
      <c r="C9733">
        <v>0.22478557755602244</v>
      </c>
      <c r="D9733">
        <v>-0.17529061123865605</v>
      </c>
      <c r="E9733">
        <v>0.67</v>
      </c>
      <c r="F9733">
        <v>-1</v>
      </c>
    </row>
    <row r="9734" spans="1:6" x14ac:dyDescent="0.25">
      <c r="A9734">
        <v>9733</v>
      </c>
      <c r="B9734">
        <v>0.27771163530172349</v>
      </c>
      <c r="C9734">
        <v>0.22463980252555088</v>
      </c>
      <c r="D9734">
        <v>-0.17502372485987536</v>
      </c>
      <c r="E9734">
        <v>0.66</v>
      </c>
      <c r="F9734">
        <v>-1</v>
      </c>
    </row>
    <row r="9735" spans="1:6" x14ac:dyDescent="0.25">
      <c r="A9735">
        <v>9734</v>
      </c>
      <c r="B9735">
        <v>0.27770539593702587</v>
      </c>
      <c r="C9735">
        <v>0.22449385642129724</v>
      </c>
      <c r="D9735">
        <v>-0.17475657723505481</v>
      </c>
      <c r="E9735">
        <v>0.65</v>
      </c>
      <c r="F9735">
        <v>-1</v>
      </c>
    </row>
    <row r="9736" spans="1:6" x14ac:dyDescent="0.25">
      <c r="A9736">
        <v>9735</v>
      </c>
      <c r="B9736">
        <v>0.27769914811289859</v>
      </c>
      <c r="C9736">
        <v>0.22434773935440691</v>
      </c>
      <c r="D9736">
        <v>-0.17448916876294862</v>
      </c>
      <c r="E9736">
        <v>0.64</v>
      </c>
      <c r="F9736">
        <v>-1</v>
      </c>
    </row>
    <row r="9737" spans="1:6" x14ac:dyDescent="0.25">
      <c r="A9737">
        <v>9736</v>
      </c>
      <c r="B9737">
        <v>0.277692891829532</v>
      </c>
      <c r="C9737">
        <v>0.22420145143615433</v>
      </c>
      <c r="D9737">
        <v>-0.17422149984269858</v>
      </c>
      <c r="E9737">
        <v>0.63</v>
      </c>
      <c r="F9737">
        <v>-1</v>
      </c>
    </row>
    <row r="9738" spans="1:6" x14ac:dyDescent="0.25">
      <c r="A9738">
        <v>9737</v>
      </c>
      <c r="B9738">
        <v>0.27768662708711661</v>
      </c>
      <c r="C9738">
        <v>0.22405499277794555</v>
      </c>
      <c r="D9738">
        <v>-0.17395357087383667</v>
      </c>
      <c r="E9738">
        <v>0.62</v>
      </c>
      <c r="F9738">
        <v>-1</v>
      </c>
    </row>
    <row r="9739" spans="1:6" x14ac:dyDescent="0.25">
      <c r="A9739">
        <v>9738</v>
      </c>
      <c r="B9739">
        <v>0.27768035388584328</v>
      </c>
      <c r="C9739">
        <v>0.22390836349131454</v>
      </c>
      <c r="D9739">
        <v>-0.17368538225628188</v>
      </c>
      <c r="E9739">
        <v>0.61</v>
      </c>
      <c r="F9739">
        <v>-1</v>
      </c>
    </row>
    <row r="9740" spans="1:6" x14ac:dyDescent="0.25">
      <c r="A9740">
        <v>9739</v>
      </c>
      <c r="B9740">
        <v>0.27767407222590318</v>
      </c>
      <c r="C9740">
        <v>0.22376156368792696</v>
      </c>
      <c r="D9740">
        <v>-0.17341693439034123</v>
      </c>
      <c r="E9740">
        <v>0.6</v>
      </c>
      <c r="F9740">
        <v>-1</v>
      </c>
    </row>
    <row r="9741" spans="1:6" x14ac:dyDescent="0.25">
      <c r="A9741">
        <v>9740</v>
      </c>
      <c r="B9741">
        <v>0.27766778210748755</v>
      </c>
      <c r="C9741">
        <v>0.2236145934795781</v>
      </c>
      <c r="D9741">
        <v>-0.17314822767670815</v>
      </c>
      <c r="E9741">
        <v>0.59</v>
      </c>
      <c r="F9741">
        <v>-1</v>
      </c>
    </row>
    <row r="9742" spans="1:6" x14ac:dyDescent="0.25">
      <c r="A9742">
        <v>9741</v>
      </c>
      <c r="B9742">
        <v>0.27766148353078807</v>
      </c>
      <c r="C9742">
        <v>0.22346745297819237</v>
      </c>
      <c r="D9742">
        <v>-0.17287926251646377</v>
      </c>
      <c r="E9742">
        <v>0.57999999999999996</v>
      </c>
      <c r="F9742">
        <v>-1</v>
      </c>
    </row>
    <row r="9743" spans="1:6" x14ac:dyDescent="0.25">
      <c r="A9743">
        <v>9742</v>
      </c>
      <c r="B9743">
        <v>0.27765517649599658</v>
      </c>
      <c r="C9743">
        <v>0.2233201422958242</v>
      </c>
      <c r="D9743">
        <v>-0.17261003931107372</v>
      </c>
      <c r="E9743">
        <v>0.56999999999999995</v>
      </c>
      <c r="F9743">
        <v>-1</v>
      </c>
    </row>
    <row r="9744" spans="1:6" x14ac:dyDescent="0.25">
      <c r="A9744">
        <v>9743</v>
      </c>
      <c r="B9744">
        <v>0.27764886100330521</v>
      </c>
      <c r="C9744">
        <v>0.22317266154465731</v>
      </c>
      <c r="D9744">
        <v>-0.1723405584623888</v>
      </c>
      <c r="E9744">
        <v>0.56000000000000005</v>
      </c>
      <c r="F9744">
        <v>-1</v>
      </c>
    </row>
    <row r="9745" spans="1:6" x14ac:dyDescent="0.25">
      <c r="A9745">
        <v>9744</v>
      </c>
      <c r="B9745">
        <v>0.27764253705290631</v>
      </c>
      <c r="C9745">
        <v>0.22302501083700582</v>
      </c>
      <c r="D9745">
        <v>-0.17207082037264562</v>
      </c>
      <c r="E9745">
        <v>0.55000000000000004</v>
      </c>
      <c r="F9745">
        <v>-1</v>
      </c>
    </row>
    <row r="9746" spans="1:6" x14ac:dyDescent="0.25">
      <c r="A9746">
        <v>9745</v>
      </c>
      <c r="B9746">
        <v>0.27763620464499261</v>
      </c>
      <c r="C9746">
        <v>0.22287719028531239</v>
      </c>
      <c r="D9746">
        <v>-0.17180082544446354</v>
      </c>
      <c r="E9746">
        <v>0.54</v>
      </c>
      <c r="F9746">
        <v>-1</v>
      </c>
    </row>
    <row r="9747" spans="1:6" x14ac:dyDescent="0.25">
      <c r="A9747">
        <v>9746</v>
      </c>
      <c r="B9747">
        <v>0.2776298637797569</v>
      </c>
      <c r="C9747">
        <v>0.22272920000214905</v>
      </c>
      <c r="D9747">
        <v>-0.17153057408084557</v>
      </c>
      <c r="E9747">
        <v>0.53</v>
      </c>
      <c r="F9747">
        <v>-1</v>
      </c>
    </row>
    <row r="9748" spans="1:6" x14ac:dyDescent="0.25">
      <c r="A9748">
        <v>9747</v>
      </c>
      <c r="B9748">
        <v>0.27762351445739242</v>
      </c>
      <c r="C9748">
        <v>0.22258104010021795</v>
      </c>
      <c r="D9748">
        <v>-0.17126006668517732</v>
      </c>
      <c r="E9748">
        <v>0.52</v>
      </c>
      <c r="F9748">
        <v>-1</v>
      </c>
    </row>
    <row r="9749" spans="1:6" x14ac:dyDescent="0.25">
      <c r="A9749">
        <v>9748</v>
      </c>
      <c r="B9749">
        <v>0.27761715667809256</v>
      </c>
      <c r="C9749">
        <v>0.22243271069234952</v>
      </c>
      <c r="D9749">
        <v>-0.17098930366122794</v>
      </c>
      <c r="E9749">
        <v>0.51</v>
      </c>
      <c r="F9749">
        <v>-1</v>
      </c>
    </row>
    <row r="9750" spans="1:6" x14ac:dyDescent="0.25">
      <c r="A9750">
        <v>9749</v>
      </c>
      <c r="B9750">
        <v>0.27761079044205089</v>
      </c>
      <c r="C9750">
        <v>0.22228421189150332</v>
      </c>
      <c r="D9750">
        <v>-0.17071828541314546</v>
      </c>
      <c r="E9750">
        <v>0.5</v>
      </c>
      <c r="F9750">
        <v>-1</v>
      </c>
    </row>
    <row r="9751" spans="1:6" x14ac:dyDescent="0.25">
      <c r="A9751">
        <v>9750</v>
      </c>
      <c r="B9751">
        <v>0.27760441574946149</v>
      </c>
      <c r="C9751">
        <v>0.22213554381076875</v>
      </c>
      <c r="D9751">
        <v>-0.17044701234546161</v>
      </c>
      <c r="E9751">
        <v>0.49</v>
      </c>
      <c r="F9751">
        <v>-1</v>
      </c>
    </row>
    <row r="9752" spans="1:6" x14ac:dyDescent="0.25">
      <c r="A9752">
        <v>9751</v>
      </c>
      <c r="B9752">
        <v>0.27759803260051846</v>
      </c>
      <c r="C9752">
        <v>0.22198670656336292</v>
      </c>
      <c r="D9752">
        <v>-0.17017548486308651</v>
      </c>
      <c r="E9752">
        <v>0.48</v>
      </c>
      <c r="F9752">
        <v>-1</v>
      </c>
    </row>
    <row r="9753" spans="1:6" x14ac:dyDescent="0.25">
      <c r="A9753">
        <v>9752</v>
      </c>
      <c r="B9753">
        <v>0.27759164099541628</v>
      </c>
      <c r="C9753">
        <v>0.22183770026263305</v>
      </c>
      <c r="D9753">
        <v>-0.169903703371312</v>
      </c>
      <c r="E9753">
        <v>0.47</v>
      </c>
      <c r="F9753">
        <v>-1</v>
      </c>
    </row>
    <row r="9754" spans="1:6" x14ac:dyDescent="0.25">
      <c r="A9754">
        <v>9753</v>
      </c>
      <c r="B9754">
        <v>0.27758524093434961</v>
      </c>
      <c r="C9754">
        <v>0.22168852502205416</v>
      </c>
      <c r="D9754">
        <v>-0.16963166827580625</v>
      </c>
      <c r="E9754">
        <v>0.46</v>
      </c>
      <c r="F9754">
        <v>-1</v>
      </c>
    </row>
    <row r="9755" spans="1:6" x14ac:dyDescent="0.25">
      <c r="A9755">
        <v>9754</v>
      </c>
      <c r="B9755">
        <v>0.27757883241751341</v>
      </c>
      <c r="C9755">
        <v>0.22153918095523015</v>
      </c>
      <c r="D9755">
        <v>-0.16935937998261844</v>
      </c>
      <c r="E9755">
        <v>0.45</v>
      </c>
      <c r="F9755">
        <v>-1</v>
      </c>
    </row>
    <row r="9756" spans="1:6" x14ac:dyDescent="0.25">
      <c r="A9756">
        <v>9755</v>
      </c>
      <c r="B9756">
        <v>0.27757241544510297</v>
      </c>
      <c r="C9756">
        <v>0.22138966817589328</v>
      </c>
      <c r="D9756">
        <v>-0.16908683889817519</v>
      </c>
      <c r="E9756">
        <v>0.44</v>
      </c>
      <c r="F9756">
        <v>-1</v>
      </c>
    </row>
    <row r="9757" spans="1:6" x14ac:dyDescent="0.25">
      <c r="A9757">
        <v>9756</v>
      </c>
      <c r="B9757">
        <v>0.27756599001731364</v>
      </c>
      <c r="C9757">
        <v>0.22123998679790521</v>
      </c>
      <c r="D9757">
        <v>-0.16881404542927972</v>
      </c>
      <c r="E9757">
        <v>0.43</v>
      </c>
      <c r="F9757">
        <v>-1</v>
      </c>
    </row>
    <row r="9758" spans="1:6" x14ac:dyDescent="0.25">
      <c r="A9758">
        <v>9757</v>
      </c>
      <c r="B9758">
        <v>0.2775595561343413</v>
      </c>
      <c r="C9758">
        <v>0.221090136935255</v>
      </c>
      <c r="D9758">
        <v>-0.16854099998311231</v>
      </c>
      <c r="E9758">
        <v>0.42</v>
      </c>
      <c r="F9758">
        <v>-1</v>
      </c>
    </row>
    <row r="9759" spans="1:6" x14ac:dyDescent="0.25">
      <c r="A9759">
        <v>9758</v>
      </c>
      <c r="B9759">
        <v>0.27755311379638176</v>
      </c>
      <c r="C9759">
        <v>0.22094011870206015</v>
      </c>
      <c r="D9759">
        <v>-0.16826770296722895</v>
      </c>
      <c r="E9759">
        <v>0.41</v>
      </c>
      <c r="F9759">
        <v>-1</v>
      </c>
    </row>
    <row r="9760" spans="1:6" x14ac:dyDescent="0.25">
      <c r="A9760">
        <v>9759</v>
      </c>
      <c r="B9760">
        <v>0.2775466630036314</v>
      </c>
      <c r="C9760">
        <v>0.2207899322125671</v>
      </c>
      <c r="D9760">
        <v>-0.16799415478956278</v>
      </c>
      <c r="E9760">
        <v>0.4</v>
      </c>
      <c r="F9760">
        <v>-1</v>
      </c>
    </row>
    <row r="9761" spans="1:6" x14ac:dyDescent="0.25">
      <c r="A9761">
        <v>9760</v>
      </c>
      <c r="B9761">
        <v>0.27754020375628674</v>
      </c>
      <c r="C9761">
        <v>0.22063957758114972</v>
      </c>
      <c r="D9761">
        <v>-0.16772035585841905</v>
      </c>
      <c r="E9761">
        <v>0.39</v>
      </c>
      <c r="F9761">
        <v>-1</v>
      </c>
    </row>
    <row r="9762" spans="1:6" x14ac:dyDescent="0.25">
      <c r="A9762">
        <v>9761</v>
      </c>
      <c r="B9762">
        <v>0.2775337360545444</v>
      </c>
      <c r="C9762">
        <v>0.22048905492230975</v>
      </c>
      <c r="D9762">
        <v>-0.16744630658247997</v>
      </c>
      <c r="E9762">
        <v>0.38</v>
      </c>
      <c r="F9762">
        <v>-1</v>
      </c>
    </row>
    <row r="9763" spans="1:6" x14ac:dyDescent="0.25">
      <c r="A9763">
        <v>9762</v>
      </c>
      <c r="B9763">
        <v>0.27752725989860155</v>
      </c>
      <c r="C9763">
        <v>0.22033836435067794</v>
      </c>
      <c r="D9763">
        <v>-0.16717200737079951</v>
      </c>
      <c r="E9763">
        <v>0.37</v>
      </c>
      <c r="F9763">
        <v>-1</v>
      </c>
    </row>
    <row r="9764" spans="1:6" x14ac:dyDescent="0.25">
      <c r="A9764">
        <v>9763</v>
      </c>
      <c r="B9764">
        <v>0.27752077528865537</v>
      </c>
      <c r="C9764">
        <v>0.22018750598101197</v>
      </c>
      <c r="D9764">
        <v>-0.16689745863280675</v>
      </c>
      <c r="E9764">
        <v>0.36</v>
      </c>
      <c r="F9764">
        <v>-1</v>
      </c>
    </row>
    <row r="9765" spans="1:6" x14ac:dyDescent="0.25">
      <c r="A9765">
        <v>9764</v>
      </c>
      <c r="B9765">
        <v>0.27751428222490343</v>
      </c>
      <c r="C9765">
        <v>0.22003647992819725</v>
      </c>
      <c r="D9765">
        <v>-0.16662266077830032</v>
      </c>
      <c r="E9765">
        <v>0.35</v>
      </c>
      <c r="F9765">
        <v>-1</v>
      </c>
    </row>
    <row r="9766" spans="1:6" x14ac:dyDescent="0.25">
      <c r="A9766">
        <v>9765</v>
      </c>
      <c r="B9766">
        <v>0.27750778070754351</v>
      </c>
      <c r="C9766">
        <v>0.21988528630724782</v>
      </c>
      <c r="D9766">
        <v>-0.16634761421745353</v>
      </c>
      <c r="E9766">
        <v>0.34</v>
      </c>
      <c r="F9766">
        <v>-1</v>
      </c>
    </row>
    <row r="9767" spans="1:6" x14ac:dyDescent="0.25">
      <c r="A9767">
        <v>9766</v>
      </c>
      <c r="B9767">
        <v>0.27750127073677366</v>
      </c>
      <c r="C9767">
        <v>0.21973392523330415</v>
      </c>
      <c r="D9767">
        <v>-0.16607231936080893</v>
      </c>
      <c r="E9767">
        <v>0.33</v>
      </c>
      <c r="F9767">
        <v>-1</v>
      </c>
    </row>
    <row r="9768" spans="1:6" x14ac:dyDescent="0.25">
      <c r="A9768">
        <v>9767</v>
      </c>
      <c r="B9768">
        <v>0.27749475231279219</v>
      </c>
      <c r="C9768">
        <v>0.21958239682163577</v>
      </c>
      <c r="D9768">
        <v>-0.16579677661928127</v>
      </c>
      <c r="E9768">
        <v>0.32</v>
      </c>
      <c r="F9768">
        <v>-1</v>
      </c>
    </row>
    <row r="9769" spans="1:6" x14ac:dyDescent="0.25">
      <c r="A9769">
        <v>9768</v>
      </c>
      <c r="B9769">
        <v>0.27748822543579771</v>
      </c>
      <c r="C9769">
        <v>0.21943070118763741</v>
      </c>
      <c r="D9769">
        <v>-0.16552098640415416</v>
      </c>
      <c r="E9769">
        <v>0.31</v>
      </c>
      <c r="F9769">
        <v>-1</v>
      </c>
    </row>
    <row r="9770" spans="1:6" x14ac:dyDescent="0.25">
      <c r="A9770">
        <v>9769</v>
      </c>
      <c r="B9770">
        <v>0.27748169010598889</v>
      </c>
      <c r="C9770">
        <v>0.21927883844683307</v>
      </c>
      <c r="D9770">
        <v>-0.16524494912708085</v>
      </c>
      <c r="E9770">
        <v>0.3</v>
      </c>
      <c r="F9770">
        <v>-1</v>
      </c>
    </row>
    <row r="9771" spans="1:6" x14ac:dyDescent="0.25">
      <c r="A9771">
        <v>9770</v>
      </c>
      <c r="B9771">
        <v>0.27747514632356501</v>
      </c>
      <c r="C9771">
        <v>0.21912680871487372</v>
      </c>
      <c r="D9771">
        <v>-0.1649686652000831</v>
      </c>
      <c r="E9771">
        <v>0.28999999999999998</v>
      </c>
      <c r="F9771">
        <v>-1</v>
      </c>
    </row>
    <row r="9772" spans="1:6" x14ac:dyDescent="0.25">
      <c r="A9772">
        <v>9771</v>
      </c>
      <c r="B9772">
        <v>0.27746859408872526</v>
      </c>
      <c r="C9772">
        <v>0.2189746121075368</v>
      </c>
      <c r="D9772">
        <v>-0.164692135035552</v>
      </c>
      <c r="E9772">
        <v>0.28000000000000003</v>
      </c>
      <c r="F9772">
        <v>-1</v>
      </c>
    </row>
    <row r="9773" spans="1:6" x14ac:dyDescent="0.25">
      <c r="A9773">
        <v>9772</v>
      </c>
      <c r="B9773">
        <v>0.27746203340166931</v>
      </c>
      <c r="C9773">
        <v>0.21882224874072717</v>
      </c>
      <c r="D9773">
        <v>-0.16441535904624494</v>
      </c>
      <c r="E9773">
        <v>0.27</v>
      </c>
      <c r="F9773">
        <v>1</v>
      </c>
    </row>
    <row r="9774" spans="1:6" x14ac:dyDescent="0.25">
      <c r="A9774">
        <v>9773</v>
      </c>
      <c r="B9774">
        <v>0.27745546426259693</v>
      </c>
      <c r="C9774">
        <v>0.2186697187304765</v>
      </c>
      <c r="D9774">
        <v>-0.16413833764528624</v>
      </c>
      <c r="E9774">
        <v>0.26</v>
      </c>
      <c r="F9774">
        <v>1</v>
      </c>
    </row>
    <row r="9775" spans="1:6" x14ac:dyDescent="0.25">
      <c r="A9775">
        <v>9774</v>
      </c>
      <c r="B9775">
        <v>0.27744888667170836</v>
      </c>
      <c r="C9775">
        <v>0.21851702219294408</v>
      </c>
      <c r="D9775">
        <v>-0.16386107124616819</v>
      </c>
      <c r="E9775">
        <v>0.25</v>
      </c>
      <c r="F9775">
        <v>1</v>
      </c>
    </row>
    <row r="9776" spans="1:6" x14ac:dyDescent="0.25">
      <c r="A9776">
        <v>9775</v>
      </c>
      <c r="B9776">
        <v>0.27744230062920383</v>
      </c>
      <c r="C9776">
        <v>0.21836415924441524</v>
      </c>
      <c r="D9776">
        <v>-0.16358356026274595</v>
      </c>
      <c r="E9776">
        <v>0.24</v>
      </c>
      <c r="F9776">
        <v>1</v>
      </c>
    </row>
    <row r="9777" spans="1:6" x14ac:dyDescent="0.25">
      <c r="A9777">
        <v>9776</v>
      </c>
      <c r="B9777">
        <v>0.27743570613528401</v>
      </c>
      <c r="C9777">
        <v>0.21821113000130199</v>
      </c>
      <c r="D9777">
        <v>-0.16330580510924247</v>
      </c>
      <c r="E9777">
        <v>0.23</v>
      </c>
      <c r="F9777">
        <v>1</v>
      </c>
    </row>
    <row r="9778" spans="1:6" x14ac:dyDescent="0.25">
      <c r="A9778">
        <v>9777</v>
      </c>
      <c r="B9778">
        <v>0.27742910319014985</v>
      </c>
      <c r="C9778">
        <v>0.21805793458014397</v>
      </c>
      <c r="D9778">
        <v>-0.16302780620024324</v>
      </c>
      <c r="E9778">
        <v>0.22</v>
      </c>
      <c r="F9778">
        <v>1</v>
      </c>
    </row>
    <row r="9779" spans="1:6" x14ac:dyDescent="0.25">
      <c r="A9779">
        <v>9778</v>
      </c>
      <c r="B9779">
        <v>0.27742249179400236</v>
      </c>
      <c r="C9779">
        <v>0.21790457309760633</v>
      </c>
      <c r="D9779">
        <v>-0.16274956395069964</v>
      </c>
      <c r="E9779">
        <v>0.21</v>
      </c>
      <c r="F9779">
        <v>1</v>
      </c>
    </row>
    <row r="9780" spans="1:6" x14ac:dyDescent="0.25">
      <c r="A9780">
        <v>9779</v>
      </c>
      <c r="B9780">
        <v>0.27741587194704304</v>
      </c>
      <c r="C9780">
        <v>0.21775104567048076</v>
      </c>
      <c r="D9780">
        <v>-0.16247107877592332</v>
      </c>
      <c r="E9780">
        <v>0.2</v>
      </c>
      <c r="F9780">
        <v>1</v>
      </c>
    </row>
    <row r="9781" spans="1:6" x14ac:dyDescent="0.25">
      <c r="A9781">
        <v>9780</v>
      </c>
      <c r="B9781">
        <v>0.2774092436494735</v>
      </c>
      <c r="C9781">
        <v>0.21759735241568628</v>
      </c>
      <c r="D9781">
        <v>-0.16219235109159141</v>
      </c>
      <c r="E9781">
        <v>0.19</v>
      </c>
      <c r="F9781">
        <v>1</v>
      </c>
    </row>
    <row r="9782" spans="1:6" x14ac:dyDescent="0.25">
      <c r="A9782">
        <v>9781</v>
      </c>
      <c r="B9782">
        <v>0.27740260690149565</v>
      </c>
      <c r="C9782">
        <v>0.21744349345026687</v>
      </c>
      <c r="D9782">
        <v>-0.16191338131374106</v>
      </c>
      <c r="E9782">
        <v>0.18</v>
      </c>
      <c r="F9782">
        <v>1</v>
      </c>
    </row>
    <row r="9783" spans="1:6" x14ac:dyDescent="0.25">
      <c r="A9783">
        <v>9782</v>
      </c>
      <c r="B9783">
        <v>0.27739596170331171</v>
      </c>
      <c r="C9783">
        <v>0.217289468891394</v>
      </c>
      <c r="D9783">
        <v>-0.16163416985877269</v>
      </c>
      <c r="E9783">
        <v>0.17</v>
      </c>
      <c r="F9783">
        <v>1</v>
      </c>
    </row>
    <row r="9784" spans="1:6" x14ac:dyDescent="0.25">
      <c r="A9784">
        <v>9783</v>
      </c>
      <c r="B9784">
        <v>0.27738930805512402</v>
      </c>
      <c r="C9784">
        <v>0.21713527885636436</v>
      </c>
      <c r="D9784">
        <v>-0.16135471714344471</v>
      </c>
      <c r="E9784">
        <v>0.16</v>
      </c>
      <c r="F9784">
        <v>1</v>
      </c>
    </row>
    <row r="9785" spans="1:6" x14ac:dyDescent="0.25">
      <c r="A9785">
        <v>9784</v>
      </c>
      <c r="B9785">
        <v>0.2773826459571353</v>
      </c>
      <c r="C9785">
        <v>0.21698092346260087</v>
      </c>
      <c r="D9785">
        <v>-0.16107502358487802</v>
      </c>
      <c r="E9785">
        <v>0.15</v>
      </c>
      <c r="F9785">
        <v>1</v>
      </c>
    </row>
    <row r="9786" spans="1:6" x14ac:dyDescent="0.25">
      <c r="A9786">
        <v>9785</v>
      </c>
      <c r="B9786">
        <v>0.2773759754095485</v>
      </c>
      <c r="C9786">
        <v>0.21682640282765242</v>
      </c>
      <c r="D9786">
        <v>-0.16079508960055305</v>
      </c>
      <c r="E9786">
        <v>0.14000000000000001</v>
      </c>
      <c r="F9786">
        <v>1</v>
      </c>
    </row>
    <row r="9787" spans="1:6" x14ac:dyDescent="0.25">
      <c r="A9787">
        <v>9786</v>
      </c>
      <c r="B9787">
        <v>0.2773692964125668</v>
      </c>
      <c r="C9787">
        <v>0.21667171706919347</v>
      </c>
      <c r="D9787">
        <v>-0.16051491560830661</v>
      </c>
      <c r="E9787">
        <v>0.13</v>
      </c>
      <c r="F9787">
        <v>1</v>
      </c>
    </row>
    <row r="9788" spans="1:6" x14ac:dyDescent="0.25">
      <c r="A9788">
        <v>9787</v>
      </c>
      <c r="B9788">
        <v>0.2773626089663937</v>
      </c>
      <c r="C9788">
        <v>0.21651686630502506</v>
      </c>
      <c r="D9788">
        <v>-0.16023450202633666</v>
      </c>
      <c r="E9788">
        <v>0.12</v>
      </c>
      <c r="F9788">
        <v>1</v>
      </c>
    </row>
    <row r="9789" spans="1:6" x14ac:dyDescent="0.25">
      <c r="A9789">
        <v>9788</v>
      </c>
      <c r="B9789">
        <v>0.27735591307123286</v>
      </c>
      <c r="C9789">
        <v>0.21636185065307281</v>
      </c>
      <c r="D9789">
        <v>-0.15995384927319667</v>
      </c>
      <c r="E9789">
        <v>0.11</v>
      </c>
      <c r="F9789">
        <v>1</v>
      </c>
    </row>
    <row r="9790" spans="1:6" x14ac:dyDescent="0.25">
      <c r="A9790">
        <v>9789</v>
      </c>
      <c r="B9790">
        <v>0.27734920872728824</v>
      </c>
      <c r="C9790">
        <v>0.21620667023138901</v>
      </c>
      <c r="D9790">
        <v>-0.15967295776779925</v>
      </c>
      <c r="E9790">
        <v>0.1</v>
      </c>
      <c r="F9790">
        <v>1</v>
      </c>
    </row>
    <row r="9791" spans="1:6" x14ac:dyDescent="0.25">
      <c r="A9791">
        <v>9790</v>
      </c>
      <c r="B9791">
        <v>0.27734249593476412</v>
      </c>
      <c r="C9791">
        <v>0.21605132515815054</v>
      </c>
      <c r="D9791">
        <v>-0.1593918279294104</v>
      </c>
      <c r="E9791">
        <v>0.09</v>
      </c>
      <c r="F9791">
        <v>1</v>
      </c>
    </row>
    <row r="9792" spans="1:6" x14ac:dyDescent="0.25">
      <c r="A9792">
        <v>9791</v>
      </c>
      <c r="B9792">
        <v>0.277335774693865</v>
      </c>
      <c r="C9792">
        <v>0.21589581555165965</v>
      </c>
      <c r="D9792">
        <v>-0.15911046017765484</v>
      </c>
      <c r="E9792">
        <v>0.08</v>
      </c>
      <c r="F9792">
        <v>1</v>
      </c>
    </row>
    <row r="9793" spans="1:6" x14ac:dyDescent="0.25">
      <c r="A9793">
        <v>9792</v>
      </c>
      <c r="B9793">
        <v>0.27732904500479549</v>
      </c>
      <c r="C9793">
        <v>0.2157401415303449</v>
      </c>
      <c r="D9793">
        <v>-0.15882885493251023</v>
      </c>
      <c r="E9793">
        <v>7.0000000000000007E-2</v>
      </c>
      <c r="F9793">
        <v>1</v>
      </c>
    </row>
    <row r="9794" spans="1:6" x14ac:dyDescent="0.25">
      <c r="A9794">
        <v>9793</v>
      </c>
      <c r="B9794">
        <v>0.27732230686776077</v>
      </c>
      <c r="C9794">
        <v>0.21558430321275904</v>
      </c>
      <c r="D9794">
        <v>-0.15854701261431092</v>
      </c>
      <c r="E9794">
        <v>0.06</v>
      </c>
      <c r="F9794">
        <v>1</v>
      </c>
    </row>
    <row r="9795" spans="1:6" x14ac:dyDescent="0.25">
      <c r="A9795">
        <v>9794</v>
      </c>
      <c r="B9795">
        <v>0.27731556028296594</v>
      </c>
      <c r="C9795">
        <v>0.21542830071757993</v>
      </c>
      <c r="D9795">
        <v>-0.15826493364374211</v>
      </c>
      <c r="E9795">
        <v>0.05</v>
      </c>
      <c r="F9795">
        <v>1</v>
      </c>
    </row>
    <row r="9796" spans="1:6" x14ac:dyDescent="0.25">
      <c r="A9796">
        <v>9795</v>
      </c>
      <c r="B9796">
        <v>0.27730880525061663</v>
      </c>
      <c r="C9796">
        <v>0.21527213416361152</v>
      </c>
      <c r="D9796">
        <v>-0.15798261844184525</v>
      </c>
      <c r="E9796">
        <v>0.04</v>
      </c>
      <c r="F9796">
        <v>1</v>
      </c>
    </row>
    <row r="9797" spans="1:6" x14ac:dyDescent="0.25">
      <c r="A9797">
        <v>9796</v>
      </c>
      <c r="B9797">
        <v>0.27730204177091849</v>
      </c>
      <c r="C9797">
        <v>0.21511580366978131</v>
      </c>
      <c r="D9797">
        <v>-0.15770006743001219</v>
      </c>
      <c r="E9797">
        <v>0.03</v>
      </c>
      <c r="F9797">
        <v>1</v>
      </c>
    </row>
    <row r="9798" spans="1:6" x14ac:dyDescent="0.25">
      <c r="A9798">
        <v>9797</v>
      </c>
      <c r="B9798">
        <v>0.27729526984407771</v>
      </c>
      <c r="C9798">
        <v>0.21495930935514332</v>
      </c>
      <c r="D9798">
        <v>-0.15741728102998848</v>
      </c>
      <c r="E9798">
        <v>0.02</v>
      </c>
      <c r="F9798">
        <v>1</v>
      </c>
    </row>
    <row r="9799" spans="1:6" x14ac:dyDescent="0.25">
      <c r="A9799">
        <v>9798</v>
      </c>
      <c r="B9799">
        <v>0.27728848947030044</v>
      </c>
      <c r="C9799">
        <v>0.214802651338874</v>
      </c>
      <c r="D9799">
        <v>-0.15713425966386982</v>
      </c>
      <c r="E9799">
        <v>0.01</v>
      </c>
      <c r="F9799">
        <v>1</v>
      </c>
    </row>
    <row r="9800" spans="1:6" x14ac:dyDescent="0.25">
      <c r="A9800">
        <v>9799</v>
      </c>
      <c r="B9800">
        <v>0.27728170064979324</v>
      </c>
      <c r="C9800">
        <v>0.21464582974027649</v>
      </c>
      <c r="D9800">
        <v>-0.15685100375410299</v>
      </c>
      <c r="E9800">
        <v>0</v>
      </c>
      <c r="F9800">
        <v>1</v>
      </c>
    </row>
    <row r="9801" spans="1:6" x14ac:dyDescent="0.25">
      <c r="A9801">
        <v>9800</v>
      </c>
      <c r="B9801">
        <v>0.277274903382763</v>
      </c>
      <c r="C9801">
        <v>0.21448884467877843</v>
      </c>
      <c r="D9801">
        <v>-0.1565675137234849</v>
      </c>
      <c r="E9801">
        <v>-0.01</v>
      </c>
      <c r="F9801">
        <v>1</v>
      </c>
    </row>
    <row r="9802" spans="1:6" x14ac:dyDescent="0.25">
      <c r="A9802">
        <v>9801</v>
      </c>
      <c r="B9802">
        <v>0.27726809766941662</v>
      </c>
      <c r="C9802">
        <v>0.21433169627393012</v>
      </c>
      <c r="D9802">
        <v>-0.1562837899951614</v>
      </c>
      <c r="E9802">
        <v>-0.02</v>
      </c>
      <c r="F9802">
        <v>1</v>
      </c>
    </row>
    <row r="9803" spans="1:6" x14ac:dyDescent="0.25">
      <c r="A9803">
        <v>9802</v>
      </c>
      <c r="B9803">
        <v>0.2772612835099616</v>
      </c>
      <c r="C9803">
        <v>0.21417438464540831</v>
      </c>
      <c r="D9803">
        <v>-0.15599983299262851</v>
      </c>
      <c r="E9803">
        <v>-0.03</v>
      </c>
      <c r="F9803">
        <v>1</v>
      </c>
    </row>
    <row r="9804" spans="1:6" x14ac:dyDescent="0.25">
      <c r="A9804">
        <v>9803</v>
      </c>
      <c r="B9804">
        <v>0.27725446090460537</v>
      </c>
      <c r="C9804">
        <v>0.21401690991301264</v>
      </c>
      <c r="D9804">
        <v>-0.15571564313972877</v>
      </c>
      <c r="E9804">
        <v>-0.04</v>
      </c>
      <c r="F9804">
        <v>1</v>
      </c>
    </row>
    <row r="9805" spans="1:6" x14ac:dyDescent="0.25">
      <c r="A9805">
        <v>9804</v>
      </c>
      <c r="B9805">
        <v>0.27724762985355583</v>
      </c>
      <c r="C9805">
        <v>0.21385927219666817</v>
      </c>
      <c r="D9805">
        <v>-0.15543122086065431</v>
      </c>
      <c r="E9805">
        <v>-0.05</v>
      </c>
      <c r="F9805">
        <v>1</v>
      </c>
    </row>
    <row r="9806" spans="1:6" x14ac:dyDescent="0.25">
      <c r="A9806">
        <v>9805</v>
      </c>
      <c r="B9806">
        <v>0.27724079035702104</v>
      </c>
      <c r="C9806">
        <v>0.21370147161642311</v>
      </c>
      <c r="D9806">
        <v>-0.15514656657994133</v>
      </c>
      <c r="E9806">
        <v>-0.06</v>
      </c>
      <c r="F9806">
        <v>1</v>
      </c>
    </row>
    <row r="9807" spans="1:6" x14ac:dyDescent="0.25">
      <c r="A9807">
        <v>9806</v>
      </c>
      <c r="B9807">
        <v>0.27723394241520938</v>
      </c>
      <c r="C9807">
        <v>0.21354350829244975</v>
      </c>
      <c r="D9807">
        <v>-0.15486168072247519</v>
      </c>
      <c r="E9807">
        <v>-7.0000000000000007E-2</v>
      </c>
      <c r="F9807">
        <v>1</v>
      </c>
    </row>
    <row r="9808" spans="1:6" x14ac:dyDescent="0.25">
      <c r="A9808">
        <v>9807</v>
      </c>
      <c r="B9808">
        <v>0.27722708602832941</v>
      </c>
      <c r="C9808">
        <v>0.21338538234504514</v>
      </c>
      <c r="D9808">
        <v>-0.15457656371348485</v>
      </c>
      <c r="E9808">
        <v>-0.08</v>
      </c>
      <c r="F9808">
        <v>1</v>
      </c>
    </row>
    <row r="9809" spans="1:6" x14ac:dyDescent="0.25">
      <c r="A9809">
        <v>9808</v>
      </c>
      <c r="B9809">
        <v>0.27722022119659001</v>
      </c>
      <c r="C9809">
        <v>0.21322709389462938</v>
      </c>
      <c r="D9809">
        <v>-0.15429121597854639</v>
      </c>
      <c r="E9809">
        <v>-0.09</v>
      </c>
      <c r="F9809">
        <v>1</v>
      </c>
    </row>
    <row r="9810" spans="1:6" x14ac:dyDescent="0.25">
      <c r="A9810">
        <v>9809</v>
      </c>
      <c r="B9810">
        <v>0.27721334792020025</v>
      </c>
      <c r="C9810">
        <v>0.21306864306174622</v>
      </c>
      <c r="D9810">
        <v>-0.15400563794357736</v>
      </c>
      <c r="E9810">
        <v>-0.1</v>
      </c>
      <c r="F9810">
        <v>1</v>
      </c>
    </row>
    <row r="9811" spans="1:6" x14ac:dyDescent="0.25">
      <c r="A9811">
        <v>9810</v>
      </c>
      <c r="B9811">
        <v>0.27720646619936956</v>
      </c>
      <c r="C9811">
        <v>0.21291002996706412</v>
      </c>
      <c r="D9811">
        <v>-0.15371983003484191</v>
      </c>
      <c r="E9811">
        <v>-0.11</v>
      </c>
      <c r="F9811">
        <v>1</v>
      </c>
    </row>
    <row r="9812" spans="1:6" x14ac:dyDescent="0.25">
      <c r="A9812">
        <v>9811</v>
      </c>
      <c r="B9812">
        <v>0.27719957603430756</v>
      </c>
      <c r="C9812">
        <v>0.21275125473137405</v>
      </c>
      <c r="D9812">
        <v>-0.15343379267894575</v>
      </c>
      <c r="E9812">
        <v>-0.12</v>
      </c>
      <c r="F9812">
        <v>1</v>
      </c>
    </row>
    <row r="9813" spans="1:6" x14ac:dyDescent="0.25">
      <c r="A9813">
        <v>9812</v>
      </c>
      <c r="B9813">
        <v>0.27719267742522413</v>
      </c>
      <c r="C9813">
        <v>0.21259231747559049</v>
      </c>
      <c r="D9813">
        <v>-0.15314752630283743</v>
      </c>
      <c r="E9813">
        <v>-0.13</v>
      </c>
      <c r="F9813">
        <v>1</v>
      </c>
    </row>
    <row r="9814" spans="1:6" x14ac:dyDescent="0.25">
      <c r="A9814">
        <v>9813</v>
      </c>
      <c r="B9814">
        <v>0.27718577037232939</v>
      </c>
      <c r="C9814">
        <v>0.21243321832075235</v>
      </c>
      <c r="D9814">
        <v>-0.15286103133380688</v>
      </c>
      <c r="E9814">
        <v>-0.14000000000000001</v>
      </c>
      <c r="F9814">
        <v>1</v>
      </c>
    </row>
    <row r="9815" spans="1:6" x14ac:dyDescent="0.25">
      <c r="A9815">
        <v>9814</v>
      </c>
      <c r="B9815">
        <v>0.27717885487583382</v>
      </c>
      <c r="C9815">
        <v>0.21227395738802074</v>
      </c>
      <c r="D9815">
        <v>-0.15257430819948617</v>
      </c>
      <c r="E9815">
        <v>-0.15</v>
      </c>
      <c r="F9815">
        <v>1</v>
      </c>
    </row>
    <row r="9816" spans="1:6" x14ac:dyDescent="0.25">
      <c r="A9816">
        <v>9815</v>
      </c>
      <c r="B9816">
        <v>0.27717193093594794</v>
      </c>
      <c r="C9816">
        <v>0.21211453479868034</v>
      </c>
      <c r="D9816">
        <v>-0.15228735732784832</v>
      </c>
      <c r="E9816">
        <v>-0.16</v>
      </c>
      <c r="F9816">
        <v>1</v>
      </c>
    </row>
    <row r="9817" spans="1:6" x14ac:dyDescent="0.25">
      <c r="A9817">
        <v>9816</v>
      </c>
      <c r="B9817">
        <v>0.27716499855288279</v>
      </c>
      <c r="C9817">
        <v>0.21195495067413872</v>
      </c>
      <c r="D9817">
        <v>-0.15200017914720368</v>
      </c>
      <c r="E9817">
        <v>-0.17</v>
      </c>
      <c r="F9817">
        <v>1</v>
      </c>
    </row>
    <row r="9818" spans="1:6" x14ac:dyDescent="0.25">
      <c r="A9818">
        <v>9817</v>
      </c>
      <c r="B9818">
        <v>0.27715805772684954</v>
      </c>
      <c r="C9818">
        <v>0.21179520513592728</v>
      </c>
      <c r="D9818">
        <v>-0.15171277408620495</v>
      </c>
      <c r="E9818">
        <v>-0.18</v>
      </c>
      <c r="F9818">
        <v>1</v>
      </c>
    </row>
    <row r="9819" spans="1:6" x14ac:dyDescent="0.25">
      <c r="A9819">
        <v>9818</v>
      </c>
      <c r="B9819">
        <v>0.27715110845805957</v>
      </c>
      <c r="C9819">
        <v>0.21163529830569916</v>
      </c>
      <c r="D9819">
        <v>-0.15142514257384132</v>
      </c>
      <c r="E9819">
        <v>-0.19</v>
      </c>
      <c r="F9819">
        <v>1</v>
      </c>
    </row>
    <row r="9820" spans="1:6" x14ac:dyDescent="0.25">
      <c r="A9820">
        <v>9819</v>
      </c>
      <c r="B9820">
        <v>0.27714415074672455</v>
      </c>
      <c r="C9820">
        <v>0.21147523030523149</v>
      </c>
      <c r="D9820">
        <v>-0.1511372850394421</v>
      </c>
      <c r="E9820">
        <v>-0.2</v>
      </c>
      <c r="F9820">
        <v>1</v>
      </c>
    </row>
    <row r="9821" spans="1:6" x14ac:dyDescent="0.25">
      <c r="A9821">
        <v>9820</v>
      </c>
      <c r="B9821">
        <v>0.27713718459305647</v>
      </c>
      <c r="C9821">
        <v>0.21131500125642338</v>
      </c>
      <c r="D9821">
        <v>-0.15084920191267101</v>
      </c>
      <c r="E9821">
        <v>-0.21</v>
      </c>
      <c r="F9821">
        <v>1</v>
      </c>
    </row>
    <row r="9822" spans="1:6" x14ac:dyDescent="0.25">
      <c r="A9822">
        <v>9821</v>
      </c>
      <c r="B9822">
        <v>0.27713020999726751</v>
      </c>
      <c r="C9822">
        <v>0.21115461128129642</v>
      </c>
      <c r="D9822">
        <v>-0.15056089362353139</v>
      </c>
      <c r="E9822">
        <v>-0.22</v>
      </c>
      <c r="F9822">
        <v>1</v>
      </c>
    </row>
    <row r="9823" spans="1:6" x14ac:dyDescent="0.25">
      <c r="A9823">
        <v>9822</v>
      </c>
      <c r="B9823">
        <v>0.2771232269595702</v>
      </c>
      <c r="C9823">
        <v>0.21099406050199576</v>
      </c>
      <c r="D9823">
        <v>-0.15027236060236074</v>
      </c>
      <c r="E9823">
        <v>-0.23</v>
      </c>
      <c r="F9823">
        <v>1</v>
      </c>
    </row>
    <row r="9824" spans="1:6" x14ac:dyDescent="0.25">
      <c r="A9824">
        <v>9823</v>
      </c>
      <c r="B9824">
        <v>0.27711623548017711</v>
      </c>
      <c r="C9824">
        <v>0.21083334904078807</v>
      </c>
      <c r="D9824">
        <v>-0.1499836032798339</v>
      </c>
      <c r="E9824">
        <v>-0.24</v>
      </c>
      <c r="F9824">
        <v>1</v>
      </c>
    </row>
    <row r="9825" spans="1:6" x14ac:dyDescent="0.25">
      <c r="A9825">
        <v>9824</v>
      </c>
      <c r="B9825">
        <v>0.27710923555930134</v>
      </c>
      <c r="C9825">
        <v>0.21067247702006234</v>
      </c>
      <c r="D9825">
        <v>-0.14969462208695766</v>
      </c>
      <c r="E9825">
        <v>-0.25</v>
      </c>
      <c r="F9825">
        <v>1</v>
      </c>
    </row>
    <row r="9826" spans="1:6" x14ac:dyDescent="0.25">
      <c r="A9826">
        <v>9825</v>
      </c>
      <c r="B9826">
        <v>0.27710222719715605</v>
      </c>
      <c r="C9826">
        <v>0.21051144456233087</v>
      </c>
      <c r="D9826">
        <v>-0.14940541745507593</v>
      </c>
      <c r="E9826">
        <v>-0.26</v>
      </c>
      <c r="F9826">
        <v>1</v>
      </c>
    </row>
    <row r="9827" spans="1:6" x14ac:dyDescent="0.25">
      <c r="A9827">
        <v>9826</v>
      </c>
      <c r="B9827">
        <v>0.27709521039395479</v>
      </c>
      <c r="C9827">
        <v>0.21035025179022707</v>
      </c>
      <c r="D9827">
        <v>-0.14911598981586438</v>
      </c>
      <c r="E9827">
        <v>-0.27</v>
      </c>
      <c r="F9827">
        <v>1</v>
      </c>
    </row>
    <row r="9828" spans="1:6" x14ac:dyDescent="0.25">
      <c r="A9828">
        <v>9827</v>
      </c>
      <c r="B9828">
        <v>0.27708818514991129</v>
      </c>
      <c r="C9828">
        <v>0.21018889882650688</v>
      </c>
      <c r="D9828">
        <v>-0.14882633960133165</v>
      </c>
      <c r="E9828">
        <v>-0.28000000000000003</v>
      </c>
      <c r="F9828">
        <v>1</v>
      </c>
    </row>
    <row r="9829" spans="1:6" x14ac:dyDescent="0.25">
      <c r="A9829">
        <v>9828</v>
      </c>
      <c r="B9829">
        <v>0.27708115146523948</v>
      </c>
      <c r="C9829">
        <v>0.21002738579404787</v>
      </c>
      <c r="D9829">
        <v>-0.14853646724381972</v>
      </c>
      <c r="E9829">
        <v>-0.28999999999999998</v>
      </c>
      <c r="F9829">
        <v>1</v>
      </c>
    </row>
    <row r="9830" spans="1:6" x14ac:dyDescent="0.25">
      <c r="A9830">
        <v>9829</v>
      </c>
      <c r="B9830">
        <v>0.2770741093401537</v>
      </c>
      <c r="C9830">
        <v>0.20986571281585009</v>
      </c>
      <c r="D9830">
        <v>-0.14824637317600109</v>
      </c>
      <c r="E9830">
        <v>-0.3</v>
      </c>
      <c r="F9830">
        <v>1</v>
      </c>
    </row>
    <row r="9831" spans="1:6" x14ac:dyDescent="0.25">
      <c r="A9831">
        <v>9830</v>
      </c>
      <c r="B9831">
        <v>0.27706705877486848</v>
      </c>
      <c r="C9831">
        <v>0.20970388001503576</v>
      </c>
      <c r="D9831">
        <v>-0.14795605783087939</v>
      </c>
      <c r="E9831">
        <v>-0.31</v>
      </c>
      <c r="F9831">
        <v>1</v>
      </c>
    </row>
    <row r="9832" spans="1:6" x14ac:dyDescent="0.25">
      <c r="A9832">
        <v>9831</v>
      </c>
      <c r="B9832">
        <v>0.2770599997695985</v>
      </c>
      <c r="C9832">
        <v>0.2095418875148469</v>
      </c>
      <c r="D9832">
        <v>-0.14766552164178826</v>
      </c>
      <c r="E9832">
        <v>-0.32</v>
      </c>
      <c r="F9832">
        <v>1</v>
      </c>
    </row>
    <row r="9833" spans="1:6" x14ac:dyDescent="0.25">
      <c r="A9833">
        <v>9832</v>
      </c>
      <c r="B9833">
        <v>0.27705293232455885</v>
      </c>
      <c r="C9833">
        <v>0.20937973543864943</v>
      </c>
      <c r="D9833">
        <v>-0.14737476504239216</v>
      </c>
      <c r="E9833">
        <v>-0.33</v>
      </c>
      <c r="F9833">
        <v>1</v>
      </c>
    </row>
    <row r="9834" spans="1:6" x14ac:dyDescent="0.25">
      <c r="A9834">
        <v>9833</v>
      </c>
      <c r="B9834">
        <v>0.27704585643996482</v>
      </c>
      <c r="C9834">
        <v>0.20921742390992912</v>
      </c>
      <c r="D9834">
        <v>-0.14708378846668294</v>
      </c>
      <c r="E9834">
        <v>-0.34</v>
      </c>
      <c r="F9834">
        <v>1</v>
      </c>
    </row>
    <row r="9835" spans="1:6" x14ac:dyDescent="0.25">
      <c r="A9835">
        <v>9834</v>
      </c>
      <c r="B9835">
        <v>0.27703877211603195</v>
      </c>
      <c r="C9835">
        <v>0.20905495305229441</v>
      </c>
      <c r="D9835">
        <v>-0.14679259234898284</v>
      </c>
      <c r="E9835">
        <v>-0.35</v>
      </c>
      <c r="F9835">
        <v>1</v>
      </c>
    </row>
    <row r="9836" spans="1:6" x14ac:dyDescent="0.25">
      <c r="A9836">
        <v>9835</v>
      </c>
      <c r="B9836">
        <v>0.27703167935297601</v>
      </c>
      <c r="C9836">
        <v>0.20889232298947427</v>
      </c>
      <c r="D9836">
        <v>-0.14650117712393887</v>
      </c>
      <c r="E9836">
        <v>-0.36</v>
      </c>
      <c r="F9836">
        <v>1</v>
      </c>
    </row>
    <row r="9837" spans="1:6" x14ac:dyDescent="0.25">
      <c r="A9837">
        <v>9836</v>
      </c>
      <c r="B9837">
        <v>0.27702457815101311</v>
      </c>
      <c r="C9837">
        <v>0.20872953384531881</v>
      </c>
      <c r="D9837">
        <v>-0.14620954322652804</v>
      </c>
      <c r="E9837">
        <v>-0.37</v>
      </c>
      <c r="F9837">
        <v>1</v>
      </c>
    </row>
    <row r="9838" spans="1:6" x14ac:dyDescent="0.25">
      <c r="A9838">
        <v>9837</v>
      </c>
      <c r="B9838">
        <v>0.27701746851035958</v>
      </c>
      <c r="C9838">
        <v>0.2085665857438003</v>
      </c>
      <c r="D9838">
        <v>-0.14591769109205202</v>
      </c>
      <c r="E9838">
        <v>-0.38</v>
      </c>
      <c r="F9838">
        <v>1</v>
      </c>
    </row>
    <row r="9839" spans="1:6" x14ac:dyDescent="0.25">
      <c r="A9839">
        <v>9838</v>
      </c>
      <c r="B9839">
        <v>0.2770103504312319</v>
      </c>
      <c r="C9839">
        <v>0.20840347880901094</v>
      </c>
      <c r="D9839">
        <v>-0.14562562115613872</v>
      </c>
      <c r="E9839">
        <v>-0.39</v>
      </c>
      <c r="F9839">
        <v>1</v>
      </c>
    </row>
    <row r="9840" spans="1:6" x14ac:dyDescent="0.25">
      <c r="A9840">
        <v>9839</v>
      </c>
      <c r="B9840">
        <v>0.27700322391384696</v>
      </c>
      <c r="C9840">
        <v>0.20824021316516414</v>
      </c>
      <c r="D9840">
        <v>-0.1453333338547407</v>
      </c>
      <c r="E9840">
        <v>-0.4</v>
      </c>
      <c r="F9840">
        <v>1</v>
      </c>
    </row>
    <row r="9841" spans="1:6" x14ac:dyDescent="0.25">
      <c r="A9841">
        <v>9840</v>
      </c>
      <c r="B9841">
        <v>0.27699608895842187</v>
      </c>
      <c r="C9841">
        <v>0.20807678893659498</v>
      </c>
      <c r="D9841">
        <v>-0.14504082962413622</v>
      </c>
      <c r="E9841">
        <v>-0.41</v>
      </c>
      <c r="F9841">
        <v>1</v>
      </c>
    </row>
    <row r="9842" spans="1:6" x14ac:dyDescent="0.25">
      <c r="A9842">
        <v>9841</v>
      </c>
      <c r="B9842">
        <v>0.27698894556517395</v>
      </c>
      <c r="C9842">
        <v>0.20791320624775833</v>
      </c>
      <c r="D9842">
        <v>-0.14474810890092607</v>
      </c>
      <c r="E9842">
        <v>-0.42</v>
      </c>
      <c r="F9842">
        <v>1</v>
      </c>
    </row>
    <row r="9843" spans="1:6" x14ac:dyDescent="0.25">
      <c r="A9843">
        <v>9842</v>
      </c>
      <c r="B9843">
        <v>0.2769817937343208</v>
      </c>
      <c r="C9843">
        <v>0.20774946522322987</v>
      </c>
      <c r="D9843">
        <v>-0.1444551721220346</v>
      </c>
      <c r="E9843">
        <v>-0.43</v>
      </c>
      <c r="F9843">
        <v>1</v>
      </c>
    </row>
    <row r="9844" spans="1:6" x14ac:dyDescent="0.25">
      <c r="A9844">
        <v>9843</v>
      </c>
      <c r="B9844">
        <v>0.27697463346608026</v>
      </c>
      <c r="C9844">
        <v>0.20758556598770669</v>
      </c>
      <c r="D9844">
        <v>-0.14416201972470827</v>
      </c>
      <c r="E9844">
        <v>-0.44</v>
      </c>
      <c r="F9844">
        <v>1</v>
      </c>
    </row>
    <row r="9845" spans="1:6" x14ac:dyDescent="0.25">
      <c r="A9845">
        <v>9844</v>
      </c>
      <c r="B9845">
        <v>0.27696746476067047</v>
      </c>
      <c r="C9845">
        <v>0.20742150866600545</v>
      </c>
      <c r="D9845">
        <v>-0.14386865214651615</v>
      </c>
      <c r="E9845">
        <v>-0.45</v>
      </c>
      <c r="F9845">
        <v>1</v>
      </c>
    </row>
    <row r="9846" spans="1:6" x14ac:dyDescent="0.25">
      <c r="A9846">
        <v>9845</v>
      </c>
      <c r="B9846">
        <v>0.27696028761830982</v>
      </c>
      <c r="C9846">
        <v>0.20725729338306351</v>
      </c>
      <c r="D9846">
        <v>-0.14357506982534904</v>
      </c>
      <c r="E9846">
        <v>-0.46</v>
      </c>
      <c r="F9846">
        <v>1</v>
      </c>
    </row>
    <row r="9847" spans="1:6" x14ac:dyDescent="0.25">
      <c r="A9847">
        <v>9846</v>
      </c>
      <c r="B9847">
        <v>0.27695310203921686</v>
      </c>
      <c r="C9847">
        <v>0.20709292026393825</v>
      </c>
      <c r="D9847">
        <v>-0.14328127319941561</v>
      </c>
      <c r="E9847">
        <v>-0.47</v>
      </c>
      <c r="F9847">
        <v>1</v>
      </c>
    </row>
    <row r="9848" spans="1:6" x14ac:dyDescent="0.25">
      <c r="A9848">
        <v>9847</v>
      </c>
      <c r="B9848">
        <v>0.27694590802361058</v>
      </c>
      <c r="C9848">
        <v>0.20692838943380817</v>
      </c>
      <c r="D9848">
        <v>-0.14298726270724743</v>
      </c>
      <c r="E9848">
        <v>-0.48</v>
      </c>
      <c r="F9848">
        <v>1</v>
      </c>
    </row>
    <row r="9849" spans="1:6" x14ac:dyDescent="0.25">
      <c r="A9849">
        <v>9848</v>
      </c>
      <c r="B9849">
        <v>0.27693870557171008</v>
      </c>
      <c r="C9849">
        <v>0.20676370101797054</v>
      </c>
      <c r="D9849">
        <v>-0.14269303878769318</v>
      </c>
      <c r="E9849">
        <v>-0.49</v>
      </c>
      <c r="F9849">
        <v>1</v>
      </c>
    </row>
    <row r="9850" spans="1:6" x14ac:dyDescent="0.25">
      <c r="A9850">
        <v>9849</v>
      </c>
      <c r="B9850">
        <v>0.27693149468373468</v>
      </c>
      <c r="C9850">
        <v>0.20659885514184409</v>
      </c>
      <c r="D9850">
        <v>-0.14239860187992218</v>
      </c>
      <c r="E9850">
        <v>-0.5</v>
      </c>
      <c r="F9850">
        <v>1</v>
      </c>
    </row>
    <row r="9851" spans="1:6" x14ac:dyDescent="0.25">
      <c r="A9851">
        <v>9850</v>
      </c>
      <c r="B9851">
        <v>0.27692427535990422</v>
      </c>
      <c r="C9851">
        <v>0.20643385193096631</v>
      </c>
      <c r="D9851">
        <v>-0.14210395242341878</v>
      </c>
      <c r="E9851">
        <v>-0.51</v>
      </c>
      <c r="F9851">
        <v>1</v>
      </c>
    </row>
    <row r="9852" spans="1:6" x14ac:dyDescent="0.25">
      <c r="A9852">
        <v>9851</v>
      </c>
      <c r="B9852">
        <v>0.27691704760043839</v>
      </c>
      <c r="C9852">
        <v>0.20626869151099461</v>
      </c>
      <c r="D9852">
        <v>-0.14180909085798746</v>
      </c>
      <c r="E9852">
        <v>-0.52</v>
      </c>
      <c r="F9852">
        <v>1</v>
      </c>
    </row>
    <row r="9853" spans="1:6" x14ac:dyDescent="0.25">
      <c r="A9853">
        <v>9852</v>
      </c>
      <c r="B9853">
        <v>0.27690981140555754</v>
      </c>
      <c r="C9853">
        <v>0.20610337400770706</v>
      </c>
      <c r="D9853">
        <v>-0.14151401762374763</v>
      </c>
      <c r="E9853">
        <v>-0.53</v>
      </c>
      <c r="F9853">
        <v>1</v>
      </c>
    </row>
    <row r="9854" spans="1:6" x14ac:dyDescent="0.25">
      <c r="A9854">
        <v>9853</v>
      </c>
      <c r="B9854">
        <v>0.27690256677548203</v>
      </c>
      <c r="C9854">
        <v>0.20593789954700045</v>
      </c>
      <c r="D9854">
        <v>-0.14121873316113515</v>
      </c>
      <c r="E9854">
        <v>-0.54</v>
      </c>
      <c r="F9854">
        <v>1</v>
      </c>
    </row>
    <row r="9855" spans="1:6" x14ac:dyDescent="0.25">
      <c r="A9855">
        <v>9854</v>
      </c>
      <c r="B9855">
        <v>0.27689531371043258</v>
      </c>
      <c r="C9855">
        <v>0.20577226825489095</v>
      </c>
      <c r="D9855">
        <v>-0.14092323791090067</v>
      </c>
      <c r="E9855">
        <v>-0.55000000000000004</v>
      </c>
      <c r="F9855">
        <v>1</v>
      </c>
    </row>
    <row r="9856" spans="1:6" x14ac:dyDescent="0.25">
      <c r="A9856">
        <v>9855</v>
      </c>
      <c r="B9856">
        <v>0.27688805221063006</v>
      </c>
      <c r="C9856">
        <v>0.20560648025751529</v>
      </c>
      <c r="D9856">
        <v>-0.14062753231411068</v>
      </c>
      <c r="E9856">
        <v>-0.56000000000000005</v>
      </c>
      <c r="F9856">
        <v>1</v>
      </c>
    </row>
    <row r="9857" spans="1:6" x14ac:dyDescent="0.25">
      <c r="A9857">
        <v>9856</v>
      </c>
      <c r="B9857">
        <v>0.27688078227629576</v>
      </c>
      <c r="C9857">
        <v>0.20544053568112852</v>
      </c>
      <c r="D9857">
        <v>-0.14033161681214451</v>
      </c>
      <c r="E9857">
        <v>-0.56999999999999995</v>
      </c>
      <c r="F9857">
        <v>1</v>
      </c>
    </row>
    <row r="9858" spans="1:6" x14ac:dyDescent="0.25">
      <c r="A9858">
        <v>9857</v>
      </c>
      <c r="B9858">
        <v>0.27687350390765103</v>
      </c>
      <c r="C9858">
        <v>0.20527443465210524</v>
      </c>
      <c r="D9858">
        <v>-0.1400354918466947</v>
      </c>
      <c r="E9858">
        <v>-0.57999999999999996</v>
      </c>
      <c r="F9858">
        <v>1</v>
      </c>
    </row>
    <row r="9859" spans="1:6" x14ac:dyDescent="0.25">
      <c r="A9859">
        <v>9858</v>
      </c>
      <c r="B9859">
        <v>0.2768662171049176</v>
      </c>
      <c r="C9859">
        <v>0.20510817729693881</v>
      </c>
      <c r="D9859">
        <v>-0.13973915785976773</v>
      </c>
      <c r="E9859">
        <v>-0.59</v>
      </c>
      <c r="F9859">
        <v>1</v>
      </c>
    </row>
    <row r="9860" spans="1:6" x14ac:dyDescent="0.25">
      <c r="A9860">
        <v>9859</v>
      </c>
      <c r="B9860">
        <v>0.27685892186831756</v>
      </c>
      <c r="C9860">
        <v>0.20494176374224243</v>
      </c>
      <c r="D9860">
        <v>-0.13944261529368085</v>
      </c>
      <c r="E9860">
        <v>-0.6</v>
      </c>
      <c r="F9860">
        <v>1</v>
      </c>
    </row>
    <row r="9861" spans="1:6" x14ac:dyDescent="0.25">
      <c r="A9861">
        <v>9860</v>
      </c>
      <c r="B9861">
        <v>0.27685161819807302</v>
      </c>
      <c r="C9861">
        <v>0.20477519411474851</v>
      </c>
      <c r="D9861">
        <v>-0.13914586459106301</v>
      </c>
      <c r="E9861">
        <v>-0.61</v>
      </c>
      <c r="F9861">
        <v>1</v>
      </c>
    </row>
    <row r="9862" spans="1:6" x14ac:dyDescent="0.25">
      <c r="A9862">
        <v>9861</v>
      </c>
      <c r="B9862">
        <v>0.27684430609440652</v>
      </c>
      <c r="C9862">
        <v>0.20460846854130629</v>
      </c>
      <c r="D9862">
        <v>-0.13884890619485343</v>
      </c>
      <c r="E9862">
        <v>-0.62</v>
      </c>
      <c r="F9862">
        <v>1</v>
      </c>
    </row>
    <row r="9863" spans="1:6" x14ac:dyDescent="0.25">
      <c r="A9863">
        <v>9862</v>
      </c>
      <c r="B9863">
        <v>0.27683698555754077</v>
      </c>
      <c r="C9863">
        <v>0.20444158714888616</v>
      </c>
      <c r="D9863">
        <v>-0.13855174054830258</v>
      </c>
      <c r="E9863">
        <v>-0.63</v>
      </c>
      <c r="F9863">
        <v>1</v>
      </c>
    </row>
    <row r="9864" spans="1:6" x14ac:dyDescent="0.25">
      <c r="A9864">
        <v>9863</v>
      </c>
      <c r="B9864">
        <v>0.27682965658769881</v>
      </c>
      <c r="C9864">
        <v>0.20427455006457587</v>
      </c>
      <c r="D9864">
        <v>-0.13825436809496908</v>
      </c>
      <c r="E9864">
        <v>-0.64</v>
      </c>
      <c r="F9864">
        <v>1</v>
      </c>
    </row>
    <row r="9865" spans="1:6" x14ac:dyDescent="0.25">
      <c r="A9865">
        <v>9864</v>
      </c>
      <c r="B9865">
        <v>0.2768223191851038</v>
      </c>
      <c r="C9865">
        <v>0.20410735741558161</v>
      </c>
      <c r="D9865">
        <v>-0.13795678927872057</v>
      </c>
      <c r="E9865">
        <v>-0.65</v>
      </c>
      <c r="F9865">
        <v>1</v>
      </c>
    </row>
    <row r="9866" spans="1:6" x14ac:dyDescent="0.25">
      <c r="A9866">
        <v>9865</v>
      </c>
      <c r="B9866">
        <v>0.27681497334997934</v>
      </c>
      <c r="C9866">
        <v>0.20394000932922918</v>
      </c>
      <c r="D9866">
        <v>-0.13765900454373237</v>
      </c>
      <c r="E9866">
        <v>-0.66</v>
      </c>
      <c r="F9866">
        <v>1</v>
      </c>
    </row>
    <row r="9867" spans="1:6" x14ac:dyDescent="0.25">
      <c r="A9867">
        <v>9866</v>
      </c>
      <c r="B9867">
        <v>0.27680761908254919</v>
      </c>
      <c r="C9867">
        <v>0.20377250593296128</v>
      </c>
      <c r="D9867">
        <v>-0.13736101433448836</v>
      </c>
      <c r="E9867">
        <v>-0.67</v>
      </c>
      <c r="F9867">
        <v>1</v>
      </c>
    </row>
    <row r="9868" spans="1:6" x14ac:dyDescent="0.25">
      <c r="A9868">
        <v>9867</v>
      </c>
      <c r="B9868">
        <v>0.27680025638303735</v>
      </c>
      <c r="C9868">
        <v>0.20360484735434037</v>
      </c>
      <c r="D9868">
        <v>-0.13706281909577792</v>
      </c>
      <c r="E9868">
        <v>-0.68</v>
      </c>
      <c r="F9868">
        <v>1</v>
      </c>
    </row>
    <row r="9869" spans="1:6" x14ac:dyDescent="0.25">
      <c r="A9869">
        <v>9868</v>
      </c>
      <c r="B9869">
        <v>0.27679288525166812</v>
      </c>
      <c r="C9869">
        <v>0.20343703372104599</v>
      </c>
      <c r="D9869">
        <v>-0.13676441927269686</v>
      </c>
      <c r="E9869">
        <v>-0.69</v>
      </c>
      <c r="F9869">
        <v>1</v>
      </c>
    </row>
    <row r="9870" spans="1:6" x14ac:dyDescent="0.25">
      <c r="A9870">
        <v>9869</v>
      </c>
      <c r="B9870">
        <v>0.27678550568866594</v>
      </c>
      <c r="C9870">
        <v>0.20326906516087578</v>
      </c>
      <c r="D9870">
        <v>-0.13646581531064589</v>
      </c>
      <c r="E9870">
        <v>-0.7</v>
      </c>
      <c r="F9870">
        <v>1</v>
      </c>
    </row>
    <row r="9871" spans="1:6" x14ac:dyDescent="0.25">
      <c r="A9871">
        <v>9870</v>
      </c>
      <c r="B9871">
        <v>0.27677811769425575</v>
      </c>
      <c r="C9871">
        <v>0.2031009418017464</v>
      </c>
      <c r="D9871">
        <v>-0.13616700765533174</v>
      </c>
      <c r="E9871">
        <v>-0.71</v>
      </c>
      <c r="F9871">
        <v>1</v>
      </c>
    </row>
    <row r="9872" spans="1:6" x14ac:dyDescent="0.25">
      <c r="A9872">
        <v>9871</v>
      </c>
      <c r="B9872">
        <v>0.27677072126866259</v>
      </c>
      <c r="C9872">
        <v>0.20293266377169131</v>
      </c>
      <c r="D9872">
        <v>-0.1358679967527639</v>
      </c>
      <c r="E9872">
        <v>-0.72</v>
      </c>
      <c r="F9872">
        <v>1</v>
      </c>
    </row>
    <row r="9873" spans="1:6" x14ac:dyDescent="0.25">
      <c r="A9873">
        <v>9872</v>
      </c>
      <c r="B9873">
        <v>0.27676331641211166</v>
      </c>
      <c r="C9873">
        <v>0.20276423119886189</v>
      </c>
      <c r="D9873">
        <v>-0.13556878304925568</v>
      </c>
      <c r="E9873">
        <v>-0.73</v>
      </c>
      <c r="F9873">
        <v>1</v>
      </c>
    </row>
    <row r="9874" spans="1:6" x14ac:dyDescent="0.25">
      <c r="A9874">
        <v>9873</v>
      </c>
      <c r="B9874">
        <v>0.27675590312482862</v>
      </c>
      <c r="C9874">
        <v>0.20259564421152806</v>
      </c>
      <c r="D9874">
        <v>-0.13526936699142261</v>
      </c>
      <c r="E9874">
        <v>-0.74</v>
      </c>
      <c r="F9874">
        <v>1</v>
      </c>
    </row>
    <row r="9875" spans="1:6" x14ac:dyDescent="0.25">
      <c r="A9875">
        <v>9874</v>
      </c>
      <c r="B9875">
        <v>0.27674848140703923</v>
      </c>
      <c r="C9875">
        <v>0.20242690293807647</v>
      </c>
      <c r="D9875">
        <v>-0.13496974902618319</v>
      </c>
      <c r="E9875">
        <v>-0.75</v>
      </c>
      <c r="F9875">
        <v>1</v>
      </c>
    </row>
    <row r="9876" spans="1:6" x14ac:dyDescent="0.25">
      <c r="A9876">
        <v>9875</v>
      </c>
      <c r="B9876">
        <v>0.27674105125896964</v>
      </c>
      <c r="C9876">
        <v>0.20225800750701151</v>
      </c>
      <c r="D9876">
        <v>-0.13466992960075769</v>
      </c>
      <c r="E9876">
        <v>-0.76</v>
      </c>
      <c r="F9876">
        <v>1</v>
      </c>
    </row>
    <row r="9877" spans="1:6" x14ac:dyDescent="0.25">
      <c r="A9877">
        <v>9876</v>
      </c>
      <c r="B9877">
        <v>0.27673361268084612</v>
      </c>
      <c r="C9877">
        <v>0.20208895804695468</v>
      </c>
      <c r="D9877">
        <v>-0.13436990916266445</v>
      </c>
      <c r="E9877">
        <v>-0.77</v>
      </c>
      <c r="F9877">
        <v>1</v>
      </c>
    </row>
    <row r="9878" spans="1:6" x14ac:dyDescent="0.25">
      <c r="A9878">
        <v>9877</v>
      </c>
      <c r="B9878">
        <v>0.27672616567289532</v>
      </c>
      <c r="C9878">
        <v>0.20191975468664575</v>
      </c>
      <c r="D9878">
        <v>-0.13406968815972495</v>
      </c>
      <c r="E9878">
        <v>-0.78</v>
      </c>
      <c r="F9878">
        <v>1</v>
      </c>
    </row>
    <row r="9879" spans="1:6" x14ac:dyDescent="0.25">
      <c r="A9879">
        <v>9878</v>
      </c>
      <c r="B9879">
        <v>0.276718710235344</v>
      </c>
      <c r="C9879">
        <v>0.20175039755494073</v>
      </c>
      <c r="D9879">
        <v>-0.13376926704005829</v>
      </c>
      <c r="E9879">
        <v>-0.79</v>
      </c>
      <c r="F9879">
        <v>1</v>
      </c>
    </row>
    <row r="9880" spans="1:6" x14ac:dyDescent="0.25">
      <c r="A9880">
        <v>9879</v>
      </c>
      <c r="B9880">
        <v>0.27671124636841943</v>
      </c>
      <c r="C9880">
        <v>0.20158088678081268</v>
      </c>
      <c r="D9880">
        <v>-0.13346864625208266</v>
      </c>
      <c r="E9880">
        <v>-0.8</v>
      </c>
      <c r="F9880">
        <v>1</v>
      </c>
    </row>
    <row r="9881" spans="1:6" x14ac:dyDescent="0.25">
      <c r="A9881">
        <v>9880</v>
      </c>
      <c r="B9881">
        <v>0.27670377407234875</v>
      </c>
      <c r="C9881">
        <v>0.20141122249335278</v>
      </c>
      <c r="D9881">
        <v>-0.13316782624451393</v>
      </c>
      <c r="E9881">
        <v>-0.81</v>
      </c>
      <c r="F9881">
        <v>1</v>
      </c>
    </row>
    <row r="9882" spans="1:6" x14ac:dyDescent="0.25">
      <c r="A9882">
        <v>9881</v>
      </c>
      <c r="B9882">
        <v>0.27669629334735979</v>
      </c>
      <c r="C9882">
        <v>0.20124140482176758</v>
      </c>
      <c r="D9882">
        <v>-0.13286680746636653</v>
      </c>
      <c r="E9882">
        <v>-0.82</v>
      </c>
      <c r="F9882">
        <v>1</v>
      </c>
    </row>
    <row r="9883" spans="1:6" x14ac:dyDescent="0.25">
      <c r="A9883">
        <v>9882</v>
      </c>
      <c r="B9883">
        <v>0.2766888041936803</v>
      </c>
      <c r="C9883">
        <v>0.20107143389538198</v>
      </c>
      <c r="D9883">
        <v>-0.1325655903669504</v>
      </c>
      <c r="E9883">
        <v>-0.83</v>
      </c>
      <c r="F9883">
        <v>1</v>
      </c>
    </row>
    <row r="9884" spans="1:6" x14ac:dyDescent="0.25">
      <c r="A9884">
        <v>9883</v>
      </c>
      <c r="B9884">
        <v>0.27668130661153845</v>
      </c>
      <c r="C9884">
        <v>0.20090130984363649</v>
      </c>
      <c r="D9884">
        <v>-0.13226417539587179</v>
      </c>
      <c r="E9884">
        <v>-0.84</v>
      </c>
      <c r="F9884">
        <v>1</v>
      </c>
    </row>
    <row r="9885" spans="1:6" x14ac:dyDescent="0.25">
      <c r="A9885">
        <v>9884</v>
      </c>
      <c r="B9885">
        <v>0.27667380060116259</v>
      </c>
      <c r="C9885">
        <v>0.20073103279608828</v>
      </c>
      <c r="D9885">
        <v>-0.13196256300303197</v>
      </c>
      <c r="E9885">
        <v>-0.85</v>
      </c>
      <c r="F9885">
        <v>1</v>
      </c>
    </row>
    <row r="9886" spans="1:6" x14ac:dyDescent="0.25">
      <c r="A9886">
        <v>9885</v>
      </c>
      <c r="B9886">
        <v>0.27666628616278149</v>
      </c>
      <c r="C9886">
        <v>0.20056060288241193</v>
      </c>
      <c r="D9886">
        <v>-0.13166075363862817</v>
      </c>
      <c r="E9886">
        <v>-0.86</v>
      </c>
      <c r="F9886">
        <v>1</v>
      </c>
    </row>
    <row r="9887" spans="1:6" x14ac:dyDescent="0.25">
      <c r="A9887">
        <v>9886</v>
      </c>
      <c r="B9887">
        <v>0.27665876329662392</v>
      </c>
      <c r="C9887">
        <v>0.20039002023239755</v>
      </c>
      <c r="D9887">
        <v>-0.13135874775315035</v>
      </c>
      <c r="E9887">
        <v>-0.87</v>
      </c>
      <c r="F9887">
        <v>1</v>
      </c>
    </row>
    <row r="9888" spans="1:6" x14ac:dyDescent="0.25">
      <c r="A9888">
        <v>9887</v>
      </c>
      <c r="B9888">
        <v>0.27665123200291913</v>
      </c>
      <c r="C9888">
        <v>0.2002192849759519</v>
      </c>
      <c r="D9888">
        <v>-0.13105654579738171</v>
      </c>
      <c r="E9888">
        <v>-0.88</v>
      </c>
      <c r="F9888">
        <v>1</v>
      </c>
    </row>
    <row r="9889" spans="1:6" x14ac:dyDescent="0.25">
      <c r="A9889">
        <v>9888</v>
      </c>
      <c r="B9889">
        <v>0.27664369228189645</v>
      </c>
      <c r="C9889">
        <v>0.20004839724309748</v>
      </c>
      <c r="D9889">
        <v>-0.1307541482223995</v>
      </c>
      <c r="E9889">
        <v>-0.89</v>
      </c>
      <c r="F9889">
        <v>1</v>
      </c>
    </row>
    <row r="9890" spans="1:6" x14ac:dyDescent="0.25">
      <c r="A9890">
        <v>9889</v>
      </c>
      <c r="B9890">
        <v>0.27663614413378568</v>
      </c>
      <c r="C9890">
        <v>0.19987735716397406</v>
      </c>
      <c r="D9890">
        <v>-0.13045155547957166</v>
      </c>
      <c r="E9890">
        <v>-0.9</v>
      </c>
      <c r="F9890">
        <v>1</v>
      </c>
    </row>
    <row r="9891" spans="1:6" x14ac:dyDescent="0.25">
      <c r="A9891">
        <v>9890</v>
      </c>
      <c r="B9891">
        <v>0.27662858755881659</v>
      </c>
      <c r="C9891">
        <v>0.19970616486883638</v>
      </c>
      <c r="D9891">
        <v>-0.13014876802055778</v>
      </c>
      <c r="E9891">
        <v>-0.91</v>
      </c>
      <c r="F9891">
        <v>1</v>
      </c>
    </row>
    <row r="9892" spans="1:6" x14ac:dyDescent="0.25">
      <c r="A9892">
        <v>9891</v>
      </c>
      <c r="B9892">
        <v>0.27662102255721949</v>
      </c>
      <c r="C9892">
        <v>0.1995348204880551</v>
      </c>
      <c r="D9892">
        <v>-0.12984578629730775</v>
      </c>
      <c r="E9892">
        <v>-0.92</v>
      </c>
      <c r="F9892">
        <v>1</v>
      </c>
    </row>
    <row r="9893" spans="1:6" x14ac:dyDescent="0.25">
      <c r="A9893">
        <v>9892</v>
      </c>
      <c r="B9893">
        <v>0.27661344912922481</v>
      </c>
      <c r="C9893">
        <v>0.19936332415211769</v>
      </c>
      <c r="D9893">
        <v>-0.12954261076206275</v>
      </c>
      <c r="E9893">
        <v>-0.93</v>
      </c>
      <c r="F9893">
        <v>1</v>
      </c>
    </row>
    <row r="9894" spans="1:6" x14ac:dyDescent="0.25">
      <c r="A9894">
        <v>9893</v>
      </c>
      <c r="B9894">
        <v>0.2766058672750632</v>
      </c>
      <c r="C9894">
        <v>0.19919167599162635</v>
      </c>
      <c r="D9894">
        <v>-0.12923924186735183</v>
      </c>
      <c r="E9894">
        <v>-0.94</v>
      </c>
      <c r="F9894">
        <v>1</v>
      </c>
    </row>
    <row r="9895" spans="1:6" x14ac:dyDescent="0.25">
      <c r="A9895">
        <v>9894</v>
      </c>
      <c r="B9895">
        <v>0.27659827699496564</v>
      </c>
      <c r="C9895">
        <v>0.19901987613729885</v>
      </c>
      <c r="D9895">
        <v>-0.12893568006599324</v>
      </c>
      <c r="E9895">
        <v>-0.95</v>
      </c>
      <c r="F9895">
        <v>1</v>
      </c>
    </row>
    <row r="9896" spans="1:6" x14ac:dyDescent="0.25">
      <c r="A9896">
        <v>9895</v>
      </c>
      <c r="B9896">
        <v>0.27659067828916334</v>
      </c>
      <c r="C9896">
        <v>0.19884792471996965</v>
      </c>
      <c r="D9896">
        <v>-0.12863192581109253</v>
      </c>
      <c r="E9896">
        <v>-0.96</v>
      </c>
      <c r="F9896">
        <v>1</v>
      </c>
    </row>
    <row r="9897" spans="1:6" x14ac:dyDescent="0.25">
      <c r="A9897">
        <v>9896</v>
      </c>
      <c r="B9897">
        <v>0.27658307115788783</v>
      </c>
      <c r="C9897">
        <v>0.19867582187058705</v>
      </c>
      <c r="D9897">
        <v>-0.12832797955604403</v>
      </c>
      <c r="E9897">
        <v>-0.97</v>
      </c>
      <c r="F9897">
        <v>1</v>
      </c>
    </row>
    <row r="9898" spans="1:6" x14ac:dyDescent="0.25">
      <c r="A9898">
        <v>9897</v>
      </c>
      <c r="B9898">
        <v>0.27657545560137076</v>
      </c>
      <c r="C9898">
        <v>0.19850356772021618</v>
      </c>
      <c r="D9898">
        <v>-0.12802384175452722</v>
      </c>
      <c r="E9898">
        <v>-0.98</v>
      </c>
      <c r="F9898">
        <v>1</v>
      </c>
    </row>
    <row r="9899" spans="1:6" x14ac:dyDescent="0.25">
      <c r="A9899">
        <v>9898</v>
      </c>
      <c r="B9899">
        <v>0.27656783161984416</v>
      </c>
      <c r="C9899">
        <v>0.1983311624000364</v>
      </c>
      <c r="D9899">
        <v>-0.12771951286050798</v>
      </c>
      <c r="E9899">
        <v>-0.99</v>
      </c>
      <c r="F9899">
        <v>1</v>
      </c>
    </row>
    <row r="9900" spans="1:6" x14ac:dyDescent="0.25">
      <c r="A9900">
        <v>9899</v>
      </c>
      <c r="B9900">
        <v>0.27656019921354025</v>
      </c>
      <c r="C9900">
        <v>0.19815860604134208</v>
      </c>
      <c r="D9900">
        <v>-0.12741499332823694</v>
      </c>
      <c r="E9900">
        <v>-1</v>
      </c>
      <c r="F9900">
        <v>1</v>
      </c>
    </row>
    <row r="9901" spans="1:6" x14ac:dyDescent="0.25">
      <c r="A9901">
        <v>9900</v>
      </c>
      <c r="B9901">
        <v>0.27655255838269155</v>
      </c>
      <c r="C9901">
        <v>0.19798589877554409</v>
      </c>
      <c r="D9901">
        <v>-0.12711028361225063</v>
      </c>
      <c r="E9901">
        <v>-0.99</v>
      </c>
      <c r="F9901">
        <v>1</v>
      </c>
    </row>
    <row r="9902" spans="1:6" x14ac:dyDescent="0.25">
      <c r="A9902">
        <v>9901</v>
      </c>
      <c r="B9902">
        <v>0.27654490912753071</v>
      </c>
      <c r="C9902">
        <v>0.19781304073416567</v>
      </c>
      <c r="D9902">
        <v>-0.12680538416736817</v>
      </c>
      <c r="E9902">
        <v>-0.98</v>
      </c>
      <c r="F9902">
        <v>1</v>
      </c>
    </row>
    <row r="9903" spans="1:6" x14ac:dyDescent="0.25">
      <c r="A9903">
        <v>9902</v>
      </c>
      <c r="B9903">
        <v>0.27653725144829089</v>
      </c>
      <c r="C9903">
        <v>0.19764003204884711</v>
      </c>
      <c r="D9903">
        <v>-0.12650029544869221</v>
      </c>
      <c r="E9903">
        <v>-0.97</v>
      </c>
      <c r="F9903">
        <v>1</v>
      </c>
    </row>
    <row r="9904" spans="1:6" x14ac:dyDescent="0.25">
      <c r="A9904">
        <v>9903</v>
      </c>
      <c r="B9904">
        <v>0.27652958534520533</v>
      </c>
      <c r="C9904">
        <v>0.19746687285134304</v>
      </c>
      <c r="D9904">
        <v>-0.12619501791160756</v>
      </c>
      <c r="E9904">
        <v>-0.96</v>
      </c>
      <c r="F9904">
        <v>1</v>
      </c>
    </row>
    <row r="9905" spans="1:6" x14ac:dyDescent="0.25">
      <c r="A9905">
        <v>9904</v>
      </c>
      <c r="B9905">
        <v>0.27652191081850741</v>
      </c>
      <c r="C9905">
        <v>0.1972935632735219</v>
      </c>
      <c r="D9905">
        <v>-0.12588955201178223</v>
      </c>
      <c r="E9905">
        <v>-0.95</v>
      </c>
      <c r="F9905">
        <v>1</v>
      </c>
    </row>
    <row r="9906" spans="1:6" x14ac:dyDescent="0.25">
      <c r="A9906">
        <v>9905</v>
      </c>
      <c r="B9906">
        <v>0.27651422786843111</v>
      </c>
      <c r="C9906">
        <v>0.19712010344736719</v>
      </c>
      <c r="D9906">
        <v>-0.12558389820516389</v>
      </c>
      <c r="E9906">
        <v>-0.94</v>
      </c>
      <c r="F9906">
        <v>1</v>
      </c>
    </row>
    <row r="9907" spans="1:6" x14ac:dyDescent="0.25">
      <c r="A9907">
        <v>9906</v>
      </c>
      <c r="B9907">
        <v>0.27650653649521034</v>
      </c>
      <c r="C9907">
        <v>0.19694649350497631</v>
      </c>
      <c r="D9907">
        <v>-0.12527805694798089</v>
      </c>
      <c r="E9907">
        <v>-0.93</v>
      </c>
      <c r="F9907">
        <v>1</v>
      </c>
    </row>
    <row r="9908" spans="1:6" x14ac:dyDescent="0.25">
      <c r="A9908">
        <v>9907</v>
      </c>
      <c r="B9908">
        <v>0.27649883669907943</v>
      </c>
      <c r="C9908">
        <v>0.19677273357856212</v>
      </c>
      <c r="D9908">
        <v>-0.12497202869674258</v>
      </c>
      <c r="E9908">
        <v>-0.92</v>
      </c>
      <c r="F9908">
        <v>1</v>
      </c>
    </row>
    <row r="9909" spans="1:6" x14ac:dyDescent="0.25">
      <c r="A9909">
        <v>9908</v>
      </c>
      <c r="B9909">
        <v>0.27649112848027296</v>
      </c>
      <c r="C9909">
        <v>0.19659882380045066</v>
      </c>
      <c r="D9909">
        <v>-0.12466581390823613</v>
      </c>
      <c r="E9909">
        <v>-0.91</v>
      </c>
      <c r="F9909">
        <v>1</v>
      </c>
    </row>
    <row r="9910" spans="1:6" x14ac:dyDescent="0.25">
      <c r="A9910">
        <v>9909</v>
      </c>
      <c r="B9910">
        <v>0.27648341183902569</v>
      </c>
      <c r="C9910">
        <v>0.19642476430308203</v>
      </c>
      <c r="D9910">
        <v>-0.12435941303952755</v>
      </c>
      <c r="E9910">
        <v>-0.9</v>
      </c>
      <c r="F9910">
        <v>1</v>
      </c>
    </row>
    <row r="9911" spans="1:6" x14ac:dyDescent="0.25">
      <c r="A9911">
        <v>9910</v>
      </c>
      <c r="B9911">
        <v>0.27647568677557266</v>
      </c>
      <c r="C9911">
        <v>0.19625055521901144</v>
      </c>
      <c r="D9911">
        <v>-0.12405282654796021</v>
      </c>
      <c r="E9911">
        <v>-0.89</v>
      </c>
      <c r="F9911">
        <v>1</v>
      </c>
    </row>
    <row r="9912" spans="1:6" x14ac:dyDescent="0.25">
      <c r="A9912">
        <v>9911</v>
      </c>
      <c r="B9912">
        <v>0.27646795329014923</v>
      </c>
      <c r="C9912">
        <v>0.19607619668090659</v>
      </c>
      <c r="D9912">
        <v>-0.12374605489115587</v>
      </c>
      <c r="E9912">
        <v>-0.88</v>
      </c>
      <c r="F9912">
        <v>1</v>
      </c>
    </row>
    <row r="9913" spans="1:6" x14ac:dyDescent="0.25">
      <c r="A9913">
        <v>9912</v>
      </c>
      <c r="B9913">
        <v>0.27646021138299104</v>
      </c>
      <c r="C9913">
        <v>0.19590168882155043</v>
      </c>
      <c r="D9913">
        <v>-0.12343909852701128</v>
      </c>
      <c r="E9913">
        <v>-0.87</v>
      </c>
      <c r="F9913">
        <v>1</v>
      </c>
    </row>
    <row r="9914" spans="1:6" x14ac:dyDescent="0.25">
      <c r="A9914">
        <v>9913</v>
      </c>
      <c r="B9914">
        <v>0.2764524610543338</v>
      </c>
      <c r="C9914">
        <v>0.19572703177383857</v>
      </c>
      <c r="D9914">
        <v>-0.12313195791369941</v>
      </c>
      <c r="E9914">
        <v>-0.86</v>
      </c>
      <c r="F9914">
        <v>1</v>
      </c>
    </row>
    <row r="9915" spans="1:6" x14ac:dyDescent="0.25">
      <c r="A9915">
        <v>9914</v>
      </c>
      <c r="B9915">
        <v>0.27644470230441365</v>
      </c>
      <c r="C9915">
        <v>0.19555222567078018</v>
      </c>
      <c r="D9915">
        <v>-0.12282463350966774</v>
      </c>
      <c r="E9915">
        <v>-0.85</v>
      </c>
      <c r="F9915">
        <v>1</v>
      </c>
    </row>
    <row r="9916" spans="1:6" x14ac:dyDescent="0.25">
      <c r="A9916">
        <v>9915</v>
      </c>
      <c r="B9916">
        <v>0.27643693513346701</v>
      </c>
      <c r="C9916">
        <v>0.19537727064549909</v>
      </c>
      <c r="D9916">
        <v>-0.12251712577363995</v>
      </c>
      <c r="E9916">
        <v>-0.84</v>
      </c>
      <c r="F9916">
        <v>1</v>
      </c>
    </row>
    <row r="9917" spans="1:6" x14ac:dyDescent="0.25">
      <c r="A9917">
        <v>9916</v>
      </c>
      <c r="B9917">
        <v>0.27642915954173036</v>
      </c>
      <c r="C9917">
        <v>0.19520216683123137</v>
      </c>
      <c r="D9917">
        <v>-0.12220943516461012</v>
      </c>
      <c r="E9917">
        <v>-0.83</v>
      </c>
      <c r="F9917">
        <v>1</v>
      </c>
    </row>
    <row r="9918" spans="1:6" x14ac:dyDescent="0.25">
      <c r="A9918">
        <v>9917</v>
      </c>
      <c r="B9918">
        <v>0.27642137552944068</v>
      </c>
      <c r="C9918">
        <v>0.19502691436132691</v>
      </c>
      <c r="D9918">
        <v>-0.12190156214184808</v>
      </c>
      <c r="E9918">
        <v>-0.82</v>
      </c>
      <c r="F9918">
        <v>1</v>
      </c>
    </row>
    <row r="9919" spans="1:6" x14ac:dyDescent="0.25">
      <c r="A9919">
        <v>9918</v>
      </c>
      <c r="B9919">
        <v>0.27641358309683495</v>
      </c>
      <c r="C9919">
        <v>0.19485151336924822</v>
      </c>
      <c r="D9919">
        <v>-0.12159350716489545</v>
      </c>
      <c r="E9919">
        <v>-0.81</v>
      </c>
      <c r="F9919">
        <v>1</v>
      </c>
    </row>
    <row r="9920" spans="1:6" x14ac:dyDescent="0.25">
      <c r="A9920">
        <v>9919</v>
      </c>
      <c r="B9920">
        <v>0.27640578224415063</v>
      </c>
      <c r="C9920">
        <v>0.19467596398857226</v>
      </c>
      <c r="D9920">
        <v>-0.12128527069356451</v>
      </c>
      <c r="E9920">
        <v>-0.8</v>
      </c>
      <c r="F9920">
        <v>1</v>
      </c>
    </row>
    <row r="9921" spans="1:6" x14ac:dyDescent="0.25">
      <c r="A9921">
        <v>9920</v>
      </c>
      <c r="B9921">
        <v>0.27639797297162533</v>
      </c>
      <c r="C9921">
        <v>0.1945002663529877</v>
      </c>
      <c r="D9921">
        <v>-0.12097685318793899</v>
      </c>
      <c r="E9921">
        <v>-0.79</v>
      </c>
      <c r="F9921">
        <v>1</v>
      </c>
    </row>
    <row r="9922" spans="1:6" x14ac:dyDescent="0.25">
      <c r="A9922">
        <v>9921</v>
      </c>
      <c r="B9922">
        <v>0.27639015527949701</v>
      </c>
      <c r="C9922">
        <v>0.19432442059629626</v>
      </c>
      <c r="D9922">
        <v>-0.12066825510837227</v>
      </c>
      <c r="E9922">
        <v>-0.78</v>
      </c>
      <c r="F9922">
        <v>1</v>
      </c>
    </row>
    <row r="9923" spans="1:6" x14ac:dyDescent="0.25">
      <c r="A9923">
        <v>9922</v>
      </c>
      <c r="B9923">
        <v>0.27638232916800365</v>
      </c>
      <c r="C9923">
        <v>0.19414842685241343</v>
      </c>
      <c r="D9923">
        <v>-0.12035947691548869</v>
      </c>
      <c r="E9923">
        <v>-0.77</v>
      </c>
      <c r="F9923">
        <v>1</v>
      </c>
    </row>
    <row r="9924" spans="1:6" x14ac:dyDescent="0.25">
      <c r="A9924">
        <v>9923</v>
      </c>
      <c r="B9924">
        <v>0.27637449463738378</v>
      </c>
      <c r="C9924">
        <v>0.19397228525536639</v>
      </c>
      <c r="D9924">
        <v>-0.12005051907018006</v>
      </c>
      <c r="E9924">
        <v>-0.76</v>
      </c>
      <c r="F9924">
        <v>1</v>
      </c>
    </row>
    <row r="9925" spans="1:6" x14ac:dyDescent="0.25">
      <c r="A9925">
        <v>9924</v>
      </c>
      <c r="B9925">
        <v>0.276366651687876</v>
      </c>
      <c r="C9925">
        <v>0.19379599593929489</v>
      </c>
      <c r="D9925">
        <v>-0.11974138203360678</v>
      </c>
      <c r="E9925">
        <v>-0.75</v>
      </c>
      <c r="F9925">
        <v>1</v>
      </c>
    </row>
    <row r="9926" spans="1:6" x14ac:dyDescent="0.25">
      <c r="A9926">
        <v>9925</v>
      </c>
      <c r="B9926">
        <v>0.27635880031971921</v>
      </c>
      <c r="C9926">
        <v>0.19361955903845224</v>
      </c>
      <c r="D9926">
        <v>-0.1194320662671963</v>
      </c>
      <c r="E9926">
        <v>-0.74</v>
      </c>
      <c r="F9926">
        <v>1</v>
      </c>
    </row>
    <row r="9927" spans="1:6" x14ac:dyDescent="0.25">
      <c r="A9927">
        <v>9926</v>
      </c>
      <c r="B9927">
        <v>0.27635094053315268</v>
      </c>
      <c r="C9927">
        <v>0.19344297468720315</v>
      </c>
      <c r="D9927">
        <v>-0.11912257223264461</v>
      </c>
      <c r="E9927">
        <v>-0.73</v>
      </c>
      <c r="F9927">
        <v>1</v>
      </c>
    </row>
    <row r="9928" spans="1:6" x14ac:dyDescent="0.25">
      <c r="A9928">
        <v>9927</v>
      </c>
      <c r="B9928">
        <v>0.27634307232841571</v>
      </c>
      <c r="C9928">
        <v>0.19326624302002449</v>
      </c>
      <c r="D9928">
        <v>-0.11881290039191066</v>
      </c>
      <c r="E9928">
        <v>-0.72</v>
      </c>
      <c r="F9928">
        <v>1</v>
      </c>
    </row>
    <row r="9929" spans="1:6" x14ac:dyDescent="0.25">
      <c r="A9929">
        <v>9928</v>
      </c>
      <c r="B9929">
        <v>0.27633519570574799</v>
      </c>
      <c r="C9929">
        <v>0.19308936417150649</v>
      </c>
      <c r="D9929">
        <v>-0.11850305120722195</v>
      </c>
      <c r="E9929">
        <v>-0.71</v>
      </c>
      <c r="F9929">
        <v>1</v>
      </c>
    </row>
    <row r="9930" spans="1:6" x14ac:dyDescent="0.25">
      <c r="A9930">
        <v>9929</v>
      </c>
      <c r="B9930">
        <v>0.27632731066538951</v>
      </c>
      <c r="C9930">
        <v>0.19291233827634999</v>
      </c>
      <c r="D9930">
        <v>-0.11819302514106843</v>
      </c>
      <c r="E9930">
        <v>-0.7</v>
      </c>
      <c r="F9930">
        <v>1</v>
      </c>
    </row>
    <row r="9931" spans="1:6" x14ac:dyDescent="0.25">
      <c r="A9931">
        <v>9930</v>
      </c>
      <c r="B9931">
        <v>0.27631941720758046</v>
      </c>
      <c r="C9931">
        <v>0.19273516546936961</v>
      </c>
      <c r="D9931">
        <v>-0.11788282265620588</v>
      </c>
      <c r="E9931">
        <v>-0.69</v>
      </c>
      <c r="F9931">
        <v>1</v>
      </c>
    </row>
    <row r="9932" spans="1:6" x14ac:dyDescent="0.25">
      <c r="A9932">
        <v>9931</v>
      </c>
      <c r="B9932">
        <v>0.27631151533256126</v>
      </c>
      <c r="C9932">
        <v>0.19255784588548935</v>
      </c>
      <c r="D9932">
        <v>-0.11757244421565205</v>
      </c>
      <c r="E9932">
        <v>-0.68</v>
      </c>
      <c r="F9932">
        <v>1</v>
      </c>
    </row>
    <row r="9933" spans="1:6" x14ac:dyDescent="0.25">
      <c r="A9933">
        <v>9932</v>
      </c>
      <c r="B9933">
        <v>0.27630360504057266</v>
      </c>
      <c r="C9933">
        <v>0.19238037965974716</v>
      </c>
      <c r="D9933">
        <v>-0.1172618902826878</v>
      </c>
      <c r="E9933">
        <v>-0.67</v>
      </c>
      <c r="F9933">
        <v>1</v>
      </c>
    </row>
    <row r="9934" spans="1:6" x14ac:dyDescent="0.25">
      <c r="A9934">
        <v>9933</v>
      </c>
      <c r="B9934">
        <v>0.27629568633185553</v>
      </c>
      <c r="C9934">
        <v>0.19220276692729227</v>
      </c>
      <c r="D9934">
        <v>-0.11695116132085542</v>
      </c>
      <c r="E9934">
        <v>-0.66</v>
      </c>
      <c r="F9934">
        <v>1</v>
      </c>
    </row>
    <row r="9935" spans="1:6" x14ac:dyDescent="0.25">
      <c r="A9935">
        <v>9934</v>
      </c>
      <c r="B9935">
        <v>0.27628775920665122</v>
      </c>
      <c r="C9935">
        <v>0.19202500782338475</v>
      </c>
      <c r="D9935">
        <v>-0.1166402577939599</v>
      </c>
      <c r="E9935">
        <v>-0.65</v>
      </c>
      <c r="F9935">
        <v>1</v>
      </c>
    </row>
    <row r="9936" spans="1:6" x14ac:dyDescent="0.25">
      <c r="A9936">
        <v>9935</v>
      </c>
      <c r="B9936">
        <v>0.2762798236652011</v>
      </c>
      <c r="C9936">
        <v>0.19184710248339654</v>
      </c>
      <c r="D9936">
        <v>-0.11632918016606535</v>
      </c>
      <c r="E9936">
        <v>-0.64</v>
      </c>
      <c r="F9936">
        <v>1</v>
      </c>
    </row>
    <row r="9937" spans="1:6" x14ac:dyDescent="0.25">
      <c r="A9937">
        <v>9936</v>
      </c>
      <c r="B9937">
        <v>0.27627187970774697</v>
      </c>
      <c r="C9937">
        <v>0.19166905104281057</v>
      </c>
      <c r="D9937">
        <v>-0.1160179289014958</v>
      </c>
      <c r="E9937">
        <v>-0.63</v>
      </c>
      <c r="F9937">
        <v>1</v>
      </c>
    </row>
    <row r="9938" spans="1:6" x14ac:dyDescent="0.25">
      <c r="A9938">
        <v>9937</v>
      </c>
      <c r="B9938">
        <v>0.27626392733453076</v>
      </c>
      <c r="C9938">
        <v>0.19149085363722212</v>
      </c>
      <c r="D9938">
        <v>-0.11570650446483581</v>
      </c>
      <c r="E9938">
        <v>-0.62</v>
      </c>
      <c r="F9938">
        <v>1</v>
      </c>
    </row>
    <row r="9939" spans="1:6" x14ac:dyDescent="0.25">
      <c r="A9939">
        <v>9938</v>
      </c>
      <c r="B9939">
        <v>0.27625596654579476</v>
      </c>
      <c r="C9939">
        <v>0.19131251040233654</v>
      </c>
      <c r="D9939">
        <v>-0.11539490732092704</v>
      </c>
      <c r="E9939">
        <v>-0.61</v>
      </c>
      <c r="F9939">
        <v>1</v>
      </c>
    </row>
    <row r="9940" spans="1:6" x14ac:dyDescent="0.25">
      <c r="A9940">
        <v>9939</v>
      </c>
      <c r="B9940">
        <v>0.2762479973417814</v>
      </c>
      <c r="C9940">
        <v>0.19113402147397021</v>
      </c>
      <c r="D9940">
        <v>-0.11508313793486942</v>
      </c>
      <c r="E9940">
        <v>-0.6</v>
      </c>
      <c r="F9940">
        <v>1</v>
      </c>
    </row>
    <row r="9941" spans="1:6" x14ac:dyDescent="0.25">
      <c r="A9941">
        <v>9940</v>
      </c>
      <c r="B9941">
        <v>0.27624001972273354</v>
      </c>
      <c r="C9941">
        <v>0.19095538698805159</v>
      </c>
      <c r="D9941">
        <v>-0.11477119677201948</v>
      </c>
      <c r="E9941">
        <v>-0.59</v>
      </c>
      <c r="F9941">
        <v>1</v>
      </c>
    </row>
    <row r="9942" spans="1:6" x14ac:dyDescent="0.25">
      <c r="A9942">
        <v>9941</v>
      </c>
      <c r="B9942">
        <v>0.27623203368889415</v>
      </c>
      <c r="C9942">
        <v>0.19077660708061892</v>
      </c>
      <c r="D9942">
        <v>-0.11445908429799202</v>
      </c>
      <c r="E9942">
        <v>-0.57999999999999996</v>
      </c>
      <c r="F9942">
        <v>1</v>
      </c>
    </row>
    <row r="9943" spans="1:6" x14ac:dyDescent="0.25">
      <c r="A9943">
        <v>9942</v>
      </c>
      <c r="B9943">
        <v>0.27622403924050648</v>
      </c>
      <c r="C9943">
        <v>0.19059768188782106</v>
      </c>
      <c r="D9943">
        <v>-0.11414680097865434</v>
      </c>
      <c r="E9943">
        <v>-0.56999999999999995</v>
      </c>
      <c r="F9943">
        <v>1</v>
      </c>
    </row>
    <row r="9944" spans="1:6" x14ac:dyDescent="0.25">
      <c r="A9944">
        <v>9943</v>
      </c>
      <c r="B9944">
        <v>0.27621603637781406</v>
      </c>
      <c r="C9944">
        <v>0.1904186115459188</v>
      </c>
      <c r="D9944">
        <v>-0.11383434728013191</v>
      </c>
      <c r="E9944">
        <v>-0.56000000000000005</v>
      </c>
      <c r="F9944">
        <v>1</v>
      </c>
    </row>
    <row r="9945" spans="1:6" x14ac:dyDescent="0.25">
      <c r="A9945">
        <v>9944</v>
      </c>
      <c r="B9945">
        <v>0.27620802510106063</v>
      </c>
      <c r="C9945">
        <v>0.19023939619128186</v>
      </c>
      <c r="D9945">
        <v>-0.11352172366880225</v>
      </c>
      <c r="E9945">
        <v>-0.55000000000000004</v>
      </c>
      <c r="F9945">
        <v>1</v>
      </c>
    </row>
    <row r="9946" spans="1:6" x14ac:dyDescent="0.25">
      <c r="A9946">
        <v>9945</v>
      </c>
      <c r="B9946">
        <v>0.27620000541049033</v>
      </c>
      <c r="C9946">
        <v>0.19006003596039184</v>
      </c>
      <c r="D9946">
        <v>-0.11320893061129879</v>
      </c>
      <c r="E9946">
        <v>-0.54</v>
      </c>
      <c r="F9946">
        <v>1</v>
      </c>
    </row>
    <row r="9947" spans="1:6" x14ac:dyDescent="0.25">
      <c r="A9947">
        <v>9946</v>
      </c>
      <c r="B9947">
        <v>0.27619197730634742</v>
      </c>
      <c r="C9947">
        <v>0.1898805309898397</v>
      </c>
      <c r="D9947">
        <v>-0.11289596857450469</v>
      </c>
      <c r="E9947">
        <v>-0.53</v>
      </c>
      <c r="F9947">
        <v>1</v>
      </c>
    </row>
    <row r="9948" spans="1:6" x14ac:dyDescent="0.25">
      <c r="A9948">
        <v>9947</v>
      </c>
      <c r="B9948">
        <v>0.27618394078887643</v>
      </c>
      <c r="C9948">
        <v>0.18970088141632693</v>
      </c>
      <c r="D9948">
        <v>-0.11258283802555805</v>
      </c>
      <c r="E9948">
        <v>-0.52</v>
      </c>
      <c r="F9948">
        <v>1</v>
      </c>
    </row>
    <row r="9949" spans="1:6" x14ac:dyDescent="0.25">
      <c r="A9949">
        <v>9948</v>
      </c>
      <c r="B9949">
        <v>0.27617589585832214</v>
      </c>
      <c r="C9949">
        <v>0.1895210873766647</v>
      </c>
      <c r="D9949">
        <v>-0.11226953943184804</v>
      </c>
      <c r="E9949">
        <v>-0.51</v>
      </c>
      <c r="F9949">
        <v>1</v>
      </c>
    </row>
    <row r="9950" spans="1:6" x14ac:dyDescent="0.25">
      <c r="A9950">
        <v>9949</v>
      </c>
      <c r="B9950">
        <v>0.27616784251492965</v>
      </c>
      <c r="C9950">
        <v>0.18934114900777546</v>
      </c>
      <c r="D9950">
        <v>-0.1119560732610138</v>
      </c>
      <c r="E9950">
        <v>-0.5</v>
      </c>
      <c r="F9950">
        <v>1</v>
      </c>
    </row>
    <row r="9951" spans="1:6" x14ac:dyDescent="0.25">
      <c r="A9951">
        <v>9950</v>
      </c>
      <c r="B9951">
        <v>0.27615978075894432</v>
      </c>
      <c r="C9951">
        <v>0.18916106644669031</v>
      </c>
      <c r="D9951">
        <v>-0.11164243998094495</v>
      </c>
      <c r="E9951">
        <v>-0.49</v>
      </c>
      <c r="F9951">
        <v>1</v>
      </c>
    </row>
    <row r="9952" spans="1:6" x14ac:dyDescent="0.25">
      <c r="A9952">
        <v>9951</v>
      </c>
      <c r="B9952">
        <v>0.27615171059061161</v>
      </c>
      <c r="C9952">
        <v>0.18898083983055022</v>
      </c>
      <c r="D9952">
        <v>-0.1113286400597802</v>
      </c>
      <c r="E9952">
        <v>-0.48</v>
      </c>
      <c r="F9952">
        <v>1</v>
      </c>
    </row>
    <row r="9953" spans="1:6" x14ac:dyDescent="0.25">
      <c r="A9953">
        <v>9952</v>
      </c>
      <c r="B9953">
        <v>0.27614363201017744</v>
      </c>
      <c r="C9953">
        <v>0.18880046929660707</v>
      </c>
      <c r="D9953">
        <v>-0.11101467396590876</v>
      </c>
      <c r="E9953">
        <v>-0.47</v>
      </c>
      <c r="F9953">
        <v>1</v>
      </c>
    </row>
    <row r="9954" spans="1:6" x14ac:dyDescent="0.25">
      <c r="A9954">
        <v>9953</v>
      </c>
      <c r="B9954">
        <v>0.27613554501788795</v>
      </c>
      <c r="C9954">
        <v>0.18861995498222103</v>
      </c>
      <c r="D9954">
        <v>-0.1107005421679647</v>
      </c>
      <c r="E9954">
        <v>-0.46</v>
      </c>
      <c r="F9954">
        <v>1</v>
      </c>
    </row>
    <row r="9955" spans="1:6" x14ac:dyDescent="0.25">
      <c r="A9955">
        <v>9954</v>
      </c>
      <c r="B9955">
        <v>0.27612744961398933</v>
      </c>
      <c r="C9955">
        <v>0.18843929702486192</v>
      </c>
      <c r="D9955">
        <v>-0.1103862451348326</v>
      </c>
      <c r="E9955">
        <v>-0.45</v>
      </c>
      <c r="F9955">
        <v>1</v>
      </c>
    </row>
    <row r="9956" spans="1:6" x14ac:dyDescent="0.25">
      <c r="A9956">
        <v>9955</v>
      </c>
      <c r="B9956">
        <v>0.27611934579872832</v>
      </c>
      <c r="C9956">
        <v>0.18825849556211002</v>
      </c>
      <c r="D9956">
        <v>-0.11007178333564138</v>
      </c>
      <c r="E9956">
        <v>-0.44</v>
      </c>
      <c r="F9956">
        <v>1</v>
      </c>
    </row>
    <row r="9957" spans="1:6" x14ac:dyDescent="0.25">
      <c r="A9957">
        <v>9956</v>
      </c>
      <c r="B9957">
        <v>0.27611123357235173</v>
      </c>
      <c r="C9957">
        <v>0.18807755073165378</v>
      </c>
      <c r="D9957">
        <v>-0.10975715723976824</v>
      </c>
      <c r="E9957">
        <v>-0.43</v>
      </c>
      <c r="F9957">
        <v>1</v>
      </c>
    </row>
    <row r="9958" spans="1:6" x14ac:dyDescent="0.25">
      <c r="A9958">
        <v>9957</v>
      </c>
      <c r="B9958">
        <v>0.27610311293510664</v>
      </c>
      <c r="C9958">
        <v>0.18789646267129084</v>
      </c>
      <c r="D9958">
        <v>-0.10944236731683236</v>
      </c>
      <c r="E9958">
        <v>-0.42</v>
      </c>
      <c r="F9958">
        <v>1</v>
      </c>
    </row>
    <row r="9959" spans="1:6" x14ac:dyDescent="0.25">
      <c r="A9959">
        <v>9958</v>
      </c>
      <c r="B9959">
        <v>0.27609498388724052</v>
      </c>
      <c r="C9959">
        <v>0.18771523151892902</v>
      </c>
      <c r="D9959">
        <v>-0.10912741403670069</v>
      </c>
      <c r="E9959">
        <v>-0.41</v>
      </c>
      <c r="F9959">
        <v>1</v>
      </c>
    </row>
    <row r="9960" spans="1:6" x14ac:dyDescent="0.25">
      <c r="A9960">
        <v>9959</v>
      </c>
      <c r="B9960">
        <v>0.27608684642900083</v>
      </c>
      <c r="C9960">
        <v>0.1875338574125836</v>
      </c>
      <c r="D9960">
        <v>-0.10881229786948168</v>
      </c>
      <c r="E9960">
        <v>-0.4</v>
      </c>
      <c r="F9960">
        <v>1</v>
      </c>
    </row>
    <row r="9961" spans="1:6" x14ac:dyDescent="0.25">
      <c r="A9961">
        <v>9960</v>
      </c>
      <c r="B9961">
        <v>0.2760787005606356</v>
      </c>
      <c r="C9961">
        <v>0.18735234049038066</v>
      </c>
      <c r="D9961">
        <v>-0.1084970192855288</v>
      </c>
      <c r="E9961">
        <v>-0.39</v>
      </c>
      <c r="F9961">
        <v>1</v>
      </c>
    </row>
    <row r="9962" spans="1:6" x14ac:dyDescent="0.25">
      <c r="A9962">
        <v>9961</v>
      </c>
      <c r="B9962">
        <v>0.27607054628239291</v>
      </c>
      <c r="C9962">
        <v>0.18717068089055236</v>
      </c>
      <c r="D9962">
        <v>-0.10818157875543652</v>
      </c>
      <c r="E9962">
        <v>-0.38</v>
      </c>
      <c r="F9962">
        <v>1</v>
      </c>
    </row>
    <row r="9963" spans="1:6" x14ac:dyDescent="0.25">
      <c r="A9963">
        <v>9962</v>
      </c>
      <c r="B9963">
        <v>0.27606238359452118</v>
      </c>
      <c r="C9963">
        <v>0.18698887875144182</v>
      </c>
      <c r="D9963">
        <v>-0.1078659767500415</v>
      </c>
      <c r="E9963">
        <v>-0.37</v>
      </c>
      <c r="F9963">
        <v>1</v>
      </c>
    </row>
    <row r="9964" spans="1:6" x14ac:dyDescent="0.25">
      <c r="A9964">
        <v>9963</v>
      </c>
      <c r="B9964">
        <v>0.27605421249726902</v>
      </c>
      <c r="C9964">
        <v>0.18680693421150024</v>
      </c>
      <c r="D9964">
        <v>-0.10755021374042102</v>
      </c>
      <c r="E9964">
        <v>-0.36</v>
      </c>
      <c r="F9964">
        <v>1</v>
      </c>
    </row>
    <row r="9965" spans="1:6" x14ac:dyDescent="0.25">
      <c r="A9965">
        <v>9964</v>
      </c>
      <c r="B9965">
        <v>0.27604603299088537</v>
      </c>
      <c r="C9965">
        <v>0.18662484740928659</v>
      </c>
      <c r="D9965">
        <v>-0.10723429019789402</v>
      </c>
      <c r="E9965">
        <v>-0.35</v>
      </c>
      <c r="F9965">
        <v>1</v>
      </c>
    </row>
    <row r="9966" spans="1:6" x14ac:dyDescent="0.25">
      <c r="A9966">
        <v>9965</v>
      </c>
      <c r="B9966">
        <v>0.27603784507561935</v>
      </c>
      <c r="C9966">
        <v>0.18644261848346858</v>
      </c>
      <c r="D9966">
        <v>-0.10691820659401764</v>
      </c>
      <c r="E9966">
        <v>-0.34</v>
      </c>
      <c r="F9966">
        <v>1</v>
      </c>
    </row>
    <row r="9967" spans="1:6" x14ac:dyDescent="0.25">
      <c r="A9967">
        <v>9966</v>
      </c>
      <c r="B9967">
        <v>0.27602964875172048</v>
      </c>
      <c r="C9967">
        <v>0.18626024757282175</v>
      </c>
      <c r="D9967">
        <v>-0.106601963400588</v>
      </c>
      <c r="E9967">
        <v>-0.33</v>
      </c>
      <c r="F9967">
        <v>1</v>
      </c>
    </row>
    <row r="9968" spans="1:6" x14ac:dyDescent="0.25">
      <c r="A9968">
        <v>9967</v>
      </c>
      <c r="B9968">
        <v>0.27602144401943829</v>
      </c>
      <c r="C9968">
        <v>0.18607773481623077</v>
      </c>
      <c r="D9968">
        <v>-0.10628556108964123</v>
      </c>
      <c r="E9968">
        <v>-0.32</v>
      </c>
      <c r="F9968">
        <v>1</v>
      </c>
    </row>
    <row r="9969" spans="1:6" x14ac:dyDescent="0.25">
      <c r="A9969">
        <v>9968</v>
      </c>
      <c r="B9969">
        <v>0.27601323087902285</v>
      </c>
      <c r="C9969">
        <v>0.18589508035268743</v>
      </c>
      <c r="D9969">
        <v>-0.10596900013344775</v>
      </c>
      <c r="E9969">
        <v>-0.31</v>
      </c>
      <c r="F9969">
        <v>1</v>
      </c>
    </row>
    <row r="9970" spans="1:6" x14ac:dyDescent="0.25">
      <c r="A9970">
        <v>9969</v>
      </c>
      <c r="B9970">
        <v>0.27600500933072425</v>
      </c>
      <c r="C9970">
        <v>0.18571228432129128</v>
      </c>
      <c r="D9970">
        <v>-0.105652281004518</v>
      </c>
      <c r="E9970">
        <v>-0.3</v>
      </c>
      <c r="F9970">
        <v>1</v>
      </c>
    </row>
    <row r="9971" spans="1:6" x14ac:dyDescent="0.25">
      <c r="A9971">
        <v>9970</v>
      </c>
      <c r="B9971">
        <v>0.275996779374793</v>
      </c>
      <c r="C9971">
        <v>0.18552934686125083</v>
      </c>
      <c r="D9971">
        <v>-0.10533540417559623</v>
      </c>
      <c r="E9971">
        <v>-0.28999999999999998</v>
      </c>
      <c r="F9971">
        <v>1</v>
      </c>
    </row>
    <row r="9972" spans="1:6" x14ac:dyDescent="0.25">
      <c r="A9972">
        <v>9971</v>
      </c>
      <c r="B9972">
        <v>0.27598854101147974</v>
      </c>
      <c r="C9972">
        <v>0.18534626811188123</v>
      </c>
      <c r="D9972">
        <v>-0.10501837011966433</v>
      </c>
      <c r="E9972">
        <v>-0.28000000000000003</v>
      </c>
      <c r="F9972">
        <v>1</v>
      </c>
    </row>
    <row r="9973" spans="1:6" x14ac:dyDescent="0.25">
      <c r="A9973">
        <v>9972</v>
      </c>
      <c r="B9973">
        <v>0.27598029424103548</v>
      </c>
      <c r="C9973">
        <v>0.18516304821260521</v>
      </c>
      <c r="D9973">
        <v>-0.10470117930993572</v>
      </c>
      <c r="E9973">
        <v>-0.27</v>
      </c>
      <c r="F9973">
        <v>1</v>
      </c>
    </row>
    <row r="9974" spans="1:6" x14ac:dyDescent="0.25">
      <c r="A9974">
        <v>9973</v>
      </c>
      <c r="B9974">
        <v>0.27597203906371137</v>
      </c>
      <c r="C9974">
        <v>0.18497968730295405</v>
      </c>
      <c r="D9974">
        <v>-0.10438383221986097</v>
      </c>
      <c r="E9974">
        <v>-0.26</v>
      </c>
      <c r="F9974">
        <v>1</v>
      </c>
    </row>
    <row r="9975" spans="1:6" x14ac:dyDescent="0.25">
      <c r="A9975">
        <v>9974</v>
      </c>
      <c r="B9975">
        <v>0.27596377547975898</v>
      </c>
      <c r="C9975">
        <v>0.18479618552256497</v>
      </c>
      <c r="D9975">
        <v>-0.10406632932312163</v>
      </c>
      <c r="E9975">
        <v>-0.25</v>
      </c>
      <c r="F9975">
        <v>1</v>
      </c>
    </row>
    <row r="9976" spans="1:6" x14ac:dyDescent="0.25">
      <c r="A9976">
        <v>9975</v>
      </c>
      <c r="B9976">
        <v>0.27595550348942999</v>
      </c>
      <c r="C9976">
        <v>0.18461254301118396</v>
      </c>
      <c r="D9976">
        <v>-0.1037486710936341</v>
      </c>
      <c r="E9976">
        <v>-0.24</v>
      </c>
      <c r="F9976">
        <v>1</v>
      </c>
    </row>
    <row r="9977" spans="1:6" x14ac:dyDescent="0.25">
      <c r="A9977">
        <v>9976</v>
      </c>
      <c r="B9977">
        <v>0.27594722309297626</v>
      </c>
      <c r="C9977">
        <v>0.18442875990866306</v>
      </c>
      <c r="D9977">
        <v>-0.10343085800554344</v>
      </c>
      <c r="E9977">
        <v>-0.23</v>
      </c>
      <c r="F9977">
        <v>1</v>
      </c>
    </row>
    <row r="9978" spans="1:6" x14ac:dyDescent="0.25">
      <c r="A9978">
        <v>9977</v>
      </c>
      <c r="B9978">
        <v>0.2759389342906502</v>
      </c>
      <c r="C9978">
        <v>0.18424483635496181</v>
      </c>
      <c r="D9978">
        <v>-0.10311289053322861</v>
      </c>
      <c r="E9978">
        <v>-0.22</v>
      </c>
      <c r="F9978">
        <v>1</v>
      </c>
    </row>
    <row r="9979" spans="1:6" x14ac:dyDescent="0.25">
      <c r="A9979">
        <v>9978</v>
      </c>
      <c r="B9979">
        <v>0.27593063708270421</v>
      </c>
      <c r="C9979">
        <v>0.18406077249014655</v>
      </c>
      <c r="D9979">
        <v>-0.10279476915129898</v>
      </c>
      <c r="E9979">
        <v>-0.21</v>
      </c>
      <c r="F9979">
        <v>1</v>
      </c>
    </row>
    <row r="9980" spans="1:6" x14ac:dyDescent="0.25">
      <c r="A9980">
        <v>9979</v>
      </c>
      <c r="B9980">
        <v>0.2759223314693911</v>
      </c>
      <c r="C9980">
        <v>0.18387656845439024</v>
      </c>
      <c r="D9980">
        <v>-0.10247649433459093</v>
      </c>
      <c r="E9980">
        <v>-0.2</v>
      </c>
      <c r="F9980">
        <v>1</v>
      </c>
    </row>
    <row r="9981" spans="1:6" x14ac:dyDescent="0.25">
      <c r="A9981">
        <v>9980</v>
      </c>
      <c r="B9981">
        <v>0.27591401745096378</v>
      </c>
      <c r="C9981">
        <v>0.1836922243879737</v>
      </c>
      <c r="D9981">
        <v>-0.10215806655817306</v>
      </c>
      <c r="E9981">
        <v>-0.19</v>
      </c>
      <c r="F9981">
        <v>1</v>
      </c>
    </row>
    <row r="9982" spans="1:6" x14ac:dyDescent="0.25">
      <c r="A9982">
        <v>9981</v>
      </c>
      <c r="B9982">
        <v>0.27590569502767559</v>
      </c>
      <c r="C9982">
        <v>0.18350774043128287</v>
      </c>
      <c r="D9982">
        <v>-0.10183948629733998</v>
      </c>
      <c r="E9982">
        <v>-0.18</v>
      </c>
      <c r="F9982">
        <v>1</v>
      </c>
    </row>
    <row r="9983" spans="1:6" x14ac:dyDescent="0.25">
      <c r="A9983">
        <v>9982</v>
      </c>
      <c r="B9983">
        <v>0.27589736419978</v>
      </c>
      <c r="C9983">
        <v>0.18332311672481169</v>
      </c>
      <c r="D9983">
        <v>-0.10152075402761623</v>
      </c>
      <c r="E9983">
        <v>-0.17</v>
      </c>
      <c r="F9983">
        <v>1</v>
      </c>
    </row>
    <row r="9984" spans="1:6" x14ac:dyDescent="0.25">
      <c r="A9984">
        <v>9983</v>
      </c>
      <c r="B9984">
        <v>0.27588902496753082</v>
      </c>
      <c r="C9984">
        <v>0.1831383534091594</v>
      </c>
      <c r="D9984">
        <v>-0.10120187022474998</v>
      </c>
      <c r="E9984">
        <v>-0.16</v>
      </c>
      <c r="F9984">
        <v>1</v>
      </c>
    </row>
    <row r="9985" spans="1:6" x14ac:dyDescent="0.25">
      <c r="A9985">
        <v>9984</v>
      </c>
      <c r="B9985">
        <v>0.27588067733118204</v>
      </c>
      <c r="C9985">
        <v>0.18295345062503166</v>
      </c>
      <c r="D9985">
        <v>-0.10088283536471884</v>
      </c>
      <c r="E9985">
        <v>-0.15</v>
      </c>
      <c r="F9985">
        <v>1</v>
      </c>
    </row>
    <row r="9986" spans="1:6" x14ac:dyDescent="0.25">
      <c r="A9986">
        <v>9985</v>
      </c>
      <c r="B9986">
        <v>0.27587232129098799</v>
      </c>
      <c r="C9986">
        <v>0.1827684085132413</v>
      </c>
      <c r="D9986">
        <v>-0.10056364992372359</v>
      </c>
      <c r="E9986">
        <v>-0.14000000000000001</v>
      </c>
      <c r="F9986">
        <v>1</v>
      </c>
    </row>
    <row r="9987" spans="1:6" x14ac:dyDescent="0.25">
      <c r="A9987">
        <v>9986</v>
      </c>
      <c r="B9987">
        <v>0.27586395684720322</v>
      </c>
      <c r="C9987">
        <v>0.18258322721470627</v>
      </c>
      <c r="D9987">
        <v>-0.10024431437819203</v>
      </c>
      <c r="E9987">
        <v>-0.13</v>
      </c>
      <c r="F9987">
        <v>1</v>
      </c>
    </row>
    <row r="9988" spans="1:6" x14ac:dyDescent="0.25">
      <c r="A9988">
        <v>9987</v>
      </c>
      <c r="B9988">
        <v>0.27585558400008248</v>
      </c>
      <c r="C9988">
        <v>0.18239790687045046</v>
      </c>
      <c r="D9988">
        <v>-9.9924829204772858E-2</v>
      </c>
      <c r="E9988">
        <v>-0.12</v>
      </c>
      <c r="F9988">
        <v>1</v>
      </c>
    </row>
    <row r="9989" spans="1:6" x14ac:dyDescent="0.25">
      <c r="A9989">
        <v>9988</v>
      </c>
      <c r="B9989">
        <v>0.27584720274988078</v>
      </c>
      <c r="C9989">
        <v>0.18221244762160482</v>
      </c>
      <c r="D9989">
        <v>-9.9605194880341294E-2</v>
      </c>
      <c r="E9989">
        <v>-0.11</v>
      </c>
      <c r="F9989">
        <v>1</v>
      </c>
    </row>
    <row r="9990" spans="1:6" x14ac:dyDescent="0.25">
      <c r="A9990">
        <v>9989</v>
      </c>
      <c r="B9990">
        <v>0.27583881309685354</v>
      </c>
      <c r="C9990">
        <v>0.18202684960940449</v>
      </c>
      <c r="D9990">
        <v>-9.9285411881992844E-2</v>
      </c>
      <c r="E9990">
        <v>-0.1</v>
      </c>
      <c r="F9990">
        <v>1</v>
      </c>
    </row>
    <row r="9991" spans="1:6" x14ac:dyDescent="0.25">
      <c r="A9991">
        <v>9990</v>
      </c>
      <c r="B9991">
        <v>0.27583041504125627</v>
      </c>
      <c r="C9991">
        <v>0.18184111297519229</v>
      </c>
      <c r="D9991">
        <v>-9.8965480687046858E-2</v>
      </c>
      <c r="E9991">
        <v>-0.09</v>
      </c>
      <c r="F9991">
        <v>1</v>
      </c>
    </row>
    <row r="9992" spans="1:6" x14ac:dyDescent="0.25">
      <c r="A9992">
        <v>9991</v>
      </c>
      <c r="B9992">
        <v>0.27582200858334477</v>
      </c>
      <c r="C9992">
        <v>0.18165523786041379</v>
      </c>
      <c r="D9992">
        <v>-9.8645401773042457E-2</v>
      </c>
      <c r="E9992">
        <v>-0.08</v>
      </c>
      <c r="F9992">
        <v>1</v>
      </c>
    </row>
    <row r="9993" spans="1:6" x14ac:dyDescent="0.25">
      <c r="A9993">
        <v>9992</v>
      </c>
      <c r="B9993">
        <v>0.27581359372337516</v>
      </c>
      <c r="C9993">
        <v>0.1814692244066225</v>
      </c>
      <c r="D9993">
        <v>-9.8325175617739694E-2</v>
      </c>
      <c r="E9993">
        <v>-7.0000000000000007E-2</v>
      </c>
      <c r="F9993">
        <v>1</v>
      </c>
    </row>
    <row r="9994" spans="1:6" x14ac:dyDescent="0.25">
      <c r="A9994">
        <v>9993</v>
      </c>
      <c r="B9994">
        <v>0.2758051704616038</v>
      </c>
      <c r="C9994">
        <v>0.18128307275547717</v>
      </c>
      <c r="D9994">
        <v>-9.8004802699118446E-2</v>
      </c>
      <c r="E9994">
        <v>-0.06</v>
      </c>
      <c r="F9994">
        <v>1</v>
      </c>
    </row>
    <row r="9995" spans="1:6" x14ac:dyDescent="0.25">
      <c r="A9995">
        <v>9994</v>
      </c>
      <c r="B9995">
        <v>0.27579673879828714</v>
      </c>
      <c r="C9995">
        <v>0.18109678304873944</v>
      </c>
      <c r="D9995">
        <v>-9.7684283495377167E-2</v>
      </c>
      <c r="E9995">
        <v>-0.05</v>
      </c>
      <c r="F9995">
        <v>1</v>
      </c>
    </row>
    <row r="9996" spans="1:6" x14ac:dyDescent="0.25">
      <c r="A9996">
        <v>9995</v>
      </c>
      <c r="B9996">
        <v>0.27578829873368216</v>
      </c>
      <c r="C9996">
        <v>0.18091035542827888</v>
      </c>
      <c r="D9996">
        <v>-9.736361848493405E-2</v>
      </c>
      <c r="E9996">
        <v>-0.04</v>
      </c>
      <c r="F9996">
        <v>1</v>
      </c>
    </row>
    <row r="9997" spans="1:6" x14ac:dyDescent="0.25">
      <c r="A9997">
        <v>9996</v>
      </c>
      <c r="B9997">
        <v>0.27577985026804586</v>
      </c>
      <c r="C9997">
        <v>0.18072379003606814</v>
      </c>
      <c r="D9997">
        <v>-9.7042808146423076E-2</v>
      </c>
      <c r="E9997">
        <v>-0.03</v>
      </c>
      <c r="F9997">
        <v>1</v>
      </c>
    </row>
    <row r="9998" spans="1:6" x14ac:dyDescent="0.25">
      <c r="A9998">
        <v>9997</v>
      </c>
      <c r="B9998">
        <v>0.2757713934016357</v>
      </c>
      <c r="C9998">
        <v>0.18053708701418633</v>
      </c>
      <c r="D9998">
        <v>-9.6721852958697466E-2</v>
      </c>
      <c r="E9998">
        <v>-0.02</v>
      </c>
      <c r="F9998">
        <v>1</v>
      </c>
    </row>
    <row r="9999" spans="1:6" x14ac:dyDescent="0.25">
      <c r="A9999">
        <v>9998</v>
      </c>
      <c r="B9999">
        <v>0.27576292813470926</v>
      </c>
      <c r="C9999">
        <v>0.18035024650481615</v>
      </c>
      <c r="D9999">
        <v>-9.6400753400823366E-2</v>
      </c>
      <c r="E9999">
        <v>-0.01</v>
      </c>
      <c r="F9999">
        <v>1</v>
      </c>
    </row>
    <row r="10000" spans="1:6" x14ac:dyDescent="0.25">
      <c r="A10000">
        <v>9999</v>
      </c>
      <c r="B10000">
        <v>0.27575445446752433</v>
      </c>
      <c r="C10000">
        <v>0.1801632686502451</v>
      </c>
      <c r="D10000">
        <v>-9.6079509952085737E-2</v>
      </c>
      <c r="E10000">
        <v>0</v>
      </c>
      <c r="F10000">
        <v>1</v>
      </c>
    </row>
    <row r="10001" spans="1:6" x14ac:dyDescent="0.25">
      <c r="A10001">
        <v>10000</v>
      </c>
      <c r="B10001">
        <v>0.27574597240033916</v>
      </c>
      <c r="C10001">
        <v>0.17997615359286639</v>
      </c>
      <c r="D10001">
        <v>-9.5758123091981909E-2</v>
      </c>
      <c r="E10001">
        <v>0.01</v>
      </c>
      <c r="F10001">
        <v>1</v>
      </c>
    </row>
    <row r="10002" spans="1:6" x14ac:dyDescent="0.25">
      <c r="A10002">
        <v>10001</v>
      </c>
      <c r="B10002">
        <v>0.27573748193341202</v>
      </c>
      <c r="C10002">
        <v>0.17978890147517651</v>
      </c>
      <c r="D10002">
        <v>-9.5436593300225692E-2</v>
      </c>
      <c r="E10002">
        <v>0.02</v>
      </c>
      <c r="F10002">
        <v>1</v>
      </c>
    </row>
    <row r="10003" spans="1:6" x14ac:dyDescent="0.25">
      <c r="A10003">
        <v>10002</v>
      </c>
      <c r="B10003">
        <v>0.27572898306700161</v>
      </c>
      <c r="C10003">
        <v>0.17960151243977643</v>
      </c>
      <c r="D10003">
        <v>-9.5114921056740867E-2</v>
      </c>
      <c r="E10003">
        <v>0.03</v>
      </c>
      <c r="F10003">
        <v>1</v>
      </c>
    </row>
    <row r="10004" spans="1:6" x14ac:dyDescent="0.25">
      <c r="A10004">
        <v>10003</v>
      </c>
      <c r="B10004">
        <v>0.27572047580136683</v>
      </c>
      <c r="C10004">
        <v>0.17941398662937244</v>
      </c>
      <c r="D10004">
        <v>-9.4793106841667196E-2</v>
      </c>
      <c r="E10004">
        <v>0.04</v>
      </c>
      <c r="F10004">
        <v>1</v>
      </c>
    </row>
    <row r="10005" spans="1:6" x14ac:dyDescent="0.25">
      <c r="A10005">
        <v>10004</v>
      </c>
      <c r="B10005">
        <v>0.27571196013676674</v>
      </c>
      <c r="C10005">
        <v>0.17922632418677395</v>
      </c>
      <c r="D10005">
        <v>-9.4471151135354453E-2</v>
      </c>
      <c r="E10005">
        <v>0.05</v>
      </c>
      <c r="F10005">
        <v>1</v>
      </c>
    </row>
    <row r="10006" spans="1:6" x14ac:dyDescent="0.25">
      <c r="A10006">
        <v>10005</v>
      </c>
      <c r="B10006">
        <v>0.27570343607346082</v>
      </c>
      <c r="C10006">
        <v>0.1790385252548943</v>
      </c>
      <c r="D10006">
        <v>-9.4149054418364103E-2</v>
      </c>
      <c r="E10006">
        <v>0.06</v>
      </c>
      <c r="F10006">
        <v>1</v>
      </c>
    </row>
    <row r="10007" spans="1:6" x14ac:dyDescent="0.25">
      <c r="A10007">
        <v>10006</v>
      </c>
      <c r="B10007">
        <v>0.27569490361170873</v>
      </c>
      <c r="C10007">
        <v>0.17885058997675199</v>
      </c>
      <c r="D10007">
        <v>-9.3826817171467528E-2</v>
      </c>
      <c r="E10007">
        <v>7.0000000000000007E-2</v>
      </c>
      <c r="F10007">
        <v>1</v>
      </c>
    </row>
    <row r="10008" spans="1:6" x14ac:dyDescent="0.25">
      <c r="A10008">
        <v>10007</v>
      </c>
      <c r="B10008">
        <v>0.27568636275177033</v>
      </c>
      <c r="C10008">
        <v>0.17866251849546819</v>
      </c>
      <c r="D10008">
        <v>-9.3504439875646939E-2</v>
      </c>
      <c r="E10008">
        <v>0.08</v>
      </c>
      <c r="F10008">
        <v>1</v>
      </c>
    </row>
    <row r="10009" spans="1:6" x14ac:dyDescent="0.25">
      <c r="A10009">
        <v>10008</v>
      </c>
      <c r="B10009">
        <v>0.27567781349390585</v>
      </c>
      <c r="C10009">
        <v>0.17847431095426824</v>
      </c>
      <c r="D10009">
        <v>-9.3181923012093965E-2</v>
      </c>
      <c r="E10009">
        <v>0.09</v>
      </c>
      <c r="F10009">
        <v>1</v>
      </c>
    </row>
    <row r="10010" spans="1:6" x14ac:dyDescent="0.25">
      <c r="A10010">
        <v>10009</v>
      </c>
      <c r="B10010">
        <v>0.2756692558383757</v>
      </c>
      <c r="C10010">
        <v>0.17828596749648062</v>
      </c>
      <c r="D10010">
        <v>-9.2859267062205764E-2</v>
      </c>
      <c r="E10010">
        <v>0.1</v>
      </c>
      <c r="F10010">
        <v>1</v>
      </c>
    </row>
    <row r="10011" spans="1:6" x14ac:dyDescent="0.25">
      <c r="A10011">
        <v>10010</v>
      </c>
      <c r="B10011">
        <v>0.27566068978544056</v>
      </c>
      <c r="C10011">
        <v>0.17809748826553848</v>
      </c>
      <c r="D10011">
        <v>-9.2536472507590381E-2</v>
      </c>
      <c r="E10011">
        <v>0.11</v>
      </c>
      <c r="F10011">
        <v>1</v>
      </c>
    </row>
    <row r="10012" spans="1:6" x14ac:dyDescent="0.25">
      <c r="A10012">
        <v>10011</v>
      </c>
      <c r="B10012">
        <v>0.27565211533536133</v>
      </c>
      <c r="C10012">
        <v>0.17790887340497688</v>
      </c>
      <c r="D10012">
        <v>-9.2213539830060434E-2</v>
      </c>
      <c r="E10012">
        <v>0.12</v>
      </c>
      <c r="F10012">
        <v>1</v>
      </c>
    </row>
    <row r="10013" spans="1:6" x14ac:dyDescent="0.25">
      <c r="A10013">
        <v>10012</v>
      </c>
      <c r="B10013">
        <v>0.27564353248839923</v>
      </c>
      <c r="C10013">
        <v>0.17772012305843568</v>
      </c>
      <c r="D10013">
        <v>-9.1890469511637013E-2</v>
      </c>
      <c r="E10013">
        <v>0.13</v>
      </c>
      <c r="F10013">
        <v>1</v>
      </c>
    </row>
    <row r="10014" spans="1:6" x14ac:dyDescent="0.25">
      <c r="A10014">
        <v>10013</v>
      </c>
      <c r="B10014">
        <v>0.27563494124481575</v>
      </c>
      <c r="C10014">
        <v>0.17753123736965676</v>
      </c>
      <c r="D10014">
        <v>-9.1567262034543392E-2</v>
      </c>
      <c r="E10014">
        <v>0.14000000000000001</v>
      </c>
      <c r="F10014">
        <v>1</v>
      </c>
    </row>
    <row r="10015" spans="1:6" x14ac:dyDescent="0.25">
      <c r="A10015">
        <v>10014</v>
      </c>
      <c r="B10015">
        <v>0.27562634160487259</v>
      </c>
      <c r="C10015">
        <v>0.1773422164824851</v>
      </c>
      <c r="D10015">
        <v>-9.1243917881210848E-2</v>
      </c>
      <c r="E10015">
        <v>0.15</v>
      </c>
      <c r="F10015">
        <v>1</v>
      </c>
    </row>
    <row r="10016" spans="1:6" x14ac:dyDescent="0.25">
      <c r="A10016">
        <v>10015</v>
      </c>
      <c r="B10016">
        <v>0.27561773356883162</v>
      </c>
      <c r="C10016">
        <v>0.17715306054086974</v>
      </c>
      <c r="D10016">
        <v>-9.09204375342723E-2</v>
      </c>
      <c r="E10016">
        <v>0.16</v>
      </c>
      <c r="F10016">
        <v>1</v>
      </c>
    </row>
    <row r="10017" spans="1:6" x14ac:dyDescent="0.25">
      <c r="A10017">
        <v>10016</v>
      </c>
      <c r="B10017">
        <v>0.27560911713695518</v>
      </c>
      <c r="C10017">
        <v>0.17696376968886149</v>
      </c>
      <c r="D10017">
        <v>-9.0596821476566364E-2</v>
      </c>
      <c r="E10017">
        <v>0.17</v>
      </c>
      <c r="F10017">
        <v>1</v>
      </c>
    </row>
    <row r="10018" spans="1:6" x14ac:dyDescent="0.25">
      <c r="A10018">
        <v>10017</v>
      </c>
      <c r="B10018">
        <v>0.27560049230950562</v>
      </c>
      <c r="C10018">
        <v>0.17677434407061382</v>
      </c>
      <c r="D10018">
        <v>-9.0273070191130858E-2</v>
      </c>
      <c r="E10018">
        <v>0.18</v>
      </c>
      <c r="F10018">
        <v>1</v>
      </c>
    </row>
    <row r="10019" spans="1:6" x14ac:dyDescent="0.25">
      <c r="A10019">
        <v>10018</v>
      </c>
      <c r="B10019">
        <v>0.27559185908674577</v>
      </c>
      <c r="C10019">
        <v>0.17658478383038398</v>
      </c>
      <c r="D10019">
        <v>-8.9949184161208798E-2</v>
      </c>
      <c r="E10019">
        <v>0.19</v>
      </c>
      <c r="F10019">
        <v>1</v>
      </c>
    </row>
    <row r="10020" spans="1:6" x14ac:dyDescent="0.25">
      <c r="A10020">
        <v>10019</v>
      </c>
      <c r="B10020">
        <v>0.27558321746893855</v>
      </c>
      <c r="C10020">
        <v>0.17639508911253074</v>
      </c>
      <c r="D10020">
        <v>-8.96251638702424E-2</v>
      </c>
      <c r="E10020">
        <v>0.2</v>
      </c>
      <c r="F10020">
        <v>1</v>
      </c>
    </row>
    <row r="10021" spans="1:6" x14ac:dyDescent="0.25">
      <c r="A10021">
        <v>10020</v>
      </c>
      <c r="B10021">
        <v>0.27557456745634729</v>
      </c>
      <c r="C10021">
        <v>0.17620526006151549</v>
      </c>
      <c r="D10021">
        <v>-8.930100980187429E-2</v>
      </c>
      <c r="E10021">
        <v>0.21</v>
      </c>
      <c r="F10021">
        <v>1</v>
      </c>
    </row>
    <row r="10022" spans="1:6" x14ac:dyDescent="0.25">
      <c r="A10022">
        <v>10021</v>
      </c>
      <c r="B10022">
        <v>0.27556590904923534</v>
      </c>
      <c r="C10022">
        <v>0.17601529682190162</v>
      </c>
      <c r="D10022">
        <v>-8.8976722439948211E-2</v>
      </c>
      <c r="E10022">
        <v>0.22</v>
      </c>
      <c r="F10022">
        <v>1</v>
      </c>
    </row>
    <row r="10023" spans="1:6" x14ac:dyDescent="0.25">
      <c r="A10023">
        <v>10022</v>
      </c>
      <c r="B10023">
        <v>0.2755572422478666</v>
      </c>
      <c r="C10023">
        <v>0.1758251995383554</v>
      </c>
      <c r="D10023">
        <v>-8.8652302268505428E-2</v>
      </c>
      <c r="E10023">
        <v>0.23</v>
      </c>
      <c r="F10023">
        <v>1</v>
      </c>
    </row>
    <row r="10024" spans="1:6" x14ac:dyDescent="0.25">
      <c r="A10024">
        <v>10023</v>
      </c>
      <c r="B10024">
        <v>0.27554856705250497</v>
      </c>
      <c r="C10024">
        <v>0.17563496835564574</v>
      </c>
      <c r="D10024">
        <v>-8.8327749771785924E-2</v>
      </c>
      <c r="E10024">
        <v>0.24</v>
      </c>
      <c r="F10024">
        <v>1</v>
      </c>
    </row>
    <row r="10025" spans="1:6" x14ac:dyDescent="0.25">
      <c r="A10025">
        <v>10024</v>
      </c>
      <c r="B10025">
        <v>0.27553988346341479</v>
      </c>
      <c r="C10025">
        <v>0.17544460341864099</v>
      </c>
      <c r="D10025">
        <v>-8.8003065434226702E-2</v>
      </c>
      <c r="E10025">
        <v>0.25</v>
      </c>
      <c r="F10025">
        <v>1</v>
      </c>
    </row>
    <row r="10026" spans="1:6" x14ac:dyDescent="0.25">
      <c r="A10026">
        <v>10025</v>
      </c>
      <c r="B10026">
        <v>0.27553119148086047</v>
      </c>
      <c r="C10026">
        <v>0.17525410487231421</v>
      </c>
      <c r="D10026">
        <v>-8.767824974046301E-2</v>
      </c>
      <c r="E10026">
        <v>0.26</v>
      </c>
      <c r="F10026">
        <v>1</v>
      </c>
    </row>
    <row r="10027" spans="1:6" x14ac:dyDescent="0.25">
      <c r="A10027">
        <v>10026</v>
      </c>
      <c r="B10027">
        <v>0.2755224911051069</v>
      </c>
      <c r="C10027">
        <v>0.17506347286173826</v>
      </c>
      <c r="D10027">
        <v>-8.7353303175324234E-2</v>
      </c>
      <c r="E10027">
        <v>0.27</v>
      </c>
      <c r="F10027">
        <v>1</v>
      </c>
    </row>
    <row r="10028" spans="1:6" x14ac:dyDescent="0.25">
      <c r="A10028">
        <v>10027</v>
      </c>
      <c r="B10028">
        <v>0.2755137823364191</v>
      </c>
      <c r="C10028">
        <v>0.17487270753208917</v>
      </c>
      <c r="D10028">
        <v>-8.7028226223837518E-2</v>
      </c>
      <c r="E10028">
        <v>0.28000000000000003</v>
      </c>
      <c r="F10028">
        <v>-1</v>
      </c>
    </row>
    <row r="10029" spans="1:6" x14ac:dyDescent="0.25">
      <c r="A10029">
        <v>10028</v>
      </c>
      <c r="B10029">
        <v>0.27550506517506229</v>
      </c>
      <c r="C10029">
        <v>0.17468180902864325</v>
      </c>
      <c r="D10029">
        <v>-8.6703019371221227E-2</v>
      </c>
      <c r="E10029">
        <v>0.28999999999999998</v>
      </c>
      <c r="F10029">
        <v>-1</v>
      </c>
    </row>
    <row r="10030" spans="1:6" x14ac:dyDescent="0.25">
      <c r="A10030">
        <v>10029</v>
      </c>
      <c r="B10030">
        <v>0.27549633962130199</v>
      </c>
      <c r="C10030">
        <v>0.17449077749677835</v>
      </c>
      <c r="D10030">
        <v>-8.6377683102891012E-2</v>
      </c>
      <c r="E10030">
        <v>0.3</v>
      </c>
      <c r="F10030">
        <v>-1</v>
      </c>
    </row>
    <row r="10031" spans="1:6" x14ac:dyDescent="0.25">
      <c r="A10031">
        <v>10030</v>
      </c>
      <c r="B10031">
        <v>0.27548760567540415</v>
      </c>
      <c r="C10031">
        <v>0.17429961308197481</v>
      </c>
      <c r="D10031">
        <v>-8.6052217904453776E-2</v>
      </c>
      <c r="E10031">
        <v>0.31</v>
      </c>
      <c r="F10031">
        <v>-1</v>
      </c>
    </row>
    <row r="10032" spans="1:6" x14ac:dyDescent="0.25">
      <c r="A10032">
        <v>10031</v>
      </c>
      <c r="B10032">
        <v>0.27547886333763466</v>
      </c>
      <c r="C10032">
        <v>0.17410831592981282</v>
      </c>
      <c r="D10032">
        <v>-8.5726624261709336E-2</v>
      </c>
      <c r="E10032">
        <v>0.32</v>
      </c>
      <c r="F10032">
        <v>-1</v>
      </c>
    </row>
    <row r="10033" spans="1:6" x14ac:dyDescent="0.25">
      <c r="A10033">
        <v>10032</v>
      </c>
      <c r="B10033">
        <v>0.27547011260825988</v>
      </c>
      <c r="C10033">
        <v>0.17391688618597387</v>
      </c>
      <c r="D10033">
        <v>-8.5400902660648759E-2</v>
      </c>
      <c r="E10033">
        <v>0.33</v>
      </c>
      <c r="F10033">
        <v>-1</v>
      </c>
    </row>
    <row r="10034" spans="1:6" x14ac:dyDescent="0.25">
      <c r="A10034">
        <v>10033</v>
      </c>
      <c r="B10034">
        <v>0.27546135348754641</v>
      </c>
      <c r="C10034">
        <v>0.17372532399624144</v>
      </c>
      <c r="D10034">
        <v>-8.5075053587455526E-2</v>
      </c>
      <c r="E10034">
        <v>0.34</v>
      </c>
      <c r="F10034">
        <v>-1</v>
      </c>
    </row>
    <row r="10035" spans="1:6" x14ac:dyDescent="0.25">
      <c r="A10035">
        <v>10034</v>
      </c>
      <c r="B10035">
        <v>0.275452585975761</v>
      </c>
      <c r="C10035">
        <v>0.17353362950649884</v>
      </c>
      <c r="D10035">
        <v>-8.4749077528501957E-2</v>
      </c>
      <c r="E10035">
        <v>0.35</v>
      </c>
      <c r="F10035">
        <v>-1</v>
      </c>
    </row>
    <row r="10036" spans="1:6" x14ac:dyDescent="0.25">
      <c r="A10036">
        <v>10035</v>
      </c>
      <c r="B10036">
        <v>0.27544381007317087</v>
      </c>
      <c r="C10036">
        <v>0.17334180286272996</v>
      </c>
      <c r="D10036">
        <v>-8.4422974970350409E-2</v>
      </c>
      <c r="E10036">
        <v>0.36</v>
      </c>
      <c r="F10036">
        <v>-1</v>
      </c>
    </row>
    <row r="10037" spans="1:6" x14ac:dyDescent="0.25">
      <c r="A10037">
        <v>10036</v>
      </c>
      <c r="B10037">
        <v>0.27543502578004314</v>
      </c>
      <c r="C10037">
        <v>0.17314984421102067</v>
      </c>
      <c r="D10037">
        <v>-8.4096746399751579E-2</v>
      </c>
      <c r="E10037">
        <v>0.37</v>
      </c>
      <c r="F10037">
        <v>-1</v>
      </c>
    </row>
    <row r="10038" spans="1:6" x14ac:dyDescent="0.25">
      <c r="A10038">
        <v>10037</v>
      </c>
      <c r="B10038">
        <v>0.27542623309664555</v>
      </c>
      <c r="C10038">
        <v>0.17295775369755606</v>
      </c>
      <c r="D10038">
        <v>-8.3770392303645164E-2</v>
      </c>
      <c r="E10038">
        <v>0.38</v>
      </c>
      <c r="F10038">
        <v>-1</v>
      </c>
    </row>
    <row r="10039" spans="1:6" x14ac:dyDescent="0.25">
      <c r="A10039">
        <v>10038</v>
      </c>
      <c r="B10039">
        <v>0.27541743202324587</v>
      </c>
      <c r="C10039">
        <v>0.17276553146862217</v>
      </c>
      <c r="D10039">
        <v>-8.3443913169158779E-2</v>
      </c>
      <c r="E10039">
        <v>0.39</v>
      </c>
      <c r="F10039">
        <v>-1</v>
      </c>
    </row>
    <row r="10040" spans="1:6" x14ac:dyDescent="0.25">
      <c r="A10040">
        <v>10039</v>
      </c>
      <c r="B10040">
        <v>0.27540862256011223</v>
      </c>
      <c r="C10040">
        <v>0.17257317767060484</v>
      </c>
      <c r="D10040">
        <v>-8.3117309483603727E-2</v>
      </c>
      <c r="E10040">
        <v>0.4</v>
      </c>
      <c r="F10040">
        <v>-1</v>
      </c>
    </row>
    <row r="10041" spans="1:6" x14ac:dyDescent="0.25">
      <c r="A10041">
        <v>10040</v>
      </c>
      <c r="B10041">
        <v>0.27539980470751302</v>
      </c>
      <c r="C10041">
        <v>0.17238069244999135</v>
      </c>
      <c r="D10041">
        <v>-8.2790581734480617E-2</v>
      </c>
      <c r="E10041">
        <v>0.41</v>
      </c>
      <c r="F10041">
        <v>-1</v>
      </c>
    </row>
    <row r="10042" spans="1:6" x14ac:dyDescent="0.25">
      <c r="A10042">
        <v>10041</v>
      </c>
      <c r="B10042">
        <v>0.27539097846571675</v>
      </c>
      <c r="C10042">
        <v>0.17218807595336744</v>
      </c>
      <c r="D10042">
        <v>-8.2463730409472843E-2</v>
      </c>
      <c r="E10042">
        <v>0.42</v>
      </c>
      <c r="F10042">
        <v>-1</v>
      </c>
    </row>
    <row r="10043" spans="1:6" x14ac:dyDescent="0.25">
      <c r="A10043">
        <v>10042</v>
      </c>
      <c r="B10043">
        <v>0.27538214383499238</v>
      </c>
      <c r="C10043">
        <v>0.17199532832742045</v>
      </c>
      <c r="D10043">
        <v>-8.213675599645065E-2</v>
      </c>
      <c r="E10043">
        <v>0.43</v>
      </c>
      <c r="F10043">
        <v>-1</v>
      </c>
    </row>
    <row r="10044" spans="1:6" x14ac:dyDescent="0.25">
      <c r="A10044">
        <v>10043</v>
      </c>
      <c r="B10044">
        <v>0.27537330081560896</v>
      </c>
      <c r="C10044">
        <v>0.17180244971893635</v>
      </c>
      <c r="D10044">
        <v>-8.1809658983464609E-2</v>
      </c>
      <c r="E10044">
        <v>0.44</v>
      </c>
      <c r="F10044">
        <v>-1</v>
      </c>
    </row>
    <row r="10045" spans="1:6" x14ac:dyDescent="0.25">
      <c r="A10045">
        <v>10044</v>
      </c>
      <c r="B10045">
        <v>0.27536444940783589</v>
      </c>
      <c r="C10045">
        <v>0.17160944027480088</v>
      </c>
      <c r="D10045">
        <v>-8.1482439858751698E-2</v>
      </c>
      <c r="E10045">
        <v>0.45</v>
      </c>
      <c r="F10045">
        <v>-1</v>
      </c>
    </row>
    <row r="10046" spans="1:6" x14ac:dyDescent="0.25">
      <c r="A10046">
        <v>10045</v>
      </c>
      <c r="B10046">
        <v>0.27535558961194284</v>
      </c>
      <c r="C10046">
        <v>0.1714163001420006</v>
      </c>
      <c r="D10046">
        <v>-8.1155099110729226E-2</v>
      </c>
      <c r="E10046">
        <v>0.46</v>
      </c>
      <c r="F10046">
        <v>-1</v>
      </c>
    </row>
    <row r="10047" spans="1:6" x14ac:dyDescent="0.25">
      <c r="A10047">
        <v>10046</v>
      </c>
      <c r="B10047">
        <v>0.2753467214281996</v>
      </c>
      <c r="C10047">
        <v>0.17122302946762047</v>
      </c>
      <c r="D10047">
        <v>-8.0827637227996518E-2</v>
      </c>
      <c r="E10047">
        <v>0.47</v>
      </c>
      <c r="F10047">
        <v>-1</v>
      </c>
    </row>
    <row r="10048" spans="1:6" x14ac:dyDescent="0.25">
      <c r="A10048">
        <v>10047</v>
      </c>
      <c r="B10048">
        <v>0.2753378448568764</v>
      </c>
      <c r="C10048">
        <v>0.17102962839884472</v>
      </c>
      <c r="D10048">
        <v>-8.0500054699333218E-2</v>
      </c>
      <c r="E10048">
        <v>0.48</v>
      </c>
      <c r="F10048">
        <v>-1</v>
      </c>
    </row>
    <row r="10049" spans="1:6" x14ac:dyDescent="0.25">
      <c r="A10049">
        <v>10048</v>
      </c>
      <c r="B10049">
        <v>0.27532895989824363</v>
      </c>
      <c r="C10049">
        <v>0.1708360970829583</v>
      </c>
      <c r="D10049">
        <v>-8.0172352013700515E-2</v>
      </c>
      <c r="E10049">
        <v>0.49</v>
      </c>
      <c r="F10049">
        <v>-1</v>
      </c>
    </row>
    <row r="10050" spans="1:6" x14ac:dyDescent="0.25">
      <c r="A10050">
        <v>10049</v>
      </c>
      <c r="B10050">
        <v>0.27532006655257191</v>
      </c>
      <c r="C10050">
        <v>0.17064243566734386</v>
      </c>
      <c r="D10050">
        <v>-7.9844529660237459E-2</v>
      </c>
      <c r="E10050">
        <v>0.5</v>
      </c>
      <c r="F10050">
        <v>-1</v>
      </c>
    </row>
    <row r="10051" spans="1:6" x14ac:dyDescent="0.25">
      <c r="A10051">
        <v>10050</v>
      </c>
      <c r="B10051">
        <v>0.27531116482013218</v>
      </c>
      <c r="C10051">
        <v>0.17044864429948378</v>
      </c>
      <c r="D10051">
        <v>-7.9516588128261803E-2</v>
      </c>
      <c r="E10051">
        <v>0.51</v>
      </c>
      <c r="F10051">
        <v>-1</v>
      </c>
    </row>
    <row r="10052" spans="1:6" x14ac:dyDescent="0.25">
      <c r="A10052">
        <v>10051</v>
      </c>
      <c r="B10052">
        <v>0.27530225470119551</v>
      </c>
      <c r="C10052">
        <v>0.17025472312695886</v>
      </c>
      <c r="D10052">
        <v>-7.9188527907270573E-2</v>
      </c>
      <c r="E10052">
        <v>0.52</v>
      </c>
      <c r="F10052">
        <v>-1</v>
      </c>
    </row>
    <row r="10053" spans="1:6" x14ac:dyDescent="0.25">
      <c r="A10053">
        <v>10052</v>
      </c>
      <c r="B10053">
        <v>0.27529333619603347</v>
      </c>
      <c r="C10053">
        <v>0.17006067229744962</v>
      </c>
      <c r="D10053">
        <v>-7.8860349486936487E-2</v>
      </c>
      <c r="E10053">
        <v>0.53</v>
      </c>
      <c r="F10053">
        <v>-1</v>
      </c>
    </row>
    <row r="10054" spans="1:6" x14ac:dyDescent="0.25">
      <c r="A10054">
        <v>10053</v>
      </c>
      <c r="B10054">
        <v>0.2752844093049176</v>
      </c>
      <c r="C10054">
        <v>0.16986649195873571</v>
      </c>
      <c r="D10054">
        <v>-7.8532053357109249E-2</v>
      </c>
      <c r="E10054">
        <v>0.54</v>
      </c>
      <c r="F10054">
        <v>-1</v>
      </c>
    </row>
    <row r="10055" spans="1:6" x14ac:dyDescent="0.25">
      <c r="A10055">
        <v>10054</v>
      </c>
      <c r="B10055">
        <v>0.27527547402811992</v>
      </c>
      <c r="C10055">
        <v>0.16967218225869299</v>
      </c>
      <c r="D10055">
        <v>-7.8203640007813713E-2</v>
      </c>
      <c r="E10055">
        <v>0.55000000000000004</v>
      </c>
      <c r="F10055">
        <v>-1</v>
      </c>
    </row>
    <row r="10056" spans="1:6" x14ac:dyDescent="0.25">
      <c r="A10056">
        <v>10055</v>
      </c>
      <c r="B10056">
        <v>0.27526653036591253</v>
      </c>
      <c r="C10056">
        <v>0.16947774334529864</v>
      </c>
      <c r="D10056">
        <v>-7.7875109929251146E-2</v>
      </c>
      <c r="E10056">
        <v>0.56000000000000005</v>
      </c>
      <c r="F10056">
        <v>-1</v>
      </c>
    </row>
    <row r="10057" spans="1:6" x14ac:dyDescent="0.25">
      <c r="A10057">
        <v>10056</v>
      </c>
      <c r="B10057">
        <v>0.27525757831856801</v>
      </c>
      <c r="C10057">
        <v>0.1692831753666266</v>
      </c>
      <c r="D10057">
        <v>-7.7546463611795666E-2</v>
      </c>
      <c r="E10057">
        <v>0.56999999999999995</v>
      </c>
      <c r="F10057">
        <v>-1</v>
      </c>
    </row>
    <row r="10058" spans="1:6" x14ac:dyDescent="0.25">
      <c r="A10058">
        <v>10057</v>
      </c>
      <c r="B10058">
        <v>0.2752486178863589</v>
      </c>
      <c r="C10058">
        <v>0.16908847847084923</v>
      </c>
      <c r="D10058">
        <v>-7.7217701545995318E-2</v>
      </c>
      <c r="E10058">
        <v>0.57999999999999996</v>
      </c>
      <c r="F10058">
        <v>-1</v>
      </c>
    </row>
    <row r="10059" spans="1:6" x14ac:dyDescent="0.25">
      <c r="A10059">
        <v>10058</v>
      </c>
      <c r="B10059">
        <v>0.27523964906955822</v>
      </c>
      <c r="C10059">
        <v>0.16889365280623811</v>
      </c>
      <c r="D10059">
        <v>-7.6888824222570457E-2</v>
      </c>
      <c r="E10059">
        <v>0.59</v>
      </c>
      <c r="F10059">
        <v>-1</v>
      </c>
    </row>
    <row r="10060" spans="1:6" x14ac:dyDescent="0.25">
      <c r="A10060">
        <v>10059</v>
      </c>
      <c r="B10060">
        <v>0.27523067186843919</v>
      </c>
      <c r="C10060">
        <v>0.16869869852116134</v>
      </c>
      <c r="D10060">
        <v>-7.6559832132414893E-2</v>
      </c>
      <c r="E10060">
        <v>0.6</v>
      </c>
      <c r="F10060">
        <v>-1</v>
      </c>
    </row>
    <row r="10061" spans="1:6" x14ac:dyDescent="0.25">
      <c r="A10061">
        <v>10060</v>
      </c>
      <c r="B10061">
        <v>0.27522168628327526</v>
      </c>
      <c r="C10061">
        <v>0.16850361576408665</v>
      </c>
      <c r="D10061">
        <v>-7.6230725766592317E-2</v>
      </c>
      <c r="E10061">
        <v>0.61</v>
      </c>
      <c r="F10061">
        <v>-1</v>
      </c>
    </row>
    <row r="10062" spans="1:6" x14ac:dyDescent="0.25">
      <c r="A10062">
        <v>10061</v>
      </c>
      <c r="B10062">
        <v>0.27521269231434015</v>
      </c>
      <c r="C10062">
        <v>0.16830840468357833</v>
      </c>
      <c r="D10062">
        <v>-7.5901505616337503E-2</v>
      </c>
      <c r="E10062">
        <v>0.62</v>
      </c>
      <c r="F10062">
        <v>-1</v>
      </c>
    </row>
    <row r="10063" spans="1:6" x14ac:dyDescent="0.25">
      <c r="A10063">
        <v>10062</v>
      </c>
      <c r="B10063">
        <v>0.27520368996190786</v>
      </c>
      <c r="C10063">
        <v>0.16811306542829832</v>
      </c>
      <c r="D10063">
        <v>-7.5572172173054522E-2</v>
      </c>
      <c r="E10063">
        <v>0.63</v>
      </c>
      <c r="F10063">
        <v>-1</v>
      </c>
    </row>
    <row r="10064" spans="1:6" x14ac:dyDescent="0.25">
      <c r="A10064">
        <v>10063</v>
      </c>
      <c r="B10064">
        <v>0.27519467922625257</v>
      </c>
      <c r="C10064">
        <v>0.16791759814700757</v>
      </c>
      <c r="D10064">
        <v>-7.524272592831803E-2</v>
      </c>
      <c r="E10064">
        <v>0.64</v>
      </c>
      <c r="F10064">
        <v>-1</v>
      </c>
    </row>
    <row r="10065" spans="1:6" x14ac:dyDescent="0.25">
      <c r="A10065">
        <v>10064</v>
      </c>
      <c r="B10065">
        <v>0.27518566010764878</v>
      </c>
      <c r="C10065">
        <v>0.16772200298856313</v>
      </c>
      <c r="D10065">
        <v>-7.4913167373869605E-2</v>
      </c>
      <c r="E10065">
        <v>0.65</v>
      </c>
      <c r="F10065">
        <v>-1</v>
      </c>
    </row>
    <row r="10066" spans="1:6" x14ac:dyDescent="0.25">
      <c r="A10066">
        <v>10065</v>
      </c>
      <c r="B10066">
        <v>0.27517663260637121</v>
      </c>
      <c r="C10066">
        <v>0.16752628010191956</v>
      </c>
      <c r="D10066">
        <v>-7.458349700161894E-2</v>
      </c>
      <c r="E10066">
        <v>0.66</v>
      </c>
      <c r="F10066">
        <v>-1</v>
      </c>
    </row>
    <row r="10067" spans="1:6" x14ac:dyDescent="0.25">
      <c r="A10067">
        <v>10066</v>
      </c>
      <c r="B10067">
        <v>0.27516759672269486</v>
      </c>
      <c r="C10067">
        <v>0.16733042963612985</v>
      </c>
      <c r="D10067">
        <v>-7.4253715303642179E-2</v>
      </c>
      <c r="E10067">
        <v>0.67</v>
      </c>
      <c r="F10067">
        <v>-1</v>
      </c>
    </row>
    <row r="10068" spans="1:6" x14ac:dyDescent="0.25">
      <c r="A10068">
        <v>10067</v>
      </c>
      <c r="B10068">
        <v>0.27515855245689502</v>
      </c>
      <c r="C10068">
        <v>0.16713445174034294</v>
      </c>
      <c r="D10068">
        <v>-7.3923822772182513E-2</v>
      </c>
      <c r="E10068">
        <v>0.68</v>
      </c>
      <c r="F10068">
        <v>-1</v>
      </c>
    </row>
    <row r="10069" spans="1:6" x14ac:dyDescent="0.25">
      <c r="A10069">
        <v>10068</v>
      </c>
      <c r="B10069">
        <v>0.27514949980924724</v>
      </c>
      <c r="C10069">
        <v>0.16693834656380518</v>
      </c>
      <c r="D10069">
        <v>-7.3593819899649138E-2</v>
      </c>
      <c r="E10069">
        <v>0.69</v>
      </c>
      <c r="F10069">
        <v>-1</v>
      </c>
    </row>
    <row r="10070" spans="1:6" x14ac:dyDescent="0.25">
      <c r="A10070">
        <v>10069</v>
      </c>
      <c r="B10070">
        <v>0.27514043878002714</v>
      </c>
      <c r="C10070">
        <v>0.16674211425585958</v>
      </c>
      <c r="D10070">
        <v>-7.3263707178613011E-2</v>
      </c>
      <c r="E10070">
        <v>0.7</v>
      </c>
      <c r="F10070">
        <v>-1</v>
      </c>
    </row>
    <row r="10071" spans="1:6" x14ac:dyDescent="0.25">
      <c r="A10071">
        <v>10070</v>
      </c>
      <c r="B10071">
        <v>0.27513136936951083</v>
      </c>
      <c r="C10071">
        <v>0.16654575496594698</v>
      </c>
      <c r="D10071">
        <v>-7.2933485101812454E-2</v>
      </c>
      <c r="E10071">
        <v>0.71</v>
      </c>
      <c r="F10071">
        <v>-1</v>
      </c>
    </row>
    <row r="10072" spans="1:6" x14ac:dyDescent="0.25">
      <c r="A10072">
        <v>10071</v>
      </c>
      <c r="B10072">
        <v>0.27512229157797452</v>
      </c>
      <c r="C10072">
        <v>0.16634926884360393</v>
      </c>
      <c r="D10072">
        <v>-7.2603154162147077E-2</v>
      </c>
      <c r="E10072">
        <v>0.72</v>
      </c>
      <c r="F10072">
        <v>-1</v>
      </c>
    </row>
    <row r="10073" spans="1:6" x14ac:dyDescent="0.25">
      <c r="A10073">
        <v>10072</v>
      </c>
      <c r="B10073">
        <v>0.27511320540569484</v>
      </c>
      <c r="C10073">
        <v>0.16615265603846335</v>
      </c>
      <c r="D10073">
        <v>-7.2272714852679443E-2</v>
      </c>
      <c r="E10073">
        <v>0.73</v>
      </c>
      <c r="F10073">
        <v>-1</v>
      </c>
    </row>
    <row r="10074" spans="1:6" x14ac:dyDescent="0.25">
      <c r="A10074">
        <v>10073</v>
      </c>
      <c r="B10074">
        <v>0.27510411085294845</v>
      </c>
      <c r="C10074">
        <v>0.165955916700256</v>
      </c>
      <c r="D10074">
        <v>-7.1942167666633416E-2</v>
      </c>
      <c r="E10074">
        <v>0.74</v>
      </c>
      <c r="F10074">
        <v>-1</v>
      </c>
    </row>
    <row r="10075" spans="1:6" x14ac:dyDescent="0.25">
      <c r="A10075">
        <v>10074</v>
      </c>
      <c r="B10075">
        <v>0.27509500792001251</v>
      </c>
      <c r="C10075">
        <v>0.1657590509788073</v>
      </c>
      <c r="D10075">
        <v>-7.161151309739533E-2</v>
      </c>
      <c r="E10075">
        <v>0.75</v>
      </c>
      <c r="F10075">
        <v>-1</v>
      </c>
    </row>
    <row r="10076" spans="1:6" x14ac:dyDescent="0.25">
      <c r="A10076">
        <v>10075</v>
      </c>
      <c r="B10076">
        <v>0.2750858966071642</v>
      </c>
      <c r="C10076">
        <v>0.16556205902404061</v>
      </c>
      <c r="D10076">
        <v>-7.1280751638510317E-2</v>
      </c>
      <c r="E10076">
        <v>0.76</v>
      </c>
      <c r="F10076">
        <v>-1</v>
      </c>
    </row>
    <row r="10077" spans="1:6" x14ac:dyDescent="0.25">
      <c r="A10077">
        <v>10076</v>
      </c>
      <c r="B10077">
        <v>0.27507677691468113</v>
      </c>
      <c r="C10077">
        <v>0.16536494098597421</v>
      </c>
      <c r="D10077">
        <v>-7.0949883783683609E-2</v>
      </c>
      <c r="E10077">
        <v>0.77</v>
      </c>
      <c r="F10077">
        <v>-1</v>
      </c>
    </row>
    <row r="10078" spans="1:6" x14ac:dyDescent="0.25">
      <c r="A10078">
        <v>10077</v>
      </c>
      <c r="B10078">
        <v>0.27506764884284113</v>
      </c>
      <c r="C10078">
        <v>0.16516769701472228</v>
      </c>
      <c r="D10078">
        <v>-7.0618910026778683E-2</v>
      </c>
      <c r="E10078">
        <v>0.78</v>
      </c>
      <c r="F10078">
        <v>-1</v>
      </c>
    </row>
    <row r="10079" spans="1:6" x14ac:dyDescent="0.25">
      <c r="A10079">
        <v>10078</v>
      </c>
      <c r="B10079">
        <v>0.27505851239192214</v>
      </c>
      <c r="C10079">
        <v>0.16497032726049624</v>
      </c>
      <c r="D10079">
        <v>-7.0287830861818557E-2</v>
      </c>
      <c r="E10079">
        <v>0.79</v>
      </c>
      <c r="F10079">
        <v>-1</v>
      </c>
    </row>
    <row r="10080" spans="1:6" x14ac:dyDescent="0.25">
      <c r="A10080">
        <v>10079</v>
      </c>
      <c r="B10080">
        <v>0.27504936756220261</v>
      </c>
      <c r="C10080">
        <v>0.16477283187360203</v>
      </c>
      <c r="D10080">
        <v>-6.9956646782982218E-2</v>
      </c>
      <c r="E10080">
        <v>0.8</v>
      </c>
      <c r="F10080">
        <v>-1</v>
      </c>
    </row>
    <row r="10081" spans="1:6" x14ac:dyDescent="0.25">
      <c r="A10081">
        <v>10080</v>
      </c>
      <c r="B10081">
        <v>0.27504021435396103</v>
      </c>
      <c r="C10081">
        <v>0.16457521100444167</v>
      </c>
      <c r="D10081">
        <v>-6.9625358284605143E-2</v>
      </c>
      <c r="E10081">
        <v>0.81</v>
      </c>
      <c r="F10081">
        <v>-1</v>
      </c>
    </row>
    <row r="10082" spans="1:6" x14ac:dyDescent="0.25">
      <c r="A10082">
        <v>10081</v>
      </c>
      <c r="B10082">
        <v>0.27503105276747625</v>
      </c>
      <c r="C10082">
        <v>0.16437746480351237</v>
      </c>
      <c r="D10082">
        <v>-6.9293965861180168E-2</v>
      </c>
      <c r="E10082">
        <v>0.82</v>
      </c>
      <c r="F10082">
        <v>-1</v>
      </c>
    </row>
    <row r="10083" spans="1:6" x14ac:dyDescent="0.25">
      <c r="A10083">
        <v>10082</v>
      </c>
      <c r="B10083">
        <v>0.27502188280302736</v>
      </c>
      <c r="C10083">
        <v>0.16417959342140792</v>
      </c>
      <c r="D10083">
        <v>-6.896247000735381E-2</v>
      </c>
      <c r="E10083">
        <v>0.83</v>
      </c>
      <c r="F10083">
        <v>-1</v>
      </c>
    </row>
    <row r="10084" spans="1:6" x14ac:dyDescent="0.25">
      <c r="A10084">
        <v>10083</v>
      </c>
      <c r="B10084">
        <v>0.27501270446089365</v>
      </c>
      <c r="C10084">
        <v>0.16398159700881637</v>
      </c>
      <c r="D10084">
        <v>-6.8630871217927422E-2</v>
      </c>
      <c r="E10084">
        <v>0.84</v>
      </c>
      <c r="F10084">
        <v>-1</v>
      </c>
    </row>
    <row r="10085" spans="1:6" x14ac:dyDescent="0.25">
      <c r="A10085">
        <v>10084</v>
      </c>
      <c r="B10085">
        <v>0.27500351774135473</v>
      </c>
      <c r="C10085">
        <v>0.16378347571652085</v>
      </c>
      <c r="D10085">
        <v>-6.8299169987855554E-2</v>
      </c>
      <c r="E10085">
        <v>0.85</v>
      </c>
      <c r="F10085">
        <v>-1</v>
      </c>
    </row>
    <row r="10086" spans="1:6" x14ac:dyDescent="0.25">
      <c r="A10086">
        <v>10085</v>
      </c>
      <c r="B10086">
        <v>0.27499432264469043</v>
      </c>
      <c r="C10086">
        <v>0.16358522969540087</v>
      </c>
      <c r="D10086">
        <v>-6.7967366812247076E-2</v>
      </c>
      <c r="E10086">
        <v>0.86</v>
      </c>
      <c r="F10086">
        <v>-1</v>
      </c>
    </row>
    <row r="10087" spans="1:6" x14ac:dyDescent="0.25">
      <c r="A10087">
        <v>10086</v>
      </c>
      <c r="B10087">
        <v>0.27498511917118096</v>
      </c>
      <c r="C10087">
        <v>0.16338685909642972</v>
      </c>
      <c r="D10087">
        <v>-6.76354621863616E-2</v>
      </c>
      <c r="E10087">
        <v>0.87</v>
      </c>
      <c r="F10087">
        <v>-1</v>
      </c>
    </row>
    <row r="10088" spans="1:6" x14ac:dyDescent="0.25">
      <c r="A10088">
        <v>10087</v>
      </c>
      <c r="B10088">
        <v>0.27497590732110649</v>
      </c>
      <c r="C10088">
        <v>0.16318836407067552</v>
      </c>
      <c r="D10088">
        <v>-6.7303456605610643E-2</v>
      </c>
      <c r="E10088">
        <v>0.88</v>
      </c>
      <c r="F10088">
        <v>-1</v>
      </c>
    </row>
    <row r="10089" spans="1:6" x14ac:dyDescent="0.25">
      <c r="A10089">
        <v>10088</v>
      </c>
      <c r="B10089">
        <v>0.27496668709474775</v>
      </c>
      <c r="C10089">
        <v>0.16298974476930239</v>
      </c>
      <c r="D10089">
        <v>-6.697135056555592E-2</v>
      </c>
      <c r="E10089">
        <v>0.89</v>
      </c>
      <c r="F10089">
        <v>-1</v>
      </c>
    </row>
    <row r="10090" spans="1:6" x14ac:dyDescent="0.25">
      <c r="A10090">
        <v>10089</v>
      </c>
      <c r="B10090">
        <v>0.27495745849238562</v>
      </c>
      <c r="C10090">
        <v>0.16279100134356744</v>
      </c>
      <c r="D10090">
        <v>-6.6639144561910557E-2</v>
      </c>
      <c r="E10090">
        <v>0.9</v>
      </c>
      <c r="F10090">
        <v>-1</v>
      </c>
    </row>
    <row r="10091" spans="1:6" x14ac:dyDescent="0.25">
      <c r="A10091">
        <v>10090</v>
      </c>
      <c r="B10091">
        <v>0.27494822151430121</v>
      </c>
      <c r="C10091">
        <v>0.16259213394482397</v>
      </c>
      <c r="D10091">
        <v>-6.6306839090535433E-2</v>
      </c>
      <c r="E10091">
        <v>0.91</v>
      </c>
      <c r="F10091">
        <v>-1</v>
      </c>
    </row>
    <row r="10092" spans="1:6" x14ac:dyDescent="0.25">
      <c r="A10092">
        <v>10091</v>
      </c>
      <c r="B10092">
        <v>0.27493897616077578</v>
      </c>
      <c r="C10092">
        <v>0.16239314272451849</v>
      </c>
      <c r="D10092">
        <v>-6.5974434647440378E-2</v>
      </c>
      <c r="E10092">
        <v>0.92</v>
      </c>
      <c r="F10092">
        <v>-1</v>
      </c>
    </row>
    <row r="10093" spans="1:6" x14ac:dyDescent="0.25">
      <c r="A10093">
        <v>10092</v>
      </c>
      <c r="B10093">
        <v>0.27492972243209113</v>
      </c>
      <c r="C10093">
        <v>0.16219402783419173</v>
      </c>
      <c r="D10093">
        <v>-6.5641931728782466E-2</v>
      </c>
      <c r="E10093">
        <v>0.93</v>
      </c>
      <c r="F10093">
        <v>-1</v>
      </c>
    </row>
    <row r="10094" spans="1:6" x14ac:dyDescent="0.25">
      <c r="A10094">
        <v>10093</v>
      </c>
      <c r="B10094">
        <v>0.27492046032852907</v>
      </c>
      <c r="C10094">
        <v>0.16199478942548032</v>
      </c>
      <c r="D10094">
        <v>-6.5309330830867207E-2</v>
      </c>
      <c r="E10094">
        <v>0.94</v>
      </c>
      <c r="F10094">
        <v>-1</v>
      </c>
    </row>
    <row r="10095" spans="1:6" x14ac:dyDescent="0.25">
      <c r="A10095">
        <v>10094</v>
      </c>
      <c r="B10095">
        <v>0.27491118985037166</v>
      </c>
      <c r="C10095">
        <v>0.16179542765011196</v>
      </c>
      <c r="D10095">
        <v>-6.4976632450144928E-2</v>
      </c>
      <c r="E10095">
        <v>0.95</v>
      </c>
      <c r="F10095">
        <v>-1</v>
      </c>
    </row>
    <row r="10096" spans="1:6" x14ac:dyDescent="0.25">
      <c r="A10096">
        <v>10095</v>
      </c>
      <c r="B10096">
        <v>0.27490191099790146</v>
      </c>
      <c r="C10096">
        <v>0.16159594265991095</v>
      </c>
      <c r="D10096">
        <v>-6.4643837083211905E-2</v>
      </c>
      <c r="E10096">
        <v>0.96</v>
      </c>
      <c r="F10096">
        <v>-1</v>
      </c>
    </row>
    <row r="10097" spans="1:6" x14ac:dyDescent="0.25">
      <c r="A10097">
        <v>10096</v>
      </c>
      <c r="B10097">
        <v>0.27489262377140095</v>
      </c>
      <c r="C10097">
        <v>0.16139633460679484</v>
      </c>
      <c r="D10097">
        <v>-6.4310945226808747E-2</v>
      </c>
      <c r="E10097">
        <v>0.97</v>
      </c>
      <c r="F10097">
        <v>-1</v>
      </c>
    </row>
    <row r="10098" spans="1:6" x14ac:dyDescent="0.25">
      <c r="A10098">
        <v>10097</v>
      </c>
      <c r="B10098">
        <v>0.27488332817115313</v>
      </c>
      <c r="C10098">
        <v>0.16119660364277416</v>
      </c>
      <c r="D10098">
        <v>-6.3977957377821484E-2</v>
      </c>
      <c r="E10098">
        <v>0.98</v>
      </c>
      <c r="F10098">
        <v>-1</v>
      </c>
    </row>
    <row r="10099" spans="1:6" x14ac:dyDescent="0.25">
      <c r="A10099">
        <v>10098</v>
      </c>
      <c r="B10099">
        <v>0.27487402419744122</v>
      </c>
      <c r="C10099">
        <v>0.16099674991995347</v>
      </c>
      <c r="D10099">
        <v>-6.3644874033278009E-2</v>
      </c>
      <c r="E10099">
        <v>0.99</v>
      </c>
      <c r="F10099">
        <v>-1</v>
      </c>
    </row>
    <row r="10100" spans="1:6" x14ac:dyDescent="0.25">
      <c r="A10100">
        <v>10099</v>
      </c>
      <c r="B10100">
        <v>0.2748647118505485</v>
      </c>
      <c r="C10100">
        <v>0.16079677359053032</v>
      </c>
      <c r="D10100">
        <v>-6.3311695690348752E-2</v>
      </c>
      <c r="E10100">
        <v>1</v>
      </c>
      <c r="F10100">
        <v>-1</v>
      </c>
    </row>
    <row r="10101" spans="1:6" x14ac:dyDescent="0.25">
      <c r="A10101">
        <v>10100</v>
      </c>
      <c r="B10101">
        <v>0.2748553911307588</v>
      </c>
      <c r="C10101">
        <v>0.16059667480679696</v>
      </c>
      <c r="D10101">
        <v>-6.2978422846347401E-2</v>
      </c>
      <c r="E10101">
        <v>0.99</v>
      </c>
      <c r="F10101">
        <v>-1</v>
      </c>
    </row>
    <row r="10102" spans="1:6" x14ac:dyDescent="0.25">
      <c r="A10102">
        <v>10101</v>
      </c>
      <c r="B10102">
        <v>0.27484606203835588</v>
      </c>
      <c r="C10102">
        <v>0.16039645372113764</v>
      </c>
      <c r="D10102">
        <v>-6.2645055998727203E-2</v>
      </c>
      <c r="E10102">
        <v>0.98</v>
      </c>
      <c r="F10102">
        <v>-1</v>
      </c>
    </row>
    <row r="10103" spans="1:6" x14ac:dyDescent="0.25">
      <c r="A10103">
        <v>10102</v>
      </c>
      <c r="B10103">
        <v>0.27483672457362401</v>
      </c>
      <c r="C10103">
        <v>0.16019611048602964</v>
      </c>
      <c r="D10103">
        <v>-6.2311595645082256E-2</v>
      </c>
      <c r="E10103">
        <v>0.97</v>
      </c>
      <c r="F10103">
        <v>-1</v>
      </c>
    </row>
    <row r="10104" spans="1:6" x14ac:dyDescent="0.25">
      <c r="A10104">
        <v>10103</v>
      </c>
      <c r="B10104">
        <v>0.27482737873684765</v>
      </c>
      <c r="C10104">
        <v>0.15999564525404469</v>
      </c>
      <c r="D10104">
        <v>-6.1978042283145712E-2</v>
      </c>
      <c r="E10104">
        <v>0.96</v>
      </c>
      <c r="F10104">
        <v>-1</v>
      </c>
    </row>
    <row r="10105" spans="1:6" x14ac:dyDescent="0.25">
      <c r="A10105">
        <v>10104</v>
      </c>
      <c r="B10105">
        <v>0.27481802452831139</v>
      </c>
      <c r="C10105">
        <v>0.15979505817784562</v>
      </c>
      <c r="D10105">
        <v>-6.1644396410791023E-2</v>
      </c>
      <c r="E10105">
        <v>0.95</v>
      </c>
      <c r="F10105">
        <v>-1</v>
      </c>
    </row>
    <row r="10106" spans="1:6" x14ac:dyDescent="0.25">
      <c r="A10106">
        <v>10105</v>
      </c>
      <c r="B10106">
        <v>0.27480866194830034</v>
      </c>
      <c r="C10106">
        <v>0.15959434941018974</v>
      </c>
      <c r="D10106">
        <v>-6.1310658526028246E-2</v>
      </c>
      <c r="E10106">
        <v>0.94</v>
      </c>
      <c r="F10106">
        <v>-1</v>
      </c>
    </row>
    <row r="10107" spans="1:6" x14ac:dyDescent="0.25">
      <c r="A10107">
        <v>10106</v>
      </c>
      <c r="B10107">
        <v>0.27479929099709954</v>
      </c>
      <c r="C10107">
        <v>0.15939351910392585</v>
      </c>
      <c r="D10107">
        <v>-6.0976829127005291E-2</v>
      </c>
      <c r="E10107">
        <v>0.93</v>
      </c>
      <c r="F10107">
        <v>-1</v>
      </c>
    </row>
    <row r="10108" spans="1:6" x14ac:dyDescent="0.25">
      <c r="A10108">
        <v>10107</v>
      </c>
      <c r="B10108">
        <v>0.2747899116749945</v>
      </c>
      <c r="C10108">
        <v>0.15919256741199522</v>
      </c>
      <c r="D10108">
        <v>-6.0642908712006165E-2</v>
      </c>
      <c r="E10108">
        <v>0.92</v>
      </c>
      <c r="F10108">
        <v>-1</v>
      </c>
    </row>
    <row r="10109" spans="1:6" x14ac:dyDescent="0.25">
      <c r="A10109">
        <v>10108</v>
      </c>
      <c r="B10109">
        <v>0.27478052398227099</v>
      </c>
      <c r="C10109">
        <v>0.15899149448743291</v>
      </c>
      <c r="D10109">
        <v>-6.0308897779452662E-2</v>
      </c>
      <c r="E10109">
        <v>0.91</v>
      </c>
      <c r="F10109">
        <v>-1</v>
      </c>
    </row>
    <row r="10110" spans="1:6" x14ac:dyDescent="0.25">
      <c r="A10110">
        <v>10109</v>
      </c>
      <c r="B10110">
        <v>0.27477112791921493</v>
      </c>
      <c r="C10110">
        <v>0.15879030048336493</v>
      </c>
      <c r="D10110">
        <v>-5.9974796827898309E-2</v>
      </c>
      <c r="E10110">
        <v>0.9</v>
      </c>
      <c r="F10110">
        <v>-1</v>
      </c>
    </row>
    <row r="10111" spans="1:6" x14ac:dyDescent="0.25">
      <c r="A10111">
        <v>10110</v>
      </c>
      <c r="B10111">
        <v>0.27476172348611255</v>
      </c>
      <c r="C10111">
        <v>0.15858898555301001</v>
      </c>
      <c r="D10111">
        <v>-5.9640606356033889E-2</v>
      </c>
      <c r="E10111">
        <v>0.89</v>
      </c>
      <c r="F10111">
        <v>-1</v>
      </c>
    </row>
    <row r="10112" spans="1:6" x14ac:dyDescent="0.25">
      <c r="A10112">
        <v>10111</v>
      </c>
      <c r="B10112">
        <v>0.27475231068325029</v>
      </c>
      <c r="C10112">
        <v>0.15838754984967857</v>
      </c>
      <c r="D10112">
        <v>-5.9306326862683334E-2</v>
      </c>
      <c r="E10112">
        <v>0.88</v>
      </c>
      <c r="F10112">
        <v>-1</v>
      </c>
    </row>
    <row r="10113" spans="1:6" x14ac:dyDescent="0.25">
      <c r="A10113">
        <v>10112</v>
      </c>
      <c r="B10113">
        <v>0.27474288951091491</v>
      </c>
      <c r="C10113">
        <v>0.15818599352677418</v>
      </c>
      <c r="D10113">
        <v>-5.8971958846802487E-2</v>
      </c>
      <c r="E10113">
        <v>0.87</v>
      </c>
      <c r="F10113">
        <v>-1</v>
      </c>
    </row>
    <row r="10114" spans="1:6" x14ac:dyDescent="0.25">
      <c r="A10114">
        <v>10113</v>
      </c>
      <c r="B10114">
        <v>0.27473345996939341</v>
      </c>
      <c r="C10114">
        <v>0.15798431673779104</v>
      </c>
      <c r="D10114">
        <v>-5.8637502807479785E-2</v>
      </c>
      <c r="E10114">
        <v>0.86</v>
      </c>
      <c r="F10114">
        <v>-1</v>
      </c>
    </row>
    <row r="10115" spans="1:6" x14ac:dyDescent="0.25">
      <c r="A10115">
        <v>10114</v>
      </c>
      <c r="B10115">
        <v>0.27472402205897301</v>
      </c>
      <c r="C10115">
        <v>0.15778251963631509</v>
      </c>
      <c r="D10115">
        <v>-5.8302959243934589E-2</v>
      </c>
      <c r="E10115">
        <v>0.85</v>
      </c>
      <c r="F10115">
        <v>-1</v>
      </c>
    </row>
    <row r="10116" spans="1:6" x14ac:dyDescent="0.25">
      <c r="A10116">
        <v>10115</v>
      </c>
      <c r="B10116">
        <v>0.27471457577994124</v>
      </c>
      <c r="C10116">
        <v>0.1575806023760252</v>
      </c>
      <c r="D10116">
        <v>-5.7968328655518347E-2</v>
      </c>
      <c r="E10116">
        <v>0.84</v>
      </c>
      <c r="F10116">
        <v>-1</v>
      </c>
    </row>
    <row r="10117" spans="1:6" x14ac:dyDescent="0.25">
      <c r="A10117">
        <v>10116</v>
      </c>
      <c r="B10117">
        <v>0.27470512113258583</v>
      </c>
      <c r="C10117">
        <v>0.15737856511069037</v>
      </c>
      <c r="D10117">
        <v>-5.7633611541710955E-2</v>
      </c>
      <c r="E10117">
        <v>0.83</v>
      </c>
      <c r="F10117">
        <v>-1</v>
      </c>
    </row>
    <row r="10118" spans="1:6" x14ac:dyDescent="0.25">
      <c r="A10118">
        <v>10117</v>
      </c>
      <c r="B10118">
        <v>0.27469565811719476</v>
      </c>
      <c r="C10118">
        <v>0.15717640799417115</v>
      </c>
      <c r="D10118">
        <v>-5.7298808402121933E-2</v>
      </c>
      <c r="E10118">
        <v>0.82</v>
      </c>
      <c r="F10118">
        <v>-1</v>
      </c>
    </row>
    <row r="10119" spans="1:6" x14ac:dyDescent="0.25">
      <c r="A10119">
        <v>10118</v>
      </c>
      <c r="B10119">
        <v>0.27468618673405637</v>
      </c>
      <c r="C10119">
        <v>0.1569741311804205</v>
      </c>
      <c r="D10119">
        <v>-5.6963919736488719E-2</v>
      </c>
      <c r="E10119">
        <v>0.81</v>
      </c>
      <c r="F10119">
        <v>-1</v>
      </c>
    </row>
    <row r="10120" spans="1:6" x14ac:dyDescent="0.25">
      <c r="A10120">
        <v>10119</v>
      </c>
      <c r="B10120">
        <v>0.27467670698345908</v>
      </c>
      <c r="C10120">
        <v>0.15677173482348133</v>
      </c>
      <c r="D10120">
        <v>-5.6628946044678379E-2</v>
      </c>
      <c r="E10120">
        <v>0.8</v>
      </c>
      <c r="F10120">
        <v>-1</v>
      </c>
    </row>
    <row r="10121" spans="1:6" x14ac:dyDescent="0.25">
      <c r="A10121">
        <v>10120</v>
      </c>
      <c r="B10121">
        <v>0.27466721886569168</v>
      </c>
      <c r="C10121">
        <v>0.15656921907748755</v>
      </c>
      <c r="D10121">
        <v>-5.6293887826681453E-2</v>
      </c>
      <c r="E10121">
        <v>0.79</v>
      </c>
      <c r="F10121">
        <v>-1</v>
      </c>
    </row>
    <row r="10122" spans="1:6" x14ac:dyDescent="0.25">
      <c r="A10122">
        <v>10121</v>
      </c>
      <c r="B10122">
        <v>0.27465772238104325</v>
      </c>
      <c r="C10122">
        <v>0.15636658409666529</v>
      </c>
      <c r="D10122">
        <v>-5.5958745582618076E-2</v>
      </c>
      <c r="E10122">
        <v>0.78</v>
      </c>
      <c r="F10122">
        <v>-1</v>
      </c>
    </row>
    <row r="10123" spans="1:6" x14ac:dyDescent="0.25">
      <c r="A10123">
        <v>10122</v>
      </c>
      <c r="B10123">
        <v>0.27464821752980306</v>
      </c>
      <c r="C10123">
        <v>0.15616383003532974</v>
      </c>
      <c r="D10123">
        <v>-5.5623519812731358E-2</v>
      </c>
      <c r="E10123">
        <v>0.77</v>
      </c>
      <c r="F10123">
        <v>-1</v>
      </c>
    </row>
    <row r="10124" spans="1:6" x14ac:dyDescent="0.25">
      <c r="A10124">
        <v>10123</v>
      </c>
      <c r="B10124">
        <v>0.27463870431226062</v>
      </c>
      <c r="C10124">
        <v>0.15596095704788898</v>
      </c>
      <c r="D10124">
        <v>-5.5288211017391051E-2</v>
      </c>
      <c r="E10124">
        <v>0.76</v>
      </c>
      <c r="F10124">
        <v>-1</v>
      </c>
    </row>
    <row r="10125" spans="1:6" x14ac:dyDescent="0.25">
      <c r="A10125">
        <v>10124</v>
      </c>
      <c r="B10125">
        <v>0.27462918272870568</v>
      </c>
      <c r="C10125">
        <v>0.15575796528883862</v>
      </c>
      <c r="D10125">
        <v>-5.4952819697089338E-2</v>
      </c>
      <c r="E10125">
        <v>0.75</v>
      </c>
      <c r="F10125">
        <v>-1</v>
      </c>
    </row>
    <row r="10126" spans="1:6" x14ac:dyDescent="0.25">
      <c r="A10126">
        <v>10125</v>
      </c>
      <c r="B10126">
        <v>0.27461965277942835</v>
      </c>
      <c r="C10126">
        <v>0.1555548549127673</v>
      </c>
      <c r="D10126">
        <v>-5.46173463524421E-2</v>
      </c>
      <c r="E10126">
        <v>0.74</v>
      </c>
      <c r="F10126">
        <v>-1</v>
      </c>
    </row>
    <row r="10127" spans="1:6" x14ac:dyDescent="0.25">
      <c r="A10127">
        <v>10126</v>
      </c>
      <c r="B10127">
        <v>0.27461011446471895</v>
      </c>
      <c r="C10127">
        <v>0.15535162607435352</v>
      </c>
      <c r="D10127">
        <v>-5.4281791484187145E-2</v>
      </c>
      <c r="E10127">
        <v>0.73</v>
      </c>
      <c r="F10127">
        <v>-1</v>
      </c>
    </row>
    <row r="10128" spans="1:6" x14ac:dyDescent="0.25">
      <c r="A10128">
        <v>10127</v>
      </c>
      <c r="B10128">
        <v>0.27460056778486797</v>
      </c>
      <c r="C10128">
        <v>0.15514827892836522</v>
      </c>
      <c r="D10128">
        <v>-5.3946155593185434E-2</v>
      </c>
      <c r="E10128">
        <v>0.72</v>
      </c>
      <c r="F10128">
        <v>-1</v>
      </c>
    </row>
    <row r="10129" spans="1:6" x14ac:dyDescent="0.25">
      <c r="A10129">
        <v>10128</v>
      </c>
      <c r="B10129">
        <v>0.27459101274016623</v>
      </c>
      <c r="C10129">
        <v>0.15494481362966078</v>
      </c>
      <c r="D10129">
        <v>-5.3610439180417399E-2</v>
      </c>
      <c r="E10129">
        <v>0.71</v>
      </c>
      <c r="F10129">
        <v>-1</v>
      </c>
    </row>
    <row r="10130" spans="1:6" x14ac:dyDescent="0.25">
      <c r="A10130">
        <v>10129</v>
      </c>
      <c r="B10130">
        <v>0.27458144933090484</v>
      </c>
      <c r="C10130">
        <v>0.15474123033318823</v>
      </c>
      <c r="D10130">
        <v>-5.3274642746983673E-2</v>
      </c>
      <c r="E10130">
        <v>0.7</v>
      </c>
      <c r="F10130">
        <v>-1</v>
      </c>
    </row>
    <row r="10131" spans="1:6" x14ac:dyDescent="0.25">
      <c r="A10131">
        <v>10130</v>
      </c>
      <c r="B10131">
        <v>0.27457187755737511</v>
      </c>
      <c r="C10131">
        <v>0.15453752919398667</v>
      </c>
      <c r="D10131">
        <v>-5.2938766794105772E-2</v>
      </c>
      <c r="E10131">
        <v>0.69</v>
      </c>
      <c r="F10131">
        <v>-1</v>
      </c>
    </row>
    <row r="10132" spans="1:6" x14ac:dyDescent="0.25">
      <c r="A10132">
        <v>10131</v>
      </c>
      <c r="B10132">
        <v>0.27456229741986854</v>
      </c>
      <c r="C10132">
        <v>0.15433371036718363</v>
      </c>
      <c r="D10132">
        <v>-5.2602811823122465E-2</v>
      </c>
      <c r="E10132">
        <v>0.68</v>
      </c>
      <c r="F10132">
        <v>-1</v>
      </c>
    </row>
    <row r="10133" spans="1:6" x14ac:dyDescent="0.25">
      <c r="A10133">
        <v>10132</v>
      </c>
      <c r="B10133">
        <v>0.274552708918677</v>
      </c>
      <c r="C10133">
        <v>0.15412977400799638</v>
      </c>
      <c r="D10133">
        <v>-5.226677833549094E-2</v>
      </c>
      <c r="E10133">
        <v>0.67</v>
      </c>
      <c r="F10133">
        <v>-1</v>
      </c>
    </row>
    <row r="10134" spans="1:6" x14ac:dyDescent="0.25">
      <c r="A10134">
        <v>10133</v>
      </c>
      <c r="B10134">
        <v>0.27454311205409265</v>
      </c>
      <c r="C10134">
        <v>0.15392572027173285</v>
      </c>
      <c r="D10134">
        <v>-5.1930666832785091E-2</v>
      </c>
      <c r="E10134">
        <v>0.66</v>
      </c>
      <c r="F10134">
        <v>-1</v>
      </c>
    </row>
    <row r="10135" spans="1:6" x14ac:dyDescent="0.25">
      <c r="A10135">
        <v>10134</v>
      </c>
      <c r="B10135">
        <v>0.27453350682640776</v>
      </c>
      <c r="C10135">
        <v>0.15372154931378915</v>
      </c>
      <c r="D10135">
        <v>-5.1594477816697223E-2</v>
      </c>
      <c r="E10135">
        <v>0.65</v>
      </c>
      <c r="F10135">
        <v>-1</v>
      </c>
    </row>
    <row r="10136" spans="1:6" x14ac:dyDescent="0.25">
      <c r="A10136">
        <v>10135</v>
      </c>
      <c r="B10136">
        <v>0.27452389323591492</v>
      </c>
      <c r="C10136">
        <v>0.15351726128965068</v>
      </c>
      <c r="D10136">
        <v>-5.1258211789031921E-2</v>
      </c>
      <c r="E10136">
        <v>0.64</v>
      </c>
      <c r="F10136">
        <v>-1</v>
      </c>
    </row>
    <row r="10137" spans="1:6" x14ac:dyDescent="0.25">
      <c r="A10137">
        <v>10136</v>
      </c>
      <c r="B10137">
        <v>0.27451427128290695</v>
      </c>
      <c r="C10137">
        <v>0.15331285635489322</v>
      </c>
      <c r="D10137">
        <v>-5.0921869251712132E-2</v>
      </c>
      <c r="E10137">
        <v>0.63</v>
      </c>
      <c r="F10137">
        <v>-1</v>
      </c>
    </row>
    <row r="10138" spans="1:6" x14ac:dyDescent="0.25">
      <c r="A10138">
        <v>10137</v>
      </c>
      <c r="B10138">
        <v>0.27450464096767707</v>
      </c>
      <c r="C10138">
        <v>0.15310833466517987</v>
      </c>
      <c r="D10138">
        <v>-5.0585450706772554E-2</v>
      </c>
      <c r="E10138">
        <v>0.62</v>
      </c>
      <c r="F10138">
        <v>-1</v>
      </c>
    </row>
    <row r="10139" spans="1:6" x14ac:dyDescent="0.25">
      <c r="A10139">
        <v>10138</v>
      </c>
      <c r="B10139">
        <v>0.27449500229051849</v>
      </c>
      <c r="C10139">
        <v>0.15290369637626441</v>
      </c>
      <c r="D10139">
        <v>-5.0248956656363808E-2</v>
      </c>
      <c r="E10139">
        <v>0.61</v>
      </c>
      <c r="F10139">
        <v>-1</v>
      </c>
    </row>
    <row r="10140" spans="1:6" x14ac:dyDescent="0.25">
      <c r="A10140">
        <v>10139</v>
      </c>
      <c r="B10140">
        <v>0.27448535525172491</v>
      </c>
      <c r="C10140">
        <v>0.15269894164398803</v>
      </c>
      <c r="D10140">
        <v>-4.9912387602745766E-2</v>
      </c>
      <c r="E10140">
        <v>0.6</v>
      </c>
      <c r="F10140">
        <v>-1</v>
      </c>
    </row>
    <row r="10141" spans="1:6" x14ac:dyDescent="0.25">
      <c r="A10141">
        <v>10140</v>
      </c>
      <c r="B10141">
        <v>0.2744756998515902</v>
      </c>
      <c r="C10141">
        <v>0.15249407062428125</v>
      </c>
      <c r="D10141">
        <v>-4.9575744048293201E-2</v>
      </c>
      <c r="E10141">
        <v>0.59</v>
      </c>
      <c r="F10141">
        <v>-1</v>
      </c>
    </row>
    <row r="10142" spans="1:6" x14ac:dyDescent="0.25">
      <c r="A10142">
        <v>10141</v>
      </c>
      <c r="B10142">
        <v>0.27446603609040843</v>
      </c>
      <c r="C10142">
        <v>0.15228908347316239</v>
      </c>
      <c r="D10142">
        <v>-4.9239026495491597E-2</v>
      </c>
      <c r="E10142">
        <v>0.57999999999999996</v>
      </c>
      <c r="F10142">
        <v>-1</v>
      </c>
    </row>
    <row r="10143" spans="1:6" x14ac:dyDescent="0.25">
      <c r="A10143">
        <v>10142</v>
      </c>
      <c r="B10143">
        <v>0.274456363968474</v>
      </c>
      <c r="C10143">
        <v>0.15208398034673978</v>
      </c>
      <c r="D10143">
        <v>-4.8902235446935907E-2</v>
      </c>
      <c r="E10143">
        <v>0.56999999999999995</v>
      </c>
      <c r="F10143">
        <v>-1</v>
      </c>
    </row>
    <row r="10144" spans="1:6" x14ac:dyDescent="0.25">
      <c r="A10144">
        <v>10143</v>
      </c>
      <c r="B10144">
        <v>0.27444668348608159</v>
      </c>
      <c r="C10144">
        <v>0.15187876140120862</v>
      </c>
      <c r="D10144">
        <v>-4.8565371405331272E-2</v>
      </c>
      <c r="E10144">
        <v>0.56000000000000005</v>
      </c>
      <c r="F10144">
        <v>-1</v>
      </c>
    </row>
    <row r="10145" spans="1:6" x14ac:dyDescent="0.25">
      <c r="A10145">
        <v>10144</v>
      </c>
      <c r="B10145">
        <v>0.274436994643526</v>
      </c>
      <c r="C10145">
        <v>0.15167342679285239</v>
      </c>
      <c r="D10145">
        <v>-4.8228434873491308E-2</v>
      </c>
      <c r="E10145">
        <v>0.55000000000000004</v>
      </c>
      <c r="F10145">
        <v>-1</v>
      </c>
    </row>
    <row r="10146" spans="1:6" x14ac:dyDescent="0.25">
      <c r="A10146">
        <v>10145</v>
      </c>
      <c r="B10146">
        <v>0.27442729744110245</v>
      </c>
      <c r="C10146">
        <v>0.15146797667804396</v>
      </c>
      <c r="D10146">
        <v>-4.7891426354339794E-2</v>
      </c>
      <c r="E10146">
        <v>0.54</v>
      </c>
      <c r="F10146">
        <v>-1</v>
      </c>
    </row>
    <row r="10147" spans="1:6" x14ac:dyDescent="0.25">
      <c r="A10147">
        <v>10146</v>
      </c>
      <c r="B10147">
        <v>0.27441759187910625</v>
      </c>
      <c r="C10147">
        <v>0.15126241121324271</v>
      </c>
      <c r="D10147">
        <v>-4.7554346350904504E-2</v>
      </c>
      <c r="E10147">
        <v>0.53</v>
      </c>
      <c r="F10147">
        <v>-1</v>
      </c>
    </row>
    <row r="10148" spans="1:6" x14ac:dyDescent="0.25">
      <c r="A10148">
        <v>10147</v>
      </c>
      <c r="B10148">
        <v>0.27440787795783317</v>
      </c>
      <c r="C10148">
        <v>0.15105673055499613</v>
      </c>
      <c r="D10148">
        <v>-4.7217195366323371E-2</v>
      </c>
      <c r="E10148">
        <v>0.52</v>
      </c>
      <c r="F10148">
        <v>-1</v>
      </c>
    </row>
    <row r="10149" spans="1:6" x14ac:dyDescent="0.25">
      <c r="A10149">
        <v>10148</v>
      </c>
      <c r="B10149">
        <v>0.27439815567757897</v>
      </c>
      <c r="C10149">
        <v>0.15085093485994044</v>
      </c>
      <c r="D10149">
        <v>-4.6879973903837815E-2</v>
      </c>
      <c r="E10149">
        <v>0.51</v>
      </c>
      <c r="F10149">
        <v>-1</v>
      </c>
    </row>
    <row r="10150" spans="1:6" x14ac:dyDescent="0.25">
      <c r="A10150">
        <v>10149</v>
      </c>
      <c r="B10150">
        <v>0.27438842503863992</v>
      </c>
      <c r="C10150">
        <v>0.15064502428479845</v>
      </c>
      <c r="D10150">
        <v>-4.6542682466796888E-2</v>
      </c>
      <c r="E10150">
        <v>0.5</v>
      </c>
      <c r="F10150">
        <v>-1</v>
      </c>
    </row>
    <row r="10151" spans="1:6" x14ac:dyDescent="0.25">
      <c r="A10151">
        <v>10150</v>
      </c>
      <c r="B10151">
        <v>0.27437868604131244</v>
      </c>
      <c r="C10151">
        <v>0.15043899898638025</v>
      </c>
      <c r="D10151">
        <v>-4.6205321558650696E-2</v>
      </c>
      <c r="E10151">
        <v>0.49</v>
      </c>
      <c r="F10151">
        <v>-1</v>
      </c>
    </row>
    <row r="10152" spans="1:6" x14ac:dyDescent="0.25">
      <c r="A10152">
        <v>10151</v>
      </c>
      <c r="B10152">
        <v>0.27436893868589307</v>
      </c>
      <c r="C10152">
        <v>0.15023285912158466</v>
      </c>
      <c r="D10152">
        <v>-4.5867891682956442E-2</v>
      </c>
      <c r="E10152">
        <v>0.48</v>
      </c>
      <c r="F10152">
        <v>-1</v>
      </c>
    </row>
    <row r="10153" spans="1:6" x14ac:dyDescent="0.25">
      <c r="A10153">
        <v>10152</v>
      </c>
      <c r="B10153">
        <v>0.27435918297267881</v>
      </c>
      <c r="C10153">
        <v>0.15002660484739608</v>
      </c>
      <c r="D10153">
        <v>-4.5530393343371812E-2</v>
      </c>
      <c r="E10153">
        <v>0.47</v>
      </c>
      <c r="F10153">
        <v>-1</v>
      </c>
    </row>
    <row r="10154" spans="1:6" x14ac:dyDescent="0.25">
      <c r="A10154">
        <v>10153</v>
      </c>
      <c r="B10154">
        <v>0.2743494189019669</v>
      </c>
      <c r="C10154">
        <v>0.14982023632088803</v>
      </c>
      <c r="D10154">
        <v>-4.5192827043658672E-2</v>
      </c>
      <c r="E10154">
        <v>0.46</v>
      </c>
      <c r="F10154">
        <v>-1</v>
      </c>
    </row>
    <row r="10155" spans="1:6" x14ac:dyDescent="0.25">
      <c r="A10155">
        <v>10154</v>
      </c>
      <c r="B10155">
        <v>0.27433964647405468</v>
      </c>
      <c r="C10155">
        <v>0.14961375369921825</v>
      </c>
      <c r="D10155">
        <v>-4.4855193287678841E-2</v>
      </c>
      <c r="E10155">
        <v>0.45</v>
      </c>
      <c r="F10155">
        <v>-1</v>
      </c>
    </row>
    <row r="10156" spans="1:6" x14ac:dyDescent="0.25">
      <c r="A10156">
        <v>10155</v>
      </c>
      <c r="B10156">
        <v>0.27432986568923989</v>
      </c>
      <c r="C10156">
        <v>0.14940715713963382</v>
      </c>
      <c r="D10156">
        <v>-4.4517492579395322E-2</v>
      </c>
      <c r="E10156">
        <v>0.44</v>
      </c>
      <c r="F10156">
        <v>-1</v>
      </c>
    </row>
    <row r="10157" spans="1:6" x14ac:dyDescent="0.25">
      <c r="A10157">
        <v>10156</v>
      </c>
      <c r="B10157">
        <v>0.27432007654782048</v>
      </c>
      <c r="C10157">
        <v>0.14920044679946809</v>
      </c>
      <c r="D10157">
        <v>-4.4179725422870554E-2</v>
      </c>
      <c r="E10157">
        <v>0.43</v>
      </c>
      <c r="F10157">
        <v>-1</v>
      </c>
    </row>
    <row r="10158" spans="1:6" x14ac:dyDescent="0.25">
      <c r="A10158">
        <v>10157</v>
      </c>
      <c r="B10158">
        <v>0.27431027905009459</v>
      </c>
      <c r="C10158">
        <v>0.14899362283614034</v>
      </c>
      <c r="D10158">
        <v>-4.3841892322267637E-2</v>
      </c>
      <c r="E10158">
        <v>0.42</v>
      </c>
      <c r="F10158">
        <v>-1</v>
      </c>
    </row>
    <row r="10159" spans="1:6" x14ac:dyDescent="0.25">
      <c r="A10159">
        <v>10158</v>
      </c>
      <c r="B10159">
        <v>0.27430047319636064</v>
      </c>
      <c r="C10159">
        <v>0.14878668540715673</v>
      </c>
      <c r="D10159">
        <v>-4.3503993781846634E-2</v>
      </c>
      <c r="E10159">
        <v>0.41</v>
      </c>
      <c r="F10159">
        <v>-1</v>
      </c>
    </row>
    <row r="10160" spans="1:6" x14ac:dyDescent="0.25">
      <c r="A10160">
        <v>10159</v>
      </c>
      <c r="B10160">
        <v>0.27429065898691746</v>
      </c>
      <c r="C10160">
        <v>0.14857963467010948</v>
      </c>
      <c r="D10160">
        <v>-4.3166030305965282E-2</v>
      </c>
      <c r="E10160">
        <v>0.4</v>
      </c>
      <c r="F10160">
        <v>-1</v>
      </c>
    </row>
    <row r="10161" spans="1:6" x14ac:dyDescent="0.25">
      <c r="A10161">
        <v>10160</v>
      </c>
      <c r="B10161">
        <v>0.27428083642206397</v>
      </c>
      <c r="C10161">
        <v>0.14837247078267826</v>
      </c>
      <c r="D10161">
        <v>-4.2828002399080189E-2</v>
      </c>
      <c r="E10161">
        <v>0.39</v>
      </c>
      <c r="F10161">
        <v>-1</v>
      </c>
    </row>
    <row r="10162" spans="1:6" x14ac:dyDescent="0.25">
      <c r="A10162">
        <v>10161</v>
      </c>
      <c r="B10162">
        <v>0.27427100550209926</v>
      </c>
      <c r="C10162">
        <v>0.14816519390262775</v>
      </c>
      <c r="D10162">
        <v>-4.2489910565740724E-2</v>
      </c>
      <c r="E10162">
        <v>0.38</v>
      </c>
      <c r="F10162">
        <v>-1</v>
      </c>
    </row>
    <row r="10163" spans="1:6" x14ac:dyDescent="0.25">
      <c r="A10163">
        <v>10162</v>
      </c>
      <c r="B10163">
        <v>0.27426116622732299</v>
      </c>
      <c r="C10163">
        <v>0.14795780418780854</v>
      </c>
      <c r="D10163">
        <v>-4.2151755310595097E-2</v>
      </c>
      <c r="E10163">
        <v>0.37</v>
      </c>
      <c r="F10163">
        <v>-1</v>
      </c>
    </row>
    <row r="10164" spans="1:6" x14ac:dyDescent="0.25">
      <c r="A10164">
        <v>10163</v>
      </c>
      <c r="B10164">
        <v>0.27425131859803475</v>
      </c>
      <c r="C10164">
        <v>0.14775030179615861</v>
      </c>
      <c r="D10164">
        <v>-4.181353713838374E-2</v>
      </c>
      <c r="E10164">
        <v>0.36</v>
      </c>
      <c r="F10164">
        <v>-1</v>
      </c>
    </row>
    <row r="10165" spans="1:6" x14ac:dyDescent="0.25">
      <c r="A10165">
        <v>10164</v>
      </c>
      <c r="B10165">
        <v>0.27424146261453453</v>
      </c>
      <c r="C10165">
        <v>0.14754268688570027</v>
      </c>
      <c r="D10165">
        <v>-4.1475256553943442E-2</v>
      </c>
      <c r="E10165">
        <v>0.35</v>
      </c>
      <c r="F10165">
        <v>-1</v>
      </c>
    </row>
    <row r="10166" spans="1:6" x14ac:dyDescent="0.25">
      <c r="A10166">
        <v>10165</v>
      </c>
      <c r="B10166">
        <v>0.27423159827712262</v>
      </c>
      <c r="C10166">
        <v>0.14733495961454174</v>
      </c>
      <c r="D10166">
        <v>-4.11369140622007E-2</v>
      </c>
      <c r="E10166">
        <v>0.34</v>
      </c>
      <c r="F10166">
        <v>-1</v>
      </c>
    </row>
    <row r="10167" spans="1:6" x14ac:dyDescent="0.25">
      <c r="A10167">
        <v>10166</v>
      </c>
      <c r="B10167">
        <v>0.27422172558609947</v>
      </c>
      <c r="C10167">
        <v>0.14712712014087784</v>
      </c>
      <c r="D10167">
        <v>-4.0798510168177884E-2</v>
      </c>
      <c r="E10167">
        <v>0.33</v>
      </c>
      <c r="F10167">
        <v>-1</v>
      </c>
    </row>
    <row r="10168" spans="1:6" x14ac:dyDescent="0.25">
      <c r="A10168">
        <v>10167</v>
      </c>
      <c r="B10168">
        <v>0.27421184454176578</v>
      </c>
      <c r="C10168">
        <v>0.14691916862298735</v>
      </c>
      <c r="D10168">
        <v>-4.0460045376986553E-2</v>
      </c>
      <c r="E10168">
        <v>0.32</v>
      </c>
      <c r="F10168">
        <v>-1</v>
      </c>
    </row>
    <row r="10169" spans="1:6" x14ac:dyDescent="0.25">
      <c r="A10169">
        <v>10168</v>
      </c>
      <c r="B10169">
        <v>0.27420195514442269</v>
      </c>
      <c r="C10169">
        <v>0.14671110521923592</v>
      </c>
      <c r="D10169">
        <v>-4.0121520193831584E-2</v>
      </c>
      <c r="E10169">
        <v>0.31</v>
      </c>
      <c r="F10169">
        <v>-1</v>
      </c>
    </row>
    <row r="10170" spans="1:6" x14ac:dyDescent="0.25">
      <c r="A10170">
        <v>10169</v>
      </c>
      <c r="B10170">
        <v>0.2741920573943713</v>
      </c>
      <c r="C10170">
        <v>0.14650293008807325</v>
      </c>
      <c r="D10170">
        <v>-3.9782935124004604E-2</v>
      </c>
      <c r="E10170">
        <v>0.3</v>
      </c>
      <c r="F10170">
        <v>-1</v>
      </c>
    </row>
    <row r="10171" spans="1:6" x14ac:dyDescent="0.25">
      <c r="A10171">
        <v>10170</v>
      </c>
      <c r="B10171">
        <v>0.27418215129191309</v>
      </c>
      <c r="C10171">
        <v>0.14629464338803447</v>
      </c>
      <c r="D10171">
        <v>-3.9444290672889556E-2</v>
      </c>
      <c r="E10171">
        <v>0.28999999999999998</v>
      </c>
      <c r="F10171">
        <v>-1</v>
      </c>
    </row>
    <row r="10172" spans="1:6" x14ac:dyDescent="0.25">
      <c r="A10172">
        <v>10171</v>
      </c>
      <c r="B10172">
        <v>0.27417223683734998</v>
      </c>
      <c r="C10172">
        <v>0.14608624527773972</v>
      </c>
      <c r="D10172">
        <v>-3.9105587345959016E-2</v>
      </c>
      <c r="E10172">
        <v>0.28000000000000003</v>
      </c>
      <c r="F10172">
        <v>-1</v>
      </c>
    </row>
    <row r="10173" spans="1:6" x14ac:dyDescent="0.25">
      <c r="A10173">
        <v>10172</v>
      </c>
      <c r="B10173">
        <v>0.2741623140309839</v>
      </c>
      <c r="C10173">
        <v>0.14587773591589359</v>
      </c>
      <c r="D10173">
        <v>-3.8766825648770487E-2</v>
      </c>
      <c r="E10173">
        <v>0.27</v>
      </c>
      <c r="F10173">
        <v>1</v>
      </c>
    </row>
    <row r="10174" spans="1:6" x14ac:dyDescent="0.25">
      <c r="A10174">
        <v>10173</v>
      </c>
      <c r="B10174">
        <v>0.27415238287311705</v>
      </c>
      <c r="C10174">
        <v>0.14566911546128652</v>
      </c>
      <c r="D10174">
        <v>-3.8428006086972055E-2</v>
      </c>
      <c r="E10174">
        <v>0.26</v>
      </c>
      <c r="F10174">
        <v>1</v>
      </c>
    </row>
    <row r="10175" spans="1:6" x14ac:dyDescent="0.25">
      <c r="A10175">
        <v>10174</v>
      </c>
      <c r="B10175">
        <v>0.27414244336405202</v>
      </c>
      <c r="C10175">
        <v>0.14546038407279205</v>
      </c>
      <c r="D10175">
        <v>-3.8089129166295699E-2</v>
      </c>
      <c r="E10175">
        <v>0.25</v>
      </c>
      <c r="F10175">
        <v>1</v>
      </c>
    </row>
    <row r="10176" spans="1:6" x14ac:dyDescent="0.25">
      <c r="A10176">
        <v>10175</v>
      </c>
      <c r="B10176">
        <v>0.27413249550409163</v>
      </c>
      <c r="C10176">
        <v>0.1452515419093697</v>
      </c>
      <c r="D10176">
        <v>-3.7750195392561497E-2</v>
      </c>
      <c r="E10176">
        <v>0.24</v>
      </c>
      <c r="F10176">
        <v>1</v>
      </c>
    </row>
    <row r="10177" spans="1:6" x14ac:dyDescent="0.25">
      <c r="A10177">
        <v>10176</v>
      </c>
      <c r="B10177">
        <v>0.27412253929353886</v>
      </c>
      <c r="C10177">
        <v>0.14504258913006229</v>
      </c>
      <c r="D10177">
        <v>-3.7411205271670911E-2</v>
      </c>
      <c r="E10177">
        <v>0.23</v>
      </c>
      <c r="F10177">
        <v>1</v>
      </c>
    </row>
    <row r="10178" spans="1:6" x14ac:dyDescent="0.25">
      <c r="A10178">
        <v>10177</v>
      </c>
      <c r="B10178">
        <v>0.27411257473269696</v>
      </c>
      <c r="C10178">
        <v>0.14483352589399673</v>
      </c>
      <c r="D10178">
        <v>-3.7072159309612981E-2</v>
      </c>
      <c r="E10178">
        <v>0.22</v>
      </c>
      <c r="F10178">
        <v>1</v>
      </c>
    </row>
    <row r="10179" spans="1:6" x14ac:dyDescent="0.25">
      <c r="A10179">
        <v>10178</v>
      </c>
      <c r="B10179">
        <v>0.27410260182186952</v>
      </c>
      <c r="C10179">
        <v>0.14462435236038534</v>
      </c>
      <c r="D10179">
        <v>-3.6733058012457624E-2</v>
      </c>
      <c r="E10179">
        <v>0.21</v>
      </c>
      <c r="F10179">
        <v>1</v>
      </c>
    </row>
    <row r="10180" spans="1:6" x14ac:dyDescent="0.25">
      <c r="A10180">
        <v>10179</v>
      </c>
      <c r="B10180">
        <v>0.2740926205613603</v>
      </c>
      <c r="C10180">
        <v>0.14441506868852319</v>
      </c>
      <c r="D10180">
        <v>-3.6393901886359825E-2</v>
      </c>
      <c r="E10180">
        <v>0.2</v>
      </c>
      <c r="F10180">
        <v>1</v>
      </c>
    </row>
    <row r="10181" spans="1:6" x14ac:dyDescent="0.25">
      <c r="A10181">
        <v>10180</v>
      </c>
      <c r="B10181">
        <v>0.27408263095147339</v>
      </c>
      <c r="C10181">
        <v>0.14420567503778925</v>
      </c>
      <c r="D10181">
        <v>-3.6054691437552938E-2</v>
      </c>
      <c r="E10181">
        <v>0.19</v>
      </c>
      <c r="F10181">
        <v>1</v>
      </c>
    </row>
    <row r="10182" spans="1:6" x14ac:dyDescent="0.25">
      <c r="A10182">
        <v>10181</v>
      </c>
      <c r="B10182">
        <v>0.27407263299251305</v>
      </c>
      <c r="C10182">
        <v>0.14399617156764746</v>
      </c>
      <c r="D10182">
        <v>-3.5715427172354867E-2</v>
      </c>
      <c r="E10182">
        <v>0.18</v>
      </c>
      <c r="F10182">
        <v>1</v>
      </c>
    </row>
    <row r="10183" spans="1:6" x14ac:dyDescent="0.25">
      <c r="A10183">
        <v>10182</v>
      </c>
      <c r="B10183">
        <v>0.27406262668478387</v>
      </c>
      <c r="C10183">
        <v>0.14378655843764376</v>
      </c>
      <c r="D10183">
        <v>-3.5376109597161386E-2</v>
      </c>
      <c r="E10183">
        <v>0.17</v>
      </c>
      <c r="F10183">
        <v>1</v>
      </c>
    </row>
    <row r="10184" spans="1:6" x14ac:dyDescent="0.25">
      <c r="A10184">
        <v>10183</v>
      </c>
      <c r="B10184">
        <v>0.27405261202859066</v>
      </c>
      <c r="C10184">
        <v>0.14357683580740965</v>
      </c>
      <c r="D10184">
        <v>-3.503673921844979E-2</v>
      </c>
      <c r="E10184">
        <v>0.16</v>
      </c>
      <c r="F10184">
        <v>1</v>
      </c>
    </row>
    <row r="10185" spans="1:6" x14ac:dyDescent="0.25">
      <c r="A10185">
        <v>10184</v>
      </c>
      <c r="B10185">
        <v>0.27404258902423845</v>
      </c>
      <c r="C10185">
        <v>0.1433670038366571</v>
      </c>
      <c r="D10185">
        <v>-3.4697316542774727E-2</v>
      </c>
      <c r="E10185">
        <v>0.15</v>
      </c>
      <c r="F10185">
        <v>1</v>
      </c>
    </row>
    <row r="10186" spans="1:6" x14ac:dyDescent="0.25">
      <c r="A10186">
        <v>10185</v>
      </c>
      <c r="B10186">
        <v>0.27403255767203261</v>
      </c>
      <c r="C10186">
        <v>0.14315706268518388</v>
      </c>
      <c r="D10186">
        <v>-3.435784207676941E-2</v>
      </c>
      <c r="E10186">
        <v>0.14000000000000001</v>
      </c>
      <c r="F10186">
        <v>1</v>
      </c>
    </row>
    <row r="10187" spans="1:6" x14ac:dyDescent="0.25">
      <c r="A10187">
        <v>10186</v>
      </c>
      <c r="B10187">
        <v>0.27402251797227867</v>
      </c>
      <c r="C10187">
        <v>0.14294701251287092</v>
      </c>
      <c r="D10187">
        <v>-3.4018316327144332E-2</v>
      </c>
      <c r="E10187">
        <v>0.13</v>
      </c>
      <c r="F10187">
        <v>1</v>
      </c>
    </row>
    <row r="10188" spans="1:6" x14ac:dyDescent="0.25">
      <c r="A10188">
        <v>10187</v>
      </c>
      <c r="B10188">
        <v>0.27401246992528244</v>
      </c>
      <c r="C10188">
        <v>0.14273685347967957</v>
      </c>
      <c r="D10188">
        <v>-3.3678739800686044E-2</v>
      </c>
      <c r="E10188">
        <v>0.12</v>
      </c>
      <c r="F10188">
        <v>1</v>
      </c>
    </row>
    <row r="10189" spans="1:6" x14ac:dyDescent="0.25">
      <c r="A10189">
        <v>10188</v>
      </c>
      <c r="B10189">
        <v>0.27400241353135008</v>
      </c>
      <c r="C10189">
        <v>0.14252658574565716</v>
      </c>
      <c r="D10189">
        <v>-3.3339113004258382E-2</v>
      </c>
      <c r="E10189">
        <v>0.11</v>
      </c>
      <c r="F10189">
        <v>1</v>
      </c>
    </row>
    <row r="10190" spans="1:6" x14ac:dyDescent="0.25">
      <c r="A10190">
        <v>10189</v>
      </c>
      <c r="B10190">
        <v>0.27399234879078782</v>
      </c>
      <c r="C10190">
        <v>0.14231620947093154</v>
      </c>
      <c r="D10190">
        <v>-3.2999436444798233E-2</v>
      </c>
      <c r="E10190">
        <v>0.1</v>
      </c>
      <c r="F10190">
        <v>1</v>
      </c>
    </row>
    <row r="10191" spans="1:6" x14ac:dyDescent="0.25">
      <c r="A10191">
        <v>10190</v>
      </c>
      <c r="B10191">
        <v>0.27398227570390238</v>
      </c>
      <c r="C10191">
        <v>0.14210572481571507</v>
      </c>
      <c r="D10191">
        <v>-3.265971062931923E-2</v>
      </c>
      <c r="E10191">
        <v>0.09</v>
      </c>
      <c r="F10191">
        <v>1</v>
      </c>
    </row>
    <row r="10192" spans="1:6" x14ac:dyDescent="0.25">
      <c r="A10192">
        <v>10191</v>
      </c>
      <c r="B10192">
        <v>0.2739721942710005</v>
      </c>
      <c r="C10192">
        <v>0.14189513194030123</v>
      </c>
      <c r="D10192">
        <v>-3.2319936064905082E-2</v>
      </c>
      <c r="E10192">
        <v>0.08</v>
      </c>
      <c r="F10192">
        <v>1</v>
      </c>
    </row>
    <row r="10193" spans="1:6" x14ac:dyDescent="0.25">
      <c r="A10193">
        <v>10192</v>
      </c>
      <c r="B10193">
        <v>0.27396210449238939</v>
      </c>
      <c r="C10193">
        <v>0.14168443100506603</v>
      </c>
      <c r="D10193">
        <v>-3.1980113258715699E-2</v>
      </c>
      <c r="E10193">
        <v>7.0000000000000007E-2</v>
      </c>
      <c r="F10193">
        <v>1</v>
      </c>
    </row>
    <row r="10194" spans="1:6" x14ac:dyDescent="0.25">
      <c r="A10194">
        <v>10193</v>
      </c>
      <c r="B10194">
        <v>0.27395200636837624</v>
      </c>
      <c r="C10194">
        <v>0.14147362217046899</v>
      </c>
      <c r="D10194">
        <v>-3.1640242717980542E-2</v>
      </c>
      <c r="E10194">
        <v>0.06</v>
      </c>
      <c r="F10194">
        <v>1</v>
      </c>
    </row>
    <row r="10195" spans="1:6" x14ac:dyDescent="0.25">
      <c r="A10195">
        <v>10194</v>
      </c>
      <c r="B10195">
        <v>0.27394189989926881</v>
      </c>
      <c r="C10195">
        <v>0.14126270559705051</v>
      </c>
      <c r="D10195">
        <v>-3.1300324950002796E-2</v>
      </c>
      <c r="E10195">
        <v>0.05</v>
      </c>
      <c r="F10195">
        <v>1</v>
      </c>
    </row>
    <row r="10196" spans="1:6" x14ac:dyDescent="0.25">
      <c r="A10196">
        <v>10195</v>
      </c>
      <c r="B10196">
        <v>0.27393178508537486</v>
      </c>
      <c r="C10196">
        <v>0.14105168144543312</v>
      </c>
      <c r="D10196">
        <v>-3.0960360462152666E-2</v>
      </c>
      <c r="E10196">
        <v>0.04</v>
      </c>
      <c r="F10196">
        <v>1</v>
      </c>
    </row>
    <row r="10197" spans="1:6" x14ac:dyDescent="0.25">
      <c r="A10197">
        <v>10196</v>
      </c>
      <c r="B10197">
        <v>0.27392166192700257</v>
      </c>
      <c r="C10197">
        <v>0.14084054987632241</v>
      </c>
      <c r="D10197">
        <v>-3.0620349761873566E-2</v>
      </c>
      <c r="E10197">
        <v>0.03</v>
      </c>
      <c r="F10197">
        <v>1</v>
      </c>
    </row>
    <row r="10198" spans="1:6" x14ac:dyDescent="0.25">
      <c r="A10198">
        <v>10197</v>
      </c>
      <c r="B10198">
        <v>0.27391153042446031</v>
      </c>
      <c r="C10198">
        <v>0.14062931105050461</v>
      </c>
      <c r="D10198">
        <v>-3.02802933566759E-2</v>
      </c>
      <c r="E10198">
        <v>0.02</v>
      </c>
      <c r="F10198">
        <v>1</v>
      </c>
    </row>
    <row r="10199" spans="1:6" x14ac:dyDescent="0.25">
      <c r="A10199">
        <v>10198</v>
      </c>
      <c r="B10199">
        <v>0.27390139057805662</v>
      </c>
      <c r="C10199">
        <v>0.14041796512884763</v>
      </c>
      <c r="D10199">
        <v>-2.9940191754138798E-2</v>
      </c>
      <c r="E10199">
        <v>0.01</v>
      </c>
      <c r="F10199">
        <v>1</v>
      </c>
    </row>
    <row r="10200" spans="1:6" x14ac:dyDescent="0.25">
      <c r="A10200">
        <v>10199</v>
      </c>
      <c r="B10200">
        <v>0.27389124238810048</v>
      </c>
      <c r="C10200">
        <v>0.14020651227230216</v>
      </c>
      <c r="D10200">
        <v>-2.9600045461908347E-2</v>
      </c>
      <c r="E10200">
        <v>0</v>
      </c>
      <c r="F10200">
        <v>1</v>
      </c>
    </row>
    <row r="10201" spans="1:6" x14ac:dyDescent="0.25">
      <c r="A10201">
        <v>10200</v>
      </c>
      <c r="B10201">
        <v>0.27388108585490101</v>
      </c>
      <c r="C10201">
        <v>0.1399949526418991</v>
      </c>
      <c r="D10201">
        <v>-2.9259854987698335E-2</v>
      </c>
      <c r="E10201">
        <v>-0.01</v>
      </c>
      <c r="F10201">
        <v>1</v>
      </c>
    </row>
    <row r="10202" spans="1:6" x14ac:dyDescent="0.25">
      <c r="A10202">
        <v>10201</v>
      </c>
      <c r="B10202">
        <v>0.27387092097876753</v>
      </c>
      <c r="C10202">
        <v>0.13978328639875107</v>
      </c>
      <c r="D10202">
        <v>-2.8919620839288989E-2</v>
      </c>
      <c r="E10202">
        <v>-0.02</v>
      </c>
      <c r="F10202">
        <v>1</v>
      </c>
    </row>
    <row r="10203" spans="1:6" x14ac:dyDescent="0.25">
      <c r="A10203">
        <v>10202</v>
      </c>
      <c r="B10203">
        <v>0.27386074776000974</v>
      </c>
      <c r="C10203">
        <v>0.13957151370405138</v>
      </c>
      <c r="D10203">
        <v>-2.8579343524522766E-2</v>
      </c>
      <c r="E10203">
        <v>-0.03</v>
      </c>
      <c r="F10203">
        <v>1</v>
      </c>
    </row>
    <row r="10204" spans="1:6" x14ac:dyDescent="0.25">
      <c r="A10204">
        <v>10203</v>
      </c>
      <c r="B10204">
        <v>0.27385056619893755</v>
      </c>
      <c r="C10204">
        <v>0.13935963471907584</v>
      </c>
      <c r="D10204">
        <v>-2.8239023551310003E-2</v>
      </c>
      <c r="E10204">
        <v>-0.04</v>
      </c>
      <c r="F10204">
        <v>1</v>
      </c>
    </row>
    <row r="10205" spans="1:6" x14ac:dyDescent="0.25">
      <c r="A10205">
        <v>10204</v>
      </c>
      <c r="B10205">
        <v>0.27384037629586105</v>
      </c>
      <c r="C10205">
        <v>0.13914764960517936</v>
      </c>
      <c r="D10205">
        <v>-2.7898661427622252E-2</v>
      </c>
      <c r="E10205">
        <v>-0.05</v>
      </c>
      <c r="F10205">
        <v>1</v>
      </c>
    </row>
    <row r="10206" spans="1:6" x14ac:dyDescent="0.25">
      <c r="A10206">
        <v>10205</v>
      </c>
      <c r="B10206">
        <v>0.27383017805109067</v>
      </c>
      <c r="C10206">
        <v>0.13893555852379949</v>
      </c>
      <c r="D10206">
        <v>-2.7558257661496437E-2</v>
      </c>
      <c r="E10206">
        <v>-0.06</v>
      </c>
      <c r="F10206">
        <v>1</v>
      </c>
    </row>
    <row r="10207" spans="1:6" x14ac:dyDescent="0.25">
      <c r="A10207">
        <v>10206</v>
      </c>
      <c r="B10207">
        <v>0.27381997146493703</v>
      </c>
      <c r="C10207">
        <v>0.1387233616364531</v>
      </c>
      <c r="D10207">
        <v>-2.7217812761028196E-2</v>
      </c>
      <c r="E10207">
        <v>-7.0000000000000007E-2</v>
      </c>
      <c r="F10207">
        <v>1</v>
      </c>
    </row>
    <row r="10208" spans="1:6" x14ac:dyDescent="0.25">
      <c r="A10208">
        <v>10207</v>
      </c>
      <c r="B10208">
        <v>0.27380975653771117</v>
      </c>
      <c r="C10208">
        <v>0.13851105910473768</v>
      </c>
      <c r="D10208">
        <v>-2.6877327234378013E-2</v>
      </c>
      <c r="E10208">
        <v>-0.08</v>
      </c>
      <c r="F10208">
        <v>1</v>
      </c>
    </row>
    <row r="10209" spans="1:6" x14ac:dyDescent="0.25">
      <c r="A10209">
        <v>10208</v>
      </c>
      <c r="B10209">
        <v>0.27379953326972412</v>
      </c>
      <c r="C10209">
        <v>0.13829865109033246</v>
      </c>
      <c r="D10209">
        <v>-2.6536801589764538E-2</v>
      </c>
      <c r="E10209">
        <v>-0.09</v>
      </c>
      <c r="F10209">
        <v>1</v>
      </c>
    </row>
    <row r="10210" spans="1:6" x14ac:dyDescent="0.25">
      <c r="A10210">
        <v>10209</v>
      </c>
      <c r="B10210">
        <v>0.27378930166128734</v>
      </c>
      <c r="C10210">
        <v>0.13808613775499573</v>
      </c>
      <c r="D10210">
        <v>-2.6196236335468789E-2</v>
      </c>
      <c r="E10210">
        <v>-0.1</v>
      </c>
      <c r="F10210">
        <v>1</v>
      </c>
    </row>
    <row r="10211" spans="1:6" x14ac:dyDescent="0.25">
      <c r="A10211">
        <v>10210</v>
      </c>
      <c r="B10211">
        <v>0.27377906171271255</v>
      </c>
      <c r="C10211">
        <v>0.13787351926056596</v>
      </c>
      <c r="D10211">
        <v>-2.5855631979827431E-2</v>
      </c>
      <c r="E10211">
        <v>-0.11</v>
      </c>
      <c r="F10211">
        <v>1</v>
      </c>
    </row>
    <row r="10212" spans="1:6" x14ac:dyDescent="0.25">
      <c r="A10212">
        <v>10211</v>
      </c>
      <c r="B10212">
        <v>0.27376881342431159</v>
      </c>
      <c r="C10212">
        <v>0.13766079576896298</v>
      </c>
      <c r="D10212">
        <v>-2.5514989031238961E-2</v>
      </c>
      <c r="E10212">
        <v>-0.12</v>
      </c>
      <c r="F10212">
        <v>1</v>
      </c>
    </row>
    <row r="10213" spans="1:6" x14ac:dyDescent="0.25">
      <c r="A10213">
        <v>10212</v>
      </c>
      <c r="B10213">
        <v>0.27375855679639671</v>
      </c>
      <c r="C10213">
        <v>0.13744796744218532</v>
      </c>
      <c r="D10213">
        <v>-2.5174307998157501E-2</v>
      </c>
      <c r="E10213">
        <v>-0.13</v>
      </c>
      <c r="F10213">
        <v>1</v>
      </c>
    </row>
    <row r="10214" spans="1:6" x14ac:dyDescent="0.25">
      <c r="A10214">
        <v>10213</v>
      </c>
      <c r="B10214">
        <v>0.27374829182928034</v>
      </c>
      <c r="C10214">
        <v>0.13723503444231175</v>
      </c>
      <c r="D10214">
        <v>-2.4833589389094021E-2</v>
      </c>
      <c r="E10214">
        <v>-0.14000000000000001</v>
      </c>
      <c r="F10214">
        <v>1</v>
      </c>
    </row>
    <row r="10215" spans="1:6" x14ac:dyDescent="0.25">
      <c r="A10215">
        <v>10214</v>
      </c>
      <c r="B10215">
        <v>0.27373801852327512</v>
      </c>
      <c r="C10215">
        <v>0.13702199693150038</v>
      </c>
      <c r="D10215">
        <v>-2.4492833712617058E-2</v>
      </c>
      <c r="E10215">
        <v>-0.15</v>
      </c>
      <c r="F10215">
        <v>1</v>
      </c>
    </row>
    <row r="10216" spans="1:6" x14ac:dyDescent="0.25">
      <c r="A10216">
        <v>10215</v>
      </c>
      <c r="B10216">
        <v>0.27372773687869406</v>
      </c>
      <c r="C10216">
        <v>0.1368088550719897</v>
      </c>
      <c r="D10216">
        <v>-2.4152041477349007E-2</v>
      </c>
      <c r="E10216">
        <v>-0.16</v>
      </c>
      <c r="F10216">
        <v>1</v>
      </c>
    </row>
    <row r="10217" spans="1:6" x14ac:dyDescent="0.25">
      <c r="A10217">
        <v>10216</v>
      </c>
      <c r="B10217">
        <v>0.27371744689585037</v>
      </c>
      <c r="C10217">
        <v>0.13659560902609816</v>
      </c>
      <c r="D10217">
        <v>-2.3811213191967304E-2</v>
      </c>
      <c r="E10217">
        <v>-0.17</v>
      </c>
      <c r="F10217">
        <v>1</v>
      </c>
    </row>
    <row r="10218" spans="1:6" x14ac:dyDescent="0.25">
      <c r="A10218">
        <v>10217</v>
      </c>
      <c r="B10218">
        <v>0.2737071485750574</v>
      </c>
      <c r="C10218">
        <v>0.13638225895622091</v>
      </c>
      <c r="D10218">
        <v>-2.3470349365202713E-2</v>
      </c>
      <c r="E10218">
        <v>-0.18</v>
      </c>
      <c r="F10218">
        <v>1</v>
      </c>
    </row>
    <row r="10219" spans="1:6" x14ac:dyDescent="0.25">
      <c r="A10219">
        <v>10218</v>
      </c>
      <c r="B10219">
        <v>0.27369684191662896</v>
      </c>
      <c r="C10219">
        <v>0.13616880502483536</v>
      </c>
      <c r="D10219">
        <v>-2.3129450505840532E-2</v>
      </c>
      <c r="E10219">
        <v>-0.19</v>
      </c>
      <c r="F10219">
        <v>1</v>
      </c>
    </row>
    <row r="10220" spans="1:6" x14ac:dyDescent="0.25">
      <c r="A10220">
        <v>10219</v>
      </c>
      <c r="B10220">
        <v>0.27368652692087897</v>
      </c>
      <c r="C10220">
        <v>0.13595524739449585</v>
      </c>
      <c r="D10220">
        <v>-2.2788517122716376E-2</v>
      </c>
      <c r="E10220">
        <v>-0.2</v>
      </c>
      <c r="F10220">
        <v>1</v>
      </c>
    </row>
    <row r="10221" spans="1:6" x14ac:dyDescent="0.25">
      <c r="A10221">
        <v>10220</v>
      </c>
      <c r="B10221">
        <v>0.27367620358812161</v>
      </c>
      <c r="C10221">
        <v>0.1357415862278375</v>
      </c>
      <c r="D10221">
        <v>-2.2447549724719851E-2</v>
      </c>
      <c r="E10221">
        <v>-0.21</v>
      </c>
      <c r="F10221">
        <v>1</v>
      </c>
    </row>
    <row r="10222" spans="1:6" x14ac:dyDescent="0.25">
      <c r="A10222">
        <v>10221</v>
      </c>
      <c r="B10222">
        <v>0.27366587191867142</v>
      </c>
      <c r="C10222">
        <v>0.1355278216875728</v>
      </c>
      <c r="D10222">
        <v>-2.2106548820787879E-2</v>
      </c>
      <c r="E10222">
        <v>-0.22</v>
      </c>
      <c r="F10222">
        <v>1</v>
      </c>
    </row>
    <row r="10223" spans="1:6" x14ac:dyDescent="0.25">
      <c r="A10223">
        <v>10222</v>
      </c>
      <c r="B10223">
        <v>0.27365553191284309</v>
      </c>
      <c r="C10223">
        <v>0.13531395393649318</v>
      </c>
      <c r="D10223">
        <v>-2.1765514919910859E-2</v>
      </c>
      <c r="E10223">
        <v>-0.23</v>
      </c>
      <c r="F10223">
        <v>1</v>
      </c>
    </row>
    <row r="10224" spans="1:6" x14ac:dyDescent="0.25">
      <c r="A10224">
        <v>10223</v>
      </c>
      <c r="B10224">
        <v>0.27364518357095152</v>
      </c>
      <c r="C10224">
        <v>0.13509998313746979</v>
      </c>
      <c r="D10224">
        <v>-2.1424448531126464E-2</v>
      </c>
      <c r="E10224">
        <v>-0.24</v>
      </c>
      <c r="F10224">
        <v>1</v>
      </c>
    </row>
    <row r="10225" spans="1:6" x14ac:dyDescent="0.25">
      <c r="A10225">
        <v>10224</v>
      </c>
      <c r="B10225">
        <v>0.27363482689331209</v>
      </c>
      <c r="C10225">
        <v>0.13488590945345108</v>
      </c>
      <c r="D10225">
        <v>-2.1083350163521353E-2</v>
      </c>
      <c r="E10225">
        <v>-0.25</v>
      </c>
      <c r="F10225">
        <v>1</v>
      </c>
    </row>
    <row r="10226" spans="1:6" x14ac:dyDescent="0.25">
      <c r="A10226">
        <v>10225</v>
      </c>
      <c r="B10226">
        <v>0.27362446188024014</v>
      </c>
      <c r="C10226">
        <v>0.13467173304746377</v>
      </c>
      <c r="D10226">
        <v>-2.0742220326229414E-2</v>
      </c>
      <c r="E10226">
        <v>-0.26</v>
      </c>
      <c r="F10226">
        <v>1</v>
      </c>
    </row>
    <row r="10227" spans="1:6" x14ac:dyDescent="0.25">
      <c r="A10227">
        <v>10226</v>
      </c>
      <c r="B10227">
        <v>0.27361408853205155</v>
      </c>
      <c r="C10227">
        <v>0.13445745408261417</v>
      </c>
      <c r="D10227">
        <v>-2.0401059528433005E-2</v>
      </c>
      <c r="E10227">
        <v>-0.27</v>
      </c>
      <c r="F10227">
        <v>1</v>
      </c>
    </row>
    <row r="10228" spans="1:6" x14ac:dyDescent="0.25">
      <c r="A10228">
        <v>10227</v>
      </c>
      <c r="B10228">
        <v>0.27360370684906216</v>
      </c>
      <c r="C10228">
        <v>0.13424307272208533</v>
      </c>
      <c r="D10228">
        <v>-2.0059868279359211E-2</v>
      </c>
      <c r="E10228">
        <v>-0.28000000000000003</v>
      </c>
      <c r="F10228">
        <v>1</v>
      </c>
    </row>
    <row r="10229" spans="1:6" x14ac:dyDescent="0.25">
      <c r="A10229">
        <v>10228</v>
      </c>
      <c r="B10229">
        <v>0.27359331683158833</v>
      </c>
      <c r="C10229">
        <v>0.13402858912913834</v>
      </c>
      <c r="D10229">
        <v>-1.9718647088281055E-2</v>
      </c>
      <c r="E10229">
        <v>-0.28999999999999998</v>
      </c>
      <c r="F10229">
        <v>1</v>
      </c>
    </row>
    <row r="10230" spans="1:6" x14ac:dyDescent="0.25">
      <c r="A10230">
        <v>10229</v>
      </c>
      <c r="B10230">
        <v>0.27358291847994648</v>
      </c>
      <c r="C10230">
        <v>0.13381400346711339</v>
      </c>
      <c r="D10230">
        <v>-1.9377396464515761E-2</v>
      </c>
      <c r="E10230">
        <v>-0.3</v>
      </c>
      <c r="F10230">
        <v>1</v>
      </c>
    </row>
    <row r="10231" spans="1:6" x14ac:dyDescent="0.25">
      <c r="A10231">
        <v>10230</v>
      </c>
      <c r="B10231">
        <v>0.27357251179445347</v>
      </c>
      <c r="C10231">
        <v>0.13359931589942714</v>
      </c>
      <c r="D10231">
        <v>-1.9036116917425478E-2</v>
      </c>
      <c r="E10231">
        <v>-0.31</v>
      </c>
      <c r="F10231">
        <v>1</v>
      </c>
    </row>
    <row r="10232" spans="1:6" x14ac:dyDescent="0.25">
      <c r="A10232">
        <v>10231</v>
      </c>
      <c r="B10232">
        <v>0.2735620967754262</v>
      </c>
      <c r="C10232">
        <v>0.13338452658957428</v>
      </c>
      <c r="D10232">
        <v>-1.869480895641603E-2</v>
      </c>
      <c r="E10232">
        <v>-0.32</v>
      </c>
      <c r="F10232">
        <v>1</v>
      </c>
    </row>
    <row r="10233" spans="1:6" x14ac:dyDescent="0.25">
      <c r="A10233">
        <v>10232</v>
      </c>
      <c r="B10233">
        <v>0.27355167342318198</v>
      </c>
      <c r="C10233">
        <v>0.13316963570112653</v>
      </c>
      <c r="D10233">
        <v>-1.8353473090932659E-2</v>
      </c>
      <c r="E10233">
        <v>-0.33</v>
      </c>
      <c r="F10233">
        <v>1</v>
      </c>
    </row>
    <row r="10234" spans="1:6" x14ac:dyDescent="0.25">
      <c r="A10234">
        <v>10233</v>
      </c>
      <c r="B10234">
        <v>0.27354124173803829</v>
      </c>
      <c r="C10234">
        <v>0.1329546433977343</v>
      </c>
      <c r="D10234">
        <v>-1.8012109830465747E-2</v>
      </c>
      <c r="E10234">
        <v>-0.34</v>
      </c>
      <c r="F10234">
        <v>1</v>
      </c>
    </row>
    <row r="10235" spans="1:6" x14ac:dyDescent="0.25">
      <c r="A10235">
        <v>10234</v>
      </c>
      <c r="B10235">
        <v>0.27353080172031297</v>
      </c>
      <c r="C10235">
        <v>0.1327395498431235</v>
      </c>
      <c r="D10235">
        <v>-1.7670719684544079E-2</v>
      </c>
      <c r="E10235">
        <v>-0.35</v>
      </c>
      <c r="F10235">
        <v>1</v>
      </c>
    </row>
    <row r="10236" spans="1:6" x14ac:dyDescent="0.25">
      <c r="A10236">
        <v>10235</v>
      </c>
      <c r="B10236">
        <v>0.27352035337032393</v>
      </c>
      <c r="C10236">
        <v>0.13252435520109881</v>
      </c>
      <c r="D10236">
        <v>-1.7329303162739052E-2</v>
      </c>
      <c r="E10236">
        <v>-0.36</v>
      </c>
      <c r="F10236">
        <v>1</v>
      </c>
    </row>
    <row r="10237" spans="1:6" x14ac:dyDescent="0.25">
      <c r="A10237">
        <v>10236</v>
      </c>
      <c r="B10237">
        <v>0.27350989668838954</v>
      </c>
      <c r="C10237">
        <v>0.13230905963554065</v>
      </c>
      <c r="D10237">
        <v>-1.6987860774657956E-2</v>
      </c>
      <c r="E10237">
        <v>-0.37</v>
      </c>
      <c r="F10237">
        <v>1</v>
      </c>
    </row>
    <row r="10238" spans="1:6" x14ac:dyDescent="0.25">
      <c r="A10238">
        <v>10237</v>
      </c>
      <c r="B10238">
        <v>0.27349943167482832</v>
      </c>
      <c r="C10238">
        <v>0.13209366331040637</v>
      </c>
      <c r="D10238">
        <v>-1.664639302995017E-2</v>
      </c>
      <c r="E10238">
        <v>-0.38</v>
      </c>
      <c r="F10238">
        <v>1</v>
      </c>
    </row>
    <row r="10239" spans="1:6" x14ac:dyDescent="0.25">
      <c r="A10239">
        <v>10238</v>
      </c>
      <c r="B10239">
        <v>0.27348895832995906</v>
      </c>
      <c r="C10239">
        <v>0.13187816638973116</v>
      </c>
      <c r="D10239">
        <v>-1.6304900438300931E-2</v>
      </c>
      <c r="E10239">
        <v>-0.39</v>
      </c>
      <c r="F10239">
        <v>1</v>
      </c>
    </row>
    <row r="10240" spans="1:6" x14ac:dyDescent="0.25">
      <c r="A10240">
        <v>10239</v>
      </c>
      <c r="B10240">
        <v>0.27347847665410074</v>
      </c>
      <c r="C10240">
        <v>0.13166256903762572</v>
      </c>
      <c r="D10240">
        <v>-1.5963383509433059E-2</v>
      </c>
      <c r="E10240">
        <v>-0.4</v>
      </c>
      <c r="F10240">
        <v>1</v>
      </c>
    </row>
    <row r="10241" spans="1:6" x14ac:dyDescent="0.25">
      <c r="A10241">
        <v>10240</v>
      </c>
      <c r="B10241">
        <v>0.27346798664757271</v>
      </c>
      <c r="C10241">
        <v>0.1314468714182771</v>
      </c>
      <c r="D10241">
        <v>-1.5621842753105209E-2</v>
      </c>
      <c r="E10241">
        <v>-0.41</v>
      </c>
      <c r="F10241">
        <v>1</v>
      </c>
    </row>
    <row r="10242" spans="1:6" x14ac:dyDescent="0.25">
      <c r="A10242">
        <v>10241</v>
      </c>
      <c r="B10242">
        <v>0.2734574883106945</v>
      </c>
      <c r="C10242">
        <v>0.13123107369595008</v>
      </c>
      <c r="D10242">
        <v>-1.5280278679113087E-2</v>
      </c>
      <c r="E10242">
        <v>-0.42</v>
      </c>
      <c r="F10242">
        <v>1</v>
      </c>
    </row>
    <row r="10243" spans="1:6" x14ac:dyDescent="0.25">
      <c r="A10243">
        <v>10242</v>
      </c>
      <c r="B10243">
        <v>0.27344698164378584</v>
      </c>
      <c r="C10243">
        <v>0.13101517603498436</v>
      </c>
      <c r="D10243">
        <v>-1.4938691797285714E-2</v>
      </c>
      <c r="E10243">
        <v>-0.43</v>
      </c>
      <c r="F10243">
        <v>1</v>
      </c>
    </row>
    <row r="10244" spans="1:6" x14ac:dyDescent="0.25">
      <c r="A10244">
        <v>10243</v>
      </c>
      <c r="B10244">
        <v>0.27343646664716692</v>
      </c>
      <c r="C10244">
        <v>0.13079917859979615</v>
      </c>
      <c r="D10244">
        <v>-1.4597082617486158E-2</v>
      </c>
      <c r="E10244">
        <v>-0.44</v>
      </c>
      <c r="F10244">
        <v>1</v>
      </c>
    </row>
    <row r="10245" spans="1:6" x14ac:dyDescent="0.25">
      <c r="A10245">
        <v>10244</v>
      </c>
      <c r="B10245">
        <v>0.27342594332115788</v>
      </c>
      <c r="C10245">
        <v>0.13058308155487719</v>
      </c>
      <c r="D10245">
        <v>-1.4255451649612257E-2</v>
      </c>
      <c r="E10245">
        <v>-0.45</v>
      </c>
      <c r="F10245">
        <v>1</v>
      </c>
    </row>
    <row r="10246" spans="1:6" x14ac:dyDescent="0.25">
      <c r="A10246">
        <v>10245</v>
      </c>
      <c r="B10246">
        <v>0.27341541166607947</v>
      </c>
      <c r="C10246">
        <v>0.13036688506479605</v>
      </c>
      <c r="D10246">
        <v>-1.3913799403592882E-2</v>
      </c>
      <c r="E10246">
        <v>-0.46</v>
      </c>
      <c r="F10246">
        <v>1</v>
      </c>
    </row>
    <row r="10247" spans="1:6" x14ac:dyDescent="0.25">
      <c r="A10247">
        <v>10246</v>
      </c>
      <c r="B10247">
        <v>0.27340487168225236</v>
      </c>
      <c r="C10247">
        <v>0.13015058929419737</v>
      </c>
      <c r="D10247">
        <v>-1.3572126389389157E-2</v>
      </c>
      <c r="E10247">
        <v>-0.47</v>
      </c>
      <c r="F10247">
        <v>1</v>
      </c>
    </row>
    <row r="10248" spans="1:6" x14ac:dyDescent="0.25">
      <c r="A10248">
        <v>10247</v>
      </c>
      <c r="B10248">
        <v>0.27339432336999769</v>
      </c>
      <c r="C10248">
        <v>0.12993419440779883</v>
      </c>
      <c r="D10248">
        <v>-1.3230433116992716E-2</v>
      </c>
      <c r="E10248">
        <v>-0.48</v>
      </c>
      <c r="F10248">
        <v>1</v>
      </c>
    </row>
    <row r="10249" spans="1:6" x14ac:dyDescent="0.25">
      <c r="A10249">
        <v>10248</v>
      </c>
      <c r="B10249">
        <v>0.27338376672963671</v>
      </c>
      <c r="C10249">
        <v>0.12971770057039661</v>
      </c>
      <c r="D10249">
        <v>-1.2888720096426913E-2</v>
      </c>
      <c r="E10249">
        <v>-0.49</v>
      </c>
      <c r="F10249">
        <v>1</v>
      </c>
    </row>
    <row r="10250" spans="1:6" x14ac:dyDescent="0.25">
      <c r="A10250">
        <v>10249</v>
      </c>
      <c r="B10250">
        <v>0.27337320176149105</v>
      </c>
      <c r="C10250">
        <v>0.12950110794686054</v>
      </c>
      <c r="D10250">
        <v>-1.2546987837743094E-2</v>
      </c>
      <c r="E10250">
        <v>-0.5</v>
      </c>
      <c r="F10250">
        <v>1</v>
      </c>
    </row>
    <row r="10251" spans="1:6" x14ac:dyDescent="0.25">
      <c r="A10251">
        <v>10250</v>
      </c>
      <c r="B10251">
        <v>0.27336262846588255</v>
      </c>
      <c r="C10251">
        <v>0.12928441670213564</v>
      </c>
      <c r="D10251">
        <v>-1.2205236851021819E-2</v>
      </c>
      <c r="E10251">
        <v>-0.51</v>
      </c>
      <c r="F10251">
        <v>1</v>
      </c>
    </row>
    <row r="10252" spans="1:6" x14ac:dyDescent="0.25">
      <c r="A10252">
        <v>10251</v>
      </c>
      <c r="B10252">
        <v>0.2733520468431333</v>
      </c>
      <c r="C10252">
        <v>0.12906762700124338</v>
      </c>
      <c r="D10252">
        <v>-1.1863467646371096E-2</v>
      </c>
      <c r="E10252">
        <v>-0.52</v>
      </c>
      <c r="F10252">
        <v>1</v>
      </c>
    </row>
    <row r="10253" spans="1:6" x14ac:dyDescent="0.25">
      <c r="A10253">
        <v>10252</v>
      </c>
      <c r="B10253">
        <v>0.27334145689356554</v>
      </c>
      <c r="C10253">
        <v>0.12885073900927843</v>
      </c>
      <c r="D10253">
        <v>-1.1521680733927628E-2</v>
      </c>
      <c r="E10253">
        <v>-0.53</v>
      </c>
      <c r="F10253">
        <v>1</v>
      </c>
    </row>
    <row r="10254" spans="1:6" x14ac:dyDescent="0.25">
      <c r="A10254">
        <v>10253</v>
      </c>
      <c r="B10254">
        <v>0.273330858617502</v>
      </c>
      <c r="C10254">
        <v>0.12863375289141213</v>
      </c>
      <c r="D10254">
        <v>-1.1179876623853049E-2</v>
      </c>
      <c r="E10254">
        <v>-0.54</v>
      </c>
      <c r="F10254">
        <v>1</v>
      </c>
    </row>
    <row r="10255" spans="1:6" x14ac:dyDescent="0.25">
      <c r="A10255">
        <v>10254</v>
      </c>
      <c r="B10255">
        <v>0.27332025201526539</v>
      </c>
      <c r="C10255">
        <v>0.1284166688128891</v>
      </c>
      <c r="D10255">
        <v>-1.0838055826335164E-2</v>
      </c>
      <c r="E10255">
        <v>-0.55000000000000004</v>
      </c>
      <c r="F10255">
        <v>1</v>
      </c>
    </row>
    <row r="10256" spans="1:6" x14ac:dyDescent="0.25">
      <c r="A10256">
        <v>10255</v>
      </c>
      <c r="B10256">
        <v>0.27330963708717887</v>
      </c>
      <c r="C10256">
        <v>0.12819948693902869</v>
      </c>
      <c r="D10256">
        <v>-1.049621885158619E-2</v>
      </c>
      <c r="E10256">
        <v>-0.56000000000000005</v>
      </c>
      <c r="F10256">
        <v>1</v>
      </c>
    </row>
    <row r="10257" spans="1:6" x14ac:dyDescent="0.25">
      <c r="A10257">
        <v>10256</v>
      </c>
      <c r="B10257">
        <v>0.27329901383356581</v>
      </c>
      <c r="C10257">
        <v>0.12798220743522598</v>
      </c>
      <c r="D10257">
        <v>-1.0154366209843979E-2</v>
      </c>
      <c r="E10257">
        <v>-0.56999999999999995</v>
      </c>
      <c r="F10257">
        <v>1</v>
      </c>
    </row>
    <row r="10258" spans="1:6" x14ac:dyDescent="0.25">
      <c r="A10258">
        <v>10257</v>
      </c>
      <c r="B10258">
        <v>0.27328838225474977</v>
      </c>
      <c r="C10258">
        <v>0.12776483046694914</v>
      </c>
      <c r="D10258">
        <v>-9.8124984113682808E-3</v>
      </c>
      <c r="E10258">
        <v>-0.57999999999999996</v>
      </c>
      <c r="F10258">
        <v>1</v>
      </c>
    </row>
    <row r="10259" spans="1:6" x14ac:dyDescent="0.25">
      <c r="A10259">
        <v>10258</v>
      </c>
      <c r="B10259">
        <v>0.27327774235105468</v>
      </c>
      <c r="C10259">
        <v>0.12754735619974045</v>
      </c>
      <c r="D10259">
        <v>-9.4706159664419594E-3</v>
      </c>
      <c r="E10259">
        <v>-0.59</v>
      </c>
      <c r="F10259">
        <v>1</v>
      </c>
    </row>
    <row r="10260" spans="1:6" x14ac:dyDescent="0.25">
      <c r="A10260">
        <v>10259</v>
      </c>
      <c r="B10260">
        <v>0.27326709412280453</v>
      </c>
      <c r="C10260">
        <v>0.12732978479921775</v>
      </c>
      <c r="D10260">
        <v>-9.1287193853692473E-3</v>
      </c>
      <c r="E10260">
        <v>-0.6</v>
      </c>
      <c r="F10260">
        <v>1</v>
      </c>
    </row>
    <row r="10261" spans="1:6" x14ac:dyDescent="0.25">
      <c r="A10261">
        <v>10260</v>
      </c>
      <c r="B10261">
        <v>0.27325643757032381</v>
      </c>
      <c r="C10261">
        <v>0.12711211643107143</v>
      </c>
      <c r="D10261">
        <v>-8.7868091784764762E-3</v>
      </c>
      <c r="E10261">
        <v>-0.61</v>
      </c>
      <c r="F10261">
        <v>1</v>
      </c>
    </row>
    <row r="10262" spans="1:6" x14ac:dyDescent="0.25">
      <c r="A10262">
        <v>10261</v>
      </c>
      <c r="B10262">
        <v>0.27324577269393707</v>
      </c>
      <c r="C10262">
        <v>0.12689435126106619</v>
      </c>
      <c r="D10262">
        <v>-8.444885856110803E-3</v>
      </c>
      <c r="E10262">
        <v>-0.62</v>
      </c>
      <c r="F10262">
        <v>1</v>
      </c>
    </row>
    <row r="10263" spans="1:6" x14ac:dyDescent="0.25">
      <c r="A10263">
        <v>10262</v>
      </c>
      <c r="B10263">
        <v>0.27323509949396924</v>
      </c>
      <c r="C10263">
        <v>0.12667648945504004</v>
      </c>
      <c r="D10263">
        <v>-8.1029499286359857E-3</v>
      </c>
      <c r="E10263">
        <v>-0.63</v>
      </c>
      <c r="F10263">
        <v>1</v>
      </c>
    </row>
    <row r="10264" spans="1:6" x14ac:dyDescent="0.25">
      <c r="A10264">
        <v>10263</v>
      </c>
      <c r="B10264">
        <v>0.27322441797074531</v>
      </c>
      <c r="C10264">
        <v>0.12645853117890585</v>
      </c>
      <c r="D10264">
        <v>-7.7610019064380765E-3</v>
      </c>
      <c r="E10264">
        <v>-0.64</v>
      </c>
      <c r="F10264">
        <v>1</v>
      </c>
    </row>
    <row r="10265" spans="1:6" x14ac:dyDescent="0.25">
      <c r="A10265">
        <v>10264</v>
      </c>
      <c r="B10265">
        <v>0.27321372812459088</v>
      </c>
      <c r="C10265">
        <v>0.12624047659864868</v>
      </c>
      <c r="D10265">
        <v>-7.4190422999191891E-3</v>
      </c>
      <c r="E10265">
        <v>-0.65</v>
      </c>
      <c r="F10265">
        <v>1</v>
      </c>
    </row>
    <row r="10266" spans="1:6" x14ac:dyDescent="0.25">
      <c r="A10266">
        <v>10265</v>
      </c>
      <c r="B10266">
        <v>0.27320302995583134</v>
      </c>
      <c r="C10266">
        <v>0.12602232588032689</v>
      </c>
      <c r="D10266">
        <v>-7.0770716194992252E-3</v>
      </c>
      <c r="E10266">
        <v>-0.66</v>
      </c>
      <c r="F10266">
        <v>1</v>
      </c>
    </row>
    <row r="10267" spans="1:6" x14ac:dyDescent="0.25">
      <c r="A10267">
        <v>10266</v>
      </c>
      <c r="B10267">
        <v>0.27319232346479277</v>
      </c>
      <c r="C10267">
        <v>0.12580407919007344</v>
      </c>
      <c r="D10267">
        <v>-6.735090375614124E-3</v>
      </c>
      <c r="E10267">
        <v>-0.67</v>
      </c>
      <c r="F10267">
        <v>1</v>
      </c>
    </row>
    <row r="10268" spans="1:6" x14ac:dyDescent="0.25">
      <c r="A10268">
        <v>10267</v>
      </c>
      <c r="B10268">
        <v>0.27318160865180119</v>
      </c>
      <c r="C10268">
        <v>0.12558573669409254</v>
      </c>
      <c r="D10268">
        <v>-6.3930990787170773E-3</v>
      </c>
      <c r="E10268">
        <v>-0.68</v>
      </c>
      <c r="F10268">
        <v>1</v>
      </c>
    </row>
    <row r="10269" spans="1:6" x14ac:dyDescent="0.25">
      <c r="A10269">
        <v>10268</v>
      </c>
      <c r="B10269">
        <v>0.27317088551718305</v>
      </c>
      <c r="C10269">
        <v>0.12536729855866319</v>
      </c>
      <c r="D10269">
        <v>-6.0510982392747931E-3</v>
      </c>
      <c r="E10269">
        <v>-0.69</v>
      </c>
      <c r="F10269">
        <v>1</v>
      </c>
    </row>
    <row r="10270" spans="1:6" x14ac:dyDescent="0.25">
      <c r="A10270">
        <v>10269</v>
      </c>
      <c r="B10270">
        <v>0.27316015406126498</v>
      </c>
      <c r="C10270">
        <v>0.12514876495013585</v>
      </c>
      <c r="D10270">
        <v>-5.7090883677687219E-3</v>
      </c>
      <c r="E10270">
        <v>-0.7</v>
      </c>
      <c r="F10270">
        <v>1</v>
      </c>
    </row>
    <row r="10271" spans="1:6" x14ac:dyDescent="0.25">
      <c r="A10271">
        <v>10270</v>
      </c>
      <c r="B10271">
        <v>0.27314941428437389</v>
      </c>
      <c r="C10271">
        <v>0.12493013603493373</v>
      </c>
      <c r="D10271">
        <v>-5.3670699746932969E-3</v>
      </c>
      <c r="E10271">
        <v>-0.71</v>
      </c>
      <c r="F10271">
        <v>1</v>
      </c>
    </row>
    <row r="10272" spans="1:6" x14ac:dyDescent="0.25">
      <c r="A10272">
        <v>10271</v>
      </c>
      <c r="B10272">
        <v>0.27313866618683691</v>
      </c>
      <c r="C10272">
        <v>0.12471141197955388</v>
      </c>
      <c r="D10272">
        <v>-5.0250435705571622E-3</v>
      </c>
      <c r="E10272">
        <v>-0.72</v>
      </c>
      <c r="F10272">
        <v>1</v>
      </c>
    </row>
    <row r="10273" spans="1:6" x14ac:dyDescent="0.25">
      <c r="A10273">
        <v>10272</v>
      </c>
      <c r="B10273">
        <v>0.27312790976898149</v>
      </c>
      <c r="C10273">
        <v>0.12449259295056454</v>
      </c>
      <c r="D10273">
        <v>-4.6830096658794281E-3</v>
      </c>
      <c r="E10273">
        <v>-0.73</v>
      </c>
      <c r="F10273">
        <v>1</v>
      </c>
    </row>
    <row r="10274" spans="1:6" x14ac:dyDescent="0.25">
      <c r="A10274">
        <v>10273</v>
      </c>
      <c r="B10274">
        <v>0.27311714503113527</v>
      </c>
      <c r="C10274">
        <v>0.12427367911460671</v>
      </c>
      <c r="D10274">
        <v>-4.3409687711904003E-3</v>
      </c>
      <c r="E10274">
        <v>-0.74</v>
      </c>
      <c r="F10274">
        <v>1</v>
      </c>
    </row>
    <row r="10275" spans="1:6" x14ac:dyDescent="0.25">
      <c r="A10275">
        <v>10274</v>
      </c>
      <c r="B10275">
        <v>0.27310637197362614</v>
      </c>
      <c r="C10275">
        <v>0.12405467063839312</v>
      </c>
      <c r="D10275">
        <v>-3.9989213970323114E-3</v>
      </c>
      <c r="E10275">
        <v>-0.75</v>
      </c>
      <c r="F10275">
        <v>1</v>
      </c>
    </row>
    <row r="10276" spans="1:6" x14ac:dyDescent="0.25">
      <c r="A10276">
        <v>10275</v>
      </c>
      <c r="B10276">
        <v>0.27309559059678229</v>
      </c>
      <c r="C10276">
        <v>0.12383556768870994</v>
      </c>
      <c r="D10276">
        <v>-3.6568680539555711E-3</v>
      </c>
      <c r="E10276">
        <v>-0.76</v>
      </c>
      <c r="F10276">
        <v>1</v>
      </c>
    </row>
    <row r="10277" spans="1:6" x14ac:dyDescent="0.25">
      <c r="A10277">
        <v>10276</v>
      </c>
      <c r="B10277">
        <v>0.27308480090093212</v>
      </c>
      <c r="C10277">
        <v>0.1236163704324139</v>
      </c>
      <c r="D10277">
        <v>-3.3148092525199977E-3</v>
      </c>
      <c r="E10277">
        <v>-0.77</v>
      </c>
      <c r="F10277">
        <v>1</v>
      </c>
    </row>
    <row r="10278" spans="1:6" x14ac:dyDescent="0.25">
      <c r="A10278">
        <v>10277</v>
      </c>
      <c r="B10278">
        <v>0.27307400288640432</v>
      </c>
      <c r="C10278">
        <v>0.12339707903643361</v>
      </c>
      <c r="D10278">
        <v>-2.9727455032930584E-3</v>
      </c>
      <c r="E10278">
        <v>-0.78</v>
      </c>
      <c r="F10278">
        <v>1</v>
      </c>
    </row>
    <row r="10279" spans="1:6" x14ac:dyDescent="0.25">
      <c r="A10279">
        <v>10278</v>
      </c>
      <c r="B10279">
        <v>0.27306319655352784</v>
      </c>
      <c r="C10279">
        <v>0.12317769366777066</v>
      </c>
      <c r="D10279">
        <v>-2.630677316851098E-3</v>
      </c>
      <c r="E10279">
        <v>-0.79</v>
      </c>
      <c r="F10279">
        <v>1</v>
      </c>
    </row>
    <row r="10280" spans="1:6" x14ac:dyDescent="0.25">
      <c r="A10280">
        <v>10279</v>
      </c>
      <c r="B10280">
        <v>0.27305238190263187</v>
      </c>
      <c r="C10280">
        <v>0.12295821449349691</v>
      </c>
      <c r="D10280">
        <v>-2.2886052037755927E-3</v>
      </c>
      <c r="E10280">
        <v>-0.8</v>
      </c>
      <c r="F10280">
        <v>1</v>
      </c>
    </row>
    <row r="10281" spans="1:6" x14ac:dyDescent="0.25">
      <c r="A10281">
        <v>10280</v>
      </c>
      <c r="B10281">
        <v>0.27304155893404575</v>
      </c>
      <c r="C10281">
        <v>0.12273864168075561</v>
      </c>
      <c r="D10281">
        <v>-1.9465296746543769E-3</v>
      </c>
      <c r="E10281">
        <v>-0.81</v>
      </c>
      <c r="F10281">
        <v>1</v>
      </c>
    </row>
    <row r="10282" spans="1:6" x14ac:dyDescent="0.25">
      <c r="A10282">
        <v>10281</v>
      </c>
      <c r="B10282">
        <v>0.27303072764809933</v>
      </c>
      <c r="C10282">
        <v>0.12251897539676271</v>
      </c>
      <c r="D10282">
        <v>-1.6044512400798861E-3</v>
      </c>
      <c r="E10282">
        <v>-0.82</v>
      </c>
      <c r="F10282">
        <v>1</v>
      </c>
    </row>
    <row r="10283" spans="1:6" x14ac:dyDescent="0.25">
      <c r="A10283">
        <v>10282</v>
      </c>
      <c r="B10283">
        <v>0.27301988804512234</v>
      </c>
      <c r="C10283">
        <v>0.1222992158088035</v>
      </c>
      <c r="D10283">
        <v>-1.2623704106503853E-3</v>
      </c>
      <c r="E10283">
        <v>-0.83</v>
      </c>
      <c r="F10283">
        <v>1</v>
      </c>
    </row>
    <row r="10284" spans="1:6" x14ac:dyDescent="0.25">
      <c r="A10284">
        <v>10283</v>
      </c>
      <c r="B10284">
        <v>0.27300904012544519</v>
      </c>
      <c r="C10284">
        <v>0.12207936308423617</v>
      </c>
      <c r="D10284">
        <v>-9.202876969662216E-4</v>
      </c>
      <c r="E10284">
        <v>-0.84</v>
      </c>
      <c r="F10284">
        <v>1</v>
      </c>
    </row>
    <row r="10285" spans="1:6" x14ac:dyDescent="0.25">
      <c r="A10285">
        <v>10284</v>
      </c>
      <c r="B10285">
        <v>0.27299818388939817</v>
      </c>
      <c r="C10285">
        <v>0.12185941739048843</v>
      </c>
      <c r="D10285">
        <v>-5.7820360963105224E-4</v>
      </c>
      <c r="E10285">
        <v>-0.85</v>
      </c>
      <c r="F10285">
        <v>1</v>
      </c>
    </row>
    <row r="10286" spans="1:6" x14ac:dyDescent="0.25">
      <c r="A10286">
        <v>10285</v>
      </c>
      <c r="B10286">
        <v>0.27298731933731207</v>
      </c>
      <c r="C10286">
        <v>0.12163937889505888</v>
      </c>
      <c r="D10286">
        <v>-2.3611865925008744E-4</v>
      </c>
      <c r="E10286">
        <v>-0.86</v>
      </c>
      <c r="F10286">
        <v>1</v>
      </c>
    </row>
    <row r="10287" spans="1:6" x14ac:dyDescent="0.25">
      <c r="A10287">
        <v>10286</v>
      </c>
      <c r="B10287">
        <v>0.2729764464695178</v>
      </c>
      <c r="C10287">
        <v>0.1214192477655185</v>
      </c>
      <c r="D10287">
        <v>1.0596664356868258E-4</v>
      </c>
      <c r="E10287">
        <v>-0.87</v>
      </c>
      <c r="F10287">
        <v>1</v>
      </c>
    </row>
    <row r="10288" spans="1:6" x14ac:dyDescent="0.25">
      <c r="A10288">
        <v>10287</v>
      </c>
      <c r="B10288">
        <v>0.27296556528634658</v>
      </c>
      <c r="C10288">
        <v>0.12119902416950575</v>
      </c>
      <c r="D10288">
        <v>4.4805178821823334E-4</v>
      </c>
      <c r="E10288">
        <v>-0.88</v>
      </c>
      <c r="F10288">
        <v>1</v>
      </c>
    </row>
    <row r="10289" spans="1:6" x14ac:dyDescent="0.25">
      <c r="A10289">
        <v>10288</v>
      </c>
      <c r="B10289">
        <v>0.27295467578812987</v>
      </c>
      <c r="C10289">
        <v>0.12097870827473209</v>
      </c>
      <c r="D10289">
        <v>7.9013626409127921E-4</v>
      </c>
      <c r="E10289">
        <v>-0.89</v>
      </c>
      <c r="F10289">
        <v>1</v>
      </c>
    </row>
    <row r="10290" spans="1:6" x14ac:dyDescent="0.25">
      <c r="A10290">
        <v>10289</v>
      </c>
      <c r="B10290">
        <v>0.27294377797519942</v>
      </c>
      <c r="C10290">
        <v>0.12075830024897895</v>
      </c>
      <c r="D10290">
        <v>1.1322195605820301E-3</v>
      </c>
      <c r="E10290">
        <v>-0.9</v>
      </c>
      <c r="F10290">
        <v>1</v>
      </c>
    </row>
    <row r="10291" spans="1:6" x14ac:dyDescent="0.25">
      <c r="A10291">
        <v>10290</v>
      </c>
      <c r="B10291">
        <v>0.27293287184788712</v>
      </c>
      <c r="C10291">
        <v>0.12053780026009696</v>
      </c>
      <c r="D10291">
        <v>1.4743011670849645E-3</v>
      </c>
      <c r="E10291">
        <v>-0.91</v>
      </c>
      <c r="F10291">
        <v>1</v>
      </c>
    </row>
    <row r="10292" spans="1:6" x14ac:dyDescent="0.25">
      <c r="A10292">
        <v>10291</v>
      </c>
      <c r="B10292">
        <v>0.27292195740652525</v>
      </c>
      <c r="C10292">
        <v>0.12031720847600721</v>
      </c>
      <c r="D10292">
        <v>1.8163805729985744E-3</v>
      </c>
      <c r="E10292">
        <v>-0.92</v>
      </c>
      <c r="F10292">
        <v>1</v>
      </c>
    </row>
    <row r="10293" spans="1:6" x14ac:dyDescent="0.25">
      <c r="A10293">
        <v>10292</v>
      </c>
      <c r="B10293">
        <v>0.27291103465144628</v>
      </c>
      <c r="C10293">
        <v>0.12009652506470031</v>
      </c>
      <c r="D10293">
        <v>2.1584572677246384E-3</v>
      </c>
      <c r="E10293">
        <v>-0.93</v>
      </c>
      <c r="F10293">
        <v>1</v>
      </c>
    </row>
    <row r="10294" spans="1:6" x14ac:dyDescent="0.25">
      <c r="A10294">
        <v>10293</v>
      </c>
      <c r="B10294">
        <v>0.27290010358298294</v>
      </c>
      <c r="C10294">
        <v>0.11987575019423793</v>
      </c>
      <c r="D10294">
        <v>2.5005307406674882E-3</v>
      </c>
      <c r="E10294">
        <v>-0.94</v>
      </c>
      <c r="F10294">
        <v>1</v>
      </c>
    </row>
    <row r="10295" spans="1:6" x14ac:dyDescent="0.25">
      <c r="A10295">
        <v>10294</v>
      </c>
      <c r="B10295">
        <v>0.27288916420146825</v>
      </c>
      <c r="C10295">
        <v>0.11965488403275011</v>
      </c>
      <c r="D10295">
        <v>2.8426004812377574E-3</v>
      </c>
      <c r="E10295">
        <v>-0.95</v>
      </c>
      <c r="F10295">
        <v>1</v>
      </c>
    </row>
    <row r="10296" spans="1:6" x14ac:dyDescent="0.25">
      <c r="A10296">
        <v>10295</v>
      </c>
      <c r="B10296">
        <v>0.27287821650723532</v>
      </c>
      <c r="C10296">
        <v>0.11943392674843634</v>
      </c>
      <c r="D10296">
        <v>3.1846659788511522E-3</v>
      </c>
      <c r="E10296">
        <v>-0.96</v>
      </c>
      <c r="F10296">
        <v>1</v>
      </c>
    </row>
    <row r="10297" spans="1:6" x14ac:dyDescent="0.25">
      <c r="A10297">
        <v>10296</v>
      </c>
      <c r="B10297">
        <v>0.27286726050061771</v>
      </c>
      <c r="C10297">
        <v>0.11921287850956691</v>
      </c>
      <c r="D10297">
        <v>3.5267267229302105E-3</v>
      </c>
      <c r="E10297">
        <v>-0.97</v>
      </c>
      <c r="F10297">
        <v>1</v>
      </c>
    </row>
    <row r="10298" spans="1:6" x14ac:dyDescent="0.25">
      <c r="A10298">
        <v>10297</v>
      </c>
      <c r="B10298">
        <v>0.27285629618194918</v>
      </c>
      <c r="C10298">
        <v>0.11899173948447957</v>
      </c>
      <c r="D10298">
        <v>3.8687822029030735E-3</v>
      </c>
      <c r="E10298">
        <v>-0.98</v>
      </c>
      <c r="F10298">
        <v>1</v>
      </c>
    </row>
    <row r="10299" spans="1:6" x14ac:dyDescent="0.25">
      <c r="A10299">
        <v>10298</v>
      </c>
      <c r="B10299">
        <v>0.27284532355156371</v>
      </c>
      <c r="C10299">
        <v>0.11877050984158298</v>
      </c>
      <c r="D10299">
        <v>4.2108319082072307E-3</v>
      </c>
      <c r="E10299">
        <v>-0.99</v>
      </c>
      <c r="F10299">
        <v>1</v>
      </c>
    </row>
    <row r="10300" spans="1:6" x14ac:dyDescent="0.25">
      <c r="A10300">
        <v>10299</v>
      </c>
      <c r="B10300">
        <v>0.27283434260979555</v>
      </c>
      <c r="C10300">
        <v>0.11854918974935345</v>
      </c>
      <c r="D10300">
        <v>4.5528753282882946E-3</v>
      </c>
      <c r="E10300">
        <v>-1</v>
      </c>
      <c r="F10300">
        <v>1</v>
      </c>
    </row>
    <row r="10301" spans="1:6" x14ac:dyDescent="0.25">
      <c r="A10301">
        <v>10300</v>
      </c>
      <c r="B10301">
        <v>0.27282335335697921</v>
      </c>
      <c r="C10301">
        <v>0.11832777937633623</v>
      </c>
      <c r="D10301">
        <v>4.8949119526017562E-3</v>
      </c>
      <c r="E10301">
        <v>-0.99</v>
      </c>
      <c r="F10301">
        <v>1</v>
      </c>
    </row>
    <row r="10302" spans="1:6" x14ac:dyDescent="0.25">
      <c r="A10302">
        <v>10301</v>
      </c>
      <c r="B10302">
        <v>0.27281235579344942</v>
      </c>
      <c r="C10302">
        <v>0.11810627889114665</v>
      </c>
      <c r="D10302">
        <v>5.236941270611261E-3</v>
      </c>
      <c r="E10302">
        <v>-0.98</v>
      </c>
      <c r="F10302">
        <v>1</v>
      </c>
    </row>
    <row r="10303" spans="1:6" x14ac:dyDescent="0.25">
      <c r="A10303">
        <v>10302</v>
      </c>
      <c r="B10303">
        <v>0.27280134991954114</v>
      </c>
      <c r="C10303">
        <v>0.11788468846246727</v>
      </c>
      <c r="D10303">
        <v>5.5789627717948414E-3</v>
      </c>
      <c r="E10303">
        <v>-0.97</v>
      </c>
      <c r="F10303">
        <v>1</v>
      </c>
    </row>
    <row r="10304" spans="1:6" x14ac:dyDescent="0.25">
      <c r="A10304">
        <v>10303</v>
      </c>
      <c r="B10304">
        <v>0.2727903357355897</v>
      </c>
      <c r="C10304">
        <v>0.11766300825904964</v>
      </c>
      <c r="D10304">
        <v>5.920975945639213E-3</v>
      </c>
      <c r="E10304">
        <v>-0.96</v>
      </c>
      <c r="F10304">
        <v>1</v>
      </c>
    </row>
    <row r="10305" spans="1:6" x14ac:dyDescent="0.25">
      <c r="A10305">
        <v>10304</v>
      </c>
      <c r="B10305">
        <v>0.27277931324193067</v>
      </c>
      <c r="C10305">
        <v>0.11744123844971324</v>
      </c>
      <c r="D10305">
        <v>6.2629802816440193E-3</v>
      </c>
      <c r="E10305">
        <v>-0.95</v>
      </c>
      <c r="F10305">
        <v>1</v>
      </c>
    </row>
    <row r="10306" spans="1:6" x14ac:dyDescent="0.25">
      <c r="A10306">
        <v>10305</v>
      </c>
      <c r="B10306">
        <v>0.27276828243889967</v>
      </c>
      <c r="C10306">
        <v>0.11721937920334709</v>
      </c>
      <c r="D10306">
        <v>6.604975269323088E-3</v>
      </c>
      <c r="E10306">
        <v>-0.94</v>
      </c>
      <c r="F10306">
        <v>1</v>
      </c>
    </row>
    <row r="10307" spans="1:6" x14ac:dyDescent="0.25">
      <c r="A10307">
        <v>10306</v>
      </c>
      <c r="B10307">
        <v>0.27275724332683282</v>
      </c>
      <c r="C10307">
        <v>0.11699743068890701</v>
      </c>
      <c r="D10307">
        <v>6.9469603982037073E-3</v>
      </c>
      <c r="E10307">
        <v>-0.93</v>
      </c>
      <c r="F10307">
        <v>1</v>
      </c>
    </row>
    <row r="10308" spans="1:6" x14ac:dyDescent="0.25">
      <c r="A10308">
        <v>10307</v>
      </c>
      <c r="B10308">
        <v>0.27274619590606636</v>
      </c>
      <c r="C10308">
        <v>0.11677539307541678</v>
      </c>
      <c r="D10308">
        <v>7.2889351578283726E-3</v>
      </c>
      <c r="E10308">
        <v>-0.92</v>
      </c>
      <c r="F10308">
        <v>1</v>
      </c>
    </row>
    <row r="10309" spans="1:6" x14ac:dyDescent="0.25">
      <c r="A10309">
        <v>10308</v>
      </c>
      <c r="B10309">
        <v>0.27273514017693679</v>
      </c>
      <c r="C10309">
        <v>0.1165532665319694</v>
      </c>
      <c r="D10309">
        <v>7.6308990377535694E-3</v>
      </c>
      <c r="E10309">
        <v>-0.91</v>
      </c>
      <c r="F10309">
        <v>1</v>
      </c>
    </row>
    <row r="10310" spans="1:6" x14ac:dyDescent="0.25">
      <c r="A10310">
        <v>10309</v>
      </c>
      <c r="B10310">
        <v>0.27272407613978095</v>
      </c>
      <c r="C10310">
        <v>0.11633105122772423</v>
      </c>
      <c r="D10310">
        <v>7.9728515275535143E-3</v>
      </c>
      <c r="E10310">
        <v>-0.9</v>
      </c>
      <c r="F10310">
        <v>1</v>
      </c>
    </row>
    <row r="10311" spans="1:6" x14ac:dyDescent="0.25">
      <c r="A10311">
        <v>10310</v>
      </c>
      <c r="B10311">
        <v>0.27271300379493585</v>
      </c>
      <c r="C10311">
        <v>0.11610874733190824</v>
      </c>
      <c r="D10311">
        <v>8.314792116818924E-3</v>
      </c>
      <c r="E10311">
        <v>-0.89</v>
      </c>
      <c r="F10311">
        <v>1</v>
      </c>
    </row>
    <row r="10312" spans="1:6" x14ac:dyDescent="0.25">
      <c r="A10312">
        <v>10311</v>
      </c>
      <c r="B10312">
        <v>0.27270192314273872</v>
      </c>
      <c r="C10312">
        <v>0.11588635501381721</v>
      </c>
      <c r="D10312">
        <v>8.6567202951587808E-3</v>
      </c>
      <c r="E10312">
        <v>-0.88</v>
      </c>
      <c r="F10312">
        <v>1</v>
      </c>
    </row>
    <row r="10313" spans="1:6" x14ac:dyDescent="0.25">
      <c r="A10313">
        <v>10312</v>
      </c>
      <c r="B10313">
        <v>0.27269083418352719</v>
      </c>
      <c r="C10313">
        <v>0.1156638744428129</v>
      </c>
      <c r="D10313">
        <v>8.9986355521985972E-3</v>
      </c>
      <c r="E10313">
        <v>-0.87</v>
      </c>
      <c r="F10313">
        <v>1</v>
      </c>
    </row>
    <row r="10314" spans="1:6" x14ac:dyDescent="0.25">
      <c r="A10314">
        <v>10313</v>
      </c>
      <c r="B10314">
        <v>0.27267973691763897</v>
      </c>
      <c r="C10314">
        <v>0.11544130578832427</v>
      </c>
      <c r="D10314">
        <v>9.3405373775866576E-3</v>
      </c>
      <c r="E10314">
        <v>-0.86</v>
      </c>
      <c r="F10314">
        <v>1</v>
      </c>
    </row>
    <row r="10315" spans="1:6" x14ac:dyDescent="0.25">
      <c r="A10315">
        <v>10314</v>
      </c>
      <c r="B10315">
        <v>0.27266863134541214</v>
      </c>
      <c r="C10315">
        <v>0.11521864921984877</v>
      </c>
      <c r="D10315">
        <v>9.6824252609878127E-3</v>
      </c>
      <c r="E10315">
        <v>-0.85</v>
      </c>
      <c r="F10315">
        <v>1</v>
      </c>
    </row>
    <row r="10316" spans="1:6" x14ac:dyDescent="0.25">
      <c r="A10316">
        <v>10315</v>
      </c>
      <c r="B10316">
        <v>0.27265751746718503</v>
      </c>
      <c r="C10316">
        <v>0.11499590490694891</v>
      </c>
      <c r="D10316">
        <v>1.0024298692090211E-2</v>
      </c>
      <c r="E10316">
        <v>-0.84</v>
      </c>
      <c r="F10316">
        <v>1</v>
      </c>
    </row>
    <row r="10317" spans="1:6" x14ac:dyDescent="0.25">
      <c r="A10317">
        <v>10316</v>
      </c>
      <c r="B10317">
        <v>0.27264639528329609</v>
      </c>
      <c r="C10317">
        <v>0.11477307301925636</v>
      </c>
      <c r="D10317">
        <v>1.0366157160601581E-2</v>
      </c>
      <c r="E10317">
        <v>-0.83</v>
      </c>
      <c r="F10317">
        <v>1</v>
      </c>
    </row>
    <row r="10318" spans="1:6" x14ac:dyDescent="0.25">
      <c r="A10318">
        <v>10317</v>
      </c>
      <c r="B10318">
        <v>0.27263526479408423</v>
      </c>
      <c r="C10318">
        <v>0.11455015372646625</v>
      </c>
      <c r="D10318">
        <v>1.0708000156253481E-2</v>
      </c>
      <c r="E10318">
        <v>-0.82</v>
      </c>
      <c r="F10318">
        <v>1</v>
      </c>
    </row>
    <row r="10319" spans="1:6" x14ac:dyDescent="0.25">
      <c r="A10319">
        <v>10318</v>
      </c>
      <c r="B10319">
        <v>0.27262412599988839</v>
      </c>
      <c r="C10319">
        <v>0.11432714719834303</v>
      </c>
      <c r="D10319">
        <v>1.1049827168800061E-2</v>
      </c>
      <c r="E10319">
        <v>-0.81</v>
      </c>
      <c r="F10319">
        <v>1</v>
      </c>
    </row>
    <row r="10320" spans="1:6" x14ac:dyDescent="0.25">
      <c r="A10320">
        <v>10319</v>
      </c>
      <c r="B10320">
        <v>0.27261297890104796</v>
      </c>
      <c r="C10320">
        <v>0.11410405360471712</v>
      </c>
      <c r="D10320">
        <v>1.139163768801983E-2</v>
      </c>
      <c r="E10320">
        <v>-0.8</v>
      </c>
      <c r="F10320">
        <v>1</v>
      </c>
    </row>
    <row r="10321" spans="1:6" x14ac:dyDescent="0.25">
      <c r="A10321">
        <v>10320</v>
      </c>
      <c r="B10321">
        <v>0.27260182349790257</v>
      </c>
      <c r="C10321">
        <v>0.11388087311548434</v>
      </c>
      <c r="D10321">
        <v>1.1733431203714425E-2</v>
      </c>
      <c r="E10321">
        <v>-0.79</v>
      </c>
      <c r="F10321">
        <v>1</v>
      </c>
    </row>
    <row r="10322" spans="1:6" x14ac:dyDescent="0.25">
      <c r="A10322">
        <v>10321</v>
      </c>
      <c r="B10322">
        <v>0.27259065979079194</v>
      </c>
      <c r="C10322">
        <v>0.11365760590060713</v>
      </c>
      <c r="D10322">
        <v>1.2075207205712353E-2</v>
      </c>
      <c r="E10322">
        <v>-0.78</v>
      </c>
      <c r="F10322">
        <v>1</v>
      </c>
    </row>
    <row r="10323" spans="1:6" x14ac:dyDescent="0.25">
      <c r="A10323">
        <v>10322</v>
      </c>
      <c r="B10323">
        <v>0.27257948778005608</v>
      </c>
      <c r="C10323">
        <v>0.1134342521301135</v>
      </c>
      <c r="D10323">
        <v>1.2416965183868256E-2</v>
      </c>
      <c r="E10323">
        <v>-0.77</v>
      </c>
      <c r="F10323">
        <v>1</v>
      </c>
    </row>
    <row r="10324" spans="1:6" x14ac:dyDescent="0.25">
      <c r="A10324">
        <v>10323</v>
      </c>
      <c r="B10324">
        <v>0.27256830746603544</v>
      </c>
      <c r="C10324">
        <v>0.11321081197409882</v>
      </c>
      <c r="D10324">
        <v>1.2758704628062197E-2</v>
      </c>
      <c r="E10324">
        <v>-0.76</v>
      </c>
      <c r="F10324">
        <v>1</v>
      </c>
    </row>
    <row r="10325" spans="1:6" x14ac:dyDescent="0.25">
      <c r="A10325">
        <v>10324</v>
      </c>
      <c r="B10325">
        <v>0.27255711884907052</v>
      </c>
      <c r="C10325">
        <v>0.11298728560272281</v>
      </c>
      <c r="D10325">
        <v>1.3100425028203393E-2</v>
      </c>
      <c r="E10325">
        <v>-0.75</v>
      </c>
      <c r="F10325">
        <v>1</v>
      </c>
    </row>
    <row r="10326" spans="1:6" x14ac:dyDescent="0.25">
      <c r="A10326">
        <v>10325</v>
      </c>
      <c r="B10326">
        <v>0.27254592192950217</v>
      </c>
      <c r="C10326">
        <v>0.11276367318621086</v>
      </c>
      <c r="D10326">
        <v>1.3442125874228982E-2</v>
      </c>
      <c r="E10326">
        <v>-0.74</v>
      </c>
      <c r="F10326">
        <v>1</v>
      </c>
    </row>
    <row r="10327" spans="1:6" x14ac:dyDescent="0.25">
      <c r="A10327">
        <v>10326</v>
      </c>
      <c r="B10327">
        <v>0.27253471670767143</v>
      </c>
      <c r="C10327">
        <v>0.11253997489485526</v>
      </c>
      <c r="D10327">
        <v>1.3783806656105799E-2</v>
      </c>
      <c r="E10327">
        <v>-0.73</v>
      </c>
      <c r="F10327">
        <v>1</v>
      </c>
    </row>
    <row r="10328" spans="1:6" x14ac:dyDescent="0.25">
      <c r="A10328">
        <v>10327</v>
      </c>
      <c r="B10328">
        <v>0.27252350318391971</v>
      </c>
      <c r="C10328">
        <v>0.11231619089901233</v>
      </c>
      <c r="D10328">
        <v>1.4125466863828625E-2</v>
      </c>
      <c r="E10328">
        <v>-0.72</v>
      </c>
      <c r="F10328">
        <v>1</v>
      </c>
    </row>
    <row r="10329" spans="1:6" x14ac:dyDescent="0.25">
      <c r="A10329">
        <v>10328</v>
      </c>
      <c r="B10329">
        <v>0.27251228135858852</v>
      </c>
      <c r="C10329">
        <v>0.11209232136910366</v>
      </c>
      <c r="D10329">
        <v>1.4467105987426444E-2</v>
      </c>
      <c r="E10329">
        <v>-0.71</v>
      </c>
      <c r="F10329">
        <v>1</v>
      </c>
    </row>
    <row r="10330" spans="1:6" x14ac:dyDescent="0.25">
      <c r="A10330">
        <v>10329</v>
      </c>
      <c r="B10330">
        <v>0.27250105123201973</v>
      </c>
      <c r="C10330">
        <v>0.11186836647561736</v>
      </c>
      <c r="D10330">
        <v>1.4808723516956218E-2</v>
      </c>
      <c r="E10330">
        <v>-0.7</v>
      </c>
      <c r="F10330">
        <v>1</v>
      </c>
    </row>
    <row r="10331" spans="1:6" x14ac:dyDescent="0.25">
      <c r="A10331">
        <v>10330</v>
      </c>
      <c r="B10331">
        <v>0.27248981280455542</v>
      </c>
      <c r="C10331">
        <v>0.11164432638910468</v>
      </c>
      <c r="D10331">
        <v>1.5150318942509639E-2</v>
      </c>
      <c r="E10331">
        <v>-0.69</v>
      </c>
      <c r="F10331">
        <v>1</v>
      </c>
    </row>
    <row r="10332" spans="1:6" x14ac:dyDescent="0.25">
      <c r="A10332">
        <v>10331</v>
      </c>
      <c r="B10332">
        <v>0.27247856607653798</v>
      </c>
      <c r="C10332">
        <v>0.11142020128018364</v>
      </c>
      <c r="D10332">
        <v>1.5491891754208896E-2</v>
      </c>
      <c r="E10332">
        <v>-0.68</v>
      </c>
      <c r="F10332">
        <v>1</v>
      </c>
    </row>
    <row r="10333" spans="1:6" x14ac:dyDescent="0.25">
      <c r="A10333">
        <v>10332</v>
      </c>
      <c r="B10333">
        <v>0.2724673110483099</v>
      </c>
      <c r="C10333">
        <v>0.11119599131953557</v>
      </c>
      <c r="D10333">
        <v>1.5833441442213419E-2</v>
      </c>
      <c r="E10333">
        <v>-0.67</v>
      </c>
      <c r="F10333">
        <v>1</v>
      </c>
    </row>
    <row r="10334" spans="1:6" x14ac:dyDescent="0.25">
      <c r="A10334">
        <v>10333</v>
      </c>
      <c r="B10334">
        <v>0.27245604772021415</v>
      </c>
      <c r="C10334">
        <v>0.11097169667790691</v>
      </c>
      <c r="D10334">
        <v>1.6174967496714165E-2</v>
      </c>
      <c r="E10334">
        <v>-0.66</v>
      </c>
      <c r="F10334">
        <v>1</v>
      </c>
    </row>
    <row r="10335" spans="1:6" x14ac:dyDescent="0.25">
      <c r="A10335">
        <v>10334</v>
      </c>
      <c r="B10335">
        <v>0.27244477609259377</v>
      </c>
      <c r="C10335">
        <v>0.11074731752610814</v>
      </c>
      <c r="D10335">
        <v>1.6516469407937866E-2</v>
      </c>
      <c r="E10335">
        <v>-0.65</v>
      </c>
      <c r="F10335">
        <v>1</v>
      </c>
    </row>
    <row r="10336" spans="1:6" x14ac:dyDescent="0.25">
      <c r="A10336">
        <v>10335</v>
      </c>
      <c r="B10336">
        <v>0.2724334961657921</v>
      </c>
      <c r="C10336">
        <v>0.11052285403501547</v>
      </c>
      <c r="D10336">
        <v>1.6857946666148295E-2</v>
      </c>
      <c r="E10336">
        <v>-0.64</v>
      </c>
      <c r="F10336">
        <v>1</v>
      </c>
    </row>
    <row r="10337" spans="1:6" x14ac:dyDescent="0.25">
      <c r="A10337">
        <v>10336</v>
      </c>
      <c r="B10337">
        <v>0.27242220794015282</v>
      </c>
      <c r="C10337">
        <v>0.11029830637556791</v>
      </c>
      <c r="D10337">
        <v>1.7199398761645508E-2</v>
      </c>
      <c r="E10337">
        <v>-0.63</v>
      </c>
      <c r="F10337">
        <v>1</v>
      </c>
    </row>
    <row r="10338" spans="1:6" x14ac:dyDescent="0.25">
      <c r="A10338">
        <v>10337</v>
      </c>
      <c r="B10338">
        <v>0.2724109114160197</v>
      </c>
      <c r="C10338">
        <v>0.11007367471876867</v>
      </c>
      <c r="D10338">
        <v>1.7540825184767628E-2</v>
      </c>
      <c r="E10338">
        <v>-0.62</v>
      </c>
      <c r="F10338">
        <v>1</v>
      </c>
    </row>
    <row r="10339" spans="1:6" x14ac:dyDescent="0.25">
      <c r="A10339">
        <v>10338</v>
      </c>
      <c r="B10339">
        <v>0.27239960659373691</v>
      </c>
      <c r="C10339">
        <v>0.10984895923568619</v>
      </c>
      <c r="D10339">
        <v>1.788222542588911E-2</v>
      </c>
      <c r="E10339">
        <v>-0.61</v>
      </c>
      <c r="F10339">
        <v>1</v>
      </c>
    </row>
    <row r="10340" spans="1:6" x14ac:dyDescent="0.25">
      <c r="A10340">
        <v>10339</v>
      </c>
      <c r="B10340">
        <v>0.27238829347364879</v>
      </c>
      <c r="C10340">
        <v>0.10962416009745148</v>
      </c>
      <c r="D10340">
        <v>1.8223598975426969E-2</v>
      </c>
      <c r="E10340">
        <v>-0.6</v>
      </c>
      <c r="F10340">
        <v>1</v>
      </c>
    </row>
    <row r="10341" spans="1:6" x14ac:dyDescent="0.25">
      <c r="A10341">
        <v>10340</v>
      </c>
      <c r="B10341">
        <v>0.27237697205610001</v>
      </c>
      <c r="C10341">
        <v>0.10939927747525917</v>
      </c>
      <c r="D10341">
        <v>1.8564945323834566E-2</v>
      </c>
      <c r="E10341">
        <v>-0.59</v>
      </c>
      <c r="F10341">
        <v>1</v>
      </c>
    </row>
    <row r="10342" spans="1:6" x14ac:dyDescent="0.25">
      <c r="A10342">
        <v>10341</v>
      </c>
      <c r="B10342">
        <v>0.27236564234143534</v>
      </c>
      <c r="C10342">
        <v>0.10917431154036887</v>
      </c>
      <c r="D10342">
        <v>1.8906263961608372E-2</v>
      </c>
      <c r="E10342">
        <v>-0.57999999999999996</v>
      </c>
      <c r="F10342">
        <v>1</v>
      </c>
    </row>
    <row r="10343" spans="1:6" x14ac:dyDescent="0.25">
      <c r="A10343">
        <v>10342</v>
      </c>
      <c r="B10343">
        <v>0.27235430433000002</v>
      </c>
      <c r="C10343">
        <v>0.1089492624641023</v>
      </c>
      <c r="D10343">
        <v>1.9247554379283716E-2</v>
      </c>
      <c r="E10343">
        <v>-0.56999999999999995</v>
      </c>
      <c r="F10343">
        <v>1</v>
      </c>
    </row>
    <row r="10344" spans="1:6" x14ac:dyDescent="0.25">
      <c r="A10344">
        <v>10343</v>
      </c>
      <c r="B10344">
        <v>0.27234295802213937</v>
      </c>
      <c r="C10344">
        <v>0.10872413041784446</v>
      </c>
      <c r="D10344">
        <v>1.9588816067441537E-2</v>
      </c>
      <c r="E10344">
        <v>-0.56000000000000005</v>
      </c>
      <c r="F10344">
        <v>1</v>
      </c>
    </row>
    <row r="10345" spans="1:6" x14ac:dyDescent="0.25">
      <c r="A10345">
        <v>10344</v>
      </c>
      <c r="B10345">
        <v>0.27233160341819901</v>
      </c>
      <c r="C10345">
        <v>0.10849891557304489</v>
      </c>
      <c r="D10345">
        <v>1.993004851670218E-2</v>
      </c>
      <c r="E10345">
        <v>-0.55000000000000004</v>
      </c>
      <c r="F10345">
        <v>1</v>
      </c>
    </row>
    <row r="10346" spans="1:6" x14ac:dyDescent="0.25">
      <c r="A10346">
        <v>10345</v>
      </c>
      <c r="B10346">
        <v>0.27232024051852483</v>
      </c>
      <c r="C10346">
        <v>0.10827361810121439</v>
      </c>
      <c r="D10346">
        <v>2.0271251217732107E-2</v>
      </c>
      <c r="E10346">
        <v>-0.54</v>
      </c>
      <c r="F10346">
        <v>1</v>
      </c>
    </row>
    <row r="10347" spans="1:6" x14ac:dyDescent="0.25">
      <c r="A10347">
        <v>10346</v>
      </c>
      <c r="B10347">
        <v>0.27230886932346299</v>
      </c>
      <c r="C10347">
        <v>0.10804823817392897</v>
      </c>
      <c r="D10347">
        <v>2.061242366124021E-2</v>
      </c>
      <c r="E10347">
        <v>-0.53</v>
      </c>
      <c r="F10347">
        <v>1</v>
      </c>
    </row>
    <row r="10348" spans="1:6" x14ac:dyDescent="0.25">
      <c r="A10348">
        <v>10347</v>
      </c>
      <c r="B10348">
        <v>0.27229748983335988</v>
      </c>
      <c r="C10348">
        <v>0.10782277596282422</v>
      </c>
      <c r="D10348">
        <v>2.0953565337982021E-2</v>
      </c>
      <c r="E10348">
        <v>-0.52</v>
      </c>
      <c r="F10348">
        <v>1</v>
      </c>
    </row>
    <row r="10349" spans="1:6" x14ac:dyDescent="0.25">
      <c r="A10349">
        <v>10348</v>
      </c>
      <c r="B10349">
        <v>0.27228610204856207</v>
      </c>
      <c r="C10349">
        <v>0.10759723163960114</v>
      </c>
      <c r="D10349">
        <v>2.1294675738758508E-2</v>
      </c>
      <c r="E10349">
        <v>-0.51</v>
      </c>
      <c r="F10349">
        <v>1</v>
      </c>
    </row>
    <row r="10350" spans="1:6" x14ac:dyDescent="0.25">
      <c r="A10350">
        <v>10349</v>
      </c>
      <c r="B10350">
        <v>0.2722747059694165</v>
      </c>
      <c r="C10350">
        <v>0.10737160537602278</v>
      </c>
      <c r="D10350">
        <v>2.1635754354417815E-2</v>
      </c>
      <c r="E10350">
        <v>-0.5</v>
      </c>
      <c r="F10350">
        <v>1</v>
      </c>
    </row>
    <row r="10351" spans="1:6" x14ac:dyDescent="0.25">
      <c r="A10351">
        <v>10350</v>
      </c>
      <c r="B10351">
        <v>0.27226330159627038</v>
      </c>
      <c r="C10351">
        <v>0.10714589734391373</v>
      </c>
      <c r="D10351">
        <v>2.1976800675854041E-2</v>
      </c>
      <c r="E10351">
        <v>-0.49</v>
      </c>
      <c r="F10351">
        <v>1</v>
      </c>
    </row>
    <row r="10352" spans="1:6" x14ac:dyDescent="0.25">
      <c r="A10352">
        <v>10351</v>
      </c>
      <c r="B10352">
        <v>0.272251888929471</v>
      </c>
      <c r="C10352">
        <v>0.10692010771516128</v>
      </c>
      <c r="D10352">
        <v>2.2317814194010976E-2</v>
      </c>
      <c r="E10352">
        <v>-0.48</v>
      </c>
      <c r="F10352">
        <v>1</v>
      </c>
    </row>
    <row r="10353" spans="1:6" x14ac:dyDescent="0.25">
      <c r="A10353">
        <v>10352</v>
      </c>
      <c r="B10353">
        <v>0.27224046796936607</v>
      </c>
      <c r="C10353">
        <v>0.10669423666171436</v>
      </c>
      <c r="D10353">
        <v>2.2658794399881374E-2</v>
      </c>
      <c r="E10353">
        <v>-0.47</v>
      </c>
      <c r="F10353">
        <v>1</v>
      </c>
    </row>
    <row r="10354" spans="1:6" x14ac:dyDescent="0.25">
      <c r="A10354">
        <v>10353</v>
      </c>
      <c r="B10354">
        <v>0.27222903871630355</v>
      </c>
      <c r="C10354">
        <v>0.10646828435558538</v>
      </c>
      <c r="D10354">
        <v>2.2999740784505736E-2</v>
      </c>
      <c r="E10354">
        <v>-0.46</v>
      </c>
      <c r="F10354">
        <v>1</v>
      </c>
    </row>
    <row r="10355" spans="1:6" x14ac:dyDescent="0.25">
      <c r="A10355">
        <v>10354</v>
      </c>
      <c r="B10355">
        <v>0.27221760117063143</v>
      </c>
      <c r="C10355">
        <v>0.10624225096884715</v>
      </c>
      <c r="D10355">
        <v>2.3340652838978501E-2</v>
      </c>
      <c r="E10355">
        <v>-0.45</v>
      </c>
      <c r="F10355">
        <v>1</v>
      </c>
    </row>
    <row r="10356" spans="1:6" x14ac:dyDescent="0.25">
      <c r="A10356">
        <v>10355</v>
      </c>
      <c r="B10356">
        <v>0.27220615533269826</v>
      </c>
      <c r="C10356">
        <v>0.10601613667363431</v>
      </c>
      <c r="D10356">
        <v>2.3681530054441895E-2</v>
      </c>
      <c r="E10356">
        <v>-0.44</v>
      </c>
      <c r="F10356">
        <v>1</v>
      </c>
    </row>
    <row r="10357" spans="1:6" x14ac:dyDescent="0.25">
      <c r="A10357">
        <v>10356</v>
      </c>
      <c r="B10357">
        <v>0.27219470120285266</v>
      </c>
      <c r="C10357">
        <v>0.10578994164214443</v>
      </c>
      <c r="D10357">
        <v>2.4022371922092611E-2</v>
      </c>
      <c r="E10357">
        <v>-0.43</v>
      </c>
      <c r="F10357">
        <v>1</v>
      </c>
    </row>
    <row r="10358" spans="1:6" x14ac:dyDescent="0.25">
      <c r="A10358">
        <v>10357</v>
      </c>
      <c r="B10358">
        <v>0.27218323878144357</v>
      </c>
      <c r="C10358">
        <v>0.10556366604663522</v>
      </c>
      <c r="D10358">
        <v>2.4363177933177636E-2</v>
      </c>
      <c r="E10358">
        <v>-0.42</v>
      </c>
      <c r="F10358">
        <v>1</v>
      </c>
    </row>
    <row r="10359" spans="1:6" x14ac:dyDescent="0.25">
      <c r="A10359">
        <v>10358</v>
      </c>
      <c r="B10359">
        <v>0.27217176806882015</v>
      </c>
      <c r="C10359">
        <v>0.10533731005942572</v>
      </c>
      <c r="D10359">
        <v>2.4703947579000938E-2</v>
      </c>
      <c r="E10359">
        <v>-0.41</v>
      </c>
      <c r="F10359">
        <v>1</v>
      </c>
    </row>
    <row r="10360" spans="1:6" x14ac:dyDescent="0.25">
      <c r="A10360">
        <v>10359</v>
      </c>
      <c r="B10360">
        <v>0.27216028906533174</v>
      </c>
      <c r="C10360">
        <v>0.10511087385289763</v>
      </c>
      <c r="D10360">
        <v>2.5044680350917309E-2</v>
      </c>
      <c r="E10360">
        <v>-0.4</v>
      </c>
      <c r="F10360">
        <v>1</v>
      </c>
    </row>
    <row r="10361" spans="1:6" x14ac:dyDescent="0.25">
      <c r="A10361">
        <v>10360</v>
      </c>
      <c r="B10361">
        <v>0.27214880177132811</v>
      </c>
      <c r="C10361">
        <v>0.10488435759949181</v>
      </c>
      <c r="D10361">
        <v>2.5385375740339042E-2</v>
      </c>
      <c r="E10361">
        <v>-0.39</v>
      </c>
      <c r="F10361">
        <v>1</v>
      </c>
    </row>
    <row r="10362" spans="1:6" x14ac:dyDescent="0.25">
      <c r="A10362">
        <v>10361</v>
      </c>
      <c r="B10362">
        <v>0.27213730618715914</v>
      </c>
      <c r="C10362">
        <v>0.104657761471712</v>
      </c>
      <c r="D10362">
        <v>2.5726033238731762E-2</v>
      </c>
      <c r="E10362">
        <v>-0.38</v>
      </c>
      <c r="F10362">
        <v>1</v>
      </c>
    </row>
    <row r="10363" spans="1:6" x14ac:dyDescent="0.25">
      <c r="A10363">
        <v>10362</v>
      </c>
      <c r="B10363">
        <v>0.27212580231317501</v>
      </c>
      <c r="C10363">
        <v>0.10443108564212134</v>
      </c>
      <c r="D10363">
        <v>2.6066652337621111E-2</v>
      </c>
      <c r="E10363">
        <v>-0.37</v>
      </c>
      <c r="F10363">
        <v>1</v>
      </c>
    </row>
    <row r="10364" spans="1:6" x14ac:dyDescent="0.25">
      <c r="A10364">
        <v>10363</v>
      </c>
      <c r="B10364">
        <v>0.27211429014972621</v>
      </c>
      <c r="C10364">
        <v>0.10420433028334417</v>
      </c>
      <c r="D10364">
        <v>2.6407232528587087E-2</v>
      </c>
      <c r="E10364">
        <v>-0.36</v>
      </c>
      <c r="F10364">
        <v>1</v>
      </c>
    </row>
    <row r="10365" spans="1:6" x14ac:dyDescent="0.25">
      <c r="A10365">
        <v>10364</v>
      </c>
      <c r="B10365">
        <v>0.27210276969716329</v>
      </c>
      <c r="C10365">
        <v>0.10397749556806531</v>
      </c>
      <c r="D10365">
        <v>2.674777330326775E-2</v>
      </c>
      <c r="E10365">
        <v>-0.35</v>
      </c>
      <c r="F10365">
        <v>1</v>
      </c>
    </row>
    <row r="10366" spans="1:6" x14ac:dyDescent="0.25">
      <c r="A10366">
        <v>10365</v>
      </c>
      <c r="B10366">
        <v>0.27209124095583731</v>
      </c>
      <c r="C10366">
        <v>0.10375058166902965</v>
      </c>
      <c r="D10366">
        <v>2.7088274153362974E-2</v>
      </c>
      <c r="E10366">
        <v>-0.34</v>
      </c>
      <c r="F10366">
        <v>1</v>
      </c>
    </row>
    <row r="10367" spans="1:6" x14ac:dyDescent="0.25">
      <c r="A10367">
        <v>10366</v>
      </c>
      <c r="B10367">
        <v>0.27207970392609943</v>
      </c>
      <c r="C10367">
        <v>0.10352358875904373</v>
      </c>
      <c r="D10367">
        <v>2.7428734570628752E-2</v>
      </c>
      <c r="E10367">
        <v>-0.33</v>
      </c>
      <c r="F10367">
        <v>1</v>
      </c>
    </row>
    <row r="10368" spans="1:6" x14ac:dyDescent="0.25">
      <c r="A10368">
        <v>10367</v>
      </c>
      <c r="B10368">
        <v>0.27206815860830103</v>
      </c>
      <c r="C10368">
        <v>0.10329651701097239</v>
      </c>
      <c r="D10368">
        <v>2.7769154046883914E-2</v>
      </c>
      <c r="E10368">
        <v>-0.32</v>
      </c>
      <c r="F10368">
        <v>1</v>
      </c>
    </row>
    <row r="10369" spans="1:6" x14ac:dyDescent="0.25">
      <c r="A10369">
        <v>10368</v>
      </c>
      <c r="B10369">
        <v>0.27205660500279388</v>
      </c>
      <c r="C10369">
        <v>0.10306936659774241</v>
      </c>
      <c r="D10369">
        <v>2.8109532074005922E-2</v>
      </c>
      <c r="E10369">
        <v>-0.31</v>
      </c>
      <c r="F10369">
        <v>1</v>
      </c>
    </row>
    <row r="10370" spans="1:6" x14ac:dyDescent="0.25">
      <c r="A10370">
        <v>10369</v>
      </c>
      <c r="B10370">
        <v>0.27204504310992983</v>
      </c>
      <c r="C10370">
        <v>0.10284213769233901</v>
      </c>
      <c r="D10370">
        <v>2.8449868143937566E-2</v>
      </c>
      <c r="E10370">
        <v>-0.3</v>
      </c>
      <c r="F10370">
        <v>1</v>
      </c>
    </row>
    <row r="10371" spans="1:6" x14ac:dyDescent="0.25">
      <c r="A10371">
        <v>10370</v>
      </c>
      <c r="B10371">
        <v>0.27203347293006119</v>
      </c>
      <c r="C10371">
        <v>0.10261483046780726</v>
      </c>
      <c r="D10371">
        <v>2.87901617486808E-2</v>
      </c>
      <c r="E10371">
        <v>-0.28999999999999998</v>
      </c>
      <c r="F10371">
        <v>1</v>
      </c>
    </row>
    <row r="10372" spans="1:6" x14ac:dyDescent="0.25">
      <c r="A10372">
        <v>10371</v>
      </c>
      <c r="B10372">
        <v>0.2720218944635403</v>
      </c>
      <c r="C10372">
        <v>0.10238744509725323</v>
      </c>
      <c r="D10372">
        <v>2.9130412380303436E-2</v>
      </c>
      <c r="E10372">
        <v>-0.28000000000000003</v>
      </c>
      <c r="F10372">
        <v>1</v>
      </c>
    </row>
    <row r="10373" spans="1:6" x14ac:dyDescent="0.25">
      <c r="A10373">
        <v>10372</v>
      </c>
      <c r="B10373">
        <v>0.27201030771071999</v>
      </c>
      <c r="C10373">
        <v>0.10215998175384113</v>
      </c>
      <c r="D10373">
        <v>2.9470619530934963E-2</v>
      </c>
      <c r="E10373">
        <v>-0.27</v>
      </c>
      <c r="F10373">
        <v>1</v>
      </c>
    </row>
    <row r="10374" spans="1:6" x14ac:dyDescent="0.25">
      <c r="A10374">
        <v>10373</v>
      </c>
      <c r="B10374">
        <v>0.27199871267195308</v>
      </c>
      <c r="C10374">
        <v>0.10193244061079453</v>
      </c>
      <c r="D10374">
        <v>2.9810782692773218E-2</v>
      </c>
      <c r="E10374">
        <v>-0.26</v>
      </c>
      <c r="F10374">
        <v>1</v>
      </c>
    </row>
    <row r="10375" spans="1:6" x14ac:dyDescent="0.25">
      <c r="A10375">
        <v>10374</v>
      </c>
      <c r="B10375">
        <v>0.27198710934759285</v>
      </c>
      <c r="C10375">
        <v>0.10170482184139765</v>
      </c>
      <c r="D10375">
        <v>3.0150901358078255E-2</v>
      </c>
      <c r="E10375">
        <v>-0.25</v>
      </c>
      <c r="F10375">
        <v>1</v>
      </c>
    </row>
    <row r="10376" spans="1:6" x14ac:dyDescent="0.25">
      <c r="A10376">
        <v>10375</v>
      </c>
      <c r="B10376">
        <v>0.27197549773799273</v>
      </c>
      <c r="C10376">
        <v>0.10147712561899194</v>
      </c>
      <c r="D10376">
        <v>3.0490975019179006E-2</v>
      </c>
      <c r="E10376">
        <v>-0.24</v>
      </c>
      <c r="F10376">
        <v>1</v>
      </c>
    </row>
    <row r="10377" spans="1:6" x14ac:dyDescent="0.25">
      <c r="A10377">
        <v>10376</v>
      </c>
      <c r="B10377">
        <v>0.27196387784350651</v>
      </c>
      <c r="C10377">
        <v>0.10124935211698022</v>
      </c>
      <c r="D10377">
        <v>3.0831003168469595E-2</v>
      </c>
      <c r="E10377">
        <v>-0.23</v>
      </c>
      <c r="F10377">
        <v>1</v>
      </c>
    </row>
    <row r="10378" spans="1:6" x14ac:dyDescent="0.25">
      <c r="A10378">
        <v>10377</v>
      </c>
      <c r="B10378">
        <v>0.271952249664488</v>
      </c>
      <c r="C10378">
        <v>0.10102150150882085</v>
      </c>
      <c r="D10378">
        <v>3.1170985298413577E-2</v>
      </c>
      <c r="E10378">
        <v>-0.22</v>
      </c>
      <c r="F10378">
        <v>1</v>
      </c>
    </row>
    <row r="10379" spans="1:6" x14ac:dyDescent="0.25">
      <c r="A10379">
        <v>10378</v>
      </c>
      <c r="B10379">
        <v>0.27194061320129159</v>
      </c>
      <c r="C10379">
        <v>0.10079357396803373</v>
      </c>
      <c r="D10379">
        <v>3.1510920901542686E-2</v>
      </c>
      <c r="E10379">
        <v>-0.21</v>
      </c>
      <c r="F10379">
        <v>1</v>
      </c>
    </row>
    <row r="10380" spans="1:6" x14ac:dyDescent="0.25">
      <c r="A10380">
        <v>10379</v>
      </c>
      <c r="B10380">
        <v>0.27192896845427161</v>
      </c>
      <c r="C10380">
        <v>0.10056556966819734</v>
      </c>
      <c r="D10380">
        <v>3.1850809470458118E-2</v>
      </c>
      <c r="E10380">
        <v>-0.2</v>
      </c>
      <c r="F10380">
        <v>1</v>
      </c>
    </row>
    <row r="10381" spans="1:6" x14ac:dyDescent="0.25">
      <c r="A10381">
        <v>10380</v>
      </c>
      <c r="B10381">
        <v>0.27191731542378283</v>
      </c>
      <c r="C10381">
        <v>0.10033748878294582</v>
      </c>
      <c r="D10381">
        <v>3.2190650497831756E-2</v>
      </c>
      <c r="E10381">
        <v>-0.19</v>
      </c>
      <c r="F10381">
        <v>1</v>
      </c>
    </row>
    <row r="10382" spans="1:6" x14ac:dyDescent="0.25">
      <c r="A10382">
        <v>10381</v>
      </c>
      <c r="B10382">
        <v>0.27190565411018025</v>
      </c>
      <c r="C10382">
        <v>0.1001093314859749</v>
      </c>
      <c r="D10382">
        <v>3.253044347640497E-2</v>
      </c>
      <c r="E10382">
        <v>-0.18</v>
      </c>
      <c r="F10382">
        <v>1</v>
      </c>
    </row>
    <row r="10383" spans="1:6" x14ac:dyDescent="0.25">
      <c r="A10383">
        <v>10382</v>
      </c>
      <c r="B10383">
        <v>0.27189398451381908</v>
      </c>
      <c r="C10383">
        <v>9.9881097951036155E-2</v>
      </c>
      <c r="D10383">
        <v>3.2870187898992827E-2</v>
      </c>
      <c r="E10383">
        <v>-0.17</v>
      </c>
      <c r="F10383">
        <v>1</v>
      </c>
    </row>
    <row r="10384" spans="1:6" x14ac:dyDescent="0.25">
      <c r="A10384">
        <v>10383</v>
      </c>
      <c r="B10384">
        <v>0.27188230663505486</v>
      </c>
      <c r="C10384">
        <v>9.9652788351941107E-2</v>
      </c>
      <c r="D10384">
        <v>3.3209883258480379E-2</v>
      </c>
      <c r="E10384">
        <v>-0.16</v>
      </c>
      <c r="F10384">
        <v>1</v>
      </c>
    </row>
    <row r="10385" spans="1:6" x14ac:dyDescent="0.25">
      <c r="A10385">
        <v>10384</v>
      </c>
      <c r="B10385">
        <v>0.27187062047424315</v>
      </c>
      <c r="C10385">
        <v>9.9424402862557798E-2</v>
      </c>
      <c r="D10385">
        <v>3.3549529047829416E-2</v>
      </c>
      <c r="E10385">
        <v>-0.15</v>
      </c>
      <c r="F10385">
        <v>1</v>
      </c>
    </row>
    <row r="10386" spans="1:6" x14ac:dyDescent="0.25">
      <c r="A10386">
        <v>10385</v>
      </c>
      <c r="B10386">
        <v>0.27185892603174006</v>
      </c>
      <c r="C10386">
        <v>9.9195941656812045E-2</v>
      </c>
      <c r="D10386">
        <v>3.3889124760072199E-2</v>
      </c>
      <c r="E10386">
        <v>-0.14000000000000001</v>
      </c>
      <c r="F10386">
        <v>1</v>
      </c>
    </row>
    <row r="10387" spans="1:6" x14ac:dyDescent="0.25">
      <c r="A10387">
        <v>10386</v>
      </c>
      <c r="B10387">
        <v>0.27184722330790184</v>
      </c>
      <c r="C10387">
        <v>9.8967404908688758E-2</v>
      </c>
      <c r="D10387">
        <v>3.4228669888318256E-2</v>
      </c>
      <c r="E10387">
        <v>-0.13</v>
      </c>
      <c r="F10387">
        <v>1</v>
      </c>
    </row>
    <row r="10388" spans="1:6" x14ac:dyDescent="0.25">
      <c r="A10388">
        <v>10387</v>
      </c>
      <c r="B10388">
        <v>0.27183551230308489</v>
      </c>
      <c r="C10388">
        <v>9.8738792792228941E-2</v>
      </c>
      <c r="D10388">
        <v>3.4568163925750128E-2</v>
      </c>
      <c r="E10388">
        <v>-0.12</v>
      </c>
      <c r="F10388">
        <v>1</v>
      </c>
    </row>
    <row r="10389" spans="1:6" x14ac:dyDescent="0.25">
      <c r="A10389">
        <v>10388</v>
      </c>
      <c r="B10389">
        <v>0.27182379301764609</v>
      </c>
      <c r="C10389">
        <v>9.8510105481531038E-2</v>
      </c>
      <c r="D10389">
        <v>3.4907606365630076E-2</v>
      </c>
      <c r="E10389">
        <v>-0.11</v>
      </c>
      <c r="F10389">
        <v>1</v>
      </c>
    </row>
    <row r="10390" spans="1:6" x14ac:dyDescent="0.25">
      <c r="A10390">
        <v>10389</v>
      </c>
      <c r="B10390">
        <v>0.27181206545194225</v>
      </c>
      <c r="C10390">
        <v>9.8281343150752112E-2</v>
      </c>
      <c r="D10390">
        <v>3.5246996701293914E-2</v>
      </c>
      <c r="E10390">
        <v>-0.1</v>
      </c>
      <c r="F10390">
        <v>1</v>
      </c>
    </row>
    <row r="10391" spans="1:6" x14ac:dyDescent="0.25">
      <c r="A10391">
        <v>10390</v>
      </c>
      <c r="B10391">
        <v>0.27180032960633072</v>
      </c>
      <c r="C10391">
        <v>9.8052505974104989E-2</v>
      </c>
      <c r="D10391">
        <v>3.5586334426157211E-2</v>
      </c>
      <c r="E10391">
        <v>-0.09</v>
      </c>
      <c r="F10391">
        <v>1</v>
      </c>
    </row>
    <row r="10392" spans="1:6" x14ac:dyDescent="0.25">
      <c r="A10392">
        <v>10391</v>
      </c>
      <c r="B10392">
        <v>0.27178858548116896</v>
      </c>
      <c r="C10392">
        <v>9.7823594125859475E-2</v>
      </c>
      <c r="D10392">
        <v>3.5925619033713566E-2</v>
      </c>
      <c r="E10392">
        <v>-0.08</v>
      </c>
      <c r="F10392">
        <v>1</v>
      </c>
    </row>
    <row r="10393" spans="1:6" x14ac:dyDescent="0.25">
      <c r="A10393">
        <v>10392</v>
      </c>
      <c r="B10393">
        <v>0.27177683307681477</v>
      </c>
      <c r="C10393">
        <v>9.7594607780343637E-2</v>
      </c>
      <c r="D10393">
        <v>3.6264850017536356E-2</v>
      </c>
      <c r="E10393">
        <v>-7.0000000000000007E-2</v>
      </c>
      <c r="F10393">
        <v>1</v>
      </c>
    </row>
    <row r="10394" spans="1:6" x14ac:dyDescent="0.25">
      <c r="A10394">
        <v>10393</v>
      </c>
      <c r="B10394">
        <v>0.27176507239362613</v>
      </c>
      <c r="C10394">
        <v>9.7365547111940898E-2</v>
      </c>
      <c r="D10394">
        <v>3.660402687127802E-2</v>
      </c>
      <c r="E10394">
        <v>-0.06</v>
      </c>
      <c r="F10394">
        <v>1</v>
      </c>
    </row>
    <row r="10395" spans="1:6" x14ac:dyDescent="0.25">
      <c r="A10395">
        <v>10394</v>
      </c>
      <c r="B10395">
        <v>0.27175330343196125</v>
      </c>
      <c r="C10395">
        <v>9.7136412295091762E-2</v>
      </c>
      <c r="D10395">
        <v>3.6943149088671301E-2</v>
      </c>
      <c r="E10395">
        <v>-0.05</v>
      </c>
      <c r="F10395">
        <v>1</v>
      </c>
    </row>
    <row r="10396" spans="1:6" x14ac:dyDescent="0.25">
      <c r="A10396">
        <v>10395</v>
      </c>
      <c r="B10396">
        <v>0.27174152619217867</v>
      </c>
      <c r="C10396">
        <v>9.6907203504292674E-2</v>
      </c>
      <c r="D10396">
        <v>3.7282216163533423E-2</v>
      </c>
      <c r="E10396">
        <v>-0.04</v>
      </c>
      <c r="F10396">
        <v>1</v>
      </c>
    </row>
    <row r="10397" spans="1:6" x14ac:dyDescent="0.25">
      <c r="A10397">
        <v>10396</v>
      </c>
      <c r="B10397">
        <v>0.27172974067463712</v>
      </c>
      <c r="C10397">
        <v>9.6677920914097853E-2</v>
      </c>
      <c r="D10397">
        <v>3.7621227589760518E-2</v>
      </c>
      <c r="E10397">
        <v>-0.03</v>
      </c>
      <c r="F10397">
        <v>1</v>
      </c>
    </row>
    <row r="10398" spans="1:6" x14ac:dyDescent="0.25">
      <c r="A10398">
        <v>10397</v>
      </c>
      <c r="B10398">
        <v>0.27171794687969564</v>
      </c>
      <c r="C10398">
        <v>9.6448564699115877E-2</v>
      </c>
      <c r="D10398">
        <v>3.7960182861334194E-2</v>
      </c>
      <c r="E10398">
        <v>-0.02</v>
      </c>
      <c r="F10398">
        <v>1</v>
      </c>
    </row>
    <row r="10399" spans="1:6" x14ac:dyDescent="0.25">
      <c r="A10399">
        <v>10398</v>
      </c>
      <c r="B10399">
        <v>0.27170614480771355</v>
      </c>
      <c r="C10399">
        <v>9.6219135034013206E-2</v>
      </c>
      <c r="D10399">
        <v>3.8299081472317448E-2</v>
      </c>
      <c r="E10399">
        <v>-0.01</v>
      </c>
      <c r="F10399">
        <v>1</v>
      </c>
    </row>
    <row r="10400" spans="1:6" x14ac:dyDescent="0.25">
      <c r="A10400">
        <v>10399</v>
      </c>
      <c r="B10400">
        <v>0.27169433445905022</v>
      </c>
      <c r="C10400">
        <v>9.5989632093510857E-2</v>
      </c>
      <c r="D10400">
        <v>3.8637922916861286E-2</v>
      </c>
      <c r="E10400">
        <v>0</v>
      </c>
      <c r="F10400">
        <v>1</v>
      </c>
    </row>
    <row r="10401" spans="1:6" x14ac:dyDescent="0.25">
      <c r="A10401">
        <v>10400</v>
      </c>
      <c r="B10401">
        <v>0.2716825158340655</v>
      </c>
      <c r="C10401">
        <v>9.5760056052385675E-2</v>
      </c>
      <c r="D10401">
        <v>3.8976706689198594E-2</v>
      </c>
      <c r="E10401">
        <v>0.01</v>
      </c>
      <c r="F10401">
        <v>1</v>
      </c>
    </row>
    <row r="10402" spans="1:6" x14ac:dyDescent="0.25">
      <c r="A10402">
        <v>10401</v>
      </c>
      <c r="B10402">
        <v>0.27167068893311941</v>
      </c>
      <c r="C10402">
        <v>9.553040708547153E-2</v>
      </c>
      <c r="D10402">
        <v>3.9315432283650809E-2</v>
      </c>
      <c r="E10402">
        <v>0.02</v>
      </c>
      <c r="F10402">
        <v>1</v>
      </c>
    </row>
    <row r="10403" spans="1:6" x14ac:dyDescent="0.25">
      <c r="A10403">
        <v>10402</v>
      </c>
      <c r="B10403">
        <v>0.27165885375657223</v>
      </c>
      <c r="C10403">
        <v>9.5300685367656471E-2</v>
      </c>
      <c r="D10403">
        <v>3.9654099194623739E-2</v>
      </c>
      <c r="E10403">
        <v>0.03</v>
      </c>
      <c r="F10403">
        <v>1</v>
      </c>
    </row>
    <row r="10404" spans="1:6" x14ac:dyDescent="0.25">
      <c r="A10404">
        <v>10403</v>
      </c>
      <c r="B10404">
        <v>0.27164701030478439</v>
      </c>
      <c r="C10404">
        <v>9.5070891073883917E-2</v>
      </c>
      <c r="D10404">
        <v>3.9992706916614225E-2</v>
      </c>
      <c r="E10404">
        <v>0.04</v>
      </c>
      <c r="F10404">
        <v>1</v>
      </c>
    </row>
    <row r="10405" spans="1:6" x14ac:dyDescent="0.25">
      <c r="A10405">
        <v>10404</v>
      </c>
      <c r="B10405">
        <v>0.27163515857811682</v>
      </c>
      <c r="C10405">
        <v>9.4841024379153982E-2</v>
      </c>
      <c r="D10405">
        <v>4.0331254944204038E-2</v>
      </c>
      <c r="E10405">
        <v>0.05</v>
      </c>
      <c r="F10405">
        <v>1</v>
      </c>
    </row>
    <row r="10406" spans="1:6" x14ac:dyDescent="0.25">
      <c r="A10406">
        <v>10405</v>
      </c>
      <c r="B10406">
        <v>0.27162329857693041</v>
      </c>
      <c r="C10406">
        <v>9.4611085458520483E-2</v>
      </c>
      <c r="D10406">
        <v>4.0669742772065975E-2</v>
      </c>
      <c r="E10406">
        <v>0.06</v>
      </c>
      <c r="F10406">
        <v>1</v>
      </c>
    </row>
    <row r="10407" spans="1:6" x14ac:dyDescent="0.25">
      <c r="A10407">
        <v>10406</v>
      </c>
      <c r="B10407">
        <v>0.27161143030158647</v>
      </c>
      <c r="C10407">
        <v>9.4381074487092764E-2</v>
      </c>
      <c r="D10407">
        <v>4.1008169894962733E-2</v>
      </c>
      <c r="E10407">
        <v>7.0000000000000007E-2</v>
      </c>
      <c r="F10407">
        <v>1</v>
      </c>
    </row>
    <row r="10408" spans="1:6" x14ac:dyDescent="0.25">
      <c r="A10408">
        <v>10407</v>
      </c>
      <c r="B10408">
        <v>0.2715995537524466</v>
      </c>
      <c r="C10408">
        <v>9.4150991640034515E-2</v>
      </c>
      <c r="D10408">
        <v>4.1346535807746103E-2</v>
      </c>
      <c r="E10408">
        <v>0.08</v>
      </c>
      <c r="F10408">
        <v>1</v>
      </c>
    </row>
    <row r="10409" spans="1:6" x14ac:dyDescent="0.25">
      <c r="A10409">
        <v>10408</v>
      </c>
      <c r="B10409">
        <v>0.27158766892987246</v>
      </c>
      <c r="C10409">
        <v>9.3920837092565129E-2</v>
      </c>
      <c r="D10409">
        <v>4.1684840005360754E-2</v>
      </c>
      <c r="E10409">
        <v>0.09</v>
      </c>
      <c r="F10409">
        <v>1</v>
      </c>
    </row>
    <row r="10410" spans="1:6" x14ac:dyDescent="0.25">
      <c r="A10410">
        <v>10409</v>
      </c>
      <c r="B10410">
        <v>0.27157577583422621</v>
      </c>
      <c r="C10410">
        <v>9.3690611019959041E-2</v>
      </c>
      <c r="D10410">
        <v>4.2023081982842957E-2</v>
      </c>
      <c r="E10410">
        <v>0.1</v>
      </c>
      <c r="F10410">
        <v>1</v>
      </c>
    </row>
    <row r="10411" spans="1:6" x14ac:dyDescent="0.25">
      <c r="A10411">
        <v>10410</v>
      </c>
      <c r="B10411">
        <v>0.2715638744658701</v>
      </c>
      <c r="C10411">
        <v>9.3460313597542408E-2</v>
      </c>
      <c r="D10411">
        <v>4.2361261235322356E-2</v>
      </c>
      <c r="E10411">
        <v>0.11</v>
      </c>
      <c r="F10411">
        <v>1</v>
      </c>
    </row>
    <row r="10412" spans="1:6" x14ac:dyDescent="0.25">
      <c r="A10412">
        <v>10411</v>
      </c>
      <c r="B10412">
        <v>0.27155196482516658</v>
      </c>
      <c r="C10412">
        <v>9.3229945000698922E-2</v>
      </c>
      <c r="D10412">
        <v>4.2699377258020733E-2</v>
      </c>
      <c r="E10412">
        <v>0.12</v>
      </c>
      <c r="F10412">
        <v>1</v>
      </c>
    </row>
    <row r="10413" spans="1:6" x14ac:dyDescent="0.25">
      <c r="A10413">
        <v>10412</v>
      </c>
      <c r="B10413">
        <v>0.27154004691247857</v>
      </c>
      <c r="C10413">
        <v>9.2999505404864194E-2</v>
      </c>
      <c r="D10413">
        <v>4.3037429546256237E-2</v>
      </c>
      <c r="E10413">
        <v>0.13</v>
      </c>
      <c r="F10413">
        <v>1</v>
      </c>
    </row>
    <row r="10414" spans="1:6" x14ac:dyDescent="0.25">
      <c r="A10414">
        <v>10413</v>
      </c>
      <c r="B10414">
        <v>0.27152812072816901</v>
      </c>
      <c r="C10414">
        <v>9.2768994985529749E-2</v>
      </c>
      <c r="D10414">
        <v>4.3375417595439669E-2</v>
      </c>
      <c r="E10414">
        <v>0.14000000000000001</v>
      </c>
      <c r="F10414">
        <v>1</v>
      </c>
    </row>
    <row r="10415" spans="1:6" x14ac:dyDescent="0.25">
      <c r="A10415">
        <v>10414</v>
      </c>
      <c r="B10415">
        <v>0.27151618627260121</v>
      </c>
      <c r="C10415">
        <v>9.2538413918239651E-2</v>
      </c>
      <c r="D10415">
        <v>4.3713340901081171E-2</v>
      </c>
      <c r="E10415">
        <v>0.15</v>
      </c>
      <c r="F10415">
        <v>1</v>
      </c>
    </row>
    <row r="10416" spans="1:6" x14ac:dyDescent="0.25">
      <c r="A10416">
        <v>10415</v>
      </c>
      <c r="B10416">
        <v>0.27150424354613878</v>
      </c>
      <c r="C10416">
        <v>9.2307762378591784E-2</v>
      </c>
      <c r="D10416">
        <v>4.4051198958784073E-2</v>
      </c>
      <c r="E10416">
        <v>0.16</v>
      </c>
      <c r="F10416">
        <v>1</v>
      </c>
    </row>
    <row r="10417" spans="1:6" x14ac:dyDescent="0.25">
      <c r="A10417">
        <v>10416</v>
      </c>
      <c r="B10417">
        <v>0.27149229254914548</v>
      </c>
      <c r="C10417">
        <v>9.2077040542239072E-2</v>
      </c>
      <c r="D10417">
        <v>4.4388991264251075E-2</v>
      </c>
      <c r="E10417">
        <v>0.17</v>
      </c>
      <c r="F10417">
        <v>1</v>
      </c>
    </row>
    <row r="10418" spans="1:6" x14ac:dyDescent="0.25">
      <c r="A10418">
        <v>10417</v>
      </c>
      <c r="B10418">
        <v>0.2714803332819854</v>
      </c>
      <c r="C10418">
        <v>9.1846248584886575E-2</v>
      </c>
      <c r="D10418">
        <v>4.4726717313282517E-2</v>
      </c>
      <c r="E10418">
        <v>0.18</v>
      </c>
      <c r="F10418">
        <v>1</v>
      </c>
    </row>
    <row r="10419" spans="1:6" x14ac:dyDescent="0.25">
      <c r="A10419">
        <v>10418</v>
      </c>
      <c r="B10419">
        <v>0.2714683657450227</v>
      </c>
      <c r="C10419">
        <v>9.1615386682292771E-2</v>
      </c>
      <c r="D10419">
        <v>4.5064376601778124E-2</v>
      </c>
      <c r="E10419">
        <v>0.19</v>
      </c>
      <c r="F10419">
        <v>1</v>
      </c>
    </row>
    <row r="10420" spans="1:6" x14ac:dyDescent="0.25">
      <c r="A10420">
        <v>10419</v>
      </c>
      <c r="B10420">
        <v>0.27145638993862209</v>
      </c>
      <c r="C10420">
        <v>9.1384455010270815E-2</v>
      </c>
      <c r="D10420">
        <v>4.5401968625735811E-2</v>
      </c>
      <c r="E10420">
        <v>0.2</v>
      </c>
      <c r="F10420">
        <v>1</v>
      </c>
    </row>
    <row r="10421" spans="1:6" x14ac:dyDescent="0.25">
      <c r="A10421">
        <v>10420</v>
      </c>
      <c r="B10421">
        <v>0.27144440586314833</v>
      </c>
      <c r="C10421">
        <v>9.1153453744685545E-2</v>
      </c>
      <c r="D10421">
        <v>4.5739492881255367E-2</v>
      </c>
      <c r="E10421">
        <v>0.21</v>
      </c>
      <c r="F10421">
        <v>1</v>
      </c>
    </row>
    <row r="10422" spans="1:6" x14ac:dyDescent="0.25">
      <c r="A10422">
        <v>10421</v>
      </c>
      <c r="B10422">
        <v>0.27143241351896641</v>
      </c>
      <c r="C10422">
        <v>9.0922383061454864E-2</v>
      </c>
      <c r="D10422">
        <v>4.6076948864537212E-2</v>
      </c>
      <c r="E10422">
        <v>0.22</v>
      </c>
      <c r="F10422">
        <v>1</v>
      </c>
    </row>
    <row r="10423" spans="1:6" x14ac:dyDescent="0.25">
      <c r="A10423">
        <v>10422</v>
      </c>
      <c r="B10423">
        <v>0.27142041290644175</v>
      </c>
      <c r="C10423">
        <v>9.0691243136550886E-2</v>
      </c>
      <c r="D10423">
        <v>4.6414336071884207E-2</v>
      </c>
      <c r="E10423">
        <v>0.23</v>
      </c>
      <c r="F10423">
        <v>1</v>
      </c>
    </row>
    <row r="10424" spans="1:6" x14ac:dyDescent="0.25">
      <c r="A10424">
        <v>10423</v>
      </c>
      <c r="B10424">
        <v>0.27140840402593985</v>
      </c>
      <c r="C10424">
        <v>9.046003414599707E-2</v>
      </c>
      <c r="D10424">
        <v>4.6751653999700868E-2</v>
      </c>
      <c r="E10424">
        <v>0.24</v>
      </c>
      <c r="F10424">
        <v>1</v>
      </c>
    </row>
    <row r="10425" spans="1:6" x14ac:dyDescent="0.25">
      <c r="A10425">
        <v>10424</v>
      </c>
      <c r="B10425">
        <v>0.27139638687782652</v>
      </c>
      <c r="C10425">
        <v>9.0228756265869958E-2</v>
      </c>
      <c r="D10425">
        <v>4.7088902144494613E-2</v>
      </c>
      <c r="E10425">
        <v>0.25</v>
      </c>
      <c r="F10425">
        <v>1</v>
      </c>
    </row>
    <row r="10426" spans="1:6" x14ac:dyDescent="0.25">
      <c r="A10426">
        <v>10425</v>
      </c>
      <c r="B10426">
        <v>0.27138436146246786</v>
      </c>
      <c r="C10426">
        <v>8.9997409672298051E-2</v>
      </c>
      <c r="D10426">
        <v>4.7426080002880004E-2</v>
      </c>
      <c r="E10426">
        <v>0.26</v>
      </c>
      <c r="F10426">
        <v>1</v>
      </c>
    </row>
    <row r="10427" spans="1:6" x14ac:dyDescent="0.25">
      <c r="A10427">
        <v>10426</v>
      </c>
      <c r="B10427">
        <v>0.27137232778023013</v>
      </c>
      <c r="C10427">
        <v>8.976599454146364E-2</v>
      </c>
      <c r="D10427">
        <v>4.7763187071573031E-2</v>
      </c>
      <c r="E10427">
        <v>0.27</v>
      </c>
      <c r="F10427">
        <v>1</v>
      </c>
    </row>
    <row r="10428" spans="1:6" x14ac:dyDescent="0.25">
      <c r="A10428">
        <v>10427</v>
      </c>
      <c r="B10428">
        <v>0.27136028583147992</v>
      </c>
      <c r="C10428">
        <v>8.9534511049599266E-2</v>
      </c>
      <c r="D10428">
        <v>4.8100222847397837E-2</v>
      </c>
      <c r="E10428">
        <v>0.28000000000000003</v>
      </c>
      <c r="F10428">
        <v>-1</v>
      </c>
    </row>
    <row r="10429" spans="1:6" x14ac:dyDescent="0.25">
      <c r="A10429">
        <v>10428</v>
      </c>
      <c r="B10429">
        <v>0.27134823561658411</v>
      </c>
      <c r="C10429">
        <v>8.9302959372991444E-2</v>
      </c>
      <c r="D10429">
        <v>4.8437186827282527E-2</v>
      </c>
      <c r="E10429">
        <v>0.28999999999999998</v>
      </c>
      <c r="F10429">
        <v>-1</v>
      </c>
    </row>
    <row r="10430" spans="1:6" x14ac:dyDescent="0.25">
      <c r="A10430">
        <v>10429</v>
      </c>
      <c r="B10430">
        <v>0.27133617713590968</v>
      </c>
      <c r="C10430">
        <v>8.907133968797723E-2</v>
      </c>
      <c r="D10430">
        <v>4.8774078508265775E-2</v>
      </c>
      <c r="E10430">
        <v>0.3</v>
      </c>
      <c r="F10430">
        <v>-1</v>
      </c>
    </row>
    <row r="10431" spans="1:6" x14ac:dyDescent="0.25">
      <c r="A10431">
        <v>10430</v>
      </c>
      <c r="B10431">
        <v>0.27132411038982401</v>
      </c>
      <c r="C10431">
        <v>8.883965217094543E-2</v>
      </c>
      <c r="D10431">
        <v>4.9110897387490762E-2</v>
      </c>
      <c r="E10431">
        <v>0.31</v>
      </c>
      <c r="F10431">
        <v>-1</v>
      </c>
    </row>
    <row r="10432" spans="1:6" x14ac:dyDescent="0.25">
      <c r="A10432">
        <v>10431</v>
      </c>
      <c r="B10432">
        <v>0.27131203537869469</v>
      </c>
      <c r="C10432">
        <v>8.8607896998337932E-2</v>
      </c>
      <c r="D10432">
        <v>4.944764296221129E-2</v>
      </c>
      <c r="E10432">
        <v>0.32</v>
      </c>
      <c r="F10432">
        <v>-1</v>
      </c>
    </row>
    <row r="10433" spans="1:6" x14ac:dyDescent="0.25">
      <c r="A10433">
        <v>10432</v>
      </c>
      <c r="B10433">
        <v>0.27129995210288949</v>
      </c>
      <c r="C10433">
        <v>8.8376074346646724E-2</v>
      </c>
      <c r="D10433">
        <v>4.9784314729790093E-2</v>
      </c>
      <c r="E10433">
        <v>0.33</v>
      </c>
      <c r="F10433">
        <v>-1</v>
      </c>
    </row>
    <row r="10434" spans="1:6" x14ac:dyDescent="0.25">
      <c r="A10434">
        <v>10433</v>
      </c>
      <c r="B10434">
        <v>0.27128786056277648</v>
      </c>
      <c r="C10434">
        <v>8.8144184392415198E-2</v>
      </c>
      <c r="D10434">
        <v>5.0120912187700539E-2</v>
      </c>
      <c r="E10434">
        <v>0.34</v>
      </c>
      <c r="F10434">
        <v>-1</v>
      </c>
    </row>
    <row r="10435" spans="1:6" x14ac:dyDescent="0.25">
      <c r="A10435">
        <v>10434</v>
      </c>
      <c r="B10435">
        <v>0.27127576075872412</v>
      </c>
      <c r="C10435">
        <v>8.7912227312239452E-2</v>
      </c>
      <c r="D10435">
        <v>5.0457434833525466E-2</v>
      </c>
      <c r="E10435">
        <v>0.35</v>
      </c>
      <c r="F10435">
        <v>-1</v>
      </c>
    </row>
    <row r="10436" spans="1:6" x14ac:dyDescent="0.25">
      <c r="A10436">
        <v>10435</v>
      </c>
      <c r="B10436">
        <v>0.27126365269110086</v>
      </c>
      <c r="C10436">
        <v>8.7680203282765184E-2</v>
      </c>
      <c r="D10436">
        <v>5.0793882164960863E-2</v>
      </c>
      <c r="E10436">
        <v>0.36</v>
      </c>
      <c r="F10436">
        <v>-1</v>
      </c>
    </row>
    <row r="10437" spans="1:6" x14ac:dyDescent="0.25">
      <c r="A10437">
        <v>10436</v>
      </c>
      <c r="B10437">
        <v>0.2712515363602756</v>
      </c>
      <c r="C10437">
        <v>8.7448112480689649E-2</v>
      </c>
      <c r="D10437">
        <v>5.1130253679815087E-2</v>
      </c>
      <c r="E10437">
        <v>0.37</v>
      </c>
      <c r="F10437">
        <v>-1</v>
      </c>
    </row>
    <row r="10438" spans="1:6" x14ac:dyDescent="0.25">
      <c r="A10438">
        <v>10437</v>
      </c>
      <c r="B10438">
        <v>0.27123941176661737</v>
      </c>
      <c r="C10438">
        <v>8.7215955082760449E-2</v>
      </c>
      <c r="D10438">
        <v>5.1466548876008239E-2</v>
      </c>
      <c r="E10438">
        <v>0.38</v>
      </c>
      <c r="F10438">
        <v>-1</v>
      </c>
    </row>
    <row r="10439" spans="1:6" x14ac:dyDescent="0.25">
      <c r="A10439">
        <v>10438</v>
      </c>
      <c r="B10439">
        <v>0.27122727891049558</v>
      </c>
      <c r="C10439">
        <v>8.6983731265776812E-2</v>
      </c>
      <c r="D10439">
        <v>5.1802767251575781E-2</v>
      </c>
      <c r="E10439">
        <v>0.39</v>
      </c>
      <c r="F10439">
        <v>-1</v>
      </c>
    </row>
    <row r="10440" spans="1:6" x14ac:dyDescent="0.25">
      <c r="A10440">
        <v>10439</v>
      </c>
      <c r="B10440">
        <v>0.27121513779227974</v>
      </c>
      <c r="C10440">
        <v>8.6751441206589064E-2</v>
      </c>
      <c r="D10440">
        <v>5.2138908304667345E-2</v>
      </c>
      <c r="E10440">
        <v>0.4</v>
      </c>
      <c r="F10440">
        <v>-1</v>
      </c>
    </row>
    <row r="10441" spans="1:6" x14ac:dyDescent="0.25">
      <c r="A10441">
        <v>10440</v>
      </c>
      <c r="B10441">
        <v>0.27120298841233975</v>
      </c>
      <c r="C10441">
        <v>8.6519085082095132E-2</v>
      </c>
      <c r="D10441">
        <v>5.2474971533548492E-2</v>
      </c>
      <c r="E10441">
        <v>0.41</v>
      </c>
      <c r="F10441">
        <v>-1</v>
      </c>
    </row>
    <row r="10442" spans="1:6" x14ac:dyDescent="0.25">
      <c r="A10442">
        <v>10441</v>
      </c>
      <c r="B10442">
        <v>0.27119083077104567</v>
      </c>
      <c r="C10442">
        <v>8.6286663069246552E-2</v>
      </c>
      <c r="D10442">
        <v>5.2810956436599457E-2</v>
      </c>
      <c r="E10442">
        <v>0.42</v>
      </c>
      <c r="F10442">
        <v>-1</v>
      </c>
    </row>
    <row r="10443" spans="1:6" x14ac:dyDescent="0.25">
      <c r="A10443">
        <v>10442</v>
      </c>
      <c r="B10443">
        <v>0.2711786648687679</v>
      </c>
      <c r="C10443">
        <v>8.6054175345043171E-2</v>
      </c>
      <c r="D10443">
        <v>5.3146862512318871E-2</v>
      </c>
      <c r="E10443">
        <v>0.43</v>
      </c>
      <c r="F10443">
        <v>-1</v>
      </c>
    </row>
    <row r="10444" spans="1:6" x14ac:dyDescent="0.25">
      <c r="A10444">
        <v>10443</v>
      </c>
      <c r="B10444">
        <v>0.27116649070587701</v>
      </c>
      <c r="C10444">
        <v>8.5821622086534821E-2</v>
      </c>
      <c r="D10444">
        <v>5.3482689259322508E-2</v>
      </c>
      <c r="E10444">
        <v>0.44</v>
      </c>
      <c r="F10444">
        <v>-1</v>
      </c>
    </row>
    <row r="10445" spans="1:6" x14ac:dyDescent="0.25">
      <c r="A10445">
        <v>10444</v>
      </c>
      <c r="B10445">
        <v>0.27115430828274378</v>
      </c>
      <c r="C10445">
        <v>8.5589003470822725E-2</v>
      </c>
      <c r="D10445">
        <v>5.3818436176345061E-2</v>
      </c>
      <c r="E10445">
        <v>0.45</v>
      </c>
      <c r="F10445">
        <v>-1</v>
      </c>
    </row>
    <row r="10446" spans="1:6" x14ac:dyDescent="0.25">
      <c r="A10446">
        <v>10445</v>
      </c>
      <c r="B10446">
        <v>0.27114211759973939</v>
      </c>
      <c r="C10446">
        <v>8.5356319675055956E-2</v>
      </c>
      <c r="D10446">
        <v>5.4154102762238913E-2</v>
      </c>
      <c r="E10446">
        <v>0.46</v>
      </c>
      <c r="F10446">
        <v>-1</v>
      </c>
    </row>
    <row r="10447" spans="1:6" x14ac:dyDescent="0.25">
      <c r="A10447">
        <v>10446</v>
      </c>
      <c r="B10447">
        <v>0.27112991865723518</v>
      </c>
      <c r="C10447">
        <v>8.5123570876435128E-2</v>
      </c>
      <c r="D10447">
        <v>5.4489688515977817E-2</v>
      </c>
      <c r="E10447">
        <v>0.47</v>
      </c>
      <c r="F10447">
        <v>-1</v>
      </c>
    </row>
    <row r="10448" spans="1:6" x14ac:dyDescent="0.25">
      <c r="A10448">
        <v>10447</v>
      </c>
      <c r="B10448">
        <v>0.27111771145560276</v>
      </c>
      <c r="C10448">
        <v>8.4890757252208932E-2</v>
      </c>
      <c r="D10448">
        <v>5.4825192936655685E-2</v>
      </c>
      <c r="E10448">
        <v>0.48</v>
      </c>
      <c r="F10448">
        <v>-1</v>
      </c>
    </row>
    <row r="10449" spans="1:6" x14ac:dyDescent="0.25">
      <c r="A10449">
        <v>10448</v>
      </c>
      <c r="B10449">
        <v>0.27110549599521394</v>
      </c>
      <c r="C10449">
        <v>8.4657878979675416E-2</v>
      </c>
      <c r="D10449">
        <v>5.5160615523488304E-2</v>
      </c>
      <c r="E10449">
        <v>0.49</v>
      </c>
      <c r="F10449">
        <v>-1</v>
      </c>
    </row>
    <row r="10450" spans="1:6" x14ac:dyDescent="0.25">
      <c r="A10450">
        <v>10449</v>
      </c>
      <c r="B10450">
        <v>0.27109327227644081</v>
      </c>
      <c r="C10450">
        <v>8.4424936236183301E-2</v>
      </c>
      <c r="D10450">
        <v>5.5495955775812192E-2</v>
      </c>
      <c r="E10450">
        <v>0.5</v>
      </c>
      <c r="F10450">
        <v>-1</v>
      </c>
    </row>
    <row r="10451" spans="1:6" x14ac:dyDescent="0.25">
      <c r="A10451">
        <v>10450</v>
      </c>
      <c r="B10451">
        <v>0.2710810402996558</v>
      </c>
      <c r="C10451">
        <v>8.4191929199128948E-2</v>
      </c>
      <c r="D10451">
        <v>5.5831213193088168E-2</v>
      </c>
      <c r="E10451">
        <v>0.51</v>
      </c>
      <c r="F10451">
        <v>-1</v>
      </c>
    </row>
    <row r="10452" spans="1:6" x14ac:dyDescent="0.25">
      <c r="A10452">
        <v>10451</v>
      </c>
      <c r="B10452">
        <v>0.27106880006523149</v>
      </c>
      <c r="C10452">
        <v>8.3958858045957735E-2</v>
      </c>
      <c r="D10452">
        <v>5.616638727490024E-2</v>
      </c>
      <c r="E10452">
        <v>0.52</v>
      </c>
      <c r="F10452">
        <v>-1</v>
      </c>
    </row>
    <row r="10453" spans="1:6" x14ac:dyDescent="0.25">
      <c r="A10453">
        <v>10452</v>
      </c>
      <c r="B10453">
        <v>0.27105655157354069</v>
      </c>
      <c r="C10453">
        <v>8.3725722954165277E-2</v>
      </c>
      <c r="D10453">
        <v>5.6501477520957286E-2</v>
      </c>
      <c r="E10453">
        <v>0.53</v>
      </c>
      <c r="F10453">
        <v>-1</v>
      </c>
    </row>
    <row r="10454" spans="1:6" x14ac:dyDescent="0.25">
      <c r="A10454">
        <v>10453</v>
      </c>
      <c r="B10454">
        <v>0.27104429482495662</v>
      </c>
      <c r="C10454">
        <v>8.3492524101294402E-2</v>
      </c>
      <c r="D10454">
        <v>5.683648343109185E-2</v>
      </c>
      <c r="E10454">
        <v>0.54</v>
      </c>
      <c r="F10454">
        <v>-1</v>
      </c>
    </row>
    <row r="10455" spans="1:6" x14ac:dyDescent="0.25">
      <c r="A10455">
        <v>10454</v>
      </c>
      <c r="B10455">
        <v>0.27103202981985258</v>
      </c>
      <c r="C10455">
        <v>8.3259261664937051E-2</v>
      </c>
      <c r="D10455">
        <v>5.7171404505263833E-2</v>
      </c>
      <c r="E10455">
        <v>0.55000000000000004</v>
      </c>
      <c r="F10455">
        <v>-1</v>
      </c>
    </row>
    <row r="10456" spans="1:6" x14ac:dyDescent="0.25">
      <c r="A10456">
        <v>10455</v>
      </c>
      <c r="B10456">
        <v>0.27101975655860217</v>
      </c>
      <c r="C10456">
        <v>8.3025935822733044E-2</v>
      </c>
      <c r="D10456">
        <v>5.7506240243559763E-2</v>
      </c>
      <c r="E10456">
        <v>0.56000000000000005</v>
      </c>
      <c r="F10456">
        <v>-1</v>
      </c>
    </row>
    <row r="10457" spans="1:6" x14ac:dyDescent="0.25">
      <c r="A10457">
        <v>10456</v>
      </c>
      <c r="B10457">
        <v>0.27100747504157929</v>
      </c>
      <c r="C10457">
        <v>8.2792546752371951E-2</v>
      </c>
      <c r="D10457">
        <v>5.7840990146192067E-2</v>
      </c>
      <c r="E10457">
        <v>0.56999999999999995</v>
      </c>
      <c r="F10457">
        <v>-1</v>
      </c>
    </row>
    <row r="10458" spans="1:6" x14ac:dyDescent="0.25">
      <c r="A10458">
        <v>10457</v>
      </c>
      <c r="B10458">
        <v>0.27099518526915806</v>
      </c>
      <c r="C10458">
        <v>8.2559094631590058E-2</v>
      </c>
      <c r="D10458">
        <v>5.8175653713502772E-2</v>
      </c>
      <c r="E10458">
        <v>0.57999999999999996</v>
      </c>
      <c r="F10458">
        <v>-1</v>
      </c>
    </row>
    <row r="10459" spans="1:6" x14ac:dyDescent="0.25">
      <c r="A10459">
        <v>10458</v>
      </c>
      <c r="B10459">
        <v>0.27098288724171277</v>
      </c>
      <c r="C10459">
        <v>8.2325579638171678E-2</v>
      </c>
      <c r="D10459">
        <v>5.851023044596227E-2</v>
      </c>
      <c r="E10459">
        <v>0.59</v>
      </c>
      <c r="F10459">
        <v>-1</v>
      </c>
    </row>
    <row r="10460" spans="1:6" x14ac:dyDescent="0.25">
      <c r="A10460">
        <v>10459</v>
      </c>
      <c r="B10460">
        <v>0.27097058095961812</v>
      </c>
      <c r="C10460">
        <v>8.2092001949950394E-2</v>
      </c>
      <c r="D10460">
        <v>5.8844719844171063E-2</v>
      </c>
      <c r="E10460">
        <v>0.6</v>
      </c>
      <c r="F10460">
        <v>-1</v>
      </c>
    </row>
    <row r="10461" spans="1:6" x14ac:dyDescent="0.25">
      <c r="A10461">
        <v>10460</v>
      </c>
      <c r="B10461">
        <v>0.27095826642324899</v>
      </c>
      <c r="C10461">
        <v>8.1858361744805666E-2</v>
      </c>
      <c r="D10461">
        <v>5.9179121408858552E-2</v>
      </c>
      <c r="E10461">
        <v>0.61</v>
      </c>
      <c r="F10461">
        <v>-1</v>
      </c>
    </row>
    <row r="10462" spans="1:6" x14ac:dyDescent="0.25">
      <c r="A10462">
        <v>10461</v>
      </c>
      <c r="B10462">
        <v>0.27094594363298052</v>
      </c>
      <c r="C10462">
        <v>8.1624659200666486E-2</v>
      </c>
      <c r="D10462">
        <v>5.9513434640886695E-2</v>
      </c>
      <c r="E10462">
        <v>0.62</v>
      </c>
      <c r="F10462">
        <v>-1</v>
      </c>
    </row>
    <row r="10463" spans="1:6" x14ac:dyDescent="0.25">
      <c r="A10463">
        <v>10462</v>
      </c>
      <c r="B10463">
        <v>0.27093361258918797</v>
      </c>
      <c r="C10463">
        <v>8.1390894495507835E-2</v>
      </c>
      <c r="D10463">
        <v>5.98476590412488E-2</v>
      </c>
      <c r="E10463">
        <v>0.63</v>
      </c>
      <c r="F10463">
        <v>-1</v>
      </c>
    </row>
    <row r="10464" spans="1:6" x14ac:dyDescent="0.25">
      <c r="A10464">
        <v>10463</v>
      </c>
      <c r="B10464">
        <v>0.27092127329224702</v>
      </c>
      <c r="C10464">
        <v>8.115706780735206E-2</v>
      </c>
      <c r="D10464">
        <v>6.0181794111071281E-2</v>
      </c>
      <c r="E10464">
        <v>0.64</v>
      </c>
      <c r="F10464">
        <v>-1</v>
      </c>
    </row>
    <row r="10465" spans="1:6" x14ac:dyDescent="0.25">
      <c r="A10465">
        <v>10464</v>
      </c>
      <c r="B10465">
        <v>0.27090892574253367</v>
      </c>
      <c r="C10465">
        <v>8.0923179314270149E-2</v>
      </c>
      <c r="D10465">
        <v>6.0515839351612422E-2</v>
      </c>
      <c r="E10465">
        <v>0.65</v>
      </c>
      <c r="F10465">
        <v>-1</v>
      </c>
    </row>
    <row r="10466" spans="1:6" x14ac:dyDescent="0.25">
      <c r="A10466">
        <v>10465</v>
      </c>
      <c r="B10466">
        <v>0.27089656994042388</v>
      </c>
      <c r="C10466">
        <v>8.0689229194378723E-2</v>
      </c>
      <c r="D10466">
        <v>6.0849794264266024E-2</v>
      </c>
      <c r="E10466">
        <v>0.66</v>
      </c>
      <c r="F10466">
        <v>-1</v>
      </c>
    </row>
    <row r="10467" spans="1:6" x14ac:dyDescent="0.25">
      <c r="A10467">
        <v>10466</v>
      </c>
      <c r="B10467">
        <v>0.27088420588629414</v>
      </c>
      <c r="C10467">
        <v>8.0455217625841804E-2</v>
      </c>
      <c r="D10467">
        <v>6.1183658350560749E-2</v>
      </c>
      <c r="E10467">
        <v>0.67</v>
      </c>
      <c r="F10467">
        <v>-1</v>
      </c>
    </row>
    <row r="10468" spans="1:6" x14ac:dyDescent="0.25">
      <c r="A10468">
        <v>10467</v>
      </c>
      <c r="B10468">
        <v>0.27087183358052103</v>
      </c>
      <c r="C10468">
        <v>8.022114478686973E-2</v>
      </c>
      <c r="D10468">
        <v>6.1517431112159349E-2</v>
      </c>
      <c r="E10468">
        <v>0.68</v>
      </c>
      <c r="F10468">
        <v>-1</v>
      </c>
    </row>
    <row r="10469" spans="1:6" x14ac:dyDescent="0.25">
      <c r="A10469">
        <v>10468</v>
      </c>
      <c r="B10469">
        <v>0.27085945302348141</v>
      </c>
      <c r="C10469">
        <v>7.9987010855720977E-2</v>
      </c>
      <c r="D10469">
        <v>6.1851112050862356E-2</v>
      </c>
      <c r="E10469">
        <v>0.69</v>
      </c>
      <c r="F10469">
        <v>-1</v>
      </c>
    </row>
    <row r="10470" spans="1:6" x14ac:dyDescent="0.25">
      <c r="A10470">
        <v>10469</v>
      </c>
      <c r="B10470">
        <v>0.27084706421555249</v>
      </c>
      <c r="C10470">
        <v>7.9752816010699015E-2</v>
      </c>
      <c r="D10470">
        <v>6.2184700668606867E-2</v>
      </c>
      <c r="E10470">
        <v>0.7</v>
      </c>
      <c r="F10470">
        <v>-1</v>
      </c>
    </row>
    <row r="10471" spans="1:6" x14ac:dyDescent="0.25">
      <c r="A10471">
        <v>10470</v>
      </c>
      <c r="B10471">
        <v>0.27083466715711163</v>
      </c>
      <c r="C10471">
        <v>7.9518560430153803E-2</v>
      </c>
      <c r="D10471">
        <v>6.2518196467468284E-2</v>
      </c>
      <c r="E10471">
        <v>0.71</v>
      </c>
      <c r="F10471">
        <v>-1</v>
      </c>
    </row>
    <row r="10472" spans="1:6" x14ac:dyDescent="0.25">
      <c r="A10472">
        <v>10471</v>
      </c>
      <c r="B10472">
        <v>0.27082226184853642</v>
      </c>
      <c r="C10472">
        <v>7.9284244292482944E-2</v>
      </c>
      <c r="D10472">
        <v>6.2851598949659068E-2</v>
      </c>
      <c r="E10472">
        <v>0.72</v>
      </c>
      <c r="F10472">
        <v>-1</v>
      </c>
    </row>
    <row r="10473" spans="1:6" x14ac:dyDescent="0.25">
      <c r="A10473">
        <v>10472</v>
      </c>
      <c r="B10473">
        <v>0.27080984829020482</v>
      </c>
      <c r="C10473">
        <v>7.9049867776128727E-2</v>
      </c>
      <c r="D10473">
        <v>6.3184907617532454E-2</v>
      </c>
      <c r="E10473">
        <v>0.73</v>
      </c>
      <c r="F10473">
        <v>-1</v>
      </c>
    </row>
    <row r="10474" spans="1:6" x14ac:dyDescent="0.25">
      <c r="A10474">
        <v>10473</v>
      </c>
      <c r="B10474">
        <v>0.27079742648249494</v>
      </c>
      <c r="C10474">
        <v>7.8815431059579402E-2</v>
      </c>
      <c r="D10474">
        <v>6.3518121973581199E-2</v>
      </c>
      <c r="E10474">
        <v>0.74</v>
      </c>
      <c r="F10474">
        <v>-1</v>
      </c>
    </row>
    <row r="10475" spans="1:6" x14ac:dyDescent="0.25">
      <c r="A10475">
        <v>10474</v>
      </c>
      <c r="B10475">
        <v>0.27078499642578513</v>
      </c>
      <c r="C10475">
        <v>7.8580934321370532E-2</v>
      </c>
      <c r="D10475">
        <v>6.385124152043932E-2</v>
      </c>
      <c r="E10475">
        <v>0.75</v>
      </c>
      <c r="F10475">
        <v>-1</v>
      </c>
    </row>
    <row r="10476" spans="1:6" x14ac:dyDescent="0.25">
      <c r="A10476">
        <v>10475</v>
      </c>
      <c r="B10476">
        <v>0.27077255812045409</v>
      </c>
      <c r="C10476">
        <v>7.8346377740081449E-2</v>
      </c>
      <c r="D10476">
        <v>6.4184265760880932E-2</v>
      </c>
      <c r="E10476">
        <v>0.76</v>
      </c>
      <c r="F10476">
        <v>-1</v>
      </c>
    </row>
    <row r="10477" spans="1:6" x14ac:dyDescent="0.25">
      <c r="A10477">
        <v>10476</v>
      </c>
      <c r="B10477">
        <v>0.27076011156688068</v>
      </c>
      <c r="C10477">
        <v>7.8111761494339002E-2</v>
      </c>
      <c r="D10477">
        <v>6.4517194197823785E-2</v>
      </c>
      <c r="E10477">
        <v>0.77</v>
      </c>
      <c r="F10477">
        <v>-1</v>
      </c>
    </row>
    <row r="10478" spans="1:6" x14ac:dyDescent="0.25">
      <c r="A10478">
        <v>10477</v>
      </c>
      <c r="B10478">
        <v>0.2707476567654441</v>
      </c>
      <c r="C10478">
        <v>7.7877085762814033E-2</v>
      </c>
      <c r="D10478">
        <v>6.4850026334328223E-2</v>
      </c>
      <c r="E10478">
        <v>0.78</v>
      </c>
      <c r="F10478">
        <v>-1</v>
      </c>
    </row>
    <row r="10479" spans="1:6" x14ac:dyDescent="0.25">
      <c r="A10479">
        <v>10478</v>
      </c>
      <c r="B10479">
        <v>0.27073519371652366</v>
      </c>
      <c r="C10479">
        <v>7.7642350724222653E-2</v>
      </c>
      <c r="D10479">
        <v>6.5182761673598794E-2</v>
      </c>
      <c r="E10479">
        <v>0.79</v>
      </c>
      <c r="F10479">
        <v>-1</v>
      </c>
    </row>
    <row r="10480" spans="1:6" x14ac:dyDescent="0.25">
      <c r="A10480">
        <v>10479</v>
      </c>
      <c r="B10480">
        <v>0.27072272242049905</v>
      </c>
      <c r="C10480">
        <v>7.7407556557328089E-2</v>
      </c>
      <c r="D10480">
        <v>6.5515399718983014E-2</v>
      </c>
      <c r="E10480">
        <v>0.8</v>
      </c>
      <c r="F10480">
        <v>-1</v>
      </c>
    </row>
    <row r="10481" spans="1:6" x14ac:dyDescent="0.25">
      <c r="A10481">
        <v>10480</v>
      </c>
      <c r="B10481">
        <v>0.27071024287775025</v>
      </c>
      <c r="C10481">
        <v>7.7172703440935256E-2</v>
      </c>
      <c r="D10481">
        <v>6.5847939973975173E-2</v>
      </c>
      <c r="E10481">
        <v>0.81</v>
      </c>
      <c r="F10481">
        <v>-1</v>
      </c>
    </row>
    <row r="10482" spans="1:6" x14ac:dyDescent="0.25">
      <c r="A10482">
        <v>10481</v>
      </c>
      <c r="B10482">
        <v>0.27069775508865729</v>
      </c>
      <c r="C10482">
        <v>7.6937791553896753E-2</v>
      </c>
      <c r="D10482">
        <v>6.6180381942214969E-2</v>
      </c>
      <c r="E10482">
        <v>0.82</v>
      </c>
      <c r="F10482">
        <v>-1</v>
      </c>
    </row>
    <row r="10483" spans="1:6" x14ac:dyDescent="0.25">
      <c r="A10483">
        <v>10482</v>
      </c>
      <c r="B10483">
        <v>0.27068525905360058</v>
      </c>
      <c r="C10483">
        <v>7.6702821075109576E-2</v>
      </c>
      <c r="D10483">
        <v>6.6512725127489319E-2</v>
      </c>
      <c r="E10483">
        <v>0.83</v>
      </c>
      <c r="F10483">
        <v>-1</v>
      </c>
    </row>
    <row r="10484" spans="1:6" x14ac:dyDescent="0.25">
      <c r="A10484">
        <v>10483</v>
      </c>
      <c r="B10484">
        <v>0.27067275477296088</v>
      </c>
      <c r="C10484">
        <v>7.6467792183514294E-2</v>
      </c>
      <c r="D10484">
        <v>6.6844969033731147E-2</v>
      </c>
      <c r="E10484">
        <v>0.84</v>
      </c>
      <c r="F10484">
        <v>-1</v>
      </c>
    </row>
    <row r="10485" spans="1:6" x14ac:dyDescent="0.25">
      <c r="A10485">
        <v>10484</v>
      </c>
      <c r="B10485">
        <v>0.27066024224711893</v>
      </c>
      <c r="C10485">
        <v>7.6232705058096498E-2</v>
      </c>
      <c r="D10485">
        <v>6.7177113165022978E-2</v>
      </c>
      <c r="E10485">
        <v>0.85</v>
      </c>
      <c r="F10485">
        <v>-1</v>
      </c>
    </row>
    <row r="10486" spans="1:6" x14ac:dyDescent="0.25">
      <c r="A10486">
        <v>10485</v>
      </c>
      <c r="B10486">
        <v>0.27064772147645605</v>
      </c>
      <c r="C10486">
        <v>7.5997559877885576E-2</v>
      </c>
      <c r="D10486">
        <v>6.7509157025596289E-2</v>
      </c>
      <c r="E10486">
        <v>0.86</v>
      </c>
      <c r="F10486">
        <v>-1</v>
      </c>
    </row>
    <row r="10487" spans="1:6" x14ac:dyDescent="0.25">
      <c r="A10487">
        <v>10486</v>
      </c>
      <c r="B10487">
        <v>0.27063519246135354</v>
      </c>
      <c r="C10487">
        <v>7.5762356821956645E-2</v>
      </c>
      <c r="D10487">
        <v>6.7841100119830799E-2</v>
      </c>
      <c r="E10487">
        <v>0.87</v>
      </c>
      <c r="F10487">
        <v>-1</v>
      </c>
    </row>
    <row r="10488" spans="1:6" x14ac:dyDescent="0.25">
      <c r="A10488">
        <v>10487</v>
      </c>
      <c r="B10488">
        <v>0.27062265520219309</v>
      </c>
      <c r="C10488">
        <v>7.5527096069427396E-2</v>
      </c>
      <c r="D10488">
        <v>6.8172941952258023E-2</v>
      </c>
      <c r="E10488">
        <v>0.88</v>
      </c>
      <c r="F10488">
        <v>-1</v>
      </c>
    </row>
    <row r="10489" spans="1:6" x14ac:dyDescent="0.25">
      <c r="A10489">
        <v>10488</v>
      </c>
      <c r="B10489">
        <v>0.27061010969935662</v>
      </c>
      <c r="C10489">
        <v>7.5291777799459489E-2</v>
      </c>
      <c r="D10489">
        <v>6.8504682027560188E-2</v>
      </c>
      <c r="E10489">
        <v>0.89</v>
      </c>
      <c r="F10489">
        <v>-1</v>
      </c>
    </row>
    <row r="10490" spans="1:6" x14ac:dyDescent="0.25">
      <c r="A10490">
        <v>10489</v>
      </c>
      <c r="B10490">
        <v>0.27059755595322632</v>
      </c>
      <c r="C10490">
        <v>7.5056402191259836E-2</v>
      </c>
      <c r="D10490">
        <v>6.883631985057187E-2</v>
      </c>
      <c r="E10490">
        <v>0.9</v>
      </c>
      <c r="F10490">
        <v>-1</v>
      </c>
    </row>
    <row r="10491" spans="1:6" x14ac:dyDescent="0.25">
      <c r="A10491">
        <v>10490</v>
      </c>
      <c r="B10491">
        <v>0.27058499396418451</v>
      </c>
      <c r="C10491">
        <v>7.482096942407708E-2</v>
      </c>
      <c r="D10491">
        <v>6.9167854926278818E-2</v>
      </c>
      <c r="E10491">
        <v>0.91</v>
      </c>
      <c r="F10491">
        <v>-1</v>
      </c>
    </row>
    <row r="10492" spans="1:6" x14ac:dyDescent="0.25">
      <c r="A10492">
        <v>10491</v>
      </c>
      <c r="B10492">
        <v>0.27057242373261392</v>
      </c>
      <c r="C10492">
        <v>7.4585479677205302E-2</v>
      </c>
      <c r="D10492">
        <v>6.9499286759821616E-2</v>
      </c>
      <c r="E10492">
        <v>0.92</v>
      </c>
      <c r="F10492">
        <v>-1</v>
      </c>
    </row>
    <row r="10493" spans="1:6" x14ac:dyDescent="0.25">
      <c r="A10493">
        <v>10492</v>
      </c>
      <c r="B10493">
        <v>0.27055984525889742</v>
      </c>
      <c r="C10493">
        <v>7.4349933129980533E-2</v>
      </c>
      <c r="D10493">
        <v>6.9830614856494458E-2</v>
      </c>
      <c r="E10493">
        <v>0.93</v>
      </c>
      <c r="F10493">
        <v>-1</v>
      </c>
    </row>
    <row r="10494" spans="1:6" x14ac:dyDescent="0.25">
      <c r="A10494">
        <v>10493</v>
      </c>
      <c r="B10494">
        <v>0.27054725854341827</v>
      </c>
      <c r="C10494">
        <v>7.4114329961782105E-2</v>
      </c>
      <c r="D10494">
        <v>7.0161838721746833E-2</v>
      </c>
      <c r="E10494">
        <v>0.94</v>
      </c>
      <c r="F10494">
        <v>-1</v>
      </c>
    </row>
    <row r="10495" spans="1:6" x14ac:dyDescent="0.25">
      <c r="A10495">
        <v>10494</v>
      </c>
      <c r="B10495">
        <v>0.27053466358655975</v>
      </c>
      <c r="C10495">
        <v>7.3878670352033854E-2</v>
      </c>
      <c r="D10495">
        <v>7.0492957861181912E-2</v>
      </c>
      <c r="E10495">
        <v>0.95</v>
      </c>
      <c r="F10495">
        <v>-1</v>
      </c>
    </row>
    <row r="10496" spans="1:6" x14ac:dyDescent="0.25">
      <c r="A10496">
        <v>10495</v>
      </c>
      <c r="B10496">
        <v>0.27052206038870558</v>
      </c>
      <c r="C10496">
        <v>7.3642954480201195E-2</v>
      </c>
      <c r="D10496">
        <v>7.0823971780562572E-2</v>
      </c>
      <c r="E10496">
        <v>0.96</v>
      </c>
      <c r="F10496">
        <v>-1</v>
      </c>
    </row>
    <row r="10497" spans="1:6" x14ac:dyDescent="0.25">
      <c r="A10497">
        <v>10496</v>
      </c>
      <c r="B10497">
        <v>0.27050944895023971</v>
      </c>
      <c r="C10497">
        <v>7.3407182525792883E-2</v>
      </c>
      <c r="D10497">
        <v>7.1154879985805788E-2</v>
      </c>
      <c r="E10497">
        <v>0.97</v>
      </c>
      <c r="F10497">
        <v>-1</v>
      </c>
    </row>
    <row r="10498" spans="1:6" x14ac:dyDescent="0.25">
      <c r="A10498">
        <v>10497</v>
      </c>
      <c r="B10498">
        <v>0.27049682927154628</v>
      </c>
      <c r="C10498">
        <v>7.317135466835982E-2</v>
      </c>
      <c r="D10498">
        <v>7.1485681982986896E-2</v>
      </c>
      <c r="E10498">
        <v>0.98</v>
      </c>
      <c r="F10498">
        <v>-1</v>
      </c>
    </row>
    <row r="10499" spans="1:6" x14ac:dyDescent="0.25">
      <c r="A10499">
        <v>10498</v>
      </c>
      <c r="B10499">
        <v>0.27048420135300977</v>
      </c>
      <c r="C10499">
        <v>7.2935471087497025E-2</v>
      </c>
      <c r="D10499">
        <v>7.1816377278340657E-2</v>
      </c>
      <c r="E10499">
        <v>0.99</v>
      </c>
      <c r="F10499">
        <v>-1</v>
      </c>
    </row>
    <row r="10500" spans="1:6" x14ac:dyDescent="0.25">
      <c r="A10500">
        <v>10499</v>
      </c>
      <c r="B10500">
        <v>0.27047156519501475</v>
      </c>
      <c r="C10500">
        <v>7.2699531962840444E-2</v>
      </c>
      <c r="D10500">
        <v>7.2146965378260638E-2</v>
      </c>
      <c r="E10500">
        <v>1</v>
      </c>
      <c r="F10500">
        <v>-1</v>
      </c>
    </row>
    <row r="10501" spans="1:6" x14ac:dyDescent="0.25">
      <c r="A10501">
        <v>10500</v>
      </c>
      <c r="B10501">
        <v>0.2704589207979462</v>
      </c>
      <c r="C10501">
        <v>7.2463537474068362E-2</v>
      </c>
      <c r="D10501">
        <v>7.2477445789300904E-2</v>
      </c>
      <c r="E10501">
        <v>0.99</v>
      </c>
      <c r="F10501">
        <v>-1</v>
      </c>
    </row>
    <row r="10502" spans="1:6" x14ac:dyDescent="0.25">
      <c r="A10502">
        <v>10501</v>
      </c>
      <c r="B10502">
        <v>0.27044626816218925</v>
      </c>
      <c r="C10502">
        <v>7.2227487800902615E-2</v>
      </c>
      <c r="D10502">
        <v>7.2807818018174805E-2</v>
      </c>
      <c r="E10502">
        <v>0.98</v>
      </c>
      <c r="F10502">
        <v>-1</v>
      </c>
    </row>
    <row r="10503" spans="1:6" x14ac:dyDescent="0.25">
      <c r="A10503">
        <v>10502</v>
      </c>
      <c r="B10503">
        <v>0.27043360728812937</v>
      </c>
      <c r="C10503">
        <v>7.1991383123105698E-2</v>
      </c>
      <c r="D10503">
        <v>7.3138081571758592E-2</v>
      </c>
      <c r="E10503">
        <v>0.97</v>
      </c>
      <c r="F10503">
        <v>-1</v>
      </c>
    </row>
    <row r="10504" spans="1:6" x14ac:dyDescent="0.25">
      <c r="A10504">
        <v>10503</v>
      </c>
      <c r="B10504">
        <v>0.2704209381761522</v>
      </c>
      <c r="C10504">
        <v>7.1755223620481937E-2</v>
      </c>
      <c r="D10504">
        <v>7.3468235957090289E-2</v>
      </c>
      <c r="E10504">
        <v>0.96</v>
      </c>
      <c r="F10504">
        <v>-1</v>
      </c>
    </row>
    <row r="10505" spans="1:6" x14ac:dyDescent="0.25">
      <c r="A10505">
        <v>10504</v>
      </c>
      <c r="B10505">
        <v>0.27040826082664371</v>
      </c>
      <c r="C10505">
        <v>7.1519009472878869E-2</v>
      </c>
      <c r="D10505">
        <v>7.3798280681371314E-2</v>
      </c>
      <c r="E10505">
        <v>0.95</v>
      </c>
      <c r="F10505">
        <v>-1</v>
      </c>
    </row>
    <row r="10506" spans="1:6" x14ac:dyDescent="0.25">
      <c r="A10506">
        <v>10505</v>
      </c>
      <c r="B10506">
        <v>0.27039557523999003</v>
      </c>
      <c r="C10506">
        <v>7.1282740860184199E-2</v>
      </c>
      <c r="D10506">
        <v>7.4128215251964863E-2</v>
      </c>
      <c r="E10506">
        <v>0.94</v>
      </c>
      <c r="F10506">
        <v>-1</v>
      </c>
    </row>
    <row r="10507" spans="1:6" x14ac:dyDescent="0.25">
      <c r="A10507">
        <v>10506</v>
      </c>
      <c r="B10507">
        <v>0.27038288141657763</v>
      </c>
      <c r="C10507">
        <v>7.1046417962327135E-2</v>
      </c>
      <c r="D10507">
        <v>7.4458039176401911E-2</v>
      </c>
      <c r="E10507">
        <v>0.93</v>
      </c>
      <c r="F10507">
        <v>-1</v>
      </c>
    </row>
    <row r="10508" spans="1:6" x14ac:dyDescent="0.25">
      <c r="A10508">
        <v>10507</v>
      </c>
      <c r="B10508">
        <v>0.27037017935679308</v>
      </c>
      <c r="C10508">
        <v>7.0810040959279605E-2</v>
      </c>
      <c r="D10508">
        <v>7.4787751962375235E-2</v>
      </c>
      <c r="E10508">
        <v>0.92</v>
      </c>
      <c r="F10508">
        <v>-1</v>
      </c>
    </row>
    <row r="10509" spans="1:6" x14ac:dyDescent="0.25">
      <c r="A10509">
        <v>10508</v>
      </c>
      <c r="B10509">
        <v>0.27035746906102348</v>
      </c>
      <c r="C10509">
        <v>7.0573610031052919E-2</v>
      </c>
      <c r="D10509">
        <v>7.5117353117745853E-2</v>
      </c>
      <c r="E10509">
        <v>0.91</v>
      </c>
      <c r="F10509">
        <v>-1</v>
      </c>
    </row>
    <row r="10510" spans="1:6" x14ac:dyDescent="0.25">
      <c r="A10510">
        <v>10509</v>
      </c>
      <c r="B10510">
        <v>0.27034475052965584</v>
      </c>
      <c r="C10510">
        <v>7.033712535770173E-2</v>
      </c>
      <c r="D10510">
        <v>7.5446842150539553E-2</v>
      </c>
      <c r="E10510">
        <v>0.9</v>
      </c>
      <c r="F10510">
        <v>-1</v>
      </c>
    </row>
    <row r="10511" spans="1:6" x14ac:dyDescent="0.25">
      <c r="A10511">
        <v>10510</v>
      </c>
      <c r="B10511">
        <v>0.27033202376307774</v>
      </c>
      <c r="C10511">
        <v>7.0100587119318394E-2</v>
      </c>
      <c r="D10511">
        <v>7.5776218568950879E-2</v>
      </c>
      <c r="E10511">
        <v>0.89</v>
      </c>
      <c r="F10511">
        <v>-1</v>
      </c>
    </row>
    <row r="10512" spans="1:6" x14ac:dyDescent="0.25">
      <c r="A10512">
        <v>10511</v>
      </c>
      <c r="B10512">
        <v>0.27031928876167677</v>
      </c>
      <c r="C10512">
        <v>6.9863995496038805E-2</v>
      </c>
      <c r="D10512">
        <v>7.6105481881342016E-2</v>
      </c>
      <c r="E10512">
        <v>0.88</v>
      </c>
      <c r="F10512">
        <v>-1</v>
      </c>
    </row>
    <row r="10513" spans="1:6" x14ac:dyDescent="0.25">
      <c r="A10513">
        <v>10512</v>
      </c>
      <c r="B10513">
        <v>0.27030654552584088</v>
      </c>
      <c r="C10513">
        <v>6.9627350668039142E-2</v>
      </c>
      <c r="D10513">
        <v>7.6434631596244418E-2</v>
      </c>
      <c r="E10513">
        <v>0.87</v>
      </c>
      <c r="F10513">
        <v>-1</v>
      </c>
    </row>
    <row r="10514" spans="1:6" x14ac:dyDescent="0.25">
      <c r="A10514">
        <v>10513</v>
      </c>
      <c r="B10514">
        <v>0.27029379405595827</v>
      </c>
      <c r="C10514">
        <v>6.9390652815535109E-2</v>
      </c>
      <c r="D10514">
        <v>7.6763667222357682E-2</v>
      </c>
      <c r="E10514">
        <v>0.86</v>
      </c>
      <c r="F10514">
        <v>-1</v>
      </c>
    </row>
    <row r="10515" spans="1:6" x14ac:dyDescent="0.25">
      <c r="A10515">
        <v>10514</v>
      </c>
      <c r="B10515">
        <v>0.27028103435241735</v>
      </c>
      <c r="C10515">
        <v>6.9153902118783223E-2</v>
      </c>
      <c r="D10515">
        <v>7.7092588268553142E-2</v>
      </c>
      <c r="E10515">
        <v>0.85</v>
      </c>
      <c r="F10515">
        <v>-1</v>
      </c>
    </row>
    <row r="10516" spans="1:6" x14ac:dyDescent="0.25">
      <c r="A10516">
        <v>10515</v>
      </c>
      <c r="B10516">
        <v>0.27026826641560681</v>
      </c>
      <c r="C10516">
        <v>6.8917098758079817E-2</v>
      </c>
      <c r="D10516">
        <v>7.7421394243873135E-2</v>
      </c>
      <c r="E10516">
        <v>0.84</v>
      </c>
      <c r="F10516">
        <v>-1</v>
      </c>
    </row>
    <row r="10517" spans="1:6" x14ac:dyDescent="0.25">
      <c r="A10517">
        <v>10516</v>
      </c>
      <c r="B10517">
        <v>0.27025549024591561</v>
      </c>
      <c r="C10517">
        <v>6.8680242913762748E-2</v>
      </c>
      <c r="D10517">
        <v>7.7750084657530333E-2</v>
      </c>
      <c r="E10517">
        <v>0.83</v>
      </c>
      <c r="F10517">
        <v>-1</v>
      </c>
    </row>
    <row r="10518" spans="1:6" x14ac:dyDescent="0.25">
      <c r="A10518">
        <v>10517</v>
      </c>
      <c r="B10518">
        <v>0.27024270584373289</v>
      </c>
      <c r="C10518">
        <v>6.8443334766208438E-2</v>
      </c>
      <c r="D10518">
        <v>7.8078659018911353E-2</v>
      </c>
      <c r="E10518">
        <v>0.82</v>
      </c>
      <c r="F10518">
        <v>-1</v>
      </c>
    </row>
    <row r="10519" spans="1:6" x14ac:dyDescent="0.25">
      <c r="A10519">
        <v>10518</v>
      </c>
      <c r="B10519">
        <v>0.27022991320944811</v>
      </c>
      <c r="C10519">
        <v>6.8206374495833069E-2</v>
      </c>
      <c r="D10519">
        <v>7.8407116837575522E-2</v>
      </c>
      <c r="E10519">
        <v>0.81</v>
      </c>
      <c r="F10519">
        <v>-1</v>
      </c>
    </row>
    <row r="10520" spans="1:6" x14ac:dyDescent="0.25">
      <c r="A10520">
        <v>10519</v>
      </c>
      <c r="B10520">
        <v>0.27021711234345097</v>
      </c>
      <c r="C10520">
        <v>6.796936228309404E-2</v>
      </c>
      <c r="D10520">
        <v>7.8735457623256636E-2</v>
      </c>
      <c r="E10520">
        <v>0.8</v>
      </c>
      <c r="F10520">
        <v>-1</v>
      </c>
    </row>
    <row r="10521" spans="1:6" x14ac:dyDescent="0.25">
      <c r="A10521">
        <v>10520</v>
      </c>
      <c r="B10521">
        <v>0.27020430324613143</v>
      </c>
      <c r="C10521">
        <v>6.7732298308486802E-2</v>
      </c>
      <c r="D10521">
        <v>7.9063680885861229E-2</v>
      </c>
      <c r="E10521">
        <v>0.79</v>
      </c>
      <c r="F10521">
        <v>-1</v>
      </c>
    </row>
    <row r="10522" spans="1:6" x14ac:dyDescent="0.25">
      <c r="A10522">
        <v>10521</v>
      </c>
      <c r="B10522">
        <v>0.27019148591787961</v>
      </c>
      <c r="C10522">
        <v>6.7495182752546234E-2</v>
      </c>
      <c r="D10522">
        <v>7.939178613547461E-2</v>
      </c>
      <c r="E10522">
        <v>0.78</v>
      </c>
      <c r="F10522">
        <v>-1</v>
      </c>
    </row>
    <row r="10523" spans="1:6" x14ac:dyDescent="0.25">
      <c r="A10523">
        <v>10522</v>
      </c>
      <c r="B10523">
        <v>0.270178660359086</v>
      </c>
      <c r="C10523">
        <v>6.7258015795847989E-2</v>
      </c>
      <c r="D10523">
        <v>7.971977288235492E-2</v>
      </c>
      <c r="E10523">
        <v>0.77</v>
      </c>
      <c r="F10523">
        <v>-1</v>
      </c>
    </row>
    <row r="10524" spans="1:6" x14ac:dyDescent="0.25">
      <c r="A10524">
        <v>10523</v>
      </c>
      <c r="B10524">
        <v>0.27016582657014127</v>
      </c>
      <c r="C10524">
        <v>6.7020797619004882E-2</v>
      </c>
      <c r="D10524">
        <v>8.0047640636939546E-2</v>
      </c>
      <c r="E10524">
        <v>0.76</v>
      </c>
      <c r="F10524">
        <v>-1</v>
      </c>
    </row>
    <row r="10525" spans="1:6" x14ac:dyDescent="0.25">
      <c r="A10525">
        <v>10524</v>
      </c>
      <c r="B10525">
        <v>0.27015298455143638</v>
      </c>
      <c r="C10525">
        <v>6.6783528402670669E-2</v>
      </c>
      <c r="D10525">
        <v>8.0375388909841097E-2</v>
      </c>
      <c r="E10525">
        <v>0.75</v>
      </c>
      <c r="F10525">
        <v>-1</v>
      </c>
    </row>
    <row r="10526" spans="1:6" x14ac:dyDescent="0.25">
      <c r="A10526">
        <v>10525</v>
      </c>
      <c r="B10526">
        <v>0.27014013430336253</v>
      </c>
      <c r="C10526">
        <v>6.6546208327536577E-2</v>
      </c>
      <c r="D10526">
        <v>8.0703017211853884E-2</v>
      </c>
      <c r="E10526">
        <v>0.74</v>
      </c>
      <c r="F10526">
        <v>-1</v>
      </c>
    </row>
    <row r="10527" spans="1:6" x14ac:dyDescent="0.25">
      <c r="A10527">
        <v>10526</v>
      </c>
      <c r="B10527">
        <v>0.27012727582631113</v>
      </c>
      <c r="C10527">
        <v>6.6308837574332979E-2</v>
      </c>
      <c r="D10527">
        <v>8.1030525053948407E-2</v>
      </c>
      <c r="E10527">
        <v>0.73</v>
      </c>
      <c r="F10527">
        <v>-1</v>
      </c>
    </row>
    <row r="10528" spans="1:6" x14ac:dyDescent="0.25">
      <c r="A10528">
        <v>10527</v>
      </c>
      <c r="B10528">
        <v>0.27011440912067386</v>
      </c>
      <c r="C10528">
        <v>6.6071416323828416E-2</v>
      </c>
      <c r="D10528">
        <v>8.1357911947275457E-2</v>
      </c>
      <c r="E10528">
        <v>0.72</v>
      </c>
      <c r="F10528">
        <v>-1</v>
      </c>
    </row>
    <row r="10529" spans="1:6" x14ac:dyDescent="0.25">
      <c r="A10529">
        <v>10528</v>
      </c>
      <c r="B10529">
        <v>0.27010153418684274</v>
      </c>
      <c r="C10529">
        <v>6.5833944756831297E-2</v>
      </c>
      <c r="D10529">
        <v>8.1685177403167289E-2</v>
      </c>
      <c r="E10529">
        <v>0.71</v>
      </c>
      <c r="F10529">
        <v>-1</v>
      </c>
    </row>
    <row r="10530" spans="1:6" x14ac:dyDescent="0.25">
      <c r="A10530">
        <v>10529</v>
      </c>
      <c r="B10530">
        <v>0.2700886510252099</v>
      </c>
      <c r="C10530">
        <v>6.559642305418692E-2</v>
      </c>
      <c r="D10530">
        <v>8.2012320933136998E-2</v>
      </c>
      <c r="E10530">
        <v>0.7</v>
      </c>
      <c r="F10530">
        <v>-1</v>
      </c>
    </row>
    <row r="10531" spans="1:6" x14ac:dyDescent="0.25">
      <c r="A10531">
        <v>10530</v>
      </c>
      <c r="B10531">
        <v>0.27007575963616781</v>
      </c>
      <c r="C10531">
        <v>6.5358851396778758E-2</v>
      </c>
      <c r="D10531">
        <v>8.2339342048880076E-2</v>
      </c>
      <c r="E10531">
        <v>0.69</v>
      </c>
      <c r="F10531">
        <v>-1</v>
      </c>
    </row>
    <row r="10532" spans="1:6" x14ac:dyDescent="0.25">
      <c r="A10532">
        <v>10531</v>
      </c>
      <c r="B10532">
        <v>0.27006286002010921</v>
      </c>
      <c r="C10532">
        <v>6.5121229965529756E-2</v>
      </c>
      <c r="D10532">
        <v>8.2666240262272886E-2</v>
      </c>
      <c r="E10532">
        <v>0.68</v>
      </c>
      <c r="F10532">
        <v>-1</v>
      </c>
    </row>
    <row r="10533" spans="1:6" x14ac:dyDescent="0.25">
      <c r="A10533">
        <v>10532</v>
      </c>
      <c r="B10533">
        <v>0.27004995217742689</v>
      </c>
      <c r="C10533">
        <v>6.4883558941399369E-2</v>
      </c>
      <c r="D10533">
        <v>8.2993015085378541E-2</v>
      </c>
      <c r="E10533">
        <v>0.67</v>
      </c>
      <c r="F10533">
        <v>-1</v>
      </c>
    </row>
    <row r="10534" spans="1:6" x14ac:dyDescent="0.25">
      <c r="A10534">
        <v>10533</v>
      </c>
      <c r="B10534">
        <v>0.27003703610851421</v>
      </c>
      <c r="C10534">
        <v>6.4645838505384745E-2</v>
      </c>
      <c r="D10534">
        <v>8.331966603044097E-2</v>
      </c>
      <c r="E10534">
        <v>0.66</v>
      </c>
      <c r="F10534">
        <v>-1</v>
      </c>
    </row>
    <row r="10535" spans="1:6" x14ac:dyDescent="0.25">
      <c r="A10535">
        <v>10534</v>
      </c>
      <c r="B10535">
        <v>0.27002411181376457</v>
      </c>
      <c r="C10535">
        <v>6.4408068838522181E-2</v>
      </c>
      <c r="D10535">
        <v>8.3646192609891493E-2</v>
      </c>
      <c r="E10535">
        <v>0.65</v>
      </c>
      <c r="F10535">
        <v>-1</v>
      </c>
    </row>
    <row r="10536" spans="1:6" x14ac:dyDescent="0.25">
      <c r="A10536">
        <v>10535</v>
      </c>
      <c r="B10536">
        <v>0.27001117929357166</v>
      </c>
      <c r="C10536">
        <v>6.4170250121883973E-2</v>
      </c>
      <c r="D10536">
        <v>8.3972594336344561E-2</v>
      </c>
      <c r="E10536">
        <v>0.64</v>
      </c>
      <c r="F10536">
        <v>-1</v>
      </c>
    </row>
    <row r="10537" spans="1:6" x14ac:dyDescent="0.25">
      <c r="A10537">
        <v>10536</v>
      </c>
      <c r="B10537">
        <v>0.26999823854832938</v>
      </c>
      <c r="C10537">
        <v>6.3932382536579777E-2</v>
      </c>
      <c r="D10537">
        <v>8.4298870722604363E-2</v>
      </c>
      <c r="E10537">
        <v>0.63</v>
      </c>
      <c r="F10537">
        <v>-1</v>
      </c>
    </row>
    <row r="10538" spans="1:6" x14ac:dyDescent="0.25">
      <c r="A10538">
        <v>10537</v>
      </c>
      <c r="B10538">
        <v>0.26998528957843204</v>
      </c>
      <c r="C10538">
        <v>6.3694466263757937E-2</v>
      </c>
      <c r="D10538">
        <v>8.4625021281658871E-2</v>
      </c>
      <c r="E10538">
        <v>0.62</v>
      </c>
      <c r="F10538">
        <v>-1</v>
      </c>
    </row>
    <row r="10539" spans="1:6" x14ac:dyDescent="0.25">
      <c r="A10539">
        <v>10538</v>
      </c>
      <c r="B10539">
        <v>0.26997233238427398</v>
      </c>
      <c r="C10539">
        <v>6.3456501484601899E-2</v>
      </c>
      <c r="D10539">
        <v>8.4951045526686225E-2</v>
      </c>
      <c r="E10539">
        <v>0.61</v>
      </c>
      <c r="F10539">
        <v>-1</v>
      </c>
    </row>
    <row r="10540" spans="1:6" x14ac:dyDescent="0.25">
      <c r="A10540">
        <v>10539</v>
      </c>
      <c r="B10540">
        <v>0.26995936696625</v>
      </c>
      <c r="C10540">
        <v>6.3218488380334531E-2</v>
      </c>
      <c r="D10540">
        <v>8.5276942971051192E-2</v>
      </c>
      <c r="E10540">
        <v>0.6</v>
      </c>
      <c r="F10540">
        <v>-1</v>
      </c>
    </row>
    <row r="10541" spans="1:6" x14ac:dyDescent="0.25">
      <c r="A10541">
        <v>10540</v>
      </c>
      <c r="B10541">
        <v>0.26994639332475495</v>
      </c>
      <c r="C10541">
        <v>6.2980427132212038E-2</v>
      </c>
      <c r="D10541">
        <v>8.5602713128309235E-2</v>
      </c>
      <c r="E10541">
        <v>0.59</v>
      </c>
      <c r="F10541">
        <v>-1</v>
      </c>
    </row>
    <row r="10542" spans="1:6" x14ac:dyDescent="0.25">
      <c r="A10542">
        <v>10541</v>
      </c>
      <c r="B10542">
        <v>0.26993341146018413</v>
      </c>
      <c r="C10542">
        <v>6.2742317921530261E-2</v>
      </c>
      <c r="D10542">
        <v>8.5928355512205373E-2</v>
      </c>
      <c r="E10542">
        <v>0.57999999999999996</v>
      </c>
      <c r="F10542">
        <v>-1</v>
      </c>
    </row>
    <row r="10543" spans="1:6" x14ac:dyDescent="0.25">
      <c r="A10543">
        <v>10542</v>
      </c>
      <c r="B10543">
        <v>0.26992042137293287</v>
      </c>
      <c r="C10543">
        <v>6.2504160929621036E-2</v>
      </c>
      <c r="D10543">
        <v>8.6253869636675751E-2</v>
      </c>
      <c r="E10543">
        <v>0.56999999999999995</v>
      </c>
      <c r="F10543">
        <v>-1</v>
      </c>
    </row>
    <row r="10544" spans="1:6" x14ac:dyDescent="0.25">
      <c r="A10544">
        <v>10543</v>
      </c>
      <c r="B10544">
        <v>0.26990742306339699</v>
      </c>
      <c r="C10544">
        <v>6.2265956337851647E-2</v>
      </c>
      <c r="D10544">
        <v>8.6579255015846596E-2</v>
      </c>
      <c r="E10544">
        <v>0.56000000000000005</v>
      </c>
      <c r="F10544">
        <v>-1</v>
      </c>
    </row>
    <row r="10545" spans="1:6" x14ac:dyDescent="0.25">
      <c r="A10545">
        <v>10544</v>
      </c>
      <c r="B10545">
        <v>0.26989441653197244</v>
      </c>
      <c r="C10545">
        <v>6.2027704327626096E-2</v>
      </c>
      <c r="D10545">
        <v>8.690451116403769E-2</v>
      </c>
      <c r="E10545">
        <v>0.55000000000000004</v>
      </c>
      <c r="F10545">
        <v>-1</v>
      </c>
    </row>
    <row r="10546" spans="1:6" x14ac:dyDescent="0.25">
      <c r="A10546">
        <v>10545</v>
      </c>
      <c r="B10546">
        <v>0.26988140177905529</v>
      </c>
      <c r="C10546">
        <v>6.1789405080384011E-2</v>
      </c>
      <c r="D10546">
        <v>8.7229637595761744E-2</v>
      </c>
      <c r="E10546">
        <v>0.54</v>
      </c>
      <c r="F10546">
        <v>-1</v>
      </c>
    </row>
    <row r="10547" spans="1:6" x14ac:dyDescent="0.25">
      <c r="A10547">
        <v>10546</v>
      </c>
      <c r="B10547">
        <v>0.26986837880504216</v>
      </c>
      <c r="C10547">
        <v>6.1551058777602474E-2</v>
      </c>
      <c r="D10547">
        <v>8.7554633825723163E-2</v>
      </c>
      <c r="E10547">
        <v>0.53</v>
      </c>
      <c r="F10547">
        <v>-1</v>
      </c>
    </row>
    <row r="10548" spans="1:6" x14ac:dyDescent="0.25">
      <c r="A10548">
        <v>10547</v>
      </c>
      <c r="B10548">
        <v>0.2698553476103297</v>
      </c>
      <c r="C10548">
        <v>6.1312665600792904E-2</v>
      </c>
      <c r="D10548">
        <v>8.7879499368823999E-2</v>
      </c>
      <c r="E10548">
        <v>0.52</v>
      </c>
      <c r="F10548">
        <v>-1</v>
      </c>
    </row>
    <row r="10549" spans="1:6" x14ac:dyDescent="0.25">
      <c r="A10549">
        <v>10548</v>
      </c>
      <c r="B10549">
        <v>0.26984230819531474</v>
      </c>
      <c r="C10549">
        <v>6.1074225731502452E-2</v>
      </c>
      <c r="D10549">
        <v>8.8204233740158108E-2</v>
      </c>
      <c r="E10549">
        <v>0.51</v>
      </c>
      <c r="F10549">
        <v>-1</v>
      </c>
    </row>
    <row r="10550" spans="1:6" x14ac:dyDescent="0.25">
      <c r="A10550">
        <v>10549</v>
      </c>
      <c r="B10550">
        <v>0.26982926056039469</v>
      </c>
      <c r="C10550">
        <v>6.0835739351315261E-2</v>
      </c>
      <c r="D10550">
        <v>8.852883645501744E-2</v>
      </c>
      <c r="E10550">
        <v>0.5</v>
      </c>
      <c r="F10550">
        <v>-1</v>
      </c>
    </row>
    <row r="10551" spans="1:6" x14ac:dyDescent="0.25">
      <c r="A10551">
        <v>10550</v>
      </c>
      <c r="B10551">
        <v>0.2698162047059669</v>
      </c>
      <c r="C10551">
        <v>6.059720664184947E-2</v>
      </c>
      <c r="D10551">
        <v>8.8853307028888162E-2</v>
      </c>
      <c r="E10551">
        <v>0.49</v>
      </c>
      <c r="F10551">
        <v>-1</v>
      </c>
    </row>
    <row r="10552" spans="1:6" x14ac:dyDescent="0.25">
      <c r="A10552">
        <v>10551</v>
      </c>
      <c r="B10552">
        <v>0.26980314063242899</v>
      </c>
      <c r="C10552">
        <v>6.0358627784758451E-2</v>
      </c>
      <c r="D10552">
        <v>8.9177644977456921E-2</v>
      </c>
      <c r="E10552">
        <v>0.48</v>
      </c>
      <c r="F10552">
        <v>-1</v>
      </c>
    </row>
    <row r="10553" spans="1:6" x14ac:dyDescent="0.25">
      <c r="A10553">
        <v>10552</v>
      </c>
      <c r="B10553">
        <v>0.2697900683401791</v>
      </c>
      <c r="C10553">
        <v>6.0120002961732227E-2</v>
      </c>
      <c r="D10553">
        <v>8.950184981660507E-2</v>
      </c>
      <c r="E10553">
        <v>0.47</v>
      </c>
      <c r="F10553">
        <v>-1</v>
      </c>
    </row>
    <row r="10554" spans="1:6" x14ac:dyDescent="0.25">
      <c r="A10554">
        <v>10553</v>
      </c>
      <c r="B10554">
        <v>0.26977698782961529</v>
      </c>
      <c r="C10554">
        <v>5.9881332354493839E-2</v>
      </c>
      <c r="D10554">
        <v>8.9825921062414979E-2</v>
      </c>
      <c r="E10554">
        <v>0.46</v>
      </c>
      <c r="F10554">
        <v>-1</v>
      </c>
    </row>
    <row r="10555" spans="1:6" x14ac:dyDescent="0.25">
      <c r="A10555">
        <v>10554</v>
      </c>
      <c r="B10555">
        <v>0.26976389910113613</v>
      </c>
      <c r="C10555">
        <v>5.9642616144803165E-2</v>
      </c>
      <c r="D10555">
        <v>9.0149858231166086E-2</v>
      </c>
      <c r="E10555">
        <v>0.45</v>
      </c>
      <c r="F10555">
        <v>-1</v>
      </c>
    </row>
    <row r="10556" spans="1:6" x14ac:dyDescent="0.25">
      <c r="A10556">
        <v>10555</v>
      </c>
      <c r="B10556">
        <v>0.26975080215514025</v>
      </c>
      <c r="C10556">
        <v>5.9403854514453347E-2</v>
      </c>
      <c r="D10556">
        <v>9.0473660839341205E-2</v>
      </c>
      <c r="E10556">
        <v>0.44</v>
      </c>
      <c r="F10556">
        <v>-1</v>
      </c>
    </row>
    <row r="10557" spans="1:6" x14ac:dyDescent="0.25">
      <c r="A10557">
        <v>10556</v>
      </c>
      <c r="B10557">
        <v>0.2697376969920266</v>
      </c>
      <c r="C10557">
        <v>5.9165047645272612E-2</v>
      </c>
      <c r="D10557">
        <v>9.0797328403621258E-2</v>
      </c>
      <c r="E10557">
        <v>0.43</v>
      </c>
      <c r="F10557">
        <v>-1</v>
      </c>
    </row>
    <row r="10558" spans="1:6" x14ac:dyDescent="0.25">
      <c r="A10558">
        <v>10557</v>
      </c>
      <c r="B10558">
        <v>0.26972458361219442</v>
      </c>
      <c r="C10558">
        <v>5.8926195719123622E-2</v>
      </c>
      <c r="D10558">
        <v>9.1120860440888657E-2</v>
      </c>
      <c r="E10558">
        <v>0.42</v>
      </c>
      <c r="F10558">
        <v>-1</v>
      </c>
    </row>
    <row r="10559" spans="1:6" x14ac:dyDescent="0.25">
      <c r="A10559">
        <v>10558</v>
      </c>
      <c r="B10559">
        <v>0.26971146201604318</v>
      </c>
      <c r="C10559">
        <v>5.8687298917902871E-2</v>
      </c>
      <c r="D10559">
        <v>9.1444256468230983E-2</v>
      </c>
      <c r="E10559">
        <v>0.41</v>
      </c>
      <c r="F10559">
        <v>-1</v>
      </c>
    </row>
    <row r="10560" spans="1:6" x14ac:dyDescent="0.25">
      <c r="A10560">
        <v>10559</v>
      </c>
      <c r="B10560">
        <v>0.26969833220397255</v>
      </c>
      <c r="C10560">
        <v>5.8448357423542499E-2</v>
      </c>
      <c r="D10560">
        <v>9.1767516002935492E-2</v>
      </c>
      <c r="E10560">
        <v>0.4</v>
      </c>
      <c r="F10560">
        <v>-1</v>
      </c>
    </row>
    <row r="10561" spans="1:6" x14ac:dyDescent="0.25">
      <c r="A10561">
        <v>10560</v>
      </c>
      <c r="B10561">
        <v>0.26968519417638248</v>
      </c>
      <c r="C10561">
        <v>5.8209371418006715E-2</v>
      </c>
      <c r="D10561">
        <v>9.2090638562495594E-2</v>
      </c>
      <c r="E10561">
        <v>0.39</v>
      </c>
      <c r="F10561">
        <v>-1</v>
      </c>
    </row>
    <row r="10562" spans="1:6" x14ac:dyDescent="0.25">
      <c r="A10562">
        <v>10561</v>
      </c>
      <c r="B10562">
        <v>0.26967204793367328</v>
      </c>
      <c r="C10562">
        <v>5.7970341083295594E-2</v>
      </c>
      <c r="D10562">
        <v>9.2413623664606703E-2</v>
      </c>
      <c r="E10562">
        <v>0.38</v>
      </c>
      <c r="F10562">
        <v>-1</v>
      </c>
    </row>
    <row r="10563" spans="1:6" x14ac:dyDescent="0.25">
      <c r="A10563">
        <v>10562</v>
      </c>
      <c r="B10563">
        <v>0.26965889347624533</v>
      </c>
      <c r="C10563">
        <v>5.7731266601441483E-2</v>
      </c>
      <c r="D10563">
        <v>9.273647082717279E-2</v>
      </c>
      <c r="E10563">
        <v>0.37</v>
      </c>
      <c r="F10563">
        <v>-1</v>
      </c>
    </row>
    <row r="10564" spans="1:6" x14ac:dyDescent="0.25">
      <c r="A10564">
        <v>10563</v>
      </c>
      <c r="B10564">
        <v>0.26964573080449927</v>
      </c>
      <c r="C10564">
        <v>5.7492148154510384E-2</v>
      </c>
      <c r="D10564">
        <v>9.3059179568300371E-2</v>
      </c>
      <c r="E10564">
        <v>0.36</v>
      </c>
      <c r="F10564">
        <v>-1</v>
      </c>
    </row>
    <row r="10565" spans="1:6" x14ac:dyDescent="0.25">
      <c r="A10565">
        <v>10564</v>
      </c>
      <c r="B10565">
        <v>0.26963255991883622</v>
      </c>
      <c r="C10565">
        <v>5.7252985924603206E-2</v>
      </c>
      <c r="D10565">
        <v>9.3381749406304948E-2</v>
      </c>
      <c r="E10565">
        <v>0.35</v>
      </c>
      <c r="F10565">
        <v>-1</v>
      </c>
    </row>
    <row r="10566" spans="1:6" x14ac:dyDescent="0.25">
      <c r="A10566">
        <v>10565</v>
      </c>
      <c r="B10566">
        <v>0.26961938081965731</v>
      </c>
      <c r="C10566">
        <v>5.7013780093852766E-2</v>
      </c>
      <c r="D10566">
        <v>9.3704179859706999E-2</v>
      </c>
      <c r="E10566">
        <v>0.34</v>
      </c>
      <c r="F10566">
        <v>-1</v>
      </c>
    </row>
    <row r="10567" spans="1:6" x14ac:dyDescent="0.25">
      <c r="A10567">
        <v>10566</v>
      </c>
      <c r="B10567">
        <v>0.26960619350736398</v>
      </c>
      <c r="C10567">
        <v>5.6774530844425068E-2</v>
      </c>
      <c r="D10567">
        <v>9.4026470447238344E-2</v>
      </c>
      <c r="E10567">
        <v>0.33</v>
      </c>
      <c r="F10567">
        <v>-1</v>
      </c>
    </row>
    <row r="10568" spans="1:6" x14ac:dyDescent="0.25">
      <c r="A10568">
        <v>10567</v>
      </c>
      <c r="B10568">
        <v>0.26959299798235792</v>
      </c>
      <c r="C10568">
        <v>5.6535238358520645E-2</v>
      </c>
      <c r="D10568">
        <v>9.4348620687836282E-2</v>
      </c>
      <c r="E10568">
        <v>0.32</v>
      </c>
      <c r="F10568">
        <v>-1</v>
      </c>
    </row>
    <row r="10569" spans="1:6" x14ac:dyDescent="0.25">
      <c r="A10569">
        <v>10568</v>
      </c>
      <c r="B10569">
        <v>0.26957979424504114</v>
      </c>
      <c r="C10569">
        <v>5.6295902818371032E-2</v>
      </c>
      <c r="D10569">
        <v>9.4670630100649952E-2</v>
      </c>
      <c r="E10569">
        <v>0.31</v>
      </c>
      <c r="F10569">
        <v>-1</v>
      </c>
    </row>
    <row r="10570" spans="1:6" x14ac:dyDescent="0.25">
      <c r="A10570">
        <v>10569</v>
      </c>
      <c r="B10570">
        <v>0.26956658229581593</v>
      </c>
      <c r="C10570">
        <v>5.6056524406242945E-2</v>
      </c>
      <c r="D10570">
        <v>9.4992498205036788E-2</v>
      </c>
      <c r="E10570">
        <v>0.3</v>
      </c>
      <c r="F10570">
        <v>-1</v>
      </c>
    </row>
    <row r="10571" spans="1:6" x14ac:dyDescent="0.25">
      <c r="A10571">
        <v>10570</v>
      </c>
      <c r="B10571">
        <v>0.26955336213508457</v>
      </c>
      <c r="C10571">
        <v>5.5817103304432375E-2</v>
      </c>
      <c r="D10571">
        <v>9.5314224520566593E-2</v>
      </c>
      <c r="E10571">
        <v>0.28999999999999998</v>
      </c>
      <c r="F10571">
        <v>-1</v>
      </c>
    </row>
    <row r="10572" spans="1:6" x14ac:dyDescent="0.25">
      <c r="A10572">
        <v>10571</v>
      </c>
      <c r="B10572">
        <v>0.26954013376324987</v>
      </c>
      <c r="C10572">
        <v>5.5577639695270735E-2</v>
      </c>
      <c r="D10572">
        <v>9.5635808567020336E-2</v>
      </c>
      <c r="E10572">
        <v>0.28000000000000003</v>
      </c>
      <c r="F10572">
        <v>-1</v>
      </c>
    </row>
    <row r="10573" spans="1:6" x14ac:dyDescent="0.25">
      <c r="A10573">
        <v>10572</v>
      </c>
      <c r="B10573">
        <v>0.26952689718071482</v>
      </c>
      <c r="C10573">
        <v>5.5338133761121802E-2</v>
      </c>
      <c r="D10573">
        <v>9.5957249864391317E-2</v>
      </c>
      <c r="E10573">
        <v>0.27</v>
      </c>
      <c r="F10573">
        <v>-1</v>
      </c>
    </row>
    <row r="10574" spans="1:6" x14ac:dyDescent="0.25">
      <c r="A10574">
        <v>10573</v>
      </c>
      <c r="B10574">
        <v>0.26951365238788255</v>
      </c>
      <c r="C10574">
        <v>5.5098585684378663E-2</v>
      </c>
      <c r="D10574">
        <v>9.6278547932886399E-2</v>
      </c>
      <c r="E10574">
        <v>0.26</v>
      </c>
      <c r="F10574">
        <v>1</v>
      </c>
    </row>
    <row r="10575" spans="1:6" x14ac:dyDescent="0.25">
      <c r="A10575">
        <v>10574</v>
      </c>
      <c r="B10575">
        <v>0.26950039938515657</v>
      </c>
      <c r="C10575">
        <v>5.4858995647469926E-2</v>
      </c>
      <c r="D10575">
        <v>9.6599702292924791E-2</v>
      </c>
      <c r="E10575">
        <v>0.25</v>
      </c>
      <c r="F10575">
        <v>1</v>
      </c>
    </row>
    <row r="10576" spans="1:6" x14ac:dyDescent="0.25">
      <c r="A10576">
        <v>10575</v>
      </c>
      <c r="B10576">
        <v>0.26948713817294062</v>
      </c>
      <c r="C10576">
        <v>5.4619363832853693E-2</v>
      </c>
      <c r="D10576">
        <v>9.6920712465142139E-2</v>
      </c>
      <c r="E10576">
        <v>0.24</v>
      </c>
      <c r="F10576">
        <v>1</v>
      </c>
    </row>
    <row r="10577" spans="1:6" x14ac:dyDescent="0.25">
      <c r="A10577">
        <v>10576</v>
      </c>
      <c r="B10577">
        <v>0.26947386875163859</v>
      </c>
      <c r="C10577">
        <v>5.4379690423021862E-2</v>
      </c>
      <c r="D10577">
        <v>9.7241577970386905E-2</v>
      </c>
      <c r="E10577">
        <v>0.23</v>
      </c>
      <c r="F10577">
        <v>1</v>
      </c>
    </row>
    <row r="10578" spans="1:6" x14ac:dyDescent="0.25">
      <c r="A10578">
        <v>10577</v>
      </c>
      <c r="B10578">
        <v>0.26946059112165477</v>
      </c>
      <c r="C10578">
        <v>5.41399756004965E-2</v>
      </c>
      <c r="D10578">
        <v>9.7562298329726821E-2</v>
      </c>
      <c r="E10578">
        <v>0.22</v>
      </c>
      <c r="F10578">
        <v>1</v>
      </c>
    </row>
    <row r="10579" spans="1:6" x14ac:dyDescent="0.25">
      <c r="A10579">
        <v>10578</v>
      </c>
      <c r="B10579">
        <v>0.26944730528339356</v>
      </c>
      <c r="C10579">
        <v>5.3900219547831259E-2</v>
      </c>
      <c r="D10579">
        <v>9.7882873064442918E-2</v>
      </c>
      <c r="E10579">
        <v>0.21</v>
      </c>
      <c r="F10579">
        <v>1</v>
      </c>
    </row>
    <row r="10580" spans="1:6" x14ac:dyDescent="0.25">
      <c r="A10580">
        <v>10579</v>
      </c>
      <c r="B10580">
        <v>0.26943401123725969</v>
      </c>
      <c r="C10580">
        <v>5.3660422447612627E-2</v>
      </c>
      <c r="D10580">
        <v>9.8203301696036041E-2</v>
      </c>
      <c r="E10580">
        <v>0.2</v>
      </c>
      <c r="F10580">
        <v>1</v>
      </c>
    </row>
    <row r="10581" spans="1:6" x14ac:dyDescent="0.25">
      <c r="A10581">
        <v>10580</v>
      </c>
      <c r="B10581">
        <v>0.26942070898365816</v>
      </c>
      <c r="C10581">
        <v>5.3420584482456894E-2</v>
      </c>
      <c r="D10581">
        <v>9.8523583746222665E-2</v>
      </c>
      <c r="E10581">
        <v>0.19</v>
      </c>
      <c r="F10581">
        <v>1</v>
      </c>
    </row>
    <row r="10582" spans="1:6" x14ac:dyDescent="0.25">
      <c r="A10582">
        <v>10581</v>
      </c>
      <c r="B10582">
        <v>0.26940739852299411</v>
      </c>
      <c r="C10582">
        <v>5.3180705835011464E-2</v>
      </c>
      <c r="D10582">
        <v>9.8843718736941366E-2</v>
      </c>
      <c r="E10582">
        <v>0.18</v>
      </c>
      <c r="F10582">
        <v>1</v>
      </c>
    </row>
    <row r="10583" spans="1:6" x14ac:dyDescent="0.25">
      <c r="A10583">
        <v>10582</v>
      </c>
      <c r="B10583">
        <v>0.26939407985567304</v>
      </c>
      <c r="C10583">
        <v>5.2940786687956196E-2</v>
      </c>
      <c r="D10583">
        <v>9.9163706190346992E-2</v>
      </c>
      <c r="E10583">
        <v>0.17</v>
      </c>
      <c r="F10583">
        <v>1</v>
      </c>
    </row>
    <row r="10584" spans="1:6" x14ac:dyDescent="0.25">
      <c r="A10584">
        <v>10583</v>
      </c>
      <c r="B10584">
        <v>0.26938075298210068</v>
      </c>
      <c r="C10584">
        <v>5.2700827224000331E-2</v>
      </c>
      <c r="D10584">
        <v>9.9483545628816436E-2</v>
      </c>
      <c r="E10584">
        <v>0.16</v>
      </c>
      <c r="F10584">
        <v>1</v>
      </c>
    </row>
    <row r="10585" spans="1:6" x14ac:dyDescent="0.25">
      <c r="A10585">
        <v>10584</v>
      </c>
      <c r="B10585">
        <v>0.26936741790268298</v>
      </c>
      <c r="C10585">
        <v>5.2460827625883791E-2</v>
      </c>
      <c r="D10585">
        <v>9.9803236574947066E-2</v>
      </c>
      <c r="E10585">
        <v>0.15</v>
      </c>
      <c r="F10585">
        <v>1</v>
      </c>
    </row>
    <row r="10586" spans="1:6" x14ac:dyDescent="0.25">
      <c r="A10586">
        <v>10585</v>
      </c>
      <c r="B10586">
        <v>0.26935407461782612</v>
      </c>
      <c r="C10586">
        <v>5.2220788076378553E-2</v>
      </c>
      <c r="D10586">
        <v>0.10012277855155836</v>
      </c>
      <c r="E10586">
        <v>0.14000000000000001</v>
      </c>
      <c r="F10586">
        <v>1</v>
      </c>
    </row>
    <row r="10587" spans="1:6" x14ac:dyDescent="0.25">
      <c r="A10587">
        <v>10586</v>
      </c>
      <c r="B10587">
        <v>0.26934072312793655</v>
      </c>
      <c r="C10587">
        <v>5.1980708758285546E-2</v>
      </c>
      <c r="D10587">
        <v>0.10044217108169122</v>
      </c>
      <c r="E10587">
        <v>0.13</v>
      </c>
      <c r="F10587">
        <v>1</v>
      </c>
    </row>
    <row r="10588" spans="1:6" x14ac:dyDescent="0.25">
      <c r="A10588">
        <v>10587</v>
      </c>
      <c r="B10588">
        <v>0.26932736343342106</v>
      </c>
      <c r="C10588">
        <v>5.1740589854436449E-2</v>
      </c>
      <c r="D10588">
        <v>0.10076141368860918</v>
      </c>
      <c r="E10588">
        <v>0.12</v>
      </c>
      <c r="F10588">
        <v>1</v>
      </c>
    </row>
    <row r="10589" spans="1:6" x14ac:dyDescent="0.25">
      <c r="A10589">
        <v>10588</v>
      </c>
      <c r="B10589">
        <v>0.2693139955346866</v>
      </c>
      <c r="C10589">
        <v>5.1500431547692641E-2</v>
      </c>
      <c r="D10589">
        <v>0.10108050589580232</v>
      </c>
      <c r="E10589">
        <v>0.11</v>
      </c>
      <c r="F10589">
        <v>1</v>
      </c>
    </row>
    <row r="10590" spans="1:6" x14ac:dyDescent="0.25">
      <c r="A10590">
        <v>10589</v>
      </c>
      <c r="B10590">
        <v>0.26930061943214029</v>
      </c>
      <c r="C10590">
        <v>5.1260234020946947E-2</v>
      </c>
      <c r="D10590">
        <v>0.10139944722698192</v>
      </c>
      <c r="E10590">
        <v>0.1</v>
      </c>
      <c r="F10590">
        <v>1</v>
      </c>
    </row>
    <row r="10591" spans="1:6" x14ac:dyDescent="0.25">
      <c r="A10591">
        <v>10590</v>
      </c>
      <c r="B10591">
        <v>0.26928723512618968</v>
      </c>
      <c r="C10591">
        <v>5.1019997457120103E-2</v>
      </c>
      <c r="D10591">
        <v>0.10171823720608685</v>
      </c>
      <c r="E10591">
        <v>0.09</v>
      </c>
      <c r="F10591">
        <v>1</v>
      </c>
    </row>
    <row r="10592" spans="1:6" x14ac:dyDescent="0.25">
      <c r="A10592">
        <v>10591</v>
      </c>
      <c r="B10592">
        <v>0.26927384261724246</v>
      </c>
      <c r="C10592">
        <v>5.0779722039164546E-2</v>
      </c>
      <c r="D10592">
        <v>0.10203687535727954</v>
      </c>
      <c r="E10592">
        <v>0.08</v>
      </c>
      <c r="F10592">
        <v>1</v>
      </c>
    </row>
    <row r="10593" spans="1:6" x14ac:dyDescent="0.25">
      <c r="A10593">
        <v>10592</v>
      </c>
      <c r="B10593">
        <v>0.26926044190570653</v>
      </c>
      <c r="C10593">
        <v>5.0539407950060816E-2</v>
      </c>
      <c r="D10593">
        <v>0.10235536120495231</v>
      </c>
      <c r="E10593">
        <v>7.0000000000000007E-2</v>
      </c>
      <c r="F10593">
        <v>1</v>
      </c>
    </row>
    <row r="10594" spans="1:6" x14ac:dyDescent="0.25">
      <c r="A10594">
        <v>10593</v>
      </c>
      <c r="B10594">
        <v>0.26924703299199021</v>
      </c>
      <c r="C10594">
        <v>5.0299055372818917E-2</v>
      </c>
      <c r="D10594">
        <v>0.10267369427372153</v>
      </c>
      <c r="E10594">
        <v>0.06</v>
      </c>
      <c r="F10594">
        <v>1</v>
      </c>
    </row>
    <row r="10595" spans="1:6" x14ac:dyDescent="0.25">
      <c r="A10595">
        <v>10594</v>
      </c>
      <c r="B10595">
        <v>0.26923361587650191</v>
      </c>
      <c r="C10595">
        <v>5.0058664490479639E-2</v>
      </c>
      <c r="D10595">
        <v>0.10299187408843397</v>
      </c>
      <c r="E10595">
        <v>0.05</v>
      </c>
      <c r="F10595">
        <v>1</v>
      </c>
    </row>
    <row r="10596" spans="1:6" x14ac:dyDescent="0.25">
      <c r="A10596">
        <v>10595</v>
      </c>
      <c r="B10596">
        <v>0.2692201905596503</v>
      </c>
      <c r="C10596">
        <v>4.9818235486111445E-2</v>
      </c>
      <c r="D10596">
        <v>0.10330990017416281</v>
      </c>
      <c r="E10596">
        <v>0.04</v>
      </c>
      <c r="F10596">
        <v>1</v>
      </c>
    </row>
    <row r="10597" spans="1:6" x14ac:dyDescent="0.25">
      <c r="A10597">
        <v>10596</v>
      </c>
      <c r="B10597">
        <v>0.26920675704184438</v>
      </c>
      <c r="C10597">
        <v>4.9577768542811845E-2</v>
      </c>
      <c r="D10597">
        <v>0.10362777205621394</v>
      </c>
      <c r="E10597">
        <v>0.03</v>
      </c>
      <c r="F10597">
        <v>1</v>
      </c>
    </row>
    <row r="10598" spans="1:6" x14ac:dyDescent="0.25">
      <c r="A10598">
        <v>10597</v>
      </c>
      <c r="B10598">
        <v>0.26919331532349339</v>
      </c>
      <c r="C10598">
        <v>4.9337263843708727E-2</v>
      </c>
      <c r="D10598">
        <v>0.10394548926012019</v>
      </c>
      <c r="E10598">
        <v>0.02</v>
      </c>
      <c r="F10598">
        <v>1</v>
      </c>
    </row>
    <row r="10599" spans="1:6" x14ac:dyDescent="0.25">
      <c r="A10599">
        <v>10598</v>
      </c>
      <c r="B10599">
        <v>0.26917986540500671</v>
      </c>
      <c r="C10599">
        <v>4.9096721571957248E-2</v>
      </c>
      <c r="D10599">
        <v>0.10426305131164711</v>
      </c>
      <c r="E10599">
        <v>0.01</v>
      </c>
      <c r="F10599">
        <v>1</v>
      </c>
    </row>
    <row r="10600" spans="1:6" x14ac:dyDescent="0.25">
      <c r="A10600">
        <v>10599</v>
      </c>
      <c r="B10600">
        <v>0.26916640728679414</v>
      </c>
      <c r="C10600">
        <v>4.8856141910741668E-2</v>
      </c>
      <c r="D10600">
        <v>0.10458045773679181</v>
      </c>
      <c r="E10600">
        <v>0</v>
      </c>
      <c r="F10600">
        <v>1</v>
      </c>
    </row>
    <row r="10601" spans="1:6" x14ac:dyDescent="0.25">
      <c r="A10601">
        <v>10600</v>
      </c>
      <c r="B10601">
        <v>0.26915294096926556</v>
      </c>
      <c r="C10601">
        <v>4.8615525043274217E-2</v>
      </c>
      <c r="D10601">
        <v>0.10489770806178235</v>
      </c>
      <c r="E10601">
        <v>-0.01</v>
      </c>
      <c r="F10601">
        <v>1</v>
      </c>
    </row>
    <row r="10602" spans="1:6" x14ac:dyDescent="0.25">
      <c r="A10602">
        <v>10601</v>
      </c>
      <c r="B10602">
        <v>0.26913946645283121</v>
      </c>
      <c r="C10602">
        <v>4.8374871152796463E-2</v>
      </c>
      <c r="D10602">
        <v>0.10521480181308115</v>
      </c>
      <c r="E10602">
        <v>-0.02</v>
      </c>
      <c r="F10602">
        <v>1</v>
      </c>
    </row>
    <row r="10603" spans="1:6" x14ac:dyDescent="0.25">
      <c r="A10603">
        <v>10602</v>
      </c>
      <c r="B10603">
        <v>0.26912598373790159</v>
      </c>
      <c r="C10603">
        <v>4.8134180422578651E-2</v>
      </c>
      <c r="D10603">
        <v>0.1055317385173839</v>
      </c>
      <c r="E10603">
        <v>-0.03</v>
      </c>
      <c r="F10603">
        <v>1</v>
      </c>
    </row>
    <row r="10604" spans="1:6" x14ac:dyDescent="0.25">
      <c r="A10604">
        <v>10603</v>
      </c>
      <c r="B10604">
        <v>0.26911249282488736</v>
      </c>
      <c r="C10604">
        <v>4.7893453035916148E-2</v>
      </c>
      <c r="D10604">
        <v>0.10584851770162113</v>
      </c>
      <c r="E10604">
        <v>-0.04</v>
      </c>
      <c r="F10604">
        <v>1</v>
      </c>
    </row>
    <row r="10605" spans="1:6" x14ac:dyDescent="0.25">
      <c r="A10605">
        <v>10604</v>
      </c>
      <c r="B10605">
        <v>0.26909899371419949</v>
      </c>
      <c r="C10605">
        <v>4.7652689176135639E-2</v>
      </c>
      <c r="D10605">
        <v>0.10616513889295712</v>
      </c>
      <c r="E10605">
        <v>-0.05</v>
      </c>
      <c r="F10605">
        <v>1</v>
      </c>
    </row>
    <row r="10606" spans="1:6" x14ac:dyDescent="0.25">
      <c r="A10606">
        <v>10605</v>
      </c>
      <c r="B10606">
        <v>0.26908548640624919</v>
      </c>
      <c r="C10606">
        <v>4.7411889026589174E-2</v>
      </c>
      <c r="D10606">
        <v>0.10648160161879382</v>
      </c>
      <c r="E10606">
        <v>-0.06</v>
      </c>
      <c r="F10606">
        <v>1</v>
      </c>
    </row>
    <row r="10607" spans="1:6" x14ac:dyDescent="0.25">
      <c r="A10607">
        <v>10606</v>
      </c>
      <c r="B10607">
        <v>0.26907197090144797</v>
      </c>
      <c r="C10607">
        <v>4.7171052770658362E-2</v>
      </c>
      <c r="D10607">
        <v>0.10679790540676742</v>
      </c>
      <c r="E10607">
        <v>-7.0000000000000007E-2</v>
      </c>
      <c r="F10607">
        <v>1</v>
      </c>
    </row>
    <row r="10608" spans="1:6" x14ac:dyDescent="0.25">
      <c r="A10608">
        <v>10607</v>
      </c>
      <c r="B10608">
        <v>0.26905844720020738</v>
      </c>
      <c r="C10608">
        <v>4.6930180591750859E-2</v>
      </c>
      <c r="D10608">
        <v>0.10711404978475456</v>
      </c>
      <c r="E10608">
        <v>-0.08</v>
      </c>
      <c r="F10608">
        <v>1</v>
      </c>
    </row>
    <row r="10609" spans="1:6" x14ac:dyDescent="0.25">
      <c r="A10609">
        <v>10608</v>
      </c>
      <c r="B10609">
        <v>0.26904491530293956</v>
      </c>
      <c r="C10609">
        <v>4.6689272673301696E-2</v>
      </c>
      <c r="D10609">
        <v>0.10743003428086656</v>
      </c>
      <c r="E10609">
        <v>-0.09</v>
      </c>
      <c r="F10609">
        <v>1</v>
      </c>
    </row>
    <row r="10610" spans="1:6" x14ac:dyDescent="0.25">
      <c r="A10610">
        <v>10609</v>
      </c>
      <c r="B10610">
        <v>0.2690313752100566</v>
      </c>
      <c r="C10610">
        <v>4.6448329198774542E-2</v>
      </c>
      <c r="D10610">
        <v>0.10774585842345533</v>
      </c>
      <c r="E10610">
        <v>-0.1</v>
      </c>
      <c r="F10610">
        <v>1</v>
      </c>
    </row>
    <row r="10611" spans="1:6" x14ac:dyDescent="0.25">
      <c r="A10611">
        <v>10610</v>
      </c>
      <c r="B10611">
        <v>0.26901782692197101</v>
      </c>
      <c r="C10611">
        <v>4.6207350351658724E-2</v>
      </c>
      <c r="D10611">
        <v>0.10806152174111153</v>
      </c>
      <c r="E10611">
        <v>-0.11</v>
      </c>
      <c r="F10611">
        <v>1</v>
      </c>
    </row>
    <row r="10612" spans="1:6" x14ac:dyDescent="0.25">
      <c r="A10612">
        <v>10611</v>
      </c>
      <c r="B10612">
        <v>0.26900427043909547</v>
      </c>
      <c r="C10612">
        <v>4.5966336315470466E-2</v>
      </c>
      <c r="D10612">
        <v>0.10837702376266643</v>
      </c>
      <c r="E10612">
        <v>-0.12</v>
      </c>
      <c r="F10612">
        <v>1</v>
      </c>
    </row>
    <row r="10613" spans="1:6" x14ac:dyDescent="0.25">
      <c r="A10613">
        <v>10612</v>
      </c>
      <c r="B10613">
        <v>0.26899070576184297</v>
      </c>
      <c r="C10613">
        <v>4.57252872737543E-2</v>
      </c>
      <c r="D10613">
        <v>0.10869236401719067</v>
      </c>
      <c r="E10613">
        <v>-0.13</v>
      </c>
      <c r="F10613">
        <v>1</v>
      </c>
    </row>
    <row r="10614" spans="1:6" x14ac:dyDescent="0.25">
      <c r="A10614">
        <v>10613</v>
      </c>
      <c r="B10614">
        <v>0.26897713289062669</v>
      </c>
      <c r="C10614">
        <v>4.5484203410079915E-2</v>
      </c>
      <c r="D10614">
        <v>0.10900754203399768</v>
      </c>
      <c r="E10614">
        <v>-0.14000000000000001</v>
      </c>
      <c r="F10614">
        <v>1</v>
      </c>
    </row>
    <row r="10615" spans="1:6" x14ac:dyDescent="0.25">
      <c r="A10615">
        <v>10614</v>
      </c>
      <c r="B10615">
        <v>0.26896355182586013</v>
      </c>
      <c r="C10615">
        <v>4.5243084908043525E-2</v>
      </c>
      <c r="D10615">
        <v>0.10932255734264264</v>
      </c>
      <c r="E10615">
        <v>-0.15</v>
      </c>
      <c r="F10615">
        <v>1</v>
      </c>
    </row>
    <row r="10616" spans="1:6" x14ac:dyDescent="0.25">
      <c r="A10616">
        <v>10615</v>
      </c>
      <c r="B10616">
        <v>0.26894996256795689</v>
      </c>
      <c r="C10616">
        <v>4.5001931951269204E-2</v>
      </c>
      <c r="D10616">
        <v>0.109637409472924</v>
      </c>
      <c r="E10616">
        <v>-0.16</v>
      </c>
      <c r="F10616">
        <v>1</v>
      </c>
    </row>
    <row r="10617" spans="1:6" x14ac:dyDescent="0.25">
      <c r="A10617">
        <v>10616</v>
      </c>
      <c r="B10617">
        <v>0.26893636511733099</v>
      </c>
      <c r="C10617">
        <v>4.4760744723405792E-2</v>
      </c>
      <c r="D10617">
        <v>0.10995209795488289</v>
      </c>
      <c r="E10617">
        <v>-0.17</v>
      </c>
      <c r="F10617">
        <v>1</v>
      </c>
    </row>
    <row r="10618" spans="1:6" x14ac:dyDescent="0.25">
      <c r="A10618">
        <v>10617</v>
      </c>
      <c r="B10618">
        <v>0.2689227594743967</v>
      </c>
      <c r="C10618">
        <v>4.4519523408128703E-2</v>
      </c>
      <c r="D10618">
        <v>0.1102666223188043</v>
      </c>
      <c r="E10618">
        <v>-0.18</v>
      </c>
      <c r="F10618">
        <v>1</v>
      </c>
    </row>
    <row r="10619" spans="1:6" x14ac:dyDescent="0.25">
      <c r="A10619">
        <v>10618</v>
      </c>
      <c r="B10619">
        <v>0.26890914563956836</v>
      </c>
      <c r="C10619">
        <v>4.4278268189138839E-2</v>
      </c>
      <c r="D10619">
        <v>0.11058098209522083</v>
      </c>
      <c r="E10619">
        <v>-0.19</v>
      </c>
      <c r="F10619">
        <v>1</v>
      </c>
    </row>
    <row r="10620" spans="1:6" x14ac:dyDescent="0.25">
      <c r="A10620">
        <v>10619</v>
      </c>
      <c r="B10620">
        <v>0.26889552361326075</v>
      </c>
      <c r="C10620">
        <v>4.4036979250164379E-2</v>
      </c>
      <c r="D10620">
        <v>0.11089517681490761</v>
      </c>
      <c r="E10620">
        <v>-0.2</v>
      </c>
      <c r="F10620">
        <v>1</v>
      </c>
    </row>
    <row r="10621" spans="1:6" x14ac:dyDescent="0.25">
      <c r="A10621">
        <v>10620</v>
      </c>
      <c r="B10621">
        <v>0.26888189339588875</v>
      </c>
      <c r="C10621">
        <v>4.3795656774957711E-2</v>
      </c>
      <c r="D10621">
        <v>0.11120920600888798</v>
      </c>
      <c r="E10621">
        <v>-0.21</v>
      </c>
      <c r="F10621">
        <v>1</v>
      </c>
    </row>
    <row r="10622" spans="1:6" x14ac:dyDescent="0.25">
      <c r="A10622">
        <v>10621</v>
      </c>
      <c r="B10622">
        <v>0.26886825498786765</v>
      </c>
      <c r="C10622">
        <v>4.355430094729678E-2</v>
      </c>
      <c r="D10622">
        <v>0.11152306920843183</v>
      </c>
      <c r="E10622">
        <v>-0.22</v>
      </c>
      <c r="F10622">
        <v>1</v>
      </c>
    </row>
    <row r="10623" spans="1:6" x14ac:dyDescent="0.25">
      <c r="A10623">
        <v>10622</v>
      </c>
      <c r="B10623">
        <v>0.26885460838961284</v>
      </c>
      <c r="C10623">
        <v>4.3312911950986376E-2</v>
      </c>
      <c r="D10623">
        <v>0.11183676594505734</v>
      </c>
      <c r="E10623">
        <v>-0.23</v>
      </c>
      <c r="F10623">
        <v>1</v>
      </c>
    </row>
    <row r="10624" spans="1:6" x14ac:dyDescent="0.25">
      <c r="A10624">
        <v>10623</v>
      </c>
      <c r="B10624">
        <v>0.26884095360154003</v>
      </c>
      <c r="C10624">
        <v>4.3071489969854611E-2</v>
      </c>
      <c r="D10624">
        <v>0.11215029575052977</v>
      </c>
      <c r="E10624">
        <v>-0.24</v>
      </c>
      <c r="F10624">
        <v>1</v>
      </c>
    </row>
    <row r="10625" spans="1:6" x14ac:dyDescent="0.25">
      <c r="A10625">
        <v>10624</v>
      </c>
      <c r="B10625">
        <v>0.26882729062406518</v>
      </c>
      <c r="C10625">
        <v>4.283003518775666E-2</v>
      </c>
      <c r="D10625">
        <v>0.11246365815686486</v>
      </c>
      <c r="E10625">
        <v>-0.25</v>
      </c>
      <c r="F10625">
        <v>1</v>
      </c>
    </row>
    <row r="10626" spans="1:6" x14ac:dyDescent="0.25">
      <c r="A10626">
        <v>10625</v>
      </c>
      <c r="B10626">
        <v>0.26881361945760446</v>
      </c>
      <c r="C10626">
        <v>4.2588547788571213E-2</v>
      </c>
      <c r="D10626">
        <v>0.11277685269632788</v>
      </c>
      <c r="E10626">
        <v>-0.26</v>
      </c>
      <c r="F10626">
        <v>1</v>
      </c>
    </row>
    <row r="10627" spans="1:6" x14ac:dyDescent="0.25">
      <c r="A10627">
        <v>10626</v>
      </c>
      <c r="B10627">
        <v>0.26879994010257435</v>
      </c>
      <c r="C10627">
        <v>4.2347027956201794E-2</v>
      </c>
      <c r="D10627">
        <v>0.11308987890143497</v>
      </c>
      <c r="E10627">
        <v>-0.27</v>
      </c>
      <c r="F10627">
        <v>1</v>
      </c>
    </row>
    <row r="10628" spans="1:6" x14ac:dyDescent="0.25">
      <c r="A10628">
        <v>10627</v>
      </c>
      <c r="B10628">
        <v>0.26878625255939159</v>
      </c>
      <c r="C10628">
        <v>4.2105475874578115E-2</v>
      </c>
      <c r="D10628">
        <v>0.1134027363049523</v>
      </c>
      <c r="E10628">
        <v>-0.28000000000000003</v>
      </c>
      <c r="F10628">
        <v>1</v>
      </c>
    </row>
    <row r="10629" spans="1:6" x14ac:dyDescent="0.25">
      <c r="A10629">
        <v>10628</v>
      </c>
      <c r="B10629">
        <v>0.26877255682847306</v>
      </c>
      <c r="C10629">
        <v>4.1863891727652952E-2</v>
      </c>
      <c r="D10629">
        <v>0.11371542443989929</v>
      </c>
      <c r="E10629">
        <v>-0.28999999999999998</v>
      </c>
      <c r="F10629">
        <v>1</v>
      </c>
    </row>
    <row r="10630" spans="1:6" x14ac:dyDescent="0.25">
      <c r="A10630">
        <v>10629</v>
      </c>
      <c r="B10630">
        <v>0.26875885291023599</v>
      </c>
      <c r="C10630">
        <v>4.1622275699404E-2</v>
      </c>
      <c r="D10630">
        <v>0.11402794283954802</v>
      </c>
      <c r="E10630">
        <v>-0.3</v>
      </c>
      <c r="F10630">
        <v>1</v>
      </c>
    </row>
    <row r="10631" spans="1:6" x14ac:dyDescent="0.25">
      <c r="A10631">
        <v>10630</v>
      </c>
      <c r="B10631">
        <v>0.26874514080509787</v>
      </c>
      <c r="C10631">
        <v>4.1380627973832761E-2</v>
      </c>
      <c r="D10631">
        <v>0.11434029103742256</v>
      </c>
      <c r="E10631">
        <v>-0.31</v>
      </c>
      <c r="F10631">
        <v>1</v>
      </c>
    </row>
    <row r="10632" spans="1:6" x14ac:dyDescent="0.25">
      <c r="A10632">
        <v>10631</v>
      </c>
      <c r="B10632">
        <v>0.26873142051347626</v>
      </c>
      <c r="C10632">
        <v>4.1138948734965833E-2</v>
      </c>
      <c r="D10632">
        <v>0.11465246856730243</v>
      </c>
      <c r="E10632">
        <v>-0.32</v>
      </c>
      <c r="F10632">
        <v>1</v>
      </c>
    </row>
    <row r="10633" spans="1:6" x14ac:dyDescent="0.25">
      <c r="A10633">
        <v>10632</v>
      </c>
      <c r="B10633">
        <v>0.26871769203578921</v>
      </c>
      <c r="C10633">
        <v>4.0897238166854311E-2</v>
      </c>
      <c r="D10633">
        <v>0.11496447496322137</v>
      </c>
      <c r="E10633">
        <v>-0.33</v>
      </c>
      <c r="F10633">
        <v>1</v>
      </c>
    </row>
    <row r="10634" spans="1:6" x14ac:dyDescent="0.25">
      <c r="A10634">
        <v>10633</v>
      </c>
      <c r="B10634">
        <v>0.26870395537245495</v>
      </c>
      <c r="C10634">
        <v>4.0655496453570208E-2</v>
      </c>
      <c r="D10634">
        <v>0.11527630975946912</v>
      </c>
      <c r="E10634">
        <v>-0.34</v>
      </c>
      <c r="F10634">
        <v>1</v>
      </c>
    </row>
    <row r="10635" spans="1:6" x14ac:dyDescent="0.25">
      <c r="A10635">
        <v>10634</v>
      </c>
      <c r="B10635">
        <v>0.2686902105238918</v>
      </c>
      <c r="C10635">
        <v>4.0413723779212679E-2</v>
      </c>
      <c r="D10635">
        <v>0.11558797249059008</v>
      </c>
      <c r="E10635">
        <v>-0.35</v>
      </c>
      <c r="F10635">
        <v>1</v>
      </c>
    </row>
    <row r="10636" spans="1:6" x14ac:dyDescent="0.25">
      <c r="A10636">
        <v>10635</v>
      </c>
      <c r="B10636">
        <v>0.26867645749051861</v>
      </c>
      <c r="C10636">
        <v>4.0171920327902517E-2</v>
      </c>
      <c r="D10636">
        <v>0.1158994626913869</v>
      </c>
      <c r="E10636">
        <v>-0.36</v>
      </c>
      <c r="F10636">
        <v>1</v>
      </c>
    </row>
    <row r="10637" spans="1:6" x14ac:dyDescent="0.25">
      <c r="A10637">
        <v>10636</v>
      </c>
      <c r="B10637">
        <v>0.26866269627275419</v>
      </c>
      <c r="C10637">
        <v>3.9930086283783923E-2</v>
      </c>
      <c r="D10637">
        <v>0.11621077989691928</v>
      </c>
      <c r="E10637">
        <v>-0.37</v>
      </c>
      <c r="F10637">
        <v>1</v>
      </c>
    </row>
    <row r="10638" spans="1:6" x14ac:dyDescent="0.25">
      <c r="A10638">
        <v>10637</v>
      </c>
      <c r="B10638">
        <v>0.26864892687101777</v>
      </c>
      <c r="C10638">
        <v>3.9688221831025897E-2</v>
      </c>
      <c r="D10638">
        <v>0.11652192364250563</v>
      </c>
      <c r="E10638">
        <v>-0.38</v>
      </c>
      <c r="F10638">
        <v>1</v>
      </c>
    </row>
    <row r="10639" spans="1:6" x14ac:dyDescent="0.25">
      <c r="A10639">
        <v>10638</v>
      </c>
      <c r="B10639">
        <v>0.26863514928572879</v>
      </c>
      <c r="C10639">
        <v>3.9446327153818621E-2</v>
      </c>
      <c r="D10639">
        <v>0.11683289346372186</v>
      </c>
      <c r="E10639">
        <v>-0.39</v>
      </c>
      <c r="F10639">
        <v>1</v>
      </c>
    </row>
    <row r="10640" spans="1:6" x14ac:dyDescent="0.25">
      <c r="A10640">
        <v>10639</v>
      </c>
      <c r="B10640">
        <v>0.26862136351730703</v>
      </c>
      <c r="C10640">
        <v>3.9204402436377253E-2</v>
      </c>
      <c r="D10640">
        <v>0.11714368889640489</v>
      </c>
      <c r="E10640">
        <v>-0.4</v>
      </c>
      <c r="F10640">
        <v>1</v>
      </c>
    </row>
    <row r="10641" spans="1:6" x14ac:dyDescent="0.25">
      <c r="A10641">
        <v>10640</v>
      </c>
      <c r="B10641">
        <v>0.26860756956617232</v>
      </c>
      <c r="C10641">
        <v>3.8962447862938364E-2</v>
      </c>
      <c r="D10641">
        <v>0.11745430947665146</v>
      </c>
      <c r="E10641">
        <v>-0.41</v>
      </c>
      <c r="F10641">
        <v>1</v>
      </c>
    </row>
    <row r="10642" spans="1:6" x14ac:dyDescent="0.25">
      <c r="A10642">
        <v>10641</v>
      </c>
      <c r="B10642">
        <v>0.26859376743274488</v>
      </c>
      <c r="C10642">
        <v>3.8720463617761242E-2</v>
      </c>
      <c r="D10642">
        <v>0.11776475474081975</v>
      </c>
      <c r="E10642">
        <v>-0.42</v>
      </c>
      <c r="F10642">
        <v>1</v>
      </c>
    </row>
    <row r="10643" spans="1:6" x14ac:dyDescent="0.25">
      <c r="A10643">
        <v>10642</v>
      </c>
      <c r="B10643">
        <v>0.26857995711744514</v>
      </c>
      <c r="C10643">
        <v>3.8478449885129287E-2</v>
      </c>
      <c r="D10643">
        <v>0.11807502422552828</v>
      </c>
      <c r="E10643">
        <v>-0.43</v>
      </c>
      <c r="F10643">
        <v>1</v>
      </c>
    </row>
    <row r="10644" spans="1:6" x14ac:dyDescent="0.25">
      <c r="A10644">
        <v>10643</v>
      </c>
      <c r="B10644">
        <v>0.26856613862069384</v>
      </c>
      <c r="C10644">
        <v>3.8236406849346843E-2</v>
      </c>
      <c r="D10644">
        <v>0.11838511746765928</v>
      </c>
      <c r="E10644">
        <v>-0.44</v>
      </c>
      <c r="F10644">
        <v>1</v>
      </c>
    </row>
    <row r="10645" spans="1:6" x14ac:dyDescent="0.25">
      <c r="A10645">
        <v>10644</v>
      </c>
      <c r="B10645">
        <v>0.26855231194291185</v>
      </c>
      <c r="C10645">
        <v>3.7994334694740575E-2</v>
      </c>
      <c r="D10645">
        <v>0.11869503400435762</v>
      </c>
      <c r="E10645">
        <v>-0.45</v>
      </c>
      <c r="F10645">
        <v>1</v>
      </c>
    </row>
    <row r="10646" spans="1:6" x14ac:dyDescent="0.25">
      <c r="A10646">
        <v>10645</v>
      </c>
      <c r="B10646">
        <v>0.26853847708452039</v>
      </c>
      <c r="C10646">
        <v>3.7752233605660809E-2</v>
      </c>
      <c r="D10646">
        <v>0.11900477337303238</v>
      </c>
      <c r="E10646">
        <v>-0.46</v>
      </c>
      <c r="F10646">
        <v>1</v>
      </c>
    </row>
    <row r="10647" spans="1:6" x14ac:dyDescent="0.25">
      <c r="A10647">
        <v>10646</v>
      </c>
      <c r="B10647">
        <v>0.2685246340459409</v>
      </c>
      <c r="C10647">
        <v>3.7510103766478425E-2</v>
      </c>
      <c r="D10647">
        <v>0.11931433511135567</v>
      </c>
      <c r="E10647">
        <v>-0.47</v>
      </c>
      <c r="F10647">
        <v>1</v>
      </c>
    </row>
    <row r="10648" spans="1:6" x14ac:dyDescent="0.25">
      <c r="A10648">
        <v>10647</v>
      </c>
      <c r="B10648">
        <v>0.26851078282759505</v>
      </c>
      <c r="C10648">
        <v>3.7267945361586702E-2</v>
      </c>
      <c r="D10648">
        <v>0.11962371875726617</v>
      </c>
      <c r="E10648">
        <v>-0.48</v>
      </c>
      <c r="F10648">
        <v>1</v>
      </c>
    </row>
    <row r="10649" spans="1:6" x14ac:dyDescent="0.25">
      <c r="A10649">
        <v>10648</v>
      </c>
      <c r="B10649">
        <v>0.26849692342990478</v>
      </c>
      <c r="C10649">
        <v>3.7025758575400157E-2</v>
      </c>
      <c r="D10649">
        <v>0.11993292384896835</v>
      </c>
      <c r="E10649">
        <v>-0.49</v>
      </c>
      <c r="F10649">
        <v>1</v>
      </c>
    </row>
    <row r="10650" spans="1:6" x14ac:dyDescent="0.25">
      <c r="A10650">
        <v>10649</v>
      </c>
      <c r="B10650">
        <v>0.2684830558532923</v>
      </c>
      <c r="C10650">
        <v>3.6783543592356409E-2</v>
      </c>
      <c r="D10650">
        <v>0.12024194992493184</v>
      </c>
      <c r="E10650">
        <v>-0.5</v>
      </c>
      <c r="F10650">
        <v>1</v>
      </c>
    </row>
    <row r="10651" spans="1:6" x14ac:dyDescent="0.25">
      <c r="A10651">
        <v>10650</v>
      </c>
      <c r="B10651">
        <v>0.26846918009817999</v>
      </c>
      <c r="C10651">
        <v>3.6541300596913087E-2</v>
      </c>
      <c r="D10651">
        <v>0.12055079652389485</v>
      </c>
      <c r="E10651">
        <v>-0.51</v>
      </c>
      <c r="F10651">
        <v>1</v>
      </c>
    </row>
    <row r="10652" spans="1:6" x14ac:dyDescent="0.25">
      <c r="A10652">
        <v>10651</v>
      </c>
      <c r="B10652">
        <v>0.26845529616499059</v>
      </c>
      <c r="C10652">
        <v>3.6299029773549124E-2</v>
      </c>
      <c r="D10652">
        <v>0.12085946318486301</v>
      </c>
      <c r="E10652">
        <v>-0.52</v>
      </c>
      <c r="F10652">
        <v>1</v>
      </c>
    </row>
    <row r="10653" spans="1:6" x14ac:dyDescent="0.25">
      <c r="A10653">
        <v>10652</v>
      </c>
      <c r="B10653">
        <v>0.26844140405414696</v>
      </c>
      <c r="C10653">
        <v>3.6056731306766156E-2</v>
      </c>
      <c r="D10653">
        <v>0.12116794944711097</v>
      </c>
      <c r="E10653">
        <v>-0.53</v>
      </c>
      <c r="F10653">
        <v>1</v>
      </c>
    </row>
    <row r="10654" spans="1:6" x14ac:dyDescent="0.25">
      <c r="A10654">
        <v>10653</v>
      </c>
      <c r="B10654">
        <v>0.26842750376607233</v>
      </c>
      <c r="C10654">
        <v>3.5814405381084866E-2</v>
      </c>
      <c r="D10654">
        <v>0.12147625485018133</v>
      </c>
      <c r="E10654">
        <v>-0.54</v>
      </c>
      <c r="F10654">
        <v>1</v>
      </c>
    </row>
    <row r="10655" spans="1:6" x14ac:dyDescent="0.25">
      <c r="A10655">
        <v>10654</v>
      </c>
      <c r="B10655">
        <v>0.26841359530119013</v>
      </c>
      <c r="C10655">
        <v>3.5572052181048856E-2</v>
      </c>
      <c r="D10655">
        <v>0.12178437893388798</v>
      </c>
      <c r="E10655">
        <v>-0.55000000000000004</v>
      </c>
      <c r="F10655">
        <v>1</v>
      </c>
    </row>
    <row r="10656" spans="1:6" x14ac:dyDescent="0.25">
      <c r="A10656">
        <v>10655</v>
      </c>
      <c r="B10656">
        <v>0.26839967865992403</v>
      </c>
      <c r="C10656">
        <v>3.5329671891220979E-2</v>
      </c>
      <c r="D10656">
        <v>0.12209232123831501</v>
      </c>
      <c r="E10656">
        <v>-0.56000000000000005</v>
      </c>
      <c r="F10656">
        <v>1</v>
      </c>
    </row>
    <row r="10657" spans="1:6" x14ac:dyDescent="0.25">
      <c r="A10657">
        <v>10656</v>
      </c>
      <c r="B10657">
        <v>0.26838575384269797</v>
      </c>
      <c r="C10657">
        <v>3.5087264696184756E-2</v>
      </c>
      <c r="D10657">
        <v>0.12240008130381828</v>
      </c>
      <c r="E10657">
        <v>-0.56999999999999995</v>
      </c>
      <c r="F10657">
        <v>1</v>
      </c>
    </row>
    <row r="10658" spans="1:6" x14ac:dyDescent="0.25">
      <c r="A10658">
        <v>10657</v>
      </c>
      <c r="B10658">
        <v>0.2683718208499361</v>
      </c>
      <c r="C10658">
        <v>3.4844830780545663E-2</v>
      </c>
      <c r="D10658">
        <v>0.12270765867102434</v>
      </c>
      <c r="E10658">
        <v>-0.57999999999999996</v>
      </c>
      <c r="F10658">
        <v>1</v>
      </c>
    </row>
    <row r="10659" spans="1:6" x14ac:dyDescent="0.25">
      <c r="A10659">
        <v>10658</v>
      </c>
      <c r="B10659">
        <v>0.26835787968206282</v>
      </c>
      <c r="C10659">
        <v>3.4602370328928031E-2</v>
      </c>
      <c r="D10659">
        <v>0.12301505288083375</v>
      </c>
      <c r="E10659">
        <v>-0.59</v>
      </c>
      <c r="F10659">
        <v>1</v>
      </c>
    </row>
    <row r="10660" spans="1:6" x14ac:dyDescent="0.25">
      <c r="A10660">
        <v>10659</v>
      </c>
      <c r="B10660">
        <v>0.26834393033950288</v>
      </c>
      <c r="C10660">
        <v>3.4359883525976909E-2</v>
      </c>
      <c r="D10660">
        <v>0.12332226347442049</v>
      </c>
      <c r="E10660">
        <v>-0.6</v>
      </c>
      <c r="F10660">
        <v>1</v>
      </c>
    </row>
    <row r="10661" spans="1:6" x14ac:dyDescent="0.25">
      <c r="A10661">
        <v>10660</v>
      </c>
      <c r="B10661">
        <v>0.26832997282268117</v>
      </c>
      <c r="C10661">
        <v>3.4117370556356913E-2</v>
      </c>
      <c r="D10661">
        <v>0.12362928999323124</v>
      </c>
      <c r="E10661">
        <v>-0.61</v>
      </c>
      <c r="F10661">
        <v>1</v>
      </c>
    </row>
    <row r="10662" spans="1:6" x14ac:dyDescent="0.25">
      <c r="A10662">
        <v>10661</v>
      </c>
      <c r="B10662">
        <v>0.26831600713202286</v>
      </c>
      <c r="C10662">
        <v>3.3874831604754081E-2</v>
      </c>
      <c r="D10662">
        <v>0.1239361319789888</v>
      </c>
      <c r="E10662">
        <v>-0.62</v>
      </c>
      <c r="F10662">
        <v>1</v>
      </c>
    </row>
    <row r="10663" spans="1:6" x14ac:dyDescent="0.25">
      <c r="A10663">
        <v>10662</v>
      </c>
      <c r="B10663">
        <v>0.26830203326795332</v>
      </c>
      <c r="C10663">
        <v>3.3632266855872735E-2</v>
      </c>
      <c r="D10663">
        <v>0.12424278897369097</v>
      </c>
      <c r="E10663">
        <v>-0.63</v>
      </c>
      <c r="F10663">
        <v>1</v>
      </c>
    </row>
    <row r="10664" spans="1:6" x14ac:dyDescent="0.25">
      <c r="A10664">
        <v>10663</v>
      </c>
      <c r="B10664">
        <v>0.26828805123089827</v>
      </c>
      <c r="C10664">
        <v>3.3389676494436853E-2</v>
      </c>
      <c r="D10664">
        <v>0.12454926051961208</v>
      </c>
      <c r="E10664">
        <v>-0.64</v>
      </c>
      <c r="F10664">
        <v>1</v>
      </c>
    </row>
    <row r="10665" spans="1:6" x14ac:dyDescent="0.25">
      <c r="A10665">
        <v>10664</v>
      </c>
      <c r="B10665">
        <v>0.26827406102128365</v>
      </c>
      <c r="C10665">
        <v>3.3147060705191404E-2</v>
      </c>
      <c r="D10665">
        <v>0.12485554615930197</v>
      </c>
      <c r="E10665">
        <v>-0.65</v>
      </c>
      <c r="F10665">
        <v>1</v>
      </c>
    </row>
    <row r="10666" spans="1:6" x14ac:dyDescent="0.25">
      <c r="A10666">
        <v>10665</v>
      </c>
      <c r="B10666">
        <v>0.26826006263953567</v>
      </c>
      <c r="C10666">
        <v>3.2904419672899241E-2</v>
      </c>
      <c r="D10666">
        <v>0.1251616454355893</v>
      </c>
      <c r="E10666">
        <v>-0.66</v>
      </c>
      <c r="F10666">
        <v>1</v>
      </c>
    </row>
    <row r="10667" spans="1:6" x14ac:dyDescent="0.25">
      <c r="A10667">
        <v>10666</v>
      </c>
      <c r="B10667">
        <v>0.2682460560860806</v>
      </c>
      <c r="C10667">
        <v>3.2661753582342426E-2</v>
      </c>
      <c r="D10667">
        <v>0.12546755789158046</v>
      </c>
      <c r="E10667">
        <v>-0.67</v>
      </c>
      <c r="F10667">
        <v>1</v>
      </c>
    </row>
    <row r="10668" spans="1:6" x14ac:dyDescent="0.25">
      <c r="A10668">
        <v>10667</v>
      </c>
      <c r="B10668">
        <v>0.26823204136134515</v>
      </c>
      <c r="C10668">
        <v>3.2419062618323592E-2</v>
      </c>
      <c r="D10668">
        <v>0.12577328307066107</v>
      </c>
      <c r="E10668">
        <v>-0.68</v>
      </c>
      <c r="F10668">
        <v>1</v>
      </c>
    </row>
    <row r="10669" spans="1:6" x14ac:dyDescent="0.25">
      <c r="A10669">
        <v>10668</v>
      </c>
      <c r="B10669">
        <v>0.26821801846575632</v>
      </c>
      <c r="C10669">
        <v>3.2176346965662357E-2</v>
      </c>
      <c r="D10669">
        <v>0.12607882051649508</v>
      </c>
      <c r="E10669">
        <v>-0.69</v>
      </c>
      <c r="F10669">
        <v>1</v>
      </c>
    </row>
    <row r="10670" spans="1:6" x14ac:dyDescent="0.25">
      <c r="A10670">
        <v>10669</v>
      </c>
      <c r="B10670">
        <v>0.26820398739974127</v>
      </c>
      <c r="C10670">
        <v>3.1933606809199093E-2</v>
      </c>
      <c r="D10670">
        <v>0.12638416977302788</v>
      </c>
      <c r="E10670">
        <v>-0.7</v>
      </c>
      <c r="F10670">
        <v>1</v>
      </c>
    </row>
    <row r="10671" spans="1:6" x14ac:dyDescent="0.25">
      <c r="A10671">
        <v>10670</v>
      </c>
      <c r="B10671">
        <v>0.26818994816372732</v>
      </c>
      <c r="C10671">
        <v>3.1690842333791359E-2</v>
      </c>
      <c r="D10671">
        <v>0.12668933038448535</v>
      </c>
      <c r="E10671">
        <v>-0.71</v>
      </c>
      <c r="F10671">
        <v>1</v>
      </c>
    </row>
    <row r="10672" spans="1:6" x14ac:dyDescent="0.25">
      <c r="A10672">
        <v>10671</v>
      </c>
      <c r="B10672">
        <v>0.26817590075814218</v>
      </c>
      <c r="C10672">
        <v>3.1448053724315236E-2</v>
      </c>
      <c r="D10672">
        <v>0.12699430189537539</v>
      </c>
      <c r="E10672">
        <v>-0.72</v>
      </c>
      <c r="F10672">
        <v>1</v>
      </c>
    </row>
    <row r="10673" spans="1:6" x14ac:dyDescent="0.25">
      <c r="A10673">
        <v>10672</v>
      </c>
      <c r="B10673">
        <v>0.26816184518341379</v>
      </c>
      <c r="C10673">
        <v>3.1205241165667155E-2</v>
      </c>
      <c r="D10673">
        <v>0.12729908385048688</v>
      </c>
      <c r="E10673">
        <v>-0.73</v>
      </c>
      <c r="F10673">
        <v>1</v>
      </c>
    </row>
    <row r="10674" spans="1:6" x14ac:dyDescent="0.25">
      <c r="A10674">
        <v>10673</v>
      </c>
      <c r="B10674">
        <v>0.26814778143997026</v>
      </c>
      <c r="C10674">
        <v>3.0962404842758334E-2</v>
      </c>
      <c r="D10674">
        <v>0.12760367579489285</v>
      </c>
      <c r="E10674">
        <v>-0.74</v>
      </c>
      <c r="F10674">
        <v>1</v>
      </c>
    </row>
    <row r="10675" spans="1:6" x14ac:dyDescent="0.25">
      <c r="A10675">
        <v>10674</v>
      </c>
      <c r="B10675">
        <v>0.26813370952824001</v>
      </c>
      <c r="C10675">
        <v>3.0719544940521048E-2</v>
      </c>
      <c r="D10675">
        <v>0.12790807727394962</v>
      </c>
      <c r="E10675">
        <v>-0.75</v>
      </c>
      <c r="F10675">
        <v>1</v>
      </c>
    </row>
    <row r="10676" spans="1:6" x14ac:dyDescent="0.25">
      <c r="A10676">
        <v>10675</v>
      </c>
      <c r="B10676">
        <v>0.2681196294486517</v>
      </c>
      <c r="C10676">
        <v>3.0476661643905036E-2</v>
      </c>
      <c r="D10676">
        <v>0.12821228783329816</v>
      </c>
      <c r="E10676">
        <v>-0.76</v>
      </c>
      <c r="F10676">
        <v>1</v>
      </c>
    </row>
    <row r="10677" spans="1:6" x14ac:dyDescent="0.25">
      <c r="A10677">
        <v>10676</v>
      </c>
      <c r="B10677">
        <v>0.26810554120163427</v>
      </c>
      <c r="C10677">
        <v>3.0233755137876867E-2</v>
      </c>
      <c r="D10677">
        <v>0.12851630701886316</v>
      </c>
      <c r="E10677">
        <v>-0.77</v>
      </c>
      <c r="F10677">
        <v>1</v>
      </c>
    </row>
    <row r="10678" spans="1:6" x14ac:dyDescent="0.25">
      <c r="A10678">
        <v>10677</v>
      </c>
      <c r="B10678">
        <v>0.26809144478761687</v>
      </c>
      <c r="C10678">
        <v>2.9990825607421275E-2</v>
      </c>
      <c r="D10678">
        <v>0.12882013437685622</v>
      </c>
      <c r="E10678">
        <v>-0.78</v>
      </c>
      <c r="F10678">
        <v>1</v>
      </c>
    </row>
    <row r="10679" spans="1:6" x14ac:dyDescent="0.25">
      <c r="A10679">
        <v>10678</v>
      </c>
      <c r="B10679">
        <v>0.26807734020702884</v>
      </c>
      <c r="C10679">
        <v>2.9747873237540034E-2</v>
      </c>
      <c r="D10679">
        <v>0.12912376945377529</v>
      </c>
      <c r="E10679">
        <v>-0.79</v>
      </c>
      <c r="F10679">
        <v>1</v>
      </c>
    </row>
    <row r="10680" spans="1:6" x14ac:dyDescent="0.25">
      <c r="A10680">
        <v>10679</v>
      </c>
      <c r="B10680">
        <v>0.26806322746029987</v>
      </c>
      <c r="C10680">
        <v>2.9504898213253802E-2</v>
      </c>
      <c r="D10680">
        <v>0.12942721179640407</v>
      </c>
      <c r="E10680">
        <v>-0.8</v>
      </c>
      <c r="F10680">
        <v>1</v>
      </c>
    </row>
    <row r="10681" spans="1:6" x14ac:dyDescent="0.25">
      <c r="A10681">
        <v>10680</v>
      </c>
      <c r="B10681">
        <v>0.26804910654785985</v>
      </c>
      <c r="C10681">
        <v>2.9261900719598999E-2</v>
      </c>
      <c r="D10681">
        <v>0.12973046095181512</v>
      </c>
      <c r="E10681">
        <v>-0.81</v>
      </c>
      <c r="F10681">
        <v>1</v>
      </c>
    </row>
    <row r="10682" spans="1:6" x14ac:dyDescent="0.25">
      <c r="A10682">
        <v>10681</v>
      </c>
      <c r="B10682">
        <v>0.26803497747013894</v>
      </c>
      <c r="C10682">
        <v>2.9018880941629153E-2</v>
      </c>
      <c r="D10682">
        <v>0.13003351646736908</v>
      </c>
      <c r="E10682">
        <v>-0.82</v>
      </c>
      <c r="F10682">
        <v>1</v>
      </c>
    </row>
    <row r="10683" spans="1:6" x14ac:dyDescent="0.25">
      <c r="A10683">
        <v>10682</v>
      </c>
      <c r="B10683">
        <v>0.26802084022756756</v>
      </c>
      <c r="C10683">
        <v>2.8775839064416261E-2</v>
      </c>
      <c r="D10683">
        <v>0.13033637789071592</v>
      </c>
      <c r="E10683">
        <v>-0.83</v>
      </c>
      <c r="F10683">
        <v>1</v>
      </c>
    </row>
    <row r="10684" spans="1:6" x14ac:dyDescent="0.25">
      <c r="A10684">
        <v>10683</v>
      </c>
      <c r="B10684">
        <v>0.26800669482057632</v>
      </c>
      <c r="C10684">
        <v>2.8532775273047154E-2</v>
      </c>
      <c r="D10684">
        <v>0.13063904476979413</v>
      </c>
      <c r="E10684">
        <v>-0.84</v>
      </c>
      <c r="F10684">
        <v>1</v>
      </c>
    </row>
    <row r="10685" spans="1:6" x14ac:dyDescent="0.25">
      <c r="A10685">
        <v>10684</v>
      </c>
      <c r="B10685">
        <v>0.26799254124959615</v>
      </c>
      <c r="C10685">
        <v>2.8289689752627335E-2</v>
      </c>
      <c r="D10685">
        <v>0.13094151665283377</v>
      </c>
      <c r="E10685">
        <v>-0.85</v>
      </c>
      <c r="F10685">
        <v>1</v>
      </c>
    </row>
    <row r="10686" spans="1:6" x14ac:dyDescent="0.25">
      <c r="A10686">
        <v>10685</v>
      </c>
      <c r="B10686">
        <v>0.26797837951505821</v>
      </c>
      <c r="C10686">
        <v>2.804658268827738E-2</v>
      </c>
      <c r="D10686">
        <v>0.1312437930883556</v>
      </c>
      <c r="E10686">
        <v>-0.86</v>
      </c>
      <c r="F10686">
        <v>1</v>
      </c>
    </row>
    <row r="10687" spans="1:6" x14ac:dyDescent="0.25">
      <c r="A10687">
        <v>10686</v>
      </c>
      <c r="B10687">
        <v>0.26796420961739381</v>
      </c>
      <c r="C10687">
        <v>2.7803454265134267E-2</v>
      </c>
      <c r="D10687">
        <v>0.13154587362517256</v>
      </c>
      <c r="E10687">
        <v>-0.87</v>
      </c>
      <c r="F10687">
        <v>1</v>
      </c>
    </row>
    <row r="10688" spans="1:6" x14ac:dyDescent="0.25">
      <c r="A10688">
        <v>10687</v>
      </c>
      <c r="B10688">
        <v>0.26795003155703467</v>
      </c>
      <c r="C10688">
        <v>2.7560304668352714E-2</v>
      </c>
      <c r="D10688">
        <v>0.13184775781238817</v>
      </c>
      <c r="E10688">
        <v>-0.88</v>
      </c>
      <c r="F10688">
        <v>1</v>
      </c>
    </row>
    <row r="10689" spans="1:6" x14ac:dyDescent="0.25">
      <c r="A10689">
        <v>10688</v>
      </c>
      <c r="B10689">
        <v>0.26793584533441261</v>
      </c>
      <c r="C10689">
        <v>2.7317134083102091E-2</v>
      </c>
      <c r="D10689">
        <v>0.13214944519940217</v>
      </c>
      <c r="E10689">
        <v>-0.89</v>
      </c>
      <c r="F10689">
        <v>1</v>
      </c>
    </row>
    <row r="10690" spans="1:6" x14ac:dyDescent="0.25">
      <c r="A10690">
        <v>10689</v>
      </c>
      <c r="B10690">
        <v>0.26792165094995984</v>
      </c>
      <c r="C10690">
        <v>2.707394269456825E-2</v>
      </c>
      <c r="D10690">
        <v>0.13245093533590541</v>
      </c>
      <c r="E10690">
        <v>-0.9</v>
      </c>
      <c r="F10690">
        <v>1</v>
      </c>
    </row>
    <row r="10691" spans="1:6" x14ac:dyDescent="0.25">
      <c r="A10691">
        <v>10690</v>
      </c>
      <c r="B10691">
        <v>0.26790744840410874</v>
      </c>
      <c r="C10691">
        <v>2.6830730687952369E-2</v>
      </c>
      <c r="D10691">
        <v>0.1327522277718835</v>
      </c>
      <c r="E10691">
        <v>-0.91</v>
      </c>
      <c r="F10691">
        <v>1</v>
      </c>
    </row>
    <row r="10692" spans="1:6" x14ac:dyDescent="0.25">
      <c r="A10692">
        <v>10691</v>
      </c>
      <c r="B10692">
        <v>0.2678932376972919</v>
      </c>
      <c r="C10692">
        <v>2.6587498248472841E-2</v>
      </c>
      <c r="D10692">
        <v>0.13305332205761819</v>
      </c>
      <c r="E10692">
        <v>-0.92</v>
      </c>
      <c r="F10692">
        <v>1</v>
      </c>
    </row>
    <row r="10693" spans="1:6" x14ac:dyDescent="0.25">
      <c r="A10693">
        <v>10692</v>
      </c>
      <c r="B10693">
        <v>0.26787901882994225</v>
      </c>
      <c r="C10693">
        <v>2.6344245561362112E-2</v>
      </c>
      <c r="D10693">
        <v>0.13335421774368642</v>
      </c>
      <c r="E10693">
        <v>-0.93</v>
      </c>
      <c r="F10693">
        <v>1</v>
      </c>
    </row>
    <row r="10694" spans="1:6" x14ac:dyDescent="0.25">
      <c r="A10694">
        <v>10693</v>
      </c>
      <c r="B10694">
        <v>0.2678647918024929</v>
      </c>
      <c r="C10694">
        <v>2.6100972811868062E-2</v>
      </c>
      <c r="D10694">
        <v>0.13365491438096205</v>
      </c>
      <c r="E10694">
        <v>-0.94</v>
      </c>
      <c r="F10694">
        <v>1</v>
      </c>
    </row>
    <row r="10695" spans="1:6" x14ac:dyDescent="0.25">
      <c r="A10695">
        <v>10694</v>
      </c>
      <c r="B10695">
        <v>0.26785055661537721</v>
      </c>
      <c r="C10695">
        <v>2.5857680185255326E-2</v>
      </c>
      <c r="D10695">
        <v>0.13395541152061477</v>
      </c>
      <c r="E10695">
        <v>-0.95</v>
      </c>
      <c r="F10695">
        <v>1</v>
      </c>
    </row>
    <row r="10696" spans="1:6" x14ac:dyDescent="0.25">
      <c r="A10696">
        <v>10695</v>
      </c>
      <c r="B10696">
        <v>0.26783631326902885</v>
      </c>
      <c r="C10696">
        <v>2.5614367866802188E-2</v>
      </c>
      <c r="D10696">
        <v>0.1342557087141133</v>
      </c>
      <c r="E10696">
        <v>-0.96</v>
      </c>
      <c r="F10696">
        <v>1</v>
      </c>
    </row>
    <row r="10697" spans="1:6" x14ac:dyDescent="0.25">
      <c r="A10697">
        <v>10696</v>
      </c>
      <c r="B10697">
        <v>0.26782206176388168</v>
      </c>
      <c r="C10697">
        <v>2.5371036041801947E-2</v>
      </c>
      <c r="D10697">
        <v>0.13455580551322441</v>
      </c>
      <c r="E10697">
        <v>-0.97</v>
      </c>
      <c r="F10697">
        <v>1</v>
      </c>
    </row>
    <row r="10698" spans="1:6" x14ac:dyDescent="0.25">
      <c r="A10698">
        <v>10697</v>
      </c>
      <c r="B10698">
        <v>0.26780780210036986</v>
      </c>
      <c r="C10698">
        <v>2.5127684895564224E-2</v>
      </c>
      <c r="D10698">
        <v>0.13485570147001436</v>
      </c>
      <c r="E10698">
        <v>-0.98</v>
      </c>
      <c r="F10698">
        <v>1</v>
      </c>
    </row>
    <row r="10699" spans="1:6" x14ac:dyDescent="0.25">
      <c r="A10699">
        <v>10698</v>
      </c>
      <c r="B10699">
        <v>0.26779353427892771</v>
      </c>
      <c r="C10699">
        <v>2.4884314613411875E-2</v>
      </c>
      <c r="D10699">
        <v>0.13515539613684754</v>
      </c>
      <c r="E10699">
        <v>-0.99</v>
      </c>
      <c r="F10699">
        <v>1</v>
      </c>
    </row>
    <row r="10700" spans="1:6" x14ac:dyDescent="0.25">
      <c r="A10700">
        <v>10699</v>
      </c>
      <c r="B10700">
        <v>0.26777925829998989</v>
      </c>
      <c r="C10700">
        <v>2.4640925380682323E-2</v>
      </c>
      <c r="D10700">
        <v>0.1354548890663918</v>
      </c>
      <c r="E10700">
        <v>-1</v>
      </c>
      <c r="F10700">
        <v>1</v>
      </c>
    </row>
    <row r="10701" spans="1:6" x14ac:dyDescent="0.25">
      <c r="A10701">
        <v>10700</v>
      </c>
      <c r="B10701">
        <v>0.26776497416399131</v>
      </c>
      <c r="C10701">
        <v>2.4397517382728922E-2</v>
      </c>
      <c r="D10701">
        <v>0.13575417981161303</v>
      </c>
      <c r="E10701">
        <v>-0.99</v>
      </c>
      <c r="F10701">
        <v>1</v>
      </c>
    </row>
    <row r="10702" spans="1:6" x14ac:dyDescent="0.25">
      <c r="A10702">
        <v>10701</v>
      </c>
      <c r="B10702">
        <v>0.26775068187136697</v>
      </c>
      <c r="C10702">
        <v>2.4154090804917323E-2</v>
      </c>
      <c r="D10702">
        <v>0.13605326792578115</v>
      </c>
      <c r="E10702">
        <v>-0.98</v>
      </c>
      <c r="F10702">
        <v>1</v>
      </c>
    </row>
    <row r="10703" spans="1:6" x14ac:dyDescent="0.25">
      <c r="A10703">
        <v>10702</v>
      </c>
      <c r="B10703">
        <v>0.26773638142255241</v>
      </c>
      <c r="C10703">
        <v>2.391064583262981E-2</v>
      </c>
      <c r="D10703">
        <v>0.13635215296246669</v>
      </c>
      <c r="E10703">
        <v>-0.97</v>
      </c>
      <c r="F10703">
        <v>1</v>
      </c>
    </row>
    <row r="10704" spans="1:6" x14ac:dyDescent="0.25">
      <c r="A10704">
        <v>10703</v>
      </c>
      <c r="B10704">
        <v>0.2677220728179831</v>
      </c>
      <c r="C10704">
        <v>2.3667182651259201E-2</v>
      </c>
      <c r="D10704">
        <v>0.13665083447554474</v>
      </c>
      <c r="E10704">
        <v>-0.96</v>
      </c>
      <c r="F10704">
        <v>1</v>
      </c>
    </row>
    <row r="10705" spans="1:6" x14ac:dyDescent="0.25">
      <c r="A10705">
        <v>10704</v>
      </c>
      <c r="B10705">
        <v>0.26770775605809494</v>
      </c>
      <c r="C10705">
        <v>2.342370144621516E-2</v>
      </c>
      <c r="D10705">
        <v>0.13694931201919364</v>
      </c>
      <c r="E10705">
        <v>-0.95</v>
      </c>
      <c r="F10705">
        <v>1</v>
      </c>
    </row>
    <row r="10706" spans="1:6" x14ac:dyDescent="0.25">
      <c r="A10706">
        <v>10705</v>
      </c>
      <c r="B10706">
        <v>0.26769343114332411</v>
      </c>
      <c r="C10706">
        <v>2.3180202402920576E-2</v>
      </c>
      <c r="D10706">
        <v>0.13724758514789662</v>
      </c>
      <c r="E10706">
        <v>-0.94</v>
      </c>
      <c r="F10706">
        <v>1</v>
      </c>
    </row>
    <row r="10707" spans="1:6" x14ac:dyDescent="0.25">
      <c r="A10707">
        <v>10706</v>
      </c>
      <c r="B10707">
        <v>0.26767909807410695</v>
      </c>
      <c r="C10707">
        <v>2.2936685706810941E-2</v>
      </c>
      <c r="D10707">
        <v>0.13754565341644079</v>
      </c>
      <c r="E10707">
        <v>-0.93</v>
      </c>
      <c r="F10707">
        <v>1</v>
      </c>
    </row>
    <row r="10708" spans="1:6" x14ac:dyDescent="0.25">
      <c r="A10708">
        <v>10707</v>
      </c>
      <c r="B10708">
        <v>0.26766475685088004</v>
      </c>
      <c r="C10708">
        <v>2.2693151543335677E-2</v>
      </c>
      <c r="D10708">
        <v>0.13784351637992026</v>
      </c>
      <c r="E10708">
        <v>-0.92</v>
      </c>
      <c r="F10708">
        <v>1</v>
      </c>
    </row>
    <row r="10709" spans="1:6" x14ac:dyDescent="0.25">
      <c r="A10709">
        <v>10708</v>
      </c>
      <c r="B10709">
        <v>0.26765040747408025</v>
      </c>
      <c r="C10709">
        <v>2.2449600097957007E-2</v>
      </c>
      <c r="D10709">
        <v>0.13814117359373568</v>
      </c>
      <c r="E10709">
        <v>-0.91</v>
      </c>
      <c r="F10709">
        <v>1</v>
      </c>
    </row>
    <row r="10710" spans="1:6" x14ac:dyDescent="0.25">
      <c r="A10710">
        <v>10709</v>
      </c>
      <c r="B10710">
        <v>0.26763604994414469</v>
      </c>
      <c r="C10710">
        <v>2.2206031556151827E-2</v>
      </c>
      <c r="D10710">
        <v>0.13843862461359344</v>
      </c>
      <c r="E10710">
        <v>-0.9</v>
      </c>
      <c r="F10710">
        <v>1</v>
      </c>
    </row>
    <row r="10711" spans="1:6" x14ac:dyDescent="0.25">
      <c r="A10711">
        <v>10710</v>
      </c>
      <c r="B10711">
        <v>0.26762168426151078</v>
      </c>
      <c r="C10711">
        <v>2.1962446103408535E-2</v>
      </c>
      <c r="D10711">
        <v>0.13873586899550897</v>
      </c>
      <c r="E10711">
        <v>-0.89</v>
      </c>
      <c r="F10711">
        <v>1</v>
      </c>
    </row>
    <row r="10712" spans="1:6" x14ac:dyDescent="0.25">
      <c r="A10712">
        <v>10711</v>
      </c>
      <c r="B10712">
        <v>0.26760731042661601</v>
      </c>
      <c r="C10712">
        <v>2.1718843925228423E-2</v>
      </c>
      <c r="D10712">
        <v>0.13903290629580581</v>
      </c>
      <c r="E10712">
        <v>-0.88</v>
      </c>
      <c r="F10712">
        <v>1</v>
      </c>
    </row>
    <row r="10713" spans="1:6" x14ac:dyDescent="0.25">
      <c r="A10713">
        <v>10712</v>
      </c>
      <c r="B10713">
        <v>0.26759292843989829</v>
      </c>
      <c r="C10713">
        <v>2.1475225207127011E-2</v>
      </c>
      <c r="D10713">
        <v>0.13932973607111696</v>
      </c>
      <c r="E10713">
        <v>-0.87</v>
      </c>
      <c r="F10713">
        <v>1</v>
      </c>
    </row>
    <row r="10714" spans="1:6" x14ac:dyDescent="0.25">
      <c r="A10714">
        <v>10713</v>
      </c>
      <c r="B10714">
        <v>0.26757853830179579</v>
      </c>
      <c r="C10714">
        <v>2.1231590134630923E-2</v>
      </c>
      <c r="D10714">
        <v>0.1396263578783834</v>
      </c>
      <c r="E10714">
        <v>-0.86</v>
      </c>
      <c r="F10714">
        <v>1</v>
      </c>
    </row>
    <row r="10715" spans="1:6" x14ac:dyDescent="0.25">
      <c r="A10715">
        <v>10714</v>
      </c>
      <c r="B10715">
        <v>0.26756414001274675</v>
      </c>
      <c r="C10715">
        <v>2.0987938893279229E-2</v>
      </c>
      <c r="D10715">
        <v>0.13992277127485966</v>
      </c>
      <c r="E10715">
        <v>-0.85</v>
      </c>
      <c r="F10715">
        <v>1</v>
      </c>
    </row>
    <row r="10716" spans="1:6" x14ac:dyDescent="0.25">
      <c r="A10716">
        <v>10715</v>
      </c>
      <c r="B10716">
        <v>0.26754973357318979</v>
      </c>
      <c r="C10716">
        <v>2.0744271668624813E-2</v>
      </c>
      <c r="D10716">
        <v>0.1402189758181083</v>
      </c>
      <c r="E10716">
        <v>-0.84</v>
      </c>
      <c r="F10716">
        <v>1</v>
      </c>
    </row>
    <row r="10717" spans="1:6" x14ac:dyDescent="0.25">
      <c r="A10717">
        <v>10716</v>
      </c>
      <c r="B10717">
        <v>0.26753531898356381</v>
      </c>
      <c r="C10717">
        <v>2.0500588646230743E-2</v>
      </c>
      <c r="D10717">
        <v>0.14051497106600572</v>
      </c>
      <c r="E10717">
        <v>-0.83</v>
      </c>
      <c r="F10717">
        <v>1</v>
      </c>
    </row>
    <row r="10718" spans="1:6" x14ac:dyDescent="0.25">
      <c r="A10718">
        <v>10717</v>
      </c>
      <c r="B10718">
        <v>0.26752089624430792</v>
      </c>
      <c r="C10718">
        <v>2.0256890011674102E-2</v>
      </c>
      <c r="D10718">
        <v>0.14081075657673861</v>
      </c>
      <c r="E10718">
        <v>-0.82</v>
      </c>
      <c r="F10718">
        <v>1</v>
      </c>
    </row>
    <row r="10719" spans="1:6" x14ac:dyDescent="0.25">
      <c r="A10719">
        <v>10718</v>
      </c>
      <c r="B10719">
        <v>0.26750646535586137</v>
      </c>
      <c r="C10719">
        <v>2.0013175950542372E-2</v>
      </c>
      <c r="D10719">
        <v>0.14110633190880972</v>
      </c>
      <c r="E10719">
        <v>-0.81</v>
      </c>
      <c r="F10719">
        <v>1</v>
      </c>
    </row>
    <row r="10720" spans="1:6" x14ac:dyDescent="0.25">
      <c r="A10720">
        <v>10719</v>
      </c>
      <c r="B10720">
        <v>0.26749202631866381</v>
      </c>
      <c r="C10720">
        <v>1.9769446648435281E-2</v>
      </c>
      <c r="D10720">
        <v>0.14140169662103294</v>
      </c>
      <c r="E10720">
        <v>-0.8</v>
      </c>
      <c r="F10720">
        <v>1</v>
      </c>
    </row>
    <row r="10721" spans="1:6" x14ac:dyDescent="0.25">
      <c r="A10721">
        <v>10720</v>
      </c>
      <c r="B10721">
        <v>0.26747757913315506</v>
      </c>
      <c r="C10721">
        <v>1.9525702290963665E-2</v>
      </c>
      <c r="D10721">
        <v>0.14169685027253701</v>
      </c>
      <c r="E10721">
        <v>-0.79</v>
      </c>
      <c r="F10721">
        <v>1</v>
      </c>
    </row>
    <row r="10722" spans="1:6" x14ac:dyDescent="0.25">
      <c r="A10722">
        <v>10721</v>
      </c>
      <c r="B10722">
        <v>0.26746312379977527</v>
      </c>
      <c r="C10722">
        <v>1.9281943063751313E-2</v>
      </c>
      <c r="D10722">
        <v>0.14199179242276652</v>
      </c>
      <c r="E10722">
        <v>-0.78</v>
      </c>
      <c r="F10722">
        <v>1</v>
      </c>
    </row>
    <row r="10723" spans="1:6" x14ac:dyDescent="0.25">
      <c r="A10723">
        <v>10722</v>
      </c>
      <c r="B10723">
        <v>0.26744866031896469</v>
      </c>
      <c r="C10723">
        <v>1.9038169152431859E-2</v>
      </c>
      <c r="D10723">
        <v>0.14228652263148131</v>
      </c>
      <c r="E10723">
        <v>-0.77</v>
      </c>
      <c r="F10723">
        <v>1</v>
      </c>
    </row>
    <row r="10724" spans="1:6" x14ac:dyDescent="0.25">
      <c r="A10724">
        <v>10723</v>
      </c>
      <c r="B10724">
        <v>0.26743418869116398</v>
      </c>
      <c r="C10724">
        <v>1.8794380742650107E-2</v>
      </c>
      <c r="D10724">
        <v>0.14258104045875805</v>
      </c>
      <c r="E10724">
        <v>-0.76</v>
      </c>
      <c r="F10724">
        <v>1</v>
      </c>
    </row>
    <row r="10725" spans="1:6" x14ac:dyDescent="0.25">
      <c r="A10725">
        <v>10724</v>
      </c>
      <c r="B10725">
        <v>0.26741970891681394</v>
      </c>
      <c r="C10725">
        <v>1.8550578020063407E-2</v>
      </c>
      <c r="D10725">
        <v>0.14287534546498865</v>
      </c>
      <c r="E10725">
        <v>-0.75</v>
      </c>
      <c r="F10725">
        <v>1</v>
      </c>
    </row>
    <row r="10726" spans="1:6" x14ac:dyDescent="0.25">
      <c r="A10726">
        <v>10725</v>
      </c>
      <c r="B10726">
        <v>0.26740522099635566</v>
      </c>
      <c r="C10726">
        <v>1.8306761170338498E-2</v>
      </c>
      <c r="D10726">
        <v>0.14316943721088571</v>
      </c>
      <c r="E10726">
        <v>-0.74</v>
      </c>
      <c r="F10726">
        <v>1</v>
      </c>
    </row>
    <row r="10727" spans="1:6" x14ac:dyDescent="0.25">
      <c r="A10727">
        <v>10726</v>
      </c>
      <c r="B10727">
        <v>0.26739072493023042</v>
      </c>
      <c r="C10727">
        <v>1.8062930379152894E-2</v>
      </c>
      <c r="D10727">
        <v>0.14346331525747716</v>
      </c>
      <c r="E10727">
        <v>-0.73</v>
      </c>
      <c r="F10727">
        <v>1</v>
      </c>
    </row>
    <row r="10728" spans="1:6" x14ac:dyDescent="0.25">
      <c r="A10728">
        <v>10727</v>
      </c>
      <c r="B10728">
        <v>0.26737622071887984</v>
      </c>
      <c r="C10728">
        <v>1.781908583219621E-2</v>
      </c>
      <c r="D10728">
        <v>0.14375697916611208</v>
      </c>
      <c r="E10728">
        <v>-0.72</v>
      </c>
      <c r="F10728">
        <v>1</v>
      </c>
    </row>
    <row r="10729" spans="1:6" x14ac:dyDescent="0.25">
      <c r="A10729">
        <v>10728</v>
      </c>
      <c r="B10729">
        <v>0.26736170836274575</v>
      </c>
      <c r="C10729">
        <v>1.7575227715167049E-2</v>
      </c>
      <c r="D10729">
        <v>0.1440504284984569</v>
      </c>
      <c r="E10729">
        <v>-0.71</v>
      </c>
      <c r="F10729">
        <v>1</v>
      </c>
    </row>
    <row r="10730" spans="1:6" x14ac:dyDescent="0.25">
      <c r="A10730">
        <v>10729</v>
      </c>
      <c r="B10730">
        <v>0.26734718786227024</v>
      </c>
      <c r="C10730">
        <v>1.7331356213774352E-2</v>
      </c>
      <c r="D10730">
        <v>0.14434366281650149</v>
      </c>
      <c r="E10730">
        <v>-0.7</v>
      </c>
      <c r="F10730">
        <v>1</v>
      </c>
    </row>
    <row r="10731" spans="1:6" x14ac:dyDescent="0.25">
      <c r="A10731">
        <v>10730</v>
      </c>
      <c r="B10731">
        <v>0.26733265921789556</v>
      </c>
      <c r="C10731">
        <v>1.7087471513738729E-2</v>
      </c>
      <c r="D10731">
        <v>0.14463668168255359</v>
      </c>
      <c r="E10731">
        <v>-0.69</v>
      </c>
      <c r="F10731">
        <v>1</v>
      </c>
    </row>
    <row r="10732" spans="1:6" x14ac:dyDescent="0.25">
      <c r="A10732">
        <v>10731</v>
      </c>
      <c r="B10732">
        <v>0.26731812243006436</v>
      </c>
      <c r="C10732">
        <v>1.684357380078887E-2</v>
      </c>
      <c r="D10732">
        <v>0.14492948465924466</v>
      </c>
      <c r="E10732">
        <v>-0.68</v>
      </c>
      <c r="F10732">
        <v>1</v>
      </c>
    </row>
    <row r="10733" spans="1:6" x14ac:dyDescent="0.25">
      <c r="A10733">
        <v>10732</v>
      </c>
      <c r="B10733">
        <v>0.2673035774992194</v>
      </c>
      <c r="C10733">
        <v>1.6599663260665847E-2</v>
      </c>
      <c r="D10733">
        <v>0.14522207130952669</v>
      </c>
      <c r="E10733">
        <v>-0.67</v>
      </c>
      <c r="F10733">
        <v>1</v>
      </c>
    </row>
    <row r="10734" spans="1:6" x14ac:dyDescent="0.25">
      <c r="A10734">
        <v>10733</v>
      </c>
      <c r="B10734">
        <v>0.26728902442580382</v>
      </c>
      <c r="C10734">
        <v>1.6355740079117033E-2</v>
      </c>
      <c r="D10734">
        <v>0.14551444119667592</v>
      </c>
      <c r="E10734">
        <v>-0.66</v>
      </c>
      <c r="F10734">
        <v>1</v>
      </c>
    </row>
    <row r="10735" spans="1:6" x14ac:dyDescent="0.25">
      <c r="A10735">
        <v>10734</v>
      </c>
      <c r="B10735">
        <v>0.26727446321026083</v>
      </c>
      <c r="C10735">
        <v>1.61118044419024E-2</v>
      </c>
      <c r="D10735">
        <v>0.1458065938842916</v>
      </c>
      <c r="E10735">
        <v>-0.65</v>
      </c>
      <c r="F10735">
        <v>1</v>
      </c>
    </row>
    <row r="10736" spans="1:6" x14ac:dyDescent="0.25">
      <c r="A10736">
        <v>10735</v>
      </c>
      <c r="B10736">
        <v>0.26725989385303406</v>
      </c>
      <c r="C10736">
        <v>1.5867856534790916E-2</v>
      </c>
      <c r="D10736">
        <v>0.14609852893629768</v>
      </c>
      <c r="E10736">
        <v>-0.64</v>
      </c>
      <c r="F10736">
        <v>1</v>
      </c>
    </row>
    <row r="10737" spans="1:6" x14ac:dyDescent="0.25">
      <c r="A10737">
        <v>10736</v>
      </c>
      <c r="B10737">
        <v>0.26724531635456739</v>
      </c>
      <c r="C10737">
        <v>1.5623896543559898E-2</v>
      </c>
      <c r="D10737">
        <v>0.14639024591694166</v>
      </c>
      <c r="E10737">
        <v>-0.63</v>
      </c>
      <c r="F10737">
        <v>1</v>
      </c>
    </row>
    <row r="10738" spans="1:6" x14ac:dyDescent="0.25">
      <c r="A10738">
        <v>10737</v>
      </c>
      <c r="B10738">
        <v>0.26723073071530468</v>
      </c>
      <c r="C10738">
        <v>1.5379924653996355E-2</v>
      </c>
      <c r="D10738">
        <v>0.14668174439079784</v>
      </c>
      <c r="E10738">
        <v>-0.62</v>
      </c>
      <c r="F10738">
        <v>1</v>
      </c>
    </row>
    <row r="10739" spans="1:6" x14ac:dyDescent="0.25">
      <c r="A10739">
        <v>10738</v>
      </c>
      <c r="B10739">
        <v>0.26721613693569041</v>
      </c>
      <c r="C10739">
        <v>1.5135941051895871E-2</v>
      </c>
      <c r="D10739">
        <v>0.14697302392276665</v>
      </c>
      <c r="E10739">
        <v>-0.61</v>
      </c>
      <c r="F10739">
        <v>1</v>
      </c>
    </row>
    <row r="10740" spans="1:6" x14ac:dyDescent="0.25">
      <c r="A10740">
        <v>10739</v>
      </c>
      <c r="B10740">
        <v>0.26720153501616906</v>
      </c>
      <c r="C10740">
        <v>1.4891945923064431E-2</v>
      </c>
      <c r="D10740">
        <v>0.14726408407807359</v>
      </c>
      <c r="E10740">
        <v>-0.6</v>
      </c>
      <c r="F10740">
        <v>1</v>
      </c>
    </row>
    <row r="10741" spans="1:6" x14ac:dyDescent="0.25">
      <c r="A10741">
        <v>10740</v>
      </c>
      <c r="B10741">
        <v>0.26718692495718543</v>
      </c>
      <c r="C10741">
        <v>1.4647939453315316E-2</v>
      </c>
      <c r="D10741">
        <v>0.14755492442227466</v>
      </c>
      <c r="E10741">
        <v>-0.59</v>
      </c>
      <c r="F10741">
        <v>1</v>
      </c>
    </row>
    <row r="10742" spans="1:6" x14ac:dyDescent="0.25">
      <c r="A10742">
        <v>10741</v>
      </c>
      <c r="B10742">
        <v>0.26717230675918463</v>
      </c>
      <c r="C10742">
        <v>1.4403921828470436E-2</v>
      </c>
      <c r="D10742">
        <v>0.14784554452125087</v>
      </c>
      <c r="E10742">
        <v>-0.57999999999999996</v>
      </c>
      <c r="F10742">
        <v>1</v>
      </c>
    </row>
    <row r="10743" spans="1:6" x14ac:dyDescent="0.25">
      <c r="A10743">
        <v>10742</v>
      </c>
      <c r="B10743">
        <v>0.26715768042261184</v>
      </c>
      <c r="C10743">
        <v>1.4159893234361695E-2</v>
      </c>
      <c r="D10743">
        <v>0.14813594394121427</v>
      </c>
      <c r="E10743">
        <v>-0.56999999999999995</v>
      </c>
      <c r="F10743">
        <v>1</v>
      </c>
    </row>
    <row r="10744" spans="1:6" x14ac:dyDescent="0.25">
      <c r="A10744">
        <v>10743</v>
      </c>
      <c r="B10744">
        <v>0.26714304594791277</v>
      </c>
      <c r="C10744">
        <v>1.3915853856827849E-2</v>
      </c>
      <c r="D10744">
        <v>0.14842612224870394</v>
      </c>
      <c r="E10744">
        <v>-0.56000000000000005</v>
      </c>
      <c r="F10744">
        <v>1</v>
      </c>
    </row>
    <row r="10745" spans="1:6" x14ac:dyDescent="0.25">
      <c r="A10745">
        <v>10744</v>
      </c>
      <c r="B10745">
        <v>0.26712840333553306</v>
      </c>
      <c r="C10745">
        <v>1.3671803881715877E-2</v>
      </c>
      <c r="D10745">
        <v>0.14871607901059222</v>
      </c>
      <c r="E10745">
        <v>-0.55000000000000004</v>
      </c>
      <c r="F10745">
        <v>1</v>
      </c>
    </row>
    <row r="10746" spans="1:6" x14ac:dyDescent="0.25">
      <c r="A10746">
        <v>10745</v>
      </c>
      <c r="B10746">
        <v>0.26711375258591885</v>
      </c>
      <c r="C10746">
        <v>1.3427743494882313E-2</v>
      </c>
      <c r="D10746">
        <v>0.14900581379407898</v>
      </c>
      <c r="E10746">
        <v>-0.54</v>
      </c>
      <c r="F10746">
        <v>1</v>
      </c>
    </row>
    <row r="10747" spans="1:6" x14ac:dyDescent="0.25">
      <c r="A10747">
        <v>10746</v>
      </c>
      <c r="B10747">
        <v>0.2670990936995164</v>
      </c>
      <c r="C10747">
        <v>1.3183672882189633E-2</v>
      </c>
      <c r="D10747">
        <v>0.14929532616669766</v>
      </c>
      <c r="E10747">
        <v>-0.53</v>
      </c>
      <c r="F10747">
        <v>1</v>
      </c>
    </row>
    <row r="10748" spans="1:6" x14ac:dyDescent="0.25">
      <c r="A10748">
        <v>10747</v>
      </c>
      <c r="B10748">
        <v>0.26708442667677224</v>
      </c>
      <c r="C10748">
        <v>1.293959222951009E-2</v>
      </c>
      <c r="D10748">
        <v>0.14958461569631151</v>
      </c>
      <c r="E10748">
        <v>-0.52</v>
      </c>
      <c r="F10748">
        <v>1</v>
      </c>
    </row>
    <row r="10749" spans="1:6" x14ac:dyDescent="0.25">
      <c r="A10749">
        <v>10748</v>
      </c>
      <c r="B10749">
        <v>0.26706975151813317</v>
      </c>
      <c r="C10749">
        <v>1.269550172272209E-2</v>
      </c>
      <c r="D10749">
        <v>0.14987368195111933</v>
      </c>
      <c r="E10749">
        <v>-0.51</v>
      </c>
      <c r="F10749">
        <v>1</v>
      </c>
    </row>
    <row r="10750" spans="1:6" x14ac:dyDescent="0.25">
      <c r="A10750">
        <v>10749</v>
      </c>
      <c r="B10750">
        <v>0.26705506822404618</v>
      </c>
      <c r="C10750">
        <v>1.2451401547712045E-2</v>
      </c>
      <c r="D10750">
        <v>0.15016252449965073</v>
      </c>
      <c r="E10750">
        <v>-0.5</v>
      </c>
      <c r="F10750">
        <v>1</v>
      </c>
    </row>
    <row r="10751" spans="1:6" x14ac:dyDescent="0.25">
      <c r="A10751">
        <v>10750</v>
      </c>
      <c r="B10751">
        <v>0.26704037679495862</v>
      </c>
      <c r="C10751">
        <v>1.220729189037372E-2</v>
      </c>
      <c r="D10751">
        <v>0.15045114291076914</v>
      </c>
      <c r="E10751">
        <v>-0.49</v>
      </c>
      <c r="F10751">
        <v>1</v>
      </c>
    </row>
    <row r="10752" spans="1:6" x14ac:dyDescent="0.25">
      <c r="A10752">
        <v>10751</v>
      </c>
      <c r="B10752">
        <v>0.26702567723131793</v>
      </c>
      <c r="C10752">
        <v>1.1963172936607617E-2</v>
      </c>
      <c r="D10752">
        <v>0.15073953675367519</v>
      </c>
      <c r="E10752">
        <v>-0.48</v>
      </c>
      <c r="F10752">
        <v>1</v>
      </c>
    </row>
    <row r="10753" spans="1:6" x14ac:dyDescent="0.25">
      <c r="A10753">
        <v>10752</v>
      </c>
      <c r="B10753">
        <v>0.26701096953357195</v>
      </c>
      <c r="C10753">
        <v>1.17190448723228E-2</v>
      </c>
      <c r="D10753">
        <v>0.15102770559790168</v>
      </c>
      <c r="E10753">
        <v>-0.47</v>
      </c>
      <c r="F10753">
        <v>1</v>
      </c>
    </row>
    <row r="10754" spans="1:6" x14ac:dyDescent="0.25">
      <c r="A10754">
        <v>10753</v>
      </c>
      <c r="B10754">
        <v>0.26699625370216867</v>
      </c>
      <c r="C10754">
        <v>1.1474907883433284E-2</v>
      </c>
      <c r="D10754">
        <v>0.15131564901331934</v>
      </c>
      <c r="E10754">
        <v>-0.46</v>
      </c>
      <c r="F10754">
        <v>1</v>
      </c>
    </row>
    <row r="10755" spans="1:6" x14ac:dyDescent="0.25">
      <c r="A10755">
        <v>10754</v>
      </c>
      <c r="B10755">
        <v>0.26698152973755646</v>
      </c>
      <c r="C10755">
        <v>1.123076215586187E-2</v>
      </c>
      <c r="D10755">
        <v>0.15160336657013335</v>
      </c>
      <c r="E10755">
        <v>-0.45</v>
      </c>
      <c r="F10755">
        <v>1</v>
      </c>
    </row>
    <row r="10756" spans="1:6" x14ac:dyDescent="0.25">
      <c r="A10756">
        <v>10755</v>
      </c>
      <c r="B10756">
        <v>0.26696679764018372</v>
      </c>
      <c r="C10756">
        <v>1.0986607875536526E-2</v>
      </c>
      <c r="D10756">
        <v>0.15189085783888884</v>
      </c>
      <c r="E10756">
        <v>-0.44</v>
      </c>
      <c r="F10756">
        <v>1</v>
      </c>
    </row>
    <row r="10757" spans="1:6" x14ac:dyDescent="0.25">
      <c r="A10757">
        <v>10756</v>
      </c>
      <c r="B10757">
        <v>0.26695205741049927</v>
      </c>
      <c r="C10757">
        <v>1.0742445228391725E-2</v>
      </c>
      <c r="D10757">
        <v>0.15217812239046591</v>
      </c>
      <c r="E10757">
        <v>-0.43</v>
      </c>
      <c r="F10757">
        <v>1</v>
      </c>
    </row>
    <row r="10758" spans="1:6" x14ac:dyDescent="0.25">
      <c r="A10758">
        <v>10757</v>
      </c>
      <c r="B10758">
        <v>0.26693730904895208</v>
      </c>
      <c r="C10758">
        <v>1.0498274400369809E-2</v>
      </c>
      <c r="D10758">
        <v>0.15246515979608508</v>
      </c>
      <c r="E10758">
        <v>-0.42</v>
      </c>
      <c r="F10758">
        <v>1</v>
      </c>
    </row>
    <row r="10759" spans="1:6" x14ac:dyDescent="0.25">
      <c r="A10759">
        <v>10758</v>
      </c>
      <c r="B10759">
        <v>0.26692255255599151</v>
      </c>
      <c r="C10759">
        <v>1.0254095577417863E-2</v>
      </c>
      <c r="D10759">
        <v>0.15275196962730381</v>
      </c>
      <c r="E10759">
        <v>-0.41</v>
      </c>
      <c r="F10759">
        <v>1</v>
      </c>
    </row>
    <row r="10760" spans="1:6" x14ac:dyDescent="0.25">
      <c r="A10760">
        <v>10759</v>
      </c>
      <c r="B10760">
        <v>0.26690778793206699</v>
      </c>
      <c r="C10760">
        <v>1.000990894548905E-2</v>
      </c>
      <c r="D10760">
        <v>0.15303855145602221</v>
      </c>
      <c r="E10760">
        <v>-0.4</v>
      </c>
      <c r="F10760">
        <v>1</v>
      </c>
    </row>
    <row r="10761" spans="1:6" x14ac:dyDescent="0.25">
      <c r="A10761">
        <v>10760</v>
      </c>
      <c r="B10761">
        <v>0.26689301517762826</v>
      </c>
      <c r="C10761">
        <v>9.7657146905439762E-3</v>
      </c>
      <c r="D10761">
        <v>0.15332490485447781</v>
      </c>
      <c r="E10761">
        <v>-0.39</v>
      </c>
      <c r="F10761">
        <v>1</v>
      </c>
    </row>
    <row r="10762" spans="1:6" x14ac:dyDescent="0.25">
      <c r="A10762">
        <v>10761</v>
      </c>
      <c r="B10762">
        <v>0.26687823429312535</v>
      </c>
      <c r="C10762">
        <v>9.5215129985470673E-3</v>
      </c>
      <c r="D10762">
        <v>0.15361102939525106</v>
      </c>
      <c r="E10762">
        <v>-0.38</v>
      </c>
      <c r="F10762">
        <v>1</v>
      </c>
    </row>
    <row r="10763" spans="1:6" x14ac:dyDescent="0.25">
      <c r="A10763">
        <v>10762</v>
      </c>
      <c r="B10763">
        <v>0.26686344527900857</v>
      </c>
      <c r="C10763">
        <v>9.2773040554708971E-3</v>
      </c>
      <c r="D10763">
        <v>0.15389692465126251</v>
      </c>
      <c r="E10763">
        <v>-0.37</v>
      </c>
      <c r="F10763">
        <v>1</v>
      </c>
    </row>
    <row r="10764" spans="1:6" x14ac:dyDescent="0.25">
      <c r="A10764">
        <v>10763</v>
      </c>
      <c r="B10764">
        <v>0.26684864813572839</v>
      </c>
      <c r="C10764">
        <v>9.0330880472900763E-3</v>
      </c>
      <c r="D10764">
        <v>0.15418259019577615</v>
      </c>
      <c r="E10764">
        <v>-0.36</v>
      </c>
      <c r="F10764">
        <v>1</v>
      </c>
    </row>
    <row r="10765" spans="1:6" x14ac:dyDescent="0.25">
      <c r="A10765">
        <v>10764</v>
      </c>
      <c r="B10765">
        <v>0.26683384286373552</v>
      </c>
      <c r="C10765">
        <v>8.7888651599875873E-3</v>
      </c>
      <c r="D10765">
        <v>0.15446802560239836</v>
      </c>
      <c r="E10765">
        <v>-0.35</v>
      </c>
      <c r="F10765">
        <v>1</v>
      </c>
    </row>
    <row r="10766" spans="1:6" x14ac:dyDescent="0.25">
      <c r="A10766">
        <v>10765</v>
      </c>
      <c r="B10766">
        <v>0.26681902946348102</v>
      </c>
      <c r="C10766">
        <v>8.5446355795516446E-3</v>
      </c>
      <c r="D10766">
        <v>0.15475323044507908</v>
      </c>
      <c r="E10766">
        <v>-0.34</v>
      </c>
      <c r="F10766">
        <v>1</v>
      </c>
    </row>
    <row r="10767" spans="1:6" x14ac:dyDescent="0.25">
      <c r="A10767">
        <v>10766</v>
      </c>
      <c r="B10767">
        <v>0.26680420793541604</v>
      </c>
      <c r="C10767">
        <v>8.300399491972579E-3</v>
      </c>
      <c r="D10767">
        <v>0.1550382042981128</v>
      </c>
      <c r="E10767">
        <v>-0.33</v>
      </c>
      <c r="F10767">
        <v>1</v>
      </c>
    </row>
    <row r="10768" spans="1:6" x14ac:dyDescent="0.25">
      <c r="A10768">
        <v>10767</v>
      </c>
      <c r="B10768">
        <v>0.26678937827999216</v>
      </c>
      <c r="C10768">
        <v>8.0561570832491571E-3</v>
      </c>
      <c r="D10768">
        <v>0.15532294673613758</v>
      </c>
      <c r="E10768">
        <v>-0.32</v>
      </c>
      <c r="F10768">
        <v>1</v>
      </c>
    </row>
    <row r="10769" spans="1:6" x14ac:dyDescent="0.25">
      <c r="A10769">
        <v>10768</v>
      </c>
      <c r="B10769">
        <v>0.26677454049766108</v>
      </c>
      <c r="C10769">
        <v>7.8119085393824729E-3</v>
      </c>
      <c r="D10769">
        <v>0.1556074573341385</v>
      </c>
      <c r="E10769">
        <v>-0.31</v>
      </c>
      <c r="F10769">
        <v>1</v>
      </c>
    </row>
    <row r="10770" spans="1:6" x14ac:dyDescent="0.25">
      <c r="A10770">
        <v>10769</v>
      </c>
      <c r="B10770">
        <v>0.26675969458887483</v>
      </c>
      <c r="C10770">
        <v>7.5676540463802851E-3</v>
      </c>
      <c r="D10770">
        <v>0.15589173566744466</v>
      </c>
      <c r="E10770">
        <v>-0.3</v>
      </c>
      <c r="F10770">
        <v>1</v>
      </c>
    </row>
    <row r="10771" spans="1:6" x14ac:dyDescent="0.25">
      <c r="A10771">
        <v>10770</v>
      </c>
      <c r="B10771">
        <v>0.26674484055408554</v>
      </c>
      <c r="C10771">
        <v>7.3233937902533854E-3</v>
      </c>
      <c r="D10771">
        <v>0.15617578131173473</v>
      </c>
      <c r="E10771">
        <v>-0.28999999999999998</v>
      </c>
      <c r="F10771">
        <v>1</v>
      </c>
    </row>
    <row r="10772" spans="1:6" x14ac:dyDescent="0.25">
      <c r="A10772">
        <v>10771</v>
      </c>
      <c r="B10772">
        <v>0.26672997839374579</v>
      </c>
      <c r="C10772">
        <v>7.0791279570169589E-3</v>
      </c>
      <c r="D10772">
        <v>0.15645959384303185</v>
      </c>
      <c r="E10772">
        <v>-0.28000000000000003</v>
      </c>
      <c r="F10772">
        <v>1</v>
      </c>
    </row>
    <row r="10773" spans="1:6" x14ac:dyDescent="0.25">
      <c r="A10773">
        <v>10772</v>
      </c>
      <c r="B10773">
        <v>0.26671510810830829</v>
      </c>
      <c r="C10773">
        <v>6.8348567326919256E-3</v>
      </c>
      <c r="D10773">
        <v>0.15674317283770911</v>
      </c>
      <c r="E10773">
        <v>-0.27</v>
      </c>
      <c r="F10773">
        <v>1</v>
      </c>
    </row>
    <row r="10774" spans="1:6" x14ac:dyDescent="0.25">
      <c r="A10774">
        <v>10773</v>
      </c>
      <c r="B10774">
        <v>0.26670022969822604</v>
      </c>
      <c r="C10774">
        <v>6.5905803033018233E-3</v>
      </c>
      <c r="D10774">
        <v>0.15702651787248612</v>
      </c>
      <c r="E10774">
        <v>-0.26</v>
      </c>
      <c r="F10774">
        <v>1</v>
      </c>
    </row>
    <row r="10775" spans="1:6" x14ac:dyDescent="0.25">
      <c r="A10775">
        <v>10774</v>
      </c>
      <c r="B10775">
        <v>0.2666853431639522</v>
      </c>
      <c r="C10775">
        <v>6.3462988548741517E-3</v>
      </c>
      <c r="D10775">
        <v>0.15730962852443467</v>
      </c>
      <c r="E10775">
        <v>-0.25</v>
      </c>
      <c r="F10775">
        <v>1</v>
      </c>
    </row>
    <row r="10776" spans="1:6" x14ac:dyDescent="0.25">
      <c r="A10776">
        <v>10775</v>
      </c>
      <c r="B10776">
        <v>0.26667044850594029</v>
      </c>
      <c r="C10776">
        <v>6.1020125734417251E-3</v>
      </c>
      <c r="D10776">
        <v>0.15759250437097339</v>
      </c>
      <c r="E10776">
        <v>-0.24</v>
      </c>
      <c r="F10776">
        <v>1</v>
      </c>
    </row>
    <row r="10777" spans="1:6" x14ac:dyDescent="0.25">
      <c r="A10777">
        <v>10776</v>
      </c>
      <c r="B10777">
        <v>0.26665554572464401</v>
      </c>
      <c r="C10777">
        <v>5.8577216450395458E-3</v>
      </c>
      <c r="D10777">
        <v>0.15787514498987318</v>
      </c>
      <c r="E10777">
        <v>-0.23</v>
      </c>
      <c r="F10777">
        <v>1</v>
      </c>
    </row>
    <row r="10778" spans="1:6" x14ac:dyDescent="0.25">
      <c r="A10778">
        <v>10777</v>
      </c>
      <c r="B10778">
        <v>0.26664063482051731</v>
      </c>
      <c r="C10778">
        <v>5.6134262557061563E-3</v>
      </c>
      <c r="D10778">
        <v>0.15815754995925554</v>
      </c>
      <c r="E10778">
        <v>-0.22</v>
      </c>
      <c r="F10778">
        <v>1</v>
      </c>
    </row>
    <row r="10779" spans="1:6" x14ac:dyDescent="0.25">
      <c r="A10779">
        <v>10778</v>
      </c>
      <c r="B10779">
        <v>0.2666257157940144</v>
      </c>
      <c r="C10779">
        <v>5.3691265914849861E-3</v>
      </c>
      <c r="D10779">
        <v>0.15843971885759417</v>
      </c>
      <c r="E10779">
        <v>-0.21</v>
      </c>
      <c r="F10779">
        <v>1</v>
      </c>
    </row>
    <row r="10780" spans="1:6" x14ac:dyDescent="0.25">
      <c r="A10780">
        <v>10779</v>
      </c>
      <c r="B10780">
        <v>0.26661078864558979</v>
      </c>
      <c r="C10780">
        <v>5.1248228384212311E-3</v>
      </c>
      <c r="D10780">
        <v>0.15872165126371424</v>
      </c>
      <c r="E10780">
        <v>-0.2</v>
      </c>
      <c r="F10780">
        <v>1</v>
      </c>
    </row>
    <row r="10781" spans="1:6" x14ac:dyDescent="0.25">
      <c r="A10781">
        <v>10780</v>
      </c>
      <c r="B10781">
        <v>0.26659585337569819</v>
      </c>
      <c r="C10781">
        <v>4.8805151825636961E-3</v>
      </c>
      <c r="D10781">
        <v>0.15900334675679353</v>
      </c>
      <c r="E10781">
        <v>-0.19</v>
      </c>
      <c r="F10781">
        <v>1</v>
      </c>
    </row>
    <row r="10782" spans="1:6" x14ac:dyDescent="0.25">
      <c r="A10782">
        <v>10781</v>
      </c>
      <c r="B10782">
        <v>0.26658090998479456</v>
      </c>
      <c r="C10782">
        <v>4.6362038099636623E-3</v>
      </c>
      <c r="D10782">
        <v>0.15928480491636604</v>
      </c>
      <c r="E10782">
        <v>-0.18</v>
      </c>
      <c r="F10782">
        <v>1</v>
      </c>
    </row>
    <row r="10783" spans="1:6" x14ac:dyDescent="0.25">
      <c r="A10783">
        <v>10782</v>
      </c>
      <c r="B10783">
        <v>0.26656595847333403</v>
      </c>
      <c r="C10783">
        <v>4.3918889066767311E-3</v>
      </c>
      <c r="D10783">
        <v>0.15956602532231695</v>
      </c>
      <c r="E10783">
        <v>-0.17</v>
      </c>
      <c r="F10783">
        <v>1</v>
      </c>
    </row>
    <row r="10784" spans="1:6" x14ac:dyDescent="0.25">
      <c r="A10784">
        <v>10783</v>
      </c>
      <c r="B10784">
        <v>0.26655099884177208</v>
      </c>
      <c r="C10784">
        <v>4.1475706587592058E-3</v>
      </c>
      <c r="D10784">
        <v>0.15984700755488848</v>
      </c>
      <c r="E10784">
        <v>-0.16</v>
      </c>
      <c r="F10784">
        <v>1</v>
      </c>
    </row>
    <row r="10785" spans="1:6" x14ac:dyDescent="0.25">
      <c r="A10785">
        <v>10784</v>
      </c>
      <c r="B10785">
        <v>0.26653603109056445</v>
      </c>
      <c r="C10785">
        <v>3.9032492522719253E-3</v>
      </c>
      <c r="D10785">
        <v>0.16012775119467629</v>
      </c>
      <c r="E10785">
        <v>-0.15</v>
      </c>
      <c r="F10785">
        <v>1</v>
      </c>
    </row>
    <row r="10786" spans="1:6" x14ac:dyDescent="0.25">
      <c r="A10786">
        <v>10785</v>
      </c>
      <c r="B10786">
        <v>0.26652105522016706</v>
      </c>
      <c r="C10786">
        <v>3.6589248732766411E-3</v>
      </c>
      <c r="D10786">
        <v>0.16040825582263504</v>
      </c>
      <c r="E10786">
        <v>-0.14000000000000001</v>
      </c>
      <c r="F10786">
        <v>1</v>
      </c>
    </row>
    <row r="10787" spans="1:6" x14ac:dyDescent="0.25">
      <c r="A10787">
        <v>10786</v>
      </c>
      <c r="B10787">
        <v>0.26650607123103609</v>
      </c>
      <c r="C10787">
        <v>3.4145977078373691E-3</v>
      </c>
      <c r="D10787">
        <v>0.16068852102007333</v>
      </c>
      <c r="E10787">
        <v>-0.13</v>
      </c>
      <c r="F10787">
        <v>1</v>
      </c>
    </row>
    <row r="10788" spans="1:6" x14ac:dyDescent="0.25">
      <c r="A10788">
        <v>10787</v>
      </c>
      <c r="B10788">
        <v>0.26649107912362802</v>
      </c>
      <c r="C10788">
        <v>3.1702679420217397E-3</v>
      </c>
      <c r="D10788">
        <v>0.16096854636865904</v>
      </c>
      <c r="E10788">
        <v>-0.12</v>
      </c>
      <c r="F10788">
        <v>1</v>
      </c>
    </row>
    <row r="10789" spans="1:6" x14ac:dyDescent="0.25">
      <c r="A10789">
        <v>10788</v>
      </c>
      <c r="B10789">
        <v>0.26647607889839947</v>
      </c>
      <c r="C10789">
        <v>2.9259357618978709E-3</v>
      </c>
      <c r="D10789">
        <v>0.16124833145041612</v>
      </c>
      <c r="E10789">
        <v>-0.11</v>
      </c>
      <c r="F10789">
        <v>1</v>
      </c>
    </row>
    <row r="10790" spans="1:6" x14ac:dyDescent="0.25">
      <c r="A10790">
        <v>10789</v>
      </c>
      <c r="B10790">
        <v>0.26646107055580748</v>
      </c>
      <c r="C10790">
        <v>2.6816013535357194E-3</v>
      </c>
      <c r="D10790">
        <v>0.16152787584773007</v>
      </c>
      <c r="E10790">
        <v>-0.1</v>
      </c>
      <c r="F10790">
        <v>1</v>
      </c>
    </row>
    <row r="10791" spans="1:6" x14ac:dyDescent="0.25">
      <c r="A10791">
        <v>10790</v>
      </c>
      <c r="B10791">
        <v>0.26644605409630912</v>
      </c>
      <c r="C10791">
        <v>2.4372649030084308E-3</v>
      </c>
      <c r="D10791">
        <v>0.16180717914334261</v>
      </c>
      <c r="E10791">
        <v>-0.09</v>
      </c>
      <c r="F10791">
        <v>1</v>
      </c>
    </row>
    <row r="10792" spans="1:6" x14ac:dyDescent="0.25">
      <c r="A10792">
        <v>10791</v>
      </c>
      <c r="B10792">
        <v>0.26643102952036191</v>
      </c>
      <c r="C10792">
        <v>2.192926596389214E-3</v>
      </c>
      <c r="D10792">
        <v>0.16208624092035717</v>
      </c>
      <c r="E10792">
        <v>-0.08</v>
      </c>
      <c r="F10792">
        <v>1</v>
      </c>
    </row>
    <row r="10793" spans="1:6" x14ac:dyDescent="0.25">
      <c r="A10793">
        <v>10792</v>
      </c>
      <c r="B10793">
        <v>0.26641599682842343</v>
      </c>
      <c r="C10793">
        <v>1.9485866197531893E-3</v>
      </c>
      <c r="D10793">
        <v>0.16236506076223747</v>
      </c>
      <c r="E10793">
        <v>-7.0000000000000007E-2</v>
      </c>
      <c r="F10793">
        <v>1</v>
      </c>
    </row>
    <row r="10794" spans="1:6" x14ac:dyDescent="0.25">
      <c r="A10794">
        <v>10793</v>
      </c>
      <c r="B10794">
        <v>0.26640095602095171</v>
      </c>
      <c r="C10794">
        <v>1.7042451591762499E-3</v>
      </c>
      <c r="D10794">
        <v>0.16264363825280731</v>
      </c>
      <c r="E10794">
        <v>-0.06</v>
      </c>
      <c r="F10794">
        <v>1</v>
      </c>
    </row>
    <row r="10795" spans="1:6" x14ac:dyDescent="0.25">
      <c r="A10795">
        <v>10794</v>
      </c>
      <c r="B10795">
        <v>0.26638590709840482</v>
      </c>
      <c r="C10795">
        <v>1.4599024007364155E-3</v>
      </c>
      <c r="D10795">
        <v>0.16292197297625335</v>
      </c>
      <c r="E10795">
        <v>-0.05</v>
      </c>
      <c r="F10795">
        <v>1</v>
      </c>
    </row>
    <row r="10796" spans="1:6" x14ac:dyDescent="0.25">
      <c r="A10796">
        <v>10795</v>
      </c>
      <c r="B10796">
        <v>0.26637085006124134</v>
      </c>
      <c r="C10796">
        <v>1.2155585305131907E-3</v>
      </c>
      <c r="D10796">
        <v>0.16320006451712427</v>
      </c>
      <c r="E10796">
        <v>-0.04</v>
      </c>
      <c r="F10796">
        <v>1</v>
      </c>
    </row>
    <row r="10797" spans="1:6" x14ac:dyDescent="0.25">
      <c r="A10797">
        <v>10796</v>
      </c>
      <c r="B10797">
        <v>0.26635578490991973</v>
      </c>
      <c r="C10797">
        <v>9.7121373458394257E-4</v>
      </c>
      <c r="D10797">
        <v>0.16347791246033203</v>
      </c>
      <c r="E10797">
        <v>-0.03</v>
      </c>
      <c r="F10797">
        <v>1</v>
      </c>
    </row>
    <row r="10798" spans="1:6" x14ac:dyDescent="0.25">
      <c r="A10798">
        <v>10797</v>
      </c>
      <c r="B10798">
        <v>0.26634071164489903</v>
      </c>
      <c r="C10798">
        <v>7.2686819903022479E-4</v>
      </c>
      <c r="D10798">
        <v>0.1637555163911511</v>
      </c>
      <c r="E10798">
        <v>-0.02</v>
      </c>
      <c r="F10798">
        <v>1</v>
      </c>
    </row>
    <row r="10799" spans="1:6" x14ac:dyDescent="0.25">
      <c r="A10799">
        <v>10798</v>
      </c>
      <c r="B10799">
        <v>0.26632563026663836</v>
      </c>
      <c r="C10799">
        <v>4.825221099316676E-4</v>
      </c>
      <c r="D10799">
        <v>0.16403287589522172</v>
      </c>
      <c r="E10799">
        <v>-0.01</v>
      </c>
      <c r="F10799">
        <v>1</v>
      </c>
    </row>
    <row r="10800" spans="1:6" x14ac:dyDescent="0.25">
      <c r="A10800">
        <v>10799</v>
      </c>
      <c r="B10800">
        <v>0.26631054077559713</v>
      </c>
      <c r="C10800">
        <v>2.3817565337031234E-4</v>
      </c>
      <c r="D10800">
        <v>0.164309990558547</v>
      </c>
      <c r="E10800">
        <v>0</v>
      </c>
      <c r="F10800">
        <v>1</v>
      </c>
    </row>
    <row r="10801" spans="1:6" x14ac:dyDescent="0.25">
      <c r="A10801">
        <v>10800</v>
      </c>
      <c r="B10801">
        <v>0.26629544317223502</v>
      </c>
      <c r="C10801">
        <v>-6.1709845730122063E-6</v>
      </c>
      <c r="D10801">
        <v>0.16458685996749825</v>
      </c>
      <c r="E10801">
        <v>0.01</v>
      </c>
      <c r="F10801">
        <v>1</v>
      </c>
    </row>
    <row r="10802" spans="1:6" x14ac:dyDescent="0.25">
      <c r="A10802">
        <v>10801</v>
      </c>
      <c r="B10802">
        <v>0.26628033745701191</v>
      </c>
      <c r="C10802">
        <v>-2.5051761781733897E-4</v>
      </c>
      <c r="D10802">
        <v>0.16486348370881007</v>
      </c>
      <c r="E10802">
        <v>0.02</v>
      </c>
      <c r="F10802">
        <v>1</v>
      </c>
    </row>
    <row r="10803" spans="1:6" x14ac:dyDescent="0.25">
      <c r="A10803">
        <v>10802</v>
      </c>
      <c r="B10803">
        <v>0.26626522363038796</v>
      </c>
      <c r="C10803">
        <v>-4.9486406028021227E-4</v>
      </c>
      <c r="D10803">
        <v>0.16513986136958542</v>
      </c>
      <c r="E10803">
        <v>0.03</v>
      </c>
      <c r="F10803">
        <v>1</v>
      </c>
    </row>
    <row r="10804" spans="1:6" x14ac:dyDescent="0.25">
      <c r="A10804">
        <v>10803</v>
      </c>
      <c r="B10804">
        <v>0.26625010169282354</v>
      </c>
      <c r="C10804">
        <v>-7.3921012588081404E-4</v>
      </c>
      <c r="D10804">
        <v>0.16541599253729405</v>
      </c>
      <c r="E10804">
        <v>0.04</v>
      </c>
      <c r="F10804">
        <v>1</v>
      </c>
    </row>
    <row r="10805" spans="1:6" x14ac:dyDescent="0.25">
      <c r="A10805">
        <v>10804</v>
      </c>
      <c r="B10805">
        <v>0.26623497164477933</v>
      </c>
      <c r="C10805">
        <v>-9.8355562853861297E-4</v>
      </c>
      <c r="D10805">
        <v>0.16569187679977421</v>
      </c>
      <c r="E10805">
        <v>0.05</v>
      </c>
      <c r="F10805">
        <v>1</v>
      </c>
    </row>
    <row r="10806" spans="1:6" x14ac:dyDescent="0.25">
      <c r="A10806">
        <v>10805</v>
      </c>
      <c r="B10806">
        <v>0.26621983348671618</v>
      </c>
      <c r="C10806">
        <v>-1.2279003821720146E-3</v>
      </c>
      <c r="D10806">
        <v>0.16596751374523128</v>
      </c>
      <c r="E10806">
        <v>0.06</v>
      </c>
      <c r="F10806">
        <v>1</v>
      </c>
    </row>
    <row r="10807" spans="1:6" x14ac:dyDescent="0.25">
      <c r="A10807">
        <v>10806</v>
      </c>
      <c r="B10807">
        <v>0.26620468721909524</v>
      </c>
      <c r="C10807">
        <v>-1.4722442007014868E-3</v>
      </c>
      <c r="D10807">
        <v>0.16624290296224115</v>
      </c>
      <c r="E10807">
        <v>7.0000000000000007E-2</v>
      </c>
      <c r="F10807">
        <v>1</v>
      </c>
    </row>
    <row r="10808" spans="1:6" x14ac:dyDescent="0.25">
      <c r="A10808">
        <v>10807</v>
      </c>
      <c r="B10808">
        <v>0.2661895328423779</v>
      </c>
      <c r="C10808">
        <v>-1.7165868980482098E-3</v>
      </c>
      <c r="D10808">
        <v>0.16651804403974896</v>
      </c>
      <c r="E10808">
        <v>0.08</v>
      </c>
      <c r="F10808">
        <v>1</v>
      </c>
    </row>
    <row r="10809" spans="1:6" x14ac:dyDescent="0.25">
      <c r="A10809">
        <v>10808</v>
      </c>
      <c r="B10809">
        <v>0.26617437035702579</v>
      </c>
      <c r="C10809">
        <v>-1.9609282881327249E-3</v>
      </c>
      <c r="D10809">
        <v>0.16679293656707075</v>
      </c>
      <c r="E10809">
        <v>0.09</v>
      </c>
      <c r="F10809">
        <v>1</v>
      </c>
    </row>
    <row r="10810" spans="1:6" x14ac:dyDescent="0.25">
      <c r="A10810">
        <v>10809</v>
      </c>
      <c r="B10810">
        <v>0.26615919976350078</v>
      </c>
      <c r="C10810">
        <v>-2.2052681848780623E-3</v>
      </c>
      <c r="D10810">
        <v>0.16706758013389267</v>
      </c>
      <c r="E10810">
        <v>0.1</v>
      </c>
      <c r="F10810">
        <v>1</v>
      </c>
    </row>
    <row r="10811" spans="1:6" x14ac:dyDescent="0.25">
      <c r="A10811">
        <v>10810</v>
      </c>
      <c r="B10811">
        <v>0.26614402106226503</v>
      </c>
      <c r="C10811">
        <v>-2.4496064022078903E-3</v>
      </c>
      <c r="D10811">
        <v>0.16734197433027209</v>
      </c>
      <c r="E10811">
        <v>0.11</v>
      </c>
      <c r="F10811">
        <v>1</v>
      </c>
    </row>
    <row r="10812" spans="1:6" x14ac:dyDescent="0.25">
      <c r="A10812">
        <v>10811</v>
      </c>
      <c r="B10812">
        <v>0.26612883425378092</v>
      </c>
      <c r="C10812">
        <v>-2.6939427540476554E-3</v>
      </c>
      <c r="D10812">
        <v>0.16761611874664106</v>
      </c>
      <c r="E10812">
        <v>0.12</v>
      </c>
      <c r="F10812">
        <v>1</v>
      </c>
    </row>
    <row r="10813" spans="1:6" x14ac:dyDescent="0.25">
      <c r="A10813">
        <v>10812</v>
      </c>
      <c r="B10813">
        <v>0.26611363933851095</v>
      </c>
      <c r="C10813">
        <v>-2.9382770543227312E-3</v>
      </c>
      <c r="D10813">
        <v>0.16789001297380157</v>
      </c>
      <c r="E10813">
        <v>0.13</v>
      </c>
      <c r="F10813">
        <v>1</v>
      </c>
    </row>
    <row r="10814" spans="1:6" x14ac:dyDescent="0.25">
      <c r="A10814">
        <v>10813</v>
      </c>
      <c r="B10814">
        <v>0.26609843631691815</v>
      </c>
      <c r="C10814">
        <v>-3.1826091169615471E-3</v>
      </c>
      <c r="D10814">
        <v>0.1681636566029307</v>
      </c>
      <c r="E10814">
        <v>0.14000000000000001</v>
      </c>
      <c r="F10814">
        <v>1</v>
      </c>
    </row>
    <row r="10815" spans="1:6" x14ac:dyDescent="0.25">
      <c r="A10815">
        <v>10814</v>
      </c>
      <c r="B10815">
        <v>0.26608322518946548</v>
      </c>
      <c r="C10815">
        <v>-3.4269387558942348E-3</v>
      </c>
      <c r="D10815">
        <v>0.16843704922557914</v>
      </c>
      <c r="E10815">
        <v>0.15</v>
      </c>
      <c r="F10815">
        <v>1</v>
      </c>
    </row>
    <row r="10816" spans="1:6" x14ac:dyDescent="0.25">
      <c r="A10816">
        <v>10815</v>
      </c>
      <c r="B10816">
        <v>0.26606800595661645</v>
      </c>
      <c r="C10816">
        <v>-3.6712657850512817E-3</v>
      </c>
      <c r="D10816">
        <v>0.16871019043367269</v>
      </c>
      <c r="E10816">
        <v>0.16</v>
      </c>
      <c r="F10816">
        <v>1</v>
      </c>
    </row>
    <row r="10817" spans="1:6" x14ac:dyDescent="0.25">
      <c r="A10817">
        <v>10816</v>
      </c>
      <c r="B10817">
        <v>0.26605277861883453</v>
      </c>
      <c r="C10817">
        <v>-3.9155900183671507E-3</v>
      </c>
      <c r="D10817">
        <v>0.16898307981951127</v>
      </c>
      <c r="E10817">
        <v>0.17</v>
      </c>
      <c r="F10817">
        <v>1</v>
      </c>
    </row>
    <row r="10818" spans="1:6" x14ac:dyDescent="0.25">
      <c r="A10818">
        <v>10817</v>
      </c>
      <c r="B10818">
        <v>0.26603754317658362</v>
      </c>
      <c r="C10818">
        <v>-4.1599112697764448E-3</v>
      </c>
      <c r="D10818">
        <v>0.16925571697577169</v>
      </c>
      <c r="E10818">
        <v>0.18</v>
      </c>
      <c r="F10818">
        <v>1</v>
      </c>
    </row>
    <row r="10819" spans="1:6" x14ac:dyDescent="0.25">
      <c r="A10819">
        <v>10818</v>
      </c>
      <c r="B10819">
        <v>0.26602229963032786</v>
      </c>
      <c r="C10819">
        <v>-4.4042293532175298E-3</v>
      </c>
      <c r="D10819">
        <v>0.16952810149550704</v>
      </c>
      <c r="E10819">
        <v>0.19</v>
      </c>
      <c r="F10819">
        <v>1</v>
      </c>
    </row>
    <row r="10820" spans="1:6" x14ac:dyDescent="0.25">
      <c r="A10820">
        <v>10819</v>
      </c>
      <c r="B10820">
        <v>0.26600704798053154</v>
      </c>
      <c r="C10820">
        <v>-4.6485440826311841E-3</v>
      </c>
      <c r="D10820">
        <v>0.1698002329721478</v>
      </c>
      <c r="E10820">
        <v>0.2</v>
      </c>
      <c r="F10820">
        <v>1</v>
      </c>
    </row>
    <row r="10821" spans="1:6" x14ac:dyDescent="0.25">
      <c r="A10821">
        <v>10820</v>
      </c>
      <c r="B10821">
        <v>0.26599178822765934</v>
      </c>
      <c r="C10821">
        <v>-4.8928552719592483E-3</v>
      </c>
      <c r="D10821">
        <v>0.17007211099950104</v>
      </c>
      <c r="E10821">
        <v>0.21</v>
      </c>
      <c r="F10821">
        <v>1</v>
      </c>
    </row>
    <row r="10822" spans="1:6" x14ac:dyDescent="0.25">
      <c r="A10822">
        <v>10821</v>
      </c>
      <c r="B10822">
        <v>0.26597652037217601</v>
      </c>
      <c r="C10822">
        <v>-5.1371627351477524E-3</v>
      </c>
      <c r="D10822">
        <v>0.17034373517175316</v>
      </c>
      <c r="E10822">
        <v>0.22</v>
      </c>
      <c r="F10822">
        <v>1</v>
      </c>
    </row>
    <row r="10823" spans="1:6" x14ac:dyDescent="0.25">
      <c r="A10823">
        <v>10822</v>
      </c>
      <c r="B10823">
        <v>0.26596124441454666</v>
      </c>
      <c r="C10823">
        <v>-5.3814662861450648E-3</v>
      </c>
      <c r="D10823">
        <v>0.17061510508346969</v>
      </c>
      <c r="E10823">
        <v>0.23</v>
      </c>
      <c r="F10823">
        <v>1</v>
      </c>
    </row>
    <row r="10824" spans="1:6" x14ac:dyDescent="0.25">
      <c r="A10824">
        <v>10823</v>
      </c>
      <c r="B10824">
        <v>0.26594596035523665</v>
      </c>
      <c r="C10824">
        <v>-5.6257657389030304E-3</v>
      </c>
      <c r="D10824">
        <v>0.17088622032959433</v>
      </c>
      <c r="E10824">
        <v>0.24</v>
      </c>
      <c r="F10824">
        <v>1</v>
      </c>
    </row>
    <row r="10825" spans="1:6" x14ac:dyDescent="0.25">
      <c r="A10825">
        <v>10824</v>
      </c>
      <c r="B10825">
        <v>0.26593066819471162</v>
      </c>
      <c r="C10825">
        <v>-5.8700609073756215E-3</v>
      </c>
      <c r="D10825">
        <v>0.17115708050545211</v>
      </c>
      <c r="E10825">
        <v>0.25</v>
      </c>
      <c r="F10825">
        <v>1</v>
      </c>
    </row>
    <row r="10826" spans="1:6" x14ac:dyDescent="0.25">
      <c r="A10826">
        <v>10825</v>
      </c>
      <c r="B10826">
        <v>0.26591536793343723</v>
      </c>
      <c r="C10826">
        <v>-6.114351605519576E-3</v>
      </c>
      <c r="D10826">
        <v>0.1714276852067485</v>
      </c>
      <c r="E10826">
        <v>0.26</v>
      </c>
      <c r="F10826">
        <v>1</v>
      </c>
    </row>
    <row r="10827" spans="1:6" x14ac:dyDescent="0.25">
      <c r="A10827">
        <v>10826</v>
      </c>
      <c r="B10827">
        <v>0.26590005957187968</v>
      </c>
      <c r="C10827">
        <v>-6.3586376472980193E-3</v>
      </c>
      <c r="D10827">
        <v>0.17169803402957062</v>
      </c>
      <c r="E10827">
        <v>0.27</v>
      </c>
      <c r="F10827">
        <v>-1</v>
      </c>
    </row>
    <row r="10828" spans="1:6" x14ac:dyDescent="0.25">
      <c r="A10828">
        <v>10827</v>
      </c>
      <c r="B10828">
        <v>0.26588474311050525</v>
      </c>
      <c r="C10828">
        <v>-6.6029188466741407E-3</v>
      </c>
      <c r="D10828">
        <v>0.17196812657038624</v>
      </c>
      <c r="E10828">
        <v>0.28000000000000003</v>
      </c>
      <c r="F10828">
        <v>-1</v>
      </c>
    </row>
    <row r="10829" spans="1:6" x14ac:dyDescent="0.25">
      <c r="A10829">
        <v>10828</v>
      </c>
      <c r="B10829">
        <v>0.26586941854978052</v>
      </c>
      <c r="C10829">
        <v>-6.8471950176168103E-3</v>
      </c>
      <c r="D10829">
        <v>0.17223796242604703</v>
      </c>
      <c r="E10829">
        <v>0.28999999999999998</v>
      </c>
      <c r="F10829">
        <v>-1</v>
      </c>
    </row>
    <row r="10830" spans="1:6" x14ac:dyDescent="0.25">
      <c r="A10830">
        <v>10829</v>
      </c>
      <c r="B10830">
        <v>0.26585408589017234</v>
      </c>
      <c r="C10830">
        <v>-7.0914659740987217E-3</v>
      </c>
      <c r="D10830">
        <v>0.17250754119378728</v>
      </c>
      <c r="E10830">
        <v>0.3</v>
      </c>
      <c r="F10830">
        <v>-1</v>
      </c>
    </row>
    <row r="10831" spans="1:6" x14ac:dyDescent="0.25">
      <c r="A10831">
        <v>10830</v>
      </c>
      <c r="B10831">
        <v>0.26583874513214772</v>
      </c>
      <c r="C10831">
        <v>-7.3357315300950528E-3</v>
      </c>
      <c r="D10831">
        <v>0.17277686247122545</v>
      </c>
      <c r="E10831">
        <v>0.31</v>
      </c>
      <c r="F10831">
        <v>-1</v>
      </c>
    </row>
    <row r="10832" spans="1:6" x14ac:dyDescent="0.25">
      <c r="A10832">
        <v>10831</v>
      </c>
      <c r="B10832">
        <v>0.26582339627617396</v>
      </c>
      <c r="C10832">
        <v>-7.5799914995870812E-3</v>
      </c>
      <c r="D10832">
        <v>0.17304592585636319</v>
      </c>
      <c r="E10832">
        <v>0.32</v>
      </c>
      <c r="F10832">
        <v>-1</v>
      </c>
    </row>
    <row r="10833" spans="1:6" x14ac:dyDescent="0.25">
      <c r="A10833">
        <v>10832</v>
      </c>
      <c r="B10833">
        <v>0.26580803932271868</v>
      </c>
      <c r="C10833">
        <v>-7.8242456965583497E-3</v>
      </c>
      <c r="D10833">
        <v>0.17331473094758817</v>
      </c>
      <c r="E10833">
        <v>0.33</v>
      </c>
      <c r="F10833">
        <v>-1</v>
      </c>
    </row>
    <row r="10834" spans="1:6" x14ac:dyDescent="0.25">
      <c r="A10834">
        <v>10833</v>
      </c>
      <c r="B10834">
        <v>0.26579267427224962</v>
      </c>
      <c r="C10834">
        <v>-8.0684939349982901E-3</v>
      </c>
      <c r="D10834">
        <v>0.17358327734367332</v>
      </c>
      <c r="E10834">
        <v>0.34</v>
      </c>
      <c r="F10834">
        <v>-1</v>
      </c>
    </row>
    <row r="10835" spans="1:6" x14ac:dyDescent="0.25">
      <c r="A10835">
        <v>10834</v>
      </c>
      <c r="B10835">
        <v>0.26577730112523484</v>
      </c>
      <c r="C10835">
        <v>-8.3127360289008689E-3</v>
      </c>
      <c r="D10835">
        <v>0.17385156464377804</v>
      </c>
      <c r="E10835">
        <v>0.35</v>
      </c>
      <c r="F10835">
        <v>-1</v>
      </c>
    </row>
    <row r="10836" spans="1:6" x14ac:dyDescent="0.25">
      <c r="A10836">
        <v>10835</v>
      </c>
      <c r="B10836">
        <v>0.26576191988214265</v>
      </c>
      <c r="C10836">
        <v>-8.5569717922632463E-3</v>
      </c>
      <c r="D10836">
        <v>0.17411959244744726</v>
      </c>
      <c r="E10836">
        <v>0.36</v>
      </c>
      <c r="F10836">
        <v>-1</v>
      </c>
    </row>
    <row r="10837" spans="1:6" x14ac:dyDescent="0.25">
      <c r="A10837">
        <v>10836</v>
      </c>
      <c r="B10837">
        <v>0.26574653054344166</v>
      </c>
      <c r="C10837">
        <v>-8.8012010390888882E-3</v>
      </c>
      <c r="D10837">
        <v>0.1743873603546145</v>
      </c>
      <c r="E10837">
        <v>0.37</v>
      </c>
      <c r="F10837">
        <v>-1</v>
      </c>
    </row>
    <row r="10838" spans="1:6" x14ac:dyDescent="0.25">
      <c r="A10838">
        <v>10837</v>
      </c>
      <c r="B10838">
        <v>0.26573113310960045</v>
      </c>
      <c r="C10838">
        <v>-9.0454235833862251E-3</v>
      </c>
      <c r="D10838">
        <v>0.17465486796560076</v>
      </c>
      <c r="E10838">
        <v>0.38</v>
      </c>
      <c r="F10838">
        <v>-1</v>
      </c>
    </row>
    <row r="10839" spans="1:6" x14ac:dyDescent="0.25">
      <c r="A10839">
        <v>10838</v>
      </c>
      <c r="B10839">
        <v>0.2657157275810883</v>
      </c>
      <c r="C10839">
        <v>-9.2896392391673063E-3</v>
      </c>
      <c r="D10839">
        <v>0.17492211488111592</v>
      </c>
      <c r="E10839">
        <v>0.39</v>
      </c>
      <c r="F10839">
        <v>-1</v>
      </c>
    </row>
    <row r="10840" spans="1:6" x14ac:dyDescent="0.25">
      <c r="A10840">
        <v>10839</v>
      </c>
      <c r="B10840">
        <v>0.26570031395837435</v>
      </c>
      <c r="C10840">
        <v>-9.5338478204509084E-3</v>
      </c>
      <c r="D10840">
        <v>0.17518910070225793</v>
      </c>
      <c r="E10840">
        <v>0.4</v>
      </c>
      <c r="F10840">
        <v>-1</v>
      </c>
    </row>
    <row r="10841" spans="1:6" x14ac:dyDescent="0.25">
      <c r="A10841">
        <v>10840</v>
      </c>
      <c r="B10841">
        <v>0.26568489224192815</v>
      </c>
      <c r="C10841">
        <v>-9.7780491412607067E-3</v>
      </c>
      <c r="D10841">
        <v>0.17545582503051552</v>
      </c>
      <c r="E10841">
        <v>0.41</v>
      </c>
      <c r="F10841">
        <v>-1</v>
      </c>
    </row>
    <row r="10842" spans="1:6" x14ac:dyDescent="0.25">
      <c r="A10842">
        <v>10841</v>
      </c>
      <c r="B10842">
        <v>0.26566946243221945</v>
      </c>
      <c r="C10842">
        <v>-1.00222430156264E-2</v>
      </c>
      <c r="D10842">
        <v>0.1757222874677678</v>
      </c>
      <c r="E10842">
        <v>0.42</v>
      </c>
      <c r="F10842">
        <v>-1</v>
      </c>
    </row>
    <row r="10843" spans="1:6" x14ac:dyDescent="0.25">
      <c r="A10843">
        <v>10842</v>
      </c>
      <c r="B10843">
        <v>0.26565402452971837</v>
      </c>
      <c r="C10843">
        <v>-1.0266429257581863E-2</v>
      </c>
      <c r="D10843">
        <v>0.17598848761628355</v>
      </c>
      <c r="E10843">
        <v>0.43</v>
      </c>
      <c r="F10843">
        <v>-1</v>
      </c>
    </row>
    <row r="10844" spans="1:6" x14ac:dyDescent="0.25">
      <c r="A10844">
        <v>10843</v>
      </c>
      <c r="B10844">
        <v>0.26563857853489509</v>
      </c>
      <c r="C10844">
        <v>-1.051060768116828E-2</v>
      </c>
      <c r="D10844">
        <v>0.17625442507872432</v>
      </c>
      <c r="E10844">
        <v>0.44</v>
      </c>
      <c r="F10844">
        <v>-1</v>
      </c>
    </row>
    <row r="10845" spans="1:6" x14ac:dyDescent="0.25">
      <c r="A10845">
        <v>10844</v>
      </c>
      <c r="B10845">
        <v>0.26562312444822017</v>
      </c>
      <c r="C10845">
        <v>-1.0754778100432787E-2</v>
      </c>
      <c r="D10845">
        <v>0.17652009945814323</v>
      </c>
      <c r="E10845">
        <v>0.45</v>
      </c>
      <c r="F10845">
        <v>-1</v>
      </c>
    </row>
    <row r="10846" spans="1:6" x14ac:dyDescent="0.25">
      <c r="A10846">
        <v>10845</v>
      </c>
      <c r="B10846">
        <v>0.2656076622701643</v>
      </c>
      <c r="C10846">
        <v>-1.0998940329427125E-2</v>
      </c>
      <c r="D10846">
        <v>0.17678551035798659</v>
      </c>
      <c r="E10846">
        <v>0.46</v>
      </c>
      <c r="F10846">
        <v>-1</v>
      </c>
    </row>
    <row r="10847" spans="1:6" x14ac:dyDescent="0.25">
      <c r="A10847">
        <v>10846</v>
      </c>
      <c r="B10847">
        <v>0.26559219200119855</v>
      </c>
      <c r="C10847">
        <v>-1.1243094182211255E-2</v>
      </c>
      <c r="D10847">
        <v>0.17705065738209277</v>
      </c>
      <c r="E10847">
        <v>0.47</v>
      </c>
      <c r="F10847">
        <v>-1</v>
      </c>
    </row>
    <row r="10848" spans="1:6" x14ac:dyDescent="0.25">
      <c r="A10848">
        <v>10847</v>
      </c>
      <c r="B10848">
        <v>0.26557671364179419</v>
      </c>
      <c r="C10848">
        <v>-1.1487239472849539E-2</v>
      </c>
      <c r="D10848">
        <v>0.17731554013469519</v>
      </c>
      <c r="E10848">
        <v>0.48</v>
      </c>
      <c r="F10848">
        <v>-1</v>
      </c>
    </row>
    <row r="10849" spans="1:6" x14ac:dyDescent="0.25">
      <c r="A10849">
        <v>10848</v>
      </c>
      <c r="B10849">
        <v>0.26556122719242264</v>
      </c>
      <c r="C10849">
        <v>-1.1731376015414343E-2</v>
      </c>
      <c r="D10849">
        <v>0.17758015822042136</v>
      </c>
      <c r="E10849">
        <v>0.49</v>
      </c>
      <c r="F10849">
        <v>-1</v>
      </c>
    </row>
    <row r="10850" spans="1:6" x14ac:dyDescent="0.25">
      <c r="A10850">
        <v>10849</v>
      </c>
      <c r="B10850">
        <v>0.26554573265355574</v>
      </c>
      <c r="C10850">
        <v>-1.1975503623984697E-2</v>
      </c>
      <c r="D10850">
        <v>0.17784451124429418</v>
      </c>
      <c r="E10850">
        <v>0.5</v>
      </c>
      <c r="F10850">
        <v>-1</v>
      </c>
    </row>
    <row r="10851" spans="1:6" x14ac:dyDescent="0.25">
      <c r="A10851">
        <v>10850</v>
      </c>
      <c r="B10851">
        <v>0.26553023002566539</v>
      </c>
      <c r="C10851">
        <v>-1.2219622112644943E-2</v>
      </c>
      <c r="D10851">
        <v>0.17810859881173102</v>
      </c>
      <c r="E10851">
        <v>0.51</v>
      </c>
      <c r="F10851">
        <v>-1</v>
      </c>
    </row>
    <row r="10852" spans="1:6" x14ac:dyDescent="0.25">
      <c r="A10852">
        <v>10851</v>
      </c>
      <c r="B10852">
        <v>0.26551471930922393</v>
      </c>
      <c r="C10852">
        <v>-1.2463731295487864E-2</v>
      </c>
      <c r="D10852">
        <v>0.17837242052854671</v>
      </c>
      <c r="E10852">
        <v>0.52</v>
      </c>
      <c r="F10852">
        <v>-1</v>
      </c>
    </row>
    <row r="10853" spans="1:6" x14ac:dyDescent="0.25">
      <c r="A10853">
        <v>10852</v>
      </c>
      <c r="B10853">
        <v>0.26549920050470371</v>
      </c>
      <c r="C10853">
        <v>-1.2707830986612823E-2</v>
      </c>
      <c r="D10853">
        <v>0.17863597600095285</v>
      </c>
      <c r="E10853">
        <v>0.53</v>
      </c>
      <c r="F10853">
        <v>-1</v>
      </c>
    </row>
    <row r="10854" spans="1:6" x14ac:dyDescent="0.25">
      <c r="A10854">
        <v>10853</v>
      </c>
      <c r="B10854">
        <v>0.26548367361257763</v>
      </c>
      <c r="C10854">
        <v>-1.2951921000126917E-2</v>
      </c>
      <c r="D10854">
        <v>0.17889926483555735</v>
      </c>
      <c r="E10854">
        <v>0.54</v>
      </c>
      <c r="F10854">
        <v>-1</v>
      </c>
    </row>
    <row r="10855" spans="1:6" x14ac:dyDescent="0.25">
      <c r="A10855">
        <v>10854</v>
      </c>
      <c r="B10855">
        <v>0.26546813863331858</v>
      </c>
      <c r="C10855">
        <v>-1.3196001150143121E-2</v>
      </c>
      <c r="D10855">
        <v>0.17916228663936712</v>
      </c>
      <c r="E10855">
        <v>0.55000000000000004</v>
      </c>
      <c r="F10855">
        <v>-1</v>
      </c>
    </row>
    <row r="10856" spans="1:6" x14ac:dyDescent="0.25">
      <c r="A10856">
        <v>10855</v>
      </c>
      <c r="B10856">
        <v>0.26545259556739975</v>
      </c>
      <c r="C10856">
        <v>-1.3440071250783406E-2</v>
      </c>
      <c r="D10856">
        <v>0.1794250410197874</v>
      </c>
      <c r="E10856">
        <v>0.56000000000000005</v>
      </c>
      <c r="F10856">
        <v>-1</v>
      </c>
    </row>
    <row r="10857" spans="1:6" x14ac:dyDescent="0.25">
      <c r="A10857">
        <v>10856</v>
      </c>
      <c r="B10857">
        <v>0.26543704441529464</v>
      </c>
      <c r="C10857">
        <v>-1.3684131116177403E-2</v>
      </c>
      <c r="D10857">
        <v>0.17968752758462295</v>
      </c>
      <c r="E10857">
        <v>0.56999999999999995</v>
      </c>
      <c r="F10857">
        <v>-1</v>
      </c>
    </row>
    <row r="10858" spans="1:6" x14ac:dyDescent="0.25">
      <c r="A10858">
        <v>10857</v>
      </c>
      <c r="B10858">
        <v>0.26542148517747699</v>
      </c>
      <c r="C10858">
        <v>-1.3928180560461046E-2</v>
      </c>
      <c r="D10858">
        <v>0.17994974594207713</v>
      </c>
      <c r="E10858">
        <v>0.57999999999999996</v>
      </c>
      <c r="F10858">
        <v>-1</v>
      </c>
    </row>
    <row r="10859" spans="1:6" x14ac:dyDescent="0.25">
      <c r="A10859">
        <v>10858</v>
      </c>
      <c r="B10859">
        <v>0.2654059178544208</v>
      </c>
      <c r="C10859">
        <v>-1.4172219397779693E-2</v>
      </c>
      <c r="D10859">
        <v>0.18021169570075474</v>
      </c>
      <c r="E10859">
        <v>0.59</v>
      </c>
      <c r="F10859">
        <v>-1</v>
      </c>
    </row>
    <row r="10860" spans="1:6" x14ac:dyDescent="0.25">
      <c r="A10860">
        <v>10859</v>
      </c>
      <c r="B10860">
        <v>0.2653903424466002</v>
      </c>
      <c r="C10860">
        <v>-1.4416247442286782E-2</v>
      </c>
      <c r="D10860">
        <v>0.18047337646966116</v>
      </c>
      <c r="E10860">
        <v>0.6</v>
      </c>
      <c r="F10860">
        <v>-1</v>
      </c>
    </row>
    <row r="10861" spans="1:6" x14ac:dyDescent="0.25">
      <c r="A10861">
        <v>10860</v>
      </c>
      <c r="B10861">
        <v>0.26537475895448964</v>
      </c>
      <c r="C10861">
        <v>-1.4660264508142477E-2</v>
      </c>
      <c r="D10861">
        <v>0.18073478785820365</v>
      </c>
      <c r="E10861">
        <v>0.61</v>
      </c>
      <c r="F10861">
        <v>-1</v>
      </c>
    </row>
    <row r="10862" spans="1:6" x14ac:dyDescent="0.25">
      <c r="A10862">
        <v>10861</v>
      </c>
      <c r="B10862">
        <v>0.26535916737856385</v>
      </c>
      <c r="C10862">
        <v>-1.4904270409517294E-2</v>
      </c>
      <c r="D10862">
        <v>0.18099592947619039</v>
      </c>
      <c r="E10862">
        <v>0.62</v>
      </c>
      <c r="F10862">
        <v>-1</v>
      </c>
    </row>
    <row r="10863" spans="1:6" x14ac:dyDescent="0.25">
      <c r="A10863">
        <v>10862</v>
      </c>
      <c r="B10863">
        <v>0.26534356771929785</v>
      </c>
      <c r="C10863">
        <v>-1.5148264960588262E-2</v>
      </c>
      <c r="D10863">
        <v>0.1812568009338334</v>
      </c>
      <c r="E10863">
        <v>0.63</v>
      </c>
      <c r="F10863">
        <v>-1</v>
      </c>
    </row>
    <row r="10864" spans="1:6" x14ac:dyDescent="0.25">
      <c r="A10864">
        <v>10863</v>
      </c>
      <c r="B10864">
        <v>0.26532795997716674</v>
      </c>
      <c r="C10864">
        <v>-1.5392247975542542E-2</v>
      </c>
      <c r="D10864">
        <v>0.18151740184174753</v>
      </c>
      <c r="E10864">
        <v>0.64</v>
      </c>
      <c r="F10864">
        <v>-1</v>
      </c>
    </row>
    <row r="10865" spans="1:6" x14ac:dyDescent="0.25">
      <c r="A10865">
        <v>10864</v>
      </c>
      <c r="B10865">
        <v>0.26531234415264598</v>
      </c>
      <c r="C10865">
        <v>-1.5636219268576081E-2</v>
      </c>
      <c r="D10865">
        <v>0.18177773181095186</v>
      </c>
      <c r="E10865">
        <v>0.65</v>
      </c>
      <c r="F10865">
        <v>-1</v>
      </c>
    </row>
    <row r="10866" spans="1:6" x14ac:dyDescent="0.25">
      <c r="A10866">
        <v>10865</v>
      </c>
      <c r="B10866">
        <v>0.26529672024621131</v>
      </c>
      <c r="C10866">
        <v>-1.5880178653891772E-2</v>
      </c>
      <c r="D10866">
        <v>0.18203779045286883</v>
      </c>
      <c r="E10866">
        <v>0.66</v>
      </c>
      <c r="F10866">
        <v>-1</v>
      </c>
    </row>
    <row r="10867" spans="1:6" x14ac:dyDescent="0.25">
      <c r="A10867">
        <v>10866</v>
      </c>
      <c r="B10867">
        <v>0.26528108825833863</v>
      </c>
      <c r="C10867">
        <v>-1.6124125945705049E-2</v>
      </c>
      <c r="D10867">
        <v>0.18229757737932684</v>
      </c>
      <c r="E10867">
        <v>0.67</v>
      </c>
      <c r="F10867">
        <v>-1</v>
      </c>
    </row>
    <row r="10868" spans="1:6" x14ac:dyDescent="0.25">
      <c r="A10868">
        <v>10867</v>
      </c>
      <c r="B10868">
        <v>0.26526544818950404</v>
      </c>
      <c r="C10868">
        <v>-1.6368060958237566E-2</v>
      </c>
      <c r="D10868">
        <v>0.18255709220255961</v>
      </c>
      <c r="E10868">
        <v>0.68</v>
      </c>
      <c r="F10868">
        <v>-1</v>
      </c>
    </row>
    <row r="10869" spans="1:6" x14ac:dyDescent="0.25">
      <c r="A10869">
        <v>10868</v>
      </c>
      <c r="B10869">
        <v>0.26524980004018411</v>
      </c>
      <c r="C10869">
        <v>-1.6611983505720844E-2</v>
      </c>
      <c r="D10869">
        <v>0.18281633453520735</v>
      </c>
      <c r="E10869">
        <v>0.69</v>
      </c>
      <c r="F10869">
        <v>-1</v>
      </c>
    </row>
    <row r="10870" spans="1:6" x14ac:dyDescent="0.25">
      <c r="A10870">
        <v>10869</v>
      </c>
      <c r="B10870">
        <v>0.26523414381085542</v>
      </c>
      <c r="C10870">
        <v>-1.6855893402396877E-2</v>
      </c>
      <c r="D10870">
        <v>0.18307530399031582</v>
      </c>
      <c r="E10870">
        <v>0.7</v>
      </c>
      <c r="F10870">
        <v>-1</v>
      </c>
    </row>
    <row r="10871" spans="1:6" x14ac:dyDescent="0.25">
      <c r="A10871">
        <v>10870</v>
      </c>
      <c r="B10871">
        <v>0.2652184795019949</v>
      </c>
      <c r="C10871">
        <v>-1.7099790462516796E-2</v>
      </c>
      <c r="D10871">
        <v>0.18333400018133927</v>
      </c>
      <c r="E10871">
        <v>0.71</v>
      </c>
      <c r="F10871">
        <v>-1</v>
      </c>
    </row>
    <row r="10872" spans="1:6" x14ac:dyDescent="0.25">
      <c r="A10872">
        <v>10871</v>
      </c>
      <c r="B10872">
        <v>0.26520280711407973</v>
      </c>
      <c r="C10872">
        <v>-1.7343674500342011E-2</v>
      </c>
      <c r="D10872">
        <v>0.18359242272213994</v>
      </c>
      <c r="E10872">
        <v>0.72</v>
      </c>
      <c r="F10872">
        <v>-1</v>
      </c>
    </row>
    <row r="10873" spans="1:6" x14ac:dyDescent="0.25">
      <c r="A10873">
        <v>10872</v>
      </c>
      <c r="B10873">
        <v>0.26518712664758731</v>
      </c>
      <c r="C10873">
        <v>-1.7587545330142357E-2</v>
      </c>
      <c r="D10873">
        <v>0.18385057122698714</v>
      </c>
      <c r="E10873">
        <v>0.73</v>
      </c>
      <c r="F10873">
        <v>-1</v>
      </c>
    </row>
    <row r="10874" spans="1:6" x14ac:dyDescent="0.25">
      <c r="A10874">
        <v>10873</v>
      </c>
      <c r="B10874">
        <v>0.26517143810299537</v>
      </c>
      <c r="C10874">
        <v>-1.7831402766199215E-2</v>
      </c>
      <c r="D10874">
        <v>0.18410844531056053</v>
      </c>
      <c r="E10874">
        <v>0.74</v>
      </c>
      <c r="F10874">
        <v>-1</v>
      </c>
    </row>
    <row r="10875" spans="1:6" x14ac:dyDescent="0.25">
      <c r="A10875">
        <v>10874</v>
      </c>
      <c r="B10875">
        <v>0.26515574148078164</v>
      </c>
      <c r="C10875">
        <v>-1.8075246622804166E-2</v>
      </c>
      <c r="D10875">
        <v>0.184366044587949</v>
      </c>
      <c r="E10875">
        <v>0.75</v>
      </c>
      <c r="F10875">
        <v>-1</v>
      </c>
    </row>
    <row r="10876" spans="1:6" x14ac:dyDescent="0.25">
      <c r="A10876">
        <v>10875</v>
      </c>
      <c r="B10876">
        <v>0.26514003678142445</v>
      </c>
      <c r="C10876">
        <v>-1.831907671425765E-2</v>
      </c>
      <c r="D10876">
        <v>0.18462336867465193</v>
      </c>
      <c r="E10876">
        <v>0.76</v>
      </c>
      <c r="F10876">
        <v>-1</v>
      </c>
    </row>
    <row r="10877" spans="1:6" x14ac:dyDescent="0.25">
      <c r="A10877">
        <v>10876</v>
      </c>
      <c r="B10877">
        <v>0.26512432400540209</v>
      </c>
      <c r="C10877">
        <v>-1.8562892854872563E-2</v>
      </c>
      <c r="D10877">
        <v>0.18488041718657836</v>
      </c>
      <c r="E10877">
        <v>0.77</v>
      </c>
      <c r="F10877">
        <v>-1</v>
      </c>
    </row>
    <row r="10878" spans="1:6" x14ac:dyDescent="0.25">
      <c r="A10878">
        <v>10877</v>
      </c>
      <c r="B10878">
        <v>0.26510860315319323</v>
      </c>
      <c r="C10878">
        <v>-1.8806694858970449E-2</v>
      </c>
      <c r="D10878">
        <v>0.18513718974004981</v>
      </c>
      <c r="E10878">
        <v>0.78</v>
      </c>
      <c r="F10878">
        <v>-1</v>
      </c>
    </row>
    <row r="10879" spans="1:6" x14ac:dyDescent="0.25">
      <c r="A10879">
        <v>10878</v>
      </c>
      <c r="B10879">
        <v>0.26509287422527672</v>
      </c>
      <c r="C10879">
        <v>-1.9050482540885108E-2</v>
      </c>
      <c r="D10879">
        <v>0.18539368595179928</v>
      </c>
      <c r="E10879">
        <v>0.79</v>
      </c>
      <c r="F10879">
        <v>-1</v>
      </c>
    </row>
    <row r="10880" spans="1:6" x14ac:dyDescent="0.25">
      <c r="A10880">
        <v>10879</v>
      </c>
      <c r="B10880">
        <v>0.26507713722213178</v>
      </c>
      <c r="C10880">
        <v>-1.9294255714961236E-2</v>
      </c>
      <c r="D10880">
        <v>0.1856499054389727</v>
      </c>
      <c r="E10880">
        <v>0.8</v>
      </c>
      <c r="F10880">
        <v>-1</v>
      </c>
    </row>
    <row r="10881" spans="1:6" x14ac:dyDescent="0.25">
      <c r="A10881">
        <v>10880</v>
      </c>
      <c r="B10881">
        <v>0.26506139214423774</v>
      </c>
      <c r="C10881">
        <v>-1.9538014195553097E-2</v>
      </c>
      <c r="D10881">
        <v>0.18590584781912747</v>
      </c>
      <c r="E10881">
        <v>0.81</v>
      </c>
      <c r="F10881">
        <v>-1</v>
      </c>
    </row>
    <row r="10882" spans="1:6" x14ac:dyDescent="0.25">
      <c r="A10882">
        <v>10881</v>
      </c>
      <c r="B10882">
        <v>0.26504563899207423</v>
      </c>
      <c r="C10882">
        <v>-1.9781757797027642E-2</v>
      </c>
      <c r="D10882">
        <v>0.18616151271023729</v>
      </c>
      <c r="E10882">
        <v>0.82</v>
      </c>
      <c r="F10882">
        <v>-1</v>
      </c>
    </row>
    <row r="10883" spans="1:6" x14ac:dyDescent="0.25">
      <c r="A10883">
        <v>10882</v>
      </c>
      <c r="B10883">
        <v>0.26502987776612108</v>
      </c>
      <c r="C10883">
        <v>-2.0025486333762634E-2</v>
      </c>
      <c r="D10883">
        <v>0.18641689973068767</v>
      </c>
      <c r="E10883">
        <v>0.83</v>
      </c>
      <c r="F10883">
        <v>-1</v>
      </c>
    </row>
    <row r="10884" spans="1:6" x14ac:dyDescent="0.25">
      <c r="A10884">
        <v>10883</v>
      </c>
      <c r="B10884">
        <v>0.26501410846685841</v>
      </c>
      <c r="C10884">
        <v>-2.0269199620147824E-2</v>
      </c>
      <c r="D10884">
        <v>0.18667200849927953</v>
      </c>
      <c r="E10884">
        <v>0.84</v>
      </c>
      <c r="F10884">
        <v>-1</v>
      </c>
    </row>
    <row r="10885" spans="1:6" x14ac:dyDescent="0.25">
      <c r="A10885">
        <v>10884</v>
      </c>
      <c r="B10885">
        <v>0.26499833109476667</v>
      </c>
      <c r="C10885">
        <v>-2.0512897470583085E-2</v>
      </c>
      <c r="D10885">
        <v>0.18692683863522958</v>
      </c>
      <c r="E10885">
        <v>0.85</v>
      </c>
      <c r="F10885">
        <v>-1</v>
      </c>
    </row>
    <row r="10886" spans="1:6" x14ac:dyDescent="0.25">
      <c r="A10886">
        <v>10885</v>
      </c>
      <c r="B10886">
        <v>0.26498254565032642</v>
      </c>
      <c r="C10886">
        <v>-2.0756579699481529E-2</v>
      </c>
      <c r="D10886">
        <v>0.18718138975817017</v>
      </c>
      <c r="E10886">
        <v>0.86</v>
      </c>
      <c r="F10886">
        <v>-1</v>
      </c>
    </row>
    <row r="10887" spans="1:6" x14ac:dyDescent="0.25">
      <c r="A10887">
        <v>10886</v>
      </c>
      <c r="B10887">
        <v>0.26496675213401849</v>
      </c>
      <c r="C10887">
        <v>-2.1000246121268162E-2</v>
      </c>
      <c r="D10887">
        <v>0.18743566148815052</v>
      </c>
      <c r="E10887">
        <v>0.87</v>
      </c>
      <c r="F10887">
        <v>-1</v>
      </c>
    </row>
    <row r="10888" spans="1:6" x14ac:dyDescent="0.25">
      <c r="A10888">
        <v>10887</v>
      </c>
      <c r="B10888">
        <v>0.26495095054632395</v>
      </c>
      <c r="C10888">
        <v>-2.124389655037855E-2</v>
      </c>
      <c r="D10888">
        <v>0.18768965344563568</v>
      </c>
      <c r="E10888">
        <v>0.88</v>
      </c>
      <c r="F10888">
        <v>-1</v>
      </c>
    </row>
    <row r="10889" spans="1:6" x14ac:dyDescent="0.25">
      <c r="A10889">
        <v>10888</v>
      </c>
      <c r="B10889">
        <v>0.26493514088772424</v>
      </c>
      <c r="C10889">
        <v>-2.1487530801261919E-2</v>
      </c>
      <c r="D10889">
        <v>0.18794336525150951</v>
      </c>
      <c r="E10889">
        <v>0.89</v>
      </c>
      <c r="F10889">
        <v>-1</v>
      </c>
    </row>
    <row r="10890" spans="1:6" x14ac:dyDescent="0.25">
      <c r="A10890">
        <v>10889</v>
      </c>
      <c r="B10890">
        <v>0.26491932315870087</v>
      </c>
      <c r="C10890">
        <v>-2.1731148688379814E-2</v>
      </c>
      <c r="D10890">
        <v>0.18819679652707361</v>
      </c>
      <c r="E10890">
        <v>0.9</v>
      </c>
      <c r="F10890">
        <v>-1</v>
      </c>
    </row>
    <row r="10891" spans="1:6" x14ac:dyDescent="0.25">
      <c r="A10891">
        <v>10890</v>
      </c>
      <c r="B10891">
        <v>0.26490349735973573</v>
      </c>
      <c r="C10891">
        <v>-2.1974750026204758E-2</v>
      </c>
      <c r="D10891">
        <v>0.18844994689404865</v>
      </c>
      <c r="E10891">
        <v>0.91</v>
      </c>
      <c r="F10891">
        <v>-1</v>
      </c>
    </row>
    <row r="10892" spans="1:6" x14ac:dyDescent="0.25">
      <c r="A10892">
        <v>10891</v>
      </c>
      <c r="B10892">
        <v>0.26488766349131088</v>
      </c>
      <c r="C10892">
        <v>-2.2218334629223364E-2</v>
      </c>
      <c r="D10892">
        <v>0.18870281597457314</v>
      </c>
      <c r="E10892">
        <v>0.92</v>
      </c>
      <c r="F10892">
        <v>-1</v>
      </c>
    </row>
    <row r="10893" spans="1:6" x14ac:dyDescent="0.25">
      <c r="A10893">
        <v>10892</v>
      </c>
      <c r="B10893">
        <v>0.26487182155390865</v>
      </c>
      <c r="C10893">
        <v>-2.2461902311934991E-2</v>
      </c>
      <c r="D10893">
        <v>0.188955403391208</v>
      </c>
      <c r="E10893">
        <v>0.93</v>
      </c>
      <c r="F10893">
        <v>-1</v>
      </c>
    </row>
    <row r="10894" spans="1:6" x14ac:dyDescent="0.25">
      <c r="A10894">
        <v>10893</v>
      </c>
      <c r="B10894">
        <v>0.26485597154801166</v>
      </c>
      <c r="C10894">
        <v>-2.2705452888850394E-2</v>
      </c>
      <c r="D10894">
        <v>0.18920770876693216</v>
      </c>
      <c r="E10894">
        <v>0.94</v>
      </c>
      <c r="F10894">
        <v>-1</v>
      </c>
    </row>
    <row r="10895" spans="1:6" x14ac:dyDescent="0.25">
      <c r="A10895">
        <v>10894</v>
      </c>
      <c r="B10895">
        <v>0.26484011347410263</v>
      </c>
      <c r="C10895">
        <v>-2.2948986174495332E-2</v>
      </c>
      <c r="D10895">
        <v>0.1894597317251471</v>
      </c>
      <c r="E10895">
        <v>0.95</v>
      </c>
      <c r="F10895">
        <v>-1</v>
      </c>
    </row>
    <row r="10896" spans="1:6" x14ac:dyDescent="0.25">
      <c r="A10896">
        <v>10895</v>
      </c>
      <c r="B10896">
        <v>0.26482424733266474</v>
      </c>
      <c r="C10896">
        <v>-2.3192501983406263E-2</v>
      </c>
      <c r="D10896">
        <v>0.18971147188967458</v>
      </c>
      <c r="E10896">
        <v>0.96</v>
      </c>
      <c r="F10896">
        <v>-1</v>
      </c>
    </row>
    <row r="10897" spans="1:6" x14ac:dyDescent="0.25">
      <c r="A10897">
        <v>10896</v>
      </c>
      <c r="B10897">
        <v>0.26480837312418121</v>
      </c>
      <c r="C10897">
        <v>-2.3436000130136424E-2</v>
      </c>
      <c r="D10897">
        <v>0.18996292888475952</v>
      </c>
      <c r="E10897">
        <v>0.97</v>
      </c>
      <c r="F10897">
        <v>-1</v>
      </c>
    </row>
    <row r="10898" spans="1:6" x14ac:dyDescent="0.25">
      <c r="A10898">
        <v>10897</v>
      </c>
      <c r="B10898">
        <v>0.26479249084913564</v>
      </c>
      <c r="C10898">
        <v>-2.3679480429249524E-2</v>
      </c>
      <c r="D10898">
        <v>0.19021410233506905</v>
      </c>
      <c r="E10898">
        <v>0.98</v>
      </c>
      <c r="F10898">
        <v>-1</v>
      </c>
    </row>
    <row r="10899" spans="1:6" x14ac:dyDescent="0.25">
      <c r="A10899">
        <v>10898</v>
      </c>
      <c r="B10899">
        <v>0.26477660050801183</v>
      </c>
      <c r="C10899">
        <v>-2.3922942695323357E-2</v>
      </c>
      <c r="D10899">
        <v>0.19046499186569404</v>
      </c>
      <c r="E10899">
        <v>0.99</v>
      </c>
      <c r="F10899">
        <v>-1</v>
      </c>
    </row>
    <row r="10900" spans="1:6" x14ac:dyDescent="0.25">
      <c r="A10900">
        <v>10899</v>
      </c>
      <c r="B10900">
        <v>0.26476070210129388</v>
      </c>
      <c r="C10900">
        <v>-2.4166386742950449E-2</v>
      </c>
      <c r="D10900">
        <v>0.19071559710214794</v>
      </c>
      <c r="E10900">
        <v>1</v>
      </c>
      <c r="F10900">
        <v>-1</v>
      </c>
    </row>
    <row r="10901" spans="1:6" x14ac:dyDescent="0.25">
      <c r="A10901">
        <v>10900</v>
      </c>
      <c r="B10901">
        <v>0.26474479562946601</v>
      </c>
      <c r="C10901">
        <v>-2.4409812386736694E-2</v>
      </c>
      <c r="D10901">
        <v>0.19096591767036974</v>
      </c>
      <c r="E10901">
        <v>0.99</v>
      </c>
      <c r="F10901">
        <v>-1</v>
      </c>
    </row>
    <row r="10902" spans="1:6" x14ac:dyDescent="0.25">
      <c r="A10902">
        <v>10901</v>
      </c>
      <c r="B10902">
        <v>0.26472888109301279</v>
      </c>
      <c r="C10902">
        <v>-2.4653219441302512E-2</v>
      </c>
      <c r="D10902">
        <v>0.19121595319672319</v>
      </c>
      <c r="E10902">
        <v>0.98</v>
      </c>
      <c r="F10902">
        <v>-1</v>
      </c>
    </row>
    <row r="10903" spans="1:6" x14ac:dyDescent="0.25">
      <c r="A10903">
        <v>10902</v>
      </c>
      <c r="B10903">
        <v>0.26471295849241899</v>
      </c>
      <c r="C10903">
        <v>-2.4896607721280984E-2</v>
      </c>
      <c r="D10903">
        <v>0.19146570330799656</v>
      </c>
      <c r="E10903">
        <v>0.97</v>
      </c>
      <c r="F10903">
        <v>-1</v>
      </c>
    </row>
    <row r="10904" spans="1:6" x14ac:dyDescent="0.25">
      <c r="A10904">
        <v>10903</v>
      </c>
      <c r="B10904">
        <v>0.26469702782816967</v>
      </c>
      <c r="C10904">
        <v>-2.5139977041320968E-2</v>
      </c>
      <c r="D10904">
        <v>0.19171516763140511</v>
      </c>
      <c r="E10904">
        <v>0.96</v>
      </c>
      <c r="F10904">
        <v>-1</v>
      </c>
    </row>
    <row r="10905" spans="1:6" x14ac:dyDescent="0.25">
      <c r="A10905">
        <v>10904</v>
      </c>
      <c r="B10905">
        <v>0.26468108910075011</v>
      </c>
      <c r="C10905">
        <v>-2.5383327216085775E-2</v>
      </c>
      <c r="D10905">
        <v>0.19196434579459046</v>
      </c>
      <c r="E10905">
        <v>0.95</v>
      </c>
      <c r="F10905">
        <v>-1</v>
      </c>
    </row>
    <row r="10906" spans="1:6" x14ac:dyDescent="0.25">
      <c r="A10906">
        <v>10905</v>
      </c>
      <c r="B10906">
        <v>0.26466514231064581</v>
      </c>
      <c r="C10906">
        <v>-2.5626658060251797E-2</v>
      </c>
      <c r="D10906">
        <v>0.19221323742562152</v>
      </c>
      <c r="E10906">
        <v>0.94</v>
      </c>
      <c r="F10906">
        <v>-1</v>
      </c>
    </row>
    <row r="10907" spans="1:6" x14ac:dyDescent="0.25">
      <c r="A10907">
        <v>10906</v>
      </c>
      <c r="B10907">
        <v>0.26464918745834254</v>
      </c>
      <c r="C10907">
        <v>-2.586996938851165E-2</v>
      </c>
      <c r="D10907">
        <v>0.19246184215299367</v>
      </c>
      <c r="E10907">
        <v>0.93</v>
      </c>
      <c r="F10907">
        <v>-1</v>
      </c>
    </row>
    <row r="10908" spans="1:6" x14ac:dyDescent="0.25">
      <c r="A10908">
        <v>10907</v>
      </c>
      <c r="B10908">
        <v>0.26463322454432631</v>
      </c>
      <c r="C10908">
        <v>-2.6113261015572795E-2</v>
      </c>
      <c r="D10908">
        <v>0.19271015960563281</v>
      </c>
      <c r="E10908">
        <v>0.92</v>
      </c>
      <c r="F10908">
        <v>-1</v>
      </c>
    </row>
    <row r="10909" spans="1:6" x14ac:dyDescent="0.25">
      <c r="A10909">
        <v>10908</v>
      </c>
      <c r="B10909">
        <v>0.26461725356908344</v>
      </c>
      <c r="C10909">
        <v>-2.6356532756156216E-2</v>
      </c>
      <c r="D10909">
        <v>0.19295818941289142</v>
      </c>
      <c r="E10909">
        <v>0.91</v>
      </c>
      <c r="F10909">
        <v>-1</v>
      </c>
    </row>
    <row r="10910" spans="1:6" x14ac:dyDescent="0.25">
      <c r="A10910">
        <v>10909</v>
      </c>
      <c r="B10910">
        <v>0.26460127453310034</v>
      </c>
      <c r="C10910">
        <v>-2.659978442500003E-2</v>
      </c>
      <c r="D10910">
        <v>0.19320593120455279</v>
      </c>
      <c r="E10910">
        <v>0.9</v>
      </c>
      <c r="F10910">
        <v>-1</v>
      </c>
    </row>
    <row r="10911" spans="1:6" x14ac:dyDescent="0.25">
      <c r="A10911">
        <v>10910</v>
      </c>
      <c r="B10911">
        <v>0.26458528743686388</v>
      </c>
      <c r="C10911">
        <v>-2.6843015836855649E-2</v>
      </c>
      <c r="D10911">
        <v>0.19345338461082856</v>
      </c>
      <c r="E10911">
        <v>0.89</v>
      </c>
      <c r="F10911">
        <v>-1</v>
      </c>
    </row>
    <row r="10912" spans="1:6" x14ac:dyDescent="0.25">
      <c r="A10912">
        <v>10911</v>
      </c>
      <c r="B10912">
        <v>0.2645692922808609</v>
      </c>
      <c r="C10912">
        <v>-2.7086226806491399E-2</v>
      </c>
      <c r="D10912">
        <v>0.19370054926236324</v>
      </c>
      <c r="E10912">
        <v>0.88</v>
      </c>
      <c r="F10912">
        <v>-1</v>
      </c>
    </row>
    <row r="10913" spans="1:6" x14ac:dyDescent="0.25">
      <c r="A10913">
        <v>10912</v>
      </c>
      <c r="B10913">
        <v>0.26455328906557879</v>
      </c>
      <c r="C10913">
        <v>-2.7329417148690686E-2</v>
      </c>
      <c r="D10913">
        <v>0.19394742479023022</v>
      </c>
      <c r="E10913">
        <v>0.87</v>
      </c>
      <c r="F10913">
        <v>-1</v>
      </c>
    </row>
    <row r="10914" spans="1:6" x14ac:dyDescent="0.25">
      <c r="A10914">
        <v>10913</v>
      </c>
      <c r="B10914">
        <v>0.26453727779150493</v>
      </c>
      <c r="C10914">
        <v>-2.7572586678253106E-2</v>
      </c>
      <c r="D10914">
        <v>0.19419401082593479</v>
      </c>
      <c r="E10914">
        <v>0.86</v>
      </c>
      <c r="F10914">
        <v>-1</v>
      </c>
    </row>
    <row r="10915" spans="1:6" x14ac:dyDescent="0.25">
      <c r="A10915">
        <v>10914</v>
      </c>
      <c r="B10915">
        <v>0.26452125845912716</v>
      </c>
      <c r="C10915">
        <v>-2.7815735209992639E-2</v>
      </c>
      <c r="D10915">
        <v>0.19444030700141504</v>
      </c>
      <c r="E10915">
        <v>0.85</v>
      </c>
      <c r="F10915">
        <v>-1</v>
      </c>
    </row>
    <row r="10916" spans="1:6" x14ac:dyDescent="0.25">
      <c r="A10916">
        <v>10915</v>
      </c>
      <c r="B10916">
        <v>0.26450523106893342</v>
      </c>
      <c r="C10916">
        <v>-2.8058862558740717E-2</v>
      </c>
      <c r="D10916">
        <v>0.1946863129490414</v>
      </c>
      <c r="E10916">
        <v>0.84</v>
      </c>
      <c r="F10916">
        <v>-1</v>
      </c>
    </row>
    <row r="10917" spans="1:6" x14ac:dyDescent="0.25">
      <c r="A10917">
        <v>10916</v>
      </c>
      <c r="B10917">
        <v>0.26448919562141182</v>
      </c>
      <c r="C10917">
        <v>-2.830196853934493E-2</v>
      </c>
      <c r="D10917">
        <v>0.19493202830161782</v>
      </c>
      <c r="E10917">
        <v>0.83</v>
      </c>
      <c r="F10917">
        <v>-1</v>
      </c>
    </row>
    <row r="10918" spans="1:6" x14ac:dyDescent="0.25">
      <c r="A10918">
        <v>10917</v>
      </c>
      <c r="B10918">
        <v>0.26447315211705102</v>
      </c>
      <c r="C10918">
        <v>-2.8545052966667629E-2</v>
      </c>
      <c r="D10918">
        <v>0.1951774526923806</v>
      </c>
      <c r="E10918">
        <v>0.82</v>
      </c>
      <c r="F10918">
        <v>-1</v>
      </c>
    </row>
    <row r="10919" spans="1:6" x14ac:dyDescent="0.25">
      <c r="A10919">
        <v>10918</v>
      </c>
      <c r="B10919">
        <v>0.26445710055633959</v>
      </c>
      <c r="C10919">
        <v>-2.8788115655589089E-2</v>
      </c>
      <c r="D10919">
        <v>0.19542258575500285</v>
      </c>
      <c r="E10919">
        <v>0.81</v>
      </c>
      <c r="F10919">
        <v>-1</v>
      </c>
    </row>
    <row r="10920" spans="1:6" x14ac:dyDescent="0.25">
      <c r="A10920">
        <v>10919</v>
      </c>
      <c r="B10920">
        <v>0.26444104093976656</v>
      </c>
      <c r="C10920">
        <v>-2.9031156421006125E-2</v>
      </c>
      <c r="D10920">
        <v>0.19566742712359</v>
      </c>
      <c r="E10920">
        <v>0.8</v>
      </c>
      <c r="F10920">
        <v>-1</v>
      </c>
    </row>
    <row r="10921" spans="1:6" x14ac:dyDescent="0.25">
      <c r="A10921">
        <v>10920</v>
      </c>
      <c r="B10921">
        <v>0.26442497326782111</v>
      </c>
      <c r="C10921">
        <v>-2.9274175077830759E-2</v>
      </c>
      <c r="D10921">
        <v>0.19591197643268468</v>
      </c>
      <c r="E10921">
        <v>0.79</v>
      </c>
      <c r="F10921">
        <v>-1</v>
      </c>
    </row>
    <row r="10922" spans="1:6" x14ac:dyDescent="0.25">
      <c r="A10922">
        <v>10921</v>
      </c>
      <c r="B10922">
        <v>0.26440889754099273</v>
      </c>
      <c r="C10922">
        <v>-2.9517171440993351E-2</v>
      </c>
      <c r="D10922">
        <v>0.19615623331726362</v>
      </c>
      <c r="E10922">
        <v>0.78</v>
      </c>
      <c r="F10922">
        <v>-1</v>
      </c>
    </row>
    <row r="10923" spans="1:6" x14ac:dyDescent="0.25">
      <c r="A10923">
        <v>10922</v>
      </c>
      <c r="B10923">
        <v>0.26439281375977103</v>
      </c>
      <c r="C10923">
        <v>-2.9760145325441224E-2</v>
      </c>
      <c r="D10923">
        <v>0.19640019741274256</v>
      </c>
      <c r="E10923">
        <v>0.77</v>
      </c>
      <c r="F10923">
        <v>-1</v>
      </c>
    </row>
    <row r="10924" spans="1:6" x14ac:dyDescent="0.25">
      <c r="A10924">
        <v>10923</v>
      </c>
      <c r="B10924">
        <v>0.26437672192464606</v>
      </c>
      <c r="C10924">
        <v>-3.0003096546137344E-2</v>
      </c>
      <c r="D10924">
        <v>0.1966438683549718</v>
      </c>
      <c r="E10924">
        <v>0.76</v>
      </c>
      <c r="F10924">
        <v>-1</v>
      </c>
    </row>
    <row r="10925" spans="1:6" x14ac:dyDescent="0.25">
      <c r="A10925">
        <v>10924</v>
      </c>
      <c r="B10925">
        <v>0.26436062203610794</v>
      </c>
      <c r="C10925">
        <v>-3.0246024918063909E-2</v>
      </c>
      <c r="D10925">
        <v>0.196887245780241</v>
      </c>
      <c r="E10925">
        <v>0.75</v>
      </c>
      <c r="F10925">
        <v>-1</v>
      </c>
    </row>
    <row r="10926" spans="1:6" x14ac:dyDescent="0.25">
      <c r="A10926">
        <v>10925</v>
      </c>
      <c r="B10926">
        <v>0.26434451409464715</v>
      </c>
      <c r="C10926">
        <v>-3.0488930256218044E-2</v>
      </c>
      <c r="D10926">
        <v>0.19713032932527647</v>
      </c>
      <c r="E10926">
        <v>0.74</v>
      </c>
      <c r="F10926">
        <v>-1</v>
      </c>
    </row>
    <row r="10927" spans="1:6" x14ac:dyDescent="0.25">
      <c r="A10927">
        <v>10926</v>
      </c>
      <c r="B10927">
        <v>0.26432839810075426</v>
      </c>
      <c r="C10927">
        <v>-3.0731812375617888E-2</v>
      </c>
      <c r="D10927">
        <v>0.19737311862724419</v>
      </c>
      <c r="E10927">
        <v>0.73</v>
      </c>
      <c r="F10927">
        <v>-1</v>
      </c>
    </row>
    <row r="10928" spans="1:6" x14ac:dyDescent="0.25">
      <c r="A10928">
        <v>10927</v>
      </c>
      <c r="B10928">
        <v>0.26431227405492036</v>
      </c>
      <c r="C10928">
        <v>-3.0974671091296282E-2</v>
      </c>
      <c r="D10928">
        <v>0.19761561332374911</v>
      </c>
      <c r="E10928">
        <v>0.72</v>
      </c>
      <c r="F10928">
        <v>-1</v>
      </c>
    </row>
    <row r="10929" spans="1:6" x14ac:dyDescent="0.25">
      <c r="A10929">
        <v>10928</v>
      </c>
      <c r="B10929">
        <v>0.26429614195763645</v>
      </c>
      <c r="C10929">
        <v>-3.1217506218304391E-2</v>
      </c>
      <c r="D10929">
        <v>0.19785781305283617</v>
      </c>
      <c r="E10929">
        <v>0.71</v>
      </c>
      <c r="F10929">
        <v>-1</v>
      </c>
    </row>
    <row r="10930" spans="1:6" x14ac:dyDescent="0.25">
      <c r="A10930">
        <v>10929</v>
      </c>
      <c r="B10930">
        <v>0.26428000180939409</v>
      </c>
      <c r="C10930">
        <v>-3.1460317571712332E-2</v>
      </c>
      <c r="D10930">
        <v>0.19809971745298957</v>
      </c>
      <c r="E10930">
        <v>0.7</v>
      </c>
      <c r="F10930">
        <v>-1</v>
      </c>
    </row>
    <row r="10931" spans="1:6" x14ac:dyDescent="0.25">
      <c r="A10931">
        <v>10930</v>
      </c>
      <c r="B10931">
        <v>0.26426385361068483</v>
      </c>
      <c r="C10931">
        <v>-3.1703104966607831E-2</v>
      </c>
      <c r="D10931">
        <v>0.19834132616313535</v>
      </c>
      <c r="E10931">
        <v>0.69</v>
      </c>
      <c r="F10931">
        <v>-1</v>
      </c>
    </row>
    <row r="10932" spans="1:6" x14ac:dyDescent="0.25">
      <c r="A10932">
        <v>10931</v>
      </c>
      <c r="B10932">
        <v>0.26424769736200066</v>
      </c>
      <c r="C10932">
        <v>-3.1945868218097362E-2</v>
      </c>
      <c r="D10932">
        <v>0.19858263882264099</v>
      </c>
      <c r="E10932">
        <v>0.68</v>
      </c>
      <c r="F10932">
        <v>-1</v>
      </c>
    </row>
    <row r="10933" spans="1:6" x14ac:dyDescent="0.25">
      <c r="A10933">
        <v>10932</v>
      </c>
      <c r="B10933">
        <v>0.26423153306383368</v>
      </c>
      <c r="C10933">
        <v>-3.2188607141304282E-2</v>
      </c>
      <c r="D10933">
        <v>0.19882365507131439</v>
      </c>
      <c r="E10933">
        <v>0.67</v>
      </c>
      <c r="F10933">
        <v>-1</v>
      </c>
    </row>
    <row r="10934" spans="1:6" x14ac:dyDescent="0.25">
      <c r="A10934">
        <v>10933</v>
      </c>
      <c r="B10934">
        <v>0.26421536071667628</v>
      </c>
      <c r="C10934">
        <v>-3.2431321551371982E-2</v>
      </c>
      <c r="D10934">
        <v>0.19906437454940829</v>
      </c>
      <c r="E10934">
        <v>0.66</v>
      </c>
      <c r="F10934">
        <v>-1</v>
      </c>
    </row>
    <row r="10935" spans="1:6" x14ac:dyDescent="0.25">
      <c r="A10935">
        <v>10934</v>
      </c>
      <c r="B10935">
        <v>0.26419918032102113</v>
      </c>
      <c r="C10935">
        <v>-3.2674011263462505E-2</v>
      </c>
      <c r="D10935">
        <v>0.19930479689761604</v>
      </c>
      <c r="E10935">
        <v>0.65</v>
      </c>
      <c r="F10935">
        <v>-1</v>
      </c>
    </row>
    <row r="10936" spans="1:6" x14ac:dyDescent="0.25">
      <c r="A10936">
        <v>10935</v>
      </c>
      <c r="B10936">
        <v>0.26418299187736105</v>
      </c>
      <c r="C10936">
        <v>-3.2916676092755226E-2</v>
      </c>
      <c r="D10936">
        <v>0.19954492175707625</v>
      </c>
      <c r="E10936">
        <v>0.64</v>
      </c>
      <c r="F10936">
        <v>-1</v>
      </c>
    </row>
    <row r="10937" spans="1:6" x14ac:dyDescent="0.25">
      <c r="A10937">
        <v>10936</v>
      </c>
      <c r="B10937">
        <v>0.26416679538618931</v>
      </c>
      <c r="C10937">
        <v>-3.3159315854449957E-2</v>
      </c>
      <c r="D10937">
        <v>0.19978474876936975</v>
      </c>
      <c r="E10937">
        <v>0.63</v>
      </c>
      <c r="F10937">
        <v>-1</v>
      </c>
    </row>
    <row r="10938" spans="1:6" x14ac:dyDescent="0.25">
      <c r="A10938">
        <v>10937</v>
      </c>
      <c r="B10938">
        <v>0.26415059084799913</v>
      </c>
      <c r="C10938">
        <v>-3.3401930363765583E-2</v>
      </c>
      <c r="D10938">
        <v>0.20002427757652441</v>
      </c>
      <c r="E10938">
        <v>0.62</v>
      </c>
      <c r="F10938">
        <v>-1</v>
      </c>
    </row>
    <row r="10939" spans="1:6" x14ac:dyDescent="0.25">
      <c r="A10939">
        <v>10938</v>
      </c>
      <c r="B10939">
        <v>0.26413437826328418</v>
      </c>
      <c r="C10939">
        <v>-3.3644519435938762E-2</v>
      </c>
      <c r="D10939">
        <v>0.20026350782101082</v>
      </c>
      <c r="E10939">
        <v>0.61</v>
      </c>
      <c r="F10939">
        <v>-1</v>
      </c>
    </row>
    <row r="10940" spans="1:6" x14ac:dyDescent="0.25">
      <c r="A10940">
        <v>10939</v>
      </c>
      <c r="B10940">
        <v>0.26411815763253838</v>
      </c>
      <c r="C10940">
        <v>-3.3887082886227472E-2</v>
      </c>
      <c r="D10940">
        <v>0.20050243914574689</v>
      </c>
      <c r="E10940">
        <v>0.6</v>
      </c>
      <c r="F10940">
        <v>-1</v>
      </c>
    </row>
    <row r="10941" spans="1:6" x14ac:dyDescent="0.25">
      <c r="A10941">
        <v>10940</v>
      </c>
      <c r="B10941">
        <v>0.26410192895625578</v>
      </c>
      <c r="C10941">
        <v>-3.4129620529907256E-2</v>
      </c>
      <c r="D10941">
        <v>0.20074107119409507</v>
      </c>
      <c r="E10941">
        <v>0.59</v>
      </c>
      <c r="F10941">
        <v>-1</v>
      </c>
    </row>
    <row r="10942" spans="1:6" x14ac:dyDescent="0.25">
      <c r="A10942">
        <v>10941</v>
      </c>
      <c r="B10942">
        <v>0.26408569223493078</v>
      </c>
      <c r="C10942">
        <v>-3.4372132182274771E-2</v>
      </c>
      <c r="D10942">
        <v>0.2009794036098668</v>
      </c>
      <c r="E10942">
        <v>0.57999999999999996</v>
      </c>
      <c r="F10942">
        <v>-1</v>
      </c>
    </row>
    <row r="10943" spans="1:6" x14ac:dyDescent="0.25">
      <c r="A10943">
        <v>10942</v>
      </c>
      <c r="B10943">
        <v>0.26406944746905797</v>
      </c>
      <c r="C10943">
        <v>-3.4614617658645978E-2</v>
      </c>
      <c r="D10943">
        <v>0.20121743603731876</v>
      </c>
      <c r="E10943">
        <v>0.56999999999999995</v>
      </c>
      <c r="F10943">
        <v>-1</v>
      </c>
    </row>
    <row r="10944" spans="1:6" x14ac:dyDescent="0.25">
      <c r="A10944">
        <v>10943</v>
      </c>
      <c r="B10944">
        <v>0.26405319465913218</v>
      </c>
      <c r="C10944">
        <v>-3.4857076774356781E-2</v>
      </c>
      <c r="D10944">
        <v>0.20145516812115546</v>
      </c>
      <c r="E10944">
        <v>0.56000000000000005</v>
      </c>
      <c r="F10944">
        <v>-1</v>
      </c>
    </row>
    <row r="10945" spans="1:6" x14ac:dyDescent="0.25">
      <c r="A10945">
        <v>10944</v>
      </c>
      <c r="B10945">
        <v>0.26403693380564847</v>
      </c>
      <c r="C10945">
        <v>-3.5099509344763642E-2</v>
      </c>
      <c r="D10945">
        <v>0.20169259950653171</v>
      </c>
      <c r="E10945">
        <v>0.55000000000000004</v>
      </c>
      <c r="F10945">
        <v>-1</v>
      </c>
    </row>
    <row r="10946" spans="1:6" x14ac:dyDescent="0.25">
      <c r="A10946">
        <v>10945</v>
      </c>
      <c r="B10946">
        <v>0.26402066490910225</v>
      </c>
      <c r="C10946">
        <v>-3.5341915185241761E-2</v>
      </c>
      <c r="D10946">
        <v>0.20192972983904872</v>
      </c>
      <c r="E10946">
        <v>0.54</v>
      </c>
      <c r="F10946">
        <v>-1</v>
      </c>
    </row>
    <row r="10947" spans="1:6" x14ac:dyDescent="0.25">
      <c r="A10947">
        <v>10946</v>
      </c>
      <c r="B10947">
        <v>0.26400438796998904</v>
      </c>
      <c r="C10947">
        <v>-3.5584294111188665E-2</v>
      </c>
      <c r="D10947">
        <v>0.20216655876475889</v>
      </c>
      <c r="E10947">
        <v>0.53</v>
      </c>
      <c r="F10947">
        <v>-1</v>
      </c>
    </row>
    <row r="10948" spans="1:6" x14ac:dyDescent="0.25">
      <c r="A10948">
        <v>10947</v>
      </c>
      <c r="B10948">
        <v>0.26398810298880471</v>
      </c>
      <c r="C10948">
        <v>-3.5826645938020422E-2</v>
      </c>
      <c r="D10948">
        <v>0.20240308593016268</v>
      </c>
      <c r="E10948">
        <v>0.52</v>
      </c>
      <c r="F10948">
        <v>-1</v>
      </c>
    </row>
    <row r="10949" spans="1:6" x14ac:dyDescent="0.25">
      <c r="A10949">
        <v>10948</v>
      </c>
      <c r="B10949">
        <v>0.2639718099660453</v>
      </c>
      <c r="C10949">
        <v>-3.6068970481175196E-2</v>
      </c>
      <c r="D10949">
        <v>0.20263931098221336</v>
      </c>
      <c r="E10949">
        <v>0.51</v>
      </c>
      <c r="F10949">
        <v>-1</v>
      </c>
    </row>
    <row r="10950" spans="1:6" x14ac:dyDescent="0.25">
      <c r="A10950">
        <v>10949</v>
      </c>
      <c r="B10950">
        <v>0.26395550890220715</v>
      </c>
      <c r="C10950">
        <v>-3.6311267556111936E-2</v>
      </c>
      <c r="D10950">
        <v>0.20287523356831288</v>
      </c>
      <c r="E10950">
        <v>0.5</v>
      </c>
      <c r="F10950">
        <v>-1</v>
      </c>
    </row>
    <row r="10951" spans="1:6" x14ac:dyDescent="0.25">
      <c r="A10951">
        <v>10950</v>
      </c>
      <c r="B10951">
        <v>0.26393919979778679</v>
      </c>
      <c r="C10951">
        <v>-3.6553536978309029E-2</v>
      </c>
      <c r="D10951">
        <v>0.20311085333631623</v>
      </c>
      <c r="E10951">
        <v>0.49</v>
      </c>
      <c r="F10951">
        <v>-1</v>
      </c>
    </row>
    <row r="10952" spans="1:6" x14ac:dyDescent="0.25">
      <c r="A10952">
        <v>10951</v>
      </c>
      <c r="B10952">
        <v>0.26392288265328112</v>
      </c>
      <c r="C10952">
        <v>-3.6795778563267399E-2</v>
      </c>
      <c r="D10952">
        <v>0.20334616993452878</v>
      </c>
      <c r="E10952">
        <v>0.48</v>
      </c>
      <c r="F10952">
        <v>-1</v>
      </c>
    </row>
    <row r="10953" spans="1:6" x14ac:dyDescent="0.25">
      <c r="A10953">
        <v>10952</v>
      </c>
      <c r="B10953">
        <v>0.26390655746918701</v>
      </c>
      <c r="C10953">
        <v>-3.7037992126509184E-2</v>
      </c>
      <c r="D10953">
        <v>0.20358118301171077</v>
      </c>
      <c r="E10953">
        <v>0.47</v>
      </c>
      <c r="F10953">
        <v>-1</v>
      </c>
    </row>
    <row r="10954" spans="1:6" x14ac:dyDescent="0.25">
      <c r="A10954">
        <v>10953</v>
      </c>
      <c r="B10954">
        <v>0.26389022424600189</v>
      </c>
      <c r="C10954">
        <v>-3.728017748357635E-2</v>
      </c>
      <c r="D10954">
        <v>0.20381589221707305</v>
      </c>
      <c r="E10954">
        <v>0.46</v>
      </c>
      <c r="F10954">
        <v>-1</v>
      </c>
    </row>
    <row r="10955" spans="1:6" x14ac:dyDescent="0.25">
      <c r="A10955">
        <v>10954</v>
      </c>
      <c r="B10955">
        <v>0.26387388298422332</v>
      </c>
      <c r="C10955">
        <v>-3.7522334450034348E-2</v>
      </c>
      <c r="D10955">
        <v>0.20405029720028187</v>
      </c>
      <c r="E10955">
        <v>0.45</v>
      </c>
      <c r="F10955">
        <v>-1</v>
      </c>
    </row>
    <row r="10956" spans="1:6" x14ac:dyDescent="0.25">
      <c r="A10956">
        <v>10955</v>
      </c>
      <c r="B10956">
        <v>0.26385753368434905</v>
      </c>
      <c r="C10956">
        <v>-3.7764462841467776E-2</v>
      </c>
      <c r="D10956">
        <v>0.20428439761145609</v>
      </c>
      <c r="E10956">
        <v>0.44</v>
      </c>
      <c r="F10956">
        <v>-1</v>
      </c>
    </row>
    <row r="10957" spans="1:6" x14ac:dyDescent="0.25">
      <c r="A10957">
        <v>10956</v>
      </c>
      <c r="B10957">
        <v>0.26384117634687704</v>
      </c>
      <c r="C10957">
        <v>-3.8006562473486424E-2</v>
      </c>
      <c r="D10957">
        <v>0.20451819310117025</v>
      </c>
      <c r="E10957">
        <v>0.43</v>
      </c>
      <c r="F10957">
        <v>-1</v>
      </c>
    </row>
    <row r="10958" spans="1:6" x14ac:dyDescent="0.25">
      <c r="A10958">
        <v>10957</v>
      </c>
      <c r="B10958">
        <v>0.26382481097230565</v>
      </c>
      <c r="C10958">
        <v>-3.8248633161719066E-2</v>
      </c>
      <c r="D10958">
        <v>0.20475168332045368</v>
      </c>
      <c r="E10958">
        <v>0.42</v>
      </c>
      <c r="F10958">
        <v>-1</v>
      </c>
    </row>
    <row r="10959" spans="1:6" x14ac:dyDescent="0.25">
      <c r="A10959">
        <v>10958</v>
      </c>
      <c r="B10959">
        <v>0.26380843756113337</v>
      </c>
      <c r="C10959">
        <v>-3.8490674721816484E-2</v>
      </c>
      <c r="D10959">
        <v>0.20498486792079143</v>
      </c>
      <c r="E10959">
        <v>0.41</v>
      </c>
      <c r="F10959">
        <v>-1</v>
      </c>
    </row>
    <row r="10960" spans="1:6" x14ac:dyDescent="0.25">
      <c r="A10960">
        <v>10959</v>
      </c>
      <c r="B10960">
        <v>0.26379205611385897</v>
      </c>
      <c r="C10960">
        <v>-3.8732686969454595E-2</v>
      </c>
      <c r="D10960">
        <v>0.20521774655412495</v>
      </c>
      <c r="E10960">
        <v>0.4</v>
      </c>
      <c r="F10960">
        <v>-1</v>
      </c>
    </row>
    <row r="10961" spans="1:6" x14ac:dyDescent="0.25">
      <c r="A10961">
        <v>10960</v>
      </c>
      <c r="B10961">
        <v>0.26377566663098145</v>
      </c>
      <c r="C10961">
        <v>-3.8974669720328231E-2</v>
      </c>
      <c r="D10961">
        <v>0.20545031887285142</v>
      </c>
      <c r="E10961">
        <v>0.39</v>
      </c>
      <c r="F10961">
        <v>-1</v>
      </c>
    </row>
    <row r="10962" spans="1:6" x14ac:dyDescent="0.25">
      <c r="A10962">
        <v>10961</v>
      </c>
      <c r="B10962">
        <v>0.26375926911300013</v>
      </c>
      <c r="C10962">
        <v>-3.9216622790157106E-2</v>
      </c>
      <c r="D10962">
        <v>0.2056825845298266</v>
      </c>
      <c r="E10962">
        <v>0.38</v>
      </c>
      <c r="F10962">
        <v>-1</v>
      </c>
    </row>
    <row r="10963" spans="1:6" x14ac:dyDescent="0.25">
      <c r="A10963">
        <v>10962</v>
      </c>
      <c r="B10963">
        <v>0.26374286356041438</v>
      </c>
      <c r="C10963">
        <v>-3.9458545994681585E-2</v>
      </c>
      <c r="D10963">
        <v>0.20591454317836236</v>
      </c>
      <c r="E10963">
        <v>0.37</v>
      </c>
      <c r="F10963">
        <v>-1</v>
      </c>
    </row>
    <row r="10964" spans="1:6" x14ac:dyDescent="0.25">
      <c r="A10964">
        <v>10963</v>
      </c>
      <c r="B10964">
        <v>0.26372644997372408</v>
      </c>
      <c r="C10964">
        <v>-3.970043914966627E-2</v>
      </c>
      <c r="D10964">
        <v>0.20614619447223104</v>
      </c>
      <c r="E10964">
        <v>0.36</v>
      </c>
      <c r="F10964">
        <v>-1</v>
      </c>
    </row>
    <row r="10965" spans="1:6" x14ac:dyDescent="0.25">
      <c r="A10965">
        <v>10964</v>
      </c>
      <c r="B10965">
        <v>0.2637100283534291</v>
      </c>
      <c r="C10965">
        <v>-3.9942302070898619E-2</v>
      </c>
      <c r="D10965">
        <v>0.20637753806566145</v>
      </c>
      <c r="E10965">
        <v>0.35</v>
      </c>
      <c r="F10965">
        <v>-1</v>
      </c>
    </row>
    <row r="10966" spans="1:6" x14ac:dyDescent="0.25">
      <c r="A10966">
        <v>10965</v>
      </c>
      <c r="B10966">
        <v>0.26369359870002973</v>
      </c>
      <c r="C10966">
        <v>-4.0184134574187652E-2</v>
      </c>
      <c r="D10966">
        <v>0.20660857361334342</v>
      </c>
      <c r="E10966">
        <v>0.34</v>
      </c>
      <c r="F10966">
        <v>-1</v>
      </c>
    </row>
    <row r="10967" spans="1:6" x14ac:dyDescent="0.25">
      <c r="A10967">
        <v>10966</v>
      </c>
      <c r="B10967">
        <v>0.2636771610140265</v>
      </c>
      <c r="C10967">
        <v>-4.0425936475367033E-2</v>
      </c>
      <c r="D10967">
        <v>0.20683930077042487</v>
      </c>
      <c r="E10967">
        <v>0.33</v>
      </c>
      <c r="F10967">
        <v>-1</v>
      </c>
    </row>
    <row r="10968" spans="1:6" x14ac:dyDescent="0.25">
      <c r="A10968">
        <v>10967</v>
      </c>
      <c r="B10968">
        <v>0.26366071529592006</v>
      </c>
      <c r="C10968">
        <v>-4.0667707590293714E-2</v>
      </c>
      <c r="D10968">
        <v>0.20706971919251632</v>
      </c>
      <c r="E10968">
        <v>0.32</v>
      </c>
      <c r="F10968">
        <v>-1</v>
      </c>
    </row>
    <row r="10969" spans="1:6" x14ac:dyDescent="0.25">
      <c r="A10969">
        <v>10968</v>
      </c>
      <c r="B10969">
        <v>0.2636442615462114</v>
      </c>
      <c r="C10969">
        <v>-4.0909447734846643E-2</v>
      </c>
      <c r="D10969">
        <v>0.20729982853568682</v>
      </c>
      <c r="E10969">
        <v>0.31</v>
      </c>
      <c r="F10969">
        <v>-1</v>
      </c>
    </row>
    <row r="10970" spans="1:6" x14ac:dyDescent="0.25">
      <c r="A10970">
        <v>10969</v>
      </c>
      <c r="B10970">
        <v>0.26362779976540168</v>
      </c>
      <c r="C10970">
        <v>-4.1151156724929812E-2</v>
      </c>
      <c r="D10970">
        <v>0.20752962845646813</v>
      </c>
      <c r="E10970">
        <v>0.3</v>
      </c>
      <c r="F10970">
        <v>-1</v>
      </c>
    </row>
    <row r="10971" spans="1:6" x14ac:dyDescent="0.25">
      <c r="A10971">
        <v>10970</v>
      </c>
      <c r="B10971">
        <v>0.2636113299539925</v>
      </c>
      <c r="C10971">
        <v>-4.1392834376470934E-2</v>
      </c>
      <c r="D10971">
        <v>0.20775911861185348</v>
      </c>
      <c r="E10971">
        <v>0.28999999999999998</v>
      </c>
      <c r="F10971">
        <v>-1</v>
      </c>
    </row>
    <row r="10972" spans="1:6" x14ac:dyDescent="0.25">
      <c r="A10972">
        <v>10971</v>
      </c>
      <c r="B10972">
        <v>0.2635948521124854</v>
      </c>
      <c r="C10972">
        <v>-4.1634480505420124E-2</v>
      </c>
      <c r="D10972">
        <v>0.20798829865929885</v>
      </c>
      <c r="E10972">
        <v>0.28000000000000003</v>
      </c>
      <c r="F10972">
        <v>-1</v>
      </c>
    </row>
    <row r="10973" spans="1:6" x14ac:dyDescent="0.25">
      <c r="A10973">
        <v>10972</v>
      </c>
      <c r="B10973">
        <v>0.26357836624138242</v>
      </c>
      <c r="C10973">
        <v>-4.1876094927752981E-2</v>
      </c>
      <c r="D10973">
        <v>0.20821716825672235</v>
      </c>
      <c r="E10973">
        <v>0.27</v>
      </c>
      <c r="F10973">
        <v>-1</v>
      </c>
    </row>
    <row r="10974" spans="1:6" x14ac:dyDescent="0.25">
      <c r="A10974">
        <v>10973</v>
      </c>
      <c r="B10974">
        <v>0.26356187234118572</v>
      </c>
      <c r="C10974">
        <v>-4.211767745946874E-2</v>
      </c>
      <c r="D10974">
        <v>0.20844572706250525</v>
      </c>
      <c r="E10974">
        <v>0.26</v>
      </c>
      <c r="F10974">
        <v>1</v>
      </c>
    </row>
    <row r="10975" spans="1:6" x14ac:dyDescent="0.25">
      <c r="A10975">
        <v>10974</v>
      </c>
      <c r="B10975">
        <v>0.26354537041239773</v>
      </c>
      <c r="C10975">
        <v>-4.2359227916591434E-2</v>
      </c>
      <c r="D10975">
        <v>0.20867397473549462</v>
      </c>
      <c r="E10975">
        <v>0.25</v>
      </c>
      <c r="F10975">
        <v>1</v>
      </c>
    </row>
    <row r="10976" spans="1:6" x14ac:dyDescent="0.25">
      <c r="A10976">
        <v>10975</v>
      </c>
      <c r="B10976">
        <v>0.26352886045552115</v>
      </c>
      <c r="C10976">
        <v>-4.260074611516803E-2</v>
      </c>
      <c r="D10976">
        <v>0.20890191093499966</v>
      </c>
      <c r="E10976">
        <v>0.24</v>
      </c>
      <c r="F10976">
        <v>1</v>
      </c>
    </row>
    <row r="10977" spans="1:6" x14ac:dyDescent="0.25">
      <c r="A10977">
        <v>10976</v>
      </c>
      <c r="B10977">
        <v>0.26351234247105887</v>
      </c>
      <c r="C10977">
        <v>-4.2842231871272042E-2</v>
      </c>
      <c r="D10977">
        <v>0.20912953532079614</v>
      </c>
      <c r="E10977">
        <v>0.23</v>
      </c>
      <c r="F10977">
        <v>1</v>
      </c>
    </row>
    <row r="10978" spans="1:6" x14ac:dyDescent="0.25">
      <c r="A10978">
        <v>10977</v>
      </c>
      <c r="B10978">
        <v>0.26349581645951414</v>
      </c>
      <c r="C10978">
        <v>-4.3083685000999725E-2</v>
      </c>
      <c r="D10978">
        <v>0.20935684755312356</v>
      </c>
      <c r="E10978">
        <v>0.22</v>
      </c>
      <c r="F10978">
        <v>1</v>
      </c>
    </row>
    <row r="10979" spans="1:6" x14ac:dyDescent="0.25">
      <c r="A10979">
        <v>10978</v>
      </c>
      <c r="B10979">
        <v>0.26347928242139029</v>
      </c>
      <c r="C10979">
        <v>-4.3325105320473636E-2</v>
      </c>
      <c r="D10979">
        <v>0.20958384729268972</v>
      </c>
      <c r="E10979">
        <v>0.21</v>
      </c>
      <c r="F10979">
        <v>1</v>
      </c>
    </row>
    <row r="10980" spans="1:6" x14ac:dyDescent="0.25">
      <c r="A10980">
        <v>10979</v>
      </c>
      <c r="B10980">
        <v>0.26346274035719103</v>
      </c>
      <c r="C10980">
        <v>-4.356649264584133E-2</v>
      </c>
      <c r="D10980">
        <v>0.20981053420066653</v>
      </c>
      <c r="E10980">
        <v>0.2</v>
      </c>
      <c r="F10980">
        <v>1</v>
      </c>
    </row>
    <row r="10981" spans="1:6" x14ac:dyDescent="0.25">
      <c r="A10981">
        <v>10980</v>
      </c>
      <c r="B10981">
        <v>0.26344619026742022</v>
      </c>
      <c r="C10981">
        <v>-4.3807846793274034E-2</v>
      </c>
      <c r="D10981">
        <v>0.21003690793869451</v>
      </c>
      <c r="E10981">
        <v>0.19</v>
      </c>
      <c r="F10981">
        <v>1</v>
      </c>
    </row>
    <row r="10982" spans="1:6" x14ac:dyDescent="0.25">
      <c r="A10982">
        <v>10981</v>
      </c>
      <c r="B10982">
        <v>0.26342963215258203</v>
      </c>
      <c r="C10982">
        <v>-4.4049167578969685E-2</v>
      </c>
      <c r="D10982">
        <v>0.21026296816887982</v>
      </c>
      <c r="E10982">
        <v>0.18</v>
      </c>
      <c r="F10982">
        <v>1</v>
      </c>
    </row>
    <row r="10983" spans="1:6" x14ac:dyDescent="0.25">
      <c r="A10983">
        <v>10982</v>
      </c>
      <c r="B10983">
        <v>0.26341306601318082</v>
      </c>
      <c r="C10983">
        <v>-4.4290454819151635E-2</v>
      </c>
      <c r="D10983">
        <v>0.21048871455379917</v>
      </c>
      <c r="E10983">
        <v>0.17</v>
      </c>
      <c r="F10983">
        <v>1</v>
      </c>
    </row>
    <row r="10984" spans="1:6" x14ac:dyDescent="0.25">
      <c r="A10984">
        <v>10983</v>
      </c>
      <c r="B10984">
        <v>0.26339649184972125</v>
      </c>
      <c r="C10984">
        <v>-4.4531708330067317E-2</v>
      </c>
      <c r="D10984">
        <v>0.21071414675649514</v>
      </c>
      <c r="E10984">
        <v>0.16</v>
      </c>
      <c r="F10984">
        <v>1</v>
      </c>
    </row>
    <row r="10985" spans="1:6" x14ac:dyDescent="0.25">
      <c r="A10985">
        <v>10984</v>
      </c>
      <c r="B10985">
        <v>0.26337990966270824</v>
      </c>
      <c r="C10985">
        <v>-4.477292792799132E-2</v>
      </c>
      <c r="D10985">
        <v>0.21093926444048081</v>
      </c>
      <c r="E10985">
        <v>0.15</v>
      </c>
      <c r="F10985">
        <v>1</v>
      </c>
    </row>
    <row r="10986" spans="1:6" x14ac:dyDescent="0.25">
      <c r="A10986">
        <v>10985</v>
      </c>
      <c r="B10986">
        <v>0.26336331945264685</v>
      </c>
      <c r="C10986">
        <v>-4.5014113429223568E-2</v>
      </c>
      <c r="D10986">
        <v>0.21116406726973852</v>
      </c>
      <c r="E10986">
        <v>0.14000000000000001</v>
      </c>
      <c r="F10986">
        <v>1</v>
      </c>
    </row>
    <row r="10987" spans="1:6" x14ac:dyDescent="0.25">
      <c r="A10987">
        <v>10986</v>
      </c>
      <c r="B10987">
        <v>0.26334672122004249</v>
      </c>
      <c r="C10987">
        <v>-4.5255264650090443E-2</v>
      </c>
      <c r="D10987">
        <v>0.21138855490871974</v>
      </c>
      <c r="E10987">
        <v>0.13</v>
      </c>
      <c r="F10987">
        <v>1</v>
      </c>
    </row>
    <row r="10988" spans="1:6" x14ac:dyDescent="0.25">
      <c r="A10988">
        <v>10987</v>
      </c>
      <c r="B10988">
        <v>0.26333011496540071</v>
      </c>
      <c r="C10988">
        <v>-4.5496381406943447E-2</v>
      </c>
      <c r="D10988">
        <v>0.21161272702234732</v>
      </c>
      <c r="E10988">
        <v>0.12</v>
      </c>
      <c r="F10988">
        <v>1</v>
      </c>
    </row>
    <row r="10989" spans="1:6" x14ac:dyDescent="0.25">
      <c r="A10989">
        <v>10988</v>
      </c>
      <c r="B10989">
        <v>0.26331350068922749</v>
      </c>
      <c r="C10989">
        <v>-4.5737463516159843E-2</v>
      </c>
      <c r="D10989">
        <v>0.21183658327601473</v>
      </c>
      <c r="E10989">
        <v>0.11</v>
      </c>
      <c r="F10989">
        <v>1</v>
      </c>
    </row>
    <row r="10990" spans="1:6" x14ac:dyDescent="0.25">
      <c r="A10990">
        <v>10989</v>
      </c>
      <c r="B10990">
        <v>0.26329687839202881</v>
      </c>
      <c r="C10990">
        <v>-4.5978510794146221E-2</v>
      </c>
      <c r="D10990">
        <v>0.2120601233355873</v>
      </c>
      <c r="E10990">
        <v>0.1</v>
      </c>
      <c r="F10990">
        <v>1</v>
      </c>
    </row>
    <row r="10991" spans="1:6" x14ac:dyDescent="0.25">
      <c r="A10991">
        <v>10990</v>
      </c>
      <c r="B10991">
        <v>0.26328024807431111</v>
      </c>
      <c r="C10991">
        <v>-4.6219523057332255E-2</v>
      </c>
      <c r="D10991">
        <v>0.21228334686740127</v>
      </c>
      <c r="E10991">
        <v>0.09</v>
      </c>
      <c r="F10991">
        <v>1</v>
      </c>
    </row>
    <row r="10992" spans="1:6" x14ac:dyDescent="0.25">
      <c r="A10992">
        <v>10991</v>
      </c>
      <c r="B10992">
        <v>0.26326360973658092</v>
      </c>
      <c r="C10992">
        <v>-4.6460500122176757E-2</v>
      </c>
      <c r="D10992">
        <v>0.21250625353826666</v>
      </c>
      <c r="E10992">
        <v>0.08</v>
      </c>
      <c r="F10992">
        <v>1</v>
      </c>
    </row>
    <row r="10993" spans="1:6" x14ac:dyDescent="0.25">
      <c r="A10993">
        <v>10992</v>
      </c>
      <c r="B10993">
        <v>0.26324696337934511</v>
      </c>
      <c r="C10993">
        <v>-4.6701441805163363E-2</v>
      </c>
      <c r="D10993">
        <v>0.21272884301546482</v>
      </c>
      <c r="E10993">
        <v>7.0000000000000007E-2</v>
      </c>
      <c r="F10993">
        <v>1</v>
      </c>
    </row>
    <row r="10994" spans="1:6" x14ac:dyDescent="0.25">
      <c r="A10994">
        <v>10993</v>
      </c>
      <c r="B10994">
        <v>0.26323030900311067</v>
      </c>
      <c r="C10994">
        <v>-4.6942347922804141E-2</v>
      </c>
      <c r="D10994">
        <v>0.21295111496675287</v>
      </c>
      <c r="E10994">
        <v>0.06</v>
      </c>
      <c r="F10994">
        <v>1</v>
      </c>
    </row>
    <row r="10995" spans="1:6" x14ac:dyDescent="0.25">
      <c r="A10995">
        <v>10994</v>
      </c>
      <c r="B10995">
        <v>0.26321364660838509</v>
      </c>
      <c r="C10995">
        <v>-4.7183218291638226E-2</v>
      </c>
      <c r="D10995">
        <v>0.2131730690603596</v>
      </c>
      <c r="E10995">
        <v>0.05</v>
      </c>
      <c r="F10995">
        <v>1</v>
      </c>
    </row>
    <row r="10996" spans="1:6" x14ac:dyDescent="0.25">
      <c r="A10996">
        <v>10995</v>
      </c>
      <c r="B10996">
        <v>0.26319697619567578</v>
      </c>
      <c r="C10996">
        <v>-4.7424052728230519E-2</v>
      </c>
      <c r="D10996">
        <v>0.21339470496498947</v>
      </c>
      <c r="E10996">
        <v>0.04</v>
      </c>
      <c r="F10996">
        <v>1</v>
      </c>
    </row>
    <row r="10997" spans="1:6" x14ac:dyDescent="0.25">
      <c r="A10997">
        <v>10996</v>
      </c>
      <c r="B10997">
        <v>0.26318029776549062</v>
      </c>
      <c r="C10997">
        <v>-4.7664851049174749E-2</v>
      </c>
      <c r="D10997">
        <v>0.21361602234982163</v>
      </c>
      <c r="E10997">
        <v>0.03</v>
      </c>
      <c r="F10997">
        <v>1</v>
      </c>
    </row>
    <row r="10998" spans="1:6" x14ac:dyDescent="0.25">
      <c r="A10998">
        <v>10997</v>
      </c>
      <c r="B10998">
        <v>0.26316361131833765</v>
      </c>
      <c r="C10998">
        <v>-4.7905613071092146E-2</v>
      </c>
      <c r="D10998">
        <v>0.21383702088451093</v>
      </c>
      <c r="E10998">
        <v>0.02</v>
      </c>
      <c r="F10998">
        <v>1</v>
      </c>
    </row>
    <row r="10999" spans="1:6" x14ac:dyDescent="0.25">
      <c r="A10999">
        <v>10998</v>
      </c>
      <c r="B10999">
        <v>0.26314691685472524</v>
      </c>
      <c r="C10999">
        <v>-4.8146338610630141E-2</v>
      </c>
      <c r="D10999">
        <v>0.21405770023918724</v>
      </c>
      <c r="E10999">
        <v>0.01</v>
      </c>
      <c r="F10999">
        <v>1</v>
      </c>
    </row>
    <row r="11000" spans="1:6" x14ac:dyDescent="0.25">
      <c r="A11000">
        <v>10999</v>
      </c>
      <c r="B11000">
        <v>0.26313021437516182</v>
      </c>
      <c r="C11000">
        <v>-4.8387027484465377E-2</v>
      </c>
      <c r="D11000">
        <v>0.21427806008445771</v>
      </c>
      <c r="E11000">
        <v>0</v>
      </c>
      <c r="F11000">
        <v>1</v>
      </c>
    </row>
    <row r="11001" spans="1:6" x14ac:dyDescent="0.25">
      <c r="A11001">
        <v>11000</v>
      </c>
      <c r="B11001">
        <v>0.26311350388015625</v>
      </c>
      <c r="C11001">
        <v>-4.8627679509302447E-2</v>
      </c>
      <c r="D11001">
        <v>0.2144981000914063</v>
      </c>
      <c r="E11001">
        <v>-0.01</v>
      </c>
      <c r="F11001">
        <v>1</v>
      </c>
    </row>
    <row r="11002" spans="1:6" x14ac:dyDescent="0.25">
      <c r="A11002">
        <v>11001</v>
      </c>
      <c r="B11002">
        <v>0.26309678537021758</v>
      </c>
      <c r="C11002">
        <v>-4.8868294501872529E-2</v>
      </c>
      <c r="D11002">
        <v>0.21471781993159439</v>
      </c>
      <c r="E11002">
        <v>-0.02</v>
      </c>
      <c r="F11002">
        <v>1</v>
      </c>
    </row>
    <row r="11003" spans="1:6" x14ac:dyDescent="0.25">
      <c r="A11003">
        <v>11002</v>
      </c>
      <c r="B11003">
        <v>0.263080058845855</v>
      </c>
      <c r="C11003">
        <v>-4.9108872278936462E-2</v>
      </c>
      <c r="D11003">
        <v>0.21493721927706078</v>
      </c>
      <c r="E11003">
        <v>-0.03</v>
      </c>
      <c r="F11003">
        <v>1</v>
      </c>
    </row>
    <row r="11004" spans="1:6" x14ac:dyDescent="0.25">
      <c r="A11004">
        <v>11003</v>
      </c>
      <c r="B11004">
        <v>0.26306332430757817</v>
      </c>
      <c r="C11004">
        <v>-4.9349412657282966E-2</v>
      </c>
      <c r="D11004">
        <v>0.21515629780032242</v>
      </c>
      <c r="E11004">
        <v>-0.04</v>
      </c>
      <c r="F11004">
        <v>1</v>
      </c>
    </row>
    <row r="11005" spans="1:6" x14ac:dyDescent="0.25">
      <c r="A11005">
        <v>11004</v>
      </c>
      <c r="B11005">
        <v>0.26304658175589674</v>
      </c>
      <c r="C11005">
        <v>-4.9589915453729698E-2</v>
      </c>
      <c r="D11005">
        <v>0.21537505517437683</v>
      </c>
      <c r="E11005">
        <v>-0.05</v>
      </c>
      <c r="F11005">
        <v>1</v>
      </c>
    </row>
    <row r="11006" spans="1:6" x14ac:dyDescent="0.25">
      <c r="A11006">
        <v>11005</v>
      </c>
      <c r="B11006">
        <v>0.26302983119132073</v>
      </c>
      <c r="C11006">
        <v>-4.9830380485121478E-2</v>
      </c>
      <c r="D11006">
        <v>0.21559349107269882</v>
      </c>
      <c r="E11006">
        <v>-0.06</v>
      </c>
      <c r="F11006">
        <v>1</v>
      </c>
    </row>
    <row r="11007" spans="1:6" x14ac:dyDescent="0.25">
      <c r="A11007">
        <v>11006</v>
      </c>
      <c r="B11007">
        <v>0.26301307261436047</v>
      </c>
      <c r="C11007">
        <v>-5.0070807568333368E-2</v>
      </c>
      <c r="D11007">
        <v>0.21581160516924425</v>
      </c>
      <c r="E11007">
        <v>-7.0000000000000007E-2</v>
      </c>
      <c r="F11007">
        <v>1</v>
      </c>
    </row>
    <row r="11008" spans="1:6" x14ac:dyDescent="0.25">
      <c r="A11008">
        <v>11007</v>
      </c>
      <c r="B11008">
        <v>0.26299630602552632</v>
      </c>
      <c r="C11008">
        <v>-5.0311196520269309E-2</v>
      </c>
      <c r="D11008">
        <v>0.21602939713844901</v>
      </c>
      <c r="E11008">
        <v>-0.08</v>
      </c>
      <c r="F11008">
        <v>1</v>
      </c>
    </row>
    <row r="11009" spans="1:6" x14ac:dyDescent="0.25">
      <c r="A11009">
        <v>11008</v>
      </c>
      <c r="B11009">
        <v>0.26297953142532915</v>
      </c>
      <c r="C11009">
        <v>-5.0551547157860824E-2</v>
      </c>
      <c r="D11009">
        <v>0.2162468666552301</v>
      </c>
      <c r="E11009">
        <v>-0.09</v>
      </c>
      <c r="F11009">
        <v>1</v>
      </c>
    </row>
    <row r="11010" spans="1:6" x14ac:dyDescent="0.25">
      <c r="A11010">
        <v>11009</v>
      </c>
      <c r="B11010">
        <v>0.26296274881427989</v>
      </c>
      <c r="C11010">
        <v>-5.0791859298070577E-2</v>
      </c>
      <c r="D11010">
        <v>0.21646401339498492</v>
      </c>
      <c r="E11010">
        <v>-0.1</v>
      </c>
      <c r="F11010">
        <v>1</v>
      </c>
    </row>
    <row r="11011" spans="1:6" x14ac:dyDescent="0.25">
      <c r="A11011">
        <v>11010</v>
      </c>
      <c r="B11011">
        <v>0.26294595819288979</v>
      </c>
      <c r="C11011">
        <v>-5.1032132757888579E-2</v>
      </c>
      <c r="D11011">
        <v>0.21668083703359359</v>
      </c>
      <c r="E11011">
        <v>-0.11</v>
      </c>
      <c r="F11011">
        <v>1</v>
      </c>
    </row>
    <row r="11012" spans="1:6" x14ac:dyDescent="0.25">
      <c r="A11012">
        <v>11011</v>
      </c>
      <c r="B11012">
        <v>0.26292915956167034</v>
      </c>
      <c r="C11012">
        <v>-5.1272367354335761E-2</v>
      </c>
      <c r="D11012">
        <v>0.21689733724741811</v>
      </c>
      <c r="E11012">
        <v>-0.12</v>
      </c>
      <c r="F11012">
        <v>1</v>
      </c>
    </row>
    <row r="11013" spans="1:6" x14ac:dyDescent="0.25">
      <c r="A11013">
        <v>11012</v>
      </c>
      <c r="B11013">
        <v>0.26291235292113319</v>
      </c>
      <c r="C11013">
        <v>-5.1512562904462676E-2</v>
      </c>
      <c r="D11013">
        <v>0.2171135137133037</v>
      </c>
      <c r="E11013">
        <v>-0.13</v>
      </c>
      <c r="F11013">
        <v>1</v>
      </c>
    </row>
    <row r="11014" spans="1:6" x14ac:dyDescent="0.25">
      <c r="A11014">
        <v>11013</v>
      </c>
      <c r="B11014">
        <v>0.26289553827179041</v>
      </c>
      <c r="C11014">
        <v>-5.1752719225348132E-2</v>
      </c>
      <c r="D11014">
        <v>0.2173293661085777</v>
      </c>
      <c r="E11014">
        <v>-0.14000000000000001</v>
      </c>
      <c r="F11014">
        <v>1</v>
      </c>
    </row>
    <row r="11015" spans="1:6" x14ac:dyDescent="0.25">
      <c r="A11015">
        <v>11014</v>
      </c>
      <c r="B11015">
        <v>0.2628787156141541</v>
      </c>
      <c r="C11015">
        <v>-5.1992836134102265E-2</v>
      </c>
      <c r="D11015">
        <v>0.21754489411105232</v>
      </c>
      <c r="E11015">
        <v>-0.15</v>
      </c>
      <c r="F11015">
        <v>1</v>
      </c>
    </row>
    <row r="11016" spans="1:6" x14ac:dyDescent="0.25">
      <c r="A11016">
        <v>11015</v>
      </c>
      <c r="B11016">
        <v>0.26286188494873675</v>
      </c>
      <c r="C11016">
        <v>-5.2232913447864758E-2</v>
      </c>
      <c r="D11016">
        <v>0.21776009739902372</v>
      </c>
      <c r="E11016">
        <v>-0.16</v>
      </c>
      <c r="F11016">
        <v>1</v>
      </c>
    </row>
    <row r="11017" spans="1:6" x14ac:dyDescent="0.25">
      <c r="A11017">
        <v>11016</v>
      </c>
      <c r="B11017">
        <v>0.2628450462760511</v>
      </c>
      <c r="C11017">
        <v>-5.2472950983805923E-2</v>
      </c>
      <c r="D11017">
        <v>0.217974975651272</v>
      </c>
      <c r="E11017">
        <v>-0.17</v>
      </c>
      <c r="F11017">
        <v>1</v>
      </c>
    </row>
    <row r="11018" spans="1:6" x14ac:dyDescent="0.25">
      <c r="A11018">
        <v>11017</v>
      </c>
      <c r="B11018">
        <v>0.26282819959660997</v>
      </c>
      <c r="C11018">
        <v>-5.2712948559125387E-2</v>
      </c>
      <c r="D11018">
        <v>0.21818952854706328</v>
      </c>
      <c r="E11018">
        <v>-0.18</v>
      </c>
      <c r="F11018">
        <v>1</v>
      </c>
    </row>
    <row r="11019" spans="1:6" x14ac:dyDescent="0.25">
      <c r="A11019">
        <v>11018</v>
      </c>
      <c r="B11019">
        <v>0.26281134491092667</v>
      </c>
      <c r="C11019">
        <v>-5.2952905991052734E-2</v>
      </c>
      <c r="D11019">
        <v>0.21840375576614898</v>
      </c>
      <c r="E11019">
        <v>-0.19</v>
      </c>
      <c r="F11019">
        <v>1</v>
      </c>
    </row>
    <row r="11020" spans="1:6" x14ac:dyDescent="0.25">
      <c r="A11020">
        <v>11019</v>
      </c>
      <c r="B11020">
        <v>0.26279448221951457</v>
      </c>
      <c r="C11020">
        <v>-5.3192823096851027E-2</v>
      </c>
      <c r="D11020">
        <v>0.21861765698876698</v>
      </c>
      <c r="E11020">
        <v>-0.2</v>
      </c>
      <c r="F11020">
        <v>1</v>
      </c>
    </row>
    <row r="11021" spans="1:6" x14ac:dyDescent="0.25">
      <c r="A11021">
        <v>11020</v>
      </c>
      <c r="B11021">
        <v>0.26277761152288731</v>
      </c>
      <c r="C11021">
        <v>-5.3432699693810648E-2</v>
      </c>
      <c r="D11021">
        <v>0.21883123189564085</v>
      </c>
      <c r="E11021">
        <v>-0.21</v>
      </c>
      <c r="F11021">
        <v>1</v>
      </c>
    </row>
    <row r="11022" spans="1:6" x14ac:dyDescent="0.25">
      <c r="A11022">
        <v>11021</v>
      </c>
      <c r="B11022">
        <v>0.26276073282155882</v>
      </c>
      <c r="C11022">
        <v>-5.3672535599254757E-2</v>
      </c>
      <c r="D11022">
        <v>0.21904448016798209</v>
      </c>
      <c r="E11022">
        <v>-0.22</v>
      </c>
      <c r="F11022">
        <v>1</v>
      </c>
    </row>
    <row r="11023" spans="1:6" x14ac:dyDescent="0.25">
      <c r="A11023">
        <v>11022</v>
      </c>
      <c r="B11023">
        <v>0.26274384611604334</v>
      </c>
      <c r="C11023">
        <v>-5.3912330630537512E-2</v>
      </c>
      <c r="D11023">
        <v>0.21925740148748951</v>
      </c>
      <c r="E11023">
        <v>-0.23</v>
      </c>
      <c r="F11023">
        <v>1</v>
      </c>
    </row>
    <row r="11024" spans="1:6" x14ac:dyDescent="0.25">
      <c r="A11024">
        <v>11023</v>
      </c>
      <c r="B11024">
        <v>0.26272695140685515</v>
      </c>
      <c r="C11024">
        <v>-5.4152084605042755E-2</v>
      </c>
      <c r="D11024">
        <v>0.21946999553635013</v>
      </c>
      <c r="E11024">
        <v>-0.24</v>
      </c>
      <c r="F11024">
        <v>1</v>
      </c>
    </row>
    <row r="11025" spans="1:6" x14ac:dyDescent="0.25">
      <c r="A11025">
        <v>11024</v>
      </c>
      <c r="B11025">
        <v>0.26271004869450892</v>
      </c>
      <c r="C11025">
        <v>-5.4391797340187495E-2</v>
      </c>
      <c r="D11025">
        <v>0.21968226199723873</v>
      </c>
      <c r="E11025">
        <v>-0.25</v>
      </c>
      <c r="F11025">
        <v>1</v>
      </c>
    </row>
    <row r="11026" spans="1:6" x14ac:dyDescent="0.25">
      <c r="A11026">
        <v>11025</v>
      </c>
      <c r="B11026">
        <v>0.26269313797951965</v>
      </c>
      <c r="C11026">
        <v>-5.4631468653418253E-2</v>
      </c>
      <c r="D11026">
        <v>0.21989420055331982</v>
      </c>
      <c r="E11026">
        <v>-0.26</v>
      </c>
      <c r="F11026">
        <v>1</v>
      </c>
    </row>
    <row r="11027" spans="1:6" x14ac:dyDescent="0.25">
      <c r="A11027">
        <v>11026</v>
      </c>
      <c r="B11027">
        <v>0.26267621926240231</v>
      </c>
      <c r="C11027">
        <v>-5.4871098362214522E-2</v>
      </c>
      <c r="D11027">
        <v>0.22010581088824713</v>
      </c>
      <c r="E11027">
        <v>-0.27</v>
      </c>
      <c r="F11027">
        <v>1</v>
      </c>
    </row>
    <row r="11028" spans="1:6" x14ac:dyDescent="0.25">
      <c r="A11028">
        <v>11027</v>
      </c>
      <c r="B11028">
        <v>0.26265929254367237</v>
      </c>
      <c r="C11028">
        <v>-5.5110686284087482E-2</v>
      </c>
      <c r="D11028">
        <v>0.22031709268616448</v>
      </c>
      <c r="E11028">
        <v>-0.28000000000000003</v>
      </c>
      <c r="F11028">
        <v>1</v>
      </c>
    </row>
    <row r="11029" spans="1:6" x14ac:dyDescent="0.25">
      <c r="A11029">
        <v>11028</v>
      </c>
      <c r="B11029">
        <v>0.26264235782384548</v>
      </c>
      <c r="C11029">
        <v>-5.5350232236578693E-2</v>
      </c>
      <c r="D11029">
        <v>0.22052804563170539</v>
      </c>
      <c r="E11029">
        <v>-0.28999999999999998</v>
      </c>
      <c r="F11029">
        <v>1</v>
      </c>
    </row>
    <row r="11030" spans="1:6" x14ac:dyDescent="0.25">
      <c r="A11030">
        <v>11029</v>
      </c>
      <c r="B11030">
        <v>0.26262541510343745</v>
      </c>
      <c r="C11030">
        <v>-5.5589736037263117E-2</v>
      </c>
      <c r="D11030">
        <v>0.22073866940999487</v>
      </c>
      <c r="E11030">
        <v>-0.3</v>
      </c>
      <c r="F11030">
        <v>1</v>
      </c>
    </row>
    <row r="11031" spans="1:6" x14ac:dyDescent="0.25">
      <c r="A11031">
        <v>11030</v>
      </c>
      <c r="B11031">
        <v>0.26260846438296431</v>
      </c>
      <c r="C11031">
        <v>-5.5829197503747832E-2</v>
      </c>
      <c r="D11031">
        <v>0.22094896370664924</v>
      </c>
      <c r="E11031">
        <v>-0.31</v>
      </c>
      <c r="F11031">
        <v>1</v>
      </c>
    </row>
    <row r="11032" spans="1:6" x14ac:dyDescent="0.25">
      <c r="A11032">
        <v>11031</v>
      </c>
      <c r="B11032">
        <v>0.26259150566294254</v>
      </c>
      <c r="C11032">
        <v>-5.6068616453670679E-2</v>
      </c>
      <c r="D11032">
        <v>0.22115892820777669</v>
      </c>
      <c r="E11032">
        <v>-0.32</v>
      </c>
      <c r="F11032">
        <v>1</v>
      </c>
    </row>
    <row r="11033" spans="1:6" x14ac:dyDescent="0.25">
      <c r="A11033">
        <v>11032</v>
      </c>
      <c r="B11033">
        <v>0.26257453894388871</v>
      </c>
      <c r="C11033">
        <v>-5.6307992704703352E-2</v>
      </c>
      <c r="D11033">
        <v>0.22136856259997684</v>
      </c>
      <c r="E11033">
        <v>-0.33</v>
      </c>
      <c r="F11033">
        <v>1</v>
      </c>
    </row>
    <row r="11034" spans="1:6" x14ac:dyDescent="0.25">
      <c r="A11034">
        <v>11033</v>
      </c>
      <c r="B11034">
        <v>0.2625575642263196</v>
      </c>
      <c r="C11034">
        <v>-5.6547326074549577E-2</v>
      </c>
      <c r="D11034">
        <v>0.22157786657034301</v>
      </c>
      <c r="E11034">
        <v>-0.34</v>
      </c>
      <c r="F11034">
        <v>1</v>
      </c>
    </row>
    <row r="11035" spans="1:6" x14ac:dyDescent="0.25">
      <c r="A11035">
        <v>11034</v>
      </c>
      <c r="B11035">
        <v>0.26254058151075238</v>
      </c>
      <c r="C11035">
        <v>-5.6786616380946203E-2</v>
      </c>
      <c r="D11035">
        <v>0.22178683980646166</v>
      </c>
      <c r="E11035">
        <v>-0.35</v>
      </c>
      <c r="F11035">
        <v>1</v>
      </c>
    </row>
    <row r="11036" spans="1:6" x14ac:dyDescent="0.25">
      <c r="A11036">
        <v>11035</v>
      </c>
      <c r="B11036">
        <v>0.26252359079770426</v>
      </c>
      <c r="C11036">
        <v>-5.7025863441661433E-2</v>
      </c>
      <c r="D11036">
        <v>0.22199548199641198</v>
      </c>
      <c r="E11036">
        <v>-0.36</v>
      </c>
      <c r="F11036">
        <v>1</v>
      </c>
    </row>
    <row r="11037" spans="1:6" x14ac:dyDescent="0.25">
      <c r="A11037">
        <v>11036</v>
      </c>
      <c r="B11037">
        <v>0.26250659208769295</v>
      </c>
      <c r="C11037">
        <v>-5.7265067074497855E-2</v>
      </c>
      <c r="D11037">
        <v>0.22220379282876823</v>
      </c>
      <c r="E11037">
        <v>-0.37</v>
      </c>
      <c r="F11037">
        <v>1</v>
      </c>
    </row>
    <row r="11038" spans="1:6" x14ac:dyDescent="0.25">
      <c r="A11038">
        <v>11037</v>
      </c>
      <c r="B11038">
        <v>0.26248958538123618</v>
      </c>
      <c r="C11038">
        <v>-5.7504227097291132E-2</v>
      </c>
      <c r="D11038">
        <v>0.22241177199259898</v>
      </c>
      <c r="E11038">
        <v>-0.38</v>
      </c>
      <c r="F11038">
        <v>1</v>
      </c>
    </row>
    <row r="11039" spans="1:6" x14ac:dyDescent="0.25">
      <c r="A11039">
        <v>11038</v>
      </c>
      <c r="B11039">
        <v>0.26247257067885194</v>
      </c>
      <c r="C11039">
        <v>-5.7743343327908682E-2</v>
      </c>
      <c r="D11039">
        <v>0.22261941917746816</v>
      </c>
      <c r="E11039">
        <v>-0.39</v>
      </c>
      <c r="F11039">
        <v>1</v>
      </c>
    </row>
    <row r="11040" spans="1:6" x14ac:dyDescent="0.25">
      <c r="A11040">
        <v>11039</v>
      </c>
      <c r="B11040">
        <v>0.26245554798105863</v>
      </c>
      <c r="C11040">
        <v>-5.7982415584253211E-2</v>
      </c>
      <c r="D11040">
        <v>0.22282673407343431</v>
      </c>
      <c r="E11040">
        <v>-0.4</v>
      </c>
      <c r="F11040">
        <v>1</v>
      </c>
    </row>
    <row r="11041" spans="1:6" x14ac:dyDescent="0.25">
      <c r="A11041">
        <v>11040</v>
      </c>
      <c r="B11041">
        <v>0.26243851728837481</v>
      </c>
      <c r="C11041">
        <v>-5.8221443684258974E-2</v>
      </c>
      <c r="D11041">
        <v>0.22303371637105279</v>
      </c>
      <c r="E11041">
        <v>-0.41</v>
      </c>
      <c r="F11041">
        <v>1</v>
      </c>
    </row>
    <row r="11042" spans="1:6" x14ac:dyDescent="0.25">
      <c r="A11042">
        <v>11041</v>
      </c>
      <c r="B11042">
        <v>0.26242147860131915</v>
      </c>
      <c r="C11042">
        <v>-5.8460427445895302E-2</v>
      </c>
      <c r="D11042">
        <v>0.22324036576137524</v>
      </c>
      <c r="E11042">
        <v>-0.42</v>
      </c>
      <c r="F11042">
        <v>1</v>
      </c>
    </row>
    <row r="11043" spans="1:6" x14ac:dyDescent="0.25">
      <c r="A11043">
        <v>11042</v>
      </c>
      <c r="B11043">
        <v>0.2624044319204108</v>
      </c>
      <c r="C11043">
        <v>-5.8699366687165314E-2</v>
      </c>
      <c r="D11043">
        <v>0.22344668193595038</v>
      </c>
      <c r="E11043">
        <v>-0.43</v>
      </c>
      <c r="F11043">
        <v>1</v>
      </c>
    </row>
    <row r="11044" spans="1:6" x14ac:dyDescent="0.25">
      <c r="A11044">
        <v>11043</v>
      </c>
      <c r="B11044">
        <v>0.26238737724616901</v>
      </c>
      <c r="C11044">
        <v>-5.8938261226104544E-2</v>
      </c>
      <c r="D11044">
        <v>0.22365266458682351</v>
      </c>
      <c r="E11044">
        <v>-0.44</v>
      </c>
      <c r="F11044">
        <v>1</v>
      </c>
    </row>
    <row r="11045" spans="1:6" x14ac:dyDescent="0.25">
      <c r="A11045">
        <v>11044</v>
      </c>
      <c r="B11045">
        <v>0.2623703145791132</v>
      </c>
      <c r="C11045">
        <v>-5.9177110880784062E-2</v>
      </c>
      <c r="D11045">
        <v>0.22385831340653856</v>
      </c>
      <c r="E11045">
        <v>-0.45</v>
      </c>
      <c r="F11045">
        <v>1</v>
      </c>
    </row>
    <row r="11046" spans="1:6" x14ac:dyDescent="0.25">
      <c r="A11046">
        <v>11045</v>
      </c>
      <c r="B11046">
        <v>0.26235324391976328</v>
      </c>
      <c r="C11046">
        <v>-5.9415915469308599E-2</v>
      </c>
      <c r="D11046">
        <v>0.22406362808813779</v>
      </c>
      <c r="E11046">
        <v>-0.46</v>
      </c>
      <c r="F11046">
        <v>1</v>
      </c>
    </row>
    <row r="11047" spans="1:6" x14ac:dyDescent="0.25">
      <c r="A11047">
        <v>11046</v>
      </c>
      <c r="B11047">
        <v>0.26233616526863918</v>
      </c>
      <c r="C11047">
        <v>-5.9654674809817711E-2</v>
      </c>
      <c r="D11047">
        <v>0.22426860832516132</v>
      </c>
      <c r="E11047">
        <v>-0.47</v>
      </c>
      <c r="F11047">
        <v>1</v>
      </c>
    </row>
    <row r="11048" spans="1:6" x14ac:dyDescent="0.25">
      <c r="A11048">
        <v>11047</v>
      </c>
      <c r="B11048">
        <v>0.26231907862626108</v>
      </c>
      <c r="C11048">
        <v>-5.9893388720483956E-2</v>
      </c>
      <c r="D11048">
        <v>0.22447325381164937</v>
      </c>
      <c r="E11048">
        <v>-0.48</v>
      </c>
      <c r="F11048">
        <v>1</v>
      </c>
    </row>
    <row r="11049" spans="1:6" x14ac:dyDescent="0.25">
      <c r="A11049">
        <v>11048</v>
      </c>
      <c r="B11049">
        <v>0.26230198399314958</v>
      </c>
      <c r="C11049">
        <v>-6.013205701951594E-2</v>
      </c>
      <c r="D11049">
        <v>0.22467756424214147</v>
      </c>
      <c r="E11049">
        <v>-0.49</v>
      </c>
      <c r="F11049">
        <v>1</v>
      </c>
    </row>
    <row r="11050" spans="1:6" x14ac:dyDescent="0.25">
      <c r="A11050">
        <v>11049</v>
      </c>
      <c r="B11050">
        <v>0.26228488136982536</v>
      </c>
      <c r="C11050">
        <v>-6.0370679525157012E-2</v>
      </c>
      <c r="D11050">
        <v>0.22488153931167765</v>
      </c>
      <c r="E11050">
        <v>-0.5</v>
      </c>
      <c r="F11050">
        <v>1</v>
      </c>
    </row>
    <row r="11051" spans="1:6" x14ac:dyDescent="0.25">
      <c r="A11051">
        <v>11050</v>
      </c>
      <c r="B11051">
        <v>0.26226777075680946</v>
      </c>
      <c r="C11051">
        <v>-6.0609256055683923E-2</v>
      </c>
      <c r="D11051">
        <v>0.2250851787157975</v>
      </c>
      <c r="E11051">
        <v>-0.51</v>
      </c>
      <c r="F11051">
        <v>1</v>
      </c>
    </row>
    <row r="11052" spans="1:6" x14ac:dyDescent="0.25">
      <c r="A11052">
        <v>11051</v>
      </c>
      <c r="B11052">
        <v>0.26225065215462301</v>
      </c>
      <c r="C11052">
        <v>-6.0847786429409911E-2</v>
      </c>
      <c r="D11052">
        <v>0.22528848215054265</v>
      </c>
      <c r="E11052">
        <v>-0.52</v>
      </c>
      <c r="F11052">
        <v>1</v>
      </c>
    </row>
    <row r="11053" spans="1:6" x14ac:dyDescent="0.25">
      <c r="A11053">
        <v>11052</v>
      </c>
      <c r="B11053">
        <v>0.26223352556378754</v>
      </c>
      <c r="C11053">
        <v>-6.1086270464683345E-2</v>
      </c>
      <c r="D11053">
        <v>0.22549144931245582</v>
      </c>
      <c r="E11053">
        <v>-0.53</v>
      </c>
      <c r="F11053">
        <v>1</v>
      </c>
    </row>
    <row r="11054" spans="1:6" x14ac:dyDescent="0.25">
      <c r="A11054">
        <v>11053</v>
      </c>
      <c r="B11054">
        <v>0.26221639098482469</v>
      </c>
      <c r="C11054">
        <v>-6.1324707979886463E-2</v>
      </c>
      <c r="D11054">
        <v>0.22569407989858206</v>
      </c>
      <c r="E11054">
        <v>-0.54</v>
      </c>
      <c r="F11054">
        <v>1</v>
      </c>
    </row>
    <row r="11055" spans="1:6" x14ac:dyDescent="0.25">
      <c r="A11055">
        <v>11054</v>
      </c>
      <c r="B11055">
        <v>0.26219924841825648</v>
      </c>
      <c r="C11055">
        <v>-6.1563098793438811E-2</v>
      </c>
      <c r="D11055">
        <v>0.22589637360646778</v>
      </c>
      <c r="E11055">
        <v>-0.55000000000000004</v>
      </c>
      <c r="F11055">
        <v>1</v>
      </c>
    </row>
    <row r="11056" spans="1:6" x14ac:dyDescent="0.25">
      <c r="A11056">
        <v>11055</v>
      </c>
      <c r="B11056">
        <v>0.26218209786460511</v>
      </c>
      <c r="C11056">
        <v>-6.180144272379362E-2</v>
      </c>
      <c r="D11056">
        <v>0.22609833013416322</v>
      </c>
      <c r="E11056">
        <v>-0.56000000000000005</v>
      </c>
      <c r="F11056">
        <v>1</v>
      </c>
    </row>
    <row r="11057" spans="1:6" x14ac:dyDescent="0.25">
      <c r="A11057">
        <v>11056</v>
      </c>
      <c r="B11057">
        <v>0.262164939324393</v>
      </c>
      <c r="C11057">
        <v>-6.2039739589441235E-2</v>
      </c>
      <c r="D11057">
        <v>0.22629994918022156</v>
      </c>
      <c r="E11057">
        <v>-0.56999999999999995</v>
      </c>
      <c r="F11057">
        <v>1</v>
      </c>
    </row>
    <row r="11058" spans="1:6" x14ac:dyDescent="0.25">
      <c r="A11058">
        <v>11057</v>
      </c>
      <c r="B11058">
        <v>0.26214777279814283</v>
      </c>
      <c r="C11058">
        <v>-6.227798920890789E-2</v>
      </c>
      <c r="D11058">
        <v>0.22650123044370002</v>
      </c>
      <c r="E11058">
        <v>-0.57999999999999996</v>
      </c>
      <c r="F11058">
        <v>1</v>
      </c>
    </row>
    <row r="11059" spans="1:6" x14ac:dyDescent="0.25">
      <c r="A11059">
        <v>11058</v>
      </c>
      <c r="B11059">
        <v>0.26213059828637747</v>
      </c>
      <c r="C11059">
        <v>-6.2516191400753818E-2</v>
      </c>
      <c r="D11059">
        <v>0.22670217362415912</v>
      </c>
      <c r="E11059">
        <v>-0.59</v>
      </c>
      <c r="F11059">
        <v>1</v>
      </c>
    </row>
    <row r="11060" spans="1:6" x14ac:dyDescent="0.25">
      <c r="A11060">
        <v>11059</v>
      </c>
      <c r="B11060">
        <v>0.26211341578962016</v>
      </c>
      <c r="C11060">
        <v>-6.2754345983578763E-2</v>
      </c>
      <c r="D11060">
        <v>0.22690277842166492</v>
      </c>
      <c r="E11060">
        <v>-0.6</v>
      </c>
      <c r="F11060">
        <v>1</v>
      </c>
    </row>
    <row r="11061" spans="1:6" x14ac:dyDescent="0.25">
      <c r="A11061">
        <v>11060</v>
      </c>
      <c r="B11061">
        <v>0.26209622530839427</v>
      </c>
      <c r="C11061">
        <v>-6.2992452776015853E-2</v>
      </c>
      <c r="D11061">
        <v>0.22710304453678826</v>
      </c>
      <c r="E11061">
        <v>-0.61</v>
      </c>
      <c r="F11061">
        <v>1</v>
      </c>
    </row>
    <row r="11062" spans="1:6" x14ac:dyDescent="0.25">
      <c r="A11062">
        <v>11061</v>
      </c>
      <c r="B11062">
        <v>0.26207902684322348</v>
      </c>
      <c r="C11062">
        <v>-6.3230511596735081E-2</v>
      </c>
      <c r="D11062">
        <v>0.22730297167060576</v>
      </c>
      <c r="E11062">
        <v>-0.62</v>
      </c>
      <c r="F11062">
        <v>1</v>
      </c>
    </row>
    <row r="11063" spans="1:6" x14ac:dyDescent="0.25">
      <c r="A11063">
        <v>11062</v>
      </c>
      <c r="B11063">
        <v>0.26206182039463172</v>
      </c>
      <c r="C11063">
        <v>-6.3468522264443911E-2</v>
      </c>
      <c r="D11063">
        <v>0.22750255952469919</v>
      </c>
      <c r="E11063">
        <v>-0.63</v>
      </c>
      <c r="F11063">
        <v>1</v>
      </c>
    </row>
    <row r="11064" spans="1:6" x14ac:dyDescent="0.25">
      <c r="A11064">
        <v>11063</v>
      </c>
      <c r="B11064">
        <v>0.26204460596314305</v>
      </c>
      <c r="C11064">
        <v>-6.370648459788604E-2</v>
      </c>
      <c r="D11064">
        <v>0.22770180780115756</v>
      </c>
      <c r="E11064">
        <v>-0.64</v>
      </c>
      <c r="F11064">
        <v>1</v>
      </c>
    </row>
    <row r="11065" spans="1:6" x14ac:dyDescent="0.25">
      <c r="A11065">
        <v>11064</v>
      </c>
      <c r="B11065">
        <v>0.2620273835492819</v>
      </c>
      <c r="C11065">
        <v>-6.3944398415842429E-2</v>
      </c>
      <c r="D11065">
        <v>0.22790071620257682</v>
      </c>
      <c r="E11065">
        <v>-0.65</v>
      </c>
      <c r="F11065">
        <v>1</v>
      </c>
    </row>
    <row r="11066" spans="1:6" x14ac:dyDescent="0.25">
      <c r="A11066">
        <v>11065</v>
      </c>
      <c r="B11066">
        <v>0.26201015315357284</v>
      </c>
      <c r="C11066">
        <v>-6.4182263537129525E-2</v>
      </c>
      <c r="D11066">
        <v>0.22809928443205935</v>
      </c>
      <c r="E11066">
        <v>-0.66</v>
      </c>
      <c r="F11066">
        <v>1</v>
      </c>
    </row>
    <row r="11067" spans="1:6" x14ac:dyDescent="0.25">
      <c r="A11067">
        <v>11066</v>
      </c>
      <c r="B11067">
        <v>0.26199291477654091</v>
      </c>
      <c r="C11067">
        <v>-6.4420079780602352E-2</v>
      </c>
      <c r="D11067">
        <v>0.22829751219321598</v>
      </c>
      <c r="E11067">
        <v>-0.67</v>
      </c>
      <c r="F11067">
        <v>1</v>
      </c>
    </row>
    <row r="11068" spans="1:6" x14ac:dyDescent="0.25">
      <c r="A11068">
        <v>11067</v>
      </c>
      <c r="B11068">
        <v>0.26197566841871101</v>
      </c>
      <c r="C11068">
        <v>-6.4657846965153115E-2</v>
      </c>
      <c r="D11068">
        <v>0.2284953991901657</v>
      </c>
      <c r="E11068">
        <v>-0.68</v>
      </c>
      <c r="F11068">
        <v>1</v>
      </c>
    </row>
    <row r="11069" spans="1:6" x14ac:dyDescent="0.25">
      <c r="A11069">
        <v>11068</v>
      </c>
      <c r="B11069">
        <v>0.2619584140806086</v>
      </c>
      <c r="C11069">
        <v>-6.4895564909709963E-2</v>
      </c>
      <c r="D11069">
        <v>0.22869294512753627</v>
      </c>
      <c r="E11069">
        <v>-0.69</v>
      </c>
      <c r="F11069">
        <v>1</v>
      </c>
    </row>
    <row r="11070" spans="1:6" x14ac:dyDescent="0.25">
      <c r="A11070">
        <v>11069</v>
      </c>
      <c r="B11070">
        <v>0.26194115176275928</v>
      </c>
      <c r="C11070">
        <v>-6.5133233433240442E-2</v>
      </c>
      <c r="D11070">
        <v>0.22889014971046368</v>
      </c>
      <c r="E11070">
        <v>-0.7</v>
      </c>
      <c r="F11070">
        <v>1</v>
      </c>
    </row>
    <row r="11071" spans="1:6" x14ac:dyDescent="0.25">
      <c r="A11071">
        <v>11070</v>
      </c>
      <c r="B11071">
        <v>0.2619238814656889</v>
      </c>
      <c r="C11071">
        <v>-6.5370852354747835E-2</v>
      </c>
      <c r="D11071">
        <v>0.22908701264459433</v>
      </c>
      <c r="E11071">
        <v>-0.71</v>
      </c>
      <c r="F11071">
        <v>1</v>
      </c>
    </row>
    <row r="11072" spans="1:6" x14ac:dyDescent="0.25">
      <c r="A11072">
        <v>11071</v>
      </c>
      <c r="B11072">
        <v>0.26190660318992354</v>
      </c>
      <c r="C11072">
        <v>-6.5608421493274616E-2</v>
      </c>
      <c r="D11072">
        <v>0.22928353363608428</v>
      </c>
      <c r="E11072">
        <v>-0.72</v>
      </c>
      <c r="F11072">
        <v>1</v>
      </c>
    </row>
    <row r="11073" spans="1:6" x14ac:dyDescent="0.25">
      <c r="A11073">
        <v>11072</v>
      </c>
      <c r="B11073">
        <v>0.26188931693598949</v>
      </c>
      <c r="C11073">
        <v>-6.5845940667901198E-2</v>
      </c>
      <c r="D11073">
        <v>0.22947971239160023</v>
      </c>
      <c r="E11073">
        <v>-0.73</v>
      </c>
      <c r="F11073">
        <v>1</v>
      </c>
    </row>
    <row r="11074" spans="1:6" x14ac:dyDescent="0.25">
      <c r="A11074">
        <v>11073</v>
      </c>
      <c r="B11074">
        <v>0.2618720227044134</v>
      </c>
      <c r="C11074">
        <v>-6.6083409697744594E-2</v>
      </c>
      <c r="D11074">
        <v>0.22967554861831868</v>
      </c>
      <c r="E11074">
        <v>-0.74</v>
      </c>
      <c r="F11074">
        <v>1</v>
      </c>
    </row>
    <row r="11075" spans="1:6" x14ac:dyDescent="0.25">
      <c r="A11075">
        <v>11074</v>
      </c>
      <c r="B11075">
        <v>0.261854720495722</v>
      </c>
      <c r="C11075">
        <v>-6.6320828401961435E-2</v>
      </c>
      <c r="D11075">
        <v>0.22987104202392927</v>
      </c>
      <c r="E11075">
        <v>-0.75</v>
      </c>
      <c r="F11075">
        <v>1</v>
      </c>
    </row>
    <row r="11076" spans="1:6" x14ac:dyDescent="0.25">
      <c r="A11076">
        <v>11075</v>
      </c>
      <c r="B11076">
        <v>0.26183741031044233</v>
      </c>
      <c r="C11076">
        <v>-6.6558196599746197E-2</v>
      </c>
      <c r="D11076">
        <v>0.23006619231663167</v>
      </c>
      <c r="E11076">
        <v>-0.76</v>
      </c>
      <c r="F11076">
        <v>1</v>
      </c>
    </row>
    <row r="11077" spans="1:6" x14ac:dyDescent="0.25">
      <c r="A11077">
        <v>11076</v>
      </c>
      <c r="B11077">
        <v>0.26182009214910179</v>
      </c>
      <c r="C11077">
        <v>-6.6795514110332327E-2</v>
      </c>
      <c r="D11077">
        <v>0.23026099920513804</v>
      </c>
      <c r="E11077">
        <v>-0.77</v>
      </c>
      <c r="F11077">
        <v>1</v>
      </c>
    </row>
    <row r="11078" spans="1:6" x14ac:dyDescent="0.25">
      <c r="A11078">
        <v>11077</v>
      </c>
      <c r="B11078">
        <v>0.26180276601222791</v>
      </c>
      <c r="C11078">
        <v>-6.7032780752990392E-2</v>
      </c>
      <c r="D11078">
        <v>0.23045546239867359</v>
      </c>
      <c r="E11078">
        <v>-0.78</v>
      </c>
      <c r="F11078">
        <v>1</v>
      </c>
    </row>
    <row r="11079" spans="1:6" x14ac:dyDescent="0.25">
      <c r="A11079">
        <v>11078</v>
      </c>
      <c r="B11079">
        <v>0.26178543190034842</v>
      </c>
      <c r="C11079">
        <v>-6.7269996347031152E-2</v>
      </c>
      <c r="D11079">
        <v>0.23064958160697635</v>
      </c>
      <c r="E11079">
        <v>-0.79</v>
      </c>
      <c r="F11079">
        <v>1</v>
      </c>
    </row>
    <row r="11080" spans="1:6" x14ac:dyDescent="0.25">
      <c r="A11080">
        <v>11079</v>
      </c>
      <c r="B11080">
        <v>0.26176808981399141</v>
      </c>
      <c r="C11080">
        <v>-6.7507160711804279E-2</v>
      </c>
      <c r="D11080">
        <v>0.23084335654029803</v>
      </c>
      <c r="E11080">
        <v>-0.8</v>
      </c>
      <c r="F11080">
        <v>1</v>
      </c>
    </row>
    <row r="11081" spans="1:6" x14ac:dyDescent="0.25">
      <c r="A11081">
        <v>11080</v>
      </c>
      <c r="B11081">
        <v>0.26175073975368507</v>
      </c>
      <c r="C11081">
        <v>-6.7744273666696969E-2</v>
      </c>
      <c r="D11081">
        <v>0.23103678690940338</v>
      </c>
      <c r="E11081">
        <v>-0.81</v>
      </c>
      <c r="F11081">
        <v>1</v>
      </c>
    </row>
    <row r="11082" spans="1:6" x14ac:dyDescent="0.25">
      <c r="A11082">
        <v>11081</v>
      </c>
      <c r="B11082">
        <v>0.26173338171995797</v>
      </c>
      <c r="C11082">
        <v>-6.7981335031137027E-2</v>
      </c>
      <c r="D11082">
        <v>0.23122987242557222</v>
      </c>
      <c r="E11082">
        <v>-0.82</v>
      </c>
      <c r="F11082">
        <v>1</v>
      </c>
    </row>
    <row r="11083" spans="1:6" x14ac:dyDescent="0.25">
      <c r="A11083">
        <v>11082</v>
      </c>
      <c r="B11083">
        <v>0.26171601571333886</v>
      </c>
      <c r="C11083">
        <v>-6.8218344624591545E-2</v>
      </c>
      <c r="D11083">
        <v>0.23142261280059895</v>
      </c>
      <c r="E11083">
        <v>-0.83</v>
      </c>
      <c r="F11083">
        <v>1</v>
      </c>
    </row>
    <row r="11084" spans="1:6" x14ac:dyDescent="0.25">
      <c r="A11084">
        <v>11083</v>
      </c>
      <c r="B11084">
        <v>0.2616986417343567</v>
      </c>
      <c r="C11084">
        <v>-6.8455302266565599E-2</v>
      </c>
      <c r="D11084">
        <v>0.23161500774679336</v>
      </c>
      <c r="E11084">
        <v>-0.84</v>
      </c>
      <c r="F11084">
        <v>1</v>
      </c>
    </row>
    <row r="11085" spans="1:6" x14ac:dyDescent="0.25">
      <c r="A11085">
        <v>11084</v>
      </c>
      <c r="B11085">
        <v>0.2616812597835409</v>
      </c>
      <c r="C11085">
        <v>-6.8692207776605285E-2</v>
      </c>
      <c r="D11085">
        <v>0.23180705697697979</v>
      </c>
      <c r="E11085">
        <v>-0.85</v>
      </c>
      <c r="F11085">
        <v>1</v>
      </c>
    </row>
    <row r="11086" spans="1:6" x14ac:dyDescent="0.25">
      <c r="A11086">
        <v>11085</v>
      </c>
      <c r="B11086">
        <v>0.26166386986142071</v>
      </c>
      <c r="C11086">
        <v>-6.892906097429638E-2</v>
      </c>
      <c r="D11086">
        <v>0.23199876020450039</v>
      </c>
      <c r="E11086">
        <v>-0.86</v>
      </c>
      <c r="F11086">
        <v>1</v>
      </c>
    </row>
    <row r="11087" spans="1:6" x14ac:dyDescent="0.25">
      <c r="A11087">
        <v>11086</v>
      </c>
      <c r="B11087">
        <v>0.26164647196852603</v>
      </c>
      <c r="C11087">
        <v>-6.9165861679263071E-2</v>
      </c>
      <c r="D11087">
        <v>0.232190117143212</v>
      </c>
      <c r="E11087">
        <v>-0.87</v>
      </c>
      <c r="F11087">
        <v>1</v>
      </c>
    </row>
    <row r="11088" spans="1:6" x14ac:dyDescent="0.25">
      <c r="A11088">
        <v>11087</v>
      </c>
      <c r="B11088">
        <v>0.26162906610538672</v>
      </c>
      <c r="C11088">
        <v>-6.9402609711171445E-2</v>
      </c>
      <c r="D11088">
        <v>0.23238112750748965</v>
      </c>
      <c r="E11088">
        <v>-0.88</v>
      </c>
      <c r="F11088">
        <v>1</v>
      </c>
    </row>
    <row r="11089" spans="1:6" x14ac:dyDescent="0.25">
      <c r="A11089">
        <v>11088</v>
      </c>
      <c r="B11089">
        <v>0.26161165227253314</v>
      </c>
      <c r="C11089">
        <v>-6.9639304889725279E-2</v>
      </c>
      <c r="D11089">
        <v>0.23257179101222453</v>
      </c>
      <c r="E11089">
        <v>-0.89</v>
      </c>
      <c r="F11089">
        <v>1</v>
      </c>
    </row>
    <row r="11090" spans="1:6" x14ac:dyDescent="0.25">
      <c r="A11090">
        <v>11089</v>
      </c>
      <c r="B11090">
        <v>0.26159423047049557</v>
      </c>
      <c r="C11090">
        <v>-6.9875947034671981E-2</v>
      </c>
      <c r="D11090">
        <v>0.23276210737282649</v>
      </c>
      <c r="E11090">
        <v>-0.9</v>
      </c>
      <c r="F11090">
        <v>1</v>
      </c>
    </row>
    <row r="11091" spans="1:6" x14ac:dyDescent="0.25">
      <c r="A11091">
        <v>11090</v>
      </c>
      <c r="B11091">
        <v>0.26157680069980482</v>
      </c>
      <c r="C11091">
        <v>-7.0112535965796446E-2</v>
      </c>
      <c r="D11091">
        <v>0.23295207630522316</v>
      </c>
      <c r="E11091">
        <v>-0.91</v>
      </c>
      <c r="F11091">
        <v>1</v>
      </c>
    </row>
    <row r="11092" spans="1:6" x14ac:dyDescent="0.25">
      <c r="A11092">
        <v>11091</v>
      </c>
      <c r="B11092">
        <v>0.2615593629609918</v>
      </c>
      <c r="C11092">
        <v>-7.0349071502924618E-2</v>
      </c>
      <c r="D11092">
        <v>0.23314169752586117</v>
      </c>
      <c r="E11092">
        <v>-0.92</v>
      </c>
      <c r="F11092">
        <v>1</v>
      </c>
    </row>
    <row r="11093" spans="1:6" x14ac:dyDescent="0.25">
      <c r="A11093">
        <v>11092</v>
      </c>
      <c r="B11093">
        <v>0.26154191725458775</v>
      </c>
      <c r="C11093">
        <v>-7.0585553465924017E-2</v>
      </c>
      <c r="D11093">
        <v>0.23333097075170514</v>
      </c>
      <c r="E11093">
        <v>-0.93</v>
      </c>
      <c r="F11093">
        <v>1</v>
      </c>
    </row>
    <row r="11094" spans="1:6" x14ac:dyDescent="0.25">
      <c r="A11094">
        <v>11093</v>
      </c>
      <c r="B11094">
        <v>0.26152446358112408</v>
      </c>
      <c r="C11094">
        <v>-7.0821981674702494E-2</v>
      </c>
      <c r="D11094">
        <v>0.23351989570024007</v>
      </c>
      <c r="E11094">
        <v>-0.94</v>
      </c>
      <c r="F11094">
        <v>1</v>
      </c>
    </row>
    <row r="11095" spans="1:6" x14ac:dyDescent="0.25">
      <c r="A11095">
        <v>11094</v>
      </c>
      <c r="B11095">
        <v>0.26150700194113241</v>
      </c>
      <c r="C11095">
        <v>-7.1058355949209326E-2</v>
      </c>
      <c r="D11095">
        <v>0.23370847208947082</v>
      </c>
      <c r="E11095">
        <v>-0.95</v>
      </c>
      <c r="F11095">
        <v>1</v>
      </c>
    </row>
    <row r="11096" spans="1:6" x14ac:dyDescent="0.25">
      <c r="A11096">
        <v>11095</v>
      </c>
      <c r="B11096">
        <v>0.26148953233514466</v>
      </c>
      <c r="C11096">
        <v>-7.1294676109433422E-2</v>
      </c>
      <c r="D11096">
        <v>0.23389669963792162</v>
      </c>
      <c r="E11096">
        <v>-0.96</v>
      </c>
      <c r="F11096">
        <v>1</v>
      </c>
    </row>
    <row r="11097" spans="1:6" x14ac:dyDescent="0.25">
      <c r="A11097">
        <v>11096</v>
      </c>
      <c r="B11097">
        <v>0.26147205476369306</v>
      </c>
      <c r="C11097">
        <v>-7.1530941975406326E-2</v>
      </c>
      <c r="D11097">
        <v>0.23408457806463828</v>
      </c>
      <c r="E11097">
        <v>-0.97</v>
      </c>
      <c r="F11097">
        <v>1</v>
      </c>
    </row>
    <row r="11098" spans="1:6" x14ac:dyDescent="0.25">
      <c r="A11098">
        <v>11097</v>
      </c>
      <c r="B11098">
        <v>0.26145456922730992</v>
      </c>
      <c r="C11098">
        <v>-7.1767153367200964E-2</v>
      </c>
      <c r="D11098">
        <v>0.23427210708918741</v>
      </c>
      <c r="E11098">
        <v>-0.98</v>
      </c>
      <c r="F11098">
        <v>1</v>
      </c>
    </row>
    <row r="11099" spans="1:6" x14ac:dyDescent="0.25">
      <c r="A11099">
        <v>11098</v>
      </c>
      <c r="B11099">
        <v>0.26143707572652797</v>
      </c>
      <c r="C11099">
        <v>-7.200331010493026E-2</v>
      </c>
      <c r="D11099">
        <v>0.23445928643165739</v>
      </c>
      <c r="E11099">
        <v>-0.99</v>
      </c>
      <c r="F11099">
        <v>1</v>
      </c>
    </row>
    <row r="11100" spans="1:6" x14ac:dyDescent="0.25">
      <c r="A11100">
        <v>11099</v>
      </c>
      <c r="B11100">
        <v>0.26141957426188006</v>
      </c>
      <c r="C11100">
        <v>-7.2239412008750239E-2</v>
      </c>
      <c r="D11100">
        <v>0.2346461158126576</v>
      </c>
      <c r="E11100">
        <v>-1</v>
      </c>
      <c r="F11100">
        <v>1</v>
      </c>
    </row>
    <row r="11101" spans="1:6" x14ac:dyDescent="0.25">
      <c r="A11101">
        <v>11100</v>
      </c>
      <c r="B11101">
        <v>0.26140206483389922</v>
      </c>
      <c r="C11101">
        <v>-7.2475458898858675E-2</v>
      </c>
      <c r="D11101">
        <v>0.23483259495332146</v>
      </c>
      <c r="E11101">
        <v>-0.99</v>
      </c>
      <c r="F11101">
        <v>1</v>
      </c>
    </row>
    <row r="11102" spans="1:6" x14ac:dyDescent="0.25">
      <c r="A11102">
        <v>11101</v>
      </c>
      <c r="B11102">
        <v>0.26138454744311901</v>
      </c>
      <c r="C11102">
        <v>-7.2711450595493762E-2</v>
      </c>
      <c r="D11102">
        <v>0.23501872357530348</v>
      </c>
      <c r="E11102">
        <v>-0.98</v>
      </c>
      <c r="F11102">
        <v>1</v>
      </c>
    </row>
    <row r="11103" spans="1:6" x14ac:dyDescent="0.25">
      <c r="A11103">
        <v>11102</v>
      </c>
      <c r="B11103">
        <v>0.26136702209007284</v>
      </c>
      <c r="C11103">
        <v>-7.2947386918937707E-2</v>
      </c>
      <c r="D11103">
        <v>0.23520450140078264</v>
      </c>
      <c r="E11103">
        <v>-0.97</v>
      </c>
      <c r="F11103">
        <v>1</v>
      </c>
    </row>
    <row r="11104" spans="1:6" x14ac:dyDescent="0.25">
      <c r="A11104">
        <v>11103</v>
      </c>
      <c r="B11104">
        <v>0.26134948877529474</v>
      </c>
      <c r="C11104">
        <v>-7.3183267689512929E-2</v>
      </c>
      <c r="D11104">
        <v>0.2353899281524601</v>
      </c>
      <c r="E11104">
        <v>-0.96</v>
      </c>
      <c r="F11104">
        <v>1</v>
      </c>
    </row>
    <row r="11105" spans="1:6" x14ac:dyDescent="0.25">
      <c r="A11105">
        <v>11104</v>
      </c>
      <c r="B11105">
        <v>0.26133194749931876</v>
      </c>
      <c r="C11105">
        <v>-7.3419092727585594E-2</v>
      </c>
      <c r="D11105">
        <v>0.23557500355356306</v>
      </c>
      <c r="E11105">
        <v>-0.95</v>
      </c>
      <c r="F11105">
        <v>1</v>
      </c>
    </row>
    <row r="11106" spans="1:6" x14ac:dyDescent="0.25">
      <c r="A11106">
        <v>11105</v>
      </c>
      <c r="B11106">
        <v>0.2613143982626791</v>
      </c>
      <c r="C11106">
        <v>-7.3654861853563847E-2</v>
      </c>
      <c r="D11106">
        <v>0.23575972732784151</v>
      </c>
      <c r="E11106">
        <v>-0.94</v>
      </c>
      <c r="F11106">
        <v>1</v>
      </c>
    </row>
    <row r="11107" spans="1:6" x14ac:dyDescent="0.25">
      <c r="A11107">
        <v>11106</v>
      </c>
      <c r="B11107">
        <v>0.26129684106591056</v>
      </c>
      <c r="C11107">
        <v>-7.389057488789888E-2</v>
      </c>
      <c r="D11107">
        <v>0.23594409919957049</v>
      </c>
      <c r="E11107">
        <v>-0.93</v>
      </c>
      <c r="F11107">
        <v>1</v>
      </c>
    </row>
    <row r="11108" spans="1:6" x14ac:dyDescent="0.25">
      <c r="A11108">
        <v>11107</v>
      </c>
      <c r="B11108">
        <v>0.26127927590954786</v>
      </c>
      <c r="C11108">
        <v>-7.4126231651083146E-2</v>
      </c>
      <c r="D11108">
        <v>0.2361281188935509</v>
      </c>
      <c r="E11108">
        <v>-0.92</v>
      </c>
      <c r="F11108">
        <v>1</v>
      </c>
    </row>
    <row r="11109" spans="1:6" x14ac:dyDescent="0.25">
      <c r="A11109">
        <v>11108</v>
      </c>
      <c r="B11109">
        <v>0.26126170279412597</v>
      </c>
      <c r="C11109">
        <v>-7.4361831963653424E-2</v>
      </c>
      <c r="D11109">
        <v>0.23631178613510906</v>
      </c>
      <c r="E11109">
        <v>-0.91</v>
      </c>
      <c r="F11109">
        <v>1</v>
      </c>
    </row>
    <row r="11110" spans="1:6" x14ac:dyDescent="0.25">
      <c r="A11110">
        <v>11109</v>
      </c>
      <c r="B11110">
        <v>0.26124412172018036</v>
      </c>
      <c r="C11110">
        <v>-7.4597375646189484E-2</v>
      </c>
      <c r="D11110">
        <v>0.23649510065009755</v>
      </c>
      <c r="E11110">
        <v>-0.9</v>
      </c>
      <c r="F11110">
        <v>1</v>
      </c>
    </row>
    <row r="11111" spans="1:6" x14ac:dyDescent="0.25">
      <c r="A11111">
        <v>11110</v>
      </c>
      <c r="B11111">
        <v>0.26122653268824653</v>
      </c>
      <c r="C11111">
        <v>-7.4832862519312732E-2</v>
      </c>
      <c r="D11111">
        <v>0.23667806216489448</v>
      </c>
      <c r="E11111">
        <v>-0.89</v>
      </c>
      <c r="F11111">
        <v>1</v>
      </c>
    </row>
    <row r="11112" spans="1:6" x14ac:dyDescent="0.25">
      <c r="A11112">
        <v>11111</v>
      </c>
      <c r="B11112">
        <v>0.26120893569886028</v>
      </c>
      <c r="C11112">
        <v>-7.5068292403689327E-2</v>
      </c>
      <c r="D11112">
        <v>0.23686067040640663</v>
      </c>
      <c r="E11112">
        <v>-0.88</v>
      </c>
      <c r="F11112">
        <v>1</v>
      </c>
    </row>
    <row r="11113" spans="1:6" x14ac:dyDescent="0.25">
      <c r="A11113">
        <v>11112</v>
      </c>
      <c r="B11113">
        <v>0.26119133075255763</v>
      </c>
      <c r="C11113">
        <v>-7.5303665120028826E-2</v>
      </c>
      <c r="D11113">
        <v>0.23704292510206632</v>
      </c>
      <c r="E11113">
        <v>-0.87</v>
      </c>
      <c r="F11113">
        <v>1</v>
      </c>
    </row>
    <row r="11114" spans="1:6" x14ac:dyDescent="0.25">
      <c r="A11114">
        <v>11113</v>
      </c>
      <c r="B11114">
        <v>0.26117371784987481</v>
      </c>
      <c r="C11114">
        <v>-7.5538980489082849E-2</v>
      </c>
      <c r="D11114">
        <v>0.2372248259798348</v>
      </c>
      <c r="E11114">
        <v>-0.86</v>
      </c>
      <c r="F11114">
        <v>1</v>
      </c>
    </row>
    <row r="11115" spans="1:6" x14ac:dyDescent="0.25">
      <c r="A11115">
        <v>11114</v>
      </c>
      <c r="B11115">
        <v>0.26115609699134851</v>
      </c>
      <c r="C11115">
        <v>-7.5774238331648161E-2</v>
      </c>
      <c r="D11115">
        <v>0.23740637276820023</v>
      </c>
      <c r="E11115">
        <v>-0.85</v>
      </c>
      <c r="F11115">
        <v>1</v>
      </c>
    </row>
    <row r="11116" spans="1:6" x14ac:dyDescent="0.25">
      <c r="A11116">
        <v>11115</v>
      </c>
      <c r="B11116">
        <v>0.26113846817751529</v>
      </c>
      <c r="C11116">
        <v>-7.600943846856531E-2</v>
      </c>
      <c r="D11116">
        <v>0.2375875651961811</v>
      </c>
      <c r="E11116">
        <v>-0.84</v>
      </c>
      <c r="F11116">
        <v>1</v>
      </c>
    </row>
    <row r="11117" spans="1:6" x14ac:dyDescent="0.25">
      <c r="A11117">
        <v>11116</v>
      </c>
      <c r="B11117">
        <v>0.26112083140891224</v>
      </c>
      <c r="C11117">
        <v>-7.6244580720717367E-2</v>
      </c>
      <c r="D11117">
        <v>0.23776840299332291</v>
      </c>
      <c r="E11117">
        <v>-0.83</v>
      </c>
      <c r="F11117">
        <v>1</v>
      </c>
    </row>
    <row r="11118" spans="1:6" x14ac:dyDescent="0.25">
      <c r="A11118">
        <v>11117</v>
      </c>
      <c r="B11118">
        <v>0.26110318668607668</v>
      </c>
      <c r="C11118">
        <v>-7.6479664909033407E-2</v>
      </c>
      <c r="D11118">
        <v>0.23794888588970195</v>
      </c>
      <c r="E11118">
        <v>-0.82</v>
      </c>
      <c r="F11118">
        <v>1</v>
      </c>
    </row>
    <row r="11119" spans="1:6" x14ac:dyDescent="0.25">
      <c r="A11119">
        <v>11118</v>
      </c>
      <c r="B11119">
        <v>0.26108553400954598</v>
      </c>
      <c r="C11119">
        <v>-7.6714690854484333E-2</v>
      </c>
      <c r="D11119">
        <v>0.23812901361592309</v>
      </c>
      <c r="E11119">
        <v>-0.81</v>
      </c>
      <c r="F11119">
        <v>1</v>
      </c>
    </row>
    <row r="11120" spans="1:6" x14ac:dyDescent="0.25">
      <c r="A11120">
        <v>11119</v>
      </c>
      <c r="B11120">
        <v>0.26106787337985798</v>
      </c>
      <c r="C11120">
        <v>-7.6949658378088703E-2</v>
      </c>
      <c r="D11120">
        <v>0.23830878590312213</v>
      </c>
      <c r="E11120">
        <v>-0.8</v>
      </c>
      <c r="F11120">
        <v>1</v>
      </c>
    </row>
    <row r="11121" spans="1:6" x14ac:dyDescent="0.25">
      <c r="A11121">
        <v>11120</v>
      </c>
      <c r="B11121">
        <v>0.26105020479755059</v>
      </c>
      <c r="C11121">
        <v>-7.7184567300906753E-2</v>
      </c>
      <c r="D11121">
        <v>0.23848820248296521</v>
      </c>
      <c r="E11121">
        <v>-0.79</v>
      </c>
      <c r="F11121">
        <v>1</v>
      </c>
    </row>
    <row r="11122" spans="1:6" x14ac:dyDescent="0.25">
      <c r="A11122">
        <v>11121</v>
      </c>
      <c r="B11122">
        <v>0.26103252826316203</v>
      </c>
      <c r="C11122">
        <v>-7.7419417444043806E-2</v>
      </c>
      <c r="D11122">
        <v>0.23866726308764966</v>
      </c>
      <c r="E11122">
        <v>-0.78</v>
      </c>
      <c r="F11122">
        <v>1</v>
      </c>
    </row>
    <row r="11123" spans="1:6" x14ac:dyDescent="0.25">
      <c r="A11123">
        <v>11122</v>
      </c>
      <c r="B11123">
        <v>0.26101484377723083</v>
      </c>
      <c r="C11123">
        <v>-7.7654208628650898E-2</v>
      </c>
      <c r="D11123">
        <v>0.23884596744990327</v>
      </c>
      <c r="E11123">
        <v>-0.77</v>
      </c>
      <c r="F11123">
        <v>1</v>
      </c>
    </row>
    <row r="11124" spans="1:6" x14ac:dyDescent="0.25">
      <c r="A11124">
        <v>11123</v>
      </c>
      <c r="B11124">
        <v>0.26099715134029561</v>
      </c>
      <c r="C11124">
        <v>-7.7888940675923501E-2</v>
      </c>
      <c r="D11124">
        <v>0.23902431530298646</v>
      </c>
      <c r="E11124">
        <v>-0.76</v>
      </c>
      <c r="F11124">
        <v>1</v>
      </c>
    </row>
    <row r="11125" spans="1:6" x14ac:dyDescent="0.25">
      <c r="A11125">
        <v>11124</v>
      </c>
      <c r="B11125">
        <v>0.26097945095289532</v>
      </c>
      <c r="C11125">
        <v>-7.8123613407102596E-2</v>
      </c>
      <c r="D11125">
        <v>0.23920230638069176</v>
      </c>
      <c r="E11125">
        <v>-0.75</v>
      </c>
      <c r="F11125">
        <v>1</v>
      </c>
    </row>
    <row r="11126" spans="1:6" x14ac:dyDescent="0.25">
      <c r="A11126">
        <v>11125</v>
      </c>
      <c r="B11126">
        <v>0.2609617426155692</v>
      </c>
      <c r="C11126">
        <v>-7.8358226643472889E-2</v>
      </c>
      <c r="D11126">
        <v>0.2393799404173432</v>
      </c>
      <c r="E11126">
        <v>-0.74</v>
      </c>
      <c r="F11126">
        <v>1</v>
      </c>
    </row>
    <row r="11127" spans="1:6" x14ac:dyDescent="0.25">
      <c r="A11127">
        <v>11126</v>
      </c>
      <c r="B11127">
        <v>0.26094402632885666</v>
      </c>
      <c r="C11127">
        <v>-7.8592780206365828E-2</v>
      </c>
      <c r="D11127">
        <v>0.23955721714779948</v>
      </c>
      <c r="E11127">
        <v>-0.73</v>
      </c>
      <c r="F11127">
        <v>1</v>
      </c>
    </row>
    <row r="11128" spans="1:6" x14ac:dyDescent="0.25">
      <c r="A11128">
        <v>11127</v>
      </c>
      <c r="B11128">
        <v>0.26092630209329737</v>
      </c>
      <c r="C11128">
        <v>-7.8827273917158325E-2</v>
      </c>
      <c r="D11128">
        <v>0.23973413630745091</v>
      </c>
      <c r="E11128">
        <v>-0.72</v>
      </c>
      <c r="F11128">
        <v>1</v>
      </c>
    </row>
    <row r="11129" spans="1:6" x14ac:dyDescent="0.25">
      <c r="A11129">
        <v>11128</v>
      </c>
      <c r="B11129">
        <v>0.26090856990943118</v>
      </c>
      <c r="C11129">
        <v>-7.9061707597271436E-2</v>
      </c>
      <c r="D11129">
        <v>0.23991069763222284</v>
      </c>
      <c r="E11129">
        <v>-0.71</v>
      </c>
      <c r="F11129">
        <v>1</v>
      </c>
    </row>
    <row r="11130" spans="1:6" x14ac:dyDescent="0.25">
      <c r="A11130">
        <v>11129</v>
      </c>
      <c r="B11130">
        <v>0.26089082977779837</v>
      </c>
      <c r="C11130">
        <v>-7.9296081068173319E-2</v>
      </c>
      <c r="D11130">
        <v>0.24008690085857329</v>
      </c>
      <c r="E11130">
        <v>-0.7</v>
      </c>
      <c r="F11130">
        <v>1</v>
      </c>
    </row>
    <row r="11131" spans="1:6" x14ac:dyDescent="0.25">
      <c r="A11131">
        <v>11130</v>
      </c>
      <c r="B11131">
        <v>0.26087308169893919</v>
      </c>
      <c r="C11131">
        <v>-7.9530394151378081E-2</v>
      </c>
      <c r="D11131">
        <v>0.24026274572349673</v>
      </c>
      <c r="E11131">
        <v>-0.69</v>
      </c>
      <c r="F11131">
        <v>1</v>
      </c>
    </row>
    <row r="11132" spans="1:6" x14ac:dyDescent="0.25">
      <c r="A11132">
        <v>11131</v>
      </c>
      <c r="B11132">
        <v>0.26085532567339448</v>
      </c>
      <c r="C11132">
        <v>-7.9764646668444295E-2</v>
      </c>
      <c r="D11132">
        <v>0.24043823196452072</v>
      </c>
      <c r="E11132">
        <v>-0.68</v>
      </c>
      <c r="F11132">
        <v>1</v>
      </c>
    </row>
    <row r="11133" spans="1:6" x14ac:dyDescent="0.25">
      <c r="A11133">
        <v>11132</v>
      </c>
      <c r="B11133">
        <v>0.26083756170170491</v>
      </c>
      <c r="C11133">
        <v>-7.9998838440978576E-2</v>
      </c>
      <c r="D11133">
        <v>0.24061335931970931</v>
      </c>
      <c r="E11133">
        <v>-0.67</v>
      </c>
      <c r="F11133">
        <v>1</v>
      </c>
    </row>
    <row r="11134" spans="1:6" x14ac:dyDescent="0.25">
      <c r="A11134">
        <v>11133</v>
      </c>
      <c r="B11134">
        <v>0.26081978978441173</v>
      </c>
      <c r="C11134">
        <v>-8.0232969290631978E-2</v>
      </c>
      <c r="D11134">
        <v>0.24078812752766107</v>
      </c>
      <c r="E11134">
        <v>-0.66</v>
      </c>
      <c r="F11134">
        <v>1</v>
      </c>
    </row>
    <row r="11135" spans="1:6" x14ac:dyDescent="0.25">
      <c r="A11135">
        <v>11134</v>
      </c>
      <c r="B11135">
        <v>0.26080200992205627</v>
      </c>
      <c r="C11135">
        <v>-8.0467039039103239E-2</v>
      </c>
      <c r="D11135">
        <v>0.24096253632751233</v>
      </c>
      <c r="E11135">
        <v>-0.65</v>
      </c>
      <c r="F11135">
        <v>1</v>
      </c>
    </row>
    <row r="11136" spans="1:6" x14ac:dyDescent="0.25">
      <c r="A11136">
        <v>11135</v>
      </c>
      <c r="B11136">
        <v>0.2607842221151801</v>
      </c>
      <c r="C11136">
        <v>-8.0701047508137294E-2</v>
      </c>
      <c r="D11136">
        <v>0.2411365854589344</v>
      </c>
      <c r="E11136">
        <v>-0.64</v>
      </c>
      <c r="F11136">
        <v>1</v>
      </c>
    </row>
    <row r="11137" spans="1:6" x14ac:dyDescent="0.25">
      <c r="A11137">
        <v>11136</v>
      </c>
      <c r="B11137">
        <v>0.26076642636432518</v>
      </c>
      <c r="C11137">
        <v>-8.0934994519525655E-2</v>
      </c>
      <c r="D11137">
        <v>0.24131027466213545</v>
      </c>
      <c r="E11137">
        <v>-0.63</v>
      </c>
      <c r="F11137">
        <v>1</v>
      </c>
    </row>
    <row r="11138" spans="1:6" x14ac:dyDescent="0.25">
      <c r="A11138">
        <v>11137</v>
      </c>
      <c r="B11138">
        <v>0.26074862267003351</v>
      </c>
      <c r="C11138">
        <v>-8.1168879895107127E-2</v>
      </c>
      <c r="D11138">
        <v>0.2414836036778624</v>
      </c>
      <c r="E11138">
        <v>-0.62</v>
      </c>
      <c r="F11138">
        <v>1</v>
      </c>
    </row>
    <row r="11139" spans="1:6" x14ac:dyDescent="0.25">
      <c r="A11139">
        <v>11138</v>
      </c>
      <c r="B11139">
        <v>0.2607308110328474</v>
      </c>
      <c r="C11139">
        <v>-8.1402703456766062E-2</v>
      </c>
      <c r="D11139">
        <v>0.24165657224739809</v>
      </c>
      <c r="E11139">
        <v>-0.61</v>
      </c>
      <c r="F11139">
        <v>1</v>
      </c>
    </row>
    <row r="11140" spans="1:6" x14ac:dyDescent="0.25">
      <c r="A11140">
        <v>11139</v>
      </c>
      <c r="B11140">
        <v>0.26071299145330951</v>
      </c>
      <c r="C11140">
        <v>-8.1636465026435748E-2</v>
      </c>
      <c r="D11140">
        <v>0.24182918011256449</v>
      </c>
      <c r="E11140">
        <v>-0.6</v>
      </c>
      <c r="F11140">
        <v>1</v>
      </c>
    </row>
    <row r="11141" spans="1:6" x14ac:dyDescent="0.25">
      <c r="A11141">
        <v>11140</v>
      </c>
      <c r="B11141">
        <v>0.26069516393196268</v>
      </c>
      <c r="C11141">
        <v>-8.1870164426094794E-2</v>
      </c>
      <c r="D11141">
        <v>0.24200142701572083</v>
      </c>
      <c r="E11141">
        <v>-0.59</v>
      </c>
      <c r="F11141">
        <v>1</v>
      </c>
    </row>
    <row r="11142" spans="1:6" x14ac:dyDescent="0.25">
      <c r="A11142">
        <v>11141</v>
      </c>
      <c r="B11142">
        <v>0.26067732846934982</v>
      </c>
      <c r="C11142">
        <v>-8.2103801477770605E-2</v>
      </c>
      <c r="D11142">
        <v>0.24217331269976686</v>
      </c>
      <c r="E11142">
        <v>-0.57999999999999996</v>
      </c>
      <c r="F11142">
        <v>1</v>
      </c>
    </row>
    <row r="11143" spans="1:6" x14ac:dyDescent="0.25">
      <c r="A11143">
        <v>11142</v>
      </c>
      <c r="B11143">
        <v>0.26065948506601438</v>
      </c>
      <c r="C11143">
        <v>-8.2337376003538035E-2</v>
      </c>
      <c r="D11143">
        <v>0.24234483690813974</v>
      </c>
      <c r="E11143">
        <v>-0.56999999999999995</v>
      </c>
      <c r="F11143">
        <v>1</v>
      </c>
    </row>
    <row r="11144" spans="1:6" x14ac:dyDescent="0.25">
      <c r="A11144">
        <v>11143</v>
      </c>
      <c r="B11144">
        <v>0.26064163372249977</v>
      </c>
      <c r="C11144">
        <v>-8.2570887825518136E-2</v>
      </c>
      <c r="D11144">
        <v>0.24251599938481735</v>
      </c>
      <c r="E11144">
        <v>-0.56000000000000005</v>
      </c>
      <c r="F11144">
        <v>1</v>
      </c>
    </row>
    <row r="11145" spans="1:6" x14ac:dyDescent="0.25">
      <c r="A11145">
        <v>11144</v>
      </c>
      <c r="B11145">
        <v>0.26062377443934992</v>
      </c>
      <c r="C11145">
        <v>-8.2804336765881129E-2</v>
      </c>
      <c r="D11145">
        <v>0.24268679987431643</v>
      </c>
      <c r="E11145">
        <v>-0.55000000000000004</v>
      </c>
      <c r="F11145">
        <v>1</v>
      </c>
    </row>
    <row r="11146" spans="1:6" x14ac:dyDescent="0.25">
      <c r="A11146">
        <v>11145</v>
      </c>
      <c r="B11146">
        <v>0.2606059072171088</v>
      </c>
      <c r="C11146">
        <v>-8.3037722646845141E-2</v>
      </c>
      <c r="D11146">
        <v>0.24285723812169557</v>
      </c>
      <c r="E11146">
        <v>-0.54</v>
      </c>
      <c r="F11146">
        <v>1</v>
      </c>
    </row>
    <row r="11147" spans="1:6" x14ac:dyDescent="0.25">
      <c r="A11147">
        <v>11146</v>
      </c>
      <c r="B11147">
        <v>0.26058803205632064</v>
      </c>
      <c r="C11147">
        <v>-8.3271045290674917E-2</v>
      </c>
      <c r="D11147">
        <v>0.24302731387255253</v>
      </c>
      <c r="E11147">
        <v>-0.53</v>
      </c>
      <c r="F11147">
        <v>1</v>
      </c>
    </row>
    <row r="11148" spans="1:6" x14ac:dyDescent="0.25">
      <c r="A11148">
        <v>11147</v>
      </c>
      <c r="B11148">
        <v>0.26057014895753</v>
      </c>
      <c r="C11148">
        <v>-8.3504304519685213E-2</v>
      </c>
      <c r="D11148">
        <v>0.24319702687302716</v>
      </c>
      <c r="E11148">
        <v>-0.52</v>
      </c>
      <c r="F11148">
        <v>1</v>
      </c>
    </row>
    <row r="11149" spans="1:6" x14ac:dyDescent="0.25">
      <c r="A11149">
        <v>11148</v>
      </c>
      <c r="B11149">
        <v>0.26055225792128162</v>
      </c>
      <c r="C11149">
        <v>-8.3737500156236711E-2</v>
      </c>
      <c r="D11149">
        <v>0.24336637686979995</v>
      </c>
      <c r="E11149">
        <v>-0.51</v>
      </c>
      <c r="F11149">
        <v>1</v>
      </c>
    </row>
    <row r="11150" spans="1:6" x14ac:dyDescent="0.25">
      <c r="A11150">
        <v>11149</v>
      </c>
      <c r="B11150">
        <v>0.26053435894812044</v>
      </c>
      <c r="C11150">
        <v>-8.3970632022741867E-2</v>
      </c>
      <c r="D11150">
        <v>0.24353536361009387</v>
      </c>
      <c r="E11150">
        <v>-0.5</v>
      </c>
      <c r="F11150">
        <v>1</v>
      </c>
    </row>
    <row r="11151" spans="1:6" x14ac:dyDescent="0.25">
      <c r="A11151">
        <v>11150</v>
      </c>
      <c r="B11151">
        <v>0.26051645203859175</v>
      </c>
      <c r="C11151">
        <v>-8.4203699941658855E-2</v>
      </c>
      <c r="D11151">
        <v>0.24370398684167394</v>
      </c>
      <c r="E11151">
        <v>-0.49</v>
      </c>
      <c r="F11151">
        <v>1</v>
      </c>
    </row>
    <row r="11152" spans="1:6" x14ac:dyDescent="0.25">
      <c r="A11152">
        <v>11151</v>
      </c>
      <c r="B11152">
        <v>0.26049853719324106</v>
      </c>
      <c r="C11152">
        <v>-8.4436703735494528E-2</v>
      </c>
      <c r="D11152">
        <v>0.2438722463128476</v>
      </c>
      <c r="E11152">
        <v>-0.48</v>
      </c>
      <c r="F11152">
        <v>1</v>
      </c>
    </row>
    <row r="11153" spans="1:6" x14ac:dyDescent="0.25">
      <c r="A11153">
        <v>11152</v>
      </c>
      <c r="B11153">
        <v>0.26048061441261405</v>
      </c>
      <c r="C11153">
        <v>-8.4669643226807437E-2</v>
      </c>
      <c r="D11153">
        <v>0.24404014177246566</v>
      </c>
      <c r="E11153">
        <v>-0.47</v>
      </c>
      <c r="F11153">
        <v>1</v>
      </c>
    </row>
    <row r="11154" spans="1:6" x14ac:dyDescent="0.25">
      <c r="A11154">
        <v>11153</v>
      </c>
      <c r="B11154">
        <v>0.26046268369725667</v>
      </c>
      <c r="C11154">
        <v>-8.4902518238201746E-2</v>
      </c>
      <c r="D11154">
        <v>0.24420767296992144</v>
      </c>
      <c r="E11154">
        <v>-0.46</v>
      </c>
      <c r="F11154">
        <v>1</v>
      </c>
    </row>
    <row r="11155" spans="1:6" x14ac:dyDescent="0.25">
      <c r="A11155">
        <v>11154</v>
      </c>
      <c r="B11155">
        <v>0.26044474504771509</v>
      </c>
      <c r="C11155">
        <v>-8.5135328592333151E-2</v>
      </c>
      <c r="D11155">
        <v>0.24437483965515303</v>
      </c>
      <c r="E11155">
        <v>-0.45</v>
      </c>
      <c r="F11155">
        <v>1</v>
      </c>
    </row>
    <row r="11156" spans="1:6" x14ac:dyDescent="0.25">
      <c r="A11156">
        <v>11155</v>
      </c>
      <c r="B11156">
        <v>0.26042679846453592</v>
      </c>
      <c r="C11156">
        <v>-8.536807411190464E-2</v>
      </c>
      <c r="D11156">
        <v>0.24454164157864125</v>
      </c>
      <c r="E11156">
        <v>-0.44</v>
      </c>
      <c r="F11156">
        <v>1</v>
      </c>
    </row>
    <row r="11157" spans="1:6" x14ac:dyDescent="0.25">
      <c r="A11157">
        <v>11156</v>
      </c>
      <c r="B11157">
        <v>0.26040884394826558</v>
      </c>
      <c r="C11157">
        <v>-8.5600754619670066E-2</v>
      </c>
      <c r="D11157">
        <v>0.24470807849141327</v>
      </c>
      <c r="E11157">
        <v>-0.43</v>
      </c>
      <c r="F11157">
        <v>1</v>
      </c>
    </row>
    <row r="11158" spans="1:6" x14ac:dyDescent="0.25">
      <c r="A11158">
        <v>11157</v>
      </c>
      <c r="B11158">
        <v>0.26039088149945128</v>
      </c>
      <c r="C11158">
        <v>-8.5833369938432671E-2</v>
      </c>
      <c r="D11158">
        <v>0.24487415014503916</v>
      </c>
      <c r="E11158">
        <v>-0.42</v>
      </c>
      <c r="F11158">
        <v>1</v>
      </c>
    </row>
    <row r="11159" spans="1:6" x14ac:dyDescent="0.25">
      <c r="A11159">
        <v>11158</v>
      </c>
      <c r="B11159">
        <v>0.26037291111863997</v>
      </c>
      <c r="C11159">
        <v>-8.6065919891044076E-2</v>
      </c>
      <c r="D11159">
        <v>0.24503985629163558</v>
      </c>
      <c r="E11159">
        <v>-0.41</v>
      </c>
      <c r="F11159">
        <v>1</v>
      </c>
    </row>
    <row r="11160" spans="1:6" x14ac:dyDescent="0.25">
      <c r="A11160">
        <v>11159</v>
      </c>
      <c r="B11160">
        <v>0.26035493280637917</v>
      </c>
      <c r="C11160">
        <v>-8.6298404300406972E-2</v>
      </c>
      <c r="D11160">
        <v>0.24520519668386345</v>
      </c>
      <c r="E11160">
        <v>-0.4</v>
      </c>
      <c r="F11160">
        <v>1</v>
      </c>
    </row>
    <row r="11161" spans="1:6" x14ac:dyDescent="0.25">
      <c r="A11161">
        <v>11160</v>
      </c>
      <c r="B11161">
        <v>0.26033694656321654</v>
      </c>
      <c r="C11161">
        <v>-8.6530822989474024E-2</v>
      </c>
      <c r="D11161">
        <v>0.24537017107493139</v>
      </c>
      <c r="E11161">
        <v>-0.39</v>
      </c>
      <c r="F11161">
        <v>1</v>
      </c>
    </row>
    <row r="11162" spans="1:6" x14ac:dyDescent="0.25">
      <c r="A11162">
        <v>11161</v>
      </c>
      <c r="B11162">
        <v>0.26031895238969993</v>
      </c>
      <c r="C11162">
        <v>-8.6763175781246496E-2</v>
      </c>
      <c r="D11162">
        <v>0.24553477921859254</v>
      </c>
      <c r="E11162">
        <v>-0.38</v>
      </c>
      <c r="F11162">
        <v>1</v>
      </c>
    </row>
    <row r="11163" spans="1:6" x14ac:dyDescent="0.25">
      <c r="A11163">
        <v>11162</v>
      </c>
      <c r="B11163">
        <v>0.26030095028637751</v>
      </c>
      <c r="C11163">
        <v>-8.6995462498777307E-2</v>
      </c>
      <c r="D11163">
        <v>0.2456990208691478</v>
      </c>
      <c r="E11163">
        <v>-0.37</v>
      </c>
      <c r="F11163">
        <v>1</v>
      </c>
    </row>
    <row r="11164" spans="1:6" x14ac:dyDescent="0.25">
      <c r="A11164">
        <v>11163</v>
      </c>
      <c r="B11164">
        <v>0.26028294025379761</v>
      </c>
      <c r="C11164">
        <v>-8.7227682965169653E-2</v>
      </c>
      <c r="D11164">
        <v>0.24586289578144477</v>
      </c>
      <c r="E11164">
        <v>-0.36</v>
      </c>
      <c r="F11164">
        <v>1</v>
      </c>
    </row>
    <row r="11165" spans="1:6" x14ac:dyDescent="0.25">
      <c r="A11165">
        <v>11164</v>
      </c>
      <c r="B11165">
        <v>0.26026492229250892</v>
      </c>
      <c r="C11165">
        <v>-8.7459837003575777E-2</v>
      </c>
      <c r="D11165">
        <v>0.24602640371087869</v>
      </c>
      <c r="E11165">
        <v>-0.35</v>
      </c>
      <c r="F11165">
        <v>1</v>
      </c>
    </row>
    <row r="11166" spans="1:6" x14ac:dyDescent="0.25">
      <c r="A11166">
        <v>11165</v>
      </c>
      <c r="B11166">
        <v>0.2602468964030602</v>
      </c>
      <c r="C11166">
        <v>-8.7691924437199906E-2</v>
      </c>
      <c r="D11166">
        <v>0.24618954441339219</v>
      </c>
      <c r="E11166">
        <v>-0.34</v>
      </c>
      <c r="F11166">
        <v>1</v>
      </c>
    </row>
    <row r="11167" spans="1:6" x14ac:dyDescent="0.25">
      <c r="A11167">
        <v>11166</v>
      </c>
      <c r="B11167">
        <v>0.2602288625860007</v>
      </c>
      <c r="C11167">
        <v>-8.7923945089296546E-2</v>
      </c>
      <c r="D11167">
        <v>0.24635231764547569</v>
      </c>
      <c r="E11167">
        <v>-0.33</v>
      </c>
      <c r="F11167">
        <v>1</v>
      </c>
    </row>
    <row r="11168" spans="1:6" x14ac:dyDescent="0.25">
      <c r="A11168">
        <v>11167</v>
      </c>
      <c r="B11168">
        <v>0.26021082084187963</v>
      </c>
      <c r="C11168">
        <v>-8.8155898783171538E-2</v>
      </c>
      <c r="D11168">
        <v>0.24651472316416964</v>
      </c>
      <c r="E11168">
        <v>-0.32</v>
      </c>
      <c r="F11168">
        <v>1</v>
      </c>
    </row>
    <row r="11169" spans="1:6" x14ac:dyDescent="0.25">
      <c r="A11169">
        <v>11168</v>
      </c>
      <c r="B11169">
        <v>0.26019277117124662</v>
      </c>
      <c r="C11169">
        <v>-8.8387785342180267E-2</v>
      </c>
      <c r="D11169">
        <v>0.24667676072706152</v>
      </c>
      <c r="E11169">
        <v>-0.31</v>
      </c>
      <c r="F11169">
        <v>1</v>
      </c>
    </row>
    <row r="11170" spans="1:6" x14ac:dyDescent="0.25">
      <c r="A11170">
        <v>11169</v>
      </c>
      <c r="B11170">
        <v>0.26017471357465149</v>
      </c>
      <c r="C11170">
        <v>-8.8619604589731157E-2</v>
      </c>
      <c r="D11170">
        <v>0.24683843009228945</v>
      </c>
      <c r="E11170">
        <v>-0.3</v>
      </c>
      <c r="F11170">
        <v>1</v>
      </c>
    </row>
    <row r="11171" spans="1:6" x14ac:dyDescent="0.25">
      <c r="A11171">
        <v>11170</v>
      </c>
      <c r="B11171">
        <v>0.26015664805264438</v>
      </c>
      <c r="C11171">
        <v>-8.8851356349282012E-2</v>
      </c>
      <c r="D11171">
        <v>0.24699973101853978</v>
      </c>
      <c r="E11171">
        <v>-0.28999999999999998</v>
      </c>
      <c r="F11171">
        <v>1</v>
      </c>
    </row>
    <row r="11172" spans="1:6" x14ac:dyDescent="0.25">
      <c r="A11172">
        <v>11171</v>
      </c>
      <c r="B11172">
        <v>0.2601385746057755</v>
      </c>
      <c r="C11172">
        <v>-8.9083040444343398E-2</v>
      </c>
      <c r="D11172">
        <v>0.24716066326505046</v>
      </c>
      <c r="E11172">
        <v>-0.28000000000000003</v>
      </c>
      <c r="F11172">
        <v>1</v>
      </c>
    </row>
    <row r="11173" spans="1:6" x14ac:dyDescent="0.25">
      <c r="A11173">
        <v>11172</v>
      </c>
      <c r="B11173">
        <v>0.26012049323459541</v>
      </c>
      <c r="C11173">
        <v>-8.9314656698477463E-2</v>
      </c>
      <c r="D11173">
        <v>0.24732122659160818</v>
      </c>
      <c r="E11173">
        <v>-0.27</v>
      </c>
      <c r="F11173">
        <v>1</v>
      </c>
    </row>
    <row r="11174" spans="1:6" x14ac:dyDescent="0.25">
      <c r="A11174">
        <v>11173</v>
      </c>
      <c r="B11174">
        <v>0.260102403939655</v>
      </c>
      <c r="C11174">
        <v>-8.9546204935296581E-2</v>
      </c>
      <c r="D11174">
        <v>0.24748142075855123</v>
      </c>
      <c r="E11174">
        <v>-0.26</v>
      </c>
      <c r="F11174">
        <v>1</v>
      </c>
    </row>
    <row r="11175" spans="1:6" x14ac:dyDescent="0.25">
      <c r="A11175">
        <v>11174</v>
      </c>
      <c r="B11175">
        <v>0.26008430672150518</v>
      </c>
      <c r="C11175">
        <v>-8.977768497846636E-2</v>
      </c>
      <c r="D11175">
        <v>0.24764124552676856</v>
      </c>
      <c r="E11175">
        <v>-0.25</v>
      </c>
      <c r="F11175">
        <v>1</v>
      </c>
    </row>
    <row r="11176" spans="1:6" x14ac:dyDescent="0.25">
      <c r="A11176">
        <v>11175</v>
      </c>
      <c r="B11176">
        <v>0.26006620158069726</v>
      </c>
      <c r="C11176">
        <v>-9.0009096651704298E-2</v>
      </c>
      <c r="D11176">
        <v>0.24780070065770088</v>
      </c>
      <c r="E11176">
        <v>-0.24</v>
      </c>
      <c r="F11176">
        <v>1</v>
      </c>
    </row>
    <row r="11177" spans="1:6" x14ac:dyDescent="0.25">
      <c r="A11177">
        <v>11176</v>
      </c>
      <c r="B11177">
        <v>0.26004808851778283</v>
      </c>
      <c r="C11177">
        <v>-9.0240439778778589E-2</v>
      </c>
      <c r="D11177">
        <v>0.24795978591333984</v>
      </c>
      <c r="E11177">
        <v>-0.23</v>
      </c>
      <c r="F11177">
        <v>1</v>
      </c>
    </row>
    <row r="11178" spans="1:6" x14ac:dyDescent="0.25">
      <c r="A11178">
        <v>11177</v>
      </c>
      <c r="B11178">
        <v>0.26002996753331364</v>
      </c>
      <c r="C11178">
        <v>-9.0471714183511021E-2</v>
      </c>
      <c r="D11178">
        <v>0.24811850105622993</v>
      </c>
      <c r="E11178">
        <v>-0.22</v>
      </c>
      <c r="F11178">
        <v>1</v>
      </c>
    </row>
    <row r="11179" spans="1:6" x14ac:dyDescent="0.25">
      <c r="A11179">
        <v>11178</v>
      </c>
      <c r="B11179">
        <v>0.26001183862784161</v>
      </c>
      <c r="C11179">
        <v>-9.0702919689775258E-2</v>
      </c>
      <c r="D11179">
        <v>0.24827684584946802</v>
      </c>
      <c r="E11179">
        <v>-0.21</v>
      </c>
      <c r="F11179">
        <v>1</v>
      </c>
    </row>
    <row r="11180" spans="1:6" x14ac:dyDescent="0.25">
      <c r="A11180">
        <v>11179</v>
      </c>
      <c r="B11180">
        <v>0.259993701801919</v>
      </c>
      <c r="C11180">
        <v>-9.093405612149788E-2</v>
      </c>
      <c r="D11180">
        <v>0.24843482005670314</v>
      </c>
      <c r="E11180">
        <v>-0.2</v>
      </c>
      <c r="F11180">
        <v>1</v>
      </c>
    </row>
    <row r="11181" spans="1:6" x14ac:dyDescent="0.25">
      <c r="A11181">
        <v>11180</v>
      </c>
      <c r="B11181">
        <v>0.25997555705609826</v>
      </c>
      <c r="C11181">
        <v>-9.1165123302657164E-2</v>
      </c>
      <c r="D11181">
        <v>0.24859242344213817</v>
      </c>
      <c r="E11181">
        <v>-0.19</v>
      </c>
      <c r="F11181">
        <v>1</v>
      </c>
    </row>
    <row r="11182" spans="1:6" x14ac:dyDescent="0.25">
      <c r="A11182">
        <v>11181</v>
      </c>
      <c r="B11182">
        <v>0.25995740439093223</v>
      </c>
      <c r="C11182">
        <v>-9.1396121057283633E-2</v>
      </c>
      <c r="D11182">
        <v>0.24874965577052918</v>
      </c>
      <c r="E11182">
        <v>-0.18</v>
      </c>
      <c r="F11182">
        <v>1</v>
      </c>
    </row>
    <row r="11183" spans="1:6" x14ac:dyDescent="0.25">
      <c r="A11183">
        <v>11182</v>
      </c>
      <c r="B11183">
        <v>0.25993924380697381</v>
      </c>
      <c r="C11183">
        <v>-9.162704920946349E-2</v>
      </c>
      <c r="D11183">
        <v>0.24890651680718637</v>
      </c>
      <c r="E11183">
        <v>-0.17</v>
      </c>
      <c r="F11183">
        <v>1</v>
      </c>
    </row>
    <row r="11184" spans="1:6" x14ac:dyDescent="0.25">
      <c r="A11184">
        <v>11183</v>
      </c>
      <c r="B11184">
        <v>0.25992107530477621</v>
      </c>
      <c r="C11184">
        <v>-9.185790758333269E-2</v>
      </c>
      <c r="D11184">
        <v>0.24906300631797348</v>
      </c>
      <c r="E11184">
        <v>-0.16</v>
      </c>
      <c r="F11184">
        <v>1</v>
      </c>
    </row>
    <row r="11185" spans="1:6" x14ac:dyDescent="0.25">
      <c r="A11185">
        <v>11184</v>
      </c>
      <c r="B11185">
        <v>0.25990289888489282</v>
      </c>
      <c r="C11185">
        <v>-9.2088696003082657E-2</v>
      </c>
      <c r="D11185">
        <v>0.24921912406930971</v>
      </c>
      <c r="E11185">
        <v>-0.15</v>
      </c>
      <c r="F11185">
        <v>1</v>
      </c>
    </row>
    <row r="11186" spans="1:6" x14ac:dyDescent="0.25">
      <c r="A11186">
        <v>11185</v>
      </c>
      <c r="B11186">
        <v>0.25988471454787743</v>
      </c>
      <c r="C11186">
        <v>-9.2319414292956176E-2</v>
      </c>
      <c r="D11186">
        <v>0.24937486982816798</v>
      </c>
      <c r="E11186">
        <v>-0.14000000000000001</v>
      </c>
      <c r="F11186">
        <v>1</v>
      </c>
    </row>
    <row r="11187" spans="1:6" x14ac:dyDescent="0.25">
      <c r="A11187">
        <v>11186</v>
      </c>
      <c r="B11187">
        <v>0.25986652229428392</v>
      </c>
      <c r="C11187">
        <v>-9.2550062277250891E-2</v>
      </c>
      <c r="D11187">
        <v>0.24953024336207802</v>
      </c>
      <c r="E11187">
        <v>-0.13</v>
      </c>
      <c r="F11187">
        <v>1</v>
      </c>
    </row>
    <row r="11188" spans="1:6" x14ac:dyDescent="0.25">
      <c r="A11188">
        <v>11187</v>
      </c>
      <c r="B11188">
        <v>0.25984832212466635</v>
      </c>
      <c r="C11188">
        <v>-9.2780639780318017E-2</v>
      </c>
      <c r="D11188">
        <v>0.24968524443912368</v>
      </c>
      <c r="E11188">
        <v>-0.12</v>
      </c>
      <c r="F11188">
        <v>1</v>
      </c>
    </row>
    <row r="11189" spans="1:6" x14ac:dyDescent="0.25">
      <c r="A11189">
        <v>11188</v>
      </c>
      <c r="B11189">
        <v>0.25983011403957934</v>
      </c>
      <c r="C11189">
        <v>-9.3011146626560959E-2</v>
      </c>
      <c r="D11189">
        <v>0.24983987282794562</v>
      </c>
      <c r="E11189">
        <v>-0.11</v>
      </c>
      <c r="F11189">
        <v>1</v>
      </c>
    </row>
    <row r="11190" spans="1:6" x14ac:dyDescent="0.25">
      <c r="A11190">
        <v>11189</v>
      </c>
      <c r="B11190">
        <v>0.25981189803957744</v>
      </c>
      <c r="C11190">
        <v>-9.3241582640438386E-2</v>
      </c>
      <c r="D11190">
        <v>0.24999412829774045</v>
      </c>
      <c r="E11190">
        <v>-0.1</v>
      </c>
      <c r="F11190">
        <v>1</v>
      </c>
    </row>
    <row r="11191" spans="1:6" x14ac:dyDescent="0.25">
      <c r="A11191">
        <v>11190</v>
      </c>
      <c r="B11191">
        <v>0.25979367412521553</v>
      </c>
      <c r="C11191">
        <v>-9.3471947646462869E-2</v>
      </c>
      <c r="D11191">
        <v>0.25014801061826181</v>
      </c>
      <c r="E11191">
        <v>-0.09</v>
      </c>
      <c r="F11191">
        <v>1</v>
      </c>
    </row>
    <row r="11192" spans="1:6" x14ac:dyDescent="0.25">
      <c r="A11192">
        <v>11191</v>
      </c>
      <c r="B11192">
        <v>0.25977544229704874</v>
      </c>
      <c r="C11192">
        <v>-9.3702241469199726E-2</v>
      </c>
      <c r="D11192">
        <v>0.2503015195598195</v>
      </c>
      <c r="E11192">
        <v>-0.08</v>
      </c>
      <c r="F11192">
        <v>1</v>
      </c>
    </row>
    <row r="11193" spans="1:6" x14ac:dyDescent="0.25">
      <c r="A11193">
        <v>11192</v>
      </c>
      <c r="B11193">
        <v>0.2597572025556325</v>
      </c>
      <c r="C11193">
        <v>-9.3932463933269802E-2</v>
      </c>
      <c r="D11193">
        <v>0.25045465489328134</v>
      </c>
      <c r="E11193">
        <v>-7.0000000000000007E-2</v>
      </c>
      <c r="F11193">
        <v>1</v>
      </c>
    </row>
    <row r="11194" spans="1:6" x14ac:dyDescent="0.25">
      <c r="A11194">
        <v>11193</v>
      </c>
      <c r="B11194">
        <v>0.25973895490152232</v>
      </c>
      <c r="C11194">
        <v>-9.4162614863348343E-2</v>
      </c>
      <c r="D11194">
        <v>0.25060741639007267</v>
      </c>
      <c r="E11194">
        <v>-0.06</v>
      </c>
      <c r="F11194">
        <v>1</v>
      </c>
    </row>
    <row r="11195" spans="1:6" x14ac:dyDescent="0.25">
      <c r="A11195">
        <v>11194</v>
      </c>
      <c r="B11195">
        <v>0.2597206993352742</v>
      </c>
      <c r="C11195">
        <v>-9.4392694084163647E-2</v>
      </c>
      <c r="D11195">
        <v>0.25075980382217694</v>
      </c>
      <c r="E11195">
        <v>-0.05</v>
      </c>
      <c r="F11195">
        <v>1</v>
      </c>
    </row>
    <row r="11196" spans="1:6" x14ac:dyDescent="0.25">
      <c r="A11196">
        <v>11195</v>
      </c>
      <c r="B11196">
        <v>0.25970243585744418</v>
      </c>
      <c r="C11196">
        <v>-9.4622701420500013E-2</v>
      </c>
      <c r="D11196">
        <v>0.2509118169621356</v>
      </c>
      <c r="E11196">
        <v>-0.04</v>
      </c>
      <c r="F11196">
        <v>1</v>
      </c>
    </row>
    <row r="11197" spans="1:6" x14ac:dyDescent="0.25">
      <c r="A11197">
        <v>11196</v>
      </c>
      <c r="B11197">
        <v>0.25968416446858855</v>
      </c>
      <c r="C11197">
        <v>-9.4852636697196055E-2</v>
      </c>
      <c r="D11197">
        <v>0.25106345558304843</v>
      </c>
      <c r="E11197">
        <v>-0.03</v>
      </c>
      <c r="F11197">
        <v>1</v>
      </c>
    </row>
    <row r="11198" spans="1:6" x14ac:dyDescent="0.25">
      <c r="A11198">
        <v>11197</v>
      </c>
      <c r="B11198">
        <v>0.25966588516926392</v>
      </c>
      <c r="C11198">
        <v>-9.508249973914569E-2</v>
      </c>
      <c r="D11198">
        <v>0.25121471945857571</v>
      </c>
      <c r="E11198">
        <v>-0.02</v>
      </c>
      <c r="F11198">
        <v>1</v>
      </c>
    </row>
    <row r="11199" spans="1:6" x14ac:dyDescent="0.25">
      <c r="A11199">
        <v>11198</v>
      </c>
      <c r="B11199">
        <v>0.25964759796002712</v>
      </c>
      <c r="C11199">
        <v>-9.5312290371296446E-2</v>
      </c>
      <c r="D11199">
        <v>0.25136560836293542</v>
      </c>
      <c r="E11199">
        <v>-0.01</v>
      </c>
      <c r="F11199">
        <v>1</v>
      </c>
    </row>
    <row r="11200" spans="1:6" x14ac:dyDescent="0.25">
      <c r="A11200">
        <v>11199</v>
      </c>
      <c r="B11200">
        <v>0.25962930284143526</v>
      </c>
      <c r="C11200">
        <v>-9.5542008418652416E-2</v>
      </c>
      <c r="D11200">
        <v>0.25151612207090618</v>
      </c>
      <c r="E11200">
        <v>0</v>
      </c>
      <c r="F11200">
        <v>1</v>
      </c>
    </row>
    <row r="11201" spans="1:6" x14ac:dyDescent="0.25">
      <c r="A11201">
        <v>11200</v>
      </c>
      <c r="B11201">
        <v>0.25961099981404556</v>
      </c>
      <c r="C11201">
        <v>-9.5771653706272983E-2</v>
      </c>
      <c r="D11201">
        <v>0.2516662603578263</v>
      </c>
      <c r="E11201">
        <v>0.01</v>
      </c>
      <c r="F11201">
        <v>1</v>
      </c>
    </row>
    <row r="11202" spans="1:6" x14ac:dyDescent="0.25">
      <c r="A11202">
        <v>11201</v>
      </c>
      <c r="B11202">
        <v>0.25959268887841563</v>
      </c>
      <c r="C11202">
        <v>-9.6001226059271513E-2</v>
      </c>
      <c r="D11202">
        <v>0.25181602299959482</v>
      </c>
      <c r="E11202">
        <v>0.02</v>
      </c>
      <c r="F11202">
        <v>1</v>
      </c>
    </row>
    <row r="11203" spans="1:6" x14ac:dyDescent="0.25">
      <c r="A11203">
        <v>11202</v>
      </c>
      <c r="B11203">
        <v>0.2595743700351032</v>
      </c>
      <c r="C11203">
        <v>-9.6230725302818773E-2</v>
      </c>
      <c r="D11203">
        <v>0.25196540977267085</v>
      </c>
      <c r="E11203">
        <v>0.03</v>
      </c>
      <c r="F11203">
        <v>1</v>
      </c>
    </row>
    <row r="11204" spans="1:6" x14ac:dyDescent="0.25">
      <c r="A11204">
        <v>11203</v>
      </c>
      <c r="B11204">
        <v>0.25955604328466636</v>
      </c>
      <c r="C11204">
        <v>-9.6460151262139346E-2</v>
      </c>
      <c r="D11204">
        <v>0.25211442045407495</v>
      </c>
      <c r="E11204">
        <v>0.04</v>
      </c>
      <c r="F11204">
        <v>1</v>
      </c>
    </row>
    <row r="11205" spans="1:6" x14ac:dyDescent="0.25">
      <c r="A11205">
        <v>11204</v>
      </c>
      <c r="B11205">
        <v>0.25953770862766334</v>
      </c>
      <c r="C11205">
        <v>-9.6689503762515061E-2</v>
      </c>
      <c r="D11205">
        <v>0.25226305482138911</v>
      </c>
      <c r="E11205">
        <v>0.05</v>
      </c>
      <c r="F11205">
        <v>1</v>
      </c>
    </row>
    <row r="11206" spans="1:6" x14ac:dyDescent="0.25">
      <c r="A11206">
        <v>11205</v>
      </c>
      <c r="B11206">
        <v>0.25951936606465259</v>
      </c>
      <c r="C11206">
        <v>-9.6918782629283662E-2</v>
      </c>
      <c r="D11206">
        <v>0.25241131265275707</v>
      </c>
      <c r="E11206">
        <v>0.06</v>
      </c>
      <c r="F11206">
        <v>1</v>
      </c>
    </row>
    <row r="11207" spans="1:6" x14ac:dyDescent="0.25">
      <c r="A11207">
        <v>11206</v>
      </c>
      <c r="B11207">
        <v>0.25950101559619299</v>
      </c>
      <c r="C11207">
        <v>-9.7147987687837556E-2</v>
      </c>
      <c r="D11207">
        <v>0.25255919372688401</v>
      </c>
      <c r="E11207">
        <v>7.0000000000000007E-2</v>
      </c>
      <c r="F11207">
        <v>1</v>
      </c>
    </row>
    <row r="11208" spans="1:6" x14ac:dyDescent="0.25">
      <c r="A11208">
        <v>11207</v>
      </c>
      <c r="B11208">
        <v>0.25948265722284347</v>
      </c>
      <c r="C11208">
        <v>-9.7377118763626758E-2</v>
      </c>
      <c r="D11208">
        <v>0.25270669782303806</v>
      </c>
      <c r="E11208">
        <v>0.08</v>
      </c>
      <c r="F11208">
        <v>1</v>
      </c>
    </row>
    <row r="11209" spans="1:6" x14ac:dyDescent="0.25">
      <c r="A11209">
        <v>11208</v>
      </c>
      <c r="B11209">
        <v>0.25946429094516321</v>
      </c>
      <c r="C11209">
        <v>-9.7606175682157195E-2</v>
      </c>
      <c r="D11209">
        <v>0.25285382472105006</v>
      </c>
      <c r="E11209">
        <v>0.09</v>
      </c>
      <c r="F11209">
        <v>1</v>
      </c>
    </row>
    <row r="11210" spans="1:6" x14ac:dyDescent="0.25">
      <c r="A11210">
        <v>11209</v>
      </c>
      <c r="B11210">
        <v>0.2594459167637117</v>
      </c>
      <c r="C11210">
        <v>-9.7835158268991695E-2</v>
      </c>
      <c r="D11210">
        <v>0.25300057420131333</v>
      </c>
      <c r="E11210">
        <v>0.1</v>
      </c>
      <c r="F11210">
        <v>1</v>
      </c>
    </row>
    <row r="11211" spans="1:6" x14ac:dyDescent="0.25">
      <c r="A11211">
        <v>11210</v>
      </c>
      <c r="B11211">
        <v>0.25942753467904872</v>
      </c>
      <c r="C11211">
        <v>-9.8064066349748763E-2</v>
      </c>
      <c r="D11211">
        <v>0.25314694604478505</v>
      </c>
      <c r="E11211">
        <v>0.11</v>
      </c>
      <c r="F11211">
        <v>1</v>
      </c>
    </row>
    <row r="11212" spans="1:6" x14ac:dyDescent="0.25">
      <c r="A11212">
        <v>11211</v>
      </c>
      <c r="B11212">
        <v>0.25940914469173415</v>
      </c>
      <c r="C11212">
        <v>-9.8292899750103233E-2</v>
      </c>
      <c r="D11212">
        <v>0.25329294003298586</v>
      </c>
      <c r="E11212">
        <v>0.12</v>
      </c>
      <c r="F11212">
        <v>1</v>
      </c>
    </row>
    <row r="11213" spans="1:6" x14ac:dyDescent="0.25">
      <c r="A11213">
        <v>11212</v>
      </c>
      <c r="B11213">
        <v>0.25939074680232821</v>
      </c>
      <c r="C11213">
        <v>-9.8521658295789516E-2</v>
      </c>
      <c r="D11213">
        <v>0.25343855594800069</v>
      </c>
      <c r="E11213">
        <v>0.13</v>
      </c>
      <c r="F11213">
        <v>1</v>
      </c>
    </row>
    <row r="11214" spans="1:6" x14ac:dyDescent="0.25">
      <c r="A11214">
        <v>11213</v>
      </c>
      <c r="B11214">
        <v>0.25937234101139134</v>
      </c>
      <c r="C11214">
        <v>-9.8750341812595857E-2</v>
      </c>
      <c r="D11214">
        <v>0.25358379357247812</v>
      </c>
      <c r="E11214">
        <v>0.14000000000000001</v>
      </c>
      <c r="F11214">
        <v>1</v>
      </c>
    </row>
    <row r="11215" spans="1:6" x14ac:dyDescent="0.25">
      <c r="A11215">
        <v>11214</v>
      </c>
      <c r="B11215">
        <v>0.2593539273194842</v>
      </c>
      <c r="C11215">
        <v>-9.8978950126369425E-2</v>
      </c>
      <c r="D11215">
        <v>0.25372865268963202</v>
      </c>
      <c r="E11215">
        <v>0.15</v>
      </c>
      <c r="F11215">
        <v>1</v>
      </c>
    </row>
    <row r="11216" spans="1:6" x14ac:dyDescent="0.25">
      <c r="A11216">
        <v>11215</v>
      </c>
      <c r="B11216">
        <v>0.25933550572716774</v>
      </c>
      <c r="C11216">
        <v>-9.9207483063014718E-2</v>
      </c>
      <c r="D11216">
        <v>0.253873133083241</v>
      </c>
      <c r="E11216">
        <v>0.16</v>
      </c>
      <c r="F11216">
        <v>1</v>
      </c>
    </row>
    <row r="11217" spans="1:6" x14ac:dyDescent="0.25">
      <c r="A11217">
        <v>11216</v>
      </c>
      <c r="B11217">
        <v>0.25931707623500305</v>
      </c>
      <c r="C11217">
        <v>-9.9435940448492216E-2</v>
      </c>
      <c r="D11217">
        <v>0.25401723453764918</v>
      </c>
      <c r="E11217">
        <v>0.17</v>
      </c>
      <c r="F11217">
        <v>1</v>
      </c>
    </row>
    <row r="11218" spans="1:6" x14ac:dyDescent="0.25">
      <c r="A11218">
        <v>11217</v>
      </c>
      <c r="B11218">
        <v>0.25929863884355159</v>
      </c>
      <c r="C11218">
        <v>-9.9664322108821785E-2</v>
      </c>
      <c r="D11218">
        <v>0.25416095683776574</v>
      </c>
      <c r="E11218">
        <v>0.18</v>
      </c>
      <c r="F11218">
        <v>1</v>
      </c>
    </row>
    <row r="11219" spans="1:6" x14ac:dyDescent="0.25">
      <c r="A11219">
        <v>11218</v>
      </c>
      <c r="B11219">
        <v>0.25928019355337506</v>
      </c>
      <c r="C11219">
        <v>-9.9892627870079145E-2</v>
      </c>
      <c r="D11219">
        <v>0.25430429976906621</v>
      </c>
      <c r="E11219">
        <v>0.19</v>
      </c>
      <c r="F11219">
        <v>1</v>
      </c>
    </row>
    <row r="11220" spans="1:6" x14ac:dyDescent="0.25">
      <c r="A11220">
        <v>11219</v>
      </c>
      <c r="B11220">
        <v>0.25926174036503513</v>
      </c>
      <c r="C11220">
        <v>-0.10012085755839913</v>
      </c>
      <c r="D11220">
        <v>0.25444726311759253</v>
      </c>
      <c r="E11220">
        <v>0.2</v>
      </c>
      <c r="F11220">
        <v>1</v>
      </c>
    </row>
    <row r="11221" spans="1:6" x14ac:dyDescent="0.25">
      <c r="A11221">
        <v>11220</v>
      </c>
      <c r="B11221">
        <v>0.25924327927909413</v>
      </c>
      <c r="C11221">
        <v>-0.10034901099997459</v>
      </c>
      <c r="D11221">
        <v>0.25458984666995305</v>
      </c>
      <c r="E11221">
        <v>0.21</v>
      </c>
      <c r="F11221">
        <v>1</v>
      </c>
    </row>
    <row r="11222" spans="1:6" x14ac:dyDescent="0.25">
      <c r="A11222">
        <v>11221</v>
      </c>
      <c r="B11222">
        <v>0.25922481029611427</v>
      </c>
      <c r="C11222">
        <v>-0.10057708802105501</v>
      </c>
      <c r="D11222">
        <v>0.25473205021332262</v>
      </c>
      <c r="E11222">
        <v>0.22</v>
      </c>
      <c r="F11222">
        <v>1</v>
      </c>
    </row>
    <row r="11223" spans="1:6" x14ac:dyDescent="0.25">
      <c r="A11223">
        <v>11222</v>
      </c>
      <c r="B11223">
        <v>0.25920633341665827</v>
      </c>
      <c r="C11223">
        <v>-0.10080508844794947</v>
      </c>
      <c r="D11223">
        <v>0.25487387353544388</v>
      </c>
      <c r="E11223">
        <v>0.23</v>
      </c>
      <c r="F11223">
        <v>1</v>
      </c>
    </row>
    <row r="11224" spans="1:6" x14ac:dyDescent="0.25">
      <c r="A11224">
        <v>11223</v>
      </c>
      <c r="B11224">
        <v>0.25918784864128891</v>
      </c>
      <c r="C11224">
        <v>-0.10103301210702538</v>
      </c>
      <c r="D11224">
        <v>0.25501531642462677</v>
      </c>
      <c r="E11224">
        <v>0.24</v>
      </c>
      <c r="F11224">
        <v>1</v>
      </c>
    </row>
    <row r="11225" spans="1:6" x14ac:dyDescent="0.25">
      <c r="A11225">
        <v>11224</v>
      </c>
      <c r="B11225">
        <v>0.25916935597056923</v>
      </c>
      <c r="C11225">
        <v>-0.10126085882470719</v>
      </c>
      <c r="D11225">
        <v>0.25515637866974927</v>
      </c>
      <c r="E11225">
        <v>0.25</v>
      </c>
      <c r="F11225">
        <v>1</v>
      </c>
    </row>
    <row r="11226" spans="1:6" x14ac:dyDescent="0.25">
      <c r="A11226">
        <v>11225</v>
      </c>
      <c r="B11226">
        <v>0.25915085540506261</v>
      </c>
      <c r="C11226">
        <v>-0.10148862842747941</v>
      </c>
      <c r="D11226">
        <v>0.25529706006025699</v>
      </c>
      <c r="E11226">
        <v>0.26</v>
      </c>
      <c r="F11226">
        <v>-1</v>
      </c>
    </row>
    <row r="11227" spans="1:6" x14ac:dyDescent="0.25">
      <c r="A11227">
        <v>11226</v>
      </c>
      <c r="B11227">
        <v>0.25913234694533266</v>
      </c>
      <c r="C11227">
        <v>-0.10171632074188473</v>
      </c>
      <c r="D11227">
        <v>0.25543736038616449</v>
      </c>
      <c r="E11227">
        <v>0.27</v>
      </c>
      <c r="F11227">
        <v>-1</v>
      </c>
    </row>
    <row r="11228" spans="1:6" x14ac:dyDescent="0.25">
      <c r="A11228">
        <v>11227</v>
      </c>
      <c r="B11228">
        <v>0.25911383059194304</v>
      </c>
      <c r="C11228">
        <v>-0.10194393559452521</v>
      </c>
      <c r="D11228">
        <v>0.25557727943805525</v>
      </c>
      <c r="E11228">
        <v>0.28000000000000003</v>
      </c>
      <c r="F11228">
        <v>-1</v>
      </c>
    </row>
    <row r="11229" spans="1:6" x14ac:dyDescent="0.25">
      <c r="A11229">
        <v>11228</v>
      </c>
      <c r="B11229">
        <v>0.25909530634545791</v>
      </c>
      <c r="C11229">
        <v>-0.10217147281206053</v>
      </c>
      <c r="D11229">
        <v>0.25571681700708115</v>
      </c>
      <c r="E11229">
        <v>0.28999999999999998</v>
      </c>
      <c r="F11229">
        <v>-1</v>
      </c>
    </row>
    <row r="11230" spans="1:6" x14ac:dyDescent="0.25">
      <c r="A11230">
        <v>11229</v>
      </c>
      <c r="B11230">
        <v>0.25907677420644148</v>
      </c>
      <c r="C11230">
        <v>-0.1023989322212108</v>
      </c>
      <c r="D11230">
        <v>0.25585597288496414</v>
      </c>
      <c r="E11230">
        <v>0.3</v>
      </c>
      <c r="F11230">
        <v>-1</v>
      </c>
    </row>
    <row r="11231" spans="1:6" x14ac:dyDescent="0.25">
      <c r="A11231">
        <v>11230</v>
      </c>
      <c r="B11231">
        <v>0.25905823417545837</v>
      </c>
      <c r="C11231">
        <v>-0.10262631364875549</v>
      </c>
      <c r="D11231">
        <v>0.2559947468639957</v>
      </c>
      <c r="E11231">
        <v>0.31</v>
      </c>
      <c r="F11231">
        <v>-1</v>
      </c>
    </row>
    <row r="11232" spans="1:6" x14ac:dyDescent="0.25">
      <c r="A11232">
        <v>11231</v>
      </c>
      <c r="B11232">
        <v>0.25903968625307328</v>
      </c>
      <c r="C11232">
        <v>-0.10285361692153198</v>
      </c>
      <c r="D11232">
        <v>0.25613313873703752</v>
      </c>
      <c r="E11232">
        <v>0.32</v>
      </c>
      <c r="F11232">
        <v>-1</v>
      </c>
    </row>
    <row r="11233" spans="1:6" x14ac:dyDescent="0.25">
      <c r="A11233">
        <v>11232</v>
      </c>
      <c r="B11233">
        <v>0.2590211304398512</v>
      </c>
      <c r="C11233">
        <v>-0.10308084186643908</v>
      </c>
      <c r="D11233">
        <v>0.25627114829752107</v>
      </c>
      <c r="E11233">
        <v>0.33</v>
      </c>
      <c r="F11233">
        <v>-1</v>
      </c>
    </row>
    <row r="11234" spans="1:6" x14ac:dyDescent="0.25">
      <c r="A11234">
        <v>11233</v>
      </c>
      <c r="B11234">
        <v>0.25900256673635741</v>
      </c>
      <c r="C11234">
        <v>-0.10330798831043336</v>
      </c>
      <c r="D11234">
        <v>0.256408775339449</v>
      </c>
      <c r="E11234">
        <v>0.34</v>
      </c>
      <c r="F11234">
        <v>-1</v>
      </c>
    </row>
    <row r="11235" spans="1:6" x14ac:dyDescent="0.25">
      <c r="A11235">
        <v>11234</v>
      </c>
      <c r="B11235">
        <v>0.25898399514315734</v>
      </c>
      <c r="C11235">
        <v>-0.10353505608053258</v>
      </c>
      <c r="D11235">
        <v>0.25654601965739471</v>
      </c>
      <c r="E11235">
        <v>0.35</v>
      </c>
      <c r="F11235">
        <v>-1</v>
      </c>
    </row>
    <row r="11236" spans="1:6" x14ac:dyDescent="0.25">
      <c r="A11236">
        <v>11235</v>
      </c>
      <c r="B11236">
        <v>0.25896541566081682</v>
      </c>
      <c r="C11236">
        <v>-0.10376204500381442</v>
      </c>
      <c r="D11236">
        <v>0.25668288104650322</v>
      </c>
      <c r="E11236">
        <v>0.36</v>
      </c>
      <c r="F11236">
        <v>-1</v>
      </c>
    </row>
    <row r="11237" spans="1:6" x14ac:dyDescent="0.25">
      <c r="A11237">
        <v>11236</v>
      </c>
      <c r="B11237">
        <v>0.25894682828990168</v>
      </c>
      <c r="C11237">
        <v>-0.10398895490741519</v>
      </c>
      <c r="D11237">
        <v>0.25681935930249039</v>
      </c>
      <c r="E11237">
        <v>0.37</v>
      </c>
      <c r="F11237">
        <v>-1</v>
      </c>
    </row>
    <row r="11238" spans="1:6" x14ac:dyDescent="0.25">
      <c r="A11238">
        <v>11237</v>
      </c>
      <c r="B11238">
        <v>0.25892823303097823</v>
      </c>
      <c r="C11238">
        <v>-0.10421578561853279</v>
      </c>
      <c r="D11238">
        <v>0.25695545422164456</v>
      </c>
      <c r="E11238">
        <v>0.38</v>
      </c>
      <c r="F11238">
        <v>-1</v>
      </c>
    </row>
    <row r="11239" spans="1:6" x14ac:dyDescent="0.25">
      <c r="A11239">
        <v>11238</v>
      </c>
      <c r="B11239">
        <v>0.25890962988461291</v>
      </c>
      <c r="C11239">
        <v>-0.10444253696442495</v>
      </c>
      <c r="D11239">
        <v>0.25709116560082634</v>
      </c>
      <c r="E11239">
        <v>0.39</v>
      </c>
      <c r="F11239">
        <v>-1</v>
      </c>
    </row>
    <row r="11240" spans="1:6" x14ac:dyDescent="0.25">
      <c r="A11240">
        <v>11239</v>
      </c>
      <c r="B11240">
        <v>0.25889101885137233</v>
      </c>
      <c r="C11240">
        <v>-0.10466920877241032</v>
      </c>
      <c r="D11240">
        <v>0.2572264932374681</v>
      </c>
      <c r="E11240">
        <v>0.4</v>
      </c>
      <c r="F11240">
        <v>-1</v>
      </c>
    </row>
    <row r="11241" spans="1:6" x14ac:dyDescent="0.25">
      <c r="A11241">
        <v>11240</v>
      </c>
      <c r="B11241">
        <v>0.25887239993182359</v>
      </c>
      <c r="C11241">
        <v>-0.10489580086986672</v>
      </c>
      <c r="D11241">
        <v>0.25736143692957569</v>
      </c>
      <c r="E11241">
        <v>0.41</v>
      </c>
      <c r="F11241">
        <v>-1</v>
      </c>
    </row>
    <row r="11242" spans="1:6" x14ac:dyDescent="0.25">
      <c r="A11242">
        <v>11241</v>
      </c>
      <c r="B11242">
        <v>0.25885377312653363</v>
      </c>
      <c r="C11242">
        <v>-0.10512231308423407</v>
      </c>
      <c r="D11242">
        <v>0.2574959964757278</v>
      </c>
      <c r="E11242">
        <v>0.42</v>
      </c>
      <c r="F11242">
        <v>-1</v>
      </c>
    </row>
    <row r="11243" spans="1:6" x14ac:dyDescent="0.25">
      <c r="A11243">
        <v>11242</v>
      </c>
      <c r="B11243">
        <v>0.25883513843606998</v>
      </c>
      <c r="C11243">
        <v>-0.10534874524301313</v>
      </c>
      <c r="D11243">
        <v>0.25763017167507668</v>
      </c>
      <c r="E11243">
        <v>0.43</v>
      </c>
      <c r="F11243">
        <v>-1</v>
      </c>
    </row>
    <row r="11244" spans="1:6" x14ac:dyDescent="0.25">
      <c r="A11244">
        <v>11243</v>
      </c>
      <c r="B11244">
        <v>0.25881649586100025</v>
      </c>
      <c r="C11244">
        <v>-0.1055750971737642</v>
      </c>
      <c r="D11244">
        <v>0.25776396232734783</v>
      </c>
      <c r="E11244">
        <v>0.44</v>
      </c>
      <c r="F11244">
        <v>-1</v>
      </c>
    </row>
    <row r="11245" spans="1:6" x14ac:dyDescent="0.25">
      <c r="A11245">
        <v>11244</v>
      </c>
      <c r="B11245">
        <v>0.25879784540189243</v>
      </c>
      <c r="C11245">
        <v>-0.10580136870411014</v>
      </c>
      <c r="D11245">
        <v>0.25789736823284115</v>
      </c>
      <c r="E11245">
        <v>0.45</v>
      </c>
      <c r="F11245">
        <v>-1</v>
      </c>
    </row>
    <row r="11246" spans="1:6" x14ac:dyDescent="0.25">
      <c r="A11246">
        <v>11245</v>
      </c>
      <c r="B11246">
        <v>0.25877918705931452</v>
      </c>
      <c r="C11246">
        <v>-0.10602755966173495</v>
      </c>
      <c r="D11246">
        <v>0.25803038919243065</v>
      </c>
      <c r="E11246">
        <v>0.46</v>
      </c>
      <c r="F11246">
        <v>-1</v>
      </c>
    </row>
    <row r="11247" spans="1:6" x14ac:dyDescent="0.25">
      <c r="A11247">
        <v>11246</v>
      </c>
      <c r="B11247">
        <v>0.25876052083383494</v>
      </c>
      <c r="C11247">
        <v>-0.10625366987438267</v>
      </c>
      <c r="D11247">
        <v>0.25816302500756527</v>
      </c>
      <c r="E11247">
        <v>0.47</v>
      </c>
      <c r="F11247">
        <v>-1</v>
      </c>
    </row>
    <row r="11248" spans="1:6" x14ac:dyDescent="0.25">
      <c r="A11248">
        <v>11247</v>
      </c>
      <c r="B11248">
        <v>0.2587418467260223</v>
      </c>
      <c r="C11248">
        <v>-0.10647969916986065</v>
      </c>
      <c r="D11248">
        <v>0.25829527548026798</v>
      </c>
      <c r="E11248">
        <v>0.48</v>
      </c>
      <c r="F11248">
        <v>-1</v>
      </c>
    </row>
    <row r="11249" spans="1:6" x14ac:dyDescent="0.25">
      <c r="A11249">
        <v>11248</v>
      </c>
      <c r="B11249">
        <v>0.25872316473644541</v>
      </c>
      <c r="C11249">
        <v>-0.10670564737603601</v>
      </c>
      <c r="D11249">
        <v>0.25842714041313786</v>
      </c>
      <c r="E11249">
        <v>0.49</v>
      </c>
      <c r="F11249">
        <v>-1</v>
      </c>
    </row>
    <row r="11250" spans="1:6" x14ac:dyDescent="0.25">
      <c r="A11250">
        <v>11249</v>
      </c>
      <c r="B11250">
        <v>0.25870447486567344</v>
      </c>
      <c r="C11250">
        <v>-0.10693151432083904</v>
      </c>
      <c r="D11250">
        <v>0.25855861960934895</v>
      </c>
      <c r="E11250">
        <v>0.5</v>
      </c>
      <c r="F11250">
        <v>-1</v>
      </c>
    </row>
    <row r="11251" spans="1:6" x14ac:dyDescent="0.25">
      <c r="A11251">
        <v>11250</v>
      </c>
      <c r="B11251">
        <v>0.25868577711427565</v>
      </c>
      <c r="C11251">
        <v>-0.10715729983226188</v>
      </c>
      <c r="D11251">
        <v>0.25868971287265147</v>
      </c>
      <c r="E11251">
        <v>0.51</v>
      </c>
      <c r="F11251">
        <v>-1</v>
      </c>
    </row>
    <row r="11252" spans="1:6" x14ac:dyDescent="0.25">
      <c r="A11252">
        <v>11251</v>
      </c>
      <c r="B11252">
        <v>0.25866707148282164</v>
      </c>
      <c r="C11252">
        <v>-0.10738300373835685</v>
      </c>
      <c r="D11252">
        <v>0.25882042000737088</v>
      </c>
      <c r="E11252">
        <v>0.52</v>
      </c>
      <c r="F11252">
        <v>-1</v>
      </c>
    </row>
    <row r="11253" spans="1:6" x14ac:dyDescent="0.25">
      <c r="A11253">
        <v>11252</v>
      </c>
      <c r="B11253">
        <v>0.25864835797188118</v>
      </c>
      <c r="C11253">
        <v>-0.10760862586724167</v>
      </c>
      <c r="D11253">
        <v>0.25895074081840974</v>
      </c>
      <c r="E11253">
        <v>0.53</v>
      </c>
      <c r="F11253">
        <v>-1</v>
      </c>
    </row>
    <row r="11254" spans="1:6" x14ac:dyDescent="0.25">
      <c r="A11254">
        <v>11253</v>
      </c>
      <c r="B11254">
        <v>0.25862963658202442</v>
      </c>
      <c r="C11254">
        <v>-0.10783416604709352</v>
      </c>
      <c r="D11254">
        <v>0.25908067511124705</v>
      </c>
      <c r="E11254">
        <v>0.54</v>
      </c>
      <c r="F11254">
        <v>-1</v>
      </c>
    </row>
    <row r="11255" spans="1:6" x14ac:dyDescent="0.25">
      <c r="A11255">
        <v>11254</v>
      </c>
      <c r="B11255">
        <v>0.25861090731382147</v>
      </c>
      <c r="C11255">
        <v>-0.10805962410615247</v>
      </c>
      <c r="D11255">
        <v>0.25921022269193889</v>
      </c>
      <c r="E11255">
        <v>0.55000000000000004</v>
      </c>
      <c r="F11255">
        <v>-1</v>
      </c>
    </row>
    <row r="11256" spans="1:6" x14ac:dyDescent="0.25">
      <c r="A11256">
        <v>11255</v>
      </c>
      <c r="B11256">
        <v>0.25859217016784308</v>
      </c>
      <c r="C11256">
        <v>-0.1082849998727221</v>
      </c>
      <c r="D11256">
        <v>0.25933938336711804</v>
      </c>
      <c r="E11256">
        <v>0.56000000000000005</v>
      </c>
      <c r="F11256">
        <v>-1</v>
      </c>
    </row>
    <row r="11257" spans="1:6" x14ac:dyDescent="0.25">
      <c r="A11257">
        <v>11256</v>
      </c>
      <c r="B11257">
        <v>0.25857342514465981</v>
      </c>
      <c r="C11257">
        <v>-0.10851029317516812</v>
      </c>
      <c r="D11257">
        <v>0.25946815694399522</v>
      </c>
      <c r="E11257">
        <v>0.56999999999999995</v>
      </c>
      <c r="F11257">
        <v>-1</v>
      </c>
    </row>
    <row r="11258" spans="1:6" x14ac:dyDescent="0.25">
      <c r="A11258">
        <v>11257</v>
      </c>
      <c r="B11258">
        <v>0.2585546722448428</v>
      </c>
      <c r="C11258">
        <v>-0.10873550384191956</v>
      </c>
      <c r="D11258">
        <v>0.25959654323035908</v>
      </c>
      <c r="E11258">
        <v>0.57999999999999996</v>
      </c>
      <c r="F11258">
        <v>-1</v>
      </c>
    </row>
    <row r="11259" spans="1:6" x14ac:dyDescent="0.25">
      <c r="A11259">
        <v>11258</v>
      </c>
      <c r="B11259">
        <v>0.25853591146896326</v>
      </c>
      <c r="C11259">
        <v>-0.10896063170146696</v>
      </c>
      <c r="D11259">
        <v>0.25972454203457573</v>
      </c>
      <c r="E11259">
        <v>0.59</v>
      </c>
      <c r="F11259">
        <v>-1</v>
      </c>
    </row>
    <row r="11260" spans="1:6" x14ac:dyDescent="0.25">
      <c r="A11260">
        <v>11259</v>
      </c>
      <c r="B11260">
        <v>0.25851714281759269</v>
      </c>
      <c r="C11260">
        <v>-0.10918567658236535</v>
      </c>
      <c r="D11260">
        <v>0.25985215316559035</v>
      </c>
      <c r="E11260">
        <v>0.6</v>
      </c>
      <c r="F11260">
        <v>-1</v>
      </c>
    </row>
    <row r="11261" spans="1:6" x14ac:dyDescent="0.25">
      <c r="A11261">
        <v>11260</v>
      </c>
      <c r="B11261">
        <v>0.25849836629130279</v>
      </c>
      <c r="C11261">
        <v>-0.10941063831323287</v>
      </c>
      <c r="D11261">
        <v>0.25997937643292629</v>
      </c>
      <c r="E11261">
        <v>0.61</v>
      </c>
      <c r="F11261">
        <v>-1</v>
      </c>
    </row>
    <row r="11262" spans="1:6" x14ac:dyDescent="0.25">
      <c r="A11262">
        <v>11261</v>
      </c>
      <c r="B11262">
        <v>0.25847958189066561</v>
      </c>
      <c r="C11262">
        <v>-0.10963551672274971</v>
      </c>
      <c r="D11262">
        <v>0.26010621164668624</v>
      </c>
      <c r="E11262">
        <v>0.62</v>
      </c>
      <c r="F11262">
        <v>-1</v>
      </c>
    </row>
    <row r="11263" spans="1:6" x14ac:dyDescent="0.25">
      <c r="A11263">
        <v>11262</v>
      </c>
      <c r="B11263">
        <v>0.25846078961625318</v>
      </c>
      <c r="C11263">
        <v>-0.10986031163966126</v>
      </c>
      <c r="D11263">
        <v>0.26023265861755152</v>
      </c>
      <c r="E11263">
        <v>0.63</v>
      </c>
      <c r="F11263">
        <v>-1</v>
      </c>
    </row>
    <row r="11264" spans="1:6" x14ac:dyDescent="0.25">
      <c r="A11264">
        <v>11263</v>
      </c>
      <c r="B11264">
        <v>0.25844198946863817</v>
      </c>
      <c r="C11264">
        <v>-0.11008502289277471</v>
      </c>
      <c r="D11264">
        <v>0.2603587171567836</v>
      </c>
      <c r="E11264">
        <v>0.64</v>
      </c>
      <c r="F11264">
        <v>-1</v>
      </c>
    </row>
    <row r="11265" spans="1:6" x14ac:dyDescent="0.25">
      <c r="A11265">
        <v>11264</v>
      </c>
      <c r="B11265">
        <v>0.2584231814483931</v>
      </c>
      <c r="C11265">
        <v>-0.11030965031096232</v>
      </c>
      <c r="D11265">
        <v>0.26048438707622334</v>
      </c>
      <c r="E11265">
        <v>0.65</v>
      </c>
      <c r="F11265">
        <v>-1</v>
      </c>
    </row>
    <row r="11266" spans="1:6" x14ac:dyDescent="0.25">
      <c r="A11266">
        <v>11265</v>
      </c>
      <c r="B11266">
        <v>0.25840436555609098</v>
      </c>
      <c r="C11266">
        <v>-0.1105341937231602</v>
      </c>
      <c r="D11266">
        <v>0.26060966818829195</v>
      </c>
      <c r="E11266">
        <v>0.66</v>
      </c>
      <c r="F11266">
        <v>-1</v>
      </c>
    </row>
    <row r="11267" spans="1:6" x14ac:dyDescent="0.25">
      <c r="A11267">
        <v>11266</v>
      </c>
      <c r="B11267">
        <v>0.25838554179230494</v>
      </c>
      <c r="C11267">
        <v>-0.11075865295836705</v>
      </c>
      <c r="D11267">
        <v>0.26073456030599029</v>
      </c>
      <c r="E11267">
        <v>0.67</v>
      </c>
      <c r="F11267">
        <v>-1</v>
      </c>
    </row>
    <row r="11268" spans="1:6" x14ac:dyDescent="0.25">
      <c r="A11268">
        <v>11267</v>
      </c>
      <c r="B11268">
        <v>0.25836671015760843</v>
      </c>
      <c r="C11268">
        <v>-0.11098302784564705</v>
      </c>
      <c r="D11268">
        <v>0.26085906324290115</v>
      </c>
      <c r="E11268">
        <v>0.68</v>
      </c>
      <c r="F11268">
        <v>-1</v>
      </c>
    </row>
    <row r="11269" spans="1:6" x14ac:dyDescent="0.25">
      <c r="A11269">
        <v>11268</v>
      </c>
      <c r="B11269">
        <v>0.25834787065257508</v>
      </c>
      <c r="C11269">
        <v>-0.11120731821412819</v>
      </c>
      <c r="D11269">
        <v>0.26098317681318711</v>
      </c>
      <c r="E11269">
        <v>0.69</v>
      </c>
      <c r="F11269">
        <v>-1</v>
      </c>
    </row>
    <row r="11270" spans="1:6" x14ac:dyDescent="0.25">
      <c r="A11270">
        <v>11269</v>
      </c>
      <c r="B11270">
        <v>0.25832902327777874</v>
      </c>
      <c r="C11270">
        <v>-0.11143152389300325</v>
      </c>
      <c r="D11270">
        <v>0.26110690083159194</v>
      </c>
      <c r="E11270">
        <v>0.7</v>
      </c>
      <c r="F11270">
        <v>-1</v>
      </c>
    </row>
    <row r="11271" spans="1:6" x14ac:dyDescent="0.25">
      <c r="A11271">
        <v>11270</v>
      </c>
      <c r="B11271">
        <v>0.25831016803379359</v>
      </c>
      <c r="C11271">
        <v>-0.11165564471152811</v>
      </c>
      <c r="D11271">
        <v>0.26123023511344146</v>
      </c>
      <c r="E11271">
        <v>0.71</v>
      </c>
      <c r="F11271">
        <v>-1</v>
      </c>
    </row>
    <row r="11272" spans="1:6" x14ac:dyDescent="0.25">
      <c r="A11272">
        <v>11271</v>
      </c>
      <c r="B11272">
        <v>0.2582913049211939</v>
      </c>
      <c r="C11272">
        <v>-0.11187968049902472</v>
      </c>
      <c r="D11272">
        <v>0.26135317947464293</v>
      </c>
      <c r="E11272">
        <v>0.72</v>
      </c>
      <c r="F11272">
        <v>-1</v>
      </c>
    </row>
    <row r="11273" spans="1:6" x14ac:dyDescent="0.25">
      <c r="A11273">
        <v>11272</v>
      </c>
      <c r="B11273">
        <v>0.25827243394055438</v>
      </c>
      <c r="C11273">
        <v>-0.11210363108487971</v>
      </c>
      <c r="D11273">
        <v>0.26147573373168587</v>
      </c>
      <c r="E11273">
        <v>0.73</v>
      </c>
      <c r="F11273">
        <v>-1</v>
      </c>
    </row>
    <row r="11274" spans="1:6" x14ac:dyDescent="0.25">
      <c r="A11274">
        <v>11273</v>
      </c>
      <c r="B11274">
        <v>0.25825355509244985</v>
      </c>
      <c r="C11274">
        <v>-0.11232749629854324</v>
      </c>
      <c r="D11274">
        <v>0.26159789770164144</v>
      </c>
      <c r="E11274">
        <v>0.74</v>
      </c>
      <c r="F11274">
        <v>-1</v>
      </c>
    </row>
    <row r="11275" spans="1:6" x14ac:dyDescent="0.25">
      <c r="A11275">
        <v>11274</v>
      </c>
      <c r="B11275">
        <v>0.2582346683774554</v>
      </c>
      <c r="C11275">
        <v>-0.11255127596953193</v>
      </c>
      <c r="D11275">
        <v>0.26171967120216399</v>
      </c>
      <c r="E11275">
        <v>0.75</v>
      </c>
      <c r="F11275">
        <v>-1</v>
      </c>
    </row>
    <row r="11276" spans="1:6" x14ac:dyDescent="0.25">
      <c r="A11276">
        <v>11275</v>
      </c>
      <c r="B11276">
        <v>0.25821577379614635</v>
      </c>
      <c r="C11276">
        <v>-0.11277496992742743</v>
      </c>
      <c r="D11276">
        <v>0.26184105405149044</v>
      </c>
      <c r="E11276">
        <v>0.76</v>
      </c>
      <c r="F11276">
        <v>-1</v>
      </c>
    </row>
    <row r="11277" spans="1:6" x14ac:dyDescent="0.25">
      <c r="A11277">
        <v>11276</v>
      </c>
      <c r="B11277">
        <v>0.25819687134909824</v>
      </c>
      <c r="C11277">
        <v>-0.11299857800187538</v>
      </c>
      <c r="D11277">
        <v>0.26196204606844103</v>
      </c>
      <c r="E11277">
        <v>0.77</v>
      </c>
      <c r="F11277">
        <v>-1</v>
      </c>
    </row>
    <row r="11278" spans="1:6" x14ac:dyDescent="0.25">
      <c r="A11278">
        <v>11277</v>
      </c>
      <c r="B11278">
        <v>0.25817796103688689</v>
      </c>
      <c r="C11278">
        <v>-0.11322210002258815</v>
      </c>
      <c r="D11278">
        <v>0.26208264707241874</v>
      </c>
      <c r="E11278">
        <v>0.78</v>
      </c>
      <c r="F11278">
        <v>-1</v>
      </c>
    </row>
    <row r="11279" spans="1:6" x14ac:dyDescent="0.25">
      <c r="A11279">
        <v>11278</v>
      </c>
      <c r="B11279">
        <v>0.25815904286008839</v>
      </c>
      <c r="C11279">
        <v>-0.11344553581934365</v>
      </c>
      <c r="D11279">
        <v>0.26220285688341122</v>
      </c>
      <c r="E11279">
        <v>0.79</v>
      </c>
      <c r="F11279">
        <v>-1</v>
      </c>
    </row>
    <row r="11280" spans="1:6" x14ac:dyDescent="0.25">
      <c r="A11280">
        <v>11279</v>
      </c>
      <c r="B11280">
        <v>0.25814011681927895</v>
      </c>
      <c r="C11280">
        <v>-0.11366888522198411</v>
      </c>
      <c r="D11280">
        <v>0.262322675321989</v>
      </c>
      <c r="E11280">
        <v>0.8</v>
      </c>
      <c r="F11280">
        <v>-1</v>
      </c>
    </row>
    <row r="11281" spans="1:6" x14ac:dyDescent="0.25">
      <c r="A11281">
        <v>11280</v>
      </c>
      <c r="B11281">
        <v>0.25812118291503511</v>
      </c>
      <c r="C11281">
        <v>-0.11389214806041936</v>
      </c>
      <c r="D11281">
        <v>0.26244210220930753</v>
      </c>
      <c r="E11281">
        <v>0.81</v>
      </c>
      <c r="F11281">
        <v>-1</v>
      </c>
    </row>
    <row r="11282" spans="1:6" x14ac:dyDescent="0.25">
      <c r="A11282">
        <v>11281</v>
      </c>
      <c r="B11282">
        <v>0.25810224114793362</v>
      </c>
      <c r="C11282">
        <v>-0.11411532416462287</v>
      </c>
      <c r="D11282">
        <v>0.26256113736710601</v>
      </c>
      <c r="E11282">
        <v>0.82</v>
      </c>
      <c r="F11282">
        <v>-1</v>
      </c>
    </row>
    <row r="11283" spans="1:6" x14ac:dyDescent="0.25">
      <c r="A11283">
        <v>11282</v>
      </c>
      <c r="B11283">
        <v>0.25808329151855153</v>
      </c>
      <c r="C11283">
        <v>-0.11433841336463736</v>
      </c>
      <c r="D11283">
        <v>0.26267978061770902</v>
      </c>
      <c r="E11283">
        <v>0.83</v>
      </c>
      <c r="F11283">
        <v>-1</v>
      </c>
    </row>
    <row r="11284" spans="1:6" x14ac:dyDescent="0.25">
      <c r="A11284">
        <v>11283</v>
      </c>
      <c r="B11284">
        <v>0.25806433402746604</v>
      </c>
      <c r="C11284">
        <v>-0.11456141549056899</v>
      </c>
      <c r="D11284">
        <v>0.26279803178402578</v>
      </c>
      <c r="E11284">
        <v>0.84</v>
      </c>
      <c r="F11284">
        <v>-1</v>
      </c>
    </row>
    <row r="11285" spans="1:6" x14ac:dyDescent="0.25">
      <c r="A11285">
        <v>11284</v>
      </c>
      <c r="B11285">
        <v>0.25804536867525468</v>
      </c>
      <c r="C11285">
        <v>-0.11478433037259067</v>
      </c>
      <c r="D11285">
        <v>0.2629158906895509</v>
      </c>
      <c r="E11285">
        <v>0.85</v>
      </c>
      <c r="F11285">
        <v>-1</v>
      </c>
    </row>
    <row r="11286" spans="1:6" x14ac:dyDescent="0.25">
      <c r="A11286">
        <v>11285</v>
      </c>
      <c r="B11286">
        <v>0.25802639546249512</v>
      </c>
      <c r="C11286">
        <v>-0.11500715784094272</v>
      </c>
      <c r="D11286">
        <v>0.26303335715836412</v>
      </c>
      <c r="E11286">
        <v>0.86</v>
      </c>
      <c r="F11286">
        <v>-1</v>
      </c>
    </row>
    <row r="11287" spans="1:6" x14ac:dyDescent="0.25">
      <c r="A11287">
        <v>11286</v>
      </c>
      <c r="B11287">
        <v>0.25800741438976532</v>
      </c>
      <c r="C11287">
        <v>-0.11522989772593151</v>
      </c>
      <c r="D11287">
        <v>0.26315043101513141</v>
      </c>
      <c r="E11287">
        <v>0.87</v>
      </c>
      <c r="F11287">
        <v>-1</v>
      </c>
    </row>
    <row r="11288" spans="1:6" x14ac:dyDescent="0.25">
      <c r="A11288">
        <v>11287</v>
      </c>
      <c r="B11288">
        <v>0.25798842545764356</v>
      </c>
      <c r="C11288">
        <v>-0.11545254985793059</v>
      </c>
      <c r="D11288">
        <v>0.26326711208510462</v>
      </c>
      <c r="E11288">
        <v>0.88</v>
      </c>
      <c r="F11288">
        <v>-1</v>
      </c>
    </row>
    <row r="11289" spans="1:6" x14ac:dyDescent="0.25">
      <c r="A11289">
        <v>11288</v>
      </c>
      <c r="B11289">
        <v>0.25796942866670813</v>
      </c>
      <c r="C11289">
        <v>-0.115675114067379</v>
      </c>
      <c r="D11289">
        <v>0.26338340019412165</v>
      </c>
      <c r="E11289">
        <v>0.89</v>
      </c>
      <c r="F11289">
        <v>-1</v>
      </c>
    </row>
    <row r="11290" spans="1:6" x14ac:dyDescent="0.25">
      <c r="A11290">
        <v>11289</v>
      </c>
      <c r="B11290">
        <v>0.25795042401753787</v>
      </c>
      <c r="C11290">
        <v>-0.11589759018478404</v>
      </c>
      <c r="D11290">
        <v>0.26349929516860715</v>
      </c>
      <c r="E11290">
        <v>0.9</v>
      </c>
      <c r="F11290">
        <v>-1</v>
      </c>
    </row>
    <row r="11291" spans="1:6" x14ac:dyDescent="0.25">
      <c r="A11291">
        <v>11290</v>
      </c>
      <c r="B11291">
        <v>0.25793141151071153</v>
      </c>
      <c r="C11291">
        <v>-0.11611997804072016</v>
      </c>
      <c r="D11291">
        <v>0.26361479683557265</v>
      </c>
      <c r="E11291">
        <v>0.91</v>
      </c>
      <c r="F11291">
        <v>-1</v>
      </c>
    </row>
    <row r="11292" spans="1:6" x14ac:dyDescent="0.25">
      <c r="A11292">
        <v>11291</v>
      </c>
      <c r="B11292">
        <v>0.25791239114680842</v>
      </c>
      <c r="C11292">
        <v>-0.11634227746582761</v>
      </c>
      <c r="D11292">
        <v>0.26372990502261678</v>
      </c>
      <c r="E11292">
        <v>0.92</v>
      </c>
      <c r="F11292">
        <v>-1</v>
      </c>
    </row>
    <row r="11293" spans="1:6" x14ac:dyDescent="0.25">
      <c r="A11293">
        <v>11292</v>
      </c>
      <c r="B11293">
        <v>0.25789336292640791</v>
      </c>
      <c r="C11293">
        <v>-0.11656448829081537</v>
      </c>
      <c r="D11293">
        <v>0.26384461955792488</v>
      </c>
      <c r="E11293">
        <v>0.93</v>
      </c>
      <c r="F11293">
        <v>-1</v>
      </c>
    </row>
    <row r="11294" spans="1:6" x14ac:dyDescent="0.25">
      <c r="A11294">
        <v>11293</v>
      </c>
      <c r="B11294">
        <v>0.25787432685008954</v>
      </c>
      <c r="C11294">
        <v>-0.11678661034645992</v>
      </c>
      <c r="D11294">
        <v>0.263958940270271</v>
      </c>
      <c r="E11294">
        <v>0.94</v>
      </c>
      <c r="F11294">
        <v>-1</v>
      </c>
    </row>
    <row r="11295" spans="1:6" x14ac:dyDescent="0.25">
      <c r="A11295">
        <v>11294</v>
      </c>
      <c r="B11295">
        <v>0.25785528291843324</v>
      </c>
      <c r="C11295">
        <v>-0.11700864346360391</v>
      </c>
      <c r="D11295">
        <v>0.26407286698901583</v>
      </c>
      <c r="E11295">
        <v>0.95</v>
      </c>
      <c r="F11295">
        <v>-1</v>
      </c>
    </row>
    <row r="11296" spans="1:6" x14ac:dyDescent="0.25">
      <c r="A11296">
        <v>11295</v>
      </c>
      <c r="B11296">
        <v>0.25783623113201914</v>
      </c>
      <c r="C11296">
        <v>-0.11723058747315962</v>
      </c>
      <c r="D11296">
        <v>0.26418639954410905</v>
      </c>
      <c r="E11296">
        <v>0.96</v>
      </c>
      <c r="F11296">
        <v>-1</v>
      </c>
    </row>
    <row r="11297" spans="1:6" x14ac:dyDescent="0.25">
      <c r="A11297">
        <v>11296</v>
      </c>
      <c r="B11297">
        <v>0.25781717149142763</v>
      </c>
      <c r="C11297">
        <v>-0.11745244220610532</v>
      </c>
      <c r="D11297">
        <v>0.26429953776608789</v>
      </c>
      <c r="E11297">
        <v>0.97</v>
      </c>
      <c r="F11297">
        <v>-1</v>
      </c>
    </row>
    <row r="11298" spans="1:6" x14ac:dyDescent="0.25">
      <c r="A11298">
        <v>11297</v>
      </c>
      <c r="B11298">
        <v>0.25779810399723918</v>
      </c>
      <c r="C11298">
        <v>-0.11767420749348863</v>
      </c>
      <c r="D11298">
        <v>0.2644122814860792</v>
      </c>
      <c r="E11298">
        <v>0.98</v>
      </c>
      <c r="F11298">
        <v>-1</v>
      </c>
    </row>
    <row r="11299" spans="1:6" x14ac:dyDescent="0.25">
      <c r="A11299">
        <v>11298</v>
      </c>
      <c r="B11299">
        <v>0.25777902865003477</v>
      </c>
      <c r="C11299">
        <v>-0.11789588316642488</v>
      </c>
      <c r="D11299">
        <v>0.26452463053579772</v>
      </c>
      <c r="E11299">
        <v>0.99</v>
      </c>
      <c r="F11299">
        <v>-1</v>
      </c>
    </row>
    <row r="11300" spans="1:6" x14ac:dyDescent="0.25">
      <c r="A11300">
        <v>11299</v>
      </c>
      <c r="B11300">
        <v>0.25775994545039532</v>
      </c>
      <c r="C11300">
        <v>-0.11811746905609802</v>
      </c>
      <c r="D11300">
        <v>0.26463658474754748</v>
      </c>
      <c r="E11300">
        <v>1</v>
      </c>
      <c r="F11300">
        <v>-1</v>
      </c>
    </row>
    <row r="11301" spans="1:6" x14ac:dyDescent="0.25">
      <c r="A11301">
        <v>11300</v>
      </c>
      <c r="B11301">
        <v>0.25774085439890226</v>
      </c>
      <c r="C11301">
        <v>-0.11833896499375908</v>
      </c>
      <c r="D11301">
        <v>0.26474814395422225</v>
      </c>
      <c r="E11301">
        <v>0.99</v>
      </c>
      <c r="F11301">
        <v>-1</v>
      </c>
    </row>
    <row r="11302" spans="1:6" x14ac:dyDescent="0.25">
      <c r="A11302">
        <v>11301</v>
      </c>
      <c r="B11302">
        <v>0.25772175549613707</v>
      </c>
      <c r="C11302">
        <v>-0.11856037081072895</v>
      </c>
      <c r="D11302">
        <v>0.26485930798930518</v>
      </c>
      <c r="E11302">
        <v>0.98</v>
      </c>
      <c r="F11302">
        <v>-1</v>
      </c>
    </row>
    <row r="11303" spans="1:6" x14ac:dyDescent="0.25">
      <c r="A11303">
        <v>11302</v>
      </c>
      <c r="B11303">
        <v>0.25770264874268162</v>
      </c>
      <c r="C11303">
        <v>-0.11878168633839713</v>
      </c>
      <c r="D11303">
        <v>0.26497007668686934</v>
      </c>
      <c r="E11303">
        <v>0.97</v>
      </c>
      <c r="F11303">
        <v>-1</v>
      </c>
    </row>
    <row r="11304" spans="1:6" x14ac:dyDescent="0.25">
      <c r="A11304">
        <v>11303</v>
      </c>
      <c r="B11304">
        <v>0.25768353413911788</v>
      </c>
      <c r="C11304">
        <v>-0.1190029114082205</v>
      </c>
      <c r="D11304">
        <v>0.26508044988157736</v>
      </c>
      <c r="E11304">
        <v>0.96</v>
      </c>
      <c r="F11304">
        <v>-1</v>
      </c>
    </row>
    <row r="11305" spans="1:6" x14ac:dyDescent="0.25">
      <c r="A11305">
        <v>11304</v>
      </c>
      <c r="B11305">
        <v>0.25766441168602805</v>
      </c>
      <c r="C11305">
        <v>-0.11922404585172623</v>
      </c>
      <c r="D11305">
        <v>0.26519042740868332</v>
      </c>
      <c r="E11305">
        <v>0.95</v>
      </c>
      <c r="F11305">
        <v>-1</v>
      </c>
    </row>
    <row r="11306" spans="1:6" x14ac:dyDescent="0.25">
      <c r="A11306">
        <v>11305</v>
      </c>
      <c r="B11306">
        <v>0.25764528138399473</v>
      </c>
      <c r="C11306">
        <v>-0.11944508950051047</v>
      </c>
      <c r="D11306">
        <v>0.26530000910403073</v>
      </c>
      <c r="E11306">
        <v>0.94</v>
      </c>
      <c r="F11306">
        <v>-1</v>
      </c>
    </row>
    <row r="11307" spans="1:6" x14ac:dyDescent="0.25">
      <c r="A11307">
        <v>11306</v>
      </c>
      <c r="B11307">
        <v>0.25762614323360067</v>
      </c>
      <c r="C11307">
        <v>-0.11966604218623721</v>
      </c>
      <c r="D11307">
        <v>0.26540919480405478</v>
      </c>
      <c r="E11307">
        <v>0.93</v>
      </c>
      <c r="F11307">
        <v>-1</v>
      </c>
    </row>
    <row r="11308" spans="1:6" x14ac:dyDescent="0.25">
      <c r="A11308">
        <v>11307</v>
      </c>
      <c r="B11308">
        <v>0.25760699723542885</v>
      </c>
      <c r="C11308">
        <v>-0.11988690374064098</v>
      </c>
      <c r="D11308">
        <v>0.26551798434578083</v>
      </c>
      <c r="E11308">
        <v>0.92</v>
      </c>
      <c r="F11308">
        <v>-1</v>
      </c>
    </row>
    <row r="11309" spans="1:6" x14ac:dyDescent="0.25">
      <c r="A11309">
        <v>11308</v>
      </c>
      <c r="B11309">
        <v>0.25758784339006241</v>
      </c>
      <c r="C11309">
        <v>-0.1201076739955258</v>
      </c>
      <c r="D11309">
        <v>0.26562637756682689</v>
      </c>
      <c r="E11309">
        <v>0.91</v>
      </c>
      <c r="F11309">
        <v>-1</v>
      </c>
    </row>
    <row r="11310" spans="1:6" x14ac:dyDescent="0.25">
      <c r="A11310">
        <v>11309</v>
      </c>
      <c r="B11310">
        <v>0.25756868169808489</v>
      </c>
      <c r="C11310">
        <v>-0.12032835278276383</v>
      </c>
      <c r="D11310">
        <v>0.26573437430540109</v>
      </c>
      <c r="E11310">
        <v>0.9</v>
      </c>
      <c r="F11310">
        <v>-1</v>
      </c>
    </row>
    <row r="11311" spans="1:6" x14ac:dyDescent="0.25">
      <c r="A11311">
        <v>11310</v>
      </c>
      <c r="B11311">
        <v>0.25754951216007993</v>
      </c>
      <c r="C11311">
        <v>-0.12054893993429867</v>
      </c>
      <c r="D11311">
        <v>0.26584197440030449</v>
      </c>
      <c r="E11311">
        <v>0.89</v>
      </c>
      <c r="F11311">
        <v>-1</v>
      </c>
    </row>
    <row r="11312" spans="1:6" x14ac:dyDescent="0.25">
      <c r="A11312">
        <v>11311</v>
      </c>
      <c r="B11312">
        <v>0.25753033477663162</v>
      </c>
      <c r="C11312">
        <v>-0.12076943528214149</v>
      </c>
      <c r="D11312">
        <v>0.26594917769092935</v>
      </c>
      <c r="E11312">
        <v>0.88</v>
      </c>
      <c r="F11312">
        <v>-1</v>
      </c>
    </row>
    <row r="11313" spans="1:6" x14ac:dyDescent="0.25">
      <c r="A11313">
        <v>11312</v>
      </c>
      <c r="B11313">
        <v>0.25751114954832394</v>
      </c>
      <c r="C11313">
        <v>-0.12098983865837649</v>
      </c>
      <c r="D11313">
        <v>0.26605598401726077</v>
      </c>
      <c r="E11313">
        <v>0.87</v>
      </c>
      <c r="F11313">
        <v>-1</v>
      </c>
    </row>
    <row r="11314" spans="1:6" x14ac:dyDescent="0.25">
      <c r="A11314">
        <v>11313</v>
      </c>
      <c r="B11314">
        <v>0.25749195647574141</v>
      </c>
      <c r="C11314">
        <v>-0.12121014989515523</v>
      </c>
      <c r="D11314">
        <v>0.26616239321987617</v>
      </c>
      <c r="E11314">
        <v>0.86</v>
      </c>
      <c r="F11314">
        <v>-1</v>
      </c>
    </row>
    <row r="11315" spans="1:6" x14ac:dyDescent="0.25">
      <c r="A11315">
        <v>11314</v>
      </c>
      <c r="B11315">
        <v>0.25747275555946869</v>
      </c>
      <c r="C11315">
        <v>-0.1214303688246999</v>
      </c>
      <c r="D11315">
        <v>0.26626840513994587</v>
      </c>
      <c r="E11315">
        <v>0.85</v>
      </c>
      <c r="F11315">
        <v>-1</v>
      </c>
    </row>
    <row r="11316" spans="1:6" x14ac:dyDescent="0.25">
      <c r="A11316">
        <v>11315</v>
      </c>
      <c r="B11316">
        <v>0.25745354680009069</v>
      </c>
      <c r="C11316">
        <v>-0.12165049527930384</v>
      </c>
      <c r="D11316">
        <v>0.26637401961923285</v>
      </c>
      <c r="E11316">
        <v>0.84</v>
      </c>
      <c r="F11316">
        <v>-1</v>
      </c>
    </row>
    <row r="11317" spans="1:6" x14ac:dyDescent="0.25">
      <c r="A11317">
        <v>11316</v>
      </c>
      <c r="B11317">
        <v>0.25743433019819245</v>
      </c>
      <c r="C11317">
        <v>-0.12187052909133043</v>
      </c>
      <c r="D11317">
        <v>0.2664792365000937</v>
      </c>
      <c r="E11317">
        <v>0.83</v>
      </c>
      <c r="F11317">
        <v>-1</v>
      </c>
    </row>
    <row r="11318" spans="1:6" x14ac:dyDescent="0.25">
      <c r="A11318">
        <v>11317</v>
      </c>
      <c r="B11318">
        <v>0.25741510575435944</v>
      </c>
      <c r="C11318">
        <v>-0.122090470093214</v>
      </c>
      <c r="D11318">
        <v>0.26658405562547838</v>
      </c>
      <c r="E11318">
        <v>0.82</v>
      </c>
      <c r="F11318">
        <v>-1</v>
      </c>
    </row>
    <row r="11319" spans="1:6" x14ac:dyDescent="0.25">
      <c r="A11319">
        <v>11318</v>
      </c>
      <c r="B11319">
        <v>0.25739587346917731</v>
      </c>
      <c r="C11319">
        <v>-0.12231031811745822</v>
      </c>
      <c r="D11319">
        <v>0.2666884768389301</v>
      </c>
      <c r="E11319">
        <v>0.81</v>
      </c>
      <c r="F11319">
        <v>-1</v>
      </c>
    </row>
    <row r="11320" spans="1:6" x14ac:dyDescent="0.25">
      <c r="A11320">
        <v>11319</v>
      </c>
      <c r="B11320">
        <v>0.25737663334323174</v>
      </c>
      <c r="C11320">
        <v>-0.12253007299663894</v>
      </c>
      <c r="D11320">
        <v>0.26679249998458704</v>
      </c>
      <c r="E11320">
        <v>0.8</v>
      </c>
      <c r="F11320">
        <v>-1</v>
      </c>
    </row>
    <row r="11321" spans="1:6" x14ac:dyDescent="0.25">
      <c r="A11321">
        <v>11320</v>
      </c>
      <c r="B11321">
        <v>0.257357385377109</v>
      </c>
      <c r="C11321">
        <v>-0.12274973456340291</v>
      </c>
      <c r="D11321">
        <v>0.26689612490718034</v>
      </c>
      <c r="E11321">
        <v>0.79</v>
      </c>
      <c r="F11321">
        <v>-1</v>
      </c>
    </row>
    <row r="11322" spans="1:6" x14ac:dyDescent="0.25">
      <c r="A11322">
        <v>11321</v>
      </c>
      <c r="B11322">
        <v>0.25733812957139529</v>
      </c>
      <c r="C11322">
        <v>-0.12296930265046661</v>
      </c>
      <c r="D11322">
        <v>0.26699935145203652</v>
      </c>
      <c r="E11322">
        <v>0.78</v>
      </c>
      <c r="F11322">
        <v>-1</v>
      </c>
    </row>
    <row r="11323" spans="1:6" x14ac:dyDescent="0.25">
      <c r="A11323">
        <v>11322</v>
      </c>
      <c r="B11323">
        <v>0.2573188659266773</v>
      </c>
      <c r="C11323">
        <v>-0.12318877709061908</v>
      </c>
      <c r="D11323">
        <v>0.26710217946507581</v>
      </c>
      <c r="E11323">
        <v>0.77</v>
      </c>
      <c r="F11323">
        <v>-1</v>
      </c>
    </row>
    <row r="11324" spans="1:6" x14ac:dyDescent="0.25">
      <c r="A11324">
        <v>11323</v>
      </c>
      <c r="B11324">
        <v>0.25729959444354172</v>
      </c>
      <c r="C11324">
        <v>-0.12340815771672062</v>
      </c>
      <c r="D11324">
        <v>0.26720460879281449</v>
      </c>
      <c r="E11324">
        <v>0.76</v>
      </c>
      <c r="F11324">
        <v>-1</v>
      </c>
    </row>
    <row r="11325" spans="1:6" x14ac:dyDescent="0.25">
      <c r="A11325">
        <v>11324</v>
      </c>
      <c r="B11325">
        <v>0.25728031512257565</v>
      </c>
      <c r="C11325">
        <v>-0.1236274443617017</v>
      </c>
      <c r="D11325">
        <v>0.26730663928236265</v>
      </c>
      <c r="E11325">
        <v>0.75</v>
      </c>
      <c r="F11325">
        <v>-1</v>
      </c>
    </row>
    <row r="11326" spans="1:6" x14ac:dyDescent="0.25">
      <c r="A11326">
        <v>11325</v>
      </c>
      <c r="B11326">
        <v>0.2572610279643664</v>
      </c>
      <c r="C11326">
        <v>-0.12384663685856608</v>
      </c>
      <c r="D11326">
        <v>0.26740827078142676</v>
      </c>
      <c r="E11326">
        <v>0.74</v>
      </c>
      <c r="F11326">
        <v>-1</v>
      </c>
    </row>
    <row r="11327" spans="1:6" x14ac:dyDescent="0.25">
      <c r="A11327">
        <v>11326</v>
      </c>
      <c r="B11327">
        <v>0.25724173296950148</v>
      </c>
      <c r="C11327">
        <v>-0.12406573504038748</v>
      </c>
      <c r="D11327">
        <v>0.26750950313830785</v>
      </c>
      <c r="E11327">
        <v>0.73</v>
      </c>
      <c r="F11327">
        <v>-1</v>
      </c>
    </row>
    <row r="11328" spans="1:6" x14ac:dyDescent="0.25">
      <c r="A11328">
        <v>11327</v>
      </c>
      <c r="B11328">
        <v>0.25722243013856855</v>
      </c>
      <c r="C11328">
        <v>-0.12428473874031278</v>
      </c>
      <c r="D11328">
        <v>0.26761033620190383</v>
      </c>
      <c r="E11328">
        <v>0.72</v>
      </c>
      <c r="F11328">
        <v>-1</v>
      </c>
    </row>
    <row r="11329" spans="1:6" x14ac:dyDescent="0.25">
      <c r="A11329">
        <v>11328</v>
      </c>
      <c r="B11329">
        <v>0.25720311947215579</v>
      </c>
      <c r="C11329">
        <v>-0.12450364779156033</v>
      </c>
      <c r="D11329">
        <v>0.26771076982170777</v>
      </c>
      <c r="E11329">
        <v>0.71</v>
      </c>
      <c r="F11329">
        <v>-1</v>
      </c>
    </row>
    <row r="11330" spans="1:6" x14ac:dyDescent="0.25">
      <c r="A11330">
        <v>11329</v>
      </c>
      <c r="B11330">
        <v>0.25718380097085131</v>
      </c>
      <c r="C11330">
        <v>-0.1247224620274206</v>
      </c>
      <c r="D11330">
        <v>0.26781080384780892</v>
      </c>
      <c r="E11330">
        <v>0.7</v>
      </c>
      <c r="F11330">
        <v>-1</v>
      </c>
    </row>
    <row r="11331" spans="1:6" x14ac:dyDescent="0.25">
      <c r="A11331">
        <v>11330</v>
      </c>
      <c r="B11331">
        <v>0.25716447463524361</v>
      </c>
      <c r="C11331">
        <v>-0.1249411812812567</v>
      </c>
      <c r="D11331">
        <v>0.26791043813089382</v>
      </c>
      <c r="E11331">
        <v>0.69</v>
      </c>
      <c r="F11331">
        <v>-1</v>
      </c>
    </row>
    <row r="11332" spans="1:6" x14ac:dyDescent="0.25">
      <c r="A11332">
        <v>11331</v>
      </c>
      <c r="B11332">
        <v>0.25714514046592146</v>
      </c>
      <c r="C11332">
        <v>-0.12515980538650273</v>
      </c>
      <c r="D11332">
        <v>0.26800967252224478</v>
      </c>
      <c r="E11332">
        <v>0.68</v>
      </c>
      <c r="F11332">
        <v>-1</v>
      </c>
    </row>
    <row r="11333" spans="1:6" x14ac:dyDescent="0.25">
      <c r="A11333">
        <v>11332</v>
      </c>
      <c r="B11333">
        <v>0.25712579846347372</v>
      </c>
      <c r="C11333">
        <v>-0.12537833417666702</v>
      </c>
      <c r="D11333">
        <v>0.2681085068737416</v>
      </c>
      <c r="E11333">
        <v>0.67</v>
      </c>
      <c r="F11333">
        <v>-1</v>
      </c>
    </row>
    <row r="11334" spans="1:6" x14ac:dyDescent="0.25">
      <c r="A11334">
        <v>11333</v>
      </c>
      <c r="B11334">
        <v>0.25710644862848969</v>
      </c>
      <c r="C11334">
        <v>-0.12559676748532875</v>
      </c>
      <c r="D11334">
        <v>0.26820694103786047</v>
      </c>
      <c r="E11334">
        <v>0.66</v>
      </c>
      <c r="F11334">
        <v>-1</v>
      </c>
    </row>
    <row r="11335" spans="1:6" x14ac:dyDescent="0.25">
      <c r="A11335">
        <v>11334</v>
      </c>
      <c r="B11335">
        <v>0.25708709096155868</v>
      </c>
      <c r="C11335">
        <v>-0.12581510514614111</v>
      </c>
      <c r="D11335">
        <v>0.26830497486767607</v>
      </c>
      <c r="E11335">
        <v>0.65</v>
      </c>
      <c r="F11335">
        <v>-1</v>
      </c>
    </row>
    <row r="11336" spans="1:6" x14ac:dyDescent="0.25">
      <c r="A11336">
        <v>11335</v>
      </c>
      <c r="B11336">
        <v>0.2570677254632705</v>
      </c>
      <c r="C11336">
        <v>-0.12603334699283014</v>
      </c>
      <c r="D11336">
        <v>0.26840260821685941</v>
      </c>
      <c r="E11336">
        <v>0.64</v>
      </c>
      <c r="F11336">
        <v>-1</v>
      </c>
    </row>
    <row r="11337" spans="1:6" x14ac:dyDescent="0.25">
      <c r="A11337">
        <v>11336</v>
      </c>
      <c r="B11337">
        <v>0.25704835213421495</v>
      </c>
      <c r="C11337">
        <v>-0.12625149285919349</v>
      </c>
      <c r="D11337">
        <v>0.26849984093968021</v>
      </c>
      <c r="E11337">
        <v>0.63</v>
      </c>
      <c r="F11337">
        <v>-1</v>
      </c>
    </row>
    <row r="11338" spans="1:6" x14ac:dyDescent="0.25">
      <c r="A11338">
        <v>11337</v>
      </c>
      <c r="B11338">
        <v>0.25702897097498228</v>
      </c>
      <c r="C11338">
        <v>-0.12646954257910328</v>
      </c>
      <c r="D11338">
        <v>0.26859667289100525</v>
      </c>
      <c r="E11338">
        <v>0.62</v>
      </c>
      <c r="F11338">
        <v>-1</v>
      </c>
    </row>
    <row r="11339" spans="1:6" x14ac:dyDescent="0.25">
      <c r="A11339">
        <v>11338</v>
      </c>
      <c r="B11339">
        <v>0.25700958198616275</v>
      </c>
      <c r="C11339">
        <v>-0.12668749598650486</v>
      </c>
      <c r="D11339">
        <v>0.26869310392630069</v>
      </c>
      <c r="E11339">
        <v>0.61</v>
      </c>
      <c r="F11339">
        <v>-1</v>
      </c>
    </row>
    <row r="11340" spans="1:6" x14ac:dyDescent="0.25">
      <c r="A11340">
        <v>11339</v>
      </c>
      <c r="B11340">
        <v>0.2569901851683471</v>
      </c>
      <c r="C11340">
        <v>-0.12690535291541552</v>
      </c>
      <c r="D11340">
        <v>0.26878913390163006</v>
      </c>
      <c r="E11340">
        <v>0.6</v>
      </c>
      <c r="F11340">
        <v>-1</v>
      </c>
    </row>
    <row r="11341" spans="1:6" x14ac:dyDescent="0.25">
      <c r="A11341">
        <v>11340</v>
      </c>
      <c r="B11341">
        <v>0.25697078052212613</v>
      </c>
      <c r="C11341">
        <v>-0.12712311319992742</v>
      </c>
      <c r="D11341">
        <v>0.26888476267365596</v>
      </c>
      <c r="E11341">
        <v>0.59</v>
      </c>
      <c r="F11341">
        <v>-1</v>
      </c>
    </row>
    <row r="11342" spans="1:6" x14ac:dyDescent="0.25">
      <c r="A11342">
        <v>11341</v>
      </c>
      <c r="B11342">
        <v>0.25695136804809099</v>
      </c>
      <c r="C11342">
        <v>-0.12734077667420585</v>
      </c>
      <c r="D11342">
        <v>0.26897999009964002</v>
      </c>
      <c r="E11342">
        <v>0.57999999999999996</v>
      </c>
      <c r="F11342">
        <v>-1</v>
      </c>
    </row>
    <row r="11343" spans="1:6" x14ac:dyDescent="0.25">
      <c r="A11343">
        <v>11342</v>
      </c>
      <c r="B11343">
        <v>0.25693194774683292</v>
      </c>
      <c r="C11343">
        <v>-0.12755834317249026</v>
      </c>
      <c r="D11343">
        <v>0.26907481603744249</v>
      </c>
      <c r="E11343">
        <v>0.56999999999999995</v>
      </c>
      <c r="F11343">
        <v>-1</v>
      </c>
    </row>
    <row r="11344" spans="1:6" x14ac:dyDescent="0.25">
      <c r="A11344">
        <v>11343</v>
      </c>
      <c r="B11344">
        <v>0.25691251961894357</v>
      </c>
      <c r="C11344">
        <v>-0.12777581252909312</v>
      </c>
      <c r="D11344">
        <v>0.2691692403455232</v>
      </c>
      <c r="E11344">
        <v>0.56000000000000005</v>
      </c>
      <c r="F11344">
        <v>-1</v>
      </c>
    </row>
    <row r="11345" spans="1:6" x14ac:dyDescent="0.25">
      <c r="A11345">
        <v>11344</v>
      </c>
      <c r="B11345">
        <v>0.25689308366501484</v>
      </c>
      <c r="C11345">
        <v>-0.12799318457840037</v>
      </c>
      <c r="D11345">
        <v>0.26926326288294145</v>
      </c>
      <c r="E11345">
        <v>0.55000000000000004</v>
      </c>
      <c r="F11345">
        <v>-1</v>
      </c>
    </row>
    <row r="11346" spans="1:6" x14ac:dyDescent="0.25">
      <c r="A11346">
        <v>11345</v>
      </c>
      <c r="B11346">
        <v>0.25687363988563866</v>
      </c>
      <c r="C11346">
        <v>-0.1282104591548747</v>
      </c>
      <c r="D11346">
        <v>0.26935688350935622</v>
      </c>
      <c r="E11346">
        <v>0.54</v>
      </c>
      <c r="F11346">
        <v>-1</v>
      </c>
    </row>
    <row r="11347" spans="1:6" x14ac:dyDescent="0.25">
      <c r="A11347">
        <v>11346</v>
      </c>
      <c r="B11347">
        <v>0.25685418828140733</v>
      </c>
      <c r="C11347">
        <v>-0.12842763609305002</v>
      </c>
      <c r="D11347">
        <v>0.26945010208502612</v>
      </c>
      <c r="E11347">
        <v>0.53</v>
      </c>
      <c r="F11347">
        <v>-1</v>
      </c>
    </row>
    <row r="11348" spans="1:6" x14ac:dyDescent="0.25">
      <c r="A11348">
        <v>11347</v>
      </c>
      <c r="B11348">
        <v>0.25683472885291342</v>
      </c>
      <c r="C11348">
        <v>-0.12864471522753673</v>
      </c>
      <c r="D11348">
        <v>0.26954291847081041</v>
      </c>
      <c r="E11348">
        <v>0.52</v>
      </c>
      <c r="F11348">
        <v>-1</v>
      </c>
    </row>
    <row r="11349" spans="1:6" x14ac:dyDescent="0.25">
      <c r="A11349">
        <v>11348</v>
      </c>
      <c r="B11349">
        <v>0.25681526160074974</v>
      </c>
      <c r="C11349">
        <v>-0.12886169639301798</v>
      </c>
      <c r="D11349">
        <v>0.26963533252816796</v>
      </c>
      <c r="E11349">
        <v>0.51</v>
      </c>
      <c r="F11349">
        <v>-1</v>
      </c>
    </row>
    <row r="11350" spans="1:6" x14ac:dyDescent="0.25">
      <c r="A11350">
        <v>11349</v>
      </c>
      <c r="B11350">
        <v>0.25679578652550922</v>
      </c>
      <c r="C11350">
        <v>-0.12907857942425283</v>
      </c>
      <c r="D11350">
        <v>0.26972734411915911</v>
      </c>
      <c r="E11350">
        <v>0.5</v>
      </c>
      <c r="F11350">
        <v>-1</v>
      </c>
    </row>
    <row r="11351" spans="1:6" x14ac:dyDescent="0.25">
      <c r="A11351">
        <v>11350</v>
      </c>
      <c r="B11351">
        <v>0.25677630362778514</v>
      </c>
      <c r="C11351">
        <v>-0.12929536415607509</v>
      </c>
      <c r="D11351">
        <v>0.26981895310644394</v>
      </c>
      <c r="E11351">
        <v>0.49</v>
      </c>
      <c r="F11351">
        <v>-1</v>
      </c>
    </row>
    <row r="11352" spans="1:6" x14ac:dyDescent="0.25">
      <c r="A11352">
        <v>11351</v>
      </c>
      <c r="B11352">
        <v>0.25675681290817104</v>
      </c>
      <c r="C11352">
        <v>-0.12951205042339212</v>
      </c>
      <c r="D11352">
        <v>0.26991015935328427</v>
      </c>
      <c r="E11352">
        <v>0.48</v>
      </c>
      <c r="F11352">
        <v>-1</v>
      </c>
    </row>
    <row r="11353" spans="1:6" x14ac:dyDescent="0.25">
      <c r="A11353">
        <v>11352</v>
      </c>
      <c r="B11353">
        <v>0.25673731436726055</v>
      </c>
      <c r="C11353">
        <v>-0.12972863806118756</v>
      </c>
      <c r="D11353">
        <v>0.27000096272354235</v>
      </c>
      <c r="E11353">
        <v>0.47</v>
      </c>
      <c r="F11353">
        <v>-1</v>
      </c>
    </row>
    <row r="11354" spans="1:6" x14ac:dyDescent="0.25">
      <c r="A11354">
        <v>11353</v>
      </c>
      <c r="B11354">
        <v>0.2567178080056477</v>
      </c>
      <c r="C11354">
        <v>-0.12994512690452015</v>
      </c>
      <c r="D11354">
        <v>0.27009136308168258</v>
      </c>
      <c r="E11354">
        <v>0.46</v>
      </c>
      <c r="F11354">
        <v>-1</v>
      </c>
    </row>
    <row r="11355" spans="1:6" x14ac:dyDescent="0.25">
      <c r="A11355">
        <v>11354</v>
      </c>
      <c r="B11355">
        <v>0.25669829382392667</v>
      </c>
      <c r="C11355">
        <v>-0.13016151678852259</v>
      </c>
      <c r="D11355">
        <v>0.27018136029277018</v>
      </c>
      <c r="E11355">
        <v>0.45</v>
      </c>
      <c r="F11355">
        <v>-1</v>
      </c>
    </row>
    <row r="11356" spans="1:6" x14ac:dyDescent="0.25">
      <c r="A11356">
        <v>11355</v>
      </c>
      <c r="B11356">
        <v>0.25667877182269189</v>
      </c>
      <c r="C11356">
        <v>-0.13037780754840422</v>
      </c>
      <c r="D11356">
        <v>0.27027095422247244</v>
      </c>
      <c r="E11356">
        <v>0.44</v>
      </c>
      <c r="F11356">
        <v>-1</v>
      </c>
    </row>
    <row r="11357" spans="1:6" x14ac:dyDescent="0.25">
      <c r="A11357">
        <v>11356</v>
      </c>
      <c r="B11357">
        <v>0.25665924200253803</v>
      </c>
      <c r="C11357">
        <v>-0.13059399901944993</v>
      </c>
      <c r="D11357">
        <v>0.27036014473705866</v>
      </c>
      <c r="E11357">
        <v>0.43</v>
      </c>
      <c r="F11357">
        <v>-1</v>
      </c>
    </row>
    <row r="11358" spans="1:6" x14ac:dyDescent="0.25">
      <c r="A11358">
        <v>11357</v>
      </c>
      <c r="B11358">
        <v>0.25663970436406003</v>
      </c>
      <c r="C11358">
        <v>-0.13081009103701879</v>
      </c>
      <c r="D11358">
        <v>0.2704489317034004</v>
      </c>
      <c r="E11358">
        <v>0.42</v>
      </c>
      <c r="F11358">
        <v>-1</v>
      </c>
    </row>
    <row r="11359" spans="1:6" x14ac:dyDescent="0.25">
      <c r="A11359">
        <v>11358</v>
      </c>
      <c r="B11359">
        <v>0.256620158907853</v>
      </c>
      <c r="C11359">
        <v>-0.13102608343654706</v>
      </c>
      <c r="D11359">
        <v>0.2705373149889711</v>
      </c>
      <c r="E11359">
        <v>0.41</v>
      </c>
      <c r="F11359">
        <v>-1</v>
      </c>
    </row>
    <row r="11360" spans="1:6" x14ac:dyDescent="0.25">
      <c r="A11360">
        <v>11359</v>
      </c>
      <c r="B11360">
        <v>0.25660060563451242</v>
      </c>
      <c r="C11360">
        <v>-0.13124197605354634</v>
      </c>
      <c r="D11360">
        <v>0.27062529446184685</v>
      </c>
      <c r="E11360">
        <v>0.4</v>
      </c>
      <c r="F11360">
        <v>-1</v>
      </c>
    </row>
    <row r="11361" spans="1:6" x14ac:dyDescent="0.25">
      <c r="A11361">
        <v>11360</v>
      </c>
      <c r="B11361">
        <v>0.25658104454463382</v>
      </c>
      <c r="C11361">
        <v>-0.13145776872360468</v>
      </c>
      <c r="D11361">
        <v>0.27071286999070715</v>
      </c>
      <c r="E11361">
        <v>0.39</v>
      </c>
      <c r="F11361">
        <v>-1</v>
      </c>
    </row>
    <row r="11362" spans="1:6" x14ac:dyDescent="0.25">
      <c r="A11362">
        <v>11361</v>
      </c>
      <c r="B11362">
        <v>0.25656147563881315</v>
      </c>
      <c r="C11362">
        <v>-0.13167346128238494</v>
      </c>
      <c r="D11362">
        <v>0.27080004144483361</v>
      </c>
      <c r="E11362">
        <v>0.38</v>
      </c>
      <c r="F11362">
        <v>-1</v>
      </c>
    </row>
    <row r="11363" spans="1:6" x14ac:dyDescent="0.25">
      <c r="A11363">
        <v>11362</v>
      </c>
      <c r="B11363">
        <v>0.25654189891764645</v>
      </c>
      <c r="C11363">
        <v>-0.13188905356562794</v>
      </c>
      <c r="D11363">
        <v>0.27088680869411158</v>
      </c>
      <c r="E11363">
        <v>0.37</v>
      </c>
      <c r="F11363">
        <v>-1</v>
      </c>
    </row>
    <row r="11364" spans="1:6" x14ac:dyDescent="0.25">
      <c r="A11364">
        <v>11363</v>
      </c>
      <c r="B11364">
        <v>0.25652231438173012</v>
      </c>
      <c r="C11364">
        <v>-0.13210454540914915</v>
      </c>
      <c r="D11364">
        <v>0.27097317160902901</v>
      </c>
      <c r="E11364">
        <v>0.36</v>
      </c>
      <c r="F11364">
        <v>-1</v>
      </c>
    </row>
    <row r="11365" spans="1:6" x14ac:dyDescent="0.25">
      <c r="A11365">
        <v>11364</v>
      </c>
      <c r="B11365">
        <v>0.25650272203166063</v>
      </c>
      <c r="C11365">
        <v>-0.13231993664884181</v>
      </c>
      <c r="D11365">
        <v>0.27105913006067839</v>
      </c>
      <c r="E11365">
        <v>0.35</v>
      </c>
      <c r="F11365">
        <v>-1</v>
      </c>
    </row>
    <row r="11366" spans="1:6" x14ac:dyDescent="0.25">
      <c r="A11366">
        <v>11365</v>
      </c>
      <c r="B11366">
        <v>0.25648312186803496</v>
      </c>
      <c r="C11366">
        <v>-0.13253522712067584</v>
      </c>
      <c r="D11366">
        <v>0.27114468392075497</v>
      </c>
      <c r="E11366">
        <v>0.34</v>
      </c>
      <c r="F11366">
        <v>-1</v>
      </c>
    </row>
    <row r="11367" spans="1:6" x14ac:dyDescent="0.25">
      <c r="A11367">
        <v>11366</v>
      </c>
      <c r="B11367">
        <v>0.25646351389145011</v>
      </c>
      <c r="C11367">
        <v>-0.13275041666069645</v>
      </c>
      <c r="D11367">
        <v>0.27122983306155851</v>
      </c>
      <c r="E11367">
        <v>0.33</v>
      </c>
      <c r="F11367">
        <v>-1</v>
      </c>
    </row>
    <row r="11368" spans="1:6" x14ac:dyDescent="0.25">
      <c r="A11368">
        <v>11367</v>
      </c>
      <c r="B11368">
        <v>0.25644389810250329</v>
      </c>
      <c r="C11368">
        <v>-0.13296550510502722</v>
      </c>
      <c r="D11368">
        <v>0.27131457735599257</v>
      </c>
      <c r="E11368">
        <v>0.32</v>
      </c>
      <c r="F11368">
        <v>-1</v>
      </c>
    </row>
    <row r="11369" spans="1:6" x14ac:dyDescent="0.25">
      <c r="A11369">
        <v>11368</v>
      </c>
      <c r="B11369">
        <v>0.25642427450179206</v>
      </c>
      <c r="C11369">
        <v>-0.13318049228986853</v>
      </c>
      <c r="D11369">
        <v>0.27139891667756527</v>
      </c>
      <c r="E11369">
        <v>0.31</v>
      </c>
      <c r="F11369">
        <v>-1</v>
      </c>
    </row>
    <row r="11370" spans="1:6" x14ac:dyDescent="0.25">
      <c r="A11370">
        <v>11369</v>
      </c>
      <c r="B11370">
        <v>0.25640464308991434</v>
      </c>
      <c r="C11370">
        <v>-0.1333953780514967</v>
      </c>
      <c r="D11370">
        <v>0.27148285090038876</v>
      </c>
      <c r="E11370">
        <v>0.3</v>
      </c>
      <c r="F11370">
        <v>-1</v>
      </c>
    </row>
    <row r="11371" spans="1:6" x14ac:dyDescent="0.25">
      <c r="A11371">
        <v>11370</v>
      </c>
      <c r="B11371">
        <v>0.25638500386746799</v>
      </c>
      <c r="C11371">
        <v>-0.13361016222626654</v>
      </c>
      <c r="D11371">
        <v>0.27156637989918025</v>
      </c>
      <c r="E11371">
        <v>0.28999999999999998</v>
      </c>
      <c r="F11371">
        <v>-1</v>
      </c>
    </row>
    <row r="11372" spans="1:6" x14ac:dyDescent="0.25">
      <c r="A11372">
        <v>11371</v>
      </c>
      <c r="B11372">
        <v>0.25636535683505129</v>
      </c>
      <c r="C11372">
        <v>-0.13382484465060976</v>
      </c>
      <c r="D11372">
        <v>0.27164950354926182</v>
      </c>
      <c r="E11372">
        <v>0.28000000000000003</v>
      </c>
      <c r="F11372">
        <v>-1</v>
      </c>
    </row>
    <row r="11373" spans="1:6" x14ac:dyDescent="0.25">
      <c r="A11373">
        <v>11372</v>
      </c>
      <c r="B11373">
        <v>0.25634570199326273</v>
      </c>
      <c r="C11373">
        <v>-0.13403942516103604</v>
      </c>
      <c r="D11373">
        <v>0.27173222172656014</v>
      </c>
      <c r="E11373">
        <v>0.27</v>
      </c>
      <c r="F11373">
        <v>-1</v>
      </c>
    </row>
    <row r="11374" spans="1:6" x14ac:dyDescent="0.25">
      <c r="A11374">
        <v>11373</v>
      </c>
      <c r="B11374">
        <v>0.25632603934270104</v>
      </c>
      <c r="C11374">
        <v>-0.13425390359413178</v>
      </c>
      <c r="D11374">
        <v>0.27181453430760749</v>
      </c>
      <c r="E11374">
        <v>0.26</v>
      </c>
      <c r="F11374">
        <v>-1</v>
      </c>
    </row>
    <row r="11375" spans="1:6" x14ac:dyDescent="0.25">
      <c r="A11375">
        <v>11374</v>
      </c>
      <c r="B11375">
        <v>0.25630636888396519</v>
      </c>
      <c r="C11375">
        <v>-0.13446827978656073</v>
      </c>
      <c r="D11375">
        <v>0.27189644116954159</v>
      </c>
      <c r="E11375">
        <v>0.25</v>
      </c>
      <c r="F11375">
        <v>1</v>
      </c>
    </row>
    <row r="11376" spans="1:6" x14ac:dyDescent="0.25">
      <c r="A11376">
        <v>11375</v>
      </c>
      <c r="B11376">
        <v>0.25628669061765436</v>
      </c>
      <c r="C11376">
        <v>-0.13468255357506703</v>
      </c>
      <c r="D11376">
        <v>0.27197794219010563</v>
      </c>
      <c r="E11376">
        <v>0.24</v>
      </c>
      <c r="F11376">
        <v>1</v>
      </c>
    </row>
    <row r="11377" spans="1:6" x14ac:dyDescent="0.25">
      <c r="A11377">
        <v>11376</v>
      </c>
      <c r="B11377">
        <v>0.25626700454436796</v>
      </c>
      <c r="C11377">
        <v>-0.1348967247964698</v>
      </c>
      <c r="D11377">
        <v>0.27205903724764841</v>
      </c>
      <c r="E11377">
        <v>0.23</v>
      </c>
      <c r="F11377">
        <v>1</v>
      </c>
    </row>
    <row r="11378" spans="1:6" x14ac:dyDescent="0.25">
      <c r="A11378">
        <v>11377</v>
      </c>
      <c r="B11378">
        <v>0.25624731066470574</v>
      </c>
      <c r="C11378">
        <v>-0.13511079328766845</v>
      </c>
      <c r="D11378">
        <v>0.27213972622112503</v>
      </c>
      <c r="E11378">
        <v>0.22</v>
      </c>
      <c r="F11378">
        <v>1</v>
      </c>
    </row>
    <row r="11379" spans="1:6" x14ac:dyDescent="0.25">
      <c r="A11379">
        <v>11378</v>
      </c>
      <c r="B11379">
        <v>0.25622760897926761</v>
      </c>
      <c r="C11379">
        <v>-0.13532475888563891</v>
      </c>
      <c r="D11379">
        <v>0.27222000899009619</v>
      </c>
      <c r="E11379">
        <v>0.21</v>
      </c>
      <c r="F11379">
        <v>1</v>
      </c>
    </row>
    <row r="11380" spans="1:6" x14ac:dyDescent="0.25">
      <c r="A11380">
        <v>11379</v>
      </c>
      <c r="B11380">
        <v>0.25620789948865358</v>
      </c>
      <c r="C11380">
        <v>-0.13553862142743672</v>
      </c>
      <c r="D11380">
        <v>0.27229988543472972</v>
      </c>
      <c r="E11380">
        <v>0.2</v>
      </c>
      <c r="F11380">
        <v>1</v>
      </c>
    </row>
    <row r="11381" spans="1:6" x14ac:dyDescent="0.25">
      <c r="A11381">
        <v>11380</v>
      </c>
      <c r="B11381">
        <v>0.25618818219346423</v>
      </c>
      <c r="C11381">
        <v>-0.13575238075019591</v>
      </c>
      <c r="D11381">
        <v>0.27237935543579911</v>
      </c>
      <c r="E11381">
        <v>0.19</v>
      </c>
      <c r="F11381">
        <v>1</v>
      </c>
    </row>
    <row r="11382" spans="1:6" x14ac:dyDescent="0.25">
      <c r="A11382">
        <v>11381</v>
      </c>
      <c r="B11382">
        <v>0.25616845709430008</v>
      </c>
      <c r="C11382">
        <v>-0.13596603669112786</v>
      </c>
      <c r="D11382">
        <v>0.27245841887468497</v>
      </c>
      <c r="E11382">
        <v>0.18</v>
      </c>
      <c r="F11382">
        <v>1</v>
      </c>
    </row>
    <row r="11383" spans="1:6" x14ac:dyDescent="0.25">
      <c r="A11383">
        <v>11382</v>
      </c>
      <c r="B11383">
        <v>0.25614872419176199</v>
      </c>
      <c r="C11383">
        <v>-0.13617958908752389</v>
      </c>
      <c r="D11383">
        <v>0.27253707563337476</v>
      </c>
      <c r="E11383">
        <v>0.17</v>
      </c>
      <c r="F11383">
        <v>1</v>
      </c>
    </row>
    <row r="11384" spans="1:6" x14ac:dyDescent="0.25">
      <c r="A11384">
        <v>11383</v>
      </c>
      <c r="B11384">
        <v>0.25612898348645113</v>
      </c>
      <c r="C11384">
        <v>-0.13639303777675432</v>
      </c>
      <c r="D11384">
        <v>0.27261532559446289</v>
      </c>
      <c r="E11384">
        <v>0.16</v>
      </c>
      <c r="F11384">
        <v>1</v>
      </c>
    </row>
    <row r="11385" spans="1:6" x14ac:dyDescent="0.25">
      <c r="A11385">
        <v>11384</v>
      </c>
      <c r="B11385">
        <v>0.25610923497896876</v>
      </c>
      <c r="C11385">
        <v>-0.13660638259626698</v>
      </c>
      <c r="D11385">
        <v>0.27269316864115078</v>
      </c>
      <c r="E11385">
        <v>0.15</v>
      </c>
      <c r="F11385">
        <v>1</v>
      </c>
    </row>
    <row r="11386" spans="1:6" x14ac:dyDescent="0.25">
      <c r="A11386">
        <v>11385</v>
      </c>
      <c r="B11386">
        <v>0.25608947866991649</v>
      </c>
      <c r="C11386">
        <v>-0.13681962338359024</v>
      </c>
      <c r="D11386">
        <v>0.27277060465724751</v>
      </c>
      <c r="E11386">
        <v>0.14000000000000001</v>
      </c>
      <c r="F11386">
        <v>1</v>
      </c>
    </row>
    <row r="11387" spans="1:6" x14ac:dyDescent="0.25">
      <c r="A11387">
        <v>11386</v>
      </c>
      <c r="B11387">
        <v>0.25606971455989613</v>
      </c>
      <c r="C11387">
        <v>-0.1370327599763316</v>
      </c>
      <c r="D11387">
        <v>0.27284763352716956</v>
      </c>
      <c r="E11387">
        <v>0.13</v>
      </c>
      <c r="F11387">
        <v>1</v>
      </c>
    </row>
    <row r="11388" spans="1:6" x14ac:dyDescent="0.25">
      <c r="A11388">
        <v>11387</v>
      </c>
      <c r="B11388">
        <v>0.25604994264950975</v>
      </c>
      <c r="C11388">
        <v>-0.13724579221217667</v>
      </c>
      <c r="D11388">
        <v>0.27292425513594132</v>
      </c>
      <c r="E11388">
        <v>0.12</v>
      </c>
      <c r="F11388">
        <v>1</v>
      </c>
    </row>
    <row r="11389" spans="1:6" x14ac:dyDescent="0.25">
      <c r="A11389">
        <v>11388</v>
      </c>
      <c r="B11389">
        <v>0.2560301629393596</v>
      </c>
      <c r="C11389">
        <v>-0.1374587199288918</v>
      </c>
      <c r="D11389">
        <v>0.2730004693691947</v>
      </c>
      <c r="E11389">
        <v>0.11</v>
      </c>
      <c r="F11389">
        <v>1</v>
      </c>
    </row>
    <row r="11390" spans="1:6" x14ac:dyDescent="0.25">
      <c r="A11390">
        <v>11389</v>
      </c>
      <c r="B11390">
        <v>0.25601037543004823</v>
      </c>
      <c r="C11390">
        <v>-0.13767154296432252</v>
      </c>
      <c r="D11390">
        <v>0.27307627611316981</v>
      </c>
      <c r="E11390">
        <v>0.1</v>
      </c>
      <c r="F11390">
        <v>1</v>
      </c>
    </row>
    <row r="11391" spans="1:6" x14ac:dyDescent="0.25">
      <c r="A11391">
        <v>11390</v>
      </c>
      <c r="B11391">
        <v>0.2559905801221784</v>
      </c>
      <c r="C11391">
        <v>-0.13788426115639449</v>
      </c>
      <c r="D11391">
        <v>0.2731516752547154</v>
      </c>
      <c r="E11391">
        <v>0.09</v>
      </c>
      <c r="F11391">
        <v>1</v>
      </c>
    </row>
    <row r="11392" spans="1:6" x14ac:dyDescent="0.25">
      <c r="A11392">
        <v>11391</v>
      </c>
      <c r="B11392">
        <v>0.25597077701635318</v>
      </c>
      <c r="C11392">
        <v>-0.13809687434311194</v>
      </c>
      <c r="D11392">
        <v>0.27322666668128798</v>
      </c>
      <c r="E11392">
        <v>0.08</v>
      </c>
      <c r="F11392">
        <v>1</v>
      </c>
    </row>
    <row r="11393" spans="1:6" x14ac:dyDescent="0.25">
      <c r="A11393">
        <v>11392</v>
      </c>
      <c r="B11393">
        <v>0.25595096611317569</v>
      </c>
      <c r="C11393">
        <v>-0.13830938236256035</v>
      </c>
      <c r="D11393">
        <v>0.27330125028095309</v>
      </c>
      <c r="E11393">
        <v>7.0000000000000007E-2</v>
      </c>
      <c r="F11393">
        <v>1</v>
      </c>
    </row>
    <row r="11394" spans="1:6" x14ac:dyDescent="0.25">
      <c r="A11394">
        <v>11393</v>
      </c>
      <c r="B11394">
        <v>0.25593114741324952</v>
      </c>
      <c r="C11394">
        <v>-0.1385217850529053</v>
      </c>
      <c r="D11394">
        <v>0.27337542594238479</v>
      </c>
      <c r="E11394">
        <v>0.06</v>
      </c>
      <c r="F11394">
        <v>1</v>
      </c>
    </row>
    <row r="11395" spans="1:6" x14ac:dyDescent="0.25">
      <c r="A11395">
        <v>11394</v>
      </c>
      <c r="B11395">
        <v>0.25591132091717828</v>
      </c>
      <c r="C11395">
        <v>-0.13873408225239128</v>
      </c>
      <c r="D11395">
        <v>0.27344919355486624</v>
      </c>
      <c r="E11395">
        <v>0.05</v>
      </c>
      <c r="F11395">
        <v>1</v>
      </c>
    </row>
    <row r="11396" spans="1:6" x14ac:dyDescent="0.25">
      <c r="A11396">
        <v>11395</v>
      </c>
      <c r="B11396">
        <v>0.25589148662556593</v>
      </c>
      <c r="C11396">
        <v>-0.13894627379934485</v>
      </c>
      <c r="D11396">
        <v>0.27352255300828932</v>
      </c>
      <c r="E11396">
        <v>0.04</v>
      </c>
      <c r="F11396">
        <v>1</v>
      </c>
    </row>
    <row r="11397" spans="1:6" x14ac:dyDescent="0.25">
      <c r="A11397">
        <v>11396</v>
      </c>
      <c r="B11397">
        <v>0.25587164453901684</v>
      </c>
      <c r="C11397">
        <v>-0.13915835953217129</v>
      </c>
      <c r="D11397">
        <v>0.27359550419315543</v>
      </c>
      <c r="E11397">
        <v>0.03</v>
      </c>
      <c r="F11397">
        <v>1</v>
      </c>
    </row>
    <row r="11398" spans="1:6" x14ac:dyDescent="0.25">
      <c r="A11398">
        <v>11397</v>
      </c>
      <c r="B11398">
        <v>0.25585179465813518</v>
      </c>
      <c r="C11398">
        <v>-0.13937033928935777</v>
      </c>
      <c r="D11398">
        <v>0.27366804700057534</v>
      </c>
      <c r="E11398">
        <v>0.02</v>
      </c>
      <c r="F11398">
        <v>1</v>
      </c>
    </row>
    <row r="11399" spans="1:6" x14ac:dyDescent="0.25">
      <c r="A11399">
        <v>11398</v>
      </c>
      <c r="B11399">
        <v>0.2558319369835258</v>
      </c>
      <c r="C11399">
        <v>-0.13958221290947218</v>
      </c>
      <c r="D11399">
        <v>0.27374018132226935</v>
      </c>
      <c r="E11399">
        <v>0.01</v>
      </c>
      <c r="F11399">
        <v>1</v>
      </c>
    </row>
    <row r="11400" spans="1:6" x14ac:dyDescent="0.25">
      <c r="A11400">
        <v>11399</v>
      </c>
      <c r="B11400">
        <v>0.25581207151579349</v>
      </c>
      <c r="C11400">
        <v>-0.13979398023116185</v>
      </c>
      <c r="D11400">
        <v>0.27381190705056735</v>
      </c>
      <c r="E11400">
        <v>0</v>
      </c>
      <c r="F11400">
        <v>1</v>
      </c>
    </row>
    <row r="11401" spans="1:6" x14ac:dyDescent="0.25">
      <c r="A11401">
        <v>11400</v>
      </c>
      <c r="B11401">
        <v>0.2557921982555435</v>
      </c>
      <c r="C11401">
        <v>-0.14000564109315652</v>
      </c>
      <c r="D11401">
        <v>0.27388322407840926</v>
      </c>
      <c r="E11401">
        <v>-0.01</v>
      </c>
      <c r="F11401">
        <v>1</v>
      </c>
    </row>
    <row r="11402" spans="1:6" x14ac:dyDescent="0.25">
      <c r="A11402">
        <v>11401</v>
      </c>
      <c r="B11402">
        <v>0.25577231720338112</v>
      </c>
      <c r="C11402">
        <v>-0.14021719533426644</v>
      </c>
      <c r="D11402">
        <v>0.27395413229934501</v>
      </c>
      <c r="E11402">
        <v>-0.02</v>
      </c>
      <c r="F11402">
        <v>1</v>
      </c>
    </row>
    <row r="11403" spans="1:6" x14ac:dyDescent="0.25">
      <c r="A11403">
        <v>11402</v>
      </c>
      <c r="B11403">
        <v>0.25575242835991197</v>
      </c>
      <c r="C11403">
        <v>-0.14042864279338352</v>
      </c>
      <c r="D11403">
        <v>0.2740246316075346</v>
      </c>
      <c r="E11403">
        <v>-0.03</v>
      </c>
      <c r="F11403">
        <v>1</v>
      </c>
    </row>
    <row r="11404" spans="1:6" x14ac:dyDescent="0.25">
      <c r="A11404">
        <v>11403</v>
      </c>
      <c r="B11404">
        <v>0.25573253172574195</v>
      </c>
      <c r="C11404">
        <v>-0.14063998330948013</v>
      </c>
      <c r="D11404">
        <v>0.27409472189774864</v>
      </c>
      <c r="E11404">
        <v>-0.04</v>
      </c>
      <c r="F11404">
        <v>1</v>
      </c>
    </row>
    <row r="11405" spans="1:6" x14ac:dyDescent="0.25">
      <c r="A11405">
        <v>11404</v>
      </c>
      <c r="B11405">
        <v>0.25571262730147709</v>
      </c>
      <c r="C11405">
        <v>-0.14085121672160972</v>
      </c>
      <c r="D11405">
        <v>0.27416440306536805</v>
      </c>
      <c r="E11405">
        <v>-0.05</v>
      </c>
      <c r="F11405">
        <v>1</v>
      </c>
    </row>
    <row r="11406" spans="1:6" x14ac:dyDescent="0.25">
      <c r="A11406">
        <v>11405</v>
      </c>
      <c r="B11406">
        <v>0.25569271508772373</v>
      </c>
      <c r="C11406">
        <v>-0.14106234286890976</v>
      </c>
      <c r="D11406">
        <v>0.27423367500638451</v>
      </c>
      <c r="E11406">
        <v>-0.06</v>
      </c>
      <c r="F11406">
        <v>1</v>
      </c>
    </row>
    <row r="11407" spans="1:6" x14ac:dyDescent="0.25">
      <c r="A11407">
        <v>11406</v>
      </c>
      <c r="B11407">
        <v>0.2556727950850885</v>
      </c>
      <c r="C11407">
        <v>-0.1412733615905965</v>
      </c>
      <c r="D11407">
        <v>0.27430253761740042</v>
      </c>
      <c r="E11407">
        <v>-7.0000000000000007E-2</v>
      </c>
      <c r="F11407">
        <v>1</v>
      </c>
    </row>
    <row r="11408" spans="1:6" x14ac:dyDescent="0.25">
      <c r="A11408">
        <v>11407</v>
      </c>
      <c r="B11408">
        <v>0.25565286729417813</v>
      </c>
      <c r="C11408">
        <v>-0.14148427272596964</v>
      </c>
      <c r="D11408">
        <v>0.27437099079562921</v>
      </c>
      <c r="E11408">
        <v>-0.08</v>
      </c>
      <c r="F11408">
        <v>1</v>
      </c>
    </row>
    <row r="11409" spans="1:6" x14ac:dyDescent="0.25">
      <c r="A11409">
        <v>11408</v>
      </c>
      <c r="B11409">
        <v>0.2556329317155997</v>
      </c>
      <c r="C11409">
        <v>-0.14169507611441093</v>
      </c>
      <c r="D11409">
        <v>0.27443903443889561</v>
      </c>
      <c r="E11409">
        <v>-0.09</v>
      </c>
      <c r="F11409">
        <v>1</v>
      </c>
    </row>
    <row r="11410" spans="1:6" x14ac:dyDescent="0.25">
      <c r="A11410">
        <v>11409</v>
      </c>
      <c r="B11410">
        <v>0.25561298834996043</v>
      </c>
      <c r="C11410">
        <v>-0.14190577159538276</v>
      </c>
      <c r="D11410">
        <v>0.27450666844563548</v>
      </c>
      <c r="E11410">
        <v>-0.1</v>
      </c>
      <c r="F11410">
        <v>1</v>
      </c>
    </row>
    <row r="11411" spans="1:6" x14ac:dyDescent="0.25">
      <c r="A11411">
        <v>11410</v>
      </c>
      <c r="B11411">
        <v>0.25559303719786786</v>
      </c>
      <c r="C11411">
        <v>-0.14211635900843145</v>
      </c>
      <c r="D11411">
        <v>0.27457389271489596</v>
      </c>
      <c r="E11411">
        <v>-0.11</v>
      </c>
      <c r="F11411">
        <v>1</v>
      </c>
    </row>
    <row r="11412" spans="1:6" x14ac:dyDescent="0.25">
      <c r="A11412">
        <v>11411</v>
      </c>
      <c r="B11412">
        <v>0.25557307825992975</v>
      </c>
      <c r="C11412">
        <v>-0.14232683819318392</v>
      </c>
      <c r="D11412">
        <v>0.27464070714633604</v>
      </c>
      <c r="E11412">
        <v>-0.12</v>
      </c>
      <c r="F11412">
        <v>1</v>
      </c>
    </row>
    <row r="11413" spans="1:6" x14ac:dyDescent="0.25">
      <c r="A11413">
        <v>11412</v>
      </c>
      <c r="B11413">
        <v>0.25555311153675409</v>
      </c>
      <c r="C11413">
        <v>-0.14253720898935085</v>
      </c>
      <c r="D11413">
        <v>0.27470711164022632</v>
      </c>
      <c r="E11413">
        <v>-0.13</v>
      </c>
      <c r="F11413">
        <v>1</v>
      </c>
    </row>
    <row r="11414" spans="1:6" x14ac:dyDescent="0.25">
      <c r="A11414">
        <v>11413</v>
      </c>
      <c r="B11414">
        <v>0.25553313702894914</v>
      </c>
      <c r="C11414">
        <v>-0.14274747123672535</v>
      </c>
      <c r="D11414">
        <v>0.27477310609744948</v>
      </c>
      <c r="E11414">
        <v>-0.14000000000000001</v>
      </c>
      <c r="F11414">
        <v>1</v>
      </c>
    </row>
    <row r="11415" spans="1:6" x14ac:dyDescent="0.25">
      <c r="A11415">
        <v>11414</v>
      </c>
      <c r="B11415">
        <v>0.25551315473712322</v>
      </c>
      <c r="C11415">
        <v>-0.14295762477518198</v>
      </c>
      <c r="D11415">
        <v>0.27483869041949988</v>
      </c>
      <c r="E11415">
        <v>-0.15</v>
      </c>
      <c r="F11415">
        <v>1</v>
      </c>
    </row>
    <row r="11416" spans="1:6" x14ac:dyDescent="0.25">
      <c r="A11416">
        <v>11415</v>
      </c>
      <c r="B11416">
        <v>0.25549316466188521</v>
      </c>
      <c r="C11416">
        <v>-0.14316766944467935</v>
      </c>
      <c r="D11416">
        <v>0.27490386450848425</v>
      </c>
      <c r="E11416">
        <v>-0.16</v>
      </c>
      <c r="F11416">
        <v>1</v>
      </c>
    </row>
    <row r="11417" spans="1:6" x14ac:dyDescent="0.25">
      <c r="A11417">
        <v>11416</v>
      </c>
      <c r="B11417">
        <v>0.25547316680384397</v>
      </c>
      <c r="C11417">
        <v>-0.14337760508525901</v>
      </c>
      <c r="D11417">
        <v>0.27496862826712176</v>
      </c>
      <c r="E11417">
        <v>-0.17</v>
      </c>
      <c r="F11417">
        <v>1</v>
      </c>
    </row>
    <row r="11418" spans="1:6" x14ac:dyDescent="0.25">
      <c r="A11418">
        <v>11417</v>
      </c>
      <c r="B11418">
        <v>0.25545316116360861</v>
      </c>
      <c r="C11418">
        <v>-0.14358743153704423</v>
      </c>
      <c r="D11418">
        <v>0.27503298159874395</v>
      </c>
      <c r="E11418">
        <v>-0.18</v>
      </c>
      <c r="F11418">
        <v>1</v>
      </c>
    </row>
    <row r="11419" spans="1:6" x14ac:dyDescent="0.25">
      <c r="A11419">
        <v>11418</v>
      </c>
      <c r="B11419">
        <v>0.2554331477417886</v>
      </c>
      <c r="C11419">
        <v>-0.14379714864024271</v>
      </c>
      <c r="D11419">
        <v>0.27509692440729483</v>
      </c>
      <c r="E11419">
        <v>-0.19</v>
      </c>
      <c r="F11419">
        <v>1</v>
      </c>
    </row>
    <row r="11420" spans="1:6" x14ac:dyDescent="0.25">
      <c r="A11420">
        <v>11419</v>
      </c>
      <c r="B11420">
        <v>0.25541312653899362</v>
      </c>
      <c r="C11420">
        <v>-0.14400675623514497</v>
      </c>
      <c r="D11420">
        <v>0.27516045659733146</v>
      </c>
      <c r="E11420">
        <v>-0.2</v>
      </c>
      <c r="F11420">
        <v>1</v>
      </c>
    </row>
    <row r="11421" spans="1:6" x14ac:dyDescent="0.25">
      <c r="A11421">
        <v>11420</v>
      </c>
      <c r="B11421">
        <v>0.25539309755583345</v>
      </c>
      <c r="C11421">
        <v>-0.14421625416212547</v>
      </c>
      <c r="D11421">
        <v>0.27522357807402359</v>
      </c>
      <c r="E11421">
        <v>-0.21</v>
      </c>
      <c r="F11421">
        <v>1</v>
      </c>
    </row>
    <row r="11422" spans="1:6" x14ac:dyDescent="0.25">
      <c r="A11422">
        <v>11421</v>
      </c>
      <c r="B11422">
        <v>0.25537306079291833</v>
      </c>
      <c r="C11422">
        <v>-0.14442564226164076</v>
      </c>
      <c r="D11422">
        <v>0.27528628874315403</v>
      </c>
      <c r="E11422">
        <v>-0.22</v>
      </c>
      <c r="F11422">
        <v>1</v>
      </c>
    </row>
    <row r="11423" spans="1:6" x14ac:dyDescent="0.25">
      <c r="A11423">
        <v>11422</v>
      </c>
      <c r="B11423">
        <v>0.25535301625085854</v>
      </c>
      <c r="C11423">
        <v>-0.1446349203742324</v>
      </c>
      <c r="D11423">
        <v>0.27534858851111882</v>
      </c>
      <c r="E11423">
        <v>-0.23</v>
      </c>
      <c r="F11423">
        <v>1</v>
      </c>
    </row>
    <row r="11424" spans="1:6" x14ac:dyDescent="0.25">
      <c r="A11424">
        <v>11423</v>
      </c>
      <c r="B11424">
        <v>0.25533296393026472</v>
      </c>
      <c r="C11424">
        <v>-0.14484408834052567</v>
      </c>
      <c r="D11424">
        <v>0.27541047728492735</v>
      </c>
      <c r="E11424">
        <v>-0.24</v>
      </c>
      <c r="F11424">
        <v>1</v>
      </c>
    </row>
    <row r="11425" spans="1:6" x14ac:dyDescent="0.25">
      <c r="A11425">
        <v>11424</v>
      </c>
      <c r="B11425">
        <v>0.25531290383174765</v>
      </c>
      <c r="C11425">
        <v>-0.14505314600122848</v>
      </c>
      <c r="D11425">
        <v>0.27547195497220256</v>
      </c>
      <c r="E11425">
        <v>-0.25</v>
      </c>
      <c r="F11425">
        <v>1</v>
      </c>
    </row>
    <row r="11426" spans="1:6" x14ac:dyDescent="0.25">
      <c r="A11426">
        <v>11425</v>
      </c>
      <c r="B11426">
        <v>0.2552928359559184</v>
      </c>
      <c r="C11426">
        <v>-0.14526209319713443</v>
      </c>
      <c r="D11426">
        <v>0.2755330214811807</v>
      </c>
      <c r="E11426">
        <v>-0.26</v>
      </c>
      <c r="F11426">
        <v>1</v>
      </c>
    </row>
    <row r="11427" spans="1:6" x14ac:dyDescent="0.25">
      <c r="A11427">
        <v>11426</v>
      </c>
      <c r="B11427">
        <v>0.25527276030338836</v>
      </c>
      <c r="C11427">
        <v>-0.14547092976911954</v>
      </c>
      <c r="D11427">
        <v>0.275593676720712</v>
      </c>
      <c r="E11427">
        <v>-0.27</v>
      </c>
      <c r="F11427">
        <v>1</v>
      </c>
    </row>
    <row r="11428" spans="1:6" x14ac:dyDescent="0.25">
      <c r="A11428">
        <v>11427</v>
      </c>
      <c r="B11428">
        <v>0.25525267687476899</v>
      </c>
      <c r="C11428">
        <v>-0.14567965555814541</v>
      </c>
      <c r="D11428">
        <v>0.2756539206002605</v>
      </c>
      <c r="E11428">
        <v>-0.28000000000000003</v>
      </c>
      <c r="F11428">
        <v>1</v>
      </c>
    </row>
    <row r="11429" spans="1:6" x14ac:dyDescent="0.25">
      <c r="A11429">
        <v>11428</v>
      </c>
      <c r="B11429">
        <v>0.25523258567067209</v>
      </c>
      <c r="C11429">
        <v>-0.14588827040525784</v>
      </c>
      <c r="D11429">
        <v>0.27571375302990436</v>
      </c>
      <c r="E11429">
        <v>-0.28999999999999998</v>
      </c>
      <c r="F11429">
        <v>1</v>
      </c>
    </row>
    <row r="11430" spans="1:6" x14ac:dyDescent="0.25">
      <c r="A11430">
        <v>11429</v>
      </c>
      <c r="B11430">
        <v>0.25521248669170965</v>
      </c>
      <c r="C11430">
        <v>-0.14609677415158606</v>
      </c>
      <c r="D11430">
        <v>0.27577317392033557</v>
      </c>
      <c r="E11430">
        <v>-0.3</v>
      </c>
      <c r="F11430">
        <v>1</v>
      </c>
    </row>
    <row r="11431" spans="1:6" x14ac:dyDescent="0.25">
      <c r="A11431">
        <v>11430</v>
      </c>
      <c r="B11431">
        <v>0.25519237993849403</v>
      </c>
      <c r="C11431">
        <v>-0.14630516663834506</v>
      </c>
      <c r="D11431">
        <v>0.27583218318286068</v>
      </c>
      <c r="E11431">
        <v>-0.31</v>
      </c>
      <c r="F11431">
        <v>1</v>
      </c>
    </row>
    <row r="11432" spans="1:6" x14ac:dyDescent="0.25">
      <c r="A11432">
        <v>11431</v>
      </c>
      <c r="B11432">
        <v>0.25517226541163757</v>
      </c>
      <c r="C11432">
        <v>-0.14651344770683411</v>
      </c>
      <c r="D11432">
        <v>0.27589078072940065</v>
      </c>
      <c r="E11432">
        <v>-0.32</v>
      </c>
      <c r="F11432">
        <v>1</v>
      </c>
    </row>
    <row r="11433" spans="1:6" x14ac:dyDescent="0.25">
      <c r="A11433">
        <v>11432</v>
      </c>
      <c r="B11433">
        <v>0.25515214311175305</v>
      </c>
      <c r="C11433">
        <v>-0.14672161719843785</v>
      </c>
      <c r="D11433">
        <v>0.27594896647249079</v>
      </c>
      <c r="E11433">
        <v>-0.33</v>
      </c>
      <c r="F11433">
        <v>1</v>
      </c>
    </row>
    <row r="11434" spans="1:6" x14ac:dyDescent="0.25">
      <c r="A11434">
        <v>11433</v>
      </c>
      <c r="B11434">
        <v>0.25513201303945354</v>
      </c>
      <c r="C11434">
        <v>-0.1469296749546245</v>
      </c>
      <c r="D11434">
        <v>0.27600674032528122</v>
      </c>
      <c r="E11434">
        <v>-0.34</v>
      </c>
      <c r="F11434">
        <v>1</v>
      </c>
    </row>
    <row r="11435" spans="1:6" x14ac:dyDescent="0.25">
      <c r="A11435">
        <v>11434</v>
      </c>
      <c r="B11435">
        <v>0.25511187519535211</v>
      </c>
      <c r="C11435">
        <v>-0.14713762081694878</v>
      </c>
      <c r="D11435">
        <v>0.27606410220153682</v>
      </c>
      <c r="E11435">
        <v>-0.35</v>
      </c>
      <c r="F11435">
        <v>1</v>
      </c>
    </row>
    <row r="11436" spans="1:6" x14ac:dyDescent="0.25">
      <c r="A11436">
        <v>11435</v>
      </c>
      <c r="B11436">
        <v>0.25509172958006221</v>
      </c>
      <c r="C11436">
        <v>-0.14734545462705054</v>
      </c>
      <c r="D11436">
        <v>0.27612105201563752</v>
      </c>
      <c r="E11436">
        <v>-0.36</v>
      </c>
      <c r="F11436">
        <v>1</v>
      </c>
    </row>
    <row r="11437" spans="1:6" x14ac:dyDescent="0.25">
      <c r="A11437">
        <v>11436</v>
      </c>
      <c r="B11437">
        <v>0.25507157619419751</v>
      </c>
      <c r="C11437">
        <v>-0.14755317622665368</v>
      </c>
      <c r="D11437">
        <v>0.27617758968257805</v>
      </c>
      <c r="E11437">
        <v>-0.37</v>
      </c>
      <c r="F11437">
        <v>1</v>
      </c>
    </row>
    <row r="11438" spans="1:6" x14ac:dyDescent="0.25">
      <c r="A11438">
        <v>11437</v>
      </c>
      <c r="B11438">
        <v>0.25505141503837203</v>
      </c>
      <c r="C11438">
        <v>-0.14776078545756882</v>
      </c>
      <c r="D11438">
        <v>0.27623371511796851</v>
      </c>
      <c r="E11438">
        <v>-0.38</v>
      </c>
      <c r="F11438">
        <v>1</v>
      </c>
    </row>
    <row r="11439" spans="1:6" x14ac:dyDescent="0.25">
      <c r="A11439">
        <v>11438</v>
      </c>
      <c r="B11439">
        <v>0.25503124611319983</v>
      </c>
      <c r="C11439">
        <v>-0.14796828216169228</v>
      </c>
      <c r="D11439">
        <v>0.27628942823803432</v>
      </c>
      <c r="E11439">
        <v>-0.39</v>
      </c>
      <c r="F11439">
        <v>1</v>
      </c>
    </row>
    <row r="11440" spans="1:6" x14ac:dyDescent="0.25">
      <c r="A11440">
        <v>11439</v>
      </c>
      <c r="B11440">
        <v>0.25501106941929524</v>
      </c>
      <c r="C11440">
        <v>-0.14817566618100461</v>
      </c>
      <c r="D11440">
        <v>0.27634472895961626</v>
      </c>
      <c r="E11440">
        <v>-0.4</v>
      </c>
      <c r="F11440">
        <v>1</v>
      </c>
    </row>
    <row r="11441" spans="1:6" x14ac:dyDescent="0.25">
      <c r="A11441">
        <v>11440</v>
      </c>
      <c r="B11441">
        <v>0.25499088495727301</v>
      </c>
      <c r="C11441">
        <v>-0.14838293735757405</v>
      </c>
      <c r="D11441">
        <v>0.27639961720017064</v>
      </c>
      <c r="E11441">
        <v>-0.41</v>
      </c>
      <c r="F11441">
        <v>1</v>
      </c>
    </row>
    <row r="11442" spans="1:6" x14ac:dyDescent="0.25">
      <c r="A11442">
        <v>11441</v>
      </c>
      <c r="B11442">
        <v>0.25497069272774786</v>
      </c>
      <c r="C11442">
        <v>-0.14859009553355293</v>
      </c>
      <c r="D11442">
        <v>0.27645409287776956</v>
      </c>
      <c r="E11442">
        <v>-0.42</v>
      </c>
      <c r="F11442">
        <v>1</v>
      </c>
    </row>
    <row r="11443" spans="1:6" x14ac:dyDescent="0.25">
      <c r="A11443">
        <v>11442</v>
      </c>
      <c r="B11443">
        <v>0.25495049273133502</v>
      </c>
      <c r="C11443">
        <v>-0.14879714055118098</v>
      </c>
      <c r="D11443">
        <v>0.27650815591110089</v>
      </c>
      <c r="E11443">
        <v>-0.43</v>
      </c>
      <c r="F11443">
        <v>1</v>
      </c>
    </row>
    <row r="11444" spans="1:6" x14ac:dyDescent="0.25">
      <c r="A11444">
        <v>11443</v>
      </c>
      <c r="B11444">
        <v>0.25493028496864967</v>
      </c>
      <c r="C11444">
        <v>-0.14900407225278414</v>
      </c>
      <c r="D11444">
        <v>0.27656180621946841</v>
      </c>
      <c r="E11444">
        <v>-0.44</v>
      </c>
      <c r="F11444">
        <v>1</v>
      </c>
    </row>
    <row r="11445" spans="1:6" x14ac:dyDescent="0.25">
      <c r="A11445">
        <v>11444</v>
      </c>
      <c r="B11445">
        <v>0.25491006944030753</v>
      </c>
      <c r="C11445">
        <v>-0.14921089048077291</v>
      </c>
      <c r="D11445">
        <v>0.27661504372279189</v>
      </c>
      <c r="E11445">
        <v>-0.45</v>
      </c>
      <c r="F11445">
        <v>1</v>
      </c>
    </row>
    <row r="11446" spans="1:6" x14ac:dyDescent="0.25">
      <c r="A11446">
        <v>11445</v>
      </c>
      <c r="B11446">
        <v>0.25488984614692434</v>
      </c>
      <c r="C11446">
        <v>-0.1494175950776471</v>
      </c>
      <c r="D11446">
        <v>0.27666786834160734</v>
      </c>
      <c r="E11446">
        <v>-0.46</v>
      </c>
      <c r="F11446">
        <v>1</v>
      </c>
    </row>
    <row r="11447" spans="1:6" x14ac:dyDescent="0.25">
      <c r="A11447">
        <v>11446</v>
      </c>
      <c r="B11447">
        <v>0.25486961508911604</v>
      </c>
      <c r="C11447">
        <v>-0.14962418588599063</v>
      </c>
      <c r="D11447">
        <v>0.27672027999706705</v>
      </c>
      <c r="E11447">
        <v>-0.47</v>
      </c>
      <c r="F11447">
        <v>1</v>
      </c>
    </row>
    <row r="11448" spans="1:6" x14ac:dyDescent="0.25">
      <c r="A11448">
        <v>11447</v>
      </c>
      <c r="B11448">
        <v>0.25484937626749904</v>
      </c>
      <c r="C11448">
        <v>-0.14983066274847448</v>
      </c>
      <c r="D11448">
        <v>0.27677227861093978</v>
      </c>
      <c r="E11448">
        <v>-0.48</v>
      </c>
      <c r="F11448">
        <v>1</v>
      </c>
    </row>
    <row r="11449" spans="1:6" x14ac:dyDescent="0.25">
      <c r="A11449">
        <v>11448</v>
      </c>
      <c r="B11449">
        <v>0.25482912968268989</v>
      </c>
      <c r="C11449">
        <v>-0.15003702550785722</v>
      </c>
      <c r="D11449">
        <v>0.2768238641056105</v>
      </c>
      <c r="E11449">
        <v>-0.49</v>
      </c>
      <c r="F11449">
        <v>1</v>
      </c>
    </row>
    <row r="11450" spans="1:6" x14ac:dyDescent="0.25">
      <c r="A11450">
        <v>11449</v>
      </c>
      <c r="B11450">
        <v>0.25480887533530516</v>
      </c>
      <c r="C11450">
        <v>-0.15024327400698381</v>
      </c>
      <c r="D11450">
        <v>0.27687503640408123</v>
      </c>
      <c r="E11450">
        <v>-0.5</v>
      </c>
      <c r="F11450">
        <v>1</v>
      </c>
    </row>
    <row r="11451" spans="1:6" x14ac:dyDescent="0.25">
      <c r="A11451">
        <v>11450</v>
      </c>
      <c r="B11451">
        <v>0.25478861322596197</v>
      </c>
      <c r="C11451">
        <v>-0.15044940808878685</v>
      </c>
      <c r="D11451">
        <v>0.27692579542997059</v>
      </c>
      <c r="E11451">
        <v>-0.51</v>
      </c>
      <c r="F11451">
        <v>1</v>
      </c>
    </row>
    <row r="11452" spans="1:6" x14ac:dyDescent="0.25">
      <c r="A11452">
        <v>11451</v>
      </c>
      <c r="B11452">
        <v>0.25476834335527748</v>
      </c>
      <c r="C11452">
        <v>-0.15065542759628464</v>
      </c>
      <c r="D11452">
        <v>0.27697614110751384</v>
      </c>
      <c r="E11452">
        <v>-0.52</v>
      </c>
      <c r="F11452">
        <v>1</v>
      </c>
    </row>
    <row r="11453" spans="1:6" x14ac:dyDescent="0.25">
      <c r="A11453">
        <v>11452</v>
      </c>
      <c r="B11453">
        <v>0.25474806572386921</v>
      </c>
      <c r="C11453">
        <v>-0.15086133237258403</v>
      </c>
      <c r="D11453">
        <v>0.27702607336156354</v>
      </c>
      <c r="E11453">
        <v>-0.53</v>
      </c>
      <c r="F11453">
        <v>1</v>
      </c>
    </row>
    <row r="11454" spans="1:6" x14ac:dyDescent="0.25">
      <c r="A11454">
        <v>11453</v>
      </c>
      <c r="B11454">
        <v>0.25472778033235483</v>
      </c>
      <c r="C11454">
        <v>-0.15106712226087932</v>
      </c>
      <c r="D11454">
        <v>0.27707559211758914</v>
      </c>
      <c r="E11454">
        <v>-0.54</v>
      </c>
      <c r="F11454">
        <v>1</v>
      </c>
    </row>
    <row r="11455" spans="1:6" x14ac:dyDescent="0.25">
      <c r="A11455">
        <v>11454</v>
      </c>
      <c r="B11455">
        <v>0.25470748718135222</v>
      </c>
      <c r="C11455">
        <v>-0.15127279710445091</v>
      </c>
      <c r="D11455">
        <v>0.27712469730167744</v>
      </c>
      <c r="E11455">
        <v>-0.55000000000000004</v>
      </c>
      <c r="F11455">
        <v>1</v>
      </c>
    </row>
    <row r="11456" spans="1:6" x14ac:dyDescent="0.25">
      <c r="A11456">
        <v>11455</v>
      </c>
      <c r="B11456">
        <v>0.25468718627147957</v>
      </c>
      <c r="C11456">
        <v>-0.15147835674666865</v>
      </c>
      <c r="D11456">
        <v>0.27717338884053233</v>
      </c>
      <c r="E11456">
        <v>-0.56000000000000005</v>
      </c>
      <c r="F11456">
        <v>1</v>
      </c>
    </row>
    <row r="11457" spans="1:6" x14ac:dyDescent="0.25">
      <c r="A11457">
        <v>11456</v>
      </c>
      <c r="B11457">
        <v>0.25466687760335538</v>
      </c>
      <c r="C11457">
        <v>-0.15168380103098827</v>
      </c>
      <c r="D11457">
        <v>0.27722166666147535</v>
      </c>
      <c r="E11457">
        <v>-0.56999999999999995</v>
      </c>
      <c r="F11457">
        <v>1</v>
      </c>
    </row>
    <row r="11458" spans="1:6" x14ac:dyDescent="0.25">
      <c r="A11458">
        <v>11457</v>
      </c>
      <c r="B11458">
        <v>0.25464656117759815</v>
      </c>
      <c r="C11458">
        <v>-0.15188912980095476</v>
      </c>
      <c r="D11458">
        <v>0.27726953069244542</v>
      </c>
      <c r="E11458">
        <v>-0.57999999999999996</v>
      </c>
      <c r="F11458">
        <v>1</v>
      </c>
    </row>
    <row r="11459" spans="1:6" x14ac:dyDescent="0.25">
      <c r="A11459">
        <v>11458</v>
      </c>
      <c r="B11459">
        <v>0.25462623699482684</v>
      </c>
      <c r="C11459">
        <v>-0.15209434290020102</v>
      </c>
      <c r="D11459">
        <v>0.2773169808619993</v>
      </c>
      <c r="E11459">
        <v>-0.59</v>
      </c>
      <c r="F11459">
        <v>1</v>
      </c>
    </row>
    <row r="11460" spans="1:6" x14ac:dyDescent="0.25">
      <c r="A11460">
        <v>11459</v>
      </c>
      <c r="B11460">
        <v>0.25460590505566055</v>
      </c>
      <c r="C11460">
        <v>-0.1522994401724467</v>
      </c>
      <c r="D11460">
        <v>0.27736401709931102</v>
      </c>
      <c r="E11460">
        <v>-0.6</v>
      </c>
      <c r="F11460">
        <v>1</v>
      </c>
    </row>
    <row r="11461" spans="1:6" x14ac:dyDescent="0.25">
      <c r="A11461">
        <v>11460</v>
      </c>
      <c r="B11461">
        <v>0.25458556536071858</v>
      </c>
      <c r="C11461">
        <v>-0.15250442146150112</v>
      </c>
      <c r="D11461">
        <v>0.2774106393341732</v>
      </c>
      <c r="E11461">
        <v>-0.61</v>
      </c>
      <c r="F11461">
        <v>1</v>
      </c>
    </row>
    <row r="11462" spans="1:6" x14ac:dyDescent="0.25">
      <c r="A11462">
        <v>11461</v>
      </c>
      <c r="B11462">
        <v>0.25456521791062059</v>
      </c>
      <c r="C11462">
        <v>-0.15270928661126129</v>
      </c>
      <c r="D11462">
        <v>0.27745684749699567</v>
      </c>
      <c r="E11462">
        <v>-0.62</v>
      </c>
      <c r="F11462">
        <v>1</v>
      </c>
    </row>
    <row r="11463" spans="1:6" x14ac:dyDescent="0.25">
      <c r="A11463">
        <v>11462</v>
      </c>
      <c r="B11463">
        <v>0.25454486270598636</v>
      </c>
      <c r="C11463">
        <v>-0.15291403546571319</v>
      </c>
      <c r="D11463">
        <v>0.27750264151880671</v>
      </c>
      <c r="E11463">
        <v>-0.63</v>
      </c>
      <c r="F11463">
        <v>1</v>
      </c>
    </row>
    <row r="11464" spans="1:6" x14ac:dyDescent="0.25">
      <c r="A11464">
        <v>11463</v>
      </c>
      <c r="B11464">
        <v>0.25452449974743596</v>
      </c>
      <c r="C11464">
        <v>-0.15311866786893052</v>
      </c>
      <c r="D11464">
        <v>0.27754802133125278</v>
      </c>
      <c r="E11464">
        <v>-0.64</v>
      </c>
      <c r="F11464">
        <v>1</v>
      </c>
    </row>
    <row r="11465" spans="1:6" x14ac:dyDescent="0.25">
      <c r="A11465">
        <v>11464</v>
      </c>
      <c r="B11465">
        <v>0.25450412903558967</v>
      </c>
      <c r="C11465">
        <v>-0.15332318366507566</v>
      </c>
      <c r="D11465">
        <v>0.27759298686659845</v>
      </c>
      <c r="E11465">
        <v>-0.65</v>
      </c>
      <c r="F11465">
        <v>1</v>
      </c>
    </row>
    <row r="11466" spans="1:6" x14ac:dyDescent="0.25">
      <c r="A11466">
        <v>11465</v>
      </c>
      <c r="B11466">
        <v>0.25448375057106809</v>
      </c>
      <c r="C11466">
        <v>-0.15352758269840025</v>
      </c>
      <c r="D11466">
        <v>0.27763753805772662</v>
      </c>
      <c r="E11466">
        <v>-0.66</v>
      </c>
      <c r="F11466">
        <v>1</v>
      </c>
    </row>
    <row r="11467" spans="1:6" x14ac:dyDescent="0.25">
      <c r="A11467">
        <v>11466</v>
      </c>
      <c r="B11467">
        <v>0.25446336435449185</v>
      </c>
      <c r="C11467">
        <v>-0.15373186481324597</v>
      </c>
      <c r="D11467">
        <v>0.27768167483813888</v>
      </c>
      <c r="E11467">
        <v>-0.67</v>
      </c>
      <c r="F11467">
        <v>1</v>
      </c>
    </row>
    <row r="11468" spans="1:6" x14ac:dyDescent="0.25">
      <c r="A11468">
        <v>11467</v>
      </c>
      <c r="B11468">
        <v>0.25444297038648206</v>
      </c>
      <c r="C11468">
        <v>-0.15393602985404117</v>
      </c>
      <c r="D11468">
        <v>0.27772539714195532</v>
      </c>
      <c r="E11468">
        <v>-0.68</v>
      </c>
      <c r="F11468">
        <v>1</v>
      </c>
    </row>
    <row r="11469" spans="1:6" x14ac:dyDescent="0.25">
      <c r="A11469">
        <v>11468</v>
      </c>
      <c r="B11469">
        <v>0.25442256866765989</v>
      </c>
      <c r="C11469">
        <v>-0.15414007766530544</v>
      </c>
      <c r="D11469">
        <v>0.27776870490391448</v>
      </c>
      <c r="E11469">
        <v>-0.69</v>
      </c>
      <c r="F11469">
        <v>1</v>
      </c>
    </row>
    <row r="11470" spans="1:6" x14ac:dyDescent="0.25">
      <c r="A11470">
        <v>11469</v>
      </c>
      <c r="B11470">
        <v>0.25440215919864689</v>
      </c>
      <c r="C11470">
        <v>-0.15434400809164583</v>
      </c>
      <c r="D11470">
        <v>0.27781159805937389</v>
      </c>
      <c r="E11470">
        <v>-0.7</v>
      </c>
      <c r="F11470">
        <v>1</v>
      </c>
    </row>
    <row r="11471" spans="1:6" x14ac:dyDescent="0.25">
      <c r="A11471">
        <v>11470</v>
      </c>
      <c r="B11471">
        <v>0.25438174198006475</v>
      </c>
      <c r="C11471">
        <v>-0.15454782097776065</v>
      </c>
      <c r="D11471">
        <v>0.27785407654430971</v>
      </c>
      <c r="E11471">
        <v>-0.71</v>
      </c>
      <c r="F11471">
        <v>1</v>
      </c>
    </row>
    <row r="11472" spans="1:6" x14ac:dyDescent="0.25">
      <c r="A11472">
        <v>11471</v>
      </c>
      <c r="B11472">
        <v>0.25436131701253534</v>
      </c>
      <c r="C11472">
        <v>-0.15475151616843594</v>
      </c>
      <c r="D11472">
        <v>0.2778961402953174</v>
      </c>
      <c r="E11472">
        <v>-0.72</v>
      </c>
      <c r="F11472">
        <v>1</v>
      </c>
    </row>
    <row r="11473" spans="1:6" x14ac:dyDescent="0.25">
      <c r="A11473">
        <v>11472</v>
      </c>
      <c r="B11473">
        <v>0.254340884296681</v>
      </c>
      <c r="C11473">
        <v>-0.15495509350854858</v>
      </c>
      <c r="D11473">
        <v>0.27793778924961093</v>
      </c>
      <c r="E11473">
        <v>-0.73</v>
      </c>
      <c r="F11473">
        <v>1</v>
      </c>
    </row>
    <row r="11474" spans="1:6" x14ac:dyDescent="0.25">
      <c r="A11474">
        <v>11473</v>
      </c>
      <c r="B11474">
        <v>0.25432044383312397</v>
      </c>
      <c r="C11474">
        <v>-0.15515855284306493</v>
      </c>
      <c r="D11474">
        <v>0.27797902334502411</v>
      </c>
      <c r="E11474">
        <v>-0.74</v>
      </c>
      <c r="F11474">
        <v>1</v>
      </c>
    </row>
    <row r="11475" spans="1:6" x14ac:dyDescent="0.25">
      <c r="A11475">
        <v>11474</v>
      </c>
      <c r="B11475">
        <v>0.25429999562248701</v>
      </c>
      <c r="C11475">
        <v>-0.15536189401704112</v>
      </c>
      <c r="D11475">
        <v>0.27801984252000944</v>
      </c>
      <c r="E11475">
        <v>-0.75</v>
      </c>
      <c r="F11475">
        <v>1</v>
      </c>
    </row>
    <row r="11476" spans="1:6" x14ac:dyDescent="0.25">
      <c r="A11476">
        <v>11475</v>
      </c>
      <c r="B11476">
        <v>0.25427953966539302</v>
      </c>
      <c r="C11476">
        <v>-0.15556511687562363</v>
      </c>
      <c r="D11476">
        <v>0.27806024671363883</v>
      </c>
      <c r="E11476">
        <v>-0.76</v>
      </c>
      <c r="F11476">
        <v>1</v>
      </c>
    </row>
    <row r="11477" spans="1:6" x14ac:dyDescent="0.25">
      <c r="A11477">
        <v>11476</v>
      </c>
      <c r="B11477">
        <v>0.25425907596246505</v>
      </c>
      <c r="C11477">
        <v>-0.15576822126404835</v>
      </c>
      <c r="D11477">
        <v>0.27810023586560378</v>
      </c>
      <c r="E11477">
        <v>-0.77</v>
      </c>
      <c r="F11477">
        <v>1</v>
      </c>
    </row>
    <row r="11478" spans="1:6" x14ac:dyDescent="0.25">
      <c r="A11478">
        <v>11477</v>
      </c>
      <c r="B11478">
        <v>0.2542386045143265</v>
      </c>
      <c r="C11478">
        <v>-0.15597120702764122</v>
      </c>
      <c r="D11478">
        <v>0.27813980991621523</v>
      </c>
      <c r="E11478">
        <v>-0.78</v>
      </c>
      <c r="F11478">
        <v>1</v>
      </c>
    </row>
    <row r="11479" spans="1:6" x14ac:dyDescent="0.25">
      <c r="A11479">
        <v>11478</v>
      </c>
      <c r="B11479">
        <v>0.25421812532160099</v>
      </c>
      <c r="C11479">
        <v>-0.15617407401181954</v>
      </c>
      <c r="D11479">
        <v>0.27817896880640358</v>
      </c>
      <c r="E11479">
        <v>-0.79</v>
      </c>
      <c r="F11479">
        <v>1</v>
      </c>
    </row>
    <row r="11480" spans="1:6" x14ac:dyDescent="0.25">
      <c r="A11480">
        <v>11479</v>
      </c>
      <c r="B11480">
        <v>0.25419763838491238</v>
      </c>
      <c r="C11480">
        <v>-0.15637682206209091</v>
      </c>
      <c r="D11480">
        <v>0.27821771247771898</v>
      </c>
      <c r="E11480">
        <v>-0.8</v>
      </c>
      <c r="F11480">
        <v>1</v>
      </c>
    </row>
    <row r="11481" spans="1:6" x14ac:dyDescent="0.25">
      <c r="A11481">
        <v>11480</v>
      </c>
      <c r="B11481">
        <v>0.2541771437048847</v>
      </c>
      <c r="C11481">
        <v>-0.15657945102405196</v>
      </c>
      <c r="D11481">
        <v>0.27825604087233141</v>
      </c>
      <c r="E11481">
        <v>-0.81</v>
      </c>
      <c r="F11481">
        <v>1</v>
      </c>
    </row>
    <row r="11482" spans="1:6" x14ac:dyDescent="0.25">
      <c r="A11482">
        <v>11481</v>
      </c>
      <c r="B11482">
        <v>0.25415664128214221</v>
      </c>
      <c r="C11482">
        <v>-0.15678196074339276</v>
      </c>
      <c r="D11482">
        <v>0.2782939539330308</v>
      </c>
      <c r="E11482">
        <v>-0.82</v>
      </c>
      <c r="F11482">
        <v>1</v>
      </c>
    </row>
    <row r="11483" spans="1:6" x14ac:dyDescent="0.25">
      <c r="A11483">
        <v>11482</v>
      </c>
      <c r="B11483">
        <v>0.25413613111730954</v>
      </c>
      <c r="C11483">
        <v>-0.15698435106589151</v>
      </c>
      <c r="D11483">
        <v>0.27833145160322681</v>
      </c>
      <c r="E11483">
        <v>-0.83</v>
      </c>
      <c r="F11483">
        <v>1</v>
      </c>
    </row>
    <row r="11484" spans="1:6" x14ac:dyDescent="0.25">
      <c r="A11484">
        <v>11483</v>
      </c>
      <c r="B11484">
        <v>0.25411561321101145</v>
      </c>
      <c r="C11484">
        <v>-0.15718662183741916</v>
      </c>
      <c r="D11484">
        <v>0.2783685338269492</v>
      </c>
      <c r="E11484">
        <v>-0.84</v>
      </c>
      <c r="F11484">
        <v>1</v>
      </c>
    </row>
    <row r="11485" spans="1:6" x14ac:dyDescent="0.25">
      <c r="A11485">
        <v>11484</v>
      </c>
      <c r="B11485">
        <v>0.25409508756387289</v>
      </c>
      <c r="C11485">
        <v>-0.15738877290393627</v>
      </c>
      <c r="D11485">
        <v>0.27840520054884788</v>
      </c>
      <c r="E11485">
        <v>-0.85</v>
      </c>
      <c r="F11485">
        <v>1</v>
      </c>
    </row>
    <row r="11486" spans="1:6" x14ac:dyDescent="0.25">
      <c r="A11486">
        <v>11485</v>
      </c>
      <c r="B11486">
        <v>0.25407455417651914</v>
      </c>
      <c r="C11486">
        <v>-0.15759080411149604</v>
      </c>
      <c r="D11486">
        <v>0.27844145171419288</v>
      </c>
      <c r="E11486">
        <v>-0.86</v>
      </c>
      <c r="F11486">
        <v>1</v>
      </c>
    </row>
    <row r="11487" spans="1:6" x14ac:dyDescent="0.25">
      <c r="A11487">
        <v>11486</v>
      </c>
      <c r="B11487">
        <v>0.25405401304957576</v>
      </c>
      <c r="C11487">
        <v>-0.15779271530624142</v>
      </c>
      <c r="D11487">
        <v>0.27847728726887466</v>
      </c>
      <c r="E11487">
        <v>-0.87</v>
      </c>
      <c r="F11487">
        <v>1</v>
      </c>
    </row>
    <row r="11488" spans="1:6" x14ac:dyDescent="0.25">
      <c r="A11488">
        <v>11487</v>
      </c>
      <c r="B11488">
        <v>0.2540334641836684</v>
      </c>
      <c r="C11488">
        <v>-0.15799450633440751</v>
      </c>
      <c r="D11488">
        <v>0.27851270715940368</v>
      </c>
      <c r="E11488">
        <v>-0.88</v>
      </c>
      <c r="F11488">
        <v>1</v>
      </c>
    </row>
    <row r="11489" spans="1:6" x14ac:dyDescent="0.25">
      <c r="A11489">
        <v>11488</v>
      </c>
      <c r="B11489">
        <v>0.25401290757942302</v>
      </c>
      <c r="C11489">
        <v>-0.15819617704232222</v>
      </c>
      <c r="D11489">
        <v>0.27854771133291123</v>
      </c>
      <c r="E11489">
        <v>-0.89</v>
      </c>
      <c r="F11489">
        <v>1</v>
      </c>
    </row>
    <row r="11490" spans="1:6" x14ac:dyDescent="0.25">
      <c r="A11490">
        <v>11489</v>
      </c>
      <c r="B11490">
        <v>0.25399234323746583</v>
      </c>
      <c r="C11490">
        <v>-0.15839772727640294</v>
      </c>
      <c r="D11490">
        <v>0.27858229973714899</v>
      </c>
      <c r="E11490">
        <v>-0.9</v>
      </c>
      <c r="F11490">
        <v>1</v>
      </c>
    </row>
    <row r="11491" spans="1:6" x14ac:dyDescent="0.25">
      <c r="A11491">
        <v>11490</v>
      </c>
      <c r="B11491">
        <v>0.25397177115842318</v>
      </c>
      <c r="C11491">
        <v>-0.15859915688315926</v>
      </c>
      <c r="D11491">
        <v>0.27861647232048925</v>
      </c>
      <c r="E11491">
        <v>-0.91</v>
      </c>
      <c r="F11491">
        <v>1</v>
      </c>
    </row>
    <row r="11492" spans="1:6" x14ac:dyDescent="0.25">
      <c r="A11492">
        <v>11491</v>
      </c>
      <c r="B11492">
        <v>0.25395119134292188</v>
      </c>
      <c r="C11492">
        <v>-0.15880046570919354</v>
      </c>
      <c r="D11492">
        <v>0.27865022903192477</v>
      </c>
      <c r="E11492">
        <v>-0.92</v>
      </c>
      <c r="F11492">
        <v>1</v>
      </c>
    </row>
    <row r="11493" spans="1:6" x14ac:dyDescent="0.25">
      <c r="A11493">
        <v>11492</v>
      </c>
      <c r="B11493">
        <v>0.25393060379158872</v>
      </c>
      <c r="C11493">
        <v>-0.15900165360119997</v>
      </c>
      <c r="D11493">
        <v>0.27868356982106918</v>
      </c>
      <c r="E11493">
        <v>-0.93</v>
      </c>
      <c r="F11493">
        <v>1</v>
      </c>
    </row>
    <row r="11494" spans="1:6" x14ac:dyDescent="0.25">
      <c r="A11494">
        <v>11493</v>
      </c>
      <c r="B11494">
        <v>0.25391000850505085</v>
      </c>
      <c r="C11494">
        <v>-0.15920272040596414</v>
      </c>
      <c r="D11494">
        <v>0.27871649463815701</v>
      </c>
      <c r="E11494">
        <v>-0.94</v>
      </c>
      <c r="F11494">
        <v>1</v>
      </c>
    </row>
    <row r="11495" spans="1:6" x14ac:dyDescent="0.25">
      <c r="A11495">
        <v>11494</v>
      </c>
      <c r="B11495">
        <v>0.25388940548393568</v>
      </c>
      <c r="C11495">
        <v>-0.15940366597036379</v>
      </c>
      <c r="D11495">
        <v>0.27874900343404369</v>
      </c>
      <c r="E11495">
        <v>-0.95</v>
      </c>
      <c r="F11495">
        <v>1</v>
      </c>
    </row>
    <row r="11496" spans="1:6" x14ac:dyDescent="0.25">
      <c r="A11496">
        <v>11495</v>
      </c>
      <c r="B11496">
        <v>0.25386879472887086</v>
      </c>
      <c r="C11496">
        <v>-0.1596044901413694</v>
      </c>
      <c r="D11496">
        <v>0.27878109616020535</v>
      </c>
      <c r="E11496">
        <v>-0.96</v>
      </c>
      <c r="F11496">
        <v>1</v>
      </c>
    </row>
    <row r="11497" spans="1:6" x14ac:dyDescent="0.25">
      <c r="A11497">
        <v>11496</v>
      </c>
      <c r="B11497">
        <v>0.25384817624048411</v>
      </c>
      <c r="C11497">
        <v>-0.15980519276604516</v>
      </c>
      <c r="D11497">
        <v>0.27881277276873956</v>
      </c>
      <c r="E11497">
        <v>-0.97</v>
      </c>
      <c r="F11497">
        <v>1</v>
      </c>
    </row>
    <row r="11498" spans="1:6" x14ac:dyDescent="0.25">
      <c r="A11498">
        <v>11497</v>
      </c>
      <c r="B11498">
        <v>0.2538275500194036</v>
      </c>
      <c r="C11498">
        <v>-0.16000577369154537</v>
      </c>
      <c r="D11498">
        <v>0.27884403321236473</v>
      </c>
      <c r="E11498">
        <v>-0.98</v>
      </c>
      <c r="F11498">
        <v>1</v>
      </c>
    </row>
    <row r="11499" spans="1:6" x14ac:dyDescent="0.25">
      <c r="A11499">
        <v>11498</v>
      </c>
      <c r="B11499">
        <v>0.2538069160662576</v>
      </c>
      <c r="C11499">
        <v>-0.16020623276511897</v>
      </c>
      <c r="D11499">
        <v>0.27887487744442047</v>
      </c>
      <c r="E11499">
        <v>-0.99</v>
      </c>
      <c r="F11499">
        <v>1</v>
      </c>
    </row>
    <row r="11500" spans="1:6" x14ac:dyDescent="0.25">
      <c r="A11500">
        <v>11499</v>
      </c>
      <c r="B11500">
        <v>0.25378627438167467</v>
      </c>
      <c r="C11500">
        <v>-0.16040656983410617</v>
      </c>
      <c r="D11500">
        <v>0.27890530541886777</v>
      </c>
      <c r="E11500">
        <v>-1</v>
      </c>
      <c r="F11500">
        <v>1</v>
      </c>
    </row>
    <row r="11501" spans="1:6" x14ac:dyDescent="0.25">
      <c r="A11501">
        <v>11500</v>
      </c>
      <c r="B11501">
        <v>0.25376562496628358</v>
      </c>
      <c r="C11501">
        <v>-0.16060678474594167</v>
      </c>
      <c r="D11501">
        <v>0.27893531709028874</v>
      </c>
      <c r="E11501">
        <v>-0.99</v>
      </c>
      <c r="F11501">
        <v>1</v>
      </c>
    </row>
    <row r="11502" spans="1:6" x14ac:dyDescent="0.25">
      <c r="A11502">
        <v>11501</v>
      </c>
      <c r="B11502">
        <v>0.25374496782071337</v>
      </c>
      <c r="C11502">
        <v>-0.16080687734815158</v>
      </c>
      <c r="D11502">
        <v>0.2789649124138871</v>
      </c>
      <c r="E11502">
        <v>-0.98</v>
      </c>
      <c r="F11502">
        <v>1</v>
      </c>
    </row>
    <row r="11503" spans="1:6" x14ac:dyDescent="0.25">
      <c r="A11503">
        <v>11502</v>
      </c>
      <c r="B11503">
        <v>0.25372430294559328</v>
      </c>
      <c r="C11503">
        <v>-0.16100684748835639</v>
      </c>
      <c r="D11503">
        <v>0.2789940913454878</v>
      </c>
      <c r="E11503">
        <v>-0.97</v>
      </c>
      <c r="F11503">
        <v>1</v>
      </c>
    </row>
    <row r="11504" spans="1:6" x14ac:dyDescent="0.25">
      <c r="A11504">
        <v>11503</v>
      </c>
      <c r="B11504">
        <v>0.25370363034155285</v>
      </c>
      <c r="C11504">
        <v>-0.16120669501426937</v>
      </c>
      <c r="D11504">
        <v>0.27902285384153758</v>
      </c>
      <c r="E11504">
        <v>-0.96</v>
      </c>
      <c r="F11504">
        <v>1</v>
      </c>
    </row>
    <row r="11505" spans="1:6" x14ac:dyDescent="0.25">
      <c r="A11505">
        <v>11504</v>
      </c>
      <c r="B11505">
        <v>0.25368295000922175</v>
      </c>
      <c r="C11505">
        <v>-0.1614064197736973</v>
      </c>
      <c r="D11505">
        <v>0.27905119985910459</v>
      </c>
      <c r="E11505">
        <v>-0.95</v>
      </c>
      <c r="F11505">
        <v>1</v>
      </c>
    </row>
    <row r="11506" spans="1:6" x14ac:dyDescent="0.25">
      <c r="A11506">
        <v>11505</v>
      </c>
      <c r="B11506">
        <v>0.25366226194922992</v>
      </c>
      <c r="C11506">
        <v>-0.16160602161454071</v>
      </c>
      <c r="D11506">
        <v>0.27907912935587853</v>
      </c>
      <c r="E11506">
        <v>-0.94</v>
      </c>
      <c r="F11506">
        <v>1</v>
      </c>
    </row>
    <row r="11507" spans="1:6" x14ac:dyDescent="0.25">
      <c r="A11507">
        <v>11506</v>
      </c>
      <c r="B11507">
        <v>0.25364156616220768</v>
      </c>
      <c r="C11507">
        <v>-0.16180550038479305</v>
      </c>
      <c r="D11507">
        <v>0.27910664229017101</v>
      </c>
      <c r="E11507">
        <v>-0.93</v>
      </c>
      <c r="F11507">
        <v>1</v>
      </c>
    </row>
    <row r="11508" spans="1:6" x14ac:dyDescent="0.25">
      <c r="A11508">
        <v>11507</v>
      </c>
      <c r="B11508">
        <v>0.25362086264878531</v>
      </c>
      <c r="C11508">
        <v>-0.16200485593254138</v>
      </c>
      <c r="D11508">
        <v>0.27913373862091539</v>
      </c>
      <c r="E11508">
        <v>-0.92</v>
      </c>
      <c r="F11508">
        <v>1</v>
      </c>
    </row>
    <row r="11509" spans="1:6" x14ac:dyDescent="0.25">
      <c r="A11509">
        <v>11508</v>
      </c>
      <c r="B11509">
        <v>0.25360015140959358</v>
      </c>
      <c r="C11509">
        <v>-0.16220408810596759</v>
      </c>
      <c r="D11509">
        <v>0.27916041830766675</v>
      </c>
      <c r="E11509">
        <v>-0.91</v>
      </c>
      <c r="F11509">
        <v>1</v>
      </c>
    </row>
    <row r="11510" spans="1:6" x14ac:dyDescent="0.25">
      <c r="A11510">
        <v>11509</v>
      </c>
      <c r="B11510">
        <v>0.25357943244526343</v>
      </c>
      <c r="C11510">
        <v>-0.16240319675334688</v>
      </c>
      <c r="D11510">
        <v>0.27918668131060209</v>
      </c>
      <c r="E11510">
        <v>-0.9</v>
      </c>
      <c r="F11510">
        <v>1</v>
      </c>
    </row>
    <row r="11511" spans="1:6" x14ac:dyDescent="0.25">
      <c r="A11511">
        <v>11510</v>
      </c>
      <c r="B11511">
        <v>0.25355870575642581</v>
      </c>
      <c r="C11511">
        <v>-0.16260218172304872</v>
      </c>
      <c r="D11511">
        <v>0.27921252759052051</v>
      </c>
      <c r="E11511">
        <v>-0.89</v>
      </c>
      <c r="F11511">
        <v>1</v>
      </c>
    </row>
    <row r="11512" spans="1:6" x14ac:dyDescent="0.25">
      <c r="A11512">
        <v>11511</v>
      </c>
      <c r="B11512">
        <v>0.25353797134371231</v>
      </c>
      <c r="C11512">
        <v>-0.16280104286353705</v>
      </c>
      <c r="D11512">
        <v>0.27923795710884297</v>
      </c>
      <c r="E11512">
        <v>-0.88</v>
      </c>
      <c r="F11512">
        <v>1</v>
      </c>
    </row>
    <row r="11513" spans="1:6" x14ac:dyDescent="0.25">
      <c r="A11513">
        <v>11512</v>
      </c>
      <c r="B11513">
        <v>0.25351722920775438</v>
      </c>
      <c r="C11513">
        <v>-0.16299978002336898</v>
      </c>
      <c r="D11513">
        <v>0.27926296982761256</v>
      </c>
      <c r="E11513">
        <v>-0.87</v>
      </c>
      <c r="F11513">
        <v>1</v>
      </c>
    </row>
    <row r="11514" spans="1:6" x14ac:dyDescent="0.25">
      <c r="A11514">
        <v>11513</v>
      </c>
      <c r="B11514">
        <v>0.2534964793491839</v>
      </c>
      <c r="C11514">
        <v>-0.1631983930511976</v>
      </c>
      <c r="D11514">
        <v>0.27928756570949448</v>
      </c>
      <c r="E11514">
        <v>-0.86</v>
      </c>
      <c r="F11514">
        <v>1</v>
      </c>
    </row>
    <row r="11515" spans="1:6" x14ac:dyDescent="0.25">
      <c r="A11515">
        <v>11514</v>
      </c>
      <c r="B11515">
        <v>0.25347572176863303</v>
      </c>
      <c r="C11515">
        <v>-0.16339688179576894</v>
      </c>
      <c r="D11515">
        <v>0.27931174471777614</v>
      </c>
      <c r="E11515">
        <v>-0.85</v>
      </c>
      <c r="F11515">
        <v>1</v>
      </c>
    </row>
    <row r="11516" spans="1:6" x14ac:dyDescent="0.25">
      <c r="A11516">
        <v>11515</v>
      </c>
      <c r="B11516">
        <v>0.25345495646673405</v>
      </c>
      <c r="C11516">
        <v>-0.16359524610592527</v>
      </c>
      <c r="D11516">
        <v>0.27933550681636715</v>
      </c>
      <c r="E11516">
        <v>-0.84</v>
      </c>
      <c r="F11516">
        <v>1</v>
      </c>
    </row>
    <row r="11517" spans="1:6" x14ac:dyDescent="0.25">
      <c r="A11517">
        <v>11516</v>
      </c>
      <c r="B11517">
        <v>0.25343418344411944</v>
      </c>
      <c r="C11517">
        <v>-0.16379348583060208</v>
      </c>
      <c r="D11517">
        <v>0.27935885196979954</v>
      </c>
      <c r="E11517">
        <v>-0.83</v>
      </c>
      <c r="F11517">
        <v>1</v>
      </c>
    </row>
    <row r="11518" spans="1:6" x14ac:dyDescent="0.25">
      <c r="A11518">
        <v>11517</v>
      </c>
      <c r="B11518">
        <v>0.25341340270142215</v>
      </c>
      <c r="C11518">
        <v>-0.16399160081883044</v>
      </c>
      <c r="D11518">
        <v>0.2793817801432274</v>
      </c>
      <c r="E11518">
        <v>-0.82</v>
      </c>
      <c r="F11518">
        <v>1</v>
      </c>
    </row>
    <row r="11519" spans="1:6" x14ac:dyDescent="0.25">
      <c r="A11519">
        <v>11518</v>
      </c>
      <c r="B11519">
        <v>0.253392614239275</v>
      </c>
      <c r="C11519">
        <v>-0.16418959091973767</v>
      </c>
      <c r="D11519">
        <v>0.27940429130242755</v>
      </c>
      <c r="E11519">
        <v>-0.81</v>
      </c>
      <c r="F11519">
        <v>1</v>
      </c>
    </row>
    <row r="11520" spans="1:6" x14ac:dyDescent="0.25">
      <c r="A11520">
        <v>11519</v>
      </c>
      <c r="B11520">
        <v>0.25337181805831133</v>
      </c>
      <c r="C11520">
        <v>-0.16438745598254417</v>
      </c>
      <c r="D11520">
        <v>0.27942638541379905</v>
      </c>
      <c r="E11520">
        <v>-0.8</v>
      </c>
      <c r="F11520">
        <v>1</v>
      </c>
    </row>
    <row r="11521" spans="1:6" x14ac:dyDescent="0.25">
      <c r="A11521">
        <v>11520</v>
      </c>
      <c r="B11521">
        <v>0.25335101415916467</v>
      </c>
      <c r="C11521">
        <v>-0.16458519585656603</v>
      </c>
      <c r="D11521">
        <v>0.27944806244436354</v>
      </c>
      <c r="E11521">
        <v>-0.79</v>
      </c>
      <c r="F11521">
        <v>1</v>
      </c>
    </row>
    <row r="11522" spans="1:6" x14ac:dyDescent="0.25">
      <c r="A11522">
        <v>11521</v>
      </c>
      <c r="B11522">
        <v>0.25333020254246869</v>
      </c>
      <c r="C11522">
        <v>-0.1647828103912154</v>
      </c>
      <c r="D11522">
        <v>0.27946932236176525</v>
      </c>
      <c r="E11522">
        <v>-0.78</v>
      </c>
      <c r="F11522">
        <v>1</v>
      </c>
    </row>
    <row r="11523" spans="1:6" x14ac:dyDescent="0.25">
      <c r="A11523">
        <v>11522</v>
      </c>
      <c r="B11523">
        <v>0.25330938320885737</v>
      </c>
      <c r="C11523">
        <v>-0.16498029943599993</v>
      </c>
      <c r="D11523">
        <v>0.27949016513427077</v>
      </c>
      <c r="E11523">
        <v>-0.77</v>
      </c>
      <c r="F11523">
        <v>1</v>
      </c>
    </row>
    <row r="11524" spans="1:6" x14ac:dyDescent="0.25">
      <c r="A11524">
        <v>11523</v>
      </c>
      <c r="B11524">
        <v>0.25328855615896489</v>
      </c>
      <c r="C11524">
        <v>-0.16517766284052202</v>
      </c>
      <c r="D11524">
        <v>0.27951059073076961</v>
      </c>
      <c r="E11524">
        <v>-0.76</v>
      </c>
      <c r="F11524">
        <v>1</v>
      </c>
    </row>
    <row r="11525" spans="1:6" x14ac:dyDescent="0.25">
      <c r="A11525">
        <v>11524</v>
      </c>
      <c r="B11525">
        <v>0.25326772139342579</v>
      </c>
      <c r="C11525">
        <v>-0.16537490045447931</v>
      </c>
      <c r="D11525">
        <v>0.27953059912077388</v>
      </c>
      <c r="E11525">
        <v>-0.75</v>
      </c>
      <c r="F11525">
        <v>1</v>
      </c>
    </row>
    <row r="11526" spans="1:6" x14ac:dyDescent="0.25">
      <c r="A11526">
        <v>11525</v>
      </c>
      <c r="B11526">
        <v>0.25324687891287462</v>
      </c>
      <c r="C11526">
        <v>-0.16557201212766731</v>
      </c>
      <c r="D11526">
        <v>0.27955019027441846</v>
      </c>
      <c r="E11526">
        <v>-0.74</v>
      </c>
      <c r="F11526">
        <v>1</v>
      </c>
    </row>
    <row r="11527" spans="1:6" x14ac:dyDescent="0.25">
      <c r="A11527">
        <v>11526</v>
      </c>
      <c r="B11527">
        <v>0.25322602871794625</v>
      </c>
      <c r="C11527">
        <v>-0.16576899770997619</v>
      </c>
      <c r="D11527">
        <v>0.27956936416246086</v>
      </c>
      <c r="E11527">
        <v>-0.73</v>
      </c>
      <c r="F11527">
        <v>1</v>
      </c>
    </row>
    <row r="11528" spans="1:6" x14ac:dyDescent="0.25">
      <c r="A11528">
        <v>11527</v>
      </c>
      <c r="B11528">
        <v>0.2532051708092759</v>
      </c>
      <c r="C11528">
        <v>-0.16596585705139139</v>
      </c>
      <c r="D11528">
        <v>0.27958812075628159</v>
      </c>
      <c r="E11528">
        <v>-0.72</v>
      </c>
      <c r="F11528">
        <v>1</v>
      </c>
    </row>
    <row r="11529" spans="1:6" x14ac:dyDescent="0.25">
      <c r="A11529">
        <v>11528</v>
      </c>
      <c r="B11529">
        <v>0.2531843051874989</v>
      </c>
      <c r="C11529">
        <v>-0.16616259000199599</v>
      </c>
      <c r="D11529">
        <v>0.27960646002788392</v>
      </c>
      <c r="E11529">
        <v>-0.71</v>
      </c>
      <c r="F11529">
        <v>1</v>
      </c>
    </row>
    <row r="11530" spans="1:6" x14ac:dyDescent="0.25">
      <c r="A11530">
        <v>11529</v>
      </c>
      <c r="B11530">
        <v>0.25316343185325085</v>
      </c>
      <c r="C11530">
        <v>-0.16635919641196784</v>
      </c>
      <c r="D11530">
        <v>0.27962438194989409</v>
      </c>
      <c r="E11530">
        <v>-0.7</v>
      </c>
      <c r="F11530">
        <v>1</v>
      </c>
    </row>
    <row r="11531" spans="1:6" x14ac:dyDescent="0.25">
      <c r="A11531">
        <v>11530</v>
      </c>
      <c r="B11531">
        <v>0.25314255080716769</v>
      </c>
      <c r="C11531">
        <v>-0.16655567613158273</v>
      </c>
      <c r="D11531">
        <v>0.27964188649556121</v>
      </c>
      <c r="E11531">
        <v>-0.69</v>
      </c>
      <c r="F11531">
        <v>1</v>
      </c>
    </row>
    <row r="11532" spans="1:6" x14ac:dyDescent="0.25">
      <c r="A11532">
        <v>11531</v>
      </c>
      <c r="B11532">
        <v>0.25312166204988534</v>
      </c>
      <c r="C11532">
        <v>-0.16675202901121122</v>
      </c>
      <c r="D11532">
        <v>0.27965897363875747</v>
      </c>
      <c r="E11532">
        <v>-0.68</v>
      </c>
      <c r="F11532">
        <v>1</v>
      </c>
    </row>
    <row r="11533" spans="1:6" x14ac:dyDescent="0.25">
      <c r="A11533">
        <v>11532</v>
      </c>
      <c r="B11533">
        <v>0.25310076558204031</v>
      </c>
      <c r="C11533">
        <v>-0.16694825490132187</v>
      </c>
      <c r="D11533">
        <v>0.27967564335397804</v>
      </c>
      <c r="E11533">
        <v>-0.67</v>
      </c>
      <c r="F11533">
        <v>1</v>
      </c>
    </row>
    <row r="11534" spans="1:6" x14ac:dyDescent="0.25">
      <c r="A11534">
        <v>11533</v>
      </c>
      <c r="B11534">
        <v>0.25307986140426891</v>
      </c>
      <c r="C11534">
        <v>-0.16714435365247932</v>
      </c>
      <c r="D11534">
        <v>0.27969189561634122</v>
      </c>
      <c r="E11534">
        <v>-0.66</v>
      </c>
      <c r="F11534">
        <v>1</v>
      </c>
    </row>
    <row r="11535" spans="1:6" x14ac:dyDescent="0.25">
      <c r="A11535">
        <v>11534</v>
      </c>
      <c r="B11535">
        <v>0.25305894951720809</v>
      </c>
      <c r="C11535">
        <v>-0.16734032511534519</v>
      </c>
      <c r="D11535">
        <v>0.27970773040158831</v>
      </c>
      <c r="E11535">
        <v>-0.65</v>
      </c>
      <c r="F11535">
        <v>1</v>
      </c>
    </row>
    <row r="11536" spans="1:6" x14ac:dyDescent="0.25">
      <c r="A11536">
        <v>11535</v>
      </c>
      <c r="B11536">
        <v>0.25303802992149477</v>
      </c>
      <c r="C11536">
        <v>-0.16753616914067837</v>
      </c>
      <c r="D11536">
        <v>0.27972314768608381</v>
      </c>
      <c r="E11536">
        <v>-0.64</v>
      </c>
      <c r="F11536">
        <v>1</v>
      </c>
    </row>
    <row r="11537" spans="1:6" x14ac:dyDescent="0.25">
      <c r="A11537">
        <v>11536</v>
      </c>
      <c r="B11537">
        <v>0.25301710261776628</v>
      </c>
      <c r="C11537">
        <v>-0.16773188557933405</v>
      </c>
      <c r="D11537">
        <v>0.2797381474468153</v>
      </c>
      <c r="E11537">
        <v>-0.63</v>
      </c>
      <c r="F11537">
        <v>1</v>
      </c>
    </row>
    <row r="11538" spans="1:6" x14ac:dyDescent="0.25">
      <c r="A11538">
        <v>11537</v>
      </c>
      <c r="B11538">
        <v>0.25299616760666005</v>
      </c>
      <c r="C11538">
        <v>-0.16792747428226454</v>
      </c>
      <c r="D11538">
        <v>0.27975272966139386</v>
      </c>
      <c r="E11538">
        <v>-0.62</v>
      </c>
      <c r="F11538">
        <v>1</v>
      </c>
    </row>
    <row r="11539" spans="1:6" x14ac:dyDescent="0.25">
      <c r="A11539">
        <v>11538</v>
      </c>
      <c r="B11539">
        <v>0.2529752248888138</v>
      </c>
      <c r="C11539">
        <v>-0.16812293510052018</v>
      </c>
      <c r="D11539">
        <v>0.27976689430805346</v>
      </c>
      <c r="E11539">
        <v>-0.61</v>
      </c>
      <c r="F11539">
        <v>1</v>
      </c>
    </row>
    <row r="11540" spans="1:6" x14ac:dyDescent="0.25">
      <c r="A11540">
        <v>11539</v>
      </c>
      <c r="B11540">
        <v>0.25295427446486557</v>
      </c>
      <c r="C11540">
        <v>-0.16831826788524845</v>
      </c>
      <c r="D11540">
        <v>0.27978064136565145</v>
      </c>
      <c r="E11540">
        <v>-0.6</v>
      </c>
      <c r="F11540">
        <v>1</v>
      </c>
    </row>
    <row r="11541" spans="1:6" x14ac:dyDescent="0.25">
      <c r="A11541">
        <v>11540</v>
      </c>
      <c r="B11541">
        <v>0.25293331633545346</v>
      </c>
      <c r="C11541">
        <v>-0.16851347248769422</v>
      </c>
      <c r="D11541">
        <v>0.27979397081366864</v>
      </c>
      <c r="E11541">
        <v>-0.59</v>
      </c>
      <c r="F11541">
        <v>1</v>
      </c>
    </row>
    <row r="11542" spans="1:6" x14ac:dyDescent="0.25">
      <c r="A11542">
        <v>11541</v>
      </c>
      <c r="B11542">
        <v>0.25291235050121585</v>
      </c>
      <c r="C11542">
        <v>-0.16870854875920033</v>
      </c>
      <c r="D11542">
        <v>0.27980688263220899</v>
      </c>
      <c r="E11542">
        <v>-0.57999999999999996</v>
      </c>
      <c r="F11542">
        <v>1</v>
      </c>
    </row>
    <row r="11543" spans="1:6" x14ac:dyDescent="0.25">
      <c r="A11543">
        <v>11542</v>
      </c>
      <c r="B11543">
        <v>0.25289137696279146</v>
      </c>
      <c r="C11543">
        <v>-0.16890349655120632</v>
      </c>
      <c r="D11543">
        <v>0.27981937680199997</v>
      </c>
      <c r="E11543">
        <v>-0.56999999999999995</v>
      </c>
      <c r="F11543">
        <v>1</v>
      </c>
    </row>
    <row r="11544" spans="1:6" x14ac:dyDescent="0.25">
      <c r="A11544">
        <v>11543</v>
      </c>
      <c r="B11544">
        <v>0.25287039572081926</v>
      </c>
      <c r="C11544">
        <v>-0.16909831571525097</v>
      </c>
      <c r="D11544">
        <v>0.27983145330439235</v>
      </c>
      <c r="E11544">
        <v>-0.56000000000000005</v>
      </c>
      <c r="F11544">
        <v>1</v>
      </c>
    </row>
    <row r="11545" spans="1:6" x14ac:dyDescent="0.25">
      <c r="A11545">
        <v>11544</v>
      </c>
      <c r="B11545">
        <v>0.25284940677593826</v>
      </c>
      <c r="C11545">
        <v>-0.1692930061029696</v>
      </c>
      <c r="D11545">
        <v>0.27984311212136037</v>
      </c>
      <c r="E11545">
        <v>-0.55000000000000004</v>
      </c>
      <c r="F11545">
        <v>1</v>
      </c>
    </row>
    <row r="11546" spans="1:6" x14ac:dyDescent="0.25">
      <c r="A11546">
        <v>11545</v>
      </c>
      <c r="B11546">
        <v>0.25282841012878787</v>
      </c>
      <c r="C11546">
        <v>-0.16948756756609704</v>
      </c>
      <c r="D11546">
        <v>0.27985435323550167</v>
      </c>
      <c r="E11546">
        <v>-0.54</v>
      </c>
      <c r="F11546">
        <v>1</v>
      </c>
    </row>
    <row r="11547" spans="1:6" x14ac:dyDescent="0.25">
      <c r="A11547">
        <v>11546</v>
      </c>
      <c r="B11547">
        <v>0.25280740578000777</v>
      </c>
      <c r="C11547">
        <v>-0.16968199995646444</v>
      </c>
      <c r="D11547">
        <v>0.27986517663003746</v>
      </c>
      <c r="E11547">
        <v>-0.53</v>
      </c>
      <c r="F11547">
        <v>1</v>
      </c>
    </row>
    <row r="11548" spans="1:6" x14ac:dyDescent="0.25">
      <c r="A11548">
        <v>11547</v>
      </c>
      <c r="B11548">
        <v>0.25278639373023759</v>
      </c>
      <c r="C11548">
        <v>-0.1698763031260036</v>
      </c>
      <c r="D11548">
        <v>0.27987558228881232</v>
      </c>
      <c r="E11548">
        <v>-0.52</v>
      </c>
      <c r="F11548">
        <v>1</v>
      </c>
    </row>
    <row r="11549" spans="1:6" x14ac:dyDescent="0.25">
      <c r="A11549">
        <v>11548</v>
      </c>
      <c r="B11549">
        <v>0.25276537398011756</v>
      </c>
      <c r="C11549">
        <v>-0.17007047692674343</v>
      </c>
      <c r="D11549">
        <v>0.27988557019629445</v>
      </c>
      <c r="E11549">
        <v>-0.51</v>
      </c>
      <c r="F11549">
        <v>1</v>
      </c>
    </row>
    <row r="11550" spans="1:6" x14ac:dyDescent="0.25">
      <c r="A11550">
        <v>11549</v>
      </c>
      <c r="B11550">
        <v>0.25274434653028799</v>
      </c>
      <c r="C11550">
        <v>-0.17026452121081112</v>
      </c>
      <c r="D11550">
        <v>0.27989514033757562</v>
      </c>
      <c r="E11550">
        <v>-0.5</v>
      </c>
      <c r="F11550">
        <v>1</v>
      </c>
    </row>
    <row r="11551" spans="1:6" x14ac:dyDescent="0.25">
      <c r="A11551">
        <v>11550</v>
      </c>
      <c r="B11551">
        <v>0.25272331138138932</v>
      </c>
      <c r="C11551">
        <v>-0.17045843583043238</v>
      </c>
      <c r="D11551">
        <v>0.27990429269837108</v>
      </c>
      <c r="E11551">
        <v>-0.49</v>
      </c>
      <c r="F11551">
        <v>1</v>
      </c>
    </row>
    <row r="11552" spans="1:6" x14ac:dyDescent="0.25">
      <c r="A11552">
        <v>11551</v>
      </c>
      <c r="B11552">
        <v>0.2527022685340623</v>
      </c>
      <c r="C11552">
        <v>-0.17065222063793251</v>
      </c>
      <c r="D11552">
        <v>0.27991302726501976</v>
      </c>
      <c r="E11552">
        <v>-0.48</v>
      </c>
      <c r="F11552">
        <v>1</v>
      </c>
    </row>
    <row r="11553" spans="1:6" x14ac:dyDescent="0.25">
      <c r="A11553">
        <v>11552</v>
      </c>
      <c r="B11553">
        <v>0.25268121798894805</v>
      </c>
      <c r="C11553">
        <v>-0.17084587548573565</v>
      </c>
      <c r="D11553">
        <v>0.27992134402448415</v>
      </c>
      <c r="E11553">
        <v>-0.47</v>
      </c>
      <c r="F11553">
        <v>1</v>
      </c>
    </row>
    <row r="11554" spans="1:6" x14ac:dyDescent="0.25">
      <c r="A11554">
        <v>11553</v>
      </c>
      <c r="B11554">
        <v>0.25266015974668776</v>
      </c>
      <c r="C11554">
        <v>-0.17103940022636413</v>
      </c>
      <c r="D11554">
        <v>0.2799292429643504</v>
      </c>
      <c r="E11554">
        <v>-0.46</v>
      </c>
      <c r="F11554">
        <v>1</v>
      </c>
    </row>
    <row r="11555" spans="1:6" x14ac:dyDescent="0.25">
      <c r="A11555">
        <v>11554</v>
      </c>
      <c r="B11555">
        <v>0.25263909380792293</v>
      </c>
      <c r="C11555">
        <v>-0.17123279471243896</v>
      </c>
      <c r="D11555">
        <v>0.27993672407282821</v>
      </c>
      <c r="E11555">
        <v>-0.45</v>
      </c>
      <c r="F11555">
        <v>1</v>
      </c>
    </row>
    <row r="11556" spans="1:6" x14ac:dyDescent="0.25">
      <c r="A11556">
        <v>11555</v>
      </c>
      <c r="B11556">
        <v>0.25261802017329521</v>
      </c>
      <c r="C11556">
        <v>-0.1714260587966823</v>
      </c>
      <c r="D11556">
        <v>0.27994378733875119</v>
      </c>
      <c r="E11556">
        <v>-0.44</v>
      </c>
      <c r="F11556">
        <v>1</v>
      </c>
    </row>
    <row r="11557" spans="1:6" x14ac:dyDescent="0.25">
      <c r="A11557">
        <v>11556</v>
      </c>
      <c r="B11557">
        <v>0.25259693884344653</v>
      </c>
      <c r="C11557">
        <v>-0.17161919233191447</v>
      </c>
      <c r="D11557">
        <v>0.27995043275157638</v>
      </c>
      <c r="E11557">
        <v>-0.43</v>
      </c>
      <c r="F11557">
        <v>1</v>
      </c>
    </row>
    <row r="11558" spans="1:6" x14ac:dyDescent="0.25">
      <c r="A11558">
        <v>11557</v>
      </c>
      <c r="B11558">
        <v>0.25257584981901915</v>
      </c>
      <c r="C11558">
        <v>-0.17181219517105445</v>
      </c>
      <c r="D11558">
        <v>0.27995666030138461</v>
      </c>
      <c r="E11558">
        <v>-0.42</v>
      </c>
      <c r="F11558">
        <v>1</v>
      </c>
    </row>
    <row r="11559" spans="1:6" x14ac:dyDescent="0.25">
      <c r="A11559">
        <v>11558</v>
      </c>
      <c r="B11559">
        <v>0.25255475310065545</v>
      </c>
      <c r="C11559">
        <v>-0.17200506716712219</v>
      </c>
      <c r="D11559">
        <v>0.27996246997888052</v>
      </c>
      <c r="E11559">
        <v>-0.41</v>
      </c>
      <c r="F11559">
        <v>1</v>
      </c>
    </row>
    <row r="11560" spans="1:6" x14ac:dyDescent="0.25">
      <c r="A11560">
        <v>11559</v>
      </c>
      <c r="B11560">
        <v>0.25253364868899797</v>
      </c>
      <c r="C11560">
        <v>-0.17219780817323588</v>
      </c>
      <c r="D11560">
        <v>0.27996786177539235</v>
      </c>
      <c r="E11560">
        <v>-0.4</v>
      </c>
      <c r="F11560">
        <v>1</v>
      </c>
    </row>
    <row r="11561" spans="1:6" x14ac:dyDescent="0.25">
      <c r="A11561">
        <v>11560</v>
      </c>
      <c r="B11561">
        <v>0.25251253658468981</v>
      </c>
      <c r="C11561">
        <v>-0.17239041804261496</v>
      </c>
      <c r="D11561">
        <v>0.27997283568287212</v>
      </c>
      <c r="E11561">
        <v>-0.39</v>
      </c>
      <c r="F11561">
        <v>1</v>
      </c>
    </row>
    <row r="11562" spans="1:6" x14ac:dyDescent="0.25">
      <c r="A11562">
        <v>11561</v>
      </c>
      <c r="B11562">
        <v>0.25249141678837395</v>
      </c>
      <c r="C11562">
        <v>-0.17258289662857668</v>
      </c>
      <c r="D11562">
        <v>0.27997739169389563</v>
      </c>
      <c r="E11562">
        <v>-0.38</v>
      </c>
      <c r="F11562">
        <v>1</v>
      </c>
    </row>
    <row r="11563" spans="1:6" x14ac:dyDescent="0.25">
      <c r="A11563">
        <v>11562</v>
      </c>
      <c r="B11563">
        <v>0.25247028930069365</v>
      </c>
      <c r="C11563">
        <v>-0.1727752437845412</v>
      </c>
      <c r="D11563">
        <v>0.27998152980166247</v>
      </c>
      <c r="E11563">
        <v>-0.37</v>
      </c>
      <c r="F11563">
        <v>1</v>
      </c>
    </row>
    <row r="11564" spans="1:6" x14ac:dyDescent="0.25">
      <c r="A11564">
        <v>11563</v>
      </c>
      <c r="B11564">
        <v>0.25244915412229268</v>
      </c>
      <c r="C11564">
        <v>-0.17296745936402591</v>
      </c>
      <c r="D11564">
        <v>0.27998524999999586</v>
      </c>
      <c r="E11564">
        <v>-0.36</v>
      </c>
      <c r="F11564">
        <v>1</v>
      </c>
    </row>
    <row r="11565" spans="1:6" x14ac:dyDescent="0.25">
      <c r="A11565">
        <v>11564</v>
      </c>
      <c r="B11565">
        <v>0.25242801125381475</v>
      </c>
      <c r="C11565">
        <v>-0.17315954322064997</v>
      </c>
      <c r="D11565">
        <v>0.27998855228334302</v>
      </c>
      <c r="E11565">
        <v>-0.35</v>
      </c>
      <c r="F11565">
        <v>1</v>
      </c>
    </row>
    <row r="11566" spans="1:6" x14ac:dyDescent="0.25">
      <c r="A11566">
        <v>11565</v>
      </c>
      <c r="B11566">
        <v>0.2524068606959039</v>
      </c>
      <c r="C11566">
        <v>-0.17335149520813292</v>
      </c>
      <c r="D11566">
        <v>0.27999143664677484</v>
      </c>
      <c r="E11566">
        <v>-0.34</v>
      </c>
      <c r="F11566">
        <v>1</v>
      </c>
    </row>
    <row r="11567" spans="1:6" x14ac:dyDescent="0.25">
      <c r="A11567">
        <v>11566</v>
      </c>
      <c r="B11567">
        <v>0.25238570244920444</v>
      </c>
      <c r="C11567">
        <v>-0.17354331518029384</v>
      </c>
      <c r="D11567">
        <v>0.27999390308598598</v>
      </c>
      <c r="E11567">
        <v>-0.33</v>
      </c>
      <c r="F11567">
        <v>1</v>
      </c>
    </row>
    <row r="11568" spans="1:6" x14ac:dyDescent="0.25">
      <c r="A11568">
        <v>11567</v>
      </c>
      <c r="B11568">
        <v>0.25236453651436092</v>
      </c>
      <c r="C11568">
        <v>-0.17373500299105243</v>
      </c>
      <c r="D11568">
        <v>0.27999595159729501</v>
      </c>
      <c r="E11568">
        <v>-0.32</v>
      </c>
      <c r="F11568">
        <v>1</v>
      </c>
    </row>
    <row r="11569" spans="1:6" x14ac:dyDescent="0.25">
      <c r="A11569">
        <v>11568</v>
      </c>
      <c r="B11569">
        <v>0.25234336289201803</v>
      </c>
      <c r="C11569">
        <v>-0.17392655849442978</v>
      </c>
      <c r="D11569">
        <v>0.27999758217764414</v>
      </c>
      <c r="E11569">
        <v>-0.31</v>
      </c>
      <c r="F11569">
        <v>1</v>
      </c>
    </row>
    <row r="11570" spans="1:6" x14ac:dyDescent="0.25">
      <c r="A11570">
        <v>11569</v>
      </c>
      <c r="B11570">
        <v>0.25232218158282088</v>
      </c>
      <c r="C11570">
        <v>-0.17411798154454738</v>
      </c>
      <c r="D11570">
        <v>0.27999879482459966</v>
      </c>
      <c r="E11570">
        <v>-0.3</v>
      </c>
      <c r="F11570">
        <v>1</v>
      </c>
    </row>
    <row r="11571" spans="1:6" x14ac:dyDescent="0.25">
      <c r="A11571">
        <v>11570</v>
      </c>
      <c r="B11571">
        <v>0.25230099258741456</v>
      </c>
      <c r="C11571">
        <v>-0.17430927199562757</v>
      </c>
      <c r="D11571">
        <v>0.27999958953635146</v>
      </c>
      <c r="E11571">
        <v>-0.28999999999999998</v>
      </c>
      <c r="F11571">
        <v>1</v>
      </c>
    </row>
    <row r="11572" spans="1:6" x14ac:dyDescent="0.25">
      <c r="A11572">
        <v>11571</v>
      </c>
      <c r="B11572">
        <v>0.25227979590644461</v>
      </c>
      <c r="C11572">
        <v>-0.17450042970199403</v>
      </c>
      <c r="D11572">
        <v>0.27999996631171337</v>
      </c>
      <c r="E11572">
        <v>-0.28000000000000003</v>
      </c>
      <c r="F11572">
        <v>1</v>
      </c>
    </row>
    <row r="11573" spans="1:6" x14ac:dyDescent="0.25">
      <c r="A11573">
        <v>11572</v>
      </c>
      <c r="B11573">
        <v>0.25225859154055663</v>
      </c>
      <c r="C11573">
        <v>-0.17469145451807042</v>
      </c>
      <c r="D11573">
        <v>0.27999992515012295</v>
      </c>
      <c r="E11573">
        <v>-0.27</v>
      </c>
      <c r="F11573">
        <v>1</v>
      </c>
    </row>
    <row r="11574" spans="1:6" x14ac:dyDescent="0.25">
      <c r="A11574">
        <v>11573</v>
      </c>
      <c r="B11574">
        <v>0.25223737949039665</v>
      </c>
      <c r="C11574">
        <v>-0.17488234629838309</v>
      </c>
      <c r="D11574">
        <v>0.27999946605164161</v>
      </c>
      <c r="E11574">
        <v>-0.26</v>
      </c>
      <c r="F11574">
        <v>1</v>
      </c>
    </row>
    <row r="11575" spans="1:6" x14ac:dyDescent="0.25">
      <c r="A11575">
        <v>11574</v>
      </c>
      <c r="B11575">
        <v>0.25221615975661077</v>
      </c>
      <c r="C11575">
        <v>-0.17507310489755823</v>
      </c>
      <c r="D11575">
        <v>0.27999858901695474</v>
      </c>
      <c r="E11575">
        <v>-0.25</v>
      </c>
      <c r="F11575">
        <v>1</v>
      </c>
    </row>
    <row r="11576" spans="1:6" x14ac:dyDescent="0.25">
      <c r="A11576">
        <v>11575</v>
      </c>
      <c r="B11576">
        <v>0.25219493233984536</v>
      </c>
      <c r="C11576">
        <v>-0.17526373017032498</v>
      </c>
      <c r="D11576">
        <v>0.27999729404737134</v>
      </c>
      <c r="E11576">
        <v>-0.24</v>
      </c>
      <c r="F11576">
        <v>1</v>
      </c>
    </row>
    <row r="11577" spans="1:6" x14ac:dyDescent="0.25">
      <c r="A11577">
        <v>11576</v>
      </c>
      <c r="B11577">
        <v>0.25217369724074723</v>
      </c>
      <c r="C11577">
        <v>-0.17545422197151198</v>
      </c>
      <c r="D11577">
        <v>0.27999558114482431</v>
      </c>
      <c r="E11577">
        <v>-0.23</v>
      </c>
      <c r="F11577">
        <v>1</v>
      </c>
    </row>
    <row r="11578" spans="1:6" x14ac:dyDescent="0.25">
      <c r="A11578">
        <v>11577</v>
      </c>
      <c r="B11578">
        <v>0.25215245445996298</v>
      </c>
      <c r="C11578">
        <v>-0.175644580156052</v>
      </c>
      <c r="D11578">
        <v>0.27999345031187045</v>
      </c>
      <c r="E11578">
        <v>-0.22</v>
      </c>
      <c r="F11578">
        <v>1</v>
      </c>
    </row>
    <row r="11579" spans="1:6" x14ac:dyDescent="0.25">
      <c r="A11579">
        <v>11578</v>
      </c>
      <c r="B11579">
        <v>0.25213120399813976</v>
      </c>
      <c r="C11579">
        <v>-0.17583480457897832</v>
      </c>
      <c r="D11579">
        <v>0.27999090155169021</v>
      </c>
      <c r="E11579">
        <v>-0.21</v>
      </c>
      <c r="F11579">
        <v>1</v>
      </c>
    </row>
    <row r="11580" spans="1:6" x14ac:dyDescent="0.25">
      <c r="A11580">
        <v>11579</v>
      </c>
      <c r="B11580">
        <v>0.25210994585592506</v>
      </c>
      <c r="C11580">
        <v>-0.17602489509542565</v>
      </c>
      <c r="D11580">
        <v>0.2799879348680881</v>
      </c>
      <c r="E11580">
        <v>-0.2</v>
      </c>
      <c r="F11580">
        <v>1</v>
      </c>
    </row>
    <row r="11581" spans="1:6" x14ac:dyDescent="0.25">
      <c r="A11581">
        <v>11580</v>
      </c>
      <c r="B11581">
        <v>0.25208868003396628</v>
      </c>
      <c r="C11581">
        <v>-0.17621485156063074</v>
      </c>
      <c r="D11581">
        <v>0.27998455026549218</v>
      </c>
      <c r="E11581">
        <v>-0.19</v>
      </c>
      <c r="F11581">
        <v>1</v>
      </c>
    </row>
    <row r="11582" spans="1:6" x14ac:dyDescent="0.25">
      <c r="A11582">
        <v>11581</v>
      </c>
      <c r="B11582">
        <v>0.25206740653291126</v>
      </c>
      <c r="C11582">
        <v>-0.17640467382993325</v>
      </c>
      <c r="D11582">
        <v>0.27998074774895437</v>
      </c>
      <c r="E11582">
        <v>-0.18</v>
      </c>
      <c r="F11582">
        <v>1</v>
      </c>
    </row>
    <row r="11583" spans="1:6" x14ac:dyDescent="0.25">
      <c r="A11583">
        <v>11582</v>
      </c>
      <c r="B11583">
        <v>0.25204612535340809</v>
      </c>
      <c r="C11583">
        <v>-0.17659436175877488</v>
      </c>
      <c r="D11583">
        <v>0.27997652732415057</v>
      </c>
      <c r="E11583">
        <v>-0.17</v>
      </c>
      <c r="F11583">
        <v>1</v>
      </c>
    </row>
    <row r="11584" spans="1:6" x14ac:dyDescent="0.25">
      <c r="A11584">
        <v>11583</v>
      </c>
      <c r="B11584">
        <v>0.25202483649610502</v>
      </c>
      <c r="C11584">
        <v>-0.17678391520269904</v>
      </c>
      <c r="D11584">
        <v>0.27997188899738024</v>
      </c>
      <c r="E11584">
        <v>-0.16</v>
      </c>
      <c r="F11584">
        <v>1</v>
      </c>
    </row>
    <row r="11585" spans="1:6" x14ac:dyDescent="0.25">
      <c r="A11585">
        <v>11584</v>
      </c>
      <c r="B11585">
        <v>0.25200353996165054</v>
      </c>
      <c r="C11585">
        <v>-0.17697333401735105</v>
      </c>
      <c r="D11585">
        <v>0.27996683277556667</v>
      </c>
      <c r="E11585">
        <v>-0.15</v>
      </c>
      <c r="F11585">
        <v>1</v>
      </c>
    </row>
    <row r="11586" spans="1:6" x14ac:dyDescent="0.25">
      <c r="A11586">
        <v>11585</v>
      </c>
      <c r="B11586">
        <v>0.25198223575069334</v>
      </c>
      <c r="C11586">
        <v>-0.17716261805848074</v>
      </c>
      <c r="D11586">
        <v>0.27996135866625699</v>
      </c>
      <c r="E11586">
        <v>-0.14000000000000001</v>
      </c>
      <c r="F11586">
        <v>1</v>
      </c>
    </row>
    <row r="11587" spans="1:6" x14ac:dyDescent="0.25">
      <c r="A11587">
        <v>11586</v>
      </c>
      <c r="B11587">
        <v>0.25196092386388236</v>
      </c>
      <c r="C11587">
        <v>-0.1773517671819394</v>
      </c>
      <c r="D11587">
        <v>0.279955466677622</v>
      </c>
      <c r="E11587">
        <v>-0.13</v>
      </c>
      <c r="F11587">
        <v>1</v>
      </c>
    </row>
    <row r="11588" spans="1:6" x14ac:dyDescent="0.25">
      <c r="A11588">
        <v>11587</v>
      </c>
      <c r="B11588">
        <v>0.2519396043018669</v>
      </c>
      <c r="C11588">
        <v>-0.17754078124368028</v>
      </c>
      <c r="D11588">
        <v>0.27994915681845628</v>
      </c>
      <c r="E11588">
        <v>-0.12</v>
      </c>
      <c r="F11588">
        <v>1</v>
      </c>
    </row>
    <row r="11589" spans="1:6" x14ac:dyDescent="0.25">
      <c r="A11589">
        <v>11588</v>
      </c>
      <c r="B11589">
        <v>0.25191827706529635</v>
      </c>
      <c r="C11589">
        <v>-0.1777296600997611</v>
      </c>
      <c r="D11589">
        <v>0.27994242909817818</v>
      </c>
      <c r="E11589">
        <v>-0.11</v>
      </c>
      <c r="F11589">
        <v>1</v>
      </c>
    </row>
    <row r="11590" spans="1:6" x14ac:dyDescent="0.25">
      <c r="A11590">
        <v>11589</v>
      </c>
      <c r="B11590">
        <v>0.25189694215482034</v>
      </c>
      <c r="C11590">
        <v>-0.1779184036063409</v>
      </c>
      <c r="D11590">
        <v>0.27993528352682961</v>
      </c>
      <c r="E11590">
        <v>-0.1</v>
      </c>
      <c r="F11590">
        <v>1</v>
      </c>
    </row>
    <row r="11591" spans="1:6" x14ac:dyDescent="0.25">
      <c r="A11591">
        <v>11590</v>
      </c>
      <c r="B11591">
        <v>0.25187559957108885</v>
      </c>
      <c r="C11591">
        <v>-0.17810701161968337</v>
      </c>
      <c r="D11591">
        <v>0.27992772011507638</v>
      </c>
      <c r="E11591">
        <v>-0.09</v>
      </c>
      <c r="F11591">
        <v>1</v>
      </c>
    </row>
    <row r="11592" spans="1:6" x14ac:dyDescent="0.25">
      <c r="A11592">
        <v>11591</v>
      </c>
      <c r="B11592">
        <v>0.25185424931475198</v>
      </c>
      <c r="C11592">
        <v>-0.17829548399615355</v>
      </c>
      <c r="D11592">
        <v>0.27991973887420785</v>
      </c>
      <c r="E11592">
        <v>-0.08</v>
      </c>
      <c r="F11592">
        <v>1</v>
      </c>
    </row>
    <row r="11593" spans="1:6" x14ac:dyDescent="0.25">
      <c r="A11593">
        <v>11592</v>
      </c>
      <c r="B11593">
        <v>0.25183289138646003</v>
      </c>
      <c r="C11593">
        <v>-0.17848382059222234</v>
      </c>
      <c r="D11593">
        <v>0.27991133981613703</v>
      </c>
      <c r="E11593">
        <v>-7.0000000000000007E-2</v>
      </c>
      <c r="F11593">
        <v>1</v>
      </c>
    </row>
    <row r="11594" spans="1:6" x14ac:dyDescent="0.25">
      <c r="A11594">
        <v>11593</v>
      </c>
      <c r="B11594">
        <v>0.25181152578686367</v>
      </c>
      <c r="C11594">
        <v>-0.17867202126446144</v>
      </c>
      <c r="D11594">
        <v>0.27990252295340068</v>
      </c>
      <c r="E11594">
        <v>-0.06</v>
      </c>
      <c r="F11594">
        <v>1</v>
      </c>
    </row>
    <row r="11595" spans="1:6" x14ac:dyDescent="0.25">
      <c r="A11595">
        <v>11594</v>
      </c>
      <c r="B11595">
        <v>0.25179015251661374</v>
      </c>
      <c r="C11595">
        <v>-0.17886008586954752</v>
      </c>
      <c r="D11595">
        <v>0.2798932882991591</v>
      </c>
      <c r="E11595">
        <v>-0.05</v>
      </c>
      <c r="F11595">
        <v>1</v>
      </c>
    </row>
    <row r="11596" spans="1:6" x14ac:dyDescent="0.25">
      <c r="A11596">
        <v>11595</v>
      </c>
      <c r="B11596">
        <v>0.25176877157636135</v>
      </c>
      <c r="C11596">
        <v>-0.17904801426426095</v>
      </c>
      <c r="D11596">
        <v>0.27988363586719622</v>
      </c>
      <c r="E11596">
        <v>-0.04</v>
      </c>
      <c r="F11596">
        <v>1</v>
      </c>
    </row>
    <row r="11597" spans="1:6" x14ac:dyDescent="0.25">
      <c r="A11597">
        <v>11596</v>
      </c>
      <c r="B11597">
        <v>0.25174738296675769</v>
      </c>
      <c r="C11597">
        <v>-0.17923580630548502</v>
      </c>
      <c r="D11597">
        <v>0.27987356567191968</v>
      </c>
      <c r="E11597">
        <v>-0.03</v>
      </c>
      <c r="F11597">
        <v>1</v>
      </c>
    </row>
    <row r="11598" spans="1:6" x14ac:dyDescent="0.25">
      <c r="A11598">
        <v>11597</v>
      </c>
      <c r="B11598">
        <v>0.25172598668845436</v>
      </c>
      <c r="C11598">
        <v>-0.17942346185020688</v>
      </c>
      <c r="D11598">
        <v>0.27986307772836039</v>
      </c>
      <c r="E11598">
        <v>-0.02</v>
      </c>
      <c r="F11598">
        <v>1</v>
      </c>
    </row>
    <row r="11599" spans="1:6" x14ac:dyDescent="0.25">
      <c r="A11599">
        <v>11598</v>
      </c>
      <c r="B11599">
        <v>0.25170458274210317</v>
      </c>
      <c r="C11599">
        <v>-0.17961098075551798</v>
      </c>
      <c r="D11599">
        <v>0.27985217205217316</v>
      </c>
      <c r="E11599">
        <v>-0.01</v>
      </c>
      <c r="F11599">
        <v>1</v>
      </c>
    </row>
    <row r="11600" spans="1:6" x14ac:dyDescent="0.25">
      <c r="A11600">
        <v>11599</v>
      </c>
      <c r="B11600">
        <v>0.25168317112835609</v>
      </c>
      <c r="C11600">
        <v>-0.17979836287861498</v>
      </c>
      <c r="D11600">
        <v>0.2798408486596361</v>
      </c>
      <c r="E11600">
        <v>0</v>
      </c>
      <c r="F11600">
        <v>1</v>
      </c>
    </row>
    <row r="11601" spans="1:6" x14ac:dyDescent="0.25">
      <c r="A11601">
        <v>11600</v>
      </c>
      <c r="B11601">
        <v>0.25166175184786532</v>
      </c>
      <c r="C11601">
        <v>-0.1799856080767965</v>
      </c>
      <c r="D11601">
        <v>0.27982910756765078</v>
      </c>
      <c r="E11601">
        <v>0.01</v>
      </c>
      <c r="F11601">
        <v>1</v>
      </c>
    </row>
    <row r="11602" spans="1:6" x14ac:dyDescent="0.25">
      <c r="A11602">
        <v>11601</v>
      </c>
      <c r="B11602">
        <v>0.25164032490128335</v>
      </c>
      <c r="C11602">
        <v>-0.18017271620746719</v>
      </c>
      <c r="D11602">
        <v>0.27981694879374241</v>
      </c>
      <c r="E11602">
        <v>0.02</v>
      </c>
      <c r="F11602">
        <v>1</v>
      </c>
    </row>
    <row r="11603" spans="1:6" x14ac:dyDescent="0.25">
      <c r="A11603">
        <v>11602</v>
      </c>
      <c r="B11603">
        <v>0.25161889028926293</v>
      </c>
      <c r="C11603">
        <v>-0.18035968712813472</v>
      </c>
      <c r="D11603">
        <v>0.27980437235605959</v>
      </c>
      <c r="E11603">
        <v>0.03</v>
      </c>
      <c r="F11603">
        <v>1</v>
      </c>
    </row>
    <row r="11604" spans="1:6" x14ac:dyDescent="0.25">
      <c r="A11604">
        <v>11603</v>
      </c>
      <c r="B11604">
        <v>0.25159744801245698</v>
      </c>
      <c r="C11604">
        <v>-0.18054652069641261</v>
      </c>
      <c r="D11604">
        <v>0.2797913782733743</v>
      </c>
      <c r="E11604">
        <v>0.04</v>
      </c>
      <c r="F11604">
        <v>1</v>
      </c>
    </row>
    <row r="11605" spans="1:6" x14ac:dyDescent="0.25">
      <c r="A11605">
        <v>11604</v>
      </c>
      <c r="B11605">
        <v>0.25157599807151865</v>
      </c>
      <c r="C11605">
        <v>-0.18073321677001764</v>
      </c>
      <c r="D11605">
        <v>0.27977796656508191</v>
      </c>
      <c r="E11605">
        <v>0.05</v>
      </c>
      <c r="F11605">
        <v>1</v>
      </c>
    </row>
    <row r="11606" spans="1:6" x14ac:dyDescent="0.25">
      <c r="A11606">
        <v>11605</v>
      </c>
      <c r="B11606">
        <v>0.25155454046710135</v>
      </c>
      <c r="C11606">
        <v>-0.1809197752067726</v>
      </c>
      <c r="D11606">
        <v>0.27976413725120119</v>
      </c>
      <c r="E11606">
        <v>0.06</v>
      </c>
      <c r="F11606">
        <v>1</v>
      </c>
    </row>
    <row r="11607" spans="1:6" x14ac:dyDescent="0.25">
      <c r="A11607">
        <v>11606</v>
      </c>
      <c r="B11607">
        <v>0.25153307519985879</v>
      </c>
      <c r="C11607">
        <v>-0.18110619586460344</v>
      </c>
      <c r="D11607">
        <v>0.27974989035237419</v>
      </c>
      <c r="E11607">
        <v>7.0000000000000007E-2</v>
      </c>
      <c r="F11607">
        <v>1</v>
      </c>
    </row>
    <row r="11608" spans="1:6" x14ac:dyDescent="0.25">
      <c r="A11608">
        <v>11607</v>
      </c>
      <c r="B11608">
        <v>0.25151160227044472</v>
      </c>
      <c r="C11608">
        <v>-0.18129247860154316</v>
      </c>
      <c r="D11608">
        <v>0.27973522588986627</v>
      </c>
      <c r="E11608">
        <v>0.08</v>
      </c>
      <c r="F11608">
        <v>1</v>
      </c>
    </row>
    <row r="11609" spans="1:6" x14ac:dyDescent="0.25">
      <c r="A11609">
        <v>11608</v>
      </c>
      <c r="B11609">
        <v>0.25149012167951329</v>
      </c>
      <c r="C11609">
        <v>-0.18147862327572864</v>
      </c>
      <c r="D11609">
        <v>0.27972014388556615</v>
      </c>
      <c r="E11609">
        <v>0.09</v>
      </c>
      <c r="F11609">
        <v>1</v>
      </c>
    </row>
    <row r="11610" spans="1:6" x14ac:dyDescent="0.25">
      <c r="A11610">
        <v>11609</v>
      </c>
      <c r="B11610">
        <v>0.25146863342771886</v>
      </c>
      <c r="C11610">
        <v>-0.18166462974540162</v>
      </c>
      <c r="D11610">
        <v>0.27970464436198561</v>
      </c>
      <c r="E11610">
        <v>0.1</v>
      </c>
      <c r="F11610">
        <v>1</v>
      </c>
    </row>
    <row r="11611" spans="1:6" x14ac:dyDescent="0.25">
      <c r="A11611">
        <v>11610</v>
      </c>
      <c r="B11611">
        <v>0.25144713751571601</v>
      </c>
      <c r="C11611">
        <v>-0.18185049786890906</v>
      </c>
      <c r="D11611">
        <v>0.27968872734225986</v>
      </c>
      <c r="E11611">
        <v>0.11</v>
      </c>
      <c r="F11611">
        <v>1</v>
      </c>
    </row>
    <row r="11612" spans="1:6" x14ac:dyDescent="0.25">
      <c r="A11612">
        <v>11611</v>
      </c>
      <c r="B11612">
        <v>0.25142563394415951</v>
      </c>
      <c r="C11612">
        <v>-0.18203622750470394</v>
      </c>
      <c r="D11612">
        <v>0.27967239285014706</v>
      </c>
      <c r="E11612">
        <v>0.12</v>
      </c>
      <c r="F11612">
        <v>1</v>
      </c>
    </row>
    <row r="11613" spans="1:6" x14ac:dyDescent="0.25">
      <c r="A11613">
        <v>11612</v>
      </c>
      <c r="B11613">
        <v>0.25140412271370444</v>
      </c>
      <c r="C11613">
        <v>-0.18222181851134484</v>
      </c>
      <c r="D11613">
        <v>0.27965564091002865</v>
      </c>
      <c r="E11613">
        <v>0.13</v>
      </c>
      <c r="F11613">
        <v>1</v>
      </c>
    </row>
    <row r="11614" spans="1:6" x14ac:dyDescent="0.25">
      <c r="A11614">
        <v>11613</v>
      </c>
      <c r="B11614">
        <v>0.2513826038250061</v>
      </c>
      <c r="C11614">
        <v>-0.18240727074749433</v>
      </c>
      <c r="D11614">
        <v>0.27963847154690913</v>
      </c>
      <c r="E11614">
        <v>0.14000000000000001</v>
      </c>
      <c r="F11614">
        <v>1</v>
      </c>
    </row>
    <row r="11615" spans="1:6" x14ac:dyDescent="0.25">
      <c r="A11615">
        <v>11614</v>
      </c>
      <c r="B11615">
        <v>0.25136107727871987</v>
      </c>
      <c r="C11615">
        <v>-0.18259258407192328</v>
      </c>
      <c r="D11615">
        <v>0.27962088478641595</v>
      </c>
      <c r="E11615">
        <v>0.15</v>
      </c>
      <c r="F11615">
        <v>1</v>
      </c>
    </row>
    <row r="11616" spans="1:6" x14ac:dyDescent="0.25">
      <c r="A11616">
        <v>11615</v>
      </c>
      <c r="B11616">
        <v>0.2513395430755016</v>
      </c>
      <c r="C11616">
        <v>-0.18277775834350576</v>
      </c>
      <c r="D11616">
        <v>0.27960288065479977</v>
      </c>
      <c r="E11616">
        <v>0.16</v>
      </c>
      <c r="F11616">
        <v>1</v>
      </c>
    </row>
    <row r="11617" spans="1:6" x14ac:dyDescent="0.25">
      <c r="A11617">
        <v>11616</v>
      </c>
      <c r="B11617">
        <v>0.25131800121600723</v>
      </c>
      <c r="C11617">
        <v>-0.18296279342122365</v>
      </c>
      <c r="D11617">
        <v>0.2795844591789341</v>
      </c>
      <c r="E11617">
        <v>0.17</v>
      </c>
      <c r="F11617">
        <v>1</v>
      </c>
    </row>
    <row r="11618" spans="1:6" x14ac:dyDescent="0.25">
      <c r="A11618">
        <v>11617</v>
      </c>
      <c r="B11618">
        <v>0.25129645170089299</v>
      </c>
      <c r="C11618">
        <v>-0.18314768916416324</v>
      </c>
      <c r="D11618">
        <v>0.27956562038631538</v>
      </c>
      <c r="E11618">
        <v>0.18</v>
      </c>
      <c r="F11618">
        <v>1</v>
      </c>
    </row>
    <row r="11619" spans="1:6" x14ac:dyDescent="0.25">
      <c r="A11619">
        <v>11618</v>
      </c>
      <c r="B11619">
        <v>0.25127489453081531</v>
      </c>
      <c r="C11619">
        <v>-0.18333244543151841</v>
      </c>
      <c r="D11619">
        <v>0.27954636430506308</v>
      </c>
      <c r="E11619">
        <v>0.19</v>
      </c>
      <c r="F11619">
        <v>1</v>
      </c>
    </row>
    <row r="11620" spans="1:6" x14ac:dyDescent="0.25">
      <c r="A11620">
        <v>11619</v>
      </c>
      <c r="B11620">
        <v>0.25125332970643077</v>
      </c>
      <c r="C11620">
        <v>-0.18351706208258792</v>
      </c>
      <c r="D11620">
        <v>0.27952669096391941</v>
      </c>
      <c r="E11620">
        <v>0.2</v>
      </c>
      <c r="F11620">
        <v>1</v>
      </c>
    </row>
    <row r="11621" spans="1:6" x14ac:dyDescent="0.25">
      <c r="A11621">
        <v>11620</v>
      </c>
      <c r="B11621">
        <v>0.25123175722839641</v>
      </c>
      <c r="C11621">
        <v>-0.18370153897677821</v>
      </c>
      <c r="D11621">
        <v>0.27950660039224945</v>
      </c>
      <c r="E11621">
        <v>0.21</v>
      </c>
      <c r="F11621">
        <v>1</v>
      </c>
    </row>
    <row r="11622" spans="1:6" x14ac:dyDescent="0.25">
      <c r="A11622">
        <v>11621</v>
      </c>
      <c r="B11622">
        <v>0.25121017709736937</v>
      </c>
      <c r="C11622">
        <v>-0.18388587597360029</v>
      </c>
      <c r="D11622">
        <v>0.27948609262004104</v>
      </c>
      <c r="E11622">
        <v>0.22</v>
      </c>
      <c r="F11622">
        <v>1</v>
      </c>
    </row>
    <row r="11623" spans="1:6" x14ac:dyDescent="0.25">
      <c r="A11623">
        <v>11622</v>
      </c>
      <c r="B11623">
        <v>0.25118858931400684</v>
      </c>
      <c r="C11623">
        <v>-0.18407007293267438</v>
      </c>
      <c r="D11623">
        <v>0.27946516767790469</v>
      </c>
      <c r="E11623">
        <v>0.23</v>
      </c>
      <c r="F11623">
        <v>1</v>
      </c>
    </row>
    <row r="11624" spans="1:6" x14ac:dyDescent="0.25">
      <c r="A11624">
        <v>11623</v>
      </c>
      <c r="B11624">
        <v>0.25116699387896663</v>
      </c>
      <c r="C11624">
        <v>-0.18425412971372473</v>
      </c>
      <c r="D11624">
        <v>0.27944382559707365</v>
      </c>
      <c r="E11624">
        <v>0.24</v>
      </c>
      <c r="F11624">
        <v>1</v>
      </c>
    </row>
    <row r="11625" spans="1:6" x14ac:dyDescent="0.25">
      <c r="A11625">
        <v>11624</v>
      </c>
      <c r="B11625">
        <v>0.25114539079290643</v>
      </c>
      <c r="C11625">
        <v>-0.18443804617658377</v>
      </c>
      <c r="D11625">
        <v>0.27942206640940381</v>
      </c>
      <c r="E11625">
        <v>0.25</v>
      </c>
      <c r="F11625">
        <v>1</v>
      </c>
    </row>
    <row r="11626" spans="1:6" x14ac:dyDescent="0.25">
      <c r="A11626">
        <v>11625</v>
      </c>
      <c r="B11626">
        <v>0.25112378005648445</v>
      </c>
      <c r="C11626">
        <v>-0.18462182218119086</v>
      </c>
      <c r="D11626">
        <v>0.2793998901473736</v>
      </c>
      <c r="E11626">
        <v>0.26</v>
      </c>
      <c r="F11626">
        <v>-1</v>
      </c>
    </row>
    <row r="11627" spans="1:6" x14ac:dyDescent="0.25">
      <c r="A11627">
        <v>11626</v>
      </c>
      <c r="B11627">
        <v>0.25110216167035887</v>
      </c>
      <c r="C11627">
        <v>-0.18480545758759154</v>
      </c>
      <c r="D11627">
        <v>0.27937729684408413</v>
      </c>
      <c r="E11627">
        <v>0.27</v>
      </c>
      <c r="F11627">
        <v>-1</v>
      </c>
    </row>
    <row r="11628" spans="1:6" x14ac:dyDescent="0.25">
      <c r="A11628">
        <v>11627</v>
      </c>
      <c r="B11628">
        <v>0.25108053563518828</v>
      </c>
      <c r="C11628">
        <v>-0.18498895225593845</v>
      </c>
      <c r="D11628">
        <v>0.27935428653325878</v>
      </c>
      <c r="E11628">
        <v>0.28000000000000003</v>
      </c>
      <c r="F11628">
        <v>-1</v>
      </c>
    </row>
    <row r="11629" spans="1:6" x14ac:dyDescent="0.25">
      <c r="A11629">
        <v>11628</v>
      </c>
      <c r="B11629">
        <v>0.2510589019516315</v>
      </c>
      <c r="C11629">
        <v>-0.18517230604649174</v>
      </c>
      <c r="D11629">
        <v>0.27933085924924361</v>
      </c>
      <c r="E11629">
        <v>0.28999999999999998</v>
      </c>
      <c r="F11629">
        <v>-1</v>
      </c>
    </row>
    <row r="11630" spans="1:6" x14ac:dyDescent="0.25">
      <c r="A11630">
        <v>11629</v>
      </c>
      <c r="B11630">
        <v>0.25103726062034748</v>
      </c>
      <c r="C11630">
        <v>-0.18535551881962001</v>
      </c>
      <c r="D11630">
        <v>0.27930701502700672</v>
      </c>
      <c r="E11630">
        <v>0.3</v>
      </c>
      <c r="F11630">
        <v>-1</v>
      </c>
    </row>
    <row r="11631" spans="1:6" x14ac:dyDescent="0.25">
      <c r="A11631">
        <v>11630</v>
      </c>
      <c r="B11631">
        <v>0.25101561164199543</v>
      </c>
      <c r="C11631">
        <v>-0.18553859043579696</v>
      </c>
      <c r="D11631">
        <v>0.27928275390213897</v>
      </c>
      <c r="E11631">
        <v>0.31</v>
      </c>
      <c r="F11631">
        <v>-1</v>
      </c>
    </row>
    <row r="11632" spans="1:6" x14ac:dyDescent="0.25">
      <c r="A11632">
        <v>11631</v>
      </c>
      <c r="B11632">
        <v>0.25099395501723476</v>
      </c>
      <c r="C11632">
        <v>-0.18572152075560572</v>
      </c>
      <c r="D11632">
        <v>0.27925807591085317</v>
      </c>
      <c r="E11632">
        <v>0.32</v>
      </c>
      <c r="F11632">
        <v>-1</v>
      </c>
    </row>
    <row r="11633" spans="1:6" x14ac:dyDescent="0.25">
      <c r="A11633">
        <v>11632</v>
      </c>
      <c r="B11633">
        <v>0.25097229074672533</v>
      </c>
      <c r="C11633">
        <v>-0.18590430963973545</v>
      </c>
      <c r="D11633">
        <v>0.27923298108998451</v>
      </c>
      <c r="E11633">
        <v>0.33</v>
      </c>
      <c r="F11633">
        <v>-1</v>
      </c>
    </row>
    <row r="11634" spans="1:6" x14ac:dyDescent="0.25">
      <c r="A11634">
        <v>11633</v>
      </c>
      <c r="B11634">
        <v>0.25095061883112701</v>
      </c>
      <c r="C11634">
        <v>-0.18608695694898461</v>
      </c>
      <c r="D11634">
        <v>0.27920746947699038</v>
      </c>
      <c r="E11634">
        <v>0.34</v>
      </c>
      <c r="F11634">
        <v>-1</v>
      </c>
    </row>
    <row r="11635" spans="1:6" x14ac:dyDescent="0.25">
      <c r="A11635">
        <v>11634</v>
      </c>
      <c r="B11635">
        <v>0.25092893927109994</v>
      </c>
      <c r="C11635">
        <v>-0.18626946254425791</v>
      </c>
      <c r="D11635">
        <v>0.27918154110995019</v>
      </c>
      <c r="E11635">
        <v>0.35</v>
      </c>
      <c r="F11635">
        <v>-1</v>
      </c>
    </row>
    <row r="11636" spans="1:6" x14ac:dyDescent="0.25">
      <c r="A11636">
        <v>11635</v>
      </c>
      <c r="B11636">
        <v>0.25090725206730452</v>
      </c>
      <c r="C11636">
        <v>-0.18645182628656951</v>
      </c>
      <c r="D11636">
        <v>0.2791551960275655</v>
      </c>
      <c r="E11636">
        <v>0.36</v>
      </c>
      <c r="F11636">
        <v>-1</v>
      </c>
    </row>
    <row r="11637" spans="1:6" x14ac:dyDescent="0.25">
      <c r="A11637">
        <v>11636</v>
      </c>
      <c r="B11637">
        <v>0.25088555722040146</v>
      </c>
      <c r="C11637">
        <v>-0.18663404803703967</v>
      </c>
      <c r="D11637">
        <v>0.27912843426915979</v>
      </c>
      <c r="E11637">
        <v>0.37</v>
      </c>
      <c r="F11637">
        <v>-1</v>
      </c>
    </row>
    <row r="11638" spans="1:6" x14ac:dyDescent="0.25">
      <c r="A11638">
        <v>11637</v>
      </c>
      <c r="B11638">
        <v>0.25086385473105155</v>
      </c>
      <c r="C11638">
        <v>-0.18681612765689914</v>
      </c>
      <c r="D11638">
        <v>0.27910125587467849</v>
      </c>
      <c r="E11638">
        <v>0.38</v>
      </c>
      <c r="F11638">
        <v>-1</v>
      </c>
    </row>
    <row r="11639" spans="1:6" x14ac:dyDescent="0.25">
      <c r="A11639">
        <v>11638</v>
      </c>
      <c r="B11639">
        <v>0.25084214459991588</v>
      </c>
      <c r="C11639">
        <v>-0.18699806500748567</v>
      </c>
      <c r="D11639">
        <v>0.27907366088468893</v>
      </c>
      <c r="E11639">
        <v>0.39</v>
      </c>
      <c r="F11639">
        <v>-1</v>
      </c>
    </row>
    <row r="11640" spans="1:6" x14ac:dyDescent="0.25">
      <c r="A11640">
        <v>11639</v>
      </c>
      <c r="B11640">
        <v>0.25082042682765576</v>
      </c>
      <c r="C11640">
        <v>-0.18717985995024505</v>
      </c>
      <c r="D11640">
        <v>0.2790456493403804</v>
      </c>
      <c r="E11640">
        <v>0.4</v>
      </c>
      <c r="F11640">
        <v>-1</v>
      </c>
    </row>
    <row r="11641" spans="1:6" x14ac:dyDescent="0.25">
      <c r="A11641">
        <v>11640</v>
      </c>
      <c r="B11641">
        <v>0.25079870141493288</v>
      </c>
      <c r="C11641">
        <v>-0.18736151234673154</v>
      </c>
      <c r="D11641">
        <v>0.27901722128356365</v>
      </c>
      <c r="E11641">
        <v>0.41</v>
      </c>
      <c r="F11641">
        <v>-1</v>
      </c>
    </row>
    <row r="11642" spans="1:6" x14ac:dyDescent="0.25">
      <c r="A11642">
        <v>11641</v>
      </c>
      <c r="B11642">
        <v>0.25077696836240893</v>
      </c>
      <c r="C11642">
        <v>-0.18754302205860854</v>
      </c>
      <c r="D11642">
        <v>0.27898837675667149</v>
      </c>
      <c r="E11642">
        <v>0.42</v>
      </c>
      <c r="F11642">
        <v>-1</v>
      </c>
    </row>
    <row r="11643" spans="1:6" x14ac:dyDescent="0.25">
      <c r="A11643">
        <v>11642</v>
      </c>
      <c r="B11643">
        <v>0.25075522767074593</v>
      </c>
      <c r="C11643">
        <v>-0.18772438894764837</v>
      </c>
      <c r="D11643">
        <v>0.27895911580275812</v>
      </c>
      <c r="E11643">
        <v>0.43</v>
      </c>
      <c r="F11643">
        <v>-1</v>
      </c>
    </row>
    <row r="11644" spans="1:6" x14ac:dyDescent="0.25">
      <c r="A11644">
        <v>11643</v>
      </c>
      <c r="B11644">
        <v>0.2507334793406063</v>
      </c>
      <c r="C11644">
        <v>-0.18790561287573046</v>
      </c>
      <c r="D11644">
        <v>0.27892943846549945</v>
      </c>
      <c r="E11644">
        <v>0.44</v>
      </c>
      <c r="F11644">
        <v>-1</v>
      </c>
    </row>
    <row r="11645" spans="1:6" x14ac:dyDescent="0.25">
      <c r="A11645">
        <v>11644</v>
      </c>
      <c r="B11645">
        <v>0.25071172337265235</v>
      </c>
      <c r="C11645">
        <v>-0.18808669370484571</v>
      </c>
      <c r="D11645">
        <v>0.2788993447891927</v>
      </c>
      <c r="E11645">
        <v>0.45</v>
      </c>
      <c r="F11645">
        <v>-1</v>
      </c>
    </row>
    <row r="11646" spans="1:6" x14ac:dyDescent="0.25">
      <c r="A11646">
        <v>11645</v>
      </c>
      <c r="B11646">
        <v>0.25068995976754682</v>
      </c>
      <c r="C11646">
        <v>-0.18826763129709143</v>
      </c>
      <c r="D11646">
        <v>0.27886883481875663</v>
      </c>
      <c r="E11646">
        <v>0.46</v>
      </c>
      <c r="F11646">
        <v>-1</v>
      </c>
    </row>
    <row r="11647" spans="1:6" x14ac:dyDescent="0.25">
      <c r="A11647">
        <v>11646</v>
      </c>
      <c r="B11647">
        <v>0.25066818852595274</v>
      </c>
      <c r="C11647">
        <v>-0.18844842551467589</v>
      </c>
      <c r="D11647">
        <v>0.27883790859973157</v>
      </c>
      <c r="E11647">
        <v>0.47</v>
      </c>
      <c r="F11647">
        <v>-1</v>
      </c>
    </row>
    <row r="11648" spans="1:6" x14ac:dyDescent="0.25">
      <c r="A11648">
        <v>11647</v>
      </c>
      <c r="B11648">
        <v>0.2506464096485333</v>
      </c>
      <c r="C11648">
        <v>-0.18862907621991507</v>
      </c>
      <c r="D11648">
        <v>0.27880656617827887</v>
      </c>
      <c r="E11648">
        <v>0.48</v>
      </c>
      <c r="F11648">
        <v>-1</v>
      </c>
    </row>
    <row r="11649" spans="1:6" x14ac:dyDescent="0.25">
      <c r="A11649">
        <v>11648</v>
      </c>
      <c r="B11649">
        <v>0.25062462313595191</v>
      </c>
      <c r="C11649">
        <v>-0.18880958327523564</v>
      </c>
      <c r="D11649">
        <v>0.27877480760118128</v>
      </c>
      <c r="E11649">
        <v>0.49</v>
      </c>
      <c r="F11649">
        <v>-1</v>
      </c>
    </row>
    <row r="11650" spans="1:6" x14ac:dyDescent="0.25">
      <c r="A11650">
        <v>11649</v>
      </c>
      <c r="B11650">
        <v>0.25060282898887226</v>
      </c>
      <c r="C11650">
        <v>-0.18898994654317228</v>
      </c>
      <c r="D11650">
        <v>0.27874263291584267</v>
      </c>
      <c r="E11650">
        <v>0.5</v>
      </c>
      <c r="F11650">
        <v>-1</v>
      </c>
    </row>
    <row r="11651" spans="1:6" x14ac:dyDescent="0.25">
      <c r="A11651">
        <v>11650</v>
      </c>
      <c r="B11651">
        <v>0.25058102720795822</v>
      </c>
      <c r="C11651">
        <v>-0.18917016588636987</v>
      </c>
      <c r="D11651">
        <v>0.27871004217028805</v>
      </c>
      <c r="E11651">
        <v>0.51</v>
      </c>
      <c r="F11651">
        <v>-1</v>
      </c>
    </row>
    <row r="11652" spans="1:6" x14ac:dyDescent="0.25">
      <c r="A11652">
        <v>11651</v>
      </c>
      <c r="B11652">
        <v>0.25055921779387391</v>
      </c>
      <c r="C11652">
        <v>-0.189350241167584</v>
      </c>
      <c r="D11652">
        <v>0.27867703541316335</v>
      </c>
      <c r="E11652">
        <v>0.52</v>
      </c>
      <c r="F11652">
        <v>-1</v>
      </c>
    </row>
    <row r="11653" spans="1:6" x14ac:dyDescent="0.25">
      <c r="A11653">
        <v>11652</v>
      </c>
      <c r="B11653">
        <v>0.25053740074728359</v>
      </c>
      <c r="C11653">
        <v>-0.18953017224967814</v>
      </c>
      <c r="D11653">
        <v>0.27864361269373555</v>
      </c>
      <c r="E11653">
        <v>0.53</v>
      </c>
      <c r="F11653">
        <v>-1</v>
      </c>
    </row>
    <row r="11654" spans="1:6" x14ac:dyDescent="0.25">
      <c r="A11654">
        <v>11653</v>
      </c>
      <c r="B11654">
        <v>0.250515576068852</v>
      </c>
      <c r="C11654">
        <v>-0.18970995899562593</v>
      </c>
      <c r="D11654">
        <v>0.27860977406189236</v>
      </c>
      <c r="E11654">
        <v>0.54</v>
      </c>
      <c r="F11654">
        <v>-1</v>
      </c>
    </row>
    <row r="11655" spans="1:6" x14ac:dyDescent="0.25">
      <c r="A11655">
        <v>11654</v>
      </c>
      <c r="B11655">
        <v>0.25049374375924388</v>
      </c>
      <c r="C11655">
        <v>-0.18988960126851165</v>
      </c>
      <c r="D11655">
        <v>0.27857551956814258</v>
      </c>
      <c r="E11655">
        <v>0.55000000000000004</v>
      </c>
      <c r="F11655">
        <v>-1</v>
      </c>
    </row>
    <row r="11656" spans="1:6" x14ac:dyDescent="0.25">
      <c r="A11656">
        <v>11655</v>
      </c>
      <c r="B11656">
        <v>0.25047190381912432</v>
      </c>
      <c r="C11656">
        <v>-0.19006909893152965</v>
      </c>
      <c r="D11656">
        <v>0.2785408492636155</v>
      </c>
      <c r="E11656">
        <v>0.56000000000000005</v>
      </c>
      <c r="F11656">
        <v>-1</v>
      </c>
    </row>
    <row r="11657" spans="1:6" x14ac:dyDescent="0.25">
      <c r="A11657">
        <v>11656</v>
      </c>
      <c r="B11657">
        <v>0.25045005624915856</v>
      </c>
      <c r="C11657">
        <v>-0.19024845184798364</v>
      </c>
      <c r="D11657">
        <v>0.27850576320006115</v>
      </c>
      <c r="E11657">
        <v>0.56999999999999995</v>
      </c>
      <c r="F11657">
        <v>-1</v>
      </c>
    </row>
    <row r="11658" spans="1:6" x14ac:dyDescent="0.25">
      <c r="A11658">
        <v>11657</v>
      </c>
      <c r="B11658">
        <v>0.25042820105001218</v>
      </c>
      <c r="C11658">
        <v>-0.19042765988128751</v>
      </c>
      <c r="D11658">
        <v>0.27847026142985004</v>
      </c>
      <c r="E11658">
        <v>0.57999999999999996</v>
      </c>
      <c r="F11658">
        <v>-1</v>
      </c>
    </row>
    <row r="11659" spans="1:6" x14ac:dyDescent="0.25">
      <c r="A11659">
        <v>11658</v>
      </c>
      <c r="B11659">
        <v>0.25040633822235092</v>
      </c>
      <c r="C11659">
        <v>-0.19060672289496602</v>
      </c>
      <c r="D11659">
        <v>0.27843434400597339</v>
      </c>
      <c r="E11659">
        <v>0.59</v>
      </c>
      <c r="F11659">
        <v>-1</v>
      </c>
    </row>
    <row r="11660" spans="1:6" x14ac:dyDescent="0.25">
      <c r="A11660">
        <v>11659</v>
      </c>
      <c r="B11660">
        <v>0.2503844677668407</v>
      </c>
      <c r="C11660">
        <v>-0.19078564075265525</v>
      </c>
      <c r="D11660">
        <v>0.27839801098204259</v>
      </c>
      <c r="E11660">
        <v>0.6</v>
      </c>
      <c r="F11660">
        <v>-1</v>
      </c>
    </row>
    <row r="11661" spans="1:6" x14ac:dyDescent="0.25">
      <c r="A11661">
        <v>11660</v>
      </c>
      <c r="B11661">
        <v>0.25036258968414776</v>
      </c>
      <c r="C11661">
        <v>-0.1909644133180998</v>
      </c>
      <c r="D11661">
        <v>0.27836126241228948</v>
      </c>
      <c r="E11661">
        <v>0.61</v>
      </c>
      <c r="F11661">
        <v>-1</v>
      </c>
    </row>
    <row r="11662" spans="1:6" x14ac:dyDescent="0.25">
      <c r="A11662">
        <v>11661</v>
      </c>
      <c r="B11662">
        <v>0.25034070397493863</v>
      </c>
      <c r="C11662">
        <v>-0.19114304045515668</v>
      </c>
      <c r="D11662">
        <v>0.27832409835156624</v>
      </c>
      <c r="E11662">
        <v>0.62</v>
      </c>
      <c r="F11662">
        <v>-1</v>
      </c>
    </row>
    <row r="11663" spans="1:6" x14ac:dyDescent="0.25">
      <c r="A11663">
        <v>11662</v>
      </c>
      <c r="B11663">
        <v>0.25031881063987987</v>
      </c>
      <c r="C11663">
        <v>-0.19132152202779212</v>
      </c>
      <c r="D11663">
        <v>0.278286518855345</v>
      </c>
      <c r="E11663">
        <v>0.63</v>
      </c>
      <c r="F11663">
        <v>-1</v>
      </c>
    </row>
    <row r="11664" spans="1:6" x14ac:dyDescent="0.25">
      <c r="A11664">
        <v>11663</v>
      </c>
      <c r="B11664">
        <v>0.25029690967963847</v>
      </c>
      <c r="C11664">
        <v>-0.19149985790008481</v>
      </c>
      <c r="D11664">
        <v>0.27824852397971833</v>
      </c>
      <c r="E11664">
        <v>0.64</v>
      </c>
      <c r="F11664">
        <v>-1</v>
      </c>
    </row>
    <row r="11665" spans="1:6" x14ac:dyDescent="0.25">
      <c r="A11665">
        <v>11664</v>
      </c>
      <c r="B11665">
        <v>0.25027500109488149</v>
      </c>
      <c r="C11665">
        <v>-0.19167804793622284</v>
      </c>
      <c r="D11665">
        <v>0.27821011378139837</v>
      </c>
      <c r="E11665">
        <v>0.65</v>
      </c>
      <c r="F11665">
        <v>-1</v>
      </c>
    </row>
    <row r="11666" spans="1:6" x14ac:dyDescent="0.25">
      <c r="A11666">
        <v>11665</v>
      </c>
      <c r="B11666">
        <v>0.25025308488627646</v>
      </c>
      <c r="C11666">
        <v>-0.19185609200050643</v>
      </c>
      <c r="D11666">
        <v>0.27817128831771776</v>
      </c>
      <c r="E11666">
        <v>0.66</v>
      </c>
      <c r="F11666">
        <v>-1</v>
      </c>
    </row>
    <row r="11667" spans="1:6" x14ac:dyDescent="0.25">
      <c r="A11667">
        <v>11666</v>
      </c>
      <c r="B11667">
        <v>0.25023116105449089</v>
      </c>
      <c r="C11667">
        <v>-0.19203398995734672</v>
      </c>
      <c r="D11667">
        <v>0.27813204764662819</v>
      </c>
      <c r="E11667">
        <v>0.67</v>
      </c>
      <c r="F11667">
        <v>-1</v>
      </c>
    </row>
    <row r="11668" spans="1:6" x14ac:dyDescent="0.25">
      <c r="A11668">
        <v>11667</v>
      </c>
      <c r="B11668">
        <v>0.25020922960019254</v>
      </c>
      <c r="C11668">
        <v>-0.19221174167126595</v>
      </c>
      <c r="D11668">
        <v>0.27809239182670181</v>
      </c>
      <c r="E11668">
        <v>0.68</v>
      </c>
      <c r="F11668">
        <v>-1</v>
      </c>
    </row>
    <row r="11669" spans="1:6" x14ac:dyDescent="0.25">
      <c r="A11669">
        <v>11668</v>
      </c>
      <c r="B11669">
        <v>0.25018729052404964</v>
      </c>
      <c r="C11669">
        <v>-0.19238934700689828</v>
      </c>
      <c r="D11669">
        <v>0.27805232091713017</v>
      </c>
      <c r="E11669">
        <v>0.69</v>
      </c>
      <c r="F11669">
        <v>-1</v>
      </c>
    </row>
    <row r="11670" spans="1:6" x14ac:dyDescent="0.25">
      <c r="A11670">
        <v>11669</v>
      </c>
      <c r="B11670">
        <v>0.25016534382673039</v>
      </c>
      <c r="C11670">
        <v>-0.19256680582898847</v>
      </c>
      <c r="D11670">
        <v>0.27801183497772441</v>
      </c>
      <c r="E11670">
        <v>0.7</v>
      </c>
      <c r="F11670">
        <v>-1</v>
      </c>
    </row>
    <row r="11671" spans="1:6" x14ac:dyDescent="0.25">
      <c r="A11671">
        <v>11670</v>
      </c>
      <c r="B11671">
        <v>0.25014338950890336</v>
      </c>
      <c r="C11671">
        <v>-0.19274411800239294</v>
      </c>
      <c r="D11671">
        <v>0.27797093406891499</v>
      </c>
      <c r="E11671">
        <v>0.71</v>
      </c>
      <c r="F11671">
        <v>-1</v>
      </c>
    </row>
    <row r="11672" spans="1:6" x14ac:dyDescent="0.25">
      <c r="A11672">
        <v>11671</v>
      </c>
      <c r="B11672">
        <v>0.25012142757123734</v>
      </c>
      <c r="C11672">
        <v>-0.19292128339208045</v>
      </c>
      <c r="D11672">
        <v>0.277929618251752</v>
      </c>
      <c r="E11672">
        <v>0.72</v>
      </c>
      <c r="F11672">
        <v>-1</v>
      </c>
    </row>
    <row r="11673" spans="1:6" x14ac:dyDescent="0.25">
      <c r="A11673">
        <v>11672</v>
      </c>
      <c r="B11673">
        <v>0.25009945801440131</v>
      </c>
      <c r="C11673">
        <v>-0.19309830186313162</v>
      </c>
      <c r="D11673">
        <v>0.27788788758790489</v>
      </c>
      <c r="E11673">
        <v>0.73</v>
      </c>
      <c r="F11673">
        <v>-1</v>
      </c>
    </row>
    <row r="11674" spans="1:6" x14ac:dyDescent="0.25">
      <c r="A11674">
        <v>11673</v>
      </c>
      <c r="B11674">
        <v>0.25007748083906456</v>
      </c>
      <c r="C11674">
        <v>-0.19327517328073751</v>
      </c>
      <c r="D11674">
        <v>0.27784574213966207</v>
      </c>
      <c r="E11674">
        <v>0.74</v>
      </c>
      <c r="F11674">
        <v>-1</v>
      </c>
    </row>
    <row r="11675" spans="1:6" x14ac:dyDescent="0.25">
      <c r="A11675">
        <v>11674</v>
      </c>
      <c r="B11675">
        <v>0.25005549604589644</v>
      </c>
      <c r="C11675">
        <v>-0.19345189751020353</v>
      </c>
      <c r="D11675">
        <v>0.2778031819699312</v>
      </c>
      <c r="E11675">
        <v>0.75</v>
      </c>
      <c r="F11675">
        <v>-1</v>
      </c>
    </row>
    <row r="11676" spans="1:6" x14ac:dyDescent="0.25">
      <c r="A11676">
        <v>11675</v>
      </c>
      <c r="B11676">
        <v>0.25003350363556676</v>
      </c>
      <c r="C11676">
        <v>-0.19362847441694486</v>
      </c>
      <c r="D11676">
        <v>0.27776020714223892</v>
      </c>
      <c r="E11676">
        <v>0.76</v>
      </c>
      <c r="F11676">
        <v>-1</v>
      </c>
    </row>
    <row r="11677" spans="1:6" x14ac:dyDescent="0.25">
      <c r="A11677">
        <v>11676</v>
      </c>
      <c r="B11677">
        <v>0.25001150360874536</v>
      </c>
      <c r="C11677">
        <v>-0.1938049038664906</v>
      </c>
      <c r="D11677">
        <v>0.27771681772073092</v>
      </c>
      <c r="E11677">
        <v>0.77</v>
      </c>
      <c r="F11677">
        <v>-1</v>
      </c>
    </row>
    <row r="11678" spans="1:6" x14ac:dyDescent="0.25">
      <c r="A11678">
        <v>11677</v>
      </c>
      <c r="B11678">
        <v>0.24998949596610245</v>
      </c>
      <c r="C11678">
        <v>-0.1939811857244807</v>
      </c>
      <c r="D11678">
        <v>0.27767301377017151</v>
      </c>
      <c r="E11678">
        <v>0.78</v>
      </c>
      <c r="F11678">
        <v>-1</v>
      </c>
    </row>
    <row r="11679" spans="1:6" x14ac:dyDescent="0.25">
      <c r="A11679">
        <v>11678</v>
      </c>
      <c r="B11679">
        <v>0.24996748070830843</v>
      </c>
      <c r="C11679">
        <v>-0.19415731985666893</v>
      </c>
      <c r="D11679">
        <v>0.27762879535594409</v>
      </c>
      <c r="E11679">
        <v>0.79</v>
      </c>
      <c r="F11679">
        <v>-1</v>
      </c>
    </row>
    <row r="11680" spans="1:6" x14ac:dyDescent="0.25">
      <c r="A11680">
        <v>11679</v>
      </c>
      <c r="B11680">
        <v>0.24994545783603392</v>
      </c>
      <c r="C11680">
        <v>-0.19433330612892014</v>
      </c>
      <c r="D11680">
        <v>0.27758416254405033</v>
      </c>
      <c r="E11680">
        <v>0.8</v>
      </c>
      <c r="F11680">
        <v>-1</v>
      </c>
    </row>
    <row r="11681" spans="1:6" x14ac:dyDescent="0.25">
      <c r="A11681">
        <v>11680</v>
      </c>
      <c r="B11681">
        <v>0.24992342734994985</v>
      </c>
      <c r="C11681">
        <v>-0.19450914440721254</v>
      </c>
      <c r="D11681">
        <v>0.2775391154011107</v>
      </c>
      <c r="E11681">
        <v>0.81</v>
      </c>
      <c r="F11681">
        <v>-1</v>
      </c>
    </row>
    <row r="11682" spans="1:6" x14ac:dyDescent="0.25">
      <c r="A11682">
        <v>11681</v>
      </c>
      <c r="B11682">
        <v>0.24990138925072714</v>
      </c>
      <c r="C11682">
        <v>-0.19468483455763799</v>
      </c>
      <c r="D11682">
        <v>0.27749365399436388</v>
      </c>
      <c r="E11682">
        <v>0.82</v>
      </c>
      <c r="F11682">
        <v>-1</v>
      </c>
    </row>
    <row r="11683" spans="1:6" x14ac:dyDescent="0.25">
      <c r="A11683">
        <v>11682</v>
      </c>
      <c r="B11683">
        <v>0.24987934353903721</v>
      </c>
      <c r="C11683">
        <v>-0.19486037644639956</v>
      </c>
      <c r="D11683">
        <v>0.27744777839166712</v>
      </c>
      <c r="E11683">
        <v>0.83</v>
      </c>
      <c r="F11683">
        <v>-1</v>
      </c>
    </row>
    <row r="11684" spans="1:6" x14ac:dyDescent="0.25">
      <c r="A11684">
        <v>11683</v>
      </c>
      <c r="B11684">
        <v>0.24985729021555164</v>
      </c>
      <c r="C11684">
        <v>-0.19503576993981342</v>
      </c>
      <c r="D11684">
        <v>0.27740148866149578</v>
      </c>
      <c r="E11684">
        <v>0.84</v>
      </c>
      <c r="F11684">
        <v>-1</v>
      </c>
    </row>
    <row r="11685" spans="1:6" x14ac:dyDescent="0.25">
      <c r="A11685">
        <v>11684</v>
      </c>
      <c r="B11685">
        <v>0.24983522928094218</v>
      </c>
      <c r="C11685">
        <v>-0.19521101490430956</v>
      </c>
      <c r="D11685">
        <v>0.27735478487294335</v>
      </c>
      <c r="E11685">
        <v>0.85</v>
      </c>
      <c r="F11685">
        <v>-1</v>
      </c>
    </row>
    <row r="11686" spans="1:6" x14ac:dyDescent="0.25">
      <c r="A11686">
        <v>11685</v>
      </c>
      <c r="B11686">
        <v>0.24981316073588086</v>
      </c>
      <c r="C11686">
        <v>-0.19538611120643101</v>
      </c>
      <c r="D11686">
        <v>0.27730766709572158</v>
      </c>
      <c r="E11686">
        <v>0.86</v>
      </c>
      <c r="F11686">
        <v>-1</v>
      </c>
    </row>
    <row r="11687" spans="1:6" x14ac:dyDescent="0.25">
      <c r="A11687">
        <v>11686</v>
      </c>
      <c r="B11687">
        <v>0.24979108458103988</v>
      </c>
      <c r="C11687">
        <v>-0.19556105871283336</v>
      </c>
      <c r="D11687">
        <v>0.27726013540015987</v>
      </c>
      <c r="E11687">
        <v>0.87</v>
      </c>
      <c r="F11687">
        <v>-1</v>
      </c>
    </row>
    <row r="11688" spans="1:6" x14ac:dyDescent="0.25">
      <c r="A11688">
        <v>11687</v>
      </c>
      <c r="B11688">
        <v>0.24976900081709183</v>
      </c>
      <c r="C11688">
        <v>-0.19573585729028553</v>
      </c>
      <c r="D11688">
        <v>0.27721218985720547</v>
      </c>
      <c r="E11688">
        <v>0.88</v>
      </c>
      <c r="F11688">
        <v>-1</v>
      </c>
    </row>
    <row r="11689" spans="1:6" x14ac:dyDescent="0.25">
      <c r="A11689">
        <v>11688</v>
      </c>
      <c r="B11689">
        <v>0.24974690944470937</v>
      </c>
      <c r="C11689">
        <v>-0.1959105068056701</v>
      </c>
      <c r="D11689">
        <v>0.27716383053842375</v>
      </c>
      <c r="E11689">
        <v>0.89</v>
      </c>
      <c r="F11689">
        <v>-1</v>
      </c>
    </row>
    <row r="11690" spans="1:6" x14ac:dyDescent="0.25">
      <c r="A11690">
        <v>11689</v>
      </c>
      <c r="B11690">
        <v>0.24972481046456538</v>
      </c>
      <c r="C11690">
        <v>-0.1960850071259844</v>
      </c>
      <c r="D11690">
        <v>0.27711505751599702</v>
      </c>
      <c r="E11690">
        <v>0.9</v>
      </c>
      <c r="F11690">
        <v>-1</v>
      </c>
    </row>
    <row r="11691" spans="1:6" x14ac:dyDescent="0.25">
      <c r="A11691">
        <v>11690</v>
      </c>
      <c r="B11691">
        <v>0.24970270387733312</v>
      </c>
      <c r="C11691">
        <v>-0.19625935811833708</v>
      </c>
      <c r="D11691">
        <v>0.27706587086272555</v>
      </c>
      <c r="E11691">
        <v>0.91</v>
      </c>
      <c r="F11691">
        <v>-1</v>
      </c>
    </row>
    <row r="11692" spans="1:6" x14ac:dyDescent="0.25">
      <c r="A11692">
        <v>11691</v>
      </c>
      <c r="B11692">
        <v>0.24968058968368592</v>
      </c>
      <c r="C11692">
        <v>-0.19643355964995241</v>
      </c>
      <c r="D11692">
        <v>0.27701627065202705</v>
      </c>
      <c r="E11692">
        <v>0.92</v>
      </c>
      <c r="F11692">
        <v>-1</v>
      </c>
    </row>
    <row r="11693" spans="1:6" x14ac:dyDescent="0.25">
      <c r="A11693">
        <v>11692</v>
      </c>
      <c r="B11693">
        <v>0.24965846788429749</v>
      </c>
      <c r="C11693">
        <v>-0.196607611588167</v>
      </c>
      <c r="D11693">
        <v>0.27696625695793625</v>
      </c>
      <c r="E11693">
        <v>0.93</v>
      </c>
      <c r="F11693">
        <v>-1</v>
      </c>
    </row>
    <row r="11694" spans="1:6" x14ac:dyDescent="0.25">
      <c r="A11694">
        <v>11693</v>
      </c>
      <c r="B11694">
        <v>0.24963633847984171</v>
      </c>
      <c r="C11694">
        <v>-0.19678151380043279</v>
      </c>
      <c r="D11694">
        <v>0.27691582985510532</v>
      </c>
      <c r="E11694">
        <v>0.94</v>
      </c>
      <c r="F11694">
        <v>-1</v>
      </c>
    </row>
    <row r="11695" spans="1:6" x14ac:dyDescent="0.25">
      <c r="A11695">
        <v>11694</v>
      </c>
      <c r="B11695">
        <v>0.24961420147099264</v>
      </c>
      <c r="C11695">
        <v>-0.19695526615431444</v>
      </c>
      <c r="D11695">
        <v>0.27686498941880322</v>
      </c>
      <c r="E11695">
        <v>0.95</v>
      </c>
      <c r="F11695">
        <v>-1</v>
      </c>
    </row>
    <row r="11696" spans="1:6" x14ac:dyDescent="0.25">
      <c r="A11696">
        <v>11695</v>
      </c>
      <c r="B11696">
        <v>0.24959205685842464</v>
      </c>
      <c r="C11696">
        <v>-0.19712886851749162</v>
      </c>
      <c r="D11696">
        <v>0.27681373572491641</v>
      </c>
      <c r="E11696">
        <v>0.96</v>
      </c>
      <c r="F11696">
        <v>-1</v>
      </c>
    </row>
    <row r="11697" spans="1:6" x14ac:dyDescent="0.25">
      <c r="A11697">
        <v>11696</v>
      </c>
      <c r="B11697">
        <v>0.24956990464281226</v>
      </c>
      <c r="C11697">
        <v>-0.197302320757758</v>
      </c>
      <c r="D11697">
        <v>0.27676206884994725</v>
      </c>
      <c r="E11697">
        <v>0.97</v>
      </c>
      <c r="F11697">
        <v>-1</v>
      </c>
    </row>
    <row r="11698" spans="1:6" x14ac:dyDescent="0.25">
      <c r="A11698">
        <v>11697</v>
      </c>
      <c r="B11698">
        <v>0.24954774482483028</v>
      </c>
      <c r="C11698">
        <v>-0.19747562274302149</v>
      </c>
      <c r="D11698">
        <v>0.27670998887101567</v>
      </c>
      <c r="E11698">
        <v>0.98</v>
      </c>
      <c r="F11698">
        <v>-1</v>
      </c>
    </row>
    <row r="11699" spans="1:6" x14ac:dyDescent="0.25">
      <c r="A11699">
        <v>11698</v>
      </c>
      <c r="B11699">
        <v>0.2495255774051538</v>
      </c>
      <c r="C11699">
        <v>-0.1976487743413049</v>
      </c>
      <c r="D11699">
        <v>0.27665749586585792</v>
      </c>
      <c r="E11699">
        <v>0.99</v>
      </c>
      <c r="F11699">
        <v>-1</v>
      </c>
    </row>
    <row r="11700" spans="1:6" x14ac:dyDescent="0.25">
      <c r="A11700">
        <v>11699</v>
      </c>
      <c r="B11700">
        <v>0.24950340238445798</v>
      </c>
      <c r="C11700">
        <v>-0.19782177542074475</v>
      </c>
      <c r="D11700">
        <v>0.27660458991282671</v>
      </c>
      <c r="E11700">
        <v>1</v>
      </c>
      <c r="F11700">
        <v>-1</v>
      </c>
    </row>
    <row r="11701" spans="1:6" x14ac:dyDescent="0.25">
      <c r="A11701">
        <v>11700</v>
      </c>
      <c r="B11701">
        <v>0.24948121976341836</v>
      </c>
      <c r="C11701">
        <v>-0.19799462584959221</v>
      </c>
      <c r="D11701">
        <v>0.27655127109089112</v>
      </c>
      <c r="E11701">
        <v>0.99</v>
      </c>
      <c r="F11701">
        <v>-1</v>
      </c>
    </row>
    <row r="11702" spans="1:6" x14ac:dyDescent="0.25">
      <c r="A11702">
        <v>11701</v>
      </c>
      <c r="B11702">
        <v>0.24945902954271074</v>
      </c>
      <c r="C11702">
        <v>-0.19816732549621394</v>
      </c>
      <c r="D11702">
        <v>0.27649753947963657</v>
      </c>
      <c r="E11702">
        <v>0.98</v>
      </c>
      <c r="F11702">
        <v>-1</v>
      </c>
    </row>
    <row r="11703" spans="1:6" x14ac:dyDescent="0.25">
      <c r="A11703">
        <v>11702</v>
      </c>
      <c r="B11703">
        <v>0.24943683172301098</v>
      </c>
      <c r="C11703">
        <v>-0.19833987422909094</v>
      </c>
      <c r="D11703">
        <v>0.27644339515926486</v>
      </c>
      <c r="E11703">
        <v>0.97</v>
      </c>
      <c r="F11703">
        <v>-1</v>
      </c>
    </row>
    <row r="11704" spans="1:6" x14ac:dyDescent="0.25">
      <c r="A11704">
        <v>11703</v>
      </c>
      <c r="B11704">
        <v>0.24941462630499531</v>
      </c>
      <c r="C11704">
        <v>-0.19851227191681931</v>
      </c>
      <c r="D11704">
        <v>0.27638883821059312</v>
      </c>
      <c r="E11704">
        <v>0.96</v>
      </c>
      <c r="F11704">
        <v>-1</v>
      </c>
    </row>
    <row r="11705" spans="1:6" x14ac:dyDescent="0.25">
      <c r="A11705">
        <v>11704</v>
      </c>
      <c r="B11705">
        <v>0.24939241328934009</v>
      </c>
      <c r="C11705">
        <v>-0.19868451842811044</v>
      </c>
      <c r="D11705">
        <v>0.276333868715055</v>
      </c>
      <c r="E11705">
        <v>0.95</v>
      </c>
      <c r="F11705">
        <v>-1</v>
      </c>
    </row>
    <row r="11706" spans="1:6" x14ac:dyDescent="0.25">
      <c r="A11706">
        <v>11705</v>
      </c>
      <c r="B11706">
        <v>0.249370192676722</v>
      </c>
      <c r="C11706">
        <v>-0.19885661363178977</v>
      </c>
      <c r="D11706">
        <v>0.27627848675469963</v>
      </c>
      <c r="E11706">
        <v>0.94</v>
      </c>
      <c r="F11706">
        <v>-1</v>
      </c>
    </row>
    <row r="11707" spans="1:6" x14ac:dyDescent="0.25">
      <c r="A11707">
        <v>11706</v>
      </c>
      <c r="B11707">
        <v>0.24934796446781796</v>
      </c>
      <c r="C11707">
        <v>-0.19902855739679945</v>
      </c>
      <c r="D11707">
        <v>0.27622269241219211</v>
      </c>
      <c r="E11707">
        <v>0.93</v>
      </c>
      <c r="F11707">
        <v>-1</v>
      </c>
    </row>
    <row r="11708" spans="1:6" x14ac:dyDescent="0.25">
      <c r="A11708">
        <v>11707</v>
      </c>
      <c r="B11708">
        <v>0.24932572866330507</v>
      </c>
      <c r="C11708">
        <v>-0.19920034959219549</v>
      </c>
      <c r="D11708">
        <v>0.2761664857708126</v>
      </c>
      <c r="E11708">
        <v>0.92</v>
      </c>
      <c r="F11708">
        <v>-1</v>
      </c>
    </row>
    <row r="11709" spans="1:6" x14ac:dyDescent="0.25">
      <c r="A11709">
        <v>11708</v>
      </c>
      <c r="B11709">
        <v>0.24930348526386067</v>
      </c>
      <c r="C11709">
        <v>-0.1993719900871507</v>
      </c>
      <c r="D11709">
        <v>0.27610986691445721</v>
      </c>
      <c r="E11709">
        <v>0.91</v>
      </c>
      <c r="F11709">
        <v>-1</v>
      </c>
    </row>
    <row r="11710" spans="1:6" x14ac:dyDescent="0.25">
      <c r="A11710">
        <v>11709</v>
      </c>
      <c r="B11710">
        <v>0.2492812342701623</v>
      </c>
      <c r="C11710">
        <v>-0.19954347875095213</v>
      </c>
      <c r="D11710">
        <v>0.27605283592763691</v>
      </c>
      <c r="E11710">
        <v>0.9</v>
      </c>
      <c r="F11710">
        <v>-1</v>
      </c>
    </row>
    <row r="11711" spans="1:6" x14ac:dyDescent="0.25">
      <c r="A11711">
        <v>11710</v>
      </c>
      <c r="B11711">
        <v>0.24925897568288785</v>
      </c>
      <c r="C11711">
        <v>-0.19971481545300307</v>
      </c>
      <c r="D11711">
        <v>0.27599539289547814</v>
      </c>
      <c r="E11711">
        <v>0.89</v>
      </c>
      <c r="F11711">
        <v>-1</v>
      </c>
    </row>
    <row r="11712" spans="1:6" x14ac:dyDescent="0.25">
      <c r="A11712">
        <v>11711</v>
      </c>
      <c r="B11712">
        <v>0.24923670950271529</v>
      </c>
      <c r="C11712">
        <v>-0.19988600006282362</v>
      </c>
      <c r="D11712">
        <v>0.27593753790372205</v>
      </c>
      <c r="E11712">
        <v>0.88</v>
      </c>
      <c r="F11712">
        <v>-1</v>
      </c>
    </row>
    <row r="11713" spans="1:6" x14ac:dyDescent="0.25">
      <c r="A11713">
        <v>11712</v>
      </c>
      <c r="B11713">
        <v>0.24921443573032287</v>
      </c>
      <c r="C11713">
        <v>-0.20005703245004791</v>
      </c>
      <c r="D11713">
        <v>0.27587927103872489</v>
      </c>
      <c r="E11713">
        <v>0.87</v>
      </c>
      <c r="F11713">
        <v>-1</v>
      </c>
    </row>
    <row r="11714" spans="1:6" x14ac:dyDescent="0.25">
      <c r="A11714">
        <v>11713</v>
      </c>
      <c r="B11714">
        <v>0.24919215436638914</v>
      </c>
      <c r="C11714">
        <v>-0.20022791248442642</v>
      </c>
      <c r="D11714">
        <v>0.2758205923874576</v>
      </c>
      <c r="E11714">
        <v>0.86</v>
      </c>
      <c r="F11714">
        <v>-1</v>
      </c>
    </row>
    <row r="11715" spans="1:6" x14ac:dyDescent="0.25">
      <c r="A11715">
        <v>11714</v>
      </c>
      <c r="B11715">
        <v>0.24916986541159283</v>
      </c>
      <c r="C11715">
        <v>-0.20039864003582628</v>
      </c>
      <c r="D11715">
        <v>0.27576150203750588</v>
      </c>
      <c r="E11715">
        <v>0.85</v>
      </c>
      <c r="F11715">
        <v>-1</v>
      </c>
    </row>
    <row r="11716" spans="1:6" x14ac:dyDescent="0.25">
      <c r="A11716">
        <v>11715</v>
      </c>
      <c r="B11716">
        <v>0.24914756886661288</v>
      </c>
      <c r="C11716">
        <v>-0.2005692149742308</v>
      </c>
      <c r="D11716">
        <v>0.27570200007706996</v>
      </c>
      <c r="E11716">
        <v>0.84</v>
      </c>
      <c r="F11716">
        <v>-1</v>
      </c>
    </row>
    <row r="11717" spans="1:6" x14ac:dyDescent="0.25">
      <c r="A11717">
        <v>11716</v>
      </c>
      <c r="B11717">
        <v>0.24912526473212848</v>
      </c>
      <c r="C11717">
        <v>-0.20073963716973875</v>
      </c>
      <c r="D11717">
        <v>0.27564208659496442</v>
      </c>
      <c r="E11717">
        <v>0.83</v>
      </c>
      <c r="F11717">
        <v>-1</v>
      </c>
    </row>
    <row r="11718" spans="1:6" x14ac:dyDescent="0.25">
      <c r="A11718">
        <v>11717</v>
      </c>
      <c r="B11718">
        <v>0.24910295300881916</v>
      </c>
      <c r="C11718">
        <v>-0.20090990649256496</v>
      </c>
      <c r="D11718">
        <v>0.27558176168061793</v>
      </c>
      <c r="E11718">
        <v>0.82</v>
      </c>
      <c r="F11718">
        <v>-1</v>
      </c>
    </row>
    <row r="11719" spans="1:6" x14ac:dyDescent="0.25">
      <c r="A11719">
        <v>11718</v>
      </c>
      <c r="B11719">
        <v>0.24908063369736441</v>
      </c>
      <c r="C11719">
        <v>-0.2010800228130423</v>
      </c>
      <c r="D11719">
        <v>0.27552102542407331</v>
      </c>
      <c r="E11719">
        <v>0.81</v>
      </c>
      <c r="F11719">
        <v>-1</v>
      </c>
    </row>
    <row r="11720" spans="1:6" x14ac:dyDescent="0.25">
      <c r="A11720">
        <v>11719</v>
      </c>
      <c r="B11720">
        <v>0.24905830679844421</v>
      </c>
      <c r="C11720">
        <v>-0.20124998600161925</v>
      </c>
      <c r="D11720">
        <v>0.27545987791598764</v>
      </c>
      <c r="E11720">
        <v>0.8</v>
      </c>
      <c r="F11720">
        <v>-1</v>
      </c>
    </row>
    <row r="11721" spans="1:6" x14ac:dyDescent="0.25">
      <c r="A11721">
        <v>11720</v>
      </c>
      <c r="B11721">
        <v>0.24903597231273866</v>
      </c>
      <c r="C11721">
        <v>-0.20141979592886014</v>
      </c>
      <c r="D11721">
        <v>0.27539831924763147</v>
      </c>
      <c r="E11721">
        <v>0.79</v>
      </c>
      <c r="F11721">
        <v>-1</v>
      </c>
    </row>
    <row r="11722" spans="1:6" x14ac:dyDescent="0.25">
      <c r="A11722">
        <v>11721</v>
      </c>
      <c r="B11722">
        <v>0.24901363024092812</v>
      </c>
      <c r="C11722">
        <v>-0.20158945246544741</v>
      </c>
      <c r="D11722">
        <v>0.27533634951088942</v>
      </c>
      <c r="E11722">
        <v>0.78</v>
      </c>
      <c r="F11722">
        <v>-1</v>
      </c>
    </row>
    <row r="11723" spans="1:6" x14ac:dyDescent="0.25">
      <c r="A11723">
        <v>11722</v>
      </c>
      <c r="B11723">
        <v>0.24899128058369316</v>
      </c>
      <c r="C11723">
        <v>-0.20175895548217893</v>
      </c>
      <c r="D11723">
        <v>0.27527396879825938</v>
      </c>
      <c r="E11723">
        <v>0.77</v>
      </c>
      <c r="F11723">
        <v>-1</v>
      </c>
    </row>
    <row r="11724" spans="1:6" x14ac:dyDescent="0.25">
      <c r="A11724">
        <v>11723</v>
      </c>
      <c r="B11724">
        <v>0.24896892334171461</v>
      </c>
      <c r="C11724">
        <v>-0.20192830484997082</v>
      </c>
      <c r="D11724">
        <v>0.27521117720285299</v>
      </c>
      <c r="E11724">
        <v>0.76</v>
      </c>
      <c r="F11724">
        <v>-1</v>
      </c>
    </row>
    <row r="11725" spans="1:6" x14ac:dyDescent="0.25">
      <c r="A11725">
        <v>11724</v>
      </c>
      <c r="B11725">
        <v>0.24894655851567352</v>
      </c>
      <c r="C11725">
        <v>-0.20209750043985489</v>
      </c>
      <c r="D11725">
        <v>0.27514797481839476</v>
      </c>
      <c r="E11725">
        <v>0.75</v>
      </c>
      <c r="F11725">
        <v>-1</v>
      </c>
    </row>
    <row r="11726" spans="1:6" x14ac:dyDescent="0.25">
      <c r="A11726">
        <v>11725</v>
      </c>
      <c r="B11726">
        <v>0.24892418610625119</v>
      </c>
      <c r="C11726">
        <v>-0.20226654212298115</v>
      </c>
      <c r="D11726">
        <v>0.27508436173922296</v>
      </c>
      <c r="E11726">
        <v>0.74</v>
      </c>
      <c r="F11726">
        <v>-1</v>
      </c>
    </row>
    <row r="11727" spans="1:6" x14ac:dyDescent="0.25">
      <c r="A11727">
        <v>11726</v>
      </c>
      <c r="B11727">
        <v>0.24890180611412907</v>
      </c>
      <c r="C11727">
        <v>-0.20243542977061635</v>
      </c>
      <c r="D11727">
        <v>0.27502033806028808</v>
      </c>
      <c r="E11727">
        <v>0.73</v>
      </c>
      <c r="F11727">
        <v>-1</v>
      </c>
    </row>
    <row r="11728" spans="1:6" x14ac:dyDescent="0.25">
      <c r="A11728">
        <v>11727</v>
      </c>
      <c r="B11728">
        <v>0.24887941853998885</v>
      </c>
      <c r="C11728">
        <v>-0.20260416325414463</v>
      </c>
      <c r="D11728">
        <v>0.27495590387715407</v>
      </c>
      <c r="E11728">
        <v>0.72</v>
      </c>
      <c r="F11728">
        <v>-1</v>
      </c>
    </row>
    <row r="11729" spans="1:6" x14ac:dyDescent="0.25">
      <c r="A11729">
        <v>11728</v>
      </c>
      <c r="B11729">
        <v>0.2488570233845126</v>
      </c>
      <c r="C11729">
        <v>-0.20277274244506779</v>
      </c>
      <c r="D11729">
        <v>0.27489105928599766</v>
      </c>
      <c r="E11729">
        <v>0.71</v>
      </c>
      <c r="F11729">
        <v>-1</v>
      </c>
    </row>
    <row r="11730" spans="1:6" x14ac:dyDescent="0.25">
      <c r="A11730">
        <v>11729</v>
      </c>
      <c r="B11730">
        <v>0.24883462064838247</v>
      </c>
      <c r="C11730">
        <v>-0.20294116721500455</v>
      </c>
      <c r="D11730">
        <v>0.27482580438360782</v>
      </c>
      <c r="E11730">
        <v>0.7</v>
      </c>
      <c r="F11730">
        <v>-1</v>
      </c>
    </row>
    <row r="11731" spans="1:6" x14ac:dyDescent="0.25">
      <c r="A11731">
        <v>11730</v>
      </c>
      <c r="B11731">
        <v>0.24881221033228088</v>
      </c>
      <c r="C11731">
        <v>-0.20310943743569113</v>
      </c>
      <c r="D11731">
        <v>0.27476013926738607</v>
      </c>
      <c r="E11731">
        <v>0.69</v>
      </c>
      <c r="F11731">
        <v>-1</v>
      </c>
    </row>
    <row r="11732" spans="1:6" x14ac:dyDescent="0.25">
      <c r="A11732">
        <v>11731</v>
      </c>
      <c r="B11732">
        <v>0.24878979243689053</v>
      </c>
      <c r="C11732">
        <v>-0.2032775529789822</v>
      </c>
      <c r="D11732">
        <v>0.27469406403534624</v>
      </c>
      <c r="E11732">
        <v>0.68</v>
      </c>
      <c r="F11732">
        <v>-1</v>
      </c>
    </row>
    <row r="11733" spans="1:6" x14ac:dyDescent="0.25">
      <c r="A11733">
        <v>11732</v>
      </c>
      <c r="B11733">
        <v>0.24876736696289437</v>
      </c>
      <c r="C11733">
        <v>-0.20344551371684991</v>
      </c>
      <c r="D11733">
        <v>0.27462757878611477</v>
      </c>
      <c r="E11733">
        <v>0.67</v>
      </c>
      <c r="F11733">
        <v>-1</v>
      </c>
    </row>
    <row r="11734" spans="1:6" x14ac:dyDescent="0.25">
      <c r="A11734">
        <v>11733</v>
      </c>
      <c r="B11734">
        <v>0.24874493391097535</v>
      </c>
      <c r="C11734">
        <v>-0.20361331952138417</v>
      </c>
      <c r="D11734">
        <v>0.27456068361892905</v>
      </c>
      <c r="E11734">
        <v>0.66</v>
      </c>
      <c r="F11734">
        <v>-1</v>
      </c>
    </row>
    <row r="11735" spans="1:6" x14ac:dyDescent="0.25">
      <c r="A11735">
        <v>11734</v>
      </c>
      <c r="B11735">
        <v>0.24872249328181692</v>
      </c>
      <c r="C11735">
        <v>-0.20378097026479339</v>
      </c>
      <c r="D11735">
        <v>0.27449337863363937</v>
      </c>
      <c r="E11735">
        <v>0.65</v>
      </c>
      <c r="F11735">
        <v>-1</v>
      </c>
    </row>
    <row r="11736" spans="1:6" x14ac:dyDescent="0.25">
      <c r="A11736">
        <v>11735</v>
      </c>
      <c r="B11736">
        <v>0.24870004507610269</v>
      </c>
      <c r="C11736">
        <v>-0.20394846581940287</v>
      </c>
      <c r="D11736">
        <v>0.27442566393070711</v>
      </c>
      <c r="E11736">
        <v>0.64</v>
      </c>
      <c r="F11736">
        <v>-1</v>
      </c>
    </row>
    <row r="11737" spans="1:6" x14ac:dyDescent="0.25">
      <c r="A11737">
        <v>11736</v>
      </c>
      <c r="B11737">
        <v>0.24867758929451642</v>
      </c>
      <c r="C11737">
        <v>-0.20411580605765761</v>
      </c>
      <c r="D11737">
        <v>0.27435753961120551</v>
      </c>
      <c r="E11737">
        <v>0.63</v>
      </c>
      <c r="F11737">
        <v>-1</v>
      </c>
    </row>
    <row r="11738" spans="1:6" x14ac:dyDescent="0.25">
      <c r="A11738">
        <v>11737</v>
      </c>
      <c r="B11738">
        <v>0.24865512593774219</v>
      </c>
      <c r="C11738">
        <v>-0.20428299085211946</v>
      </c>
      <c r="D11738">
        <v>0.27428900577681914</v>
      </c>
      <c r="E11738">
        <v>0.62</v>
      </c>
      <c r="F11738">
        <v>-1</v>
      </c>
    </row>
    <row r="11739" spans="1:6" x14ac:dyDescent="0.25">
      <c r="A11739">
        <v>11738</v>
      </c>
      <c r="B11739">
        <v>0.24863265500646425</v>
      </c>
      <c r="C11739">
        <v>-0.20445002007546995</v>
      </c>
      <c r="D11739">
        <v>0.27422006252984382</v>
      </c>
      <c r="E11739">
        <v>0.61</v>
      </c>
      <c r="F11739">
        <v>-1</v>
      </c>
    </row>
    <row r="11740" spans="1:6" x14ac:dyDescent="0.25">
      <c r="A11740">
        <v>11739</v>
      </c>
      <c r="B11740">
        <v>0.24861017650136721</v>
      </c>
      <c r="C11740">
        <v>-0.20461689360050753</v>
      </c>
      <c r="D11740">
        <v>0.27415070997318647</v>
      </c>
      <c r="E11740">
        <v>0.6</v>
      </c>
      <c r="F11740">
        <v>-1</v>
      </c>
    </row>
    <row r="11741" spans="1:6" x14ac:dyDescent="0.25">
      <c r="A11741">
        <v>11740</v>
      </c>
      <c r="B11741">
        <v>0.24858769042313564</v>
      </c>
      <c r="C11741">
        <v>-0.20478361130015107</v>
      </c>
      <c r="D11741">
        <v>0.27408094821036477</v>
      </c>
      <c r="E11741">
        <v>0.59</v>
      </c>
      <c r="F11741">
        <v>-1</v>
      </c>
    </row>
    <row r="11742" spans="1:6" x14ac:dyDescent="0.25">
      <c r="A11742">
        <v>11741</v>
      </c>
      <c r="B11742">
        <v>0.24856519677245462</v>
      </c>
      <c r="C11742">
        <v>-0.20495017304743729</v>
      </c>
      <c r="D11742">
        <v>0.27401077734550749</v>
      </c>
      <c r="E11742">
        <v>0.57999999999999996</v>
      </c>
      <c r="F11742">
        <v>-1</v>
      </c>
    </row>
    <row r="11743" spans="1:6" x14ac:dyDescent="0.25">
      <c r="A11743">
        <v>11742</v>
      </c>
      <c r="B11743">
        <v>0.24854269555000927</v>
      </c>
      <c r="C11743">
        <v>-0.20511657871552122</v>
      </c>
      <c r="D11743">
        <v>0.27394019748335402</v>
      </c>
      <c r="E11743">
        <v>0.56999999999999995</v>
      </c>
      <c r="F11743">
        <v>-1</v>
      </c>
    </row>
    <row r="11744" spans="1:6" x14ac:dyDescent="0.25">
      <c r="A11744">
        <v>11743</v>
      </c>
      <c r="B11744">
        <v>0.2485201867564851</v>
      </c>
      <c r="C11744">
        <v>-0.20528282817767676</v>
      </c>
      <c r="D11744">
        <v>0.27386920872925385</v>
      </c>
      <c r="E11744">
        <v>0.56000000000000005</v>
      </c>
      <c r="F11744">
        <v>-1</v>
      </c>
    </row>
    <row r="11745" spans="1:6" x14ac:dyDescent="0.25">
      <c r="A11745">
        <v>11744</v>
      </c>
      <c r="B11745">
        <v>0.24849767039256773</v>
      </c>
      <c r="C11745">
        <v>-0.20544892130729744</v>
      </c>
      <c r="D11745">
        <v>0.27379781118916729</v>
      </c>
      <c r="E11745">
        <v>0.55000000000000004</v>
      </c>
      <c r="F11745">
        <v>-1</v>
      </c>
    </row>
    <row r="11746" spans="1:6" x14ac:dyDescent="0.25">
      <c r="A11746">
        <v>11745</v>
      </c>
      <c r="B11746">
        <v>0.24847514645894306</v>
      </c>
      <c r="C11746">
        <v>-0.20561485797789594</v>
      </c>
      <c r="D11746">
        <v>0.2737260049696647</v>
      </c>
      <c r="E11746">
        <v>0.54</v>
      </c>
      <c r="F11746">
        <v>-1</v>
      </c>
    </row>
    <row r="11747" spans="1:6" x14ac:dyDescent="0.25">
      <c r="A11747">
        <v>11746</v>
      </c>
      <c r="B11747">
        <v>0.2484526149562972</v>
      </c>
      <c r="C11747">
        <v>-0.20578063806310323</v>
      </c>
      <c r="D11747">
        <v>0.27365379017792618</v>
      </c>
      <c r="E11747">
        <v>0.53</v>
      </c>
      <c r="F11747">
        <v>-1</v>
      </c>
    </row>
    <row r="11748" spans="1:6" x14ac:dyDescent="0.25">
      <c r="A11748">
        <v>11747</v>
      </c>
      <c r="B11748">
        <v>0.2484300758853166</v>
      </c>
      <c r="C11748">
        <v>-0.20594626143666936</v>
      </c>
      <c r="D11748">
        <v>0.273581166921742</v>
      </c>
      <c r="E11748">
        <v>0.52</v>
      </c>
      <c r="F11748">
        <v>-1</v>
      </c>
    </row>
    <row r="11749" spans="1:6" x14ac:dyDescent="0.25">
      <c r="A11749">
        <v>11748</v>
      </c>
      <c r="B11749">
        <v>0.24840752924668766</v>
      </c>
      <c r="C11749">
        <v>-0.20611172797246538</v>
      </c>
      <c r="D11749">
        <v>0.27350813530951162</v>
      </c>
      <c r="E11749">
        <v>0.51</v>
      </c>
      <c r="F11749">
        <v>-1</v>
      </c>
    </row>
    <row r="11750" spans="1:6" x14ac:dyDescent="0.25">
      <c r="A11750">
        <v>11749</v>
      </c>
      <c r="B11750">
        <v>0.2483849750410973</v>
      </c>
      <c r="C11750">
        <v>-0.20627703754448062</v>
      </c>
      <c r="D11750">
        <v>0.27343469545024479</v>
      </c>
      <c r="E11750">
        <v>0.5</v>
      </c>
      <c r="F11750">
        <v>-1</v>
      </c>
    </row>
    <row r="11751" spans="1:6" x14ac:dyDescent="0.25">
      <c r="A11751">
        <v>11750</v>
      </c>
      <c r="B11751">
        <v>0.24836241326923256</v>
      </c>
      <c r="C11751">
        <v>-0.20644219002682351</v>
      </c>
      <c r="D11751">
        <v>0.27336084745355987</v>
      </c>
      <c r="E11751">
        <v>0.49</v>
      </c>
      <c r="F11751">
        <v>-1</v>
      </c>
    </row>
    <row r="11752" spans="1:6" x14ac:dyDescent="0.25">
      <c r="A11752">
        <v>11751</v>
      </c>
      <c r="B11752">
        <v>0.24833984393178071</v>
      </c>
      <c r="C11752">
        <v>-0.20660718529372327</v>
      </c>
      <c r="D11752">
        <v>0.27328659142968503</v>
      </c>
      <c r="E11752">
        <v>0.48</v>
      </c>
      <c r="F11752">
        <v>-1</v>
      </c>
    </row>
    <row r="11753" spans="1:6" x14ac:dyDescent="0.25">
      <c r="A11753">
        <v>11752</v>
      </c>
      <c r="B11753">
        <v>0.24831726702942927</v>
      </c>
      <c r="C11753">
        <v>-0.20677202321952762</v>
      </c>
      <c r="D11753">
        <v>0.273211927489457</v>
      </c>
      <c r="E11753">
        <v>0.47</v>
      </c>
      <c r="F11753">
        <v>-1</v>
      </c>
    </row>
    <row r="11754" spans="1:6" x14ac:dyDescent="0.25">
      <c r="A11754">
        <v>11753</v>
      </c>
      <c r="B11754">
        <v>0.24829468256286591</v>
      </c>
      <c r="C11754">
        <v>-0.20693670367870531</v>
      </c>
      <c r="D11754">
        <v>0.27313685574432173</v>
      </c>
      <c r="E11754">
        <v>0.46</v>
      </c>
      <c r="F11754">
        <v>-1</v>
      </c>
    </row>
    <row r="11755" spans="1:6" x14ac:dyDescent="0.25">
      <c r="A11755">
        <v>11754</v>
      </c>
      <c r="B11755">
        <v>0.24827209053277871</v>
      </c>
      <c r="C11755">
        <v>-0.20710122654584348</v>
      </c>
      <c r="D11755">
        <v>0.27306137630633376</v>
      </c>
      <c r="E11755">
        <v>0.45</v>
      </c>
      <c r="F11755">
        <v>-1</v>
      </c>
    </row>
    <row r="11756" spans="1:6" x14ac:dyDescent="0.25">
      <c r="A11756">
        <v>11755</v>
      </c>
      <c r="B11756">
        <v>0.24824949093985577</v>
      </c>
      <c r="C11756">
        <v>-0.20726559169565156</v>
      </c>
      <c r="D11756">
        <v>0.27298548928815591</v>
      </c>
      <c r="E11756">
        <v>0.44</v>
      </c>
      <c r="F11756">
        <v>-1</v>
      </c>
    </row>
    <row r="11757" spans="1:6" x14ac:dyDescent="0.25">
      <c r="A11757">
        <v>11756</v>
      </c>
      <c r="B11757">
        <v>0.2482268837847855</v>
      </c>
      <c r="C11757">
        <v>-0.20742979900295672</v>
      </c>
      <c r="D11757">
        <v>0.27290919480305964</v>
      </c>
      <c r="E11757">
        <v>0.43</v>
      </c>
      <c r="F11757">
        <v>-1</v>
      </c>
    </row>
    <row r="11758" spans="1:6" x14ac:dyDescent="0.25">
      <c r="A11758">
        <v>11757</v>
      </c>
      <c r="B11758">
        <v>0.24820426906825663</v>
      </c>
      <c r="C11758">
        <v>-0.20759384834270772</v>
      </c>
      <c r="D11758">
        <v>0.27283249296492451</v>
      </c>
      <c r="E11758">
        <v>0.42</v>
      </c>
      <c r="F11758">
        <v>-1</v>
      </c>
    </row>
    <row r="11759" spans="1:6" x14ac:dyDescent="0.25">
      <c r="A11759">
        <v>11758</v>
      </c>
      <c r="B11759">
        <v>0.24818164679095797</v>
      </c>
      <c r="C11759">
        <v>-0.20775773958997357</v>
      </c>
      <c r="D11759">
        <v>0.27275538388823839</v>
      </c>
      <c r="E11759">
        <v>0.41</v>
      </c>
      <c r="F11759">
        <v>-1</v>
      </c>
    </row>
    <row r="11760" spans="1:6" x14ac:dyDescent="0.25">
      <c r="A11760">
        <v>11759</v>
      </c>
      <c r="B11760">
        <v>0.24815901695357873</v>
      </c>
      <c r="C11760">
        <v>-0.20792147261994312</v>
      </c>
      <c r="D11760">
        <v>0.2726778676880966</v>
      </c>
      <c r="E11760">
        <v>0.4</v>
      </c>
      <c r="F11760">
        <v>-1</v>
      </c>
    </row>
    <row r="11761" spans="1:6" x14ac:dyDescent="0.25">
      <c r="A11761">
        <v>11760</v>
      </c>
      <c r="B11761">
        <v>0.2481363795568082</v>
      </c>
      <c r="C11761">
        <v>-0.20808504730792554</v>
      </c>
      <c r="D11761">
        <v>0.27259994448020225</v>
      </c>
      <c r="E11761">
        <v>0.39</v>
      </c>
      <c r="F11761">
        <v>-1</v>
      </c>
    </row>
    <row r="11762" spans="1:6" x14ac:dyDescent="0.25">
      <c r="A11762">
        <v>11761</v>
      </c>
      <c r="B11762">
        <v>0.24811373460133598</v>
      </c>
      <c r="C11762">
        <v>-0.20824846352935136</v>
      </c>
      <c r="D11762">
        <v>0.27252161438086608</v>
      </c>
      <c r="E11762">
        <v>0.38</v>
      </c>
      <c r="F11762">
        <v>-1</v>
      </c>
    </row>
    <row r="11763" spans="1:6" x14ac:dyDescent="0.25">
      <c r="A11763">
        <v>11762</v>
      </c>
      <c r="B11763">
        <v>0.24809108208785194</v>
      </c>
      <c r="C11763">
        <v>-0.20841172115977147</v>
      </c>
      <c r="D11763">
        <v>0.27244287750700646</v>
      </c>
      <c r="E11763">
        <v>0.37</v>
      </c>
      <c r="F11763">
        <v>-1</v>
      </c>
    </row>
    <row r="11764" spans="1:6" x14ac:dyDescent="0.25">
      <c r="A11764">
        <v>11763</v>
      </c>
      <c r="B11764">
        <v>0.24806842201704593</v>
      </c>
      <c r="C11764">
        <v>-0.20857482007485748</v>
      </c>
      <c r="D11764">
        <v>0.27236373397614794</v>
      </c>
      <c r="E11764">
        <v>0.36</v>
      </c>
      <c r="F11764">
        <v>-1</v>
      </c>
    </row>
    <row r="11765" spans="1:6" x14ac:dyDescent="0.25">
      <c r="A11765">
        <v>11764</v>
      </c>
      <c r="B11765">
        <v>0.24804575438960835</v>
      </c>
      <c r="C11765">
        <v>-0.20873776015040221</v>
      </c>
      <c r="D11765">
        <v>0.27228418390642312</v>
      </c>
      <c r="E11765">
        <v>0.35</v>
      </c>
      <c r="F11765">
        <v>-1</v>
      </c>
    </row>
    <row r="11766" spans="1:6" x14ac:dyDescent="0.25">
      <c r="A11766">
        <v>11765</v>
      </c>
      <c r="B11766">
        <v>0.24802307920622971</v>
      </c>
      <c r="C11766">
        <v>-0.20890054126231852</v>
      </c>
      <c r="D11766">
        <v>0.2722042274165708</v>
      </c>
      <c r="E11766">
        <v>0.34</v>
      </c>
      <c r="F11766">
        <v>-1</v>
      </c>
    </row>
    <row r="11767" spans="1:6" x14ac:dyDescent="0.25">
      <c r="A11767">
        <v>11766</v>
      </c>
      <c r="B11767">
        <v>0.24800039646760069</v>
      </c>
      <c r="C11767">
        <v>-0.20906316328664151</v>
      </c>
      <c r="D11767">
        <v>0.27212386462593674</v>
      </c>
      <c r="E11767">
        <v>0.33</v>
      </c>
      <c r="F11767">
        <v>-1</v>
      </c>
    </row>
    <row r="11768" spans="1:6" x14ac:dyDescent="0.25">
      <c r="A11768">
        <v>11767</v>
      </c>
      <c r="B11768">
        <v>0.24797770617441228</v>
      </c>
      <c r="C11768">
        <v>-0.20922562609952625</v>
      </c>
      <c r="D11768">
        <v>0.27204309565447293</v>
      </c>
      <c r="E11768">
        <v>0.32</v>
      </c>
      <c r="F11768">
        <v>-1</v>
      </c>
    </row>
    <row r="11769" spans="1:6" x14ac:dyDescent="0.25">
      <c r="A11769">
        <v>11768</v>
      </c>
      <c r="B11769">
        <v>0.24795500832735567</v>
      </c>
      <c r="C11769">
        <v>-0.20938792957725028</v>
      </c>
      <c r="D11769">
        <v>0.27196192062273788</v>
      </c>
      <c r="E11769">
        <v>0.31</v>
      </c>
      <c r="F11769">
        <v>-1</v>
      </c>
    </row>
    <row r="11770" spans="1:6" x14ac:dyDescent="0.25">
      <c r="A11770">
        <v>11769</v>
      </c>
      <c r="B11770">
        <v>0.24793230292712229</v>
      </c>
      <c r="C11770">
        <v>-0.20955007359621092</v>
      </c>
      <c r="D11770">
        <v>0.27188033965189612</v>
      </c>
      <c r="E11770">
        <v>0.3</v>
      </c>
      <c r="F11770">
        <v>-1</v>
      </c>
    </row>
    <row r="11771" spans="1:6" x14ac:dyDescent="0.25">
      <c r="A11771">
        <v>11770</v>
      </c>
      <c r="B11771">
        <v>0.24790958997440374</v>
      </c>
      <c r="C11771">
        <v>-0.20971205803292881</v>
      </c>
      <c r="D11771">
        <v>0.27179835286371756</v>
      </c>
      <c r="E11771">
        <v>0.28999999999999998</v>
      </c>
      <c r="F11771">
        <v>-1</v>
      </c>
    </row>
    <row r="11772" spans="1:6" x14ac:dyDescent="0.25">
      <c r="A11772">
        <v>11771</v>
      </c>
      <c r="B11772">
        <v>0.24788686946989191</v>
      </c>
      <c r="C11772">
        <v>-0.20987388276404523</v>
      </c>
      <c r="D11772">
        <v>0.27171596038057877</v>
      </c>
      <c r="E11772">
        <v>0.28000000000000003</v>
      </c>
      <c r="F11772">
        <v>-1</v>
      </c>
    </row>
    <row r="11773" spans="1:6" x14ac:dyDescent="0.25">
      <c r="A11773">
        <v>11772</v>
      </c>
      <c r="B11773">
        <v>0.24786414141427893</v>
      </c>
      <c r="C11773">
        <v>-0.21003554766632265</v>
      </c>
      <c r="D11773">
        <v>0.27163316232546131</v>
      </c>
      <c r="E11773">
        <v>0.27</v>
      </c>
      <c r="F11773">
        <v>-1</v>
      </c>
    </row>
    <row r="11774" spans="1:6" x14ac:dyDescent="0.25">
      <c r="A11774">
        <v>11773</v>
      </c>
      <c r="B11774">
        <v>0.24784140580825711</v>
      </c>
      <c r="C11774">
        <v>-0.21019705261664537</v>
      </c>
      <c r="D11774">
        <v>0.27154995882195204</v>
      </c>
      <c r="E11774">
        <v>0.26</v>
      </c>
      <c r="F11774">
        <v>-1</v>
      </c>
    </row>
    <row r="11775" spans="1:6" x14ac:dyDescent="0.25">
      <c r="A11775">
        <v>11774</v>
      </c>
      <c r="B11775">
        <v>0.24781866265251909</v>
      </c>
      <c r="C11775">
        <v>-0.21035839749202007</v>
      </c>
      <c r="D11775">
        <v>0.27146634999424329</v>
      </c>
      <c r="E11775">
        <v>0.25</v>
      </c>
      <c r="F11775">
        <v>-1</v>
      </c>
    </row>
    <row r="11776" spans="1:6" x14ac:dyDescent="0.25">
      <c r="A11776">
        <v>11775</v>
      </c>
      <c r="B11776">
        <v>0.2477959119477576</v>
      </c>
      <c r="C11776">
        <v>-0.21051958216957534</v>
      </c>
      <c r="D11776">
        <v>0.27138233596713246</v>
      </c>
      <c r="E11776">
        <v>0.24</v>
      </c>
      <c r="F11776">
        <v>1</v>
      </c>
    </row>
    <row r="11777" spans="1:6" x14ac:dyDescent="0.25">
      <c r="A11777">
        <v>11776</v>
      </c>
      <c r="B11777">
        <v>0.24777315369466571</v>
      </c>
      <c r="C11777">
        <v>-0.21068060652656112</v>
      </c>
      <c r="D11777">
        <v>0.2712979168660215</v>
      </c>
      <c r="E11777">
        <v>0.23</v>
      </c>
      <c r="F11777">
        <v>1</v>
      </c>
    </row>
    <row r="11778" spans="1:6" x14ac:dyDescent="0.25">
      <c r="A11778">
        <v>11777</v>
      </c>
      <c r="B11778">
        <v>0.24775038789393672</v>
      </c>
      <c r="C11778">
        <v>-0.21084147044034923</v>
      </c>
      <c r="D11778">
        <v>0.27121309281691708</v>
      </c>
      <c r="E11778">
        <v>0.22</v>
      </c>
      <c r="F11778">
        <v>1</v>
      </c>
    </row>
    <row r="11779" spans="1:6" x14ac:dyDescent="0.25">
      <c r="A11779">
        <v>11778</v>
      </c>
      <c r="B11779">
        <v>0.24772761454626399</v>
      </c>
      <c r="C11779">
        <v>-0.21100217378843508</v>
      </c>
      <c r="D11779">
        <v>0.27112786394643001</v>
      </c>
      <c r="E11779">
        <v>0.21</v>
      </c>
      <c r="F11779">
        <v>1</v>
      </c>
    </row>
    <row r="11780" spans="1:6" x14ac:dyDescent="0.25">
      <c r="A11780">
        <v>11779</v>
      </c>
      <c r="B11780">
        <v>0.24770483365234131</v>
      </c>
      <c r="C11780">
        <v>-0.21116271644843559</v>
      </c>
      <c r="D11780">
        <v>0.27104223038177605</v>
      </c>
      <c r="E11780">
        <v>0.2</v>
      </c>
      <c r="F11780">
        <v>1</v>
      </c>
    </row>
    <row r="11781" spans="1:6" x14ac:dyDescent="0.25">
      <c r="A11781">
        <v>11780</v>
      </c>
      <c r="B11781">
        <v>0.24768204521286263</v>
      </c>
      <c r="C11781">
        <v>-0.21132309829808926</v>
      </c>
      <c r="D11781">
        <v>0.27095619225077433</v>
      </c>
      <c r="E11781">
        <v>0.19</v>
      </c>
      <c r="F11781">
        <v>1</v>
      </c>
    </row>
    <row r="11782" spans="1:6" x14ac:dyDescent="0.25">
      <c r="A11782">
        <v>11781</v>
      </c>
      <c r="B11782">
        <v>0.24765924922852214</v>
      </c>
      <c r="C11782">
        <v>-0.21148331921525848</v>
      </c>
      <c r="D11782">
        <v>0.27086974968184829</v>
      </c>
      <c r="E11782">
        <v>0.18</v>
      </c>
      <c r="F11782">
        <v>1</v>
      </c>
    </row>
    <row r="11783" spans="1:6" x14ac:dyDescent="0.25">
      <c r="A11783">
        <v>11782</v>
      </c>
      <c r="B11783">
        <v>0.24763644570001425</v>
      </c>
      <c r="C11783">
        <v>-0.21164337907792682</v>
      </c>
      <c r="D11783">
        <v>0.27078290280402473</v>
      </c>
      <c r="E11783">
        <v>0.17</v>
      </c>
      <c r="F11783">
        <v>1</v>
      </c>
    </row>
    <row r="11784" spans="1:6" x14ac:dyDescent="0.25">
      <c r="A11784">
        <v>11783</v>
      </c>
      <c r="B11784">
        <v>0.24761363462803357</v>
      </c>
      <c r="C11784">
        <v>-0.21180327776420174</v>
      </c>
      <c r="D11784">
        <v>0.27069565174693438</v>
      </c>
      <c r="E11784">
        <v>0.16</v>
      </c>
      <c r="F11784">
        <v>1</v>
      </c>
    </row>
    <row r="11785" spans="1:6" x14ac:dyDescent="0.25">
      <c r="A11785">
        <v>11784</v>
      </c>
      <c r="B11785">
        <v>0.24759081601327504</v>
      </c>
      <c r="C11785">
        <v>-0.211963015152312</v>
      </c>
      <c r="D11785">
        <v>0.27060799664081087</v>
      </c>
      <c r="E11785">
        <v>0.15</v>
      </c>
      <c r="F11785">
        <v>1</v>
      </c>
    </row>
    <row r="11786" spans="1:6" x14ac:dyDescent="0.25">
      <c r="A11786">
        <v>11785</v>
      </c>
      <c r="B11786">
        <v>0.24756798985643363</v>
      </c>
      <c r="C11786">
        <v>-0.21212259112061124</v>
      </c>
      <c r="D11786">
        <v>0.27051993761649085</v>
      </c>
      <c r="E11786">
        <v>0.14000000000000001</v>
      </c>
      <c r="F11786">
        <v>1</v>
      </c>
    </row>
    <row r="11787" spans="1:6" x14ac:dyDescent="0.25">
      <c r="A11787">
        <v>11786</v>
      </c>
      <c r="B11787">
        <v>0.24754515615820477</v>
      </c>
      <c r="C11787">
        <v>-0.21228200554757398</v>
      </c>
      <c r="D11787">
        <v>0.27043147480541402</v>
      </c>
      <c r="E11787">
        <v>0.13</v>
      </c>
      <c r="F11787">
        <v>1</v>
      </c>
    </row>
    <row r="11788" spans="1:6" x14ac:dyDescent="0.25">
      <c r="A11788">
        <v>11787</v>
      </c>
      <c r="B11788">
        <v>0.24752231491928398</v>
      </c>
      <c r="C11788">
        <v>-0.21244125831179891</v>
      </c>
      <c r="D11788">
        <v>0.27034260833962298</v>
      </c>
      <c r="E11788">
        <v>0.12</v>
      </c>
      <c r="F11788">
        <v>1</v>
      </c>
    </row>
    <row r="11789" spans="1:6" x14ac:dyDescent="0.25">
      <c r="A11789">
        <v>11788</v>
      </c>
      <c r="B11789">
        <v>0.24749946614036705</v>
      </c>
      <c r="C11789">
        <v>-0.21260034929200788</v>
      </c>
      <c r="D11789">
        <v>0.27025333835176274</v>
      </c>
      <c r="E11789">
        <v>0.11</v>
      </c>
      <c r="F11789">
        <v>1</v>
      </c>
    </row>
    <row r="11790" spans="1:6" x14ac:dyDescent="0.25">
      <c r="A11790">
        <v>11789</v>
      </c>
      <c r="B11790">
        <v>0.24747660982215</v>
      </c>
      <c r="C11790">
        <v>-0.21275927836704528</v>
      </c>
      <c r="D11790">
        <v>0.27016366497508049</v>
      </c>
      <c r="E11790">
        <v>0.1</v>
      </c>
      <c r="F11790">
        <v>1</v>
      </c>
    </row>
    <row r="11791" spans="1:6" x14ac:dyDescent="0.25">
      <c r="A11791">
        <v>11790</v>
      </c>
      <c r="B11791">
        <v>0.24745374596532907</v>
      </c>
      <c r="C11791">
        <v>-0.21291804541587889</v>
      </c>
      <c r="D11791">
        <v>0.27007358834342537</v>
      </c>
      <c r="E11791">
        <v>0.09</v>
      </c>
      <c r="F11791">
        <v>1</v>
      </c>
    </row>
    <row r="11792" spans="1:6" x14ac:dyDescent="0.25">
      <c r="A11792">
        <v>11791</v>
      </c>
      <c r="B11792">
        <v>0.24743087457060081</v>
      </c>
      <c r="C11792">
        <v>-0.21307665031760001</v>
      </c>
      <c r="D11792">
        <v>0.26998310859124913</v>
      </c>
      <c r="E11792">
        <v>0.08</v>
      </c>
      <c r="F11792">
        <v>1</v>
      </c>
    </row>
    <row r="11793" spans="1:6" x14ac:dyDescent="0.25">
      <c r="A11793">
        <v>11792</v>
      </c>
      <c r="B11793">
        <v>0.24740799563866181</v>
      </c>
      <c r="C11793">
        <v>-0.21323509295142462</v>
      </c>
      <c r="D11793">
        <v>0.26989222585360439</v>
      </c>
      <c r="E11793">
        <v>7.0000000000000007E-2</v>
      </c>
      <c r="F11793">
        <v>1</v>
      </c>
    </row>
    <row r="11794" spans="1:6" x14ac:dyDescent="0.25">
      <c r="A11794">
        <v>11793</v>
      </c>
      <c r="B11794">
        <v>0.24738510917020903</v>
      </c>
      <c r="C11794">
        <v>-0.21339337319669019</v>
      </c>
      <c r="D11794">
        <v>0.26980094026614559</v>
      </c>
      <c r="E11794">
        <v>0.06</v>
      </c>
      <c r="F11794">
        <v>1</v>
      </c>
    </row>
    <row r="11795" spans="1:6" x14ac:dyDescent="0.25">
      <c r="A11795">
        <v>11794</v>
      </c>
      <c r="B11795">
        <v>0.24736221516593968</v>
      </c>
      <c r="C11795">
        <v>-0.21355149093285949</v>
      </c>
      <c r="D11795">
        <v>0.26970925196512879</v>
      </c>
      <c r="E11795">
        <v>0.05</v>
      </c>
      <c r="F11795">
        <v>1</v>
      </c>
    </row>
    <row r="11796" spans="1:6" x14ac:dyDescent="0.25">
      <c r="A11796">
        <v>11795</v>
      </c>
      <c r="B11796">
        <v>0.24733931362655115</v>
      </c>
      <c r="C11796">
        <v>-0.2137094460395178</v>
      </c>
      <c r="D11796">
        <v>0.26961716108741074</v>
      </c>
      <c r="E11796">
        <v>0.04</v>
      </c>
      <c r="F11796">
        <v>1</v>
      </c>
    </row>
    <row r="11797" spans="1:6" x14ac:dyDescent="0.25">
      <c r="A11797">
        <v>11796</v>
      </c>
      <c r="B11797">
        <v>0.24731640455274101</v>
      </c>
      <c r="C11797">
        <v>-0.2138672383963755</v>
      </c>
      <c r="D11797">
        <v>0.26952466777044931</v>
      </c>
      <c r="E11797">
        <v>0.03</v>
      </c>
      <c r="F11797">
        <v>1</v>
      </c>
    </row>
    <row r="11798" spans="1:6" x14ac:dyDescent="0.25">
      <c r="A11798">
        <v>11797</v>
      </c>
      <c r="B11798">
        <v>0.24729348794520717</v>
      </c>
      <c r="C11798">
        <v>-0.21402486788326569</v>
      </c>
      <c r="D11798">
        <v>0.26943177215230291</v>
      </c>
      <c r="E11798">
        <v>0.02</v>
      </c>
      <c r="F11798">
        <v>1</v>
      </c>
    </row>
    <row r="11799" spans="1:6" x14ac:dyDescent="0.25">
      <c r="A11799">
        <v>11798</v>
      </c>
      <c r="B11799">
        <v>0.24727056380464771</v>
      </c>
      <c r="C11799">
        <v>-0.21418233438014667</v>
      </c>
      <c r="D11799">
        <v>0.26933847437163072</v>
      </c>
      <c r="E11799">
        <v>0.01</v>
      </c>
      <c r="F11799">
        <v>1</v>
      </c>
    </row>
    <row r="11800" spans="1:6" x14ac:dyDescent="0.25">
      <c r="A11800">
        <v>11799</v>
      </c>
      <c r="B11800">
        <v>0.24724763213176096</v>
      </c>
      <c r="C11800">
        <v>-0.21433963776709936</v>
      </c>
      <c r="D11800">
        <v>0.26924477456769197</v>
      </c>
      <c r="E11800">
        <v>0</v>
      </c>
      <c r="F11800">
        <v>1</v>
      </c>
    </row>
    <row r="11801" spans="1:6" x14ac:dyDescent="0.25">
      <c r="A11801">
        <v>11800</v>
      </c>
      <c r="B11801">
        <v>0.24722469292724542</v>
      </c>
      <c r="C11801">
        <v>-0.21449677792433083</v>
      </c>
      <c r="D11801">
        <v>0.26915067288034566</v>
      </c>
      <c r="E11801">
        <v>-0.01</v>
      </c>
      <c r="F11801">
        <v>1</v>
      </c>
    </row>
    <row r="11802" spans="1:6" x14ac:dyDescent="0.25">
      <c r="A11802">
        <v>11801</v>
      </c>
      <c r="B11802">
        <v>0.24720174619179983</v>
      </c>
      <c r="C11802">
        <v>-0.21465375473217138</v>
      </c>
      <c r="D11802">
        <v>0.2690561694500514</v>
      </c>
      <c r="E11802">
        <v>-0.02</v>
      </c>
      <c r="F11802">
        <v>1</v>
      </c>
    </row>
    <row r="11803" spans="1:6" x14ac:dyDescent="0.25">
      <c r="A11803">
        <v>11802</v>
      </c>
      <c r="B11803">
        <v>0.24717879192612324</v>
      </c>
      <c r="C11803">
        <v>-0.21481056807107549</v>
      </c>
      <c r="D11803">
        <v>0.26896126441786788</v>
      </c>
      <c r="E11803">
        <v>-0.03</v>
      </c>
      <c r="F11803">
        <v>1</v>
      </c>
    </row>
    <row r="11804" spans="1:6" x14ac:dyDescent="0.25">
      <c r="A11804">
        <v>11803</v>
      </c>
      <c r="B11804">
        <v>0.24715583013091486</v>
      </c>
      <c r="C11804">
        <v>-0.21496721782162215</v>
      </c>
      <c r="D11804">
        <v>0.26886595792545326</v>
      </c>
      <c r="E11804">
        <v>-0.04</v>
      </c>
      <c r="F11804">
        <v>1</v>
      </c>
    </row>
    <row r="11805" spans="1:6" x14ac:dyDescent="0.25">
      <c r="A11805">
        <v>11804</v>
      </c>
      <c r="B11805">
        <v>0.24713286080687419</v>
      </c>
      <c r="C11805">
        <v>-0.21512370386451543</v>
      </c>
      <c r="D11805">
        <v>0.26877025011506528</v>
      </c>
      <c r="E11805">
        <v>-0.05</v>
      </c>
      <c r="F11805">
        <v>1</v>
      </c>
    </row>
    <row r="11806" spans="1:6" x14ac:dyDescent="0.25">
      <c r="A11806">
        <v>11805</v>
      </c>
      <c r="B11806">
        <v>0.24710988395470088</v>
      </c>
      <c r="C11806">
        <v>-0.21528002608058425</v>
      </c>
      <c r="D11806">
        <v>0.26867414112956056</v>
      </c>
      <c r="E11806">
        <v>-0.06</v>
      </c>
      <c r="F11806">
        <v>1</v>
      </c>
    </row>
    <row r="11807" spans="1:6" x14ac:dyDescent="0.25">
      <c r="A11807">
        <v>11806</v>
      </c>
      <c r="B11807">
        <v>0.24708689957509491</v>
      </c>
      <c r="C11807">
        <v>-0.21543618435078091</v>
      </c>
      <c r="D11807">
        <v>0.26857763111239447</v>
      </c>
      <c r="E11807">
        <v>-7.0000000000000007E-2</v>
      </c>
      <c r="F11807">
        <v>1</v>
      </c>
    </row>
    <row r="11808" spans="1:6" x14ac:dyDescent="0.25">
      <c r="A11808">
        <v>11807</v>
      </c>
      <c r="B11808">
        <v>0.2470639076687563</v>
      </c>
      <c r="C11808">
        <v>-0.21559217855618476</v>
      </c>
      <c r="D11808">
        <v>0.2684807202076207</v>
      </c>
      <c r="E11808">
        <v>-0.08</v>
      </c>
      <c r="F11808">
        <v>1</v>
      </c>
    </row>
    <row r="11809" spans="1:6" x14ac:dyDescent="0.25">
      <c r="A11809">
        <v>11808</v>
      </c>
      <c r="B11809">
        <v>0.24704090823638553</v>
      </c>
      <c r="C11809">
        <v>-0.21574800857799797</v>
      </c>
      <c r="D11809">
        <v>0.26838340855989162</v>
      </c>
      <c r="E11809">
        <v>-0.09</v>
      </c>
      <c r="F11809">
        <v>1</v>
      </c>
    </row>
    <row r="11810" spans="1:6" x14ac:dyDescent="0.25">
      <c r="A11810">
        <v>11809</v>
      </c>
      <c r="B11810">
        <v>0.24701790127868317</v>
      </c>
      <c r="C11810">
        <v>-0.21590367429754928</v>
      </c>
      <c r="D11810">
        <v>0.26828569631445798</v>
      </c>
      <c r="E11810">
        <v>-0.1</v>
      </c>
      <c r="F11810">
        <v>1</v>
      </c>
    </row>
    <row r="11811" spans="1:6" x14ac:dyDescent="0.25">
      <c r="A11811">
        <v>11810</v>
      </c>
      <c r="B11811">
        <v>0.24699488679635009</v>
      </c>
      <c r="C11811">
        <v>-0.21605917559629123</v>
      </c>
      <c r="D11811">
        <v>0.26818758361716788</v>
      </c>
      <c r="E11811">
        <v>-0.11</v>
      </c>
      <c r="F11811">
        <v>1</v>
      </c>
    </row>
    <row r="11812" spans="1:6" x14ac:dyDescent="0.25">
      <c r="A11812">
        <v>11811</v>
      </c>
      <c r="B11812">
        <v>0.24697186479008729</v>
      </c>
      <c r="C11812">
        <v>-0.216214512355803</v>
      </c>
      <c r="D11812">
        <v>0.26808907061446785</v>
      </c>
      <c r="E11812">
        <v>-0.12</v>
      </c>
      <c r="F11812">
        <v>1</v>
      </c>
    </row>
    <row r="11813" spans="1:6" x14ac:dyDescent="0.25">
      <c r="A11813">
        <v>11812</v>
      </c>
      <c r="B11813">
        <v>0.24694883526059613</v>
      </c>
      <c r="C11813">
        <v>-0.21636968445778759</v>
      </c>
      <c r="D11813">
        <v>0.26799015745340127</v>
      </c>
      <c r="E11813">
        <v>-0.13</v>
      </c>
      <c r="F11813">
        <v>1</v>
      </c>
    </row>
    <row r="11814" spans="1:6" x14ac:dyDescent="0.25">
      <c r="A11814">
        <v>11813</v>
      </c>
      <c r="B11814">
        <v>0.24692579820857807</v>
      </c>
      <c r="C11814">
        <v>-0.21652469178407482</v>
      </c>
      <c r="D11814">
        <v>0.26789084428160931</v>
      </c>
      <c r="E11814">
        <v>-0.14000000000000001</v>
      </c>
      <c r="F11814">
        <v>1</v>
      </c>
    </row>
    <row r="11815" spans="1:6" x14ac:dyDescent="0.25">
      <c r="A11815">
        <v>11814</v>
      </c>
      <c r="B11815">
        <v>0.24690275363473499</v>
      </c>
      <c r="C11815">
        <v>-0.2166795342166184</v>
      </c>
      <c r="D11815">
        <v>0.26779113124733006</v>
      </c>
      <c r="E11815">
        <v>-0.15</v>
      </c>
      <c r="F11815">
        <v>1</v>
      </c>
    </row>
    <row r="11816" spans="1:6" x14ac:dyDescent="0.25">
      <c r="A11816">
        <v>11815</v>
      </c>
      <c r="B11816">
        <v>0.24687970153976871</v>
      </c>
      <c r="C11816">
        <v>-0.21683421163749972</v>
      </c>
      <c r="D11816">
        <v>0.26769101849939819</v>
      </c>
      <c r="E11816">
        <v>-0.16</v>
      </c>
      <c r="F11816">
        <v>1</v>
      </c>
    </row>
    <row r="11817" spans="1:6" x14ac:dyDescent="0.25">
      <c r="A11817">
        <v>11816</v>
      </c>
      <c r="B11817">
        <v>0.2468566419243815</v>
      </c>
      <c r="C11817">
        <v>-0.21698872392892379</v>
      </c>
      <c r="D11817">
        <v>0.26759050618724506</v>
      </c>
      <c r="E11817">
        <v>-0.17</v>
      </c>
      <c r="F11817">
        <v>1</v>
      </c>
    </row>
    <row r="11818" spans="1:6" x14ac:dyDescent="0.25">
      <c r="A11818">
        <v>11817</v>
      </c>
      <c r="B11818">
        <v>0.24683357478927584</v>
      </c>
      <c r="C11818">
        <v>-0.21714307097322247</v>
      </c>
      <c r="D11818">
        <v>0.26748959446089882</v>
      </c>
      <c r="E11818">
        <v>-0.18</v>
      </c>
      <c r="F11818">
        <v>1</v>
      </c>
    </row>
    <row r="11819" spans="1:6" x14ac:dyDescent="0.25">
      <c r="A11819">
        <v>11818</v>
      </c>
      <c r="B11819">
        <v>0.24681050013515435</v>
      </c>
      <c r="C11819">
        <v>-0.21729725265285355</v>
      </c>
      <c r="D11819">
        <v>0.26738828347098365</v>
      </c>
      <c r="E11819">
        <v>-0.19</v>
      </c>
      <c r="F11819">
        <v>1</v>
      </c>
    </row>
    <row r="11820" spans="1:6" x14ac:dyDescent="0.25">
      <c r="A11820">
        <v>11819</v>
      </c>
      <c r="B11820">
        <v>0.24678741796271994</v>
      </c>
      <c r="C11820">
        <v>-0.21745126885040011</v>
      </c>
      <c r="D11820">
        <v>0.26728657336871947</v>
      </c>
      <c r="E11820">
        <v>-0.2</v>
      </c>
      <c r="F11820">
        <v>1</v>
      </c>
    </row>
    <row r="11821" spans="1:6" x14ac:dyDescent="0.25">
      <c r="A11821">
        <v>11820</v>
      </c>
      <c r="B11821">
        <v>0.24676432827267572</v>
      </c>
      <c r="C11821">
        <v>-0.2176051194485713</v>
      </c>
      <c r="D11821">
        <v>0.26718446430592196</v>
      </c>
      <c r="E11821">
        <v>-0.21</v>
      </c>
      <c r="F11821">
        <v>1</v>
      </c>
    </row>
    <row r="11822" spans="1:6" x14ac:dyDescent="0.25">
      <c r="A11822">
        <v>11821</v>
      </c>
      <c r="B11822">
        <v>0.24674123106572518</v>
      </c>
      <c r="C11822">
        <v>-0.21775880433020262</v>
      </c>
      <c r="D11822">
        <v>0.26708195643500277</v>
      </c>
      <c r="E11822">
        <v>-0.22</v>
      </c>
      <c r="F11822">
        <v>1</v>
      </c>
    </row>
    <row r="11823" spans="1:6" x14ac:dyDescent="0.25">
      <c r="A11823">
        <v>11822</v>
      </c>
      <c r="B11823">
        <v>0.24671812634257168</v>
      </c>
      <c r="C11823">
        <v>-0.21791232337825672</v>
      </c>
      <c r="D11823">
        <v>0.26697904990896798</v>
      </c>
      <c r="E11823">
        <v>-0.23</v>
      </c>
      <c r="F11823">
        <v>1</v>
      </c>
    </row>
    <row r="11824" spans="1:6" x14ac:dyDescent="0.25">
      <c r="A11824">
        <v>11823</v>
      </c>
      <c r="B11824">
        <v>0.24669501410391917</v>
      </c>
      <c r="C11824">
        <v>-0.21806567647582067</v>
      </c>
      <c r="D11824">
        <v>0.26687574488141919</v>
      </c>
      <c r="E11824">
        <v>-0.24</v>
      </c>
      <c r="F11824">
        <v>1</v>
      </c>
    </row>
    <row r="11825" spans="1:6" x14ac:dyDescent="0.25">
      <c r="A11825">
        <v>11824</v>
      </c>
      <c r="B11825">
        <v>0.24667189435047165</v>
      </c>
      <c r="C11825">
        <v>-0.21821886350610956</v>
      </c>
      <c r="D11825">
        <v>0.26677204150655315</v>
      </c>
      <c r="E11825">
        <v>-0.25</v>
      </c>
      <c r="F11825">
        <v>1</v>
      </c>
    </row>
    <row r="11826" spans="1:6" x14ac:dyDescent="0.25">
      <c r="A11826">
        <v>11825</v>
      </c>
      <c r="B11826">
        <v>0.24664876708293343</v>
      </c>
      <c r="C11826">
        <v>-0.21837188435246355</v>
      </c>
      <c r="D11826">
        <v>0.26666793993916049</v>
      </c>
      <c r="E11826">
        <v>-0.26</v>
      </c>
      <c r="F11826">
        <v>1</v>
      </c>
    </row>
    <row r="11827" spans="1:6" x14ac:dyDescent="0.25">
      <c r="A11827">
        <v>11826</v>
      </c>
      <c r="B11827">
        <v>0.24662563230200898</v>
      </c>
      <c r="C11827">
        <v>-0.21852473889835075</v>
      </c>
      <c r="D11827">
        <v>0.26656344033462692</v>
      </c>
      <c r="E11827">
        <v>-0.27</v>
      </c>
      <c r="F11827">
        <v>1</v>
      </c>
    </row>
    <row r="11828" spans="1:6" x14ac:dyDescent="0.25">
      <c r="A11828">
        <v>11827</v>
      </c>
      <c r="B11828">
        <v>0.24660249000840304</v>
      </c>
      <c r="C11828">
        <v>-0.21867742702736462</v>
      </c>
      <c r="D11828">
        <v>0.26645854284893156</v>
      </c>
      <c r="E11828">
        <v>-0.28000000000000003</v>
      </c>
      <c r="F11828">
        <v>1</v>
      </c>
    </row>
    <row r="11829" spans="1:6" x14ac:dyDescent="0.25">
      <c r="A11829">
        <v>11828</v>
      </c>
      <c r="B11829">
        <v>0.24657934020282052</v>
      </c>
      <c r="C11829">
        <v>-0.21882994862322649</v>
      </c>
      <c r="D11829">
        <v>0.26635324763864809</v>
      </c>
      <c r="E11829">
        <v>-0.28999999999999998</v>
      </c>
      <c r="F11829">
        <v>1</v>
      </c>
    </row>
    <row r="11830" spans="1:6" x14ac:dyDescent="0.25">
      <c r="A11830">
        <v>11829</v>
      </c>
      <c r="B11830">
        <v>0.24655618288596676</v>
      </c>
      <c r="C11830">
        <v>-0.21898230356978313</v>
      </c>
      <c r="D11830">
        <v>0.26624755486094354</v>
      </c>
      <c r="E11830">
        <v>-0.3</v>
      </c>
      <c r="F11830">
        <v>1</v>
      </c>
    </row>
    <row r="11831" spans="1:6" x14ac:dyDescent="0.25">
      <c r="A11831">
        <v>11830</v>
      </c>
      <c r="B11831">
        <v>0.24653301805854699</v>
      </c>
      <c r="C11831">
        <v>-0.21913449175101005</v>
      </c>
      <c r="D11831">
        <v>0.26614146467357785</v>
      </c>
      <c r="E11831">
        <v>-0.31</v>
      </c>
      <c r="F11831">
        <v>1</v>
      </c>
    </row>
    <row r="11832" spans="1:6" x14ac:dyDescent="0.25">
      <c r="A11832">
        <v>11831</v>
      </c>
      <c r="B11832">
        <v>0.24650984572126694</v>
      </c>
      <c r="C11832">
        <v>-0.21928651305100866</v>
      </c>
      <c r="D11832">
        <v>0.26603497723490516</v>
      </c>
      <c r="E11832">
        <v>-0.32</v>
      </c>
      <c r="F11832">
        <v>1</v>
      </c>
    </row>
    <row r="11833" spans="1:6" x14ac:dyDescent="0.25">
      <c r="A11833">
        <v>11832</v>
      </c>
      <c r="B11833">
        <v>0.24648666587483248</v>
      </c>
      <c r="C11833">
        <v>-0.21943836735400737</v>
      </c>
      <c r="D11833">
        <v>0.26592809270387185</v>
      </c>
      <c r="E11833">
        <v>-0.33</v>
      </c>
      <c r="F11833">
        <v>1</v>
      </c>
    </row>
    <row r="11834" spans="1:6" x14ac:dyDescent="0.25">
      <c r="A11834">
        <v>11833</v>
      </c>
      <c r="B11834">
        <v>0.24646347851994968</v>
      </c>
      <c r="C11834">
        <v>-0.21959005454436167</v>
      </c>
      <c r="D11834">
        <v>0.26582081124001705</v>
      </c>
      <c r="E11834">
        <v>-0.34</v>
      </c>
      <c r="F11834">
        <v>1</v>
      </c>
    </row>
    <row r="11835" spans="1:6" x14ac:dyDescent="0.25">
      <c r="A11835">
        <v>11834</v>
      </c>
      <c r="B11835">
        <v>0.24644028365732493</v>
      </c>
      <c r="C11835">
        <v>-0.21974157450655493</v>
      </c>
      <c r="D11835">
        <v>0.26571313300347271</v>
      </c>
      <c r="E11835">
        <v>-0.35</v>
      </c>
      <c r="F11835">
        <v>1</v>
      </c>
    </row>
    <row r="11836" spans="1:6" x14ac:dyDescent="0.25">
      <c r="A11836">
        <v>11835</v>
      </c>
      <c r="B11836">
        <v>0.24641708128766474</v>
      </c>
      <c r="C11836">
        <v>-0.21989292712519784</v>
      </c>
      <c r="D11836">
        <v>0.26560505815496299</v>
      </c>
      <c r="E11836">
        <v>-0.36</v>
      </c>
      <c r="F11836">
        <v>1</v>
      </c>
    </row>
    <row r="11837" spans="1:6" x14ac:dyDescent="0.25">
      <c r="A11837">
        <v>11836</v>
      </c>
      <c r="B11837">
        <v>0.24639387141167596</v>
      </c>
      <c r="C11837">
        <v>-0.22004411228502735</v>
      </c>
      <c r="D11837">
        <v>0.2654965868558038</v>
      </c>
      <c r="E11837">
        <v>-0.37</v>
      </c>
      <c r="F11837">
        <v>1</v>
      </c>
    </row>
    <row r="11838" spans="1:6" x14ac:dyDescent="0.25">
      <c r="A11838">
        <v>11837</v>
      </c>
      <c r="B11838">
        <v>0.2463706540300655</v>
      </c>
      <c r="C11838">
        <v>-0.22019512987091008</v>
      </c>
      <c r="D11838">
        <v>0.26538771926790272</v>
      </c>
      <c r="E11838">
        <v>-0.38</v>
      </c>
      <c r="F11838">
        <v>1</v>
      </c>
    </row>
    <row r="11839" spans="1:6" x14ac:dyDescent="0.25">
      <c r="A11839">
        <v>11838</v>
      </c>
      <c r="B11839">
        <v>0.24634742914354071</v>
      </c>
      <c r="C11839">
        <v>-0.22034597976783812</v>
      </c>
      <c r="D11839">
        <v>0.26527845555375884</v>
      </c>
      <c r="E11839">
        <v>-0.39</v>
      </c>
      <c r="F11839">
        <v>1</v>
      </c>
    </row>
    <row r="11840" spans="1:6" x14ac:dyDescent="0.25">
      <c r="A11840">
        <v>11839</v>
      </c>
      <c r="B11840">
        <v>0.24632419675280898</v>
      </c>
      <c r="C11840">
        <v>-0.22049666186093278</v>
      </c>
      <c r="D11840">
        <v>0.26516879587646314</v>
      </c>
      <c r="E11840">
        <v>-0.4</v>
      </c>
      <c r="F11840">
        <v>1</v>
      </c>
    </row>
    <row r="11841" spans="1:6" x14ac:dyDescent="0.25">
      <c r="A11841">
        <v>11840</v>
      </c>
      <c r="B11841">
        <v>0.24630095685857803</v>
      </c>
      <c r="C11841">
        <v>-0.22064717603544193</v>
      </c>
      <c r="D11841">
        <v>0.26505874039969679</v>
      </c>
      <c r="E11841">
        <v>-0.41</v>
      </c>
      <c r="F11841">
        <v>1</v>
      </c>
    </row>
    <row r="11842" spans="1:6" x14ac:dyDescent="0.25">
      <c r="A11842">
        <v>11841</v>
      </c>
      <c r="B11842">
        <v>0.24627770946155586</v>
      </c>
      <c r="C11842">
        <v>-0.22079752217674256</v>
      </c>
      <c r="D11842">
        <v>0.26494828928773251</v>
      </c>
      <c r="E11842">
        <v>-0.42</v>
      </c>
      <c r="F11842">
        <v>1</v>
      </c>
    </row>
    <row r="11843" spans="1:6" x14ac:dyDescent="0.25">
      <c r="A11843">
        <v>11842</v>
      </c>
      <c r="B11843">
        <v>0.24625445456245057</v>
      </c>
      <c r="C11843">
        <v>-0.22094770017033841</v>
      </c>
      <c r="D11843">
        <v>0.2648374427054328</v>
      </c>
      <c r="E11843">
        <v>-0.43</v>
      </c>
      <c r="F11843">
        <v>1</v>
      </c>
    </row>
    <row r="11844" spans="1:6" x14ac:dyDescent="0.25">
      <c r="A11844">
        <v>11843</v>
      </c>
      <c r="B11844">
        <v>0.24623119216197062</v>
      </c>
      <c r="C11844">
        <v>-0.22109770990186189</v>
      </c>
      <c r="D11844">
        <v>0.26472620081825138</v>
      </c>
      <c r="E11844">
        <v>-0.44</v>
      </c>
      <c r="F11844">
        <v>1</v>
      </c>
    </row>
    <row r="11845" spans="1:6" x14ac:dyDescent="0.25">
      <c r="A11845">
        <v>11844</v>
      </c>
      <c r="B11845">
        <v>0.2462079222608245</v>
      </c>
      <c r="C11845">
        <v>-0.22124755125707438</v>
      </c>
      <c r="D11845">
        <v>0.26461456379223092</v>
      </c>
      <c r="E11845">
        <v>-0.45</v>
      </c>
      <c r="F11845">
        <v>1</v>
      </c>
    </row>
    <row r="11846" spans="1:6" x14ac:dyDescent="0.25">
      <c r="A11846">
        <v>11845</v>
      </c>
      <c r="B11846">
        <v>0.24618464485972114</v>
      </c>
      <c r="C11846">
        <v>-0.22139722412186408</v>
      </c>
      <c r="D11846">
        <v>0.26450253179400468</v>
      </c>
      <c r="E11846">
        <v>-0.46</v>
      </c>
      <c r="F11846">
        <v>1</v>
      </c>
    </row>
    <row r="11847" spans="1:6" x14ac:dyDescent="0.25">
      <c r="A11847">
        <v>11846</v>
      </c>
      <c r="B11847">
        <v>0.24616135995936955</v>
      </c>
      <c r="C11847">
        <v>-0.22154672838224773</v>
      </c>
      <c r="D11847">
        <v>0.26439010499079496</v>
      </c>
      <c r="E11847">
        <v>-0.47</v>
      </c>
      <c r="F11847">
        <v>1</v>
      </c>
    </row>
    <row r="11848" spans="1:6" x14ac:dyDescent="0.25">
      <c r="A11848">
        <v>11847</v>
      </c>
      <c r="B11848">
        <v>0.2461380675604791</v>
      </c>
      <c r="C11848">
        <v>-0.22169606392437111</v>
      </c>
      <c r="D11848">
        <v>0.26427728355041386</v>
      </c>
      <c r="E11848">
        <v>-0.48</v>
      </c>
      <c r="F11848">
        <v>1</v>
      </c>
    </row>
    <row r="11849" spans="1:6" x14ac:dyDescent="0.25">
      <c r="A11849">
        <v>11848</v>
      </c>
      <c r="B11849">
        <v>0.24611476766375931</v>
      </c>
      <c r="C11849">
        <v>-0.22184523063450848</v>
      </c>
      <c r="D11849">
        <v>0.26416406764126238</v>
      </c>
      <c r="E11849">
        <v>-0.49</v>
      </c>
      <c r="F11849">
        <v>1</v>
      </c>
    </row>
    <row r="11850" spans="1:6" x14ac:dyDescent="0.25">
      <c r="A11850">
        <v>11849</v>
      </c>
      <c r="B11850">
        <v>0.24609146026991993</v>
      </c>
      <c r="C11850">
        <v>-0.22199422839906208</v>
      </c>
      <c r="D11850">
        <v>0.26405045743233013</v>
      </c>
      <c r="E11850">
        <v>-0.5</v>
      </c>
      <c r="F11850">
        <v>1</v>
      </c>
    </row>
    <row r="11851" spans="1:6" x14ac:dyDescent="0.25">
      <c r="A11851">
        <v>11850</v>
      </c>
      <c r="B11851">
        <v>0.24606814537967092</v>
      </c>
      <c r="C11851">
        <v>-0.22214305710456275</v>
      </c>
      <c r="D11851">
        <v>0.26393645309319513</v>
      </c>
      <c r="E11851">
        <v>-0.51</v>
      </c>
      <c r="F11851">
        <v>1</v>
      </c>
    </row>
    <row r="11852" spans="1:6" x14ac:dyDescent="0.25">
      <c r="A11852">
        <v>11851</v>
      </c>
      <c r="B11852">
        <v>0.24604482299372257</v>
      </c>
      <c r="C11852">
        <v>-0.22229171663767053</v>
      </c>
      <c r="D11852">
        <v>0.26382205479402449</v>
      </c>
      <c r="E11852">
        <v>-0.52</v>
      </c>
      <c r="F11852">
        <v>1</v>
      </c>
    </row>
    <row r="11853" spans="1:6" x14ac:dyDescent="0.25">
      <c r="A11853">
        <v>11852</v>
      </c>
      <c r="B11853">
        <v>0.24602149311278523</v>
      </c>
      <c r="C11853">
        <v>-0.22244020688517499</v>
      </c>
      <c r="D11853">
        <v>0.26370726270557227</v>
      </c>
      <c r="E11853">
        <v>-0.53</v>
      </c>
      <c r="F11853">
        <v>1</v>
      </c>
    </row>
    <row r="11854" spans="1:6" x14ac:dyDescent="0.25">
      <c r="A11854">
        <v>11853</v>
      </c>
      <c r="B11854">
        <v>0.24599815573756964</v>
      </c>
      <c r="C11854">
        <v>-0.22258852773399293</v>
      </c>
      <c r="D11854">
        <v>0.26359207699918086</v>
      </c>
      <c r="E11854">
        <v>-0.54</v>
      </c>
      <c r="F11854">
        <v>1</v>
      </c>
    </row>
    <row r="11855" spans="1:6" x14ac:dyDescent="0.25">
      <c r="A11855">
        <v>11854</v>
      </c>
      <c r="B11855">
        <v>0.24597481086878667</v>
      </c>
      <c r="C11855">
        <v>-0.2227366790711717</v>
      </c>
      <c r="D11855">
        <v>0.2634764978467804</v>
      </c>
      <c r="E11855">
        <v>-0.55000000000000004</v>
      </c>
      <c r="F11855">
        <v>1</v>
      </c>
    </row>
    <row r="11856" spans="1:6" x14ac:dyDescent="0.25">
      <c r="A11856">
        <v>11855</v>
      </c>
      <c r="B11856">
        <v>0.24595145850714742</v>
      </c>
      <c r="C11856">
        <v>-0.22288466078388641</v>
      </c>
      <c r="D11856">
        <v>0.26336052542088773</v>
      </c>
      <c r="E11856">
        <v>-0.56000000000000005</v>
      </c>
      <c r="F11856">
        <v>1</v>
      </c>
    </row>
    <row r="11857" spans="1:6" x14ac:dyDescent="0.25">
      <c r="A11857">
        <v>11856</v>
      </c>
      <c r="B11857">
        <v>0.24592809865336332</v>
      </c>
      <c r="C11857">
        <v>-0.22303247275944268</v>
      </c>
      <c r="D11857">
        <v>0.26324415989460742</v>
      </c>
      <c r="E11857">
        <v>-0.56999999999999995</v>
      </c>
      <c r="F11857">
        <v>1</v>
      </c>
    </row>
    <row r="11858" spans="1:6" x14ac:dyDescent="0.25">
      <c r="A11858">
        <v>11857</v>
      </c>
      <c r="B11858">
        <v>0.24590473130814589</v>
      </c>
      <c r="C11858">
        <v>-0.22318011488527414</v>
      </c>
      <c r="D11858">
        <v>0.26312740144163005</v>
      </c>
      <c r="E11858">
        <v>-0.57999999999999996</v>
      </c>
      <c r="F11858">
        <v>1</v>
      </c>
    </row>
    <row r="11859" spans="1:6" x14ac:dyDescent="0.25">
      <c r="A11859">
        <v>11858</v>
      </c>
      <c r="B11859">
        <v>0.24588135647220705</v>
      </c>
      <c r="C11859">
        <v>-0.22332758704894462</v>
      </c>
      <c r="D11859">
        <v>0.26301025023623364</v>
      </c>
      <c r="E11859">
        <v>-0.59</v>
      </c>
      <c r="F11859">
        <v>1</v>
      </c>
    </row>
    <row r="11860" spans="1:6" x14ac:dyDescent="0.25">
      <c r="A11860">
        <v>11859</v>
      </c>
      <c r="B11860">
        <v>0.24585797414625868</v>
      </c>
      <c r="C11860">
        <v>-0.22347488913814714</v>
      </c>
      <c r="D11860">
        <v>0.26289270645328094</v>
      </c>
      <c r="E11860">
        <v>-0.6</v>
      </c>
      <c r="F11860">
        <v>1</v>
      </c>
    </row>
    <row r="11861" spans="1:6" x14ac:dyDescent="0.25">
      <c r="A11861">
        <v>11860</v>
      </c>
      <c r="B11861">
        <v>0.24583458433101313</v>
      </c>
      <c r="C11861">
        <v>-0.22362202104070422</v>
      </c>
      <c r="D11861">
        <v>0.26277477026822199</v>
      </c>
      <c r="E11861">
        <v>-0.61</v>
      </c>
      <c r="F11861">
        <v>1</v>
      </c>
    </row>
    <row r="11862" spans="1:6" x14ac:dyDescent="0.25">
      <c r="A11862">
        <v>11861</v>
      </c>
      <c r="B11862">
        <v>0.24581118702718291</v>
      </c>
      <c r="C11862">
        <v>-0.22376898264456832</v>
      </c>
      <c r="D11862">
        <v>0.26265644185709236</v>
      </c>
      <c r="E11862">
        <v>-0.62</v>
      </c>
      <c r="F11862">
        <v>1</v>
      </c>
    </row>
    <row r="11863" spans="1:6" x14ac:dyDescent="0.25">
      <c r="A11863">
        <v>11862</v>
      </c>
      <c r="B11863">
        <v>0.2457877822354807</v>
      </c>
      <c r="C11863">
        <v>-0.22391577383782094</v>
      </c>
      <c r="D11863">
        <v>0.26253772139651266</v>
      </c>
      <c r="E11863">
        <v>-0.63</v>
      </c>
      <c r="F11863">
        <v>1</v>
      </c>
    </row>
    <row r="11864" spans="1:6" x14ac:dyDescent="0.25">
      <c r="A11864">
        <v>11863</v>
      </c>
      <c r="B11864">
        <v>0.24576436995661954</v>
      </c>
      <c r="C11864">
        <v>-0.22406239450867341</v>
      </c>
      <c r="D11864">
        <v>0.26241860906368869</v>
      </c>
      <c r="E11864">
        <v>-0.64</v>
      </c>
      <c r="F11864">
        <v>1</v>
      </c>
    </row>
    <row r="11865" spans="1:6" x14ac:dyDescent="0.25">
      <c r="A11865">
        <v>11864</v>
      </c>
      <c r="B11865">
        <v>0.24574095019131253</v>
      </c>
      <c r="C11865">
        <v>-0.22420884454546741</v>
      </c>
      <c r="D11865">
        <v>0.26229910503641152</v>
      </c>
      <c r="E11865">
        <v>-0.65</v>
      </c>
      <c r="F11865">
        <v>1</v>
      </c>
    </row>
    <row r="11866" spans="1:6" x14ac:dyDescent="0.25">
      <c r="A11866">
        <v>11865</v>
      </c>
      <c r="B11866">
        <v>0.24571752294027313</v>
      </c>
      <c r="C11866">
        <v>-0.22435512383667475</v>
      </c>
      <c r="D11866">
        <v>0.26217920949305684</v>
      </c>
      <c r="E11866">
        <v>-0.66</v>
      </c>
      <c r="F11866">
        <v>1</v>
      </c>
    </row>
    <row r="11867" spans="1:6" x14ac:dyDescent="0.25">
      <c r="A11867">
        <v>11866</v>
      </c>
      <c r="B11867">
        <v>0.24569408820421501</v>
      </c>
      <c r="C11867">
        <v>-0.22450123227089588</v>
      </c>
      <c r="D11867">
        <v>0.26205892261258462</v>
      </c>
      <c r="E11867">
        <v>-0.67</v>
      </c>
      <c r="F11867">
        <v>1</v>
      </c>
    </row>
    <row r="11868" spans="1:6" x14ac:dyDescent="0.25">
      <c r="A11868">
        <v>11867</v>
      </c>
      <c r="B11868">
        <v>0.24567064598385194</v>
      </c>
      <c r="C11868">
        <v>-0.22464716973686361</v>
      </c>
      <c r="D11868">
        <v>0.26193824457453863</v>
      </c>
      <c r="E11868">
        <v>-0.68</v>
      </c>
      <c r="F11868">
        <v>1</v>
      </c>
    </row>
    <row r="11869" spans="1:6" x14ac:dyDescent="0.25">
      <c r="A11869">
        <v>11868</v>
      </c>
      <c r="B11869">
        <v>0.24564719627989803</v>
      </c>
      <c r="C11869">
        <v>-0.22479293612343873</v>
      </c>
      <c r="D11869">
        <v>0.26181717555904671</v>
      </c>
      <c r="E11869">
        <v>-0.69</v>
      </c>
      <c r="F11869">
        <v>1</v>
      </c>
    </row>
    <row r="11870" spans="1:6" x14ac:dyDescent="0.25">
      <c r="A11870">
        <v>11869</v>
      </c>
      <c r="B11870">
        <v>0.24562373909306764</v>
      </c>
      <c r="C11870">
        <v>-0.22493853131961392</v>
      </c>
      <c r="D11870">
        <v>0.26169571574682077</v>
      </c>
      <c r="E11870">
        <v>-0.7</v>
      </c>
      <c r="F11870">
        <v>1</v>
      </c>
    </row>
    <row r="11871" spans="1:6" x14ac:dyDescent="0.25">
      <c r="A11871">
        <v>11870</v>
      </c>
      <c r="B11871">
        <v>0.24560027442407534</v>
      </c>
      <c r="C11871">
        <v>-0.22508395521451097</v>
      </c>
      <c r="D11871">
        <v>0.26157386531915527</v>
      </c>
      <c r="E11871">
        <v>-0.71</v>
      </c>
      <c r="F11871">
        <v>1</v>
      </c>
    </row>
    <row r="11872" spans="1:6" x14ac:dyDescent="0.25">
      <c r="A11872">
        <v>11871</v>
      </c>
      <c r="B11872">
        <v>0.24557680227363585</v>
      </c>
      <c r="C11872">
        <v>-0.22522920769738336</v>
      </c>
      <c r="D11872">
        <v>0.26145162445792841</v>
      </c>
      <c r="E11872">
        <v>-0.72</v>
      </c>
      <c r="F11872">
        <v>1</v>
      </c>
    </row>
    <row r="11873" spans="1:6" x14ac:dyDescent="0.25">
      <c r="A11873">
        <v>11872</v>
      </c>
      <c r="B11873">
        <v>0.24555332264246421</v>
      </c>
      <c r="C11873">
        <v>-0.22537428865761389</v>
      </c>
      <c r="D11873">
        <v>0.2613289933456005</v>
      </c>
      <c r="E11873">
        <v>-0.73</v>
      </c>
      <c r="F11873">
        <v>1</v>
      </c>
    </row>
    <row r="11874" spans="1:6" x14ac:dyDescent="0.25">
      <c r="A11874">
        <v>11873</v>
      </c>
      <c r="B11874">
        <v>0.24552983553127575</v>
      </c>
      <c r="C11874">
        <v>-0.22551919798471656</v>
      </c>
      <c r="D11874">
        <v>0.26120597216521518</v>
      </c>
      <c r="E11874">
        <v>-0.74</v>
      </c>
      <c r="F11874">
        <v>1</v>
      </c>
    </row>
    <row r="11875" spans="1:6" x14ac:dyDescent="0.25">
      <c r="A11875">
        <v>11874</v>
      </c>
      <c r="B11875">
        <v>0.24550634094078572</v>
      </c>
      <c r="C11875">
        <v>-0.225663935568337</v>
      </c>
      <c r="D11875">
        <v>0.26108256110039729</v>
      </c>
      <c r="E11875">
        <v>-0.75</v>
      </c>
      <c r="F11875">
        <v>1</v>
      </c>
    </row>
    <row r="11876" spans="1:6" x14ac:dyDescent="0.25">
      <c r="A11876">
        <v>11875</v>
      </c>
      <c r="B11876">
        <v>0.24548283887170994</v>
      </c>
      <c r="C11876">
        <v>-0.22580850129825011</v>
      </c>
      <c r="D11876">
        <v>0.26095876033535437</v>
      </c>
      <c r="E11876">
        <v>-0.76</v>
      </c>
      <c r="F11876">
        <v>1</v>
      </c>
    </row>
    <row r="11877" spans="1:6" x14ac:dyDescent="0.25">
      <c r="A11877">
        <v>11876</v>
      </c>
      <c r="B11877">
        <v>0.2454593293247643</v>
      </c>
      <c r="C11877">
        <v>-0.22595289506436203</v>
      </c>
      <c r="D11877">
        <v>0.2608345700548752</v>
      </c>
      <c r="E11877">
        <v>-0.77</v>
      </c>
      <c r="F11877">
        <v>1</v>
      </c>
    </row>
    <row r="11878" spans="1:6" x14ac:dyDescent="0.25">
      <c r="A11878">
        <v>11877</v>
      </c>
      <c r="B11878">
        <v>0.24543581230066497</v>
      </c>
      <c r="C11878">
        <v>-0.22609711675671038</v>
      </c>
      <c r="D11878">
        <v>0.26070999044433041</v>
      </c>
      <c r="E11878">
        <v>-0.78</v>
      </c>
      <c r="F11878">
        <v>1</v>
      </c>
    </row>
    <row r="11879" spans="1:6" x14ac:dyDescent="0.25">
      <c r="A11879">
        <v>11878</v>
      </c>
      <c r="B11879">
        <v>0.24541228780012828</v>
      </c>
      <c r="C11879">
        <v>-0.22624116626546384</v>
      </c>
      <c r="D11879">
        <v>0.26058502168967163</v>
      </c>
      <c r="E11879">
        <v>-0.79</v>
      </c>
      <c r="F11879">
        <v>1</v>
      </c>
    </row>
    <row r="11880" spans="1:6" x14ac:dyDescent="0.25">
      <c r="A11880">
        <v>11879</v>
      </c>
      <c r="B11880">
        <v>0.24538875582387087</v>
      </c>
      <c r="C11880">
        <v>-0.22638504348092167</v>
      </c>
      <c r="D11880">
        <v>0.26045966397743114</v>
      </c>
      <c r="E11880">
        <v>-0.8</v>
      </c>
      <c r="F11880">
        <v>1</v>
      </c>
    </row>
    <row r="11881" spans="1:6" x14ac:dyDescent="0.25">
      <c r="A11881">
        <v>11880</v>
      </c>
      <c r="B11881">
        <v>0.24536521637260955</v>
      </c>
      <c r="C11881">
        <v>-0.2265287482935143</v>
      </c>
      <c r="D11881">
        <v>0.26033391749472173</v>
      </c>
      <c r="E11881">
        <v>-0.81</v>
      </c>
      <c r="F11881">
        <v>1</v>
      </c>
    </row>
    <row r="11882" spans="1:6" x14ac:dyDescent="0.25">
      <c r="A11882">
        <v>11881</v>
      </c>
      <c r="B11882">
        <v>0.24534166944706146</v>
      </c>
      <c r="C11882">
        <v>-0.2266722805938037</v>
      </c>
      <c r="D11882">
        <v>0.26020778242923709</v>
      </c>
      <c r="E11882">
        <v>-0.82</v>
      </c>
      <c r="F11882">
        <v>1</v>
      </c>
    </row>
    <row r="11883" spans="1:6" x14ac:dyDescent="0.25">
      <c r="A11883">
        <v>11882</v>
      </c>
      <c r="B11883">
        <v>0.24531811504794374</v>
      </c>
      <c r="C11883">
        <v>-0.22681564027248421</v>
      </c>
      <c r="D11883">
        <v>0.26008125896925005</v>
      </c>
      <c r="E11883">
        <v>-0.83</v>
      </c>
      <c r="F11883">
        <v>1</v>
      </c>
    </row>
    <row r="11884" spans="1:6" x14ac:dyDescent="0.25">
      <c r="A11884">
        <v>11883</v>
      </c>
      <c r="B11884">
        <v>0.24529455317597393</v>
      </c>
      <c r="C11884">
        <v>-0.2269588272203798</v>
      </c>
      <c r="D11884">
        <v>0.2599543473036135</v>
      </c>
      <c r="E11884">
        <v>-0.84</v>
      </c>
      <c r="F11884">
        <v>1</v>
      </c>
    </row>
    <row r="11885" spans="1:6" x14ac:dyDescent="0.25">
      <c r="A11885">
        <v>11884</v>
      </c>
      <c r="B11885">
        <v>0.24527098383186988</v>
      </c>
      <c r="C11885">
        <v>-0.22710184132844743</v>
      </c>
      <c r="D11885">
        <v>0.25982704762176023</v>
      </c>
      <c r="E11885">
        <v>-0.85</v>
      </c>
      <c r="F11885">
        <v>1</v>
      </c>
    </row>
    <row r="11886" spans="1:6" x14ac:dyDescent="0.25">
      <c r="A11886">
        <v>11885</v>
      </c>
      <c r="B11886">
        <v>0.24524740701634942</v>
      </c>
      <c r="C11886">
        <v>-0.22724468248777452</v>
      </c>
      <c r="D11886">
        <v>0.25969936011370148</v>
      </c>
      <c r="E11886">
        <v>-0.86</v>
      </c>
      <c r="F11886">
        <v>1</v>
      </c>
    </row>
    <row r="11887" spans="1:6" x14ac:dyDescent="0.25">
      <c r="A11887">
        <v>11886</v>
      </c>
      <c r="B11887">
        <v>0.24522382273013082</v>
      </c>
      <c r="C11887">
        <v>-0.22738735058958146</v>
      </c>
      <c r="D11887">
        <v>0.25957128497002818</v>
      </c>
      <c r="E11887">
        <v>-0.87</v>
      </c>
      <c r="F11887">
        <v>1</v>
      </c>
    </row>
    <row r="11888" spans="1:6" x14ac:dyDescent="0.25">
      <c r="A11888">
        <v>11887</v>
      </c>
      <c r="B11888">
        <v>0.24520023097393248</v>
      </c>
      <c r="C11888">
        <v>-0.22752984552521913</v>
      </c>
      <c r="D11888">
        <v>0.25944282238190902</v>
      </c>
      <c r="E11888">
        <v>-0.88</v>
      </c>
      <c r="F11888">
        <v>1</v>
      </c>
    </row>
    <row r="11889" spans="1:6" x14ac:dyDescent="0.25">
      <c r="A11889">
        <v>11888</v>
      </c>
      <c r="B11889">
        <v>0.24517663174847315</v>
      </c>
      <c r="C11889">
        <v>-0.22767216718617128</v>
      </c>
      <c r="D11889">
        <v>0.25931397254109201</v>
      </c>
      <c r="E11889">
        <v>-0.89</v>
      </c>
      <c r="F11889">
        <v>1</v>
      </c>
    </row>
    <row r="11890" spans="1:6" x14ac:dyDescent="0.25">
      <c r="A11890">
        <v>11889</v>
      </c>
      <c r="B11890">
        <v>0.24515302505447154</v>
      </c>
      <c r="C11890">
        <v>-0.22781431546405317</v>
      </c>
      <c r="D11890">
        <v>0.25918473563990158</v>
      </c>
      <c r="E11890">
        <v>-0.9</v>
      </c>
      <c r="F11890">
        <v>1</v>
      </c>
    </row>
    <row r="11891" spans="1:6" x14ac:dyDescent="0.25">
      <c r="A11891">
        <v>11890</v>
      </c>
      <c r="B11891">
        <v>0.24512941089264681</v>
      </c>
      <c r="C11891">
        <v>-0.22795629025061231</v>
      </c>
      <c r="D11891">
        <v>0.25905511187124142</v>
      </c>
      <c r="E11891">
        <v>-0.91</v>
      </c>
      <c r="F11891">
        <v>1</v>
      </c>
    </row>
    <row r="11892" spans="1:6" x14ac:dyDescent="0.25">
      <c r="A11892">
        <v>11891</v>
      </c>
      <c r="B11892">
        <v>0.24510578926371832</v>
      </c>
      <c r="C11892">
        <v>-0.22809809143772844</v>
      </c>
      <c r="D11892">
        <v>0.25892510142859221</v>
      </c>
      <c r="E11892">
        <v>-0.92</v>
      </c>
      <c r="F11892">
        <v>1</v>
      </c>
    </row>
    <row r="11893" spans="1:6" x14ac:dyDescent="0.25">
      <c r="A11893">
        <v>11892</v>
      </c>
      <c r="B11893">
        <v>0.24508216016840562</v>
      </c>
      <c r="C11893">
        <v>-0.22823971891741301</v>
      </c>
      <c r="D11893">
        <v>0.25879470450601172</v>
      </c>
      <c r="E11893">
        <v>-0.93</v>
      </c>
      <c r="F11893">
        <v>1</v>
      </c>
    </row>
    <row r="11894" spans="1:6" x14ac:dyDescent="0.25">
      <c r="A11894">
        <v>11893</v>
      </c>
      <c r="B11894">
        <v>0.24505852360742847</v>
      </c>
      <c r="C11894">
        <v>-0.22838117258180973</v>
      </c>
      <c r="D11894">
        <v>0.25866392129813426</v>
      </c>
      <c r="E11894">
        <v>-0.94</v>
      </c>
      <c r="F11894">
        <v>1</v>
      </c>
    </row>
    <row r="11895" spans="1:6" x14ac:dyDescent="0.25">
      <c r="A11895">
        <v>11894</v>
      </c>
      <c r="B11895">
        <v>0.24503487958150694</v>
      </c>
      <c r="C11895">
        <v>-0.22852245232319526</v>
      </c>
      <c r="D11895">
        <v>0.25853275200017123</v>
      </c>
      <c r="E11895">
        <v>-0.95</v>
      </c>
      <c r="F11895">
        <v>1</v>
      </c>
    </row>
    <row r="11896" spans="1:6" x14ac:dyDescent="0.25">
      <c r="A11896">
        <v>11895</v>
      </c>
      <c r="B11896">
        <v>0.2450112280913613</v>
      </c>
      <c r="C11896">
        <v>-0.2286635580339785</v>
      </c>
      <c r="D11896">
        <v>0.25840119680791085</v>
      </c>
      <c r="E11896">
        <v>-0.96</v>
      </c>
      <c r="F11896">
        <v>1</v>
      </c>
    </row>
    <row r="11897" spans="1:6" x14ac:dyDescent="0.25">
      <c r="A11897">
        <v>11896</v>
      </c>
      <c r="B11897">
        <v>0.24498756913771191</v>
      </c>
      <c r="C11897">
        <v>-0.22880448960670074</v>
      </c>
      <c r="D11897">
        <v>0.25826925591771532</v>
      </c>
      <c r="E11897">
        <v>-0.97</v>
      </c>
      <c r="F11897">
        <v>1</v>
      </c>
    </row>
    <row r="11898" spans="1:6" x14ac:dyDescent="0.25">
      <c r="A11898">
        <v>11897</v>
      </c>
      <c r="B11898">
        <v>0.24496390272127952</v>
      </c>
      <c r="C11898">
        <v>-0.2289452469340362</v>
      </c>
      <c r="D11898">
        <v>0.25813692952652473</v>
      </c>
      <c r="E11898">
        <v>-0.98</v>
      </c>
      <c r="F11898">
        <v>1</v>
      </c>
    </row>
    <row r="11899" spans="1:6" x14ac:dyDescent="0.25">
      <c r="A11899">
        <v>11898</v>
      </c>
      <c r="B11899">
        <v>0.24494022884278502</v>
      </c>
      <c r="C11899">
        <v>-0.22908582990879109</v>
      </c>
      <c r="D11899">
        <v>0.25800421783185329</v>
      </c>
      <c r="E11899">
        <v>-0.99</v>
      </c>
      <c r="F11899">
        <v>1</v>
      </c>
    </row>
    <row r="11900" spans="1:6" x14ac:dyDescent="0.25">
      <c r="A11900">
        <v>11899</v>
      </c>
      <c r="B11900">
        <v>0.24491654750294961</v>
      </c>
      <c r="C11900">
        <v>-0.22922623842390535</v>
      </c>
      <c r="D11900">
        <v>0.25787112103179111</v>
      </c>
      <c r="E11900">
        <v>-1</v>
      </c>
      <c r="F11900">
        <v>1</v>
      </c>
    </row>
    <row r="11901" spans="1:6" x14ac:dyDescent="0.25">
      <c r="A11901">
        <v>11900</v>
      </c>
      <c r="B11901">
        <v>0.24489285870249464</v>
      </c>
      <c r="C11901">
        <v>-0.22936647237245075</v>
      </c>
      <c r="D11901">
        <v>0.25773763932500238</v>
      </c>
      <c r="E11901">
        <v>-0.99</v>
      </c>
      <c r="F11901">
        <v>1</v>
      </c>
    </row>
    <row r="11902" spans="1:6" x14ac:dyDescent="0.25">
      <c r="A11902">
        <v>11901</v>
      </c>
      <c r="B11902">
        <v>0.24486916244214177</v>
      </c>
      <c r="C11902">
        <v>-0.2295065316476331</v>
      </c>
      <c r="D11902">
        <v>0.25760377291072661</v>
      </c>
      <c r="E11902">
        <v>-0.98</v>
      </c>
      <c r="F11902">
        <v>1</v>
      </c>
    </row>
    <row r="11903" spans="1:6" x14ac:dyDescent="0.25">
      <c r="A11903">
        <v>11902</v>
      </c>
      <c r="B11903">
        <v>0.24484545872261276</v>
      </c>
      <c r="C11903">
        <v>-0.22964641614279011</v>
      </c>
      <c r="D11903">
        <v>0.25746952198877665</v>
      </c>
      <c r="E11903">
        <v>-0.97</v>
      </c>
      <c r="F11903">
        <v>1</v>
      </c>
    </row>
    <row r="11904" spans="1:6" x14ac:dyDescent="0.25">
      <c r="A11904">
        <v>11903</v>
      </c>
      <c r="B11904">
        <v>0.24482174754462976</v>
      </c>
      <c r="C11904">
        <v>-0.22978612575139312</v>
      </c>
      <c r="D11904">
        <v>0.25733488675954042</v>
      </c>
      <c r="E11904">
        <v>-0.96</v>
      </c>
      <c r="F11904">
        <v>1</v>
      </c>
    </row>
    <row r="11905" spans="1:6" x14ac:dyDescent="0.25">
      <c r="A11905">
        <v>11904</v>
      </c>
      <c r="B11905">
        <v>0.24479802890891494</v>
      </c>
      <c r="C11905">
        <v>-0.22992566036704756</v>
      </c>
      <c r="D11905">
        <v>0.2571998674239781</v>
      </c>
      <c r="E11905">
        <v>-0.95</v>
      </c>
      <c r="F11905">
        <v>1</v>
      </c>
    </row>
    <row r="11906" spans="1:6" x14ac:dyDescent="0.25">
      <c r="A11906">
        <v>11905</v>
      </c>
      <c r="B11906">
        <v>0.24477430281619084</v>
      </c>
      <c r="C11906">
        <v>-0.23006501988349073</v>
      </c>
      <c r="D11906">
        <v>0.25706446418362416</v>
      </c>
      <c r="E11906">
        <v>-0.94</v>
      </c>
      <c r="F11906">
        <v>1</v>
      </c>
    </row>
    <row r="11907" spans="1:6" x14ac:dyDescent="0.25">
      <c r="A11907">
        <v>11906</v>
      </c>
      <c r="B11907">
        <v>0.24475056926718025</v>
      </c>
      <c r="C11907">
        <v>-0.23020420419459342</v>
      </c>
      <c r="D11907">
        <v>0.25692867724058566</v>
      </c>
      <c r="E11907">
        <v>-0.93</v>
      </c>
      <c r="F11907">
        <v>1</v>
      </c>
    </row>
    <row r="11908" spans="1:6" x14ac:dyDescent="0.25">
      <c r="A11908">
        <v>11907</v>
      </c>
      <c r="B11908">
        <v>0.24472682826260611</v>
      </c>
      <c r="C11908">
        <v>-0.2303432131943606</v>
      </c>
      <c r="D11908">
        <v>0.25679250679754267</v>
      </c>
      <c r="E11908">
        <v>-0.92</v>
      </c>
      <c r="F11908">
        <v>1</v>
      </c>
    </row>
    <row r="11909" spans="1:6" x14ac:dyDescent="0.25">
      <c r="A11909">
        <v>11908</v>
      </c>
      <c r="B11909">
        <v>0.24470307980319164</v>
      </c>
      <c r="C11909">
        <v>-0.23048204677693063</v>
      </c>
      <c r="D11909">
        <v>0.2566559530577478</v>
      </c>
      <c r="E11909">
        <v>-0.91</v>
      </c>
      <c r="F11909">
        <v>1</v>
      </c>
    </row>
    <row r="11910" spans="1:6" x14ac:dyDescent="0.25">
      <c r="A11910">
        <v>11909</v>
      </c>
      <c r="B11910">
        <v>0.24467932388966027</v>
      </c>
      <c r="C11910">
        <v>-0.23062070483657487</v>
      </c>
      <c r="D11910">
        <v>0.25651901622502538</v>
      </c>
      <c r="E11910">
        <v>-0.9</v>
      </c>
      <c r="F11910">
        <v>1</v>
      </c>
    </row>
    <row r="11911" spans="1:6" x14ac:dyDescent="0.25">
      <c r="A11911">
        <v>11910</v>
      </c>
      <c r="B11911">
        <v>0.24465556052273565</v>
      </c>
      <c r="C11911">
        <v>-0.23075918726769823</v>
      </c>
      <c r="D11911">
        <v>0.25638169650377191</v>
      </c>
      <c r="E11911">
        <v>-0.89</v>
      </c>
      <c r="F11911">
        <v>1</v>
      </c>
    </row>
    <row r="11912" spans="1:6" x14ac:dyDescent="0.25">
      <c r="A11912">
        <v>11911</v>
      </c>
      <c r="B11912">
        <v>0.24463178970314159</v>
      </c>
      <c r="C11912">
        <v>-0.23089749396484055</v>
      </c>
      <c r="D11912">
        <v>0.25624399409895465</v>
      </c>
      <c r="E11912">
        <v>-0.88</v>
      </c>
      <c r="F11912">
        <v>1</v>
      </c>
    </row>
    <row r="11913" spans="1:6" x14ac:dyDescent="0.25">
      <c r="A11913">
        <v>11912</v>
      </c>
      <c r="B11913">
        <v>0.24460801143160224</v>
      </c>
      <c r="C11913">
        <v>-0.23103562482267484</v>
      </c>
      <c r="D11913">
        <v>0.25610590921611315</v>
      </c>
      <c r="E11913">
        <v>-0.87</v>
      </c>
      <c r="F11913">
        <v>1</v>
      </c>
    </row>
    <row r="11914" spans="1:6" x14ac:dyDescent="0.25">
      <c r="A11914">
        <v>11913</v>
      </c>
      <c r="B11914">
        <v>0.24458422570884195</v>
      </c>
      <c r="C11914">
        <v>-0.23117357973600733</v>
      </c>
      <c r="D11914">
        <v>0.25596744206135708</v>
      </c>
      <c r="E11914">
        <v>-0.86</v>
      </c>
      <c r="F11914">
        <v>1</v>
      </c>
    </row>
    <row r="11915" spans="1:6" x14ac:dyDescent="0.25">
      <c r="A11915">
        <v>11914</v>
      </c>
      <c r="B11915">
        <v>0.24456043253558524</v>
      </c>
      <c r="C11915">
        <v>-0.2313113585997795</v>
      </c>
      <c r="D11915">
        <v>0.25582859284136727</v>
      </c>
      <c r="E11915">
        <v>-0.85</v>
      </c>
      <c r="F11915">
        <v>1</v>
      </c>
    </row>
    <row r="11916" spans="1:6" x14ac:dyDescent="0.25">
      <c r="A11916">
        <v>11915</v>
      </c>
      <c r="B11916">
        <v>0.2445366319125569</v>
      </c>
      <c r="C11916">
        <v>-0.23144896130906564</v>
      </c>
      <c r="D11916">
        <v>0.25568936176339413</v>
      </c>
      <c r="E11916">
        <v>-0.84</v>
      </c>
      <c r="F11916">
        <v>1</v>
      </c>
    </row>
    <row r="11917" spans="1:6" x14ac:dyDescent="0.25">
      <c r="A11917">
        <v>11916</v>
      </c>
      <c r="B11917">
        <v>0.24451282384048198</v>
      </c>
      <c r="C11917">
        <v>-0.23158638775907539</v>
      </c>
      <c r="D11917">
        <v>0.2555497490352589</v>
      </c>
      <c r="E11917">
        <v>-0.83</v>
      </c>
      <c r="F11917">
        <v>1</v>
      </c>
    </row>
    <row r="11918" spans="1:6" x14ac:dyDescent="0.25">
      <c r="A11918">
        <v>11917</v>
      </c>
      <c r="B11918">
        <v>0.24448900832008566</v>
      </c>
      <c r="C11918">
        <v>-0.23172363784515149</v>
      </c>
      <c r="D11918">
        <v>0.25540975486535156</v>
      </c>
      <c r="E11918">
        <v>-0.82</v>
      </c>
      <c r="F11918">
        <v>1</v>
      </c>
    </row>
    <row r="11919" spans="1:6" x14ac:dyDescent="0.25">
      <c r="A11919">
        <v>11918</v>
      </c>
      <c r="B11919">
        <v>0.24446518535209355</v>
      </c>
      <c r="C11919">
        <v>-0.23186071146277179</v>
      </c>
      <c r="D11919">
        <v>0.25526937946263278</v>
      </c>
      <c r="E11919">
        <v>-0.81</v>
      </c>
      <c r="F11919">
        <v>1</v>
      </c>
    </row>
    <row r="11920" spans="1:6" x14ac:dyDescent="0.25">
      <c r="A11920">
        <v>11919</v>
      </c>
      <c r="B11920">
        <v>0.24444135493723113</v>
      </c>
      <c r="C11920">
        <v>-0.23199760850754833</v>
      </c>
      <c r="D11920">
        <v>0.25512862303663014</v>
      </c>
      <c r="E11920">
        <v>-0.8</v>
      </c>
      <c r="F11920">
        <v>1</v>
      </c>
    </row>
    <row r="11921" spans="1:6" x14ac:dyDescent="0.25">
      <c r="A11921">
        <v>11920</v>
      </c>
      <c r="B11921">
        <v>0.24441751707622444</v>
      </c>
      <c r="C11921">
        <v>-0.23213432887522756</v>
      </c>
      <c r="D11921">
        <v>0.25498748579744185</v>
      </c>
      <c r="E11921">
        <v>-0.79</v>
      </c>
      <c r="F11921">
        <v>1</v>
      </c>
    </row>
    <row r="11922" spans="1:6" x14ac:dyDescent="0.25">
      <c r="A11922">
        <v>11921</v>
      </c>
      <c r="B11922">
        <v>0.24439367176979962</v>
      </c>
      <c r="C11922">
        <v>-0.2322708724616907</v>
      </c>
      <c r="D11922">
        <v>0.25484596795573405</v>
      </c>
      <c r="E11922">
        <v>-0.78</v>
      </c>
      <c r="F11922">
        <v>1</v>
      </c>
    </row>
    <row r="11923" spans="1:6" x14ac:dyDescent="0.25">
      <c r="A11923">
        <v>11922</v>
      </c>
      <c r="B11923">
        <v>0.24436981901868302</v>
      </c>
      <c r="C11923">
        <v>-0.23240723916295314</v>
      </c>
      <c r="D11923">
        <v>0.25470406972274068</v>
      </c>
      <c r="E11923">
        <v>-0.77</v>
      </c>
      <c r="F11923">
        <v>1</v>
      </c>
    </row>
    <row r="11924" spans="1:6" x14ac:dyDescent="0.25">
      <c r="A11924">
        <v>11923</v>
      </c>
      <c r="B11924">
        <v>0.24434595882360122</v>
      </c>
      <c r="C11924">
        <v>-0.23254342887516499</v>
      </c>
      <c r="D11924">
        <v>0.25456179131026335</v>
      </c>
      <c r="E11924">
        <v>-0.76</v>
      </c>
      <c r="F11924">
        <v>1</v>
      </c>
    </row>
    <row r="11925" spans="1:6" x14ac:dyDescent="0.25">
      <c r="A11925">
        <v>11924</v>
      </c>
      <c r="B11925">
        <v>0.24432209118528112</v>
      </c>
      <c r="C11925">
        <v>-0.23267944149461159</v>
      </c>
      <c r="D11925">
        <v>0.25441913293067153</v>
      </c>
      <c r="E11925">
        <v>-0.75</v>
      </c>
      <c r="F11925">
        <v>1</v>
      </c>
    </row>
    <row r="11926" spans="1:6" x14ac:dyDescent="0.25">
      <c r="A11926">
        <v>11925</v>
      </c>
      <c r="B11926">
        <v>0.24429821610444977</v>
      </c>
      <c r="C11926">
        <v>-0.23281527691771295</v>
      </c>
      <c r="D11926">
        <v>0.2542760947969025</v>
      </c>
      <c r="E11926">
        <v>-0.74</v>
      </c>
      <c r="F11926">
        <v>1</v>
      </c>
    </row>
    <row r="11927" spans="1:6" x14ac:dyDescent="0.25">
      <c r="A11927">
        <v>11926</v>
      </c>
      <c r="B11927">
        <v>0.24427433358183434</v>
      </c>
      <c r="C11927">
        <v>-0.23295093504102402</v>
      </c>
      <c r="D11927">
        <v>0.25413267712245824</v>
      </c>
      <c r="E11927">
        <v>-0.73</v>
      </c>
      <c r="F11927">
        <v>1</v>
      </c>
    </row>
    <row r="11928" spans="1:6" x14ac:dyDescent="0.25">
      <c r="A11928">
        <v>11927</v>
      </c>
      <c r="B11928">
        <v>0.24425044361816242</v>
      </c>
      <c r="C11928">
        <v>-0.23308641576123498</v>
      </c>
      <c r="D11928">
        <v>0.25398888012140935</v>
      </c>
      <c r="E11928">
        <v>-0.72</v>
      </c>
      <c r="F11928">
        <v>1</v>
      </c>
    </row>
    <row r="11929" spans="1:6" x14ac:dyDescent="0.25">
      <c r="A11929">
        <v>11928</v>
      </c>
      <c r="B11929">
        <v>0.24422654621416173</v>
      </c>
      <c r="C11929">
        <v>-0.23322171897517038</v>
      </c>
      <c r="D11929">
        <v>0.25384470400839154</v>
      </c>
      <c r="E11929">
        <v>-0.71</v>
      </c>
      <c r="F11929">
        <v>1</v>
      </c>
    </row>
    <row r="11930" spans="1:6" x14ac:dyDescent="0.25">
      <c r="A11930">
        <v>11929</v>
      </c>
      <c r="B11930">
        <v>0.24420264137056022</v>
      </c>
      <c r="C11930">
        <v>-0.23335684457979097</v>
      </c>
      <c r="D11930">
        <v>0.2537001489986071</v>
      </c>
      <c r="E11930">
        <v>-0.7</v>
      </c>
      <c r="F11930">
        <v>1</v>
      </c>
    </row>
    <row r="11931" spans="1:6" x14ac:dyDescent="0.25">
      <c r="A11931">
        <v>11930</v>
      </c>
      <c r="B11931">
        <v>0.2441787290880861</v>
      </c>
      <c r="C11931">
        <v>-0.23349179247219176</v>
      </c>
      <c r="D11931">
        <v>0.25355521530782305</v>
      </c>
      <c r="E11931">
        <v>-0.69</v>
      </c>
      <c r="F11931">
        <v>1</v>
      </c>
    </row>
    <row r="11932" spans="1:6" x14ac:dyDescent="0.25">
      <c r="A11932">
        <v>11931</v>
      </c>
      <c r="B11932">
        <v>0.24415480936746775</v>
      </c>
      <c r="C11932">
        <v>-0.23362656254960407</v>
      </c>
      <c r="D11932">
        <v>0.2534099031523725</v>
      </c>
      <c r="E11932">
        <v>-0.68</v>
      </c>
      <c r="F11932">
        <v>1</v>
      </c>
    </row>
    <row r="11933" spans="1:6" x14ac:dyDescent="0.25">
      <c r="A11933">
        <v>11932</v>
      </c>
      <c r="B11933">
        <v>0.24413088220943391</v>
      </c>
      <c r="C11933">
        <v>-0.23376115470939332</v>
      </c>
      <c r="D11933">
        <v>0.25326421274915306</v>
      </c>
      <c r="E11933">
        <v>-0.67</v>
      </c>
      <c r="F11933">
        <v>1</v>
      </c>
    </row>
    <row r="11934" spans="1:6" x14ac:dyDescent="0.25">
      <c r="A11934">
        <v>11933</v>
      </c>
      <c r="B11934">
        <v>0.2441069476147133</v>
      </c>
      <c r="C11934">
        <v>-0.2338955688490621</v>
      </c>
      <c r="D11934">
        <v>0.25311814431562624</v>
      </c>
      <c r="E11934">
        <v>-0.66</v>
      </c>
      <c r="F11934">
        <v>1</v>
      </c>
    </row>
    <row r="11935" spans="1:6" x14ac:dyDescent="0.25">
      <c r="A11935">
        <v>11934</v>
      </c>
      <c r="B11935">
        <v>0.24408300558403509</v>
      </c>
      <c r="C11935">
        <v>-0.23402980486624769</v>
      </c>
      <c r="D11935">
        <v>0.25297169806981917</v>
      </c>
      <c r="E11935">
        <v>-0.65</v>
      </c>
      <c r="F11935">
        <v>1</v>
      </c>
    </row>
    <row r="11936" spans="1:6" x14ac:dyDescent="0.25">
      <c r="A11936">
        <v>11935</v>
      </c>
      <c r="B11936">
        <v>0.24405905611812856</v>
      </c>
      <c r="C11936">
        <v>-0.23416386265872277</v>
      </c>
      <c r="D11936">
        <v>0.25282487423032196</v>
      </c>
      <c r="E11936">
        <v>-0.64</v>
      </c>
      <c r="F11936">
        <v>1</v>
      </c>
    </row>
    <row r="11937" spans="1:6" x14ac:dyDescent="0.25">
      <c r="A11937">
        <v>11936</v>
      </c>
      <c r="B11937">
        <v>0.24403509921772332</v>
      </c>
      <c r="C11937">
        <v>-0.23429774212439577</v>
      </c>
      <c r="D11937">
        <v>0.25267767301628846</v>
      </c>
      <c r="E11937">
        <v>-0.63</v>
      </c>
      <c r="F11937">
        <v>1</v>
      </c>
    </row>
    <row r="11938" spans="1:6" x14ac:dyDescent="0.25">
      <c r="A11938">
        <v>11937</v>
      </c>
      <c r="B11938">
        <v>0.24401113488354906</v>
      </c>
      <c r="C11938">
        <v>-0.23443144316131145</v>
      </c>
      <c r="D11938">
        <v>0.25253009464743603</v>
      </c>
      <c r="E11938">
        <v>-0.62</v>
      </c>
      <c r="F11938">
        <v>1</v>
      </c>
    </row>
    <row r="11939" spans="1:6" x14ac:dyDescent="0.25">
      <c r="A11939">
        <v>11938</v>
      </c>
      <c r="B11939">
        <v>0.24398716311633586</v>
      </c>
      <c r="C11939">
        <v>-0.23456496566765045</v>
      </c>
      <c r="D11939">
        <v>0.25238213934404519</v>
      </c>
      <c r="E11939">
        <v>-0.61</v>
      </c>
      <c r="F11939">
        <v>1</v>
      </c>
    </row>
    <row r="11940" spans="1:6" x14ac:dyDescent="0.25">
      <c r="A11940">
        <v>11939</v>
      </c>
      <c r="B11940">
        <v>0.2439631839168139</v>
      </c>
      <c r="C11940">
        <v>-0.23469830954172877</v>
      </c>
      <c r="D11940">
        <v>0.25223380732695855</v>
      </c>
      <c r="E11940">
        <v>-0.6</v>
      </c>
      <c r="F11940">
        <v>1</v>
      </c>
    </row>
    <row r="11941" spans="1:6" x14ac:dyDescent="0.25">
      <c r="A11941">
        <v>11940</v>
      </c>
      <c r="B11941">
        <v>0.2439391972857137</v>
      </c>
      <c r="C11941">
        <v>-0.23483147468199828</v>
      </c>
      <c r="D11941">
        <v>0.25208509881758145</v>
      </c>
      <c r="E11941">
        <v>-0.59</v>
      </c>
      <c r="F11941">
        <v>1</v>
      </c>
    </row>
    <row r="11942" spans="1:6" x14ac:dyDescent="0.25">
      <c r="A11942">
        <v>11941</v>
      </c>
      <c r="B11942">
        <v>0.24391520322376584</v>
      </c>
      <c r="C11942">
        <v>-0.23496446098704832</v>
      </c>
      <c r="D11942">
        <v>0.25193601403788041</v>
      </c>
      <c r="E11942">
        <v>-0.57999999999999996</v>
      </c>
      <c r="F11942">
        <v>1</v>
      </c>
    </row>
    <row r="11943" spans="1:6" x14ac:dyDescent="0.25">
      <c r="A11943">
        <v>11942</v>
      </c>
      <c r="B11943">
        <v>0.24389120173170123</v>
      </c>
      <c r="C11943">
        <v>-0.23509726835560343</v>
      </c>
      <c r="D11943">
        <v>0.25178655321038468</v>
      </c>
      <c r="E11943">
        <v>-0.56999999999999995</v>
      </c>
      <c r="F11943">
        <v>1</v>
      </c>
    </row>
    <row r="11944" spans="1:6" x14ac:dyDescent="0.25">
      <c r="A11944">
        <v>11943</v>
      </c>
      <c r="B11944">
        <v>0.24386719281025104</v>
      </c>
      <c r="C11944">
        <v>-0.23522989668652414</v>
      </c>
      <c r="D11944">
        <v>0.25163671655818398</v>
      </c>
      <c r="E11944">
        <v>-0.56000000000000005</v>
      </c>
      <c r="F11944">
        <v>1</v>
      </c>
    </row>
    <row r="11945" spans="1:6" x14ac:dyDescent="0.25">
      <c r="A11945">
        <v>11944</v>
      </c>
      <c r="B11945">
        <v>0.24384317646014661</v>
      </c>
      <c r="C11945">
        <v>-0.23536234587880822</v>
      </c>
      <c r="D11945">
        <v>0.25148650430492969</v>
      </c>
      <c r="E11945">
        <v>-0.55000000000000004</v>
      </c>
      <c r="F11945">
        <v>1</v>
      </c>
    </row>
    <row r="11946" spans="1:6" x14ac:dyDescent="0.25">
      <c r="A11946">
        <v>11945</v>
      </c>
      <c r="B11946">
        <v>0.24381915268211957</v>
      </c>
      <c r="C11946">
        <v>-0.23549461583158884</v>
      </c>
      <c r="D11946">
        <v>0.25133591667483307</v>
      </c>
      <c r="E11946">
        <v>-0.54</v>
      </c>
      <c r="F11946">
        <v>1</v>
      </c>
    </row>
    <row r="11947" spans="1:6" x14ac:dyDescent="0.25">
      <c r="A11947">
        <v>11946</v>
      </c>
      <c r="B11947">
        <v>0.24379512147690169</v>
      </c>
      <c r="C11947">
        <v>-0.23562670644413672</v>
      </c>
      <c r="D11947">
        <v>0.25118495389266643</v>
      </c>
      <c r="E11947">
        <v>-0.53</v>
      </c>
      <c r="F11947">
        <v>1</v>
      </c>
    </row>
    <row r="11948" spans="1:6" x14ac:dyDescent="0.25">
      <c r="A11948">
        <v>11947</v>
      </c>
      <c r="B11948">
        <v>0.24377108284522506</v>
      </c>
      <c r="C11948">
        <v>-0.23575861761585787</v>
      </c>
      <c r="D11948">
        <v>0.25103361618376169</v>
      </c>
      <c r="E11948">
        <v>-0.52</v>
      </c>
      <c r="F11948">
        <v>1</v>
      </c>
    </row>
    <row r="11949" spans="1:6" x14ac:dyDescent="0.25">
      <c r="A11949">
        <v>11948</v>
      </c>
      <c r="B11949">
        <v>0.24374703678782184</v>
      </c>
      <c r="C11949">
        <v>-0.23589034924629676</v>
      </c>
      <c r="D11949">
        <v>0.25088190377400998</v>
      </c>
      <c r="E11949">
        <v>-0.51</v>
      </c>
      <c r="F11949">
        <v>1</v>
      </c>
    </row>
    <row r="11950" spans="1:6" x14ac:dyDescent="0.25">
      <c r="A11950">
        <v>11949</v>
      </c>
      <c r="B11950">
        <v>0.24372298330542455</v>
      </c>
      <c r="C11950">
        <v>-0.23602190123513281</v>
      </c>
      <c r="D11950">
        <v>0.25072981688986207</v>
      </c>
      <c r="E11950">
        <v>-0.5</v>
      </c>
      <c r="F11950">
        <v>1</v>
      </c>
    </row>
    <row r="11951" spans="1:6" x14ac:dyDescent="0.25">
      <c r="A11951">
        <v>11950</v>
      </c>
      <c r="B11951">
        <v>0.24369892239876592</v>
      </c>
      <c r="C11951">
        <v>-0.23615327348218321</v>
      </c>
      <c r="D11951">
        <v>0.25057735575832801</v>
      </c>
      <c r="E11951">
        <v>-0.49</v>
      </c>
      <c r="F11951">
        <v>1</v>
      </c>
    </row>
    <row r="11952" spans="1:6" x14ac:dyDescent="0.25">
      <c r="A11952">
        <v>11951</v>
      </c>
      <c r="B11952">
        <v>0.24367485406857892</v>
      </c>
      <c r="C11952">
        <v>-0.2362844658874021</v>
      </c>
      <c r="D11952">
        <v>0.25042452060697634</v>
      </c>
      <c r="E11952">
        <v>-0.48</v>
      </c>
      <c r="F11952">
        <v>1</v>
      </c>
    </row>
    <row r="11953" spans="1:6" x14ac:dyDescent="0.25">
      <c r="A11953">
        <v>11952</v>
      </c>
      <c r="B11953">
        <v>0.2436507783155967</v>
      </c>
      <c r="C11953">
        <v>-0.23641547835088</v>
      </c>
      <c r="D11953">
        <v>0.25027131166393357</v>
      </c>
      <c r="E11953">
        <v>-0.47</v>
      </c>
      <c r="F11953">
        <v>1</v>
      </c>
    </row>
    <row r="11954" spans="1:6" x14ac:dyDescent="0.25">
      <c r="A11954">
        <v>11953</v>
      </c>
      <c r="B11954">
        <v>0.24362669514055266</v>
      </c>
      <c r="C11954">
        <v>-0.23654631077284449</v>
      </c>
      <c r="D11954">
        <v>0.25011772915788399</v>
      </c>
      <c r="E11954">
        <v>-0.46</v>
      </c>
      <c r="F11954">
        <v>1</v>
      </c>
    </row>
    <row r="11955" spans="1:6" x14ac:dyDescent="0.25">
      <c r="A11955">
        <v>11954</v>
      </c>
      <c r="B11955">
        <v>0.24360260454418034</v>
      </c>
      <c r="C11955">
        <v>-0.23667696305366082</v>
      </c>
      <c r="D11955">
        <v>0.24996377331807007</v>
      </c>
      <c r="E11955">
        <v>-0.45</v>
      </c>
      <c r="F11955">
        <v>1</v>
      </c>
    </row>
    <row r="11956" spans="1:6" x14ac:dyDescent="0.25">
      <c r="A11956">
        <v>11955</v>
      </c>
      <c r="B11956">
        <v>0.24357850652721377</v>
      </c>
      <c r="C11956">
        <v>-0.23680743509383112</v>
      </c>
      <c r="D11956">
        <v>0.24980944437429189</v>
      </c>
      <c r="E11956">
        <v>-0.44</v>
      </c>
      <c r="F11956">
        <v>1</v>
      </c>
    </row>
    <row r="11957" spans="1:6" x14ac:dyDescent="0.25">
      <c r="A11957">
        <v>11956</v>
      </c>
      <c r="B11957">
        <v>0.24355440109038681</v>
      </c>
      <c r="C11957">
        <v>-0.23693772679399475</v>
      </c>
      <c r="D11957">
        <v>0.24965474255690451</v>
      </c>
      <c r="E11957">
        <v>-0.43</v>
      </c>
      <c r="F11957">
        <v>1</v>
      </c>
    </row>
    <row r="11958" spans="1:6" x14ac:dyDescent="0.25">
      <c r="A11958">
        <v>11957</v>
      </c>
      <c r="B11958">
        <v>0.24353028823443384</v>
      </c>
      <c r="C11958">
        <v>-0.23706783805492876</v>
      </c>
      <c r="D11958">
        <v>0.24949966809682164</v>
      </c>
      <c r="E11958">
        <v>-0.42</v>
      </c>
      <c r="F11958">
        <v>1</v>
      </c>
    </row>
    <row r="11959" spans="1:6" x14ac:dyDescent="0.25">
      <c r="A11959">
        <v>11958</v>
      </c>
      <c r="B11959">
        <v>0.24350616796008942</v>
      </c>
      <c r="C11959">
        <v>-0.23719776877754672</v>
      </c>
      <c r="D11959">
        <v>0.24934422122551203</v>
      </c>
      <c r="E11959">
        <v>-0.41</v>
      </c>
      <c r="F11959">
        <v>1</v>
      </c>
    </row>
    <row r="11960" spans="1:6" x14ac:dyDescent="0.25">
      <c r="A11960">
        <v>11959</v>
      </c>
      <c r="B11960">
        <v>0.24348204026808823</v>
      </c>
      <c r="C11960">
        <v>-0.23732751886290085</v>
      </c>
      <c r="D11960">
        <v>0.2491884021750011</v>
      </c>
      <c r="E11960">
        <v>-0.4</v>
      </c>
      <c r="F11960">
        <v>1</v>
      </c>
    </row>
    <row r="11961" spans="1:6" x14ac:dyDescent="0.25">
      <c r="A11961">
        <v>11960</v>
      </c>
      <c r="B11961">
        <v>0.24345790515916529</v>
      </c>
      <c r="C11961">
        <v>-0.23745708821217984</v>
      </c>
      <c r="D11961">
        <v>0.24903221117786889</v>
      </c>
      <c r="E11961">
        <v>-0.39</v>
      </c>
      <c r="F11961">
        <v>1</v>
      </c>
    </row>
    <row r="11962" spans="1:6" x14ac:dyDescent="0.25">
      <c r="A11962">
        <v>11961</v>
      </c>
      <c r="B11962">
        <v>0.24343376263405581</v>
      </c>
      <c r="C11962">
        <v>-0.23758647672671102</v>
      </c>
      <c r="D11962">
        <v>0.24887564846725163</v>
      </c>
      <c r="E11962">
        <v>-0.38</v>
      </c>
      <c r="F11962">
        <v>1</v>
      </c>
    </row>
    <row r="11963" spans="1:6" x14ac:dyDescent="0.25">
      <c r="A11963">
        <v>11962</v>
      </c>
      <c r="B11963">
        <v>0.24340961269349529</v>
      </c>
      <c r="C11963">
        <v>-0.23771568430795814</v>
      </c>
      <c r="D11963">
        <v>0.24871871427683978</v>
      </c>
      <c r="E11963">
        <v>-0.37</v>
      </c>
      <c r="F11963">
        <v>1</v>
      </c>
    </row>
    <row r="11964" spans="1:6" x14ac:dyDescent="0.25">
      <c r="A11964">
        <v>11963</v>
      </c>
      <c r="B11964">
        <v>0.24338545533821918</v>
      </c>
      <c r="C11964">
        <v>-0.23784471085752437</v>
      </c>
      <c r="D11964">
        <v>0.24856140884087774</v>
      </c>
      <c r="E11964">
        <v>-0.36</v>
      </c>
      <c r="F11964">
        <v>1</v>
      </c>
    </row>
    <row r="11965" spans="1:6" x14ac:dyDescent="0.25">
      <c r="A11965">
        <v>11964</v>
      </c>
      <c r="B11965">
        <v>0.24336129056896352</v>
      </c>
      <c r="C11965">
        <v>-0.23797355627714992</v>
      </c>
      <c r="D11965">
        <v>0.24840373239416533</v>
      </c>
      <c r="E11965">
        <v>-0.35</v>
      </c>
      <c r="F11965">
        <v>1</v>
      </c>
    </row>
    <row r="11966" spans="1:6" x14ac:dyDescent="0.25">
      <c r="A11966">
        <v>11965</v>
      </c>
      <c r="B11966">
        <v>0.24333711838646432</v>
      </c>
      <c r="C11966">
        <v>-0.23810222046871266</v>
      </c>
      <c r="D11966">
        <v>0.2482456851720552</v>
      </c>
      <c r="E11966">
        <v>-0.34</v>
      </c>
      <c r="F11966">
        <v>1</v>
      </c>
    </row>
    <row r="11967" spans="1:6" x14ac:dyDescent="0.25">
      <c r="A11967">
        <v>11966</v>
      </c>
      <c r="B11967">
        <v>0.24331293879145799</v>
      </c>
      <c r="C11967">
        <v>-0.23823070333422852</v>
      </c>
      <c r="D11967">
        <v>0.24808726741045356</v>
      </c>
      <c r="E11967">
        <v>-0.33</v>
      </c>
      <c r="F11967">
        <v>1</v>
      </c>
    </row>
    <row r="11968" spans="1:6" x14ac:dyDescent="0.25">
      <c r="A11968">
        <v>11967</v>
      </c>
      <c r="B11968">
        <v>0.24328875178468107</v>
      </c>
      <c r="C11968">
        <v>-0.23835900477585195</v>
      </c>
      <c r="D11968">
        <v>0.24792847934582005</v>
      </c>
      <c r="E11968">
        <v>-0.32</v>
      </c>
      <c r="F11968">
        <v>1</v>
      </c>
    </row>
    <row r="11969" spans="1:6" x14ac:dyDescent="0.25">
      <c r="A11969">
        <v>11968</v>
      </c>
      <c r="B11969">
        <v>0.24326455736687028</v>
      </c>
      <c r="C11969">
        <v>-0.23848712469587571</v>
      </c>
      <c r="D11969">
        <v>0.24776932121516707</v>
      </c>
      <c r="E11969">
        <v>-0.31</v>
      </c>
      <c r="F11969">
        <v>1</v>
      </c>
    </row>
    <row r="11970" spans="1:6" x14ac:dyDescent="0.25">
      <c r="A11970">
        <v>11969</v>
      </c>
      <c r="B11970">
        <v>0.24324035553876269</v>
      </c>
      <c r="C11970">
        <v>-0.2386150629967301</v>
      </c>
      <c r="D11970">
        <v>0.24760979325605892</v>
      </c>
      <c r="E11970">
        <v>-0.3</v>
      </c>
      <c r="F11970">
        <v>1</v>
      </c>
    </row>
    <row r="11971" spans="1:6" x14ac:dyDescent="0.25">
      <c r="A11971">
        <v>11970</v>
      </c>
      <c r="B11971">
        <v>0.24321614630109559</v>
      </c>
      <c r="C11971">
        <v>-0.23874281958098365</v>
      </c>
      <c r="D11971">
        <v>0.24744989570661244</v>
      </c>
      <c r="E11971">
        <v>-0.28999999999999998</v>
      </c>
      <c r="F11971">
        <v>1</v>
      </c>
    </row>
    <row r="11972" spans="1:6" x14ac:dyDescent="0.25">
      <c r="A11972">
        <v>11971</v>
      </c>
      <c r="B11972">
        <v>0.24319192965460629</v>
      </c>
      <c r="C11972">
        <v>-0.23887039435134444</v>
      </c>
      <c r="D11972">
        <v>0.2472896288054951</v>
      </c>
      <c r="E11972">
        <v>-0.28000000000000003</v>
      </c>
      <c r="F11972">
        <v>1</v>
      </c>
    </row>
    <row r="11973" spans="1:6" x14ac:dyDescent="0.25">
      <c r="A11973">
        <v>11972</v>
      </c>
      <c r="B11973">
        <v>0.24316770560003256</v>
      </c>
      <c r="C11973">
        <v>-0.23899778721065826</v>
      </c>
      <c r="D11973">
        <v>0.24712899279192715</v>
      </c>
      <c r="E11973">
        <v>-0.27</v>
      </c>
      <c r="F11973">
        <v>1</v>
      </c>
    </row>
    <row r="11974" spans="1:6" x14ac:dyDescent="0.25">
      <c r="A11974">
        <v>11973</v>
      </c>
      <c r="B11974">
        <v>0.24314347413811227</v>
      </c>
      <c r="C11974">
        <v>-0.23912499806190898</v>
      </c>
      <c r="D11974">
        <v>0.24696798790567864</v>
      </c>
      <c r="E11974">
        <v>-0.26</v>
      </c>
      <c r="F11974">
        <v>1</v>
      </c>
    </row>
    <row r="11975" spans="1:6" x14ac:dyDescent="0.25">
      <c r="A11975">
        <v>11974</v>
      </c>
      <c r="B11975">
        <v>0.24311923526958365</v>
      </c>
      <c r="C11975">
        <v>-0.23925202680822005</v>
      </c>
      <c r="D11975">
        <v>0.24680661438707105</v>
      </c>
      <c r="E11975">
        <v>-0.25</v>
      </c>
      <c r="F11975">
        <v>1</v>
      </c>
    </row>
    <row r="11976" spans="1:6" x14ac:dyDescent="0.25">
      <c r="A11976">
        <v>11975</v>
      </c>
      <c r="B11976">
        <v>0.24309498899518492</v>
      </c>
      <c r="C11976">
        <v>-0.23937887335285257</v>
      </c>
      <c r="D11976">
        <v>0.24664487247697522</v>
      </c>
      <c r="E11976">
        <v>-0.24</v>
      </c>
      <c r="F11976">
        <v>1</v>
      </c>
    </row>
    <row r="11977" spans="1:6" x14ac:dyDescent="0.25">
      <c r="A11977">
        <v>11976</v>
      </c>
      <c r="B11977">
        <v>0.24307073531565479</v>
      </c>
      <c r="C11977">
        <v>-0.23950553759920748</v>
      </c>
      <c r="D11977">
        <v>0.24648276241681283</v>
      </c>
      <c r="E11977">
        <v>-0.23</v>
      </c>
      <c r="F11977">
        <v>1</v>
      </c>
    </row>
    <row r="11978" spans="1:6" x14ac:dyDescent="0.25">
      <c r="A11978">
        <v>11977</v>
      </c>
      <c r="B11978">
        <v>0.24304647423173209</v>
      </c>
      <c r="C11978">
        <v>-0.23963201945082316</v>
      </c>
      <c r="D11978">
        <v>0.24632028444855453</v>
      </c>
      <c r="E11978">
        <v>-0.22</v>
      </c>
      <c r="F11978">
        <v>1</v>
      </c>
    </row>
    <row r="11979" spans="1:6" x14ac:dyDescent="0.25">
      <c r="A11979">
        <v>11978</v>
      </c>
      <c r="B11979">
        <v>0.24302220574415576</v>
      </c>
      <c r="C11979">
        <v>-0.2397583188113788</v>
      </c>
      <c r="D11979">
        <v>0.24615743881471974</v>
      </c>
      <c r="E11979">
        <v>-0.21</v>
      </c>
      <c r="F11979">
        <v>1</v>
      </c>
    </row>
    <row r="11980" spans="1:6" x14ac:dyDescent="0.25">
      <c r="A11980">
        <v>11979</v>
      </c>
      <c r="B11980">
        <v>0.24299792985366503</v>
      </c>
      <c r="C11980">
        <v>-0.23988443558469072</v>
      </c>
      <c r="D11980">
        <v>0.24599422575837707</v>
      </c>
      <c r="E11980">
        <v>-0.2</v>
      </c>
      <c r="F11980">
        <v>1</v>
      </c>
    </row>
    <row r="11981" spans="1:6" x14ac:dyDescent="0.25">
      <c r="A11981">
        <v>11980</v>
      </c>
      <c r="B11981">
        <v>0.24297364656099948</v>
      </c>
      <c r="C11981">
        <v>-0.24001036967471531</v>
      </c>
      <c r="D11981">
        <v>0.24583064552314374</v>
      </c>
      <c r="E11981">
        <v>-0.19</v>
      </c>
      <c r="F11981">
        <v>1</v>
      </c>
    </row>
    <row r="11982" spans="1:6" x14ac:dyDescent="0.25">
      <c r="A11982">
        <v>11981</v>
      </c>
      <c r="B11982">
        <v>0.24294935586689884</v>
      </c>
      <c r="C11982">
        <v>-0.24013612098554812</v>
      </c>
      <c r="D11982">
        <v>0.24566669835318522</v>
      </c>
      <c r="E11982">
        <v>-0.18</v>
      </c>
      <c r="F11982">
        <v>1</v>
      </c>
    </row>
    <row r="11983" spans="1:6" x14ac:dyDescent="0.25">
      <c r="A11983">
        <v>11982</v>
      </c>
      <c r="B11983">
        <v>0.24292505777210299</v>
      </c>
      <c r="C11983">
        <v>-0.24026168942142331</v>
      </c>
      <c r="D11983">
        <v>0.24550238449321399</v>
      </c>
      <c r="E11983">
        <v>-0.17</v>
      </c>
      <c r="F11983">
        <v>1</v>
      </c>
    </row>
    <row r="11984" spans="1:6" x14ac:dyDescent="0.25">
      <c r="A11984">
        <v>11983</v>
      </c>
      <c r="B11984">
        <v>0.24290075227735214</v>
      </c>
      <c r="C11984">
        <v>-0.24038707488671435</v>
      </c>
      <c r="D11984">
        <v>0.24533770418849005</v>
      </c>
      <c r="E11984">
        <v>-0.16</v>
      </c>
      <c r="F11984">
        <v>1</v>
      </c>
    </row>
    <row r="11985" spans="1:6" x14ac:dyDescent="0.25">
      <c r="A11985">
        <v>11984</v>
      </c>
      <c r="B11985">
        <v>0.24287643938338671</v>
      </c>
      <c r="C11985">
        <v>-0.24051227728593436</v>
      </c>
      <c r="D11985">
        <v>0.24517265768482116</v>
      </c>
      <c r="E11985">
        <v>-0.15</v>
      </c>
      <c r="F11985">
        <v>1</v>
      </c>
    </row>
    <row r="11986" spans="1:6" x14ac:dyDescent="0.25">
      <c r="A11986">
        <v>11985</v>
      </c>
      <c r="B11986">
        <v>0.2428521190909472</v>
      </c>
      <c r="C11986">
        <v>-0.2406372965237365</v>
      </c>
      <c r="D11986">
        <v>0.24500724522856035</v>
      </c>
      <c r="E11986">
        <v>-0.14000000000000001</v>
      </c>
      <c r="F11986">
        <v>1</v>
      </c>
    </row>
    <row r="11987" spans="1:6" x14ac:dyDescent="0.25">
      <c r="A11987">
        <v>11986</v>
      </c>
      <c r="B11987">
        <v>0.24282779140077451</v>
      </c>
      <c r="C11987">
        <v>-0.24076213250491205</v>
      </c>
      <c r="D11987">
        <v>0.24484146706660759</v>
      </c>
      <c r="E11987">
        <v>-0.13</v>
      </c>
      <c r="F11987">
        <v>1</v>
      </c>
    </row>
    <row r="11988" spans="1:6" x14ac:dyDescent="0.25">
      <c r="A11988">
        <v>11987</v>
      </c>
      <c r="B11988">
        <v>0.24280345631360975</v>
      </c>
      <c r="C11988">
        <v>-0.24088678513439302</v>
      </c>
      <c r="D11988">
        <v>0.24467532344640913</v>
      </c>
      <c r="E11988">
        <v>-0.12</v>
      </c>
      <c r="F11988">
        <v>1</v>
      </c>
    </row>
    <row r="11989" spans="1:6" x14ac:dyDescent="0.25">
      <c r="A11989">
        <v>11988</v>
      </c>
      <c r="B11989">
        <v>0.24277911383019418</v>
      </c>
      <c r="C11989">
        <v>-0.24101125431725004</v>
      </c>
      <c r="D11989">
        <v>0.24450881461595586</v>
      </c>
      <c r="E11989">
        <v>-0.11</v>
      </c>
      <c r="F11989">
        <v>1</v>
      </c>
    </row>
    <row r="11990" spans="1:6" x14ac:dyDescent="0.25">
      <c r="A11990">
        <v>11989</v>
      </c>
      <c r="B11990">
        <v>0.24275476395126927</v>
      </c>
      <c r="C11990">
        <v>-0.24113553995869449</v>
      </c>
      <c r="D11990">
        <v>0.2443419408237846</v>
      </c>
      <c r="E11990">
        <v>-0.1</v>
      </c>
      <c r="F11990">
        <v>1</v>
      </c>
    </row>
    <row r="11991" spans="1:6" x14ac:dyDescent="0.25">
      <c r="A11991">
        <v>11990</v>
      </c>
      <c r="B11991">
        <v>0.24273040667757684</v>
      </c>
      <c r="C11991">
        <v>-0.24125964196407654</v>
      </c>
      <c r="D11991">
        <v>0.24417470231897614</v>
      </c>
      <c r="E11991">
        <v>-0.09</v>
      </c>
      <c r="F11991">
        <v>1</v>
      </c>
    </row>
    <row r="11992" spans="1:6" x14ac:dyDescent="0.25">
      <c r="A11992">
        <v>11991</v>
      </c>
      <c r="B11992">
        <v>0.24270604200985885</v>
      </c>
      <c r="C11992">
        <v>-0.2413835602388871</v>
      </c>
      <c r="D11992">
        <v>0.24400709935115655</v>
      </c>
      <c r="E11992">
        <v>-0.08</v>
      </c>
      <c r="F11992">
        <v>1</v>
      </c>
    </row>
    <row r="11993" spans="1:6" x14ac:dyDescent="0.25">
      <c r="A11993">
        <v>11992</v>
      </c>
      <c r="B11993">
        <v>0.24268166994885751</v>
      </c>
      <c r="C11993">
        <v>-0.24150729468875587</v>
      </c>
      <c r="D11993">
        <v>0.24383913217049533</v>
      </c>
      <c r="E11993">
        <v>-7.0000000000000007E-2</v>
      </c>
      <c r="F11993">
        <v>1</v>
      </c>
    </row>
    <row r="11994" spans="1:6" x14ac:dyDescent="0.25">
      <c r="A11994">
        <v>11993</v>
      </c>
      <c r="B11994">
        <v>0.24265729049531515</v>
      </c>
      <c r="C11994">
        <v>-0.24163084521945397</v>
      </c>
      <c r="D11994">
        <v>0.243670801027705</v>
      </c>
      <c r="E11994">
        <v>-0.06</v>
      </c>
      <c r="F11994">
        <v>1</v>
      </c>
    </row>
    <row r="11995" spans="1:6" x14ac:dyDescent="0.25">
      <c r="A11995">
        <v>11994</v>
      </c>
      <c r="B11995">
        <v>0.24263290364997447</v>
      </c>
      <c r="C11995">
        <v>-0.24175421173689182</v>
      </c>
      <c r="D11995">
        <v>0.2435021061740428</v>
      </c>
      <c r="E11995">
        <v>-0.05</v>
      </c>
      <c r="F11995">
        <v>1</v>
      </c>
    </row>
    <row r="11996" spans="1:6" x14ac:dyDescent="0.25">
      <c r="A11996">
        <v>11995</v>
      </c>
      <c r="B11996">
        <v>0.24260850941357834</v>
      </c>
      <c r="C11996">
        <v>-0.24187739414711987</v>
      </c>
      <c r="D11996">
        <v>0.24333304786130777</v>
      </c>
      <c r="E11996">
        <v>-0.04</v>
      </c>
      <c r="F11996">
        <v>1</v>
      </c>
    </row>
    <row r="11997" spans="1:6" x14ac:dyDescent="0.25">
      <c r="A11997">
        <v>11996</v>
      </c>
      <c r="B11997">
        <v>0.24258410778686981</v>
      </c>
      <c r="C11997">
        <v>-0.24200039235632861</v>
      </c>
      <c r="D11997">
        <v>0.24316362634184163</v>
      </c>
      <c r="E11997">
        <v>-0.03</v>
      </c>
      <c r="F11997">
        <v>1</v>
      </c>
    </row>
    <row r="11998" spans="1:6" x14ac:dyDescent="0.25">
      <c r="A11998">
        <v>11997</v>
      </c>
      <c r="B11998">
        <v>0.24255969877059227</v>
      </c>
      <c r="C11998">
        <v>-0.24212320627084932</v>
      </c>
      <c r="D11998">
        <v>0.24299384186852854</v>
      </c>
      <c r="E11998">
        <v>-0.02</v>
      </c>
      <c r="F11998">
        <v>1</v>
      </c>
    </row>
    <row r="11999" spans="1:6" x14ac:dyDescent="0.25">
      <c r="A11999">
        <v>11998</v>
      </c>
      <c r="B11999">
        <v>0.24253528236548921</v>
      </c>
      <c r="C11999">
        <v>-0.24224583579715372</v>
      </c>
      <c r="D11999">
        <v>0.24282369469479459</v>
      </c>
      <c r="E11999">
        <v>-0.01</v>
      </c>
      <c r="F11999">
        <v>1</v>
      </c>
    </row>
    <row r="12000" spans="1:6" x14ac:dyDescent="0.25">
      <c r="A12000">
        <v>11999</v>
      </c>
      <c r="B12000">
        <v>0.24251085857230453</v>
      </c>
      <c r="C12000">
        <v>-0.24236828084185291</v>
      </c>
      <c r="D12000">
        <v>0.24265318507460687</v>
      </c>
      <c r="E12000">
        <v>0</v>
      </c>
      <c r="F12000">
        <v>1</v>
      </c>
    </row>
    <row r="12001" spans="1:6" x14ac:dyDescent="0.25">
      <c r="A12001">
        <v>12000</v>
      </c>
      <c r="B12001">
        <v>0.24248642739178206</v>
      </c>
      <c r="C12001">
        <v>-0.2424905413117002</v>
      </c>
      <c r="D12001">
        <v>0.24248231326247308</v>
      </c>
      <c r="E12001">
        <v>0.01</v>
      </c>
      <c r="F12001">
        <v>1</v>
      </c>
    </row>
    <row r="12002" spans="1:6" x14ac:dyDescent="0.25">
      <c r="A12002">
        <v>12001</v>
      </c>
      <c r="B12002">
        <v>0.24246198882466602</v>
      </c>
      <c r="C12002">
        <v>-0.24261261711358778</v>
      </c>
      <c r="D12002">
        <v>0.24231107951344191</v>
      </c>
      <c r="E12002">
        <v>0.02</v>
      </c>
      <c r="F12002">
        <v>1</v>
      </c>
    </row>
    <row r="12003" spans="1:6" x14ac:dyDescent="0.25">
      <c r="A12003">
        <v>12002</v>
      </c>
      <c r="B12003">
        <v>0.24243754287170091</v>
      </c>
      <c r="C12003">
        <v>-0.24273450815454964</v>
      </c>
      <c r="D12003">
        <v>0.24213948408310293</v>
      </c>
      <c r="E12003">
        <v>0.03</v>
      </c>
      <c r="F12003">
        <v>1</v>
      </c>
    </row>
    <row r="12004" spans="1:6" x14ac:dyDescent="0.25">
      <c r="A12004">
        <v>12003</v>
      </c>
      <c r="B12004">
        <v>0.24241308953363147</v>
      </c>
      <c r="C12004">
        <v>-0.24285621434175952</v>
      </c>
      <c r="D12004">
        <v>0.24196752722758444</v>
      </c>
      <c r="E12004">
        <v>0.04</v>
      </c>
      <c r="F12004">
        <v>1</v>
      </c>
    </row>
    <row r="12005" spans="1:6" x14ac:dyDescent="0.25">
      <c r="A12005">
        <v>12004</v>
      </c>
      <c r="B12005">
        <v>0.24238862881120249</v>
      </c>
      <c r="C12005">
        <v>-0.24297773558253294</v>
      </c>
      <c r="D12005">
        <v>0.24179520920355527</v>
      </c>
      <c r="E12005">
        <v>0.05</v>
      </c>
      <c r="F12005">
        <v>1</v>
      </c>
    </row>
    <row r="12006" spans="1:6" x14ac:dyDescent="0.25">
      <c r="A12006">
        <v>12005</v>
      </c>
      <c r="B12006">
        <v>0.24236416070515912</v>
      </c>
      <c r="C12006">
        <v>-0.24309907178432527</v>
      </c>
      <c r="D12006">
        <v>0.24162253026822242</v>
      </c>
      <c r="E12006">
        <v>0.06</v>
      </c>
      <c r="F12006">
        <v>1</v>
      </c>
    </row>
    <row r="12007" spans="1:6" x14ac:dyDescent="0.25">
      <c r="A12007">
        <v>12006</v>
      </c>
      <c r="B12007">
        <v>0.24233968521624674</v>
      </c>
      <c r="C12007">
        <v>-0.24322022285473377</v>
      </c>
      <c r="D12007">
        <v>0.24144949067933244</v>
      </c>
      <c r="E12007">
        <v>7.0000000000000007E-2</v>
      </c>
      <c r="F12007">
        <v>1</v>
      </c>
    </row>
    <row r="12008" spans="1:6" x14ac:dyDescent="0.25">
      <c r="A12008">
        <v>12007</v>
      </c>
      <c r="B12008">
        <v>0.24231520234521092</v>
      </c>
      <c r="C12008">
        <v>-0.2433411887014954</v>
      </c>
      <c r="D12008">
        <v>0.24127609069516978</v>
      </c>
      <c r="E12008">
        <v>0.08</v>
      </c>
      <c r="F12008">
        <v>1</v>
      </c>
    </row>
    <row r="12009" spans="1:6" x14ac:dyDescent="0.25">
      <c r="A12009">
        <v>12008</v>
      </c>
      <c r="B12009">
        <v>0.2422907120927974</v>
      </c>
      <c r="C12009">
        <v>-0.24346196923249008</v>
      </c>
      <c r="D12009">
        <v>0.24110233057455641</v>
      </c>
      <c r="E12009">
        <v>0.09</v>
      </c>
      <c r="F12009">
        <v>1</v>
      </c>
    </row>
    <row r="12010" spans="1:6" x14ac:dyDescent="0.25">
      <c r="A12010">
        <v>12009</v>
      </c>
      <c r="B12010">
        <v>0.24226621445975219</v>
      </c>
      <c r="C12010">
        <v>-0.24358256435573691</v>
      </c>
      <c r="D12010">
        <v>0.24092821057685218</v>
      </c>
      <c r="E12010">
        <v>0.1</v>
      </c>
      <c r="F12010">
        <v>1</v>
      </c>
    </row>
    <row r="12011" spans="1:6" x14ac:dyDescent="0.25">
      <c r="A12011">
        <v>12010</v>
      </c>
      <c r="B12011">
        <v>0.24224170944682158</v>
      </c>
      <c r="C12011">
        <v>-0.2437029739793973</v>
      </c>
      <c r="D12011">
        <v>0.24075373096195454</v>
      </c>
      <c r="E12011">
        <v>0.11</v>
      </c>
      <c r="F12011">
        <v>1</v>
      </c>
    </row>
    <row r="12012" spans="1:6" x14ac:dyDescent="0.25">
      <c r="A12012">
        <v>12011</v>
      </c>
      <c r="B12012">
        <v>0.24221719705475203</v>
      </c>
      <c r="C12012">
        <v>-0.24382319801177393</v>
      </c>
      <c r="D12012">
        <v>0.24057889199029753</v>
      </c>
      <c r="E12012">
        <v>0.12</v>
      </c>
      <c r="F12012">
        <v>1</v>
      </c>
    </row>
    <row r="12013" spans="1:6" x14ac:dyDescent="0.25">
      <c r="A12013">
        <v>12012</v>
      </c>
      <c r="B12013">
        <v>0.24219267728429023</v>
      </c>
      <c r="C12013">
        <v>-0.24394323636131029</v>
      </c>
      <c r="D12013">
        <v>0.24040369392285124</v>
      </c>
      <c r="E12013">
        <v>0.13</v>
      </c>
      <c r="F12013">
        <v>1</v>
      </c>
    </row>
    <row r="12014" spans="1:6" x14ac:dyDescent="0.25">
      <c r="A12014">
        <v>12013</v>
      </c>
      <c r="B12014">
        <v>0.24216815013618312</v>
      </c>
      <c r="C12014">
        <v>-0.24406308893659123</v>
      </c>
      <c r="D12014">
        <v>0.24022813702112164</v>
      </c>
      <c r="E12014">
        <v>0.14000000000000001</v>
      </c>
      <c r="F12014">
        <v>1</v>
      </c>
    </row>
    <row r="12015" spans="1:6" x14ac:dyDescent="0.25">
      <c r="A12015">
        <v>12014</v>
      </c>
      <c r="B12015">
        <v>0.24214361561117786</v>
      </c>
      <c r="C12015">
        <v>-0.24418275564634342</v>
      </c>
      <c r="D12015">
        <v>0.24005222154715139</v>
      </c>
      <c r="E12015">
        <v>0.15</v>
      </c>
      <c r="F12015">
        <v>1</v>
      </c>
    </row>
    <row r="12016" spans="1:6" x14ac:dyDescent="0.25">
      <c r="A12016">
        <v>12015</v>
      </c>
      <c r="B12016">
        <v>0.24211907371002175</v>
      </c>
      <c r="C12016">
        <v>-0.24430223639943582</v>
      </c>
      <c r="D12016">
        <v>0.23987594776351687</v>
      </c>
      <c r="E12016">
        <v>0.16</v>
      </c>
      <c r="F12016">
        <v>1</v>
      </c>
    </row>
    <row r="12017" spans="1:6" x14ac:dyDescent="0.25">
      <c r="A12017">
        <v>12016</v>
      </c>
      <c r="B12017">
        <v>0.24209452443346238</v>
      </c>
      <c r="C12017">
        <v>-0.24442153110487735</v>
      </c>
      <c r="D12017">
        <v>0.23969931593332988</v>
      </c>
      <c r="E12017">
        <v>0.17</v>
      </c>
      <c r="F12017">
        <v>1</v>
      </c>
    </row>
    <row r="12018" spans="1:6" x14ac:dyDescent="0.25">
      <c r="A12018">
        <v>12017</v>
      </c>
      <c r="B12018">
        <v>0.24206996778224762</v>
      </c>
      <c r="C12018">
        <v>-0.24454063967182002</v>
      </c>
      <c r="D12018">
        <v>0.23952232632023737</v>
      </c>
      <c r="E12018">
        <v>0.18</v>
      </c>
      <c r="F12018">
        <v>1</v>
      </c>
    </row>
    <row r="12019" spans="1:6" x14ac:dyDescent="0.25">
      <c r="A12019">
        <v>12018</v>
      </c>
      <c r="B12019">
        <v>0.24204540375712549</v>
      </c>
      <c r="C12019">
        <v>-0.2446595620095566</v>
      </c>
      <c r="D12019">
        <v>0.23934497918841915</v>
      </c>
      <c r="E12019">
        <v>0.19</v>
      </c>
      <c r="F12019">
        <v>1</v>
      </c>
    </row>
    <row r="12020" spans="1:6" x14ac:dyDescent="0.25">
      <c r="A12020">
        <v>12019</v>
      </c>
      <c r="B12020">
        <v>0.24202083235884422</v>
      </c>
      <c r="C12020">
        <v>-0.24477829802752263</v>
      </c>
      <c r="D12020">
        <v>0.23916727480258987</v>
      </c>
      <c r="E12020">
        <v>0.2</v>
      </c>
      <c r="F12020">
        <v>1</v>
      </c>
    </row>
    <row r="12021" spans="1:6" x14ac:dyDescent="0.25">
      <c r="A12021">
        <v>12020</v>
      </c>
      <c r="B12021">
        <v>0.24199625358815238</v>
      </c>
      <c r="C12021">
        <v>-0.24489684763529446</v>
      </c>
      <c r="D12021">
        <v>0.2389892134279962</v>
      </c>
      <c r="E12021">
        <v>0.21</v>
      </c>
      <c r="F12021">
        <v>1</v>
      </c>
    </row>
    <row r="12022" spans="1:6" x14ac:dyDescent="0.25">
      <c r="A12022">
        <v>12021</v>
      </c>
      <c r="B12022">
        <v>0.24197166744579865</v>
      </c>
      <c r="C12022">
        <v>-0.24501521074259155</v>
      </c>
      <c r="D12022">
        <v>0.2388107953304188</v>
      </c>
      <c r="E12022">
        <v>0.22</v>
      </c>
      <c r="F12022">
        <v>1</v>
      </c>
    </row>
    <row r="12023" spans="1:6" x14ac:dyDescent="0.25">
      <c r="A12023">
        <v>12022</v>
      </c>
      <c r="B12023">
        <v>0.24194707393253204</v>
      </c>
      <c r="C12023">
        <v>-0.24513338725927408</v>
      </c>
      <c r="D12023">
        <v>0.23863202077617029</v>
      </c>
      <c r="E12023">
        <v>0.23</v>
      </c>
      <c r="F12023">
        <v>1</v>
      </c>
    </row>
    <row r="12024" spans="1:6" x14ac:dyDescent="0.25">
      <c r="A12024">
        <v>12023</v>
      </c>
      <c r="B12024">
        <v>0.24192247304910153</v>
      </c>
      <c r="C12024">
        <v>-0.24525137709534578</v>
      </c>
      <c r="D12024">
        <v>0.23845289003209452</v>
      </c>
      <c r="E12024">
        <v>0.24</v>
      </c>
      <c r="F12024">
        <v>1</v>
      </c>
    </row>
    <row r="12025" spans="1:6" x14ac:dyDescent="0.25">
      <c r="A12025">
        <v>12024</v>
      </c>
      <c r="B12025">
        <v>0.24189786479625663</v>
      </c>
      <c r="C12025">
        <v>-0.24536918016095188</v>
      </c>
      <c r="D12025">
        <v>0.2382734033655686</v>
      </c>
      <c r="E12025">
        <v>0.25</v>
      </c>
      <c r="F12025">
        <v>-1</v>
      </c>
    </row>
    <row r="12026" spans="1:6" x14ac:dyDescent="0.25">
      <c r="A12026">
        <v>12025</v>
      </c>
      <c r="B12026">
        <v>0.24187324917474698</v>
      </c>
      <c r="C12026">
        <v>-0.24548679636637954</v>
      </c>
      <c r="D12026">
        <v>0.23809356104449983</v>
      </c>
      <c r="E12026">
        <v>0.26</v>
      </c>
      <c r="F12026">
        <v>-1</v>
      </c>
    </row>
    <row r="12027" spans="1:6" x14ac:dyDescent="0.25">
      <c r="A12027">
        <v>12026</v>
      </c>
      <c r="B12027">
        <v>0.24184862618532238</v>
      </c>
      <c r="C12027">
        <v>-0.24560422562205822</v>
      </c>
      <c r="D12027">
        <v>0.23791336333732632</v>
      </c>
      <c r="E12027">
        <v>0.27</v>
      </c>
      <c r="F12027">
        <v>-1</v>
      </c>
    </row>
    <row r="12028" spans="1:6" x14ac:dyDescent="0.25">
      <c r="A12028">
        <v>12027</v>
      </c>
      <c r="B12028">
        <v>0.24182399582873285</v>
      </c>
      <c r="C12028">
        <v>-0.24572146783856022</v>
      </c>
      <c r="D12028">
        <v>0.23773281051301731</v>
      </c>
      <c r="E12028">
        <v>0.28000000000000003</v>
      </c>
      <c r="F12028">
        <v>-1</v>
      </c>
    </row>
    <row r="12029" spans="1:6" x14ac:dyDescent="0.25">
      <c r="A12029">
        <v>12028</v>
      </c>
      <c r="B12029">
        <v>0.24179935810572875</v>
      </c>
      <c r="C12029">
        <v>-0.24583852292660041</v>
      </c>
      <c r="D12029">
        <v>0.237551902841072</v>
      </c>
      <c r="E12029">
        <v>0.28999999999999998</v>
      </c>
      <c r="F12029">
        <v>-1</v>
      </c>
    </row>
    <row r="12030" spans="1:6" x14ac:dyDescent="0.25">
      <c r="A12030">
        <v>12029</v>
      </c>
      <c r="B12030">
        <v>0.24177471301706063</v>
      </c>
      <c r="C12030">
        <v>-0.2459553907970351</v>
      </c>
      <c r="D12030">
        <v>0.23737064059151894</v>
      </c>
      <c r="E12030">
        <v>0.3</v>
      </c>
      <c r="F12030">
        <v>-1</v>
      </c>
    </row>
    <row r="12031" spans="1:6" x14ac:dyDescent="0.25">
      <c r="A12031">
        <v>12030</v>
      </c>
      <c r="B12031">
        <v>0.24175006056347909</v>
      </c>
      <c r="C12031">
        <v>-0.24607207136086479</v>
      </c>
      <c r="D12031">
        <v>0.23718902403491551</v>
      </c>
      <c r="E12031">
        <v>0.31</v>
      </c>
      <c r="F12031">
        <v>-1</v>
      </c>
    </row>
    <row r="12032" spans="1:6" x14ac:dyDescent="0.25">
      <c r="A12032">
        <v>12031</v>
      </c>
      <c r="B12032">
        <v>0.24172540074573517</v>
      </c>
      <c r="C12032">
        <v>-0.24618856452923107</v>
      </c>
      <c r="D12032">
        <v>0.2370070534423484</v>
      </c>
      <c r="E12032">
        <v>0.32</v>
      </c>
      <c r="F12032">
        <v>-1</v>
      </c>
    </row>
    <row r="12033" spans="1:6" x14ac:dyDescent="0.25">
      <c r="A12033">
        <v>12032</v>
      </c>
      <c r="B12033">
        <v>0.24170073356458002</v>
      </c>
      <c r="C12033">
        <v>-0.24630487021341937</v>
      </c>
      <c r="D12033">
        <v>0.23682472908543334</v>
      </c>
      <c r="E12033">
        <v>0.33</v>
      </c>
      <c r="F12033">
        <v>-1</v>
      </c>
    </row>
    <row r="12034" spans="1:6" x14ac:dyDescent="0.25">
      <c r="A12034">
        <v>12033</v>
      </c>
      <c r="B12034">
        <v>0.24167605902076511</v>
      </c>
      <c r="C12034">
        <v>-0.24642098832485701</v>
      </c>
      <c r="D12034">
        <v>0.23664205123631293</v>
      </c>
      <c r="E12034">
        <v>0.34</v>
      </c>
      <c r="F12034">
        <v>-1</v>
      </c>
    </row>
    <row r="12035" spans="1:6" x14ac:dyDescent="0.25">
      <c r="A12035">
        <v>12034</v>
      </c>
      <c r="B12035">
        <v>0.24165137711504203</v>
      </c>
      <c r="C12035">
        <v>-0.24653691877511499</v>
      </c>
      <c r="D12035">
        <v>0.2364590201676586</v>
      </c>
      <c r="E12035">
        <v>0.35</v>
      </c>
      <c r="F12035">
        <v>-1</v>
      </c>
    </row>
    <row r="12036" spans="1:6" x14ac:dyDescent="0.25">
      <c r="A12036">
        <v>12035</v>
      </c>
      <c r="B12036">
        <v>0.2416266878481626</v>
      </c>
      <c r="C12036">
        <v>-0.24665266147590637</v>
      </c>
      <c r="D12036">
        <v>0.23627563615266786</v>
      </c>
      <c r="E12036">
        <v>0.36</v>
      </c>
      <c r="F12036">
        <v>-1</v>
      </c>
    </row>
    <row r="12037" spans="1:6" x14ac:dyDescent="0.25">
      <c r="A12037">
        <v>12036</v>
      </c>
      <c r="B12037">
        <v>0.24160199122087905</v>
      </c>
      <c r="C12037">
        <v>-0.24676821633908766</v>
      </c>
      <c r="D12037">
        <v>0.23609189946506634</v>
      </c>
      <c r="E12037">
        <v>0.37</v>
      </c>
      <c r="F12037">
        <v>-1</v>
      </c>
    </row>
    <row r="12038" spans="1:6" x14ac:dyDescent="0.25">
      <c r="A12038">
        <v>12037</v>
      </c>
      <c r="B12038">
        <v>0.24157728723394348</v>
      </c>
      <c r="C12038">
        <v>-0.24688358327665907</v>
      </c>
      <c r="D12038">
        <v>0.23590781037910458</v>
      </c>
      <c r="E12038">
        <v>0.38</v>
      </c>
      <c r="F12038">
        <v>-1</v>
      </c>
    </row>
    <row r="12039" spans="1:6" x14ac:dyDescent="0.25">
      <c r="A12039">
        <v>12038</v>
      </c>
      <c r="B12039">
        <v>0.24155257588810858</v>
      </c>
      <c r="C12039">
        <v>-0.24699876220076281</v>
      </c>
      <c r="D12039">
        <v>0.23572336916956008</v>
      </c>
      <c r="E12039">
        <v>0.39</v>
      </c>
      <c r="F12039">
        <v>-1</v>
      </c>
    </row>
    <row r="12040" spans="1:6" x14ac:dyDescent="0.25">
      <c r="A12040">
        <v>12039</v>
      </c>
      <c r="B12040">
        <v>0.24152785718412698</v>
      </c>
      <c r="C12040">
        <v>-0.24711375302368441</v>
      </c>
      <c r="D12040">
        <v>0.23553857611173548</v>
      </c>
      <c r="E12040">
        <v>0.4</v>
      </c>
      <c r="F12040">
        <v>-1</v>
      </c>
    </row>
    <row r="12041" spans="1:6" x14ac:dyDescent="0.25">
      <c r="A12041">
        <v>12040</v>
      </c>
      <c r="B12041">
        <v>0.24150313112275176</v>
      </c>
      <c r="C12041">
        <v>-0.24722855565785323</v>
      </c>
      <c r="D12041">
        <v>0.23535343148145912</v>
      </c>
      <c r="E12041">
        <v>0.41</v>
      </c>
      <c r="F12041">
        <v>-1</v>
      </c>
    </row>
    <row r="12042" spans="1:6" x14ac:dyDescent="0.25">
      <c r="A12042">
        <v>12041</v>
      </c>
      <c r="B12042">
        <v>0.24147839770473609</v>
      </c>
      <c r="C12042">
        <v>-0.24734317001584191</v>
      </c>
      <c r="D12042">
        <v>0.23516793555508414</v>
      </c>
      <c r="E12042">
        <v>0.42</v>
      </c>
      <c r="F12042">
        <v>-1</v>
      </c>
    </row>
    <row r="12043" spans="1:6" x14ac:dyDescent="0.25">
      <c r="A12043">
        <v>12042</v>
      </c>
      <c r="B12043">
        <v>0.24145365693083334</v>
      </c>
      <c r="C12043">
        <v>-0.24745759601036593</v>
      </c>
      <c r="D12043">
        <v>0.23498208860948733</v>
      </c>
      <c r="E12043">
        <v>0.43</v>
      </c>
      <c r="F12043">
        <v>-1</v>
      </c>
    </row>
    <row r="12044" spans="1:6" x14ac:dyDescent="0.25">
      <c r="A12044">
        <v>12043</v>
      </c>
      <c r="B12044">
        <v>0.24142890880179727</v>
      </c>
      <c r="C12044">
        <v>-0.24757183355428436</v>
      </c>
      <c r="D12044">
        <v>0.23479589092206965</v>
      </c>
      <c r="E12044">
        <v>0.44</v>
      </c>
      <c r="F12044">
        <v>-1</v>
      </c>
    </row>
    <row r="12045" spans="1:6" x14ac:dyDescent="0.25">
      <c r="A12045">
        <v>12044</v>
      </c>
      <c r="B12045">
        <v>0.24140415331838175</v>
      </c>
      <c r="C12045">
        <v>-0.24768588256059984</v>
      </c>
      <c r="D12045">
        <v>0.23460934277075654</v>
      </c>
      <c r="E12045">
        <v>0.45</v>
      </c>
      <c r="F12045">
        <v>-1</v>
      </c>
    </row>
    <row r="12046" spans="1:6" x14ac:dyDescent="0.25">
      <c r="A12046">
        <v>12045</v>
      </c>
      <c r="B12046">
        <v>0.24137939048134074</v>
      </c>
      <c r="C12046">
        <v>-0.24779974294245946</v>
      </c>
      <c r="D12046">
        <v>0.23442244443399496</v>
      </c>
      <c r="E12046">
        <v>0.46</v>
      </c>
      <c r="F12046">
        <v>-1</v>
      </c>
    </row>
    <row r="12047" spans="1:6" x14ac:dyDescent="0.25">
      <c r="A12047">
        <v>12046</v>
      </c>
      <c r="B12047">
        <v>0.24135462029142865</v>
      </c>
      <c r="C12047">
        <v>-0.24791341461315242</v>
      </c>
      <c r="D12047">
        <v>0.23423519619075539</v>
      </c>
      <c r="E12047">
        <v>0.47</v>
      </c>
      <c r="F12047">
        <v>-1</v>
      </c>
    </row>
    <row r="12048" spans="1:6" x14ac:dyDescent="0.25">
      <c r="A12048">
        <v>12047</v>
      </c>
      <c r="B12048">
        <v>0.24132984274940009</v>
      </c>
      <c r="C12048">
        <v>-0.24802689748611292</v>
      </c>
      <c r="D12048">
        <v>0.23404759832053107</v>
      </c>
      <c r="E12048">
        <v>0.48</v>
      </c>
      <c r="F12048">
        <v>-1</v>
      </c>
    </row>
    <row r="12049" spans="1:6" x14ac:dyDescent="0.25">
      <c r="A12049">
        <v>12048</v>
      </c>
      <c r="B12049">
        <v>0.24130505785600967</v>
      </c>
      <c r="C12049">
        <v>-0.24814019147491792</v>
      </c>
      <c r="D12049">
        <v>0.23385965110333609</v>
      </c>
      <c r="E12049">
        <v>0.49</v>
      </c>
      <c r="F12049">
        <v>-1</v>
      </c>
    </row>
    <row r="12050" spans="1:6" x14ac:dyDescent="0.25">
      <c r="A12050">
        <v>12049</v>
      </c>
      <c r="B12050">
        <v>0.24128026561201252</v>
      </c>
      <c r="C12050">
        <v>-0.24825329649328914</v>
      </c>
      <c r="D12050">
        <v>0.23367135481970708</v>
      </c>
      <c r="E12050">
        <v>0.5</v>
      </c>
      <c r="F12050">
        <v>-1</v>
      </c>
    </row>
    <row r="12051" spans="1:6" x14ac:dyDescent="0.25">
      <c r="A12051">
        <v>12050</v>
      </c>
      <c r="B12051">
        <v>0.24125546601816386</v>
      </c>
      <c r="C12051">
        <v>-0.24836621245509138</v>
      </c>
      <c r="D12051">
        <v>0.23348270975070054</v>
      </c>
      <c r="E12051">
        <v>0.51</v>
      </c>
      <c r="F12051">
        <v>-1</v>
      </c>
    </row>
    <row r="12052" spans="1:6" x14ac:dyDescent="0.25">
      <c r="A12052">
        <v>12051</v>
      </c>
      <c r="B12052">
        <v>0.24123065907521909</v>
      </c>
      <c r="C12052">
        <v>-0.24847893927433404</v>
      </c>
      <c r="D12052">
        <v>0.23329371617789532</v>
      </c>
      <c r="E12052">
        <v>0.52</v>
      </c>
      <c r="F12052">
        <v>-1</v>
      </c>
    </row>
    <row r="12053" spans="1:6" x14ac:dyDescent="0.25">
      <c r="A12053">
        <v>12052</v>
      </c>
      <c r="B12053">
        <v>0.24120584478393384</v>
      </c>
      <c r="C12053">
        <v>-0.24859147686517033</v>
      </c>
      <c r="D12053">
        <v>0.2331043743833876</v>
      </c>
      <c r="E12053">
        <v>0.53</v>
      </c>
      <c r="F12053">
        <v>-1</v>
      </c>
    </row>
    <row r="12054" spans="1:6" x14ac:dyDescent="0.25">
      <c r="A12054">
        <v>12053</v>
      </c>
      <c r="B12054">
        <v>0.24118102314506404</v>
      </c>
      <c r="C12054">
        <v>-0.24870382514189757</v>
      </c>
      <c r="D12054">
        <v>0.23291468464979589</v>
      </c>
      <c r="E12054">
        <v>0.54</v>
      </c>
      <c r="F12054">
        <v>-1</v>
      </c>
    </row>
    <row r="12055" spans="1:6" x14ac:dyDescent="0.25">
      <c r="A12055">
        <v>12054</v>
      </c>
      <c r="B12055">
        <v>0.24115619415936582</v>
      </c>
      <c r="C12055">
        <v>-0.24881598401895752</v>
      </c>
      <c r="D12055">
        <v>0.23272464726025743</v>
      </c>
      <c r="E12055">
        <v>0.55000000000000004</v>
      </c>
      <c r="F12055">
        <v>-1</v>
      </c>
    </row>
    <row r="12056" spans="1:6" x14ac:dyDescent="0.25">
      <c r="A12056">
        <v>12055</v>
      </c>
      <c r="B12056">
        <v>0.24113135782759546</v>
      </c>
      <c r="C12056">
        <v>-0.24892795341093565</v>
      </c>
      <c r="D12056">
        <v>0.2325342624984279</v>
      </c>
      <c r="E12056">
        <v>0.56000000000000005</v>
      </c>
      <c r="F12056">
        <v>-1</v>
      </c>
    </row>
    <row r="12057" spans="1:6" x14ac:dyDescent="0.25">
      <c r="A12057">
        <v>12056</v>
      </c>
      <c r="B12057">
        <v>0.2411065141505096</v>
      </c>
      <c r="C12057">
        <v>-0.24903973323256179</v>
      </c>
      <c r="D12057">
        <v>0.23234353064848143</v>
      </c>
      <c r="E12057">
        <v>0.56999999999999995</v>
      </c>
      <c r="F12057">
        <v>-1</v>
      </c>
    </row>
    <row r="12058" spans="1:6" x14ac:dyDescent="0.25">
      <c r="A12058">
        <v>12057</v>
      </c>
      <c r="B12058">
        <v>0.24108166312886495</v>
      </c>
      <c r="C12058">
        <v>-0.24915132339871054</v>
      </c>
      <c r="D12058">
        <v>0.23215245199511075</v>
      </c>
      <c r="E12058">
        <v>0.57999999999999996</v>
      </c>
      <c r="F12058">
        <v>-1</v>
      </c>
    </row>
    <row r="12059" spans="1:6" x14ac:dyDescent="0.25">
      <c r="A12059">
        <v>12058</v>
      </c>
      <c r="B12059">
        <v>0.24105680476341859</v>
      </c>
      <c r="C12059">
        <v>-0.24926272382440104</v>
      </c>
      <c r="D12059">
        <v>0.23196102682352632</v>
      </c>
      <c r="E12059">
        <v>0.59</v>
      </c>
      <c r="F12059">
        <v>-1</v>
      </c>
    </row>
    <row r="12060" spans="1:6" x14ac:dyDescent="0.25">
      <c r="A12060">
        <v>12059</v>
      </c>
      <c r="B12060">
        <v>0.24103193905492776</v>
      </c>
      <c r="C12060">
        <v>-0.24937393442479588</v>
      </c>
      <c r="D12060">
        <v>0.23176925541945551</v>
      </c>
      <c r="E12060">
        <v>0.6</v>
      </c>
      <c r="F12060">
        <v>-1</v>
      </c>
    </row>
    <row r="12061" spans="1:6" x14ac:dyDescent="0.25">
      <c r="A12061">
        <v>12060</v>
      </c>
      <c r="B12061">
        <v>0.24100706600414981</v>
      </c>
      <c r="C12061">
        <v>-0.24948495511520388</v>
      </c>
      <c r="D12061">
        <v>0.23157713806914185</v>
      </c>
      <c r="E12061">
        <v>0.61</v>
      </c>
      <c r="F12061">
        <v>-1</v>
      </c>
    </row>
    <row r="12062" spans="1:6" x14ac:dyDescent="0.25">
      <c r="A12062">
        <v>12061</v>
      </c>
      <c r="B12062">
        <v>0.24098218561184248</v>
      </c>
      <c r="C12062">
        <v>-0.24959578581107689</v>
      </c>
      <c r="D12062">
        <v>0.23138467505934598</v>
      </c>
      <c r="E12062">
        <v>0.62</v>
      </c>
      <c r="F12062">
        <v>-1</v>
      </c>
    </row>
    <row r="12063" spans="1:6" x14ac:dyDescent="0.25">
      <c r="A12063">
        <v>12062</v>
      </c>
      <c r="B12063">
        <v>0.24095729787876366</v>
      </c>
      <c r="C12063">
        <v>-0.24970642642801252</v>
      </c>
      <c r="D12063">
        <v>0.2311918666773449</v>
      </c>
      <c r="E12063">
        <v>0.63</v>
      </c>
      <c r="F12063">
        <v>-1</v>
      </c>
    </row>
    <row r="12064" spans="1:6" x14ac:dyDescent="0.25">
      <c r="A12064">
        <v>12063</v>
      </c>
      <c r="B12064">
        <v>0.24093240280567155</v>
      </c>
      <c r="C12064">
        <v>-0.24981687688175233</v>
      </c>
      <c r="D12064">
        <v>0.23099871321093002</v>
      </c>
      <c r="E12064">
        <v>0.64</v>
      </c>
      <c r="F12064">
        <v>-1</v>
      </c>
    </row>
    <row r="12065" spans="1:6" x14ac:dyDescent="0.25">
      <c r="A12065">
        <v>12064</v>
      </c>
      <c r="B12065">
        <v>0.24090750039332437</v>
      </c>
      <c r="C12065">
        <v>-0.24992713708818359</v>
      </c>
      <c r="D12065">
        <v>0.23080521494840897</v>
      </c>
      <c r="E12065">
        <v>0.65</v>
      </c>
      <c r="F12065">
        <v>-1</v>
      </c>
    </row>
    <row r="12066" spans="1:6" x14ac:dyDescent="0.25">
      <c r="A12066">
        <v>12065</v>
      </c>
      <c r="B12066">
        <v>0.24088259064248083</v>
      </c>
      <c r="C12066">
        <v>-0.25003720696333742</v>
      </c>
      <c r="D12066">
        <v>0.23061137217860292</v>
      </c>
      <c r="E12066">
        <v>0.66</v>
      </c>
      <c r="F12066">
        <v>-1</v>
      </c>
    </row>
    <row r="12067" spans="1:6" x14ac:dyDescent="0.25">
      <c r="A12067">
        <v>12066</v>
      </c>
      <c r="B12067">
        <v>0.24085767355389973</v>
      </c>
      <c r="C12067">
        <v>-0.25014708642339051</v>
      </c>
      <c r="D12067">
        <v>0.23041718519084872</v>
      </c>
      <c r="E12067">
        <v>0.67</v>
      </c>
      <c r="F12067">
        <v>-1</v>
      </c>
    </row>
    <row r="12068" spans="1:6" x14ac:dyDescent="0.25">
      <c r="A12068">
        <v>12067</v>
      </c>
      <c r="B12068">
        <v>0.24083274912833993</v>
      </c>
      <c r="C12068">
        <v>-0.25025677538466506</v>
      </c>
      <c r="D12068">
        <v>0.23022265427499519</v>
      </c>
      <c r="E12068">
        <v>0.68</v>
      </c>
      <c r="F12068">
        <v>-1</v>
      </c>
    </row>
    <row r="12069" spans="1:6" x14ac:dyDescent="0.25">
      <c r="A12069">
        <v>12068</v>
      </c>
      <c r="B12069">
        <v>0.24080781736656082</v>
      </c>
      <c r="C12069">
        <v>-0.25036627376362741</v>
      </c>
      <c r="D12069">
        <v>0.23002777972140576</v>
      </c>
      <c r="E12069">
        <v>0.69</v>
      </c>
      <c r="F12069">
        <v>-1</v>
      </c>
    </row>
    <row r="12070" spans="1:6" x14ac:dyDescent="0.25">
      <c r="A12070">
        <v>12069</v>
      </c>
      <c r="B12070">
        <v>0.24078287826932177</v>
      </c>
      <c r="C12070">
        <v>-0.25047558147688914</v>
      </c>
      <c r="D12070">
        <v>0.22983256182095613</v>
      </c>
      <c r="E12070">
        <v>0.7</v>
      </c>
      <c r="F12070">
        <v>-1</v>
      </c>
    </row>
    <row r="12071" spans="1:6" x14ac:dyDescent="0.25">
      <c r="A12071">
        <v>12070</v>
      </c>
      <c r="B12071">
        <v>0.24075793183738256</v>
      </c>
      <c r="C12071">
        <v>-0.25058469844120751</v>
      </c>
      <c r="D12071">
        <v>0.22963700086503516</v>
      </c>
      <c r="E12071">
        <v>0.71</v>
      </c>
      <c r="F12071">
        <v>-1</v>
      </c>
    </row>
    <row r="12072" spans="1:6" x14ac:dyDescent="0.25">
      <c r="A12072">
        <v>12071</v>
      </c>
      <c r="B12072">
        <v>0.24073297807150307</v>
      </c>
      <c r="C12072">
        <v>-0.25069362457348504</v>
      </c>
      <c r="D12072">
        <v>0.22944109714554362</v>
      </c>
      <c r="E12072">
        <v>0.72</v>
      </c>
      <c r="F12072">
        <v>-1</v>
      </c>
    </row>
    <row r="12073" spans="1:6" x14ac:dyDescent="0.25">
      <c r="A12073">
        <v>12072</v>
      </c>
      <c r="B12073">
        <v>0.24070801697244343</v>
      </c>
      <c r="C12073">
        <v>-0.25080235979076909</v>
      </c>
      <c r="D12073">
        <v>0.2292448509548935</v>
      </c>
      <c r="E12073">
        <v>0.73</v>
      </c>
      <c r="F12073">
        <v>-1</v>
      </c>
    </row>
    <row r="12074" spans="1:6" x14ac:dyDescent="0.25">
      <c r="A12074">
        <v>12073</v>
      </c>
      <c r="B12074">
        <v>0.24068304854096406</v>
      </c>
      <c r="C12074">
        <v>-0.25091090401025229</v>
      </c>
      <c r="D12074">
        <v>0.22904826258600841</v>
      </c>
      <c r="E12074">
        <v>0.74</v>
      </c>
      <c r="F12074">
        <v>-1</v>
      </c>
    </row>
    <row r="12075" spans="1:6" x14ac:dyDescent="0.25">
      <c r="A12075">
        <v>12074</v>
      </c>
      <c r="B12075">
        <v>0.24065807277782547</v>
      </c>
      <c r="C12075">
        <v>-0.25101925714927364</v>
      </c>
      <c r="D12075">
        <v>0.22885133233232166</v>
      </c>
      <c r="E12075">
        <v>0.75</v>
      </c>
      <c r="F12075">
        <v>-1</v>
      </c>
    </row>
    <row r="12076" spans="1:6" x14ac:dyDescent="0.25">
      <c r="A12076">
        <v>12075</v>
      </c>
      <c r="B12076">
        <v>0.24063308968378846</v>
      </c>
      <c r="C12076">
        <v>-0.25112741912531733</v>
      </c>
      <c r="D12076">
        <v>0.22865406048777848</v>
      </c>
      <c r="E12076">
        <v>0.76</v>
      </c>
      <c r="F12076">
        <v>-1</v>
      </c>
    </row>
    <row r="12077" spans="1:6" x14ac:dyDescent="0.25">
      <c r="A12077">
        <v>12076</v>
      </c>
      <c r="B12077">
        <v>0.2406080992596141</v>
      </c>
      <c r="C12077">
        <v>-0.25123538985601235</v>
      </c>
      <c r="D12077">
        <v>0.22845644734683257</v>
      </c>
      <c r="E12077">
        <v>0.77</v>
      </c>
      <c r="F12077">
        <v>-1</v>
      </c>
    </row>
    <row r="12078" spans="1:6" x14ac:dyDescent="0.25">
      <c r="A12078">
        <v>12077</v>
      </c>
      <c r="B12078">
        <v>0.24058310150606366</v>
      </c>
      <c r="C12078">
        <v>-0.25134316925913436</v>
      </c>
      <c r="D12078">
        <v>0.22825849320444835</v>
      </c>
      <c r="E12078">
        <v>0.78</v>
      </c>
      <c r="F12078">
        <v>-1</v>
      </c>
    </row>
    <row r="12079" spans="1:6" x14ac:dyDescent="0.25">
      <c r="A12079">
        <v>12078</v>
      </c>
      <c r="B12079">
        <v>0.24055809642389858</v>
      </c>
      <c r="C12079">
        <v>-0.25145075725260385</v>
      </c>
      <c r="D12079">
        <v>0.22806019835609787</v>
      </c>
      <c r="E12079">
        <v>0.79</v>
      </c>
      <c r="F12079">
        <v>-1</v>
      </c>
    </row>
    <row r="12080" spans="1:6" x14ac:dyDescent="0.25">
      <c r="A12080">
        <v>12079</v>
      </c>
      <c r="B12080">
        <v>0.2405330840138806</v>
      </c>
      <c r="C12080">
        <v>-0.25155815375448798</v>
      </c>
      <c r="D12080">
        <v>0.22786156309776295</v>
      </c>
      <c r="E12080">
        <v>0.8</v>
      </c>
      <c r="F12080">
        <v>-1</v>
      </c>
    </row>
    <row r="12081" spans="1:6" x14ac:dyDescent="0.25">
      <c r="A12081">
        <v>12080</v>
      </c>
      <c r="B12081">
        <v>0.24050806427677165</v>
      </c>
      <c r="C12081">
        <v>-0.25166535868299877</v>
      </c>
      <c r="D12081">
        <v>0.22766258772593251</v>
      </c>
      <c r="E12081">
        <v>0.81</v>
      </c>
      <c r="F12081">
        <v>-1</v>
      </c>
    </row>
    <row r="12082" spans="1:6" x14ac:dyDescent="0.25">
      <c r="A12082">
        <v>12081</v>
      </c>
      <c r="B12082">
        <v>0.24048303721333389</v>
      </c>
      <c r="C12082">
        <v>-0.25177237195649482</v>
      </c>
      <c r="D12082">
        <v>0.22746327253760459</v>
      </c>
      <c r="E12082">
        <v>0.82</v>
      </c>
      <c r="F12082">
        <v>-1</v>
      </c>
    </row>
    <row r="12083" spans="1:6" x14ac:dyDescent="0.25">
      <c r="A12083">
        <v>12082</v>
      </c>
      <c r="B12083">
        <v>0.24045800282432958</v>
      </c>
      <c r="C12083">
        <v>-0.25187919349348054</v>
      </c>
      <c r="D12083">
        <v>0.22726361783028184</v>
      </c>
      <c r="E12083">
        <v>0.83</v>
      </c>
      <c r="F12083">
        <v>-1</v>
      </c>
    </row>
    <row r="12084" spans="1:6" x14ac:dyDescent="0.25">
      <c r="A12084">
        <v>12083</v>
      </c>
      <c r="B12084">
        <v>0.2404329611105214</v>
      </c>
      <c r="C12084">
        <v>-0.25198582321260626</v>
      </c>
      <c r="D12084">
        <v>0.22706362390197607</v>
      </c>
      <c r="E12084">
        <v>0.84</v>
      </c>
      <c r="F12084">
        <v>-1</v>
      </c>
    </row>
    <row r="12085" spans="1:6" x14ac:dyDescent="0.25">
      <c r="A12085">
        <v>12084</v>
      </c>
      <c r="B12085">
        <v>0.2404079120726722</v>
      </c>
      <c r="C12085">
        <v>-0.25209226103266874</v>
      </c>
      <c r="D12085">
        <v>0.22686329105120498</v>
      </c>
      <c r="E12085">
        <v>0.85</v>
      </c>
      <c r="F12085">
        <v>-1</v>
      </c>
    </row>
    <row r="12086" spans="1:6" x14ac:dyDescent="0.25">
      <c r="A12086">
        <v>12085</v>
      </c>
      <c r="B12086">
        <v>0.24038285571154494</v>
      </c>
      <c r="C12086">
        <v>-0.2521985068726102</v>
      </c>
      <c r="D12086">
        <v>0.22666261957699158</v>
      </c>
      <c r="E12086">
        <v>0.86</v>
      </c>
      <c r="F12086">
        <v>-1</v>
      </c>
    </row>
    <row r="12087" spans="1:6" x14ac:dyDescent="0.25">
      <c r="A12087">
        <v>12086</v>
      </c>
      <c r="B12087">
        <v>0.24035779202790294</v>
      </c>
      <c r="C12087">
        <v>-0.25230456065151935</v>
      </c>
      <c r="D12087">
        <v>0.22646160977886418</v>
      </c>
      <c r="E12087">
        <v>0.87</v>
      </c>
      <c r="F12087">
        <v>-1</v>
      </c>
    </row>
    <row r="12088" spans="1:6" x14ac:dyDescent="0.25">
      <c r="A12088">
        <v>12087</v>
      </c>
      <c r="B12088">
        <v>0.24033272102250966</v>
      </c>
      <c r="C12088">
        <v>-0.25241042228863136</v>
      </c>
      <c r="D12088">
        <v>0.22626026195685681</v>
      </c>
      <c r="E12088">
        <v>0.88</v>
      </c>
      <c r="F12088">
        <v>-1</v>
      </c>
    </row>
    <row r="12089" spans="1:6" x14ac:dyDescent="0.25">
      <c r="A12089">
        <v>12088</v>
      </c>
      <c r="B12089">
        <v>0.24030764269612892</v>
      </c>
      <c r="C12089">
        <v>-0.25251609170332767</v>
      </c>
      <c r="D12089">
        <v>0.22605857641150862</v>
      </c>
      <c r="E12089">
        <v>0.89</v>
      </c>
      <c r="F12089">
        <v>-1</v>
      </c>
    </row>
    <row r="12090" spans="1:6" x14ac:dyDescent="0.25">
      <c r="A12090">
        <v>12089</v>
      </c>
      <c r="B12090">
        <v>0.24028255704952448</v>
      </c>
      <c r="C12090">
        <v>-0.25262156881513603</v>
      </c>
      <c r="D12090">
        <v>0.22585655344386008</v>
      </c>
      <c r="E12090">
        <v>0.9</v>
      </c>
      <c r="F12090">
        <v>-1</v>
      </c>
    </row>
    <row r="12091" spans="1:6" x14ac:dyDescent="0.25">
      <c r="A12091">
        <v>12090</v>
      </c>
      <c r="B12091">
        <v>0.24025746408346052</v>
      </c>
      <c r="C12091">
        <v>-0.25272685354373092</v>
      </c>
      <c r="D12091">
        <v>0.22565419335545842</v>
      </c>
      <c r="E12091">
        <v>0.91</v>
      </c>
      <c r="F12091">
        <v>-1</v>
      </c>
    </row>
    <row r="12092" spans="1:6" x14ac:dyDescent="0.25">
      <c r="A12092">
        <v>12091</v>
      </c>
      <c r="B12092">
        <v>0.24023236379870155</v>
      </c>
      <c r="C12092">
        <v>-0.25283194580893253</v>
      </c>
      <c r="D12092">
        <v>0.22545149644835219</v>
      </c>
      <c r="E12092">
        <v>0.92</v>
      </c>
      <c r="F12092">
        <v>-1</v>
      </c>
    </row>
    <row r="12093" spans="1:6" x14ac:dyDescent="0.25">
      <c r="A12093">
        <v>12092</v>
      </c>
      <c r="B12093">
        <v>0.24020725619601205</v>
      </c>
      <c r="C12093">
        <v>-0.25293684553070872</v>
      </c>
      <c r="D12093">
        <v>0.22524846302509394</v>
      </c>
      <c r="E12093">
        <v>0.93</v>
      </c>
      <c r="F12093">
        <v>-1</v>
      </c>
    </row>
    <row r="12094" spans="1:6" x14ac:dyDescent="0.25">
      <c r="A12094">
        <v>12093</v>
      </c>
      <c r="B12094">
        <v>0.24018214127615689</v>
      </c>
      <c r="C12094">
        <v>-0.25304155262917288</v>
      </c>
      <c r="D12094">
        <v>0.22504509338873724</v>
      </c>
      <c r="E12094">
        <v>0.94</v>
      </c>
      <c r="F12094">
        <v>-1</v>
      </c>
    </row>
    <row r="12095" spans="1:6" x14ac:dyDescent="0.25">
      <c r="A12095">
        <v>12094</v>
      </c>
      <c r="B12095">
        <v>0.24015701903990111</v>
      </c>
      <c r="C12095">
        <v>-0.25314606702458609</v>
      </c>
      <c r="D12095">
        <v>0.22484138784283877</v>
      </c>
      <c r="E12095">
        <v>0.95</v>
      </c>
      <c r="F12095">
        <v>-1</v>
      </c>
    </row>
    <row r="12096" spans="1:6" x14ac:dyDescent="0.25">
      <c r="A12096">
        <v>12095</v>
      </c>
      <c r="B12096">
        <v>0.24013188948801001</v>
      </c>
      <c r="C12096">
        <v>-0.25325038863735527</v>
      </c>
      <c r="D12096">
        <v>0.22463734669145541</v>
      </c>
      <c r="E12096">
        <v>0.96</v>
      </c>
      <c r="F12096">
        <v>-1</v>
      </c>
    </row>
    <row r="12097" spans="1:6" x14ac:dyDescent="0.25">
      <c r="A12097">
        <v>12096</v>
      </c>
      <c r="B12097">
        <v>0.24010675262124909</v>
      </c>
      <c r="C12097">
        <v>-0.25335451738803466</v>
      </c>
      <c r="D12097">
        <v>0.22443297023914641</v>
      </c>
      <c r="E12097">
        <v>0.97</v>
      </c>
      <c r="F12097">
        <v>-1</v>
      </c>
    </row>
    <row r="12098" spans="1:6" x14ac:dyDescent="0.25">
      <c r="A12098">
        <v>12097</v>
      </c>
      <c r="B12098">
        <v>0.24008160844038398</v>
      </c>
      <c r="C12098">
        <v>-0.25345845319732591</v>
      </c>
      <c r="D12098">
        <v>0.22422825879096972</v>
      </c>
      <c r="E12098">
        <v>0.98</v>
      </c>
      <c r="F12098">
        <v>-1</v>
      </c>
    </row>
    <row r="12099" spans="1:6" x14ac:dyDescent="0.25">
      <c r="A12099">
        <v>12098</v>
      </c>
      <c r="B12099">
        <v>0.24005645694618069</v>
      </c>
      <c r="C12099">
        <v>-0.25356219598607654</v>
      </c>
      <c r="D12099">
        <v>0.22402321265248454</v>
      </c>
      <c r="E12099">
        <v>0.99</v>
      </c>
      <c r="F12099">
        <v>-1</v>
      </c>
    </row>
    <row r="12100" spans="1:6" x14ac:dyDescent="0.25">
      <c r="A12100">
        <v>12099</v>
      </c>
      <c r="B12100">
        <v>0.24003129813940535</v>
      </c>
      <c r="C12100">
        <v>-0.25366574567528144</v>
      </c>
      <c r="D12100">
        <v>0.22381783212974904</v>
      </c>
      <c r="E12100">
        <v>1</v>
      </c>
      <c r="F12100">
        <v>-1</v>
      </c>
    </row>
    <row r="12101" spans="1:6" x14ac:dyDescent="0.25">
      <c r="A12101">
        <v>12100</v>
      </c>
      <c r="B12101">
        <v>0.24000613202082438</v>
      </c>
      <c r="C12101">
        <v>-0.25376910218608273</v>
      </c>
      <c r="D12101">
        <v>0.22361211752932109</v>
      </c>
      <c r="E12101">
        <v>0.99</v>
      </c>
      <c r="F12101">
        <v>-1</v>
      </c>
    </row>
    <row r="12102" spans="1:6" x14ac:dyDescent="0.25">
      <c r="A12102">
        <v>12101</v>
      </c>
      <c r="B12102">
        <v>0.23998095859120436</v>
      </c>
      <c r="C12102">
        <v>-0.25387226543976987</v>
      </c>
      <c r="D12102">
        <v>0.2234060691582572</v>
      </c>
      <c r="E12102">
        <v>0.98</v>
      </c>
      <c r="F12102">
        <v>-1</v>
      </c>
    </row>
    <row r="12103" spans="1:6" x14ac:dyDescent="0.25">
      <c r="A12103">
        <v>12102</v>
      </c>
      <c r="B12103">
        <v>0.23995577785131214</v>
      </c>
      <c r="C12103">
        <v>-0.25397523535777894</v>
      </c>
      <c r="D12103">
        <v>0.22319968732411152</v>
      </c>
      <c r="E12103">
        <v>0.97</v>
      </c>
      <c r="F12103">
        <v>-1</v>
      </c>
    </row>
    <row r="12104" spans="1:6" x14ac:dyDescent="0.25">
      <c r="A12104">
        <v>12103</v>
      </c>
      <c r="B12104">
        <v>0.23993058980191481</v>
      </c>
      <c r="C12104">
        <v>-0.2540780118616931</v>
      </c>
      <c r="D12104">
        <v>0.22299297233493651</v>
      </c>
      <c r="E12104">
        <v>0.96</v>
      </c>
      <c r="F12104">
        <v>-1</v>
      </c>
    </row>
    <row r="12105" spans="1:6" x14ac:dyDescent="0.25">
      <c r="A12105">
        <v>12104</v>
      </c>
      <c r="B12105">
        <v>0.23990539444377953</v>
      </c>
      <c r="C12105">
        <v>-0.25418059487324379</v>
      </c>
      <c r="D12105">
        <v>0.22278592449928067</v>
      </c>
      <c r="E12105">
        <v>0.95</v>
      </c>
      <c r="F12105">
        <v>-1</v>
      </c>
    </row>
    <row r="12106" spans="1:6" x14ac:dyDescent="0.25">
      <c r="A12106">
        <v>12105</v>
      </c>
      <c r="B12106">
        <v>0.23988019177767392</v>
      </c>
      <c r="C12106">
        <v>-0.25428298431430929</v>
      </c>
      <c r="D12106">
        <v>0.22257854412619121</v>
      </c>
      <c r="E12106">
        <v>0.94</v>
      </c>
      <c r="F12106">
        <v>-1</v>
      </c>
    </row>
    <row r="12107" spans="1:6" x14ac:dyDescent="0.25">
      <c r="A12107">
        <v>12106</v>
      </c>
      <c r="B12107">
        <v>0.2398549818043656</v>
      </c>
      <c r="C12107">
        <v>-0.25438518010691469</v>
      </c>
      <c r="D12107">
        <v>0.22237083152521009</v>
      </c>
      <c r="E12107">
        <v>0.93</v>
      </c>
      <c r="F12107">
        <v>-1</v>
      </c>
    </row>
    <row r="12108" spans="1:6" x14ac:dyDescent="0.25">
      <c r="A12108">
        <v>12107</v>
      </c>
      <c r="B12108">
        <v>0.23982976452462257</v>
      </c>
      <c r="C12108">
        <v>-0.25448718217323363</v>
      </c>
      <c r="D12108">
        <v>0.22216278700637646</v>
      </c>
      <c r="E12108">
        <v>0.92</v>
      </c>
      <c r="F12108">
        <v>-1</v>
      </c>
    </row>
    <row r="12109" spans="1:6" x14ac:dyDescent="0.25">
      <c r="A12109">
        <v>12108</v>
      </c>
      <c r="B12109">
        <v>0.23980453993921297</v>
      </c>
      <c r="C12109">
        <v>-0.25458899043558625</v>
      </c>
      <c r="D12109">
        <v>0.22195441088022363</v>
      </c>
      <c r="E12109">
        <v>0.91</v>
      </c>
      <c r="F12109">
        <v>-1</v>
      </c>
    </row>
    <row r="12110" spans="1:6" x14ac:dyDescent="0.25">
      <c r="A12110">
        <v>12109</v>
      </c>
      <c r="B12110">
        <v>0.23977930804890518</v>
      </c>
      <c r="C12110">
        <v>-0.25469060481644118</v>
      </c>
      <c r="D12110">
        <v>0.22174570345778113</v>
      </c>
      <c r="E12110">
        <v>0.9</v>
      </c>
      <c r="F12110">
        <v>-1</v>
      </c>
    </row>
    <row r="12111" spans="1:6" x14ac:dyDescent="0.25">
      <c r="A12111">
        <v>12110</v>
      </c>
      <c r="B12111">
        <v>0.23975406885446787</v>
      </c>
      <c r="C12111">
        <v>-0.25479202523841388</v>
      </c>
      <c r="D12111">
        <v>0.22153666505057176</v>
      </c>
      <c r="E12111">
        <v>0.89</v>
      </c>
      <c r="F12111">
        <v>-1</v>
      </c>
    </row>
    <row r="12112" spans="1:6" x14ac:dyDescent="0.25">
      <c r="A12112">
        <v>12111</v>
      </c>
      <c r="B12112">
        <v>0.2397288223566699</v>
      </c>
      <c r="C12112">
        <v>-0.25489325162426812</v>
      </c>
      <c r="D12112">
        <v>0.22132729597061415</v>
      </c>
      <c r="E12112">
        <v>0.88</v>
      </c>
      <c r="F12112">
        <v>-1</v>
      </c>
    </row>
    <row r="12113" spans="1:6" x14ac:dyDescent="0.25">
      <c r="A12113">
        <v>12112</v>
      </c>
      <c r="B12113">
        <v>0.23970356855628019</v>
      </c>
      <c r="C12113">
        <v>-0.25499428389691536</v>
      </c>
      <c r="D12113">
        <v>0.22111759653041754</v>
      </c>
      <c r="E12113">
        <v>0.87</v>
      </c>
      <c r="F12113">
        <v>-1</v>
      </c>
    </row>
    <row r="12114" spans="1:6" x14ac:dyDescent="0.25">
      <c r="A12114">
        <v>12113</v>
      </c>
      <c r="B12114">
        <v>0.2396783074540681</v>
      </c>
      <c r="C12114">
        <v>-0.25509512197941459</v>
      </c>
      <c r="D12114">
        <v>0.22090756704298695</v>
      </c>
      <c r="E12114">
        <v>0.86</v>
      </c>
      <c r="F12114">
        <v>-1</v>
      </c>
    </row>
    <row r="12115" spans="1:6" x14ac:dyDescent="0.25">
      <c r="A12115">
        <v>12114</v>
      </c>
      <c r="B12115">
        <v>0.23965303905080312</v>
      </c>
      <c r="C12115">
        <v>-0.25519576579497316</v>
      </c>
      <c r="D12115">
        <v>0.22069720782181942</v>
      </c>
      <c r="E12115">
        <v>0.85</v>
      </c>
      <c r="F12115">
        <v>-1</v>
      </c>
    </row>
    <row r="12116" spans="1:6" x14ac:dyDescent="0.25">
      <c r="A12116">
        <v>12115</v>
      </c>
      <c r="B12116">
        <v>0.239627763347255</v>
      </c>
      <c r="C12116">
        <v>-0.2552962152669459</v>
      </c>
      <c r="D12116">
        <v>0.22048651918090365</v>
      </c>
      <c r="E12116">
        <v>0.84</v>
      </c>
      <c r="F12116">
        <v>-1</v>
      </c>
    </row>
    <row r="12117" spans="1:6" x14ac:dyDescent="0.25">
      <c r="A12117">
        <v>12116</v>
      </c>
      <c r="B12117">
        <v>0.23960248034419362</v>
      </c>
      <c r="C12117">
        <v>-0.2553964703188355</v>
      </c>
      <c r="D12117">
        <v>0.22027550143471994</v>
      </c>
      <c r="E12117">
        <v>0.83</v>
      </c>
      <c r="F12117">
        <v>-1</v>
      </c>
    </row>
    <row r="12118" spans="1:6" x14ac:dyDescent="0.25">
      <c r="A12118">
        <v>12117</v>
      </c>
      <c r="B12118">
        <v>0.23957719004238923</v>
      </c>
      <c r="C12118">
        <v>-0.2554965308742933</v>
      </c>
      <c r="D12118">
        <v>0.22006415489824041</v>
      </c>
      <c r="E12118">
        <v>0.82</v>
      </c>
      <c r="F12118">
        <v>-1</v>
      </c>
    </row>
    <row r="12119" spans="1:6" x14ac:dyDescent="0.25">
      <c r="A12119">
        <v>12118</v>
      </c>
      <c r="B12119">
        <v>0.23955189244261221</v>
      </c>
      <c r="C12119">
        <v>-0.25559639685711849</v>
      </c>
      <c r="D12119">
        <v>0.21985247988692874</v>
      </c>
      <c r="E12119">
        <v>0.81</v>
      </c>
      <c r="F12119">
        <v>-1</v>
      </c>
    </row>
    <row r="12120" spans="1:6" x14ac:dyDescent="0.25">
      <c r="A12120">
        <v>12119</v>
      </c>
      <c r="B12120">
        <v>0.23952658754563311</v>
      </c>
      <c r="C12120">
        <v>-0.2556960681912584</v>
      </c>
      <c r="D12120">
        <v>0.21964047671673589</v>
      </c>
      <c r="E12120">
        <v>0.8</v>
      </c>
      <c r="F12120">
        <v>-1</v>
      </c>
    </row>
    <row r="12121" spans="1:6" x14ac:dyDescent="0.25">
      <c r="A12121">
        <v>12120</v>
      </c>
      <c r="B12121">
        <v>0.23950127535222276</v>
      </c>
      <c r="C12121">
        <v>-0.25579554480080879</v>
      </c>
      <c r="D12121">
        <v>0.21942814570410593</v>
      </c>
      <c r="E12121">
        <v>0.79</v>
      </c>
      <c r="F12121">
        <v>-1</v>
      </c>
    </row>
    <row r="12122" spans="1:6" x14ac:dyDescent="0.25">
      <c r="A12122">
        <v>12121</v>
      </c>
      <c r="B12122">
        <v>0.23947595586315226</v>
      </c>
      <c r="C12122">
        <v>-0.25589482661001317</v>
      </c>
      <c r="D12122">
        <v>0.21921548716597028</v>
      </c>
      <c r="E12122">
        <v>0.78</v>
      </c>
      <c r="F12122">
        <v>-1</v>
      </c>
    </row>
    <row r="12123" spans="1:6" x14ac:dyDescent="0.25">
      <c r="A12123">
        <v>12122</v>
      </c>
      <c r="B12123">
        <v>0.2394506290791929</v>
      </c>
      <c r="C12123">
        <v>-0.25599391354326412</v>
      </c>
      <c r="D12123">
        <v>0.21900250141975058</v>
      </c>
      <c r="E12123">
        <v>0.77</v>
      </c>
      <c r="F12123">
        <v>-1</v>
      </c>
    </row>
    <row r="12124" spans="1:6" x14ac:dyDescent="0.25">
      <c r="A12124">
        <v>12123</v>
      </c>
      <c r="B12124">
        <v>0.23942529500111617</v>
      </c>
      <c r="C12124">
        <v>-0.256092805525102</v>
      </c>
      <c r="D12124">
        <v>0.21878918878335557</v>
      </c>
      <c r="E12124">
        <v>0.76</v>
      </c>
      <c r="F12124">
        <v>-1</v>
      </c>
    </row>
    <row r="12125" spans="1:6" x14ac:dyDescent="0.25">
      <c r="A12125">
        <v>12124</v>
      </c>
      <c r="B12125">
        <v>0.23939995362969377</v>
      </c>
      <c r="C12125">
        <v>-0.25619150248021622</v>
      </c>
      <c r="D12125">
        <v>0.21857554957518313</v>
      </c>
      <c r="E12125">
        <v>0.75</v>
      </c>
      <c r="F12125">
        <v>-1</v>
      </c>
    </row>
    <row r="12126" spans="1:6" x14ac:dyDescent="0.25">
      <c r="A12126">
        <v>12125</v>
      </c>
      <c r="B12126">
        <v>0.23937460496569776</v>
      </c>
      <c r="C12126">
        <v>-0.25629000433344373</v>
      </c>
      <c r="D12126">
        <v>0.21836158411411802</v>
      </c>
      <c r="E12126">
        <v>0.74</v>
      </c>
      <c r="F12126">
        <v>-1</v>
      </c>
    </row>
    <row r="12127" spans="1:6" x14ac:dyDescent="0.25">
      <c r="A12127">
        <v>12126</v>
      </c>
      <c r="B12127">
        <v>0.23934924900990012</v>
      </c>
      <c r="C12127">
        <v>-0.2563883110097715</v>
      </c>
      <c r="D12127">
        <v>0.21814729271953109</v>
      </c>
      <c r="E12127">
        <v>0.73</v>
      </c>
      <c r="F12127">
        <v>-1</v>
      </c>
    </row>
    <row r="12128" spans="1:6" x14ac:dyDescent="0.25">
      <c r="A12128">
        <v>12127</v>
      </c>
      <c r="B12128">
        <v>0.23932388576307334</v>
      </c>
      <c r="C12128">
        <v>-0.25648642243433428</v>
      </c>
      <c r="D12128">
        <v>0.21793267571128147</v>
      </c>
      <c r="E12128">
        <v>0.72</v>
      </c>
      <c r="F12128">
        <v>-1</v>
      </c>
    </row>
    <row r="12129" spans="1:6" x14ac:dyDescent="0.25">
      <c r="A12129">
        <v>12128</v>
      </c>
      <c r="B12129">
        <v>0.23929851522599005</v>
      </c>
      <c r="C12129">
        <v>-0.25658433853241541</v>
      </c>
      <c r="D12129">
        <v>0.21771773340971304</v>
      </c>
      <c r="E12129">
        <v>0.71</v>
      </c>
      <c r="F12129">
        <v>-1</v>
      </c>
    </row>
    <row r="12130" spans="1:6" x14ac:dyDescent="0.25">
      <c r="A12130">
        <v>12129</v>
      </c>
      <c r="B12130">
        <v>0.23927313739942305</v>
      </c>
      <c r="C12130">
        <v>-0.25668205922944698</v>
      </c>
      <c r="D12130">
        <v>0.21750246613565535</v>
      </c>
      <c r="E12130">
        <v>0.7</v>
      </c>
      <c r="F12130">
        <v>-1</v>
      </c>
    </row>
    <row r="12131" spans="1:6" x14ac:dyDescent="0.25">
      <c r="A12131">
        <v>12130</v>
      </c>
      <c r="B12131">
        <v>0.23924775228414538</v>
      </c>
      <c r="C12131">
        <v>-0.25677958445101023</v>
      </c>
      <c r="D12131">
        <v>0.21728687421042353</v>
      </c>
      <c r="E12131">
        <v>0.69</v>
      </c>
      <c r="F12131">
        <v>-1</v>
      </c>
    </row>
    <row r="12132" spans="1:6" x14ac:dyDescent="0.25">
      <c r="A12132">
        <v>12131</v>
      </c>
      <c r="B12132">
        <v>0.23922235988093038</v>
      </c>
      <c r="C12132">
        <v>-0.25687691412283542</v>
      </c>
      <c r="D12132">
        <v>0.21707095795581738</v>
      </c>
      <c r="E12132">
        <v>0.68</v>
      </c>
      <c r="F12132">
        <v>-1</v>
      </c>
    </row>
    <row r="12133" spans="1:6" x14ac:dyDescent="0.25">
      <c r="A12133">
        <v>12132</v>
      </c>
      <c r="B12133">
        <v>0.23919696019055148</v>
      </c>
      <c r="C12133">
        <v>-0.25697404817080111</v>
      </c>
      <c r="D12133">
        <v>0.21685471769412004</v>
      </c>
      <c r="E12133">
        <v>0.67</v>
      </c>
      <c r="F12133">
        <v>-1</v>
      </c>
    </row>
    <row r="12134" spans="1:6" x14ac:dyDescent="0.25">
      <c r="A12134">
        <v>12133</v>
      </c>
      <c r="B12134">
        <v>0.23917155321378253</v>
      </c>
      <c r="C12134">
        <v>-0.25707098652093485</v>
      </c>
      <c r="D12134">
        <v>0.21663815374809908</v>
      </c>
      <c r="E12134">
        <v>0.66</v>
      </c>
      <c r="F12134">
        <v>-1</v>
      </c>
    </row>
    <row r="12135" spans="1:6" x14ac:dyDescent="0.25">
      <c r="A12135">
        <v>12134</v>
      </c>
      <c r="B12135">
        <v>0.2391461389513973</v>
      </c>
      <c r="C12135">
        <v>-0.2571677290994141</v>
      </c>
      <c r="D12135">
        <v>0.21642126644100382</v>
      </c>
      <c r="E12135">
        <v>0.65</v>
      </c>
      <c r="F12135">
        <v>-1</v>
      </c>
    </row>
    <row r="12136" spans="1:6" x14ac:dyDescent="0.25">
      <c r="A12136">
        <v>12135</v>
      </c>
      <c r="B12136">
        <v>0.23912071740417004</v>
      </c>
      <c r="C12136">
        <v>-0.25726427583256473</v>
      </c>
      <c r="D12136">
        <v>0.2162040560965682</v>
      </c>
      <c r="E12136">
        <v>0.64</v>
      </c>
      <c r="F12136">
        <v>-1</v>
      </c>
    </row>
    <row r="12137" spans="1:6" x14ac:dyDescent="0.25">
      <c r="A12137">
        <v>12136</v>
      </c>
      <c r="B12137">
        <v>0.23909528857287513</v>
      </c>
      <c r="C12137">
        <v>-0.2573606266468616</v>
      </c>
      <c r="D12137">
        <v>0.2159865230390067</v>
      </c>
      <c r="E12137">
        <v>0.63</v>
      </c>
      <c r="F12137">
        <v>-1</v>
      </c>
    </row>
    <row r="12138" spans="1:6" x14ac:dyDescent="0.25">
      <c r="A12138">
        <v>12137</v>
      </c>
      <c r="B12138">
        <v>0.23906985245828721</v>
      </c>
      <c r="C12138">
        <v>-0.25745678146892931</v>
      </c>
      <c r="D12138">
        <v>0.2157686675930168</v>
      </c>
      <c r="E12138">
        <v>0.62</v>
      </c>
      <c r="F12138">
        <v>-1</v>
      </c>
    </row>
    <row r="12139" spans="1:6" x14ac:dyDescent="0.25">
      <c r="A12139">
        <v>12138</v>
      </c>
      <c r="B12139">
        <v>0.23904440906118107</v>
      </c>
      <c r="C12139">
        <v>-0.25755274022554114</v>
      </c>
      <c r="D12139">
        <v>0.21555049008377591</v>
      </c>
      <c r="E12139">
        <v>0.61</v>
      </c>
      <c r="F12139">
        <v>-1</v>
      </c>
    </row>
    <row r="12140" spans="1:6" x14ac:dyDescent="0.25">
      <c r="A12140">
        <v>12139</v>
      </c>
      <c r="B12140">
        <v>0.23901895838233181</v>
      </c>
      <c r="C12140">
        <v>-0.2576485028436204</v>
      </c>
      <c r="D12140">
        <v>0.21533199083694346</v>
      </c>
      <c r="E12140">
        <v>0.6</v>
      </c>
      <c r="F12140">
        <v>-1</v>
      </c>
    </row>
    <row r="12141" spans="1:6" x14ac:dyDescent="0.25">
      <c r="A12141">
        <v>12140</v>
      </c>
      <c r="B12141">
        <v>0.23899350042251472</v>
      </c>
      <c r="C12141">
        <v>-0.25774406925023863</v>
      </c>
      <c r="D12141">
        <v>0.21511317017865844</v>
      </c>
      <c r="E12141">
        <v>0.59</v>
      </c>
      <c r="F12141">
        <v>-1</v>
      </c>
    </row>
    <row r="12142" spans="1:6" x14ac:dyDescent="0.25">
      <c r="A12142">
        <v>12141</v>
      </c>
      <c r="B12142">
        <v>0.23896803518250517</v>
      </c>
      <c r="C12142">
        <v>-0.25783943937261833</v>
      </c>
      <c r="D12142">
        <v>0.2148940284355389</v>
      </c>
      <c r="E12142">
        <v>0.57999999999999996</v>
      </c>
      <c r="F12142">
        <v>-1</v>
      </c>
    </row>
    <row r="12143" spans="1:6" x14ac:dyDescent="0.25">
      <c r="A12143">
        <v>12142</v>
      </c>
      <c r="B12143">
        <v>0.23894256266307901</v>
      </c>
      <c r="C12143">
        <v>-0.25793461313813015</v>
      </c>
      <c r="D12143">
        <v>0.21467456593468295</v>
      </c>
      <c r="E12143">
        <v>0.56999999999999995</v>
      </c>
      <c r="F12143">
        <v>-1</v>
      </c>
    </row>
    <row r="12144" spans="1:6" x14ac:dyDescent="0.25">
      <c r="A12144">
        <v>12143</v>
      </c>
      <c r="B12144">
        <v>0.23891708286501209</v>
      </c>
      <c r="C12144">
        <v>-0.25802959047429497</v>
      </c>
      <c r="D12144">
        <v>0.2144547830036676</v>
      </c>
      <c r="E12144">
        <v>0.56000000000000005</v>
      </c>
      <c r="F12144">
        <v>-1</v>
      </c>
    </row>
    <row r="12145" spans="1:6" x14ac:dyDescent="0.25">
      <c r="A12145">
        <v>12144</v>
      </c>
      <c r="B12145">
        <v>0.23889159578908065</v>
      </c>
      <c r="C12145">
        <v>-0.25812437130878324</v>
      </c>
      <c r="D12145">
        <v>0.21423467997054832</v>
      </c>
      <c r="E12145">
        <v>0.55000000000000004</v>
      </c>
      <c r="F12145">
        <v>-1</v>
      </c>
    </row>
    <row r="12146" spans="1:6" x14ac:dyDescent="0.25">
      <c r="A12146">
        <v>12145</v>
      </c>
      <c r="B12146">
        <v>0.23886610143606102</v>
      </c>
      <c r="C12146">
        <v>-0.25821895556941471</v>
      </c>
      <c r="D12146">
        <v>0.21401425716385758</v>
      </c>
      <c r="E12146">
        <v>0.54</v>
      </c>
      <c r="F12146">
        <v>-1</v>
      </c>
    </row>
    <row r="12147" spans="1:6" x14ac:dyDescent="0.25">
      <c r="A12147">
        <v>12146</v>
      </c>
      <c r="B12147">
        <v>0.23884059980672984</v>
      </c>
      <c r="C12147">
        <v>-0.25831334318415877</v>
      </c>
      <c r="D12147">
        <v>0.21379351491260531</v>
      </c>
      <c r="E12147">
        <v>0.53</v>
      </c>
      <c r="F12147">
        <v>-1</v>
      </c>
    </row>
    <row r="12148" spans="1:6" x14ac:dyDescent="0.25">
      <c r="A12148">
        <v>12147</v>
      </c>
      <c r="B12148">
        <v>0.23881509090186392</v>
      </c>
      <c r="C12148">
        <v>-0.25840753408113509</v>
      </c>
      <c r="D12148">
        <v>0.21357245354627871</v>
      </c>
      <c r="E12148">
        <v>0.52</v>
      </c>
      <c r="F12148">
        <v>-1</v>
      </c>
    </row>
    <row r="12149" spans="1:6" x14ac:dyDescent="0.25">
      <c r="A12149">
        <v>12148</v>
      </c>
      <c r="B12149">
        <v>0.23878957472224038</v>
      </c>
      <c r="C12149">
        <v>-0.25850152818861283</v>
      </c>
      <c r="D12149">
        <v>0.21335107339484216</v>
      </c>
      <c r="E12149">
        <v>0.51</v>
      </c>
      <c r="F12149">
        <v>-1</v>
      </c>
    </row>
    <row r="12150" spans="1:6" x14ac:dyDescent="0.25">
      <c r="A12150">
        <v>12149</v>
      </c>
      <c r="B12150">
        <v>0.2387640512686364</v>
      </c>
      <c r="C12150">
        <v>-0.25859532543501101</v>
      </c>
      <c r="D12150">
        <v>0.21312937478873278</v>
      </c>
      <c r="E12150">
        <v>0.5</v>
      </c>
      <c r="F12150">
        <v>-1</v>
      </c>
    </row>
    <row r="12151" spans="1:6" x14ac:dyDescent="0.25">
      <c r="A12151">
        <v>12150</v>
      </c>
      <c r="B12151">
        <v>0.23873852054182948</v>
      </c>
      <c r="C12151">
        <v>-0.2586889257488989</v>
      </c>
      <c r="D12151">
        <v>0.21290735805886637</v>
      </c>
      <c r="E12151">
        <v>0.49</v>
      </c>
      <c r="F12151">
        <v>-1</v>
      </c>
    </row>
    <row r="12152" spans="1:6" x14ac:dyDescent="0.25">
      <c r="A12152">
        <v>12151</v>
      </c>
      <c r="B12152">
        <v>0.23871298254259735</v>
      </c>
      <c r="C12152">
        <v>-0.25878232905899501</v>
      </c>
      <c r="D12152">
        <v>0.21268502353663157</v>
      </c>
      <c r="E12152">
        <v>0.48</v>
      </c>
      <c r="F12152">
        <v>-1</v>
      </c>
    </row>
    <row r="12153" spans="1:6" x14ac:dyDescent="0.25">
      <c r="A12153">
        <v>12152</v>
      </c>
      <c r="B12153">
        <v>0.23868743727171793</v>
      </c>
      <c r="C12153">
        <v>-0.25887553529416873</v>
      </c>
      <c r="D12153">
        <v>0.21246237155389269</v>
      </c>
      <c r="E12153">
        <v>0.47</v>
      </c>
      <c r="F12153">
        <v>-1</v>
      </c>
    </row>
    <row r="12154" spans="1:6" x14ac:dyDescent="0.25">
      <c r="A12154">
        <v>12153</v>
      </c>
      <c r="B12154">
        <v>0.23866188472996941</v>
      </c>
      <c r="C12154">
        <v>-0.25896854438343869</v>
      </c>
      <c r="D12154">
        <v>0.21223940244298659</v>
      </c>
      <c r="E12154">
        <v>0.46</v>
      </c>
      <c r="F12154">
        <v>-1</v>
      </c>
    </row>
    <row r="12155" spans="1:6" x14ac:dyDescent="0.25">
      <c r="A12155">
        <v>12154</v>
      </c>
      <c r="B12155">
        <v>0.23863632491813017</v>
      </c>
      <c r="C12155">
        <v>-0.25906135625597454</v>
      </c>
      <c r="D12155">
        <v>0.21201611653672475</v>
      </c>
      <c r="E12155">
        <v>0.45</v>
      </c>
      <c r="F12155">
        <v>-1</v>
      </c>
    </row>
    <row r="12156" spans="1:6" x14ac:dyDescent="0.25">
      <c r="A12156">
        <v>12155</v>
      </c>
      <c r="B12156">
        <v>0.23861075783697883</v>
      </c>
      <c r="C12156">
        <v>-0.25915397084109509</v>
      </c>
      <c r="D12156">
        <v>0.21179251416839098</v>
      </c>
      <c r="E12156">
        <v>0.44</v>
      </c>
      <c r="F12156">
        <v>-1</v>
      </c>
    </row>
    <row r="12157" spans="1:6" x14ac:dyDescent="0.25">
      <c r="A12157">
        <v>12156</v>
      </c>
      <c r="B12157">
        <v>0.23858518348729413</v>
      </c>
      <c r="C12157">
        <v>-0.25924638806827049</v>
      </c>
      <c r="D12157">
        <v>0.2115685956717403</v>
      </c>
      <c r="E12157">
        <v>0.43</v>
      </c>
      <c r="F12157">
        <v>-1</v>
      </c>
    </row>
    <row r="12158" spans="1:6" x14ac:dyDescent="0.25">
      <c r="A12158">
        <v>12157</v>
      </c>
      <c r="B12158">
        <v>0.23855960186985514</v>
      </c>
      <c r="C12158">
        <v>-0.25933860786712071</v>
      </c>
      <c r="D12158">
        <v>0.21134436138100168</v>
      </c>
      <c r="E12158">
        <v>0.42</v>
      </c>
      <c r="F12158">
        <v>-1</v>
      </c>
    </row>
    <row r="12159" spans="1:6" x14ac:dyDescent="0.25">
      <c r="A12159">
        <v>12158</v>
      </c>
      <c r="B12159">
        <v>0.23853401298544116</v>
      </c>
      <c r="C12159">
        <v>-0.25943063016741585</v>
      </c>
      <c r="D12159">
        <v>0.21111981163087409</v>
      </c>
      <c r="E12159">
        <v>0.41</v>
      </c>
      <c r="F12159">
        <v>-1</v>
      </c>
    </row>
    <row r="12160" spans="1:6" x14ac:dyDescent="0.25">
      <c r="A12160">
        <v>12159</v>
      </c>
      <c r="B12160">
        <v>0.23850841683483168</v>
      </c>
      <c r="C12160">
        <v>-0.25952245489907644</v>
      </c>
      <c r="D12160">
        <v>0.21089494675652737</v>
      </c>
      <c r="E12160">
        <v>0.4</v>
      </c>
      <c r="F12160">
        <v>-1</v>
      </c>
    </row>
    <row r="12161" spans="1:6" x14ac:dyDescent="0.25">
      <c r="A12161">
        <v>12160</v>
      </c>
      <c r="B12161">
        <v>0.23848281341880634</v>
      </c>
      <c r="C12161">
        <v>-0.25961408199217373</v>
      </c>
      <c r="D12161">
        <v>0.21066976709360241</v>
      </c>
      <c r="E12161">
        <v>0.39</v>
      </c>
      <c r="F12161">
        <v>-1</v>
      </c>
    </row>
    <row r="12162" spans="1:6" x14ac:dyDescent="0.25">
      <c r="A12162">
        <v>12161</v>
      </c>
      <c r="B12162">
        <v>0.23845720273814514</v>
      </c>
      <c r="C12162">
        <v>-0.2597055113769296</v>
      </c>
      <c r="D12162">
        <v>0.21044427297820995</v>
      </c>
      <c r="E12162">
        <v>0.38</v>
      </c>
      <c r="F12162">
        <v>-1</v>
      </c>
    </row>
    <row r="12163" spans="1:6" x14ac:dyDescent="0.25">
      <c r="A12163">
        <v>12162</v>
      </c>
      <c r="B12163">
        <v>0.23843158479362819</v>
      </c>
      <c r="C12163">
        <v>-0.25979674298371613</v>
      </c>
      <c r="D12163">
        <v>0.21021846474692943</v>
      </c>
      <c r="E12163">
        <v>0.37</v>
      </c>
      <c r="F12163">
        <v>-1</v>
      </c>
    </row>
    <row r="12164" spans="1:6" x14ac:dyDescent="0.25">
      <c r="A12164">
        <v>12163</v>
      </c>
      <c r="B12164">
        <v>0.23840595958603594</v>
      </c>
      <c r="C12164">
        <v>-0.25988777674305574</v>
      </c>
      <c r="D12164">
        <v>0.20999234273680978</v>
      </c>
      <c r="E12164">
        <v>0.36</v>
      </c>
      <c r="F12164">
        <v>-1</v>
      </c>
    </row>
    <row r="12165" spans="1:6" x14ac:dyDescent="0.25">
      <c r="A12165">
        <v>12164</v>
      </c>
      <c r="B12165">
        <v>0.2383803271161489</v>
      </c>
      <c r="C12165">
        <v>-0.25997861258562249</v>
      </c>
      <c r="D12165">
        <v>0.20976590728536698</v>
      </c>
      <c r="E12165">
        <v>0.35</v>
      </c>
      <c r="F12165">
        <v>-1</v>
      </c>
    </row>
    <row r="12166" spans="1:6" x14ac:dyDescent="0.25">
      <c r="A12166">
        <v>12165</v>
      </c>
      <c r="B12166">
        <v>0.23835468738474785</v>
      </c>
      <c r="C12166">
        <v>-0.26006925044224061</v>
      </c>
      <c r="D12166">
        <v>0.20953915873058687</v>
      </c>
      <c r="E12166">
        <v>0.34</v>
      </c>
      <c r="F12166">
        <v>-1</v>
      </c>
    </row>
    <row r="12167" spans="1:6" x14ac:dyDescent="0.25">
      <c r="A12167">
        <v>12166</v>
      </c>
      <c r="B12167">
        <v>0.23832904039261388</v>
      </c>
      <c r="C12167">
        <v>-0.2601596902438848</v>
      </c>
      <c r="D12167">
        <v>0.20931209741092099</v>
      </c>
      <c r="E12167">
        <v>0.33</v>
      </c>
      <c r="F12167">
        <v>-1</v>
      </c>
    </row>
    <row r="12168" spans="1:6" x14ac:dyDescent="0.25">
      <c r="A12168">
        <v>12167</v>
      </c>
      <c r="B12168">
        <v>0.23830338614052823</v>
      </c>
      <c r="C12168">
        <v>-0.26024993192168117</v>
      </c>
      <c r="D12168">
        <v>0.20908472366528902</v>
      </c>
      <c r="E12168">
        <v>0.32</v>
      </c>
      <c r="F12168">
        <v>-1</v>
      </c>
    </row>
    <row r="12169" spans="1:6" x14ac:dyDescent="0.25">
      <c r="A12169">
        <v>12168</v>
      </c>
      <c r="B12169">
        <v>0.23827772462927241</v>
      </c>
      <c r="C12169">
        <v>-0.26033997540690612</v>
      </c>
      <c r="D12169">
        <v>0.20885703783307569</v>
      </c>
      <c r="E12169">
        <v>0.31</v>
      </c>
      <c r="F12169">
        <v>-1</v>
      </c>
    </row>
    <row r="12170" spans="1:6" x14ac:dyDescent="0.25">
      <c r="A12170">
        <v>12169</v>
      </c>
      <c r="B12170">
        <v>0.23825205585962808</v>
      </c>
      <c r="C12170">
        <v>-0.26042982063098769</v>
      </c>
      <c r="D12170">
        <v>0.20862904025413281</v>
      </c>
      <c r="E12170">
        <v>0.3</v>
      </c>
      <c r="F12170">
        <v>-1</v>
      </c>
    </row>
    <row r="12171" spans="1:6" x14ac:dyDescent="0.25">
      <c r="A12171">
        <v>12170</v>
      </c>
      <c r="B12171">
        <v>0.23822637983237727</v>
      </c>
      <c r="C12171">
        <v>-0.26051946752550387</v>
      </c>
      <c r="D12171">
        <v>0.2084007312687769</v>
      </c>
      <c r="E12171">
        <v>0.28999999999999998</v>
      </c>
      <c r="F12171">
        <v>-1</v>
      </c>
    </row>
    <row r="12172" spans="1:6" x14ac:dyDescent="0.25">
      <c r="A12172">
        <v>12171</v>
      </c>
      <c r="B12172">
        <v>0.23820069654830189</v>
      </c>
      <c r="C12172">
        <v>-0.26060891602218517</v>
      </c>
      <c r="D12172">
        <v>0.20817211121778867</v>
      </c>
      <c r="E12172">
        <v>0.28000000000000003</v>
      </c>
      <c r="F12172">
        <v>-1</v>
      </c>
    </row>
    <row r="12173" spans="1:6" x14ac:dyDescent="0.25">
      <c r="A12173">
        <v>12172</v>
      </c>
      <c r="B12173">
        <v>0.2381750060081845</v>
      </c>
      <c r="C12173">
        <v>-0.2606981660529118</v>
      </c>
      <c r="D12173">
        <v>0.20794318044241369</v>
      </c>
      <c r="E12173">
        <v>0.27</v>
      </c>
      <c r="F12173">
        <v>-1</v>
      </c>
    </row>
    <row r="12174" spans="1:6" x14ac:dyDescent="0.25">
      <c r="A12174">
        <v>12173</v>
      </c>
      <c r="B12174">
        <v>0.23814930821280761</v>
      </c>
      <c r="C12174">
        <v>-0.26078721754971573</v>
      </c>
      <c r="D12174">
        <v>0.20771393928436177</v>
      </c>
      <c r="E12174">
        <v>0.26</v>
      </c>
      <c r="F12174">
        <v>-1</v>
      </c>
    </row>
    <row r="12175" spans="1:6" x14ac:dyDescent="0.25">
      <c r="A12175">
        <v>12174</v>
      </c>
      <c r="B12175">
        <v>0.238123603162954</v>
      </c>
      <c r="C12175">
        <v>-0.26087607044478028</v>
      </c>
      <c r="D12175">
        <v>0.20748438808580599</v>
      </c>
      <c r="E12175">
        <v>0.25</v>
      </c>
      <c r="F12175">
        <v>-1</v>
      </c>
    </row>
    <row r="12176" spans="1:6" x14ac:dyDescent="0.25">
      <c r="A12176">
        <v>12175</v>
      </c>
      <c r="B12176">
        <v>0.23809789085940677</v>
      </c>
      <c r="C12176">
        <v>-0.26096472467043974</v>
      </c>
      <c r="D12176">
        <v>0.20725452718938148</v>
      </c>
      <c r="E12176">
        <v>0.24</v>
      </c>
      <c r="F12176">
        <v>-1</v>
      </c>
    </row>
    <row r="12177" spans="1:6" x14ac:dyDescent="0.25">
      <c r="A12177">
        <v>12176</v>
      </c>
      <c r="B12177">
        <v>0.23807217130294908</v>
      </c>
      <c r="C12177">
        <v>-0.26105318015917939</v>
      </c>
      <c r="D12177">
        <v>0.20702435693818572</v>
      </c>
      <c r="E12177">
        <v>0.23</v>
      </c>
      <c r="F12177">
        <v>1</v>
      </c>
    </row>
    <row r="12178" spans="1:6" x14ac:dyDescent="0.25">
      <c r="A12178">
        <v>12177</v>
      </c>
      <c r="B12178">
        <v>0.23804644449436452</v>
      </c>
      <c r="C12178">
        <v>-0.26114143684363628</v>
      </c>
      <c r="D12178">
        <v>0.20679387767577911</v>
      </c>
      <c r="E12178">
        <v>0.22</v>
      </c>
      <c r="F12178">
        <v>1</v>
      </c>
    </row>
    <row r="12179" spans="1:6" x14ac:dyDescent="0.25">
      <c r="A12179">
        <v>12178</v>
      </c>
      <c r="B12179">
        <v>0.23802071043443662</v>
      </c>
      <c r="C12179">
        <v>-0.26122949465659934</v>
      </c>
      <c r="D12179">
        <v>0.20656308974618157</v>
      </c>
      <c r="E12179">
        <v>0.21</v>
      </c>
      <c r="F12179">
        <v>1</v>
      </c>
    </row>
    <row r="12180" spans="1:6" x14ac:dyDescent="0.25">
      <c r="A12180">
        <v>12179</v>
      </c>
      <c r="B12180">
        <v>0.23799496912394938</v>
      </c>
      <c r="C12180">
        <v>-0.26131735353100782</v>
      </c>
      <c r="D12180">
        <v>0.20633199349387443</v>
      </c>
      <c r="E12180">
        <v>0.2</v>
      </c>
      <c r="F12180">
        <v>1</v>
      </c>
    </row>
    <row r="12181" spans="1:6" x14ac:dyDescent="0.25">
      <c r="A12181">
        <v>12180</v>
      </c>
      <c r="B12181">
        <v>0.23796922056368688</v>
      </c>
      <c r="C12181">
        <v>-0.26140501339995348</v>
      </c>
      <c r="D12181">
        <v>0.20610058926380018</v>
      </c>
      <c r="E12181">
        <v>0.19</v>
      </c>
      <c r="F12181">
        <v>1</v>
      </c>
    </row>
    <row r="12182" spans="1:6" x14ac:dyDescent="0.25">
      <c r="A12182">
        <v>12181</v>
      </c>
      <c r="B12182">
        <v>0.23794346475443354</v>
      </c>
      <c r="C12182">
        <v>-0.26149247419667881</v>
      </c>
      <c r="D12182">
        <v>0.20586887740135945</v>
      </c>
      <c r="E12182">
        <v>0.18</v>
      </c>
      <c r="F12182">
        <v>1</v>
      </c>
    </row>
    <row r="12183" spans="1:6" x14ac:dyDescent="0.25">
      <c r="A12183">
        <v>12182</v>
      </c>
      <c r="B12183">
        <v>0.23791770169697388</v>
      </c>
      <c r="C12183">
        <v>-0.26157973585457861</v>
      </c>
      <c r="D12183">
        <v>0.20563685825241357</v>
      </c>
      <c r="E12183">
        <v>0.17</v>
      </c>
      <c r="F12183">
        <v>1</v>
      </c>
    </row>
    <row r="12184" spans="1:6" x14ac:dyDescent="0.25">
      <c r="A12184">
        <v>12183</v>
      </c>
      <c r="B12184">
        <v>0.23789193139209266</v>
      </c>
      <c r="C12184">
        <v>-0.2616667983071988</v>
      </c>
      <c r="D12184">
        <v>0.20540453216328106</v>
      </c>
      <c r="E12184">
        <v>0.16</v>
      </c>
      <c r="F12184">
        <v>1</v>
      </c>
    </row>
    <row r="12185" spans="1:6" x14ac:dyDescent="0.25">
      <c r="A12185">
        <v>12184</v>
      </c>
      <c r="B12185">
        <v>0.23786615384057497</v>
      </c>
      <c r="C12185">
        <v>-0.26175366148823737</v>
      </c>
      <c r="D12185">
        <v>0.20517189948073997</v>
      </c>
      <c r="E12185">
        <v>0.15</v>
      </c>
      <c r="F12185">
        <v>1</v>
      </c>
    </row>
    <row r="12186" spans="1:6" x14ac:dyDescent="0.25">
      <c r="A12186">
        <v>12185</v>
      </c>
      <c r="B12186">
        <v>0.23784036904320607</v>
      </c>
      <c r="C12186">
        <v>-0.26184032533154361</v>
      </c>
      <c r="D12186">
        <v>0.20493896055202532</v>
      </c>
      <c r="E12186">
        <v>0.14000000000000001</v>
      </c>
      <c r="F12186">
        <v>1</v>
      </c>
    </row>
    <row r="12187" spans="1:6" x14ac:dyDescent="0.25">
      <c r="A12187">
        <v>12186</v>
      </c>
      <c r="B12187">
        <v>0.2378145770007713</v>
      </c>
      <c r="C12187">
        <v>-0.26192678977111933</v>
      </c>
      <c r="D12187">
        <v>0.20470571572482829</v>
      </c>
      <c r="E12187">
        <v>0.13</v>
      </c>
      <c r="F12187">
        <v>1</v>
      </c>
    </row>
    <row r="12188" spans="1:6" x14ac:dyDescent="0.25">
      <c r="A12188">
        <v>12187</v>
      </c>
      <c r="B12188">
        <v>0.23778877771405638</v>
      </c>
      <c r="C12188">
        <v>-0.2620130547411178</v>
      </c>
      <c r="D12188">
        <v>0.20447216534729856</v>
      </c>
      <c r="E12188">
        <v>0.12</v>
      </c>
      <c r="F12188">
        <v>1</v>
      </c>
    </row>
    <row r="12189" spans="1:6" x14ac:dyDescent="0.25">
      <c r="A12189">
        <v>12188</v>
      </c>
      <c r="B12189">
        <v>0.23776297118384718</v>
      </c>
      <c r="C12189">
        <v>-0.26209912017584397</v>
      </c>
      <c r="D12189">
        <v>0.20423830976804064</v>
      </c>
      <c r="E12189">
        <v>0.11</v>
      </c>
      <c r="F12189">
        <v>1</v>
      </c>
    </row>
    <row r="12190" spans="1:6" x14ac:dyDescent="0.25">
      <c r="A12190">
        <v>12189</v>
      </c>
      <c r="B12190">
        <v>0.23773715741092985</v>
      </c>
      <c r="C12190">
        <v>-0.26218498600975487</v>
      </c>
      <c r="D12190">
        <v>0.20400414933611452</v>
      </c>
      <c r="E12190">
        <v>0.1</v>
      </c>
      <c r="F12190">
        <v>1</v>
      </c>
    </row>
    <row r="12191" spans="1:6" x14ac:dyDescent="0.25">
      <c r="A12191">
        <v>12190</v>
      </c>
      <c r="B12191">
        <v>0.23771133639609074</v>
      </c>
      <c r="C12191">
        <v>-0.26227065217745982</v>
      </c>
      <c r="D12191">
        <v>0.20376968440103593</v>
      </c>
      <c r="E12191">
        <v>0.09</v>
      </c>
      <c r="F12191">
        <v>1</v>
      </c>
    </row>
    <row r="12192" spans="1:6" x14ac:dyDescent="0.25">
      <c r="A12192">
        <v>12191</v>
      </c>
      <c r="B12192">
        <v>0.23768550814011638</v>
      </c>
      <c r="C12192">
        <v>-0.2623561186137201</v>
      </c>
      <c r="D12192">
        <v>0.20353491531277512</v>
      </c>
      <c r="E12192">
        <v>0.08</v>
      </c>
      <c r="F12192">
        <v>1</v>
      </c>
    </row>
    <row r="12193" spans="1:6" x14ac:dyDescent="0.25">
      <c r="A12193">
        <v>12192</v>
      </c>
      <c r="B12193">
        <v>0.23765967264379365</v>
      </c>
      <c r="C12193">
        <v>-0.26244138525344846</v>
      </c>
      <c r="D12193">
        <v>0.203299842421756</v>
      </c>
      <c r="E12193">
        <v>7.0000000000000007E-2</v>
      </c>
      <c r="F12193">
        <v>1</v>
      </c>
    </row>
    <row r="12194" spans="1:6" x14ac:dyDescent="0.25">
      <c r="A12194">
        <v>12193</v>
      </c>
      <c r="B12194">
        <v>0.23763382990790932</v>
      </c>
      <c r="C12194">
        <v>-0.2625264520317111</v>
      </c>
      <c r="D12194">
        <v>0.20306446607885517</v>
      </c>
      <c r="E12194">
        <v>0.06</v>
      </c>
      <c r="F12194">
        <v>1</v>
      </c>
    </row>
    <row r="12195" spans="1:6" x14ac:dyDescent="0.25">
      <c r="A12195">
        <v>12194</v>
      </c>
      <c r="B12195">
        <v>0.23760797993325081</v>
      </c>
      <c r="C12195">
        <v>-0.26261131888372513</v>
      </c>
      <c r="D12195">
        <v>0.20282878663540302</v>
      </c>
      <c r="E12195">
        <v>0.05</v>
      </c>
      <c r="F12195">
        <v>1</v>
      </c>
    </row>
    <row r="12196" spans="1:6" x14ac:dyDescent="0.25">
      <c r="A12196">
        <v>12195</v>
      </c>
      <c r="B12196">
        <v>0.23758212272060547</v>
      </c>
      <c r="C12196">
        <v>-0.2626959857448608</v>
      </c>
      <c r="D12196">
        <v>0.20259280444318292</v>
      </c>
      <c r="E12196">
        <v>0.04</v>
      </c>
      <c r="F12196">
        <v>1</v>
      </c>
    </row>
    <row r="12197" spans="1:6" x14ac:dyDescent="0.25">
      <c r="A12197">
        <v>12196</v>
      </c>
      <c r="B12197">
        <v>0.23755625827076096</v>
      </c>
      <c r="C12197">
        <v>-0.26278045255063992</v>
      </c>
      <c r="D12197">
        <v>0.20235651985442873</v>
      </c>
      <c r="E12197">
        <v>0.03</v>
      </c>
      <c r="F12197">
        <v>1</v>
      </c>
    </row>
    <row r="12198" spans="1:6" x14ac:dyDescent="0.25">
      <c r="A12198">
        <v>12197</v>
      </c>
      <c r="B12198">
        <v>0.2375303865845052</v>
      </c>
      <c r="C12198">
        <v>-0.26286471923673743</v>
      </c>
      <c r="D12198">
        <v>0.2021199332218272</v>
      </c>
      <c r="E12198">
        <v>0.02</v>
      </c>
      <c r="F12198">
        <v>1</v>
      </c>
    </row>
    <row r="12199" spans="1:6" x14ac:dyDescent="0.25">
      <c r="A12199">
        <v>12198</v>
      </c>
      <c r="B12199">
        <v>0.23750450766262624</v>
      </c>
      <c r="C12199">
        <v>-0.2629487857389799</v>
      </c>
      <c r="D12199">
        <v>0.20188304489851436</v>
      </c>
      <c r="E12199">
        <v>0.01</v>
      </c>
      <c r="F12199">
        <v>1</v>
      </c>
    </row>
    <row r="12200" spans="1:6" x14ac:dyDescent="0.25">
      <c r="A12200">
        <v>12199</v>
      </c>
      <c r="B12200">
        <v>0.23747862150591245</v>
      </c>
      <c r="C12200">
        <v>-0.26303265199334708</v>
      </c>
      <c r="D12200">
        <v>0.20164585523807813</v>
      </c>
      <c r="E12200">
        <v>0</v>
      </c>
      <c r="F12200">
        <v>1</v>
      </c>
    </row>
    <row r="12201" spans="1:6" x14ac:dyDescent="0.25">
      <c r="A12201">
        <v>12200</v>
      </c>
      <c r="B12201">
        <v>0.23745272811515244</v>
      </c>
      <c r="C12201">
        <v>-0.26311631793597046</v>
      </c>
      <c r="D12201">
        <v>0.20140836459455536</v>
      </c>
      <c r="E12201">
        <v>-0.01</v>
      </c>
      <c r="F12201">
        <v>1</v>
      </c>
    </row>
    <row r="12202" spans="1:6" x14ac:dyDescent="0.25">
      <c r="A12202">
        <v>12201</v>
      </c>
      <c r="B12202">
        <v>0.23742682749113478</v>
      </c>
      <c r="C12202">
        <v>-0.26319978350313505</v>
      </c>
      <c r="D12202">
        <v>0.20117057332243155</v>
      </c>
      <c r="E12202">
        <v>-0.02</v>
      </c>
      <c r="F12202">
        <v>1</v>
      </c>
    </row>
    <row r="12203" spans="1:6" x14ac:dyDescent="0.25">
      <c r="A12203">
        <v>12202</v>
      </c>
      <c r="B12203">
        <v>0.2374009196346486</v>
      </c>
      <c r="C12203">
        <v>-0.26328304863127738</v>
      </c>
      <c r="D12203">
        <v>0.20093248177664158</v>
      </c>
      <c r="E12203">
        <v>-0.03</v>
      </c>
      <c r="F12203">
        <v>1</v>
      </c>
    </row>
    <row r="12204" spans="1:6" x14ac:dyDescent="0.25">
      <c r="A12204">
        <v>12203</v>
      </c>
      <c r="B12204">
        <v>0.23737500454648303</v>
      </c>
      <c r="C12204">
        <v>-0.26336611325698739</v>
      </c>
      <c r="D12204">
        <v>0.20069409031256893</v>
      </c>
      <c r="E12204">
        <v>-0.04</v>
      </c>
      <c r="F12204">
        <v>1</v>
      </c>
    </row>
    <row r="12205" spans="1:6" x14ac:dyDescent="0.25">
      <c r="A12205">
        <v>12204</v>
      </c>
      <c r="B12205">
        <v>0.23734908222742751</v>
      </c>
      <c r="C12205">
        <v>-0.26344897731700756</v>
      </c>
      <c r="D12205">
        <v>0.20045539928604467</v>
      </c>
      <c r="E12205">
        <v>-0.05</v>
      </c>
      <c r="F12205">
        <v>1</v>
      </c>
    </row>
    <row r="12206" spans="1:6" x14ac:dyDescent="0.25">
      <c r="A12206">
        <v>12205</v>
      </c>
      <c r="B12206">
        <v>0.2373231526782717</v>
      </c>
      <c r="C12206">
        <v>-0.26353164074823288</v>
      </c>
      <c r="D12206">
        <v>0.20021640905334639</v>
      </c>
      <c r="E12206">
        <v>-0.06</v>
      </c>
      <c r="F12206">
        <v>1</v>
      </c>
    </row>
    <row r="12207" spans="1:6" x14ac:dyDescent="0.25">
      <c r="A12207">
        <v>12206</v>
      </c>
      <c r="B12207">
        <v>0.23729721589980546</v>
      </c>
      <c r="C12207">
        <v>-0.26361410348771103</v>
      </c>
      <c r="D12207">
        <v>0.19997711997119819</v>
      </c>
      <c r="E12207">
        <v>-7.0000000000000007E-2</v>
      </c>
      <c r="F12207">
        <v>1</v>
      </c>
    </row>
    <row r="12208" spans="1:6" x14ac:dyDescent="0.25">
      <c r="A12208">
        <v>12207</v>
      </c>
      <c r="B12208">
        <v>0.23727127189281894</v>
      </c>
      <c r="C12208">
        <v>-0.2636963654726428</v>
      </c>
      <c r="D12208">
        <v>0.19973753239677178</v>
      </c>
      <c r="E12208">
        <v>-0.08</v>
      </c>
      <c r="F12208">
        <v>1</v>
      </c>
    </row>
    <row r="12209" spans="1:6" x14ac:dyDescent="0.25">
      <c r="A12209">
        <v>12208</v>
      </c>
      <c r="B12209">
        <v>0.2372453206581023</v>
      </c>
      <c r="C12209">
        <v>-0.26377842664038237</v>
      </c>
      <c r="D12209">
        <v>0.19949764668768213</v>
      </c>
      <c r="E12209">
        <v>-0.09</v>
      </c>
      <c r="F12209">
        <v>1</v>
      </c>
    </row>
    <row r="12210" spans="1:6" x14ac:dyDescent="0.25">
      <c r="A12210">
        <v>12209</v>
      </c>
      <c r="B12210">
        <v>0.23721936219644613</v>
      </c>
      <c r="C12210">
        <v>-0.26386028692843566</v>
      </c>
      <c r="D12210">
        <v>0.19925746320199045</v>
      </c>
      <c r="E12210">
        <v>-0.1</v>
      </c>
      <c r="F12210">
        <v>1</v>
      </c>
    </row>
    <row r="12211" spans="1:6" x14ac:dyDescent="0.25">
      <c r="A12211">
        <v>12210</v>
      </c>
      <c r="B12211">
        <v>0.23719339650864119</v>
      </c>
      <c r="C12211">
        <v>-0.26394194627446271</v>
      </c>
      <c r="D12211">
        <v>0.19901698229820297</v>
      </c>
      <c r="E12211">
        <v>-0.11</v>
      </c>
      <c r="F12211">
        <v>1</v>
      </c>
    </row>
    <row r="12212" spans="1:6" x14ac:dyDescent="0.25">
      <c r="A12212">
        <v>12211</v>
      </c>
      <c r="B12212">
        <v>0.23716742359547843</v>
      </c>
      <c r="C12212">
        <v>-0.2640234046162756</v>
      </c>
      <c r="D12212">
        <v>0.19877620433526857</v>
      </c>
      <c r="E12212">
        <v>-0.12</v>
      </c>
      <c r="F12212">
        <v>1</v>
      </c>
    </row>
    <row r="12213" spans="1:6" x14ac:dyDescent="0.25">
      <c r="A12213">
        <v>12212</v>
      </c>
      <c r="B12213">
        <v>0.23714144345774904</v>
      </c>
      <c r="C12213">
        <v>-0.2641046618918404</v>
      </c>
      <c r="D12213">
        <v>0.19853512967258086</v>
      </c>
      <c r="E12213">
        <v>-0.13</v>
      </c>
      <c r="F12213">
        <v>1</v>
      </c>
    </row>
    <row r="12214" spans="1:6" x14ac:dyDescent="0.25">
      <c r="A12214">
        <v>12213</v>
      </c>
      <c r="B12214">
        <v>0.2371154560962444</v>
      </c>
      <c r="C12214">
        <v>-0.26418571803927549</v>
      </c>
      <c r="D12214">
        <v>0.1982937586699749</v>
      </c>
      <c r="E12214">
        <v>-0.14000000000000001</v>
      </c>
      <c r="F12214">
        <v>1</v>
      </c>
    </row>
    <row r="12215" spans="1:6" x14ac:dyDescent="0.25">
      <c r="A12215">
        <v>12214</v>
      </c>
      <c r="B12215">
        <v>0.23708946151175619</v>
      </c>
      <c r="C12215">
        <v>-0.26426657299685313</v>
      </c>
      <c r="D12215">
        <v>0.19805209168772953</v>
      </c>
      <c r="E12215">
        <v>-0.15</v>
      </c>
      <c r="F12215">
        <v>1</v>
      </c>
    </row>
    <row r="12216" spans="1:6" x14ac:dyDescent="0.25">
      <c r="A12216">
        <v>12215</v>
      </c>
      <c r="B12216">
        <v>0.23706345970507625</v>
      </c>
      <c r="C12216">
        <v>-0.26434722670299798</v>
      </c>
      <c r="D12216">
        <v>0.1978101290865647</v>
      </c>
      <c r="E12216">
        <v>-0.16</v>
      </c>
      <c r="F12216">
        <v>1</v>
      </c>
    </row>
    <row r="12217" spans="1:6" x14ac:dyDescent="0.25">
      <c r="A12217">
        <v>12216</v>
      </c>
      <c r="B12217">
        <v>0.23703745067699655</v>
      </c>
      <c r="C12217">
        <v>-0.26442767909628895</v>
      </c>
      <c r="D12217">
        <v>0.19756787122764044</v>
      </c>
      <c r="E12217">
        <v>-0.17</v>
      </c>
      <c r="F12217">
        <v>1</v>
      </c>
    </row>
    <row r="12218" spans="1:6" x14ac:dyDescent="0.25">
      <c r="A12218">
        <v>12217</v>
      </c>
      <c r="B12218">
        <v>0.23701143442830946</v>
      </c>
      <c r="C12218">
        <v>-0.26450793011545776</v>
      </c>
      <c r="D12218">
        <v>0.19732531847255974</v>
      </c>
      <c r="E12218">
        <v>-0.18</v>
      </c>
      <c r="F12218">
        <v>1</v>
      </c>
    </row>
    <row r="12219" spans="1:6" x14ac:dyDescent="0.25">
      <c r="A12219">
        <v>12218</v>
      </c>
      <c r="B12219">
        <v>0.23698541095980746</v>
      </c>
      <c r="C12219">
        <v>-0.2645879796993893</v>
      </c>
      <c r="D12219">
        <v>0.19708247118336425</v>
      </c>
      <c r="E12219">
        <v>-0.19</v>
      </c>
      <c r="F12219">
        <v>1</v>
      </c>
    </row>
    <row r="12220" spans="1:6" x14ac:dyDescent="0.25">
      <c r="A12220">
        <v>12219</v>
      </c>
      <c r="B12220">
        <v>0.23695938027228325</v>
      </c>
      <c r="C12220">
        <v>-0.26466782778712189</v>
      </c>
      <c r="D12220">
        <v>0.19683932972253532</v>
      </c>
      <c r="E12220">
        <v>-0.2</v>
      </c>
      <c r="F12220">
        <v>1</v>
      </c>
    </row>
    <row r="12221" spans="1:6" x14ac:dyDescent="0.25">
      <c r="A12221">
        <v>12220</v>
      </c>
      <c r="B12221">
        <v>0.23693334236652983</v>
      </c>
      <c r="C12221">
        <v>-0.26474747431784762</v>
      </c>
      <c r="D12221">
        <v>0.196595894452994</v>
      </c>
      <c r="E12221">
        <v>-0.21</v>
      </c>
      <c r="F12221">
        <v>1</v>
      </c>
    </row>
    <row r="12222" spans="1:6" x14ac:dyDescent="0.25">
      <c r="A12222">
        <v>12221</v>
      </c>
      <c r="B12222">
        <v>0.23690729724334031</v>
      </c>
      <c r="C12222">
        <v>-0.26482691923091206</v>
      </c>
      <c r="D12222">
        <v>0.19635216573810002</v>
      </c>
      <c r="E12222">
        <v>-0.22</v>
      </c>
      <c r="F12222">
        <v>1</v>
      </c>
    </row>
    <row r="12223" spans="1:6" x14ac:dyDescent="0.25">
      <c r="A12223">
        <v>12222</v>
      </c>
      <c r="B12223">
        <v>0.23688124490350815</v>
      </c>
      <c r="C12223">
        <v>-0.26490616246581372</v>
      </c>
      <c r="D12223">
        <v>0.19610814394165069</v>
      </c>
      <c r="E12223">
        <v>-0.23</v>
      </c>
      <c r="F12223">
        <v>1</v>
      </c>
    </row>
    <row r="12224" spans="1:6" x14ac:dyDescent="0.25">
      <c r="A12224">
        <v>12223</v>
      </c>
      <c r="B12224">
        <v>0.23685518534782685</v>
      </c>
      <c r="C12224">
        <v>-0.26498520396220571</v>
      </c>
      <c r="D12224">
        <v>0.19586382942788008</v>
      </c>
      <c r="E12224">
        <v>-0.24</v>
      </c>
      <c r="F12224">
        <v>1</v>
      </c>
    </row>
    <row r="12225" spans="1:6" x14ac:dyDescent="0.25">
      <c r="A12225">
        <v>12224</v>
      </c>
      <c r="B12225">
        <v>0.2368291185770903</v>
      </c>
      <c r="C12225">
        <v>-0.26506404365989383</v>
      </c>
      <c r="D12225">
        <v>0.19561922256145983</v>
      </c>
      <c r="E12225">
        <v>-0.25</v>
      </c>
      <c r="F12225">
        <v>1</v>
      </c>
    </row>
    <row r="12226" spans="1:6" x14ac:dyDescent="0.25">
      <c r="A12226">
        <v>12225</v>
      </c>
      <c r="B12226">
        <v>0.2368030445920925</v>
      </c>
      <c r="C12226">
        <v>-0.26514268149883818</v>
      </c>
      <c r="D12226">
        <v>0.1953743237074988</v>
      </c>
      <c r="E12226">
        <v>-0.26</v>
      </c>
      <c r="F12226">
        <v>1</v>
      </c>
    </row>
    <row r="12227" spans="1:6" x14ac:dyDescent="0.25">
      <c r="A12227">
        <v>12226</v>
      </c>
      <c r="B12227">
        <v>0.23677696339362775</v>
      </c>
      <c r="C12227">
        <v>-0.26522111741915211</v>
      </c>
      <c r="D12227">
        <v>0.19512913323154016</v>
      </c>
      <c r="E12227">
        <v>-0.27</v>
      </c>
      <c r="F12227">
        <v>1</v>
      </c>
    </row>
    <row r="12228" spans="1:6" x14ac:dyDescent="0.25">
      <c r="A12228">
        <v>12227</v>
      </c>
      <c r="B12228">
        <v>0.23675087498249051</v>
      </c>
      <c r="C12228">
        <v>-0.26529935136110316</v>
      </c>
      <c r="D12228">
        <v>0.1948836514995638</v>
      </c>
      <c r="E12228">
        <v>-0.28000000000000003</v>
      </c>
      <c r="F12228">
        <v>1</v>
      </c>
    </row>
    <row r="12229" spans="1:6" x14ac:dyDescent="0.25">
      <c r="A12229">
        <v>12228</v>
      </c>
      <c r="B12229">
        <v>0.23672477935947547</v>
      </c>
      <c r="C12229">
        <v>-0.26537738326511234</v>
      </c>
      <c r="D12229">
        <v>0.19463787887798289</v>
      </c>
      <c r="E12229">
        <v>-0.28999999999999998</v>
      </c>
      <c r="F12229">
        <v>1</v>
      </c>
    </row>
    <row r="12230" spans="1:6" x14ac:dyDescent="0.25">
      <c r="A12230">
        <v>12229</v>
      </c>
      <c r="B12230">
        <v>0.23669867652537768</v>
      </c>
      <c r="C12230">
        <v>-0.26545521307175457</v>
      </c>
      <c r="D12230">
        <v>0.19439181573364669</v>
      </c>
      <c r="E12230">
        <v>-0.3</v>
      </c>
      <c r="F12230">
        <v>1</v>
      </c>
    </row>
    <row r="12231" spans="1:6" x14ac:dyDescent="0.25">
      <c r="A12231">
        <v>12230</v>
      </c>
      <c r="B12231">
        <v>0.23667256648099211</v>
      </c>
      <c r="C12231">
        <v>-0.26553284072175931</v>
      </c>
      <c r="D12231">
        <v>0.19414546243383587</v>
      </c>
      <c r="E12231">
        <v>-0.31</v>
      </c>
      <c r="F12231">
        <v>1</v>
      </c>
    </row>
    <row r="12232" spans="1:6" x14ac:dyDescent="0.25">
      <c r="A12232">
        <v>12231</v>
      </c>
      <c r="B12232">
        <v>0.23664644922711414</v>
      </c>
      <c r="C12232">
        <v>-0.26561026615600913</v>
      </c>
      <c r="D12232">
        <v>0.19389881934626563</v>
      </c>
      <c r="E12232">
        <v>-0.32</v>
      </c>
      <c r="F12232">
        <v>1</v>
      </c>
    </row>
    <row r="12233" spans="1:6" x14ac:dyDescent="0.25">
      <c r="A12233">
        <v>12232</v>
      </c>
      <c r="B12233">
        <v>0.23662032476453945</v>
      </c>
      <c r="C12233">
        <v>-0.2656874893155407</v>
      </c>
      <c r="D12233">
        <v>0.19365188683908299</v>
      </c>
      <c r="E12233">
        <v>-0.33</v>
      </c>
      <c r="F12233">
        <v>1</v>
      </c>
    </row>
    <row r="12234" spans="1:6" x14ac:dyDescent="0.25">
      <c r="A12234">
        <v>12233</v>
      </c>
      <c r="B12234">
        <v>0.23659419309406376</v>
      </c>
      <c r="C12234">
        <v>-0.26576451014154523</v>
      </c>
      <c r="D12234">
        <v>0.19340466528086778</v>
      </c>
      <c r="E12234">
        <v>-0.34</v>
      </c>
      <c r="F12234">
        <v>1</v>
      </c>
    </row>
    <row r="12235" spans="1:6" x14ac:dyDescent="0.25">
      <c r="A12235">
        <v>12234</v>
      </c>
      <c r="B12235">
        <v>0.23656805421648314</v>
      </c>
      <c r="C12235">
        <v>-0.2658413285753678</v>
      </c>
      <c r="D12235">
        <v>0.19315715504063113</v>
      </c>
      <c r="E12235">
        <v>-0.35</v>
      </c>
      <c r="F12235">
        <v>1</v>
      </c>
    </row>
    <row r="12236" spans="1:6" x14ac:dyDescent="0.25">
      <c r="A12236">
        <v>12235</v>
      </c>
      <c r="B12236">
        <v>0.23654190813259382</v>
      </c>
      <c r="C12236">
        <v>-0.26591794455850742</v>
      </c>
      <c r="D12236">
        <v>0.19290935648781443</v>
      </c>
      <c r="E12236">
        <v>-0.36</v>
      </c>
      <c r="F12236">
        <v>1</v>
      </c>
    </row>
    <row r="12237" spans="1:6" x14ac:dyDescent="0.25">
      <c r="A12237">
        <v>12236</v>
      </c>
      <c r="B12237">
        <v>0.23651575484319221</v>
      </c>
      <c r="C12237">
        <v>-0.26599435803261734</v>
      </c>
      <c r="D12237">
        <v>0.19266126999228947</v>
      </c>
      <c r="E12237">
        <v>-0.37</v>
      </c>
      <c r="F12237">
        <v>1</v>
      </c>
    </row>
    <row r="12238" spans="1:6" x14ac:dyDescent="0.25">
      <c r="A12238">
        <v>12237</v>
      </c>
      <c r="B12238">
        <v>0.2364895943490751</v>
      </c>
      <c r="C12238">
        <v>-0.26607056893950493</v>
      </c>
      <c r="D12238">
        <v>0.1924128959243592</v>
      </c>
      <c r="E12238">
        <v>-0.38</v>
      </c>
      <c r="F12238">
        <v>1</v>
      </c>
    </row>
    <row r="12239" spans="1:6" x14ac:dyDescent="0.25">
      <c r="A12239">
        <v>12238</v>
      </c>
      <c r="B12239">
        <v>0.23646342665103923</v>
      </c>
      <c r="C12239">
        <v>-0.26614657722113261</v>
      </c>
      <c r="D12239">
        <v>0.1921642346547536</v>
      </c>
      <c r="E12239">
        <v>-0.39</v>
      </c>
      <c r="F12239">
        <v>1</v>
      </c>
    </row>
    <row r="12240" spans="1:6" x14ac:dyDescent="0.25">
      <c r="A12240">
        <v>12239</v>
      </c>
      <c r="B12240">
        <v>0.23643725174988181</v>
      </c>
      <c r="C12240">
        <v>-0.26622238281961597</v>
      </c>
      <c r="D12240">
        <v>0.1919152865546325</v>
      </c>
      <c r="E12240">
        <v>-0.4</v>
      </c>
      <c r="F12240">
        <v>1</v>
      </c>
    </row>
    <row r="12241" spans="1:6" x14ac:dyDescent="0.25">
      <c r="A12241">
        <v>12240</v>
      </c>
      <c r="B12241">
        <v>0.23641106964640018</v>
      </c>
      <c r="C12241">
        <v>-0.26629798567722579</v>
      </c>
      <c r="D12241">
        <v>0.19166605199558456</v>
      </c>
      <c r="E12241">
        <v>-0.41</v>
      </c>
      <c r="F12241">
        <v>1</v>
      </c>
    </row>
    <row r="12242" spans="1:6" x14ac:dyDescent="0.25">
      <c r="A12242">
        <v>12241</v>
      </c>
      <c r="B12242">
        <v>0.23638488034139191</v>
      </c>
      <c r="C12242">
        <v>-0.26637338573638669</v>
      </c>
      <c r="D12242">
        <v>0.19141653134962464</v>
      </c>
      <c r="E12242">
        <v>-0.42</v>
      </c>
      <c r="F12242">
        <v>1</v>
      </c>
    </row>
    <row r="12243" spans="1:6" x14ac:dyDescent="0.25">
      <c r="A12243">
        <v>12242</v>
      </c>
      <c r="B12243">
        <v>0.23635868383565473</v>
      </c>
      <c r="C12243">
        <v>-0.26644858293967821</v>
      </c>
      <c r="D12243">
        <v>0.19116672498919585</v>
      </c>
      <c r="E12243">
        <v>-0.43</v>
      </c>
      <c r="F12243">
        <v>1</v>
      </c>
    </row>
    <row r="12244" spans="1:6" x14ac:dyDescent="0.25">
      <c r="A12244">
        <v>12243</v>
      </c>
      <c r="B12244">
        <v>0.23633248012998662</v>
      </c>
      <c r="C12244">
        <v>-0.26652357722983377</v>
      </c>
      <c r="D12244">
        <v>0.19091663328716663</v>
      </c>
      <c r="E12244">
        <v>-0.44</v>
      </c>
      <c r="F12244">
        <v>1</v>
      </c>
    </row>
    <row r="12245" spans="1:6" x14ac:dyDescent="0.25">
      <c r="A12245">
        <v>12244</v>
      </c>
      <c r="B12245">
        <v>0.23630626922518594</v>
      </c>
      <c r="C12245">
        <v>-0.26659836854974206</v>
      </c>
      <c r="D12245">
        <v>0.19066625661683329</v>
      </c>
      <c r="E12245">
        <v>-0.45</v>
      </c>
      <c r="F12245">
        <v>1</v>
      </c>
    </row>
    <row r="12246" spans="1:6" x14ac:dyDescent="0.25">
      <c r="A12246">
        <v>12245</v>
      </c>
      <c r="B12246">
        <v>0.23628005112205089</v>
      </c>
      <c r="C12246">
        <v>-0.2666729568424458</v>
      </c>
      <c r="D12246">
        <v>0.19041559535191388</v>
      </c>
      <c r="E12246">
        <v>-0.46</v>
      </c>
      <c r="F12246">
        <v>1</v>
      </c>
    </row>
    <row r="12247" spans="1:6" x14ac:dyDescent="0.25">
      <c r="A12247">
        <v>12246</v>
      </c>
      <c r="B12247">
        <v>0.2362538258213803</v>
      </c>
      <c r="C12247">
        <v>-0.26674734205114248</v>
      </c>
      <c r="D12247">
        <v>0.19016464986655457</v>
      </c>
      <c r="E12247">
        <v>-0.47</v>
      </c>
      <c r="F12247">
        <v>1</v>
      </c>
    </row>
    <row r="12248" spans="1:6" x14ac:dyDescent="0.25">
      <c r="A12248">
        <v>12247</v>
      </c>
      <c r="B12248">
        <v>0.23622759332397295</v>
      </c>
      <c r="C12248">
        <v>-0.26682152411918453</v>
      </c>
      <c r="D12248">
        <v>0.18991342053532506</v>
      </c>
      <c r="E12248">
        <v>-0.48</v>
      </c>
      <c r="F12248">
        <v>1</v>
      </c>
    </row>
    <row r="12249" spans="1:6" x14ac:dyDescent="0.25">
      <c r="A12249">
        <v>12248</v>
      </c>
      <c r="B12249">
        <v>0.236201353630628</v>
      </c>
      <c r="C12249">
        <v>-0.26689550299007858</v>
      </c>
      <c r="D12249">
        <v>0.18966190773321792</v>
      </c>
      <c r="E12249">
        <v>-0.49</v>
      </c>
      <c r="F12249">
        <v>1</v>
      </c>
    </row>
    <row r="12250" spans="1:6" x14ac:dyDescent="0.25">
      <c r="A12250">
        <v>12249</v>
      </c>
      <c r="B12250">
        <v>0.23617510674214467</v>
      </c>
      <c r="C12250">
        <v>-0.26696927860748604</v>
      </c>
      <c r="D12250">
        <v>0.18941011183564893</v>
      </c>
      <c r="E12250">
        <v>-0.5</v>
      </c>
      <c r="F12250">
        <v>1</v>
      </c>
    </row>
    <row r="12251" spans="1:6" x14ac:dyDescent="0.25">
      <c r="A12251">
        <v>12250</v>
      </c>
      <c r="B12251">
        <v>0.23614885265932259</v>
      </c>
      <c r="C12251">
        <v>-0.26704285091522362</v>
      </c>
      <c r="D12251">
        <v>0.18915803321845706</v>
      </c>
      <c r="E12251">
        <v>-0.51</v>
      </c>
      <c r="F12251">
        <v>1</v>
      </c>
    </row>
    <row r="12252" spans="1:6" x14ac:dyDescent="0.25">
      <c r="A12252">
        <v>12251</v>
      </c>
      <c r="B12252">
        <v>0.23612259138296149</v>
      </c>
      <c r="C12252">
        <v>-0.26711621985726253</v>
      </c>
      <c r="D12252">
        <v>0.18890567225790336</v>
      </c>
      <c r="E12252">
        <v>-0.52</v>
      </c>
      <c r="F12252">
        <v>1</v>
      </c>
    </row>
    <row r="12253" spans="1:6" x14ac:dyDescent="0.25">
      <c r="A12253">
        <v>12252</v>
      </c>
      <c r="B12253">
        <v>0.23609632291386135</v>
      </c>
      <c r="C12253">
        <v>-0.26718938537772857</v>
      </c>
      <c r="D12253">
        <v>0.18865302933066985</v>
      </c>
      <c r="E12253">
        <v>-0.53</v>
      </c>
      <c r="F12253">
        <v>1</v>
      </c>
    </row>
    <row r="12254" spans="1:6" x14ac:dyDescent="0.25">
      <c r="A12254">
        <v>12253</v>
      </c>
      <c r="B12254">
        <v>0.23607004725282227</v>
      </c>
      <c r="C12254">
        <v>-0.26726234742090316</v>
      </c>
      <c r="D12254">
        <v>0.18840010481385885</v>
      </c>
      <c r="E12254">
        <v>-0.54</v>
      </c>
      <c r="F12254">
        <v>1</v>
      </c>
    </row>
    <row r="12255" spans="1:6" x14ac:dyDescent="0.25">
      <c r="A12255">
        <v>12254</v>
      </c>
      <c r="B12255">
        <v>0.23604376440064467</v>
      </c>
      <c r="C12255">
        <v>-0.26733510593122201</v>
      </c>
      <c r="D12255">
        <v>0.18814689908499357</v>
      </c>
      <c r="E12255">
        <v>-0.55000000000000004</v>
      </c>
      <c r="F12255">
        <v>1</v>
      </c>
    </row>
    <row r="12256" spans="1:6" x14ac:dyDescent="0.25">
      <c r="A12256">
        <v>12255</v>
      </c>
      <c r="B12256">
        <v>0.23601747435812928</v>
      </c>
      <c r="C12256">
        <v>-0.26740766085327627</v>
      </c>
      <c r="D12256">
        <v>0.18789341252201774</v>
      </c>
      <c r="E12256">
        <v>-0.56000000000000005</v>
      </c>
      <c r="F12256">
        <v>1</v>
      </c>
    </row>
    <row r="12257" spans="1:6" x14ac:dyDescent="0.25">
      <c r="A12257">
        <v>12256</v>
      </c>
      <c r="B12257">
        <v>0.23599117712607684</v>
      </c>
      <c r="C12257">
        <v>-0.26748001213181172</v>
      </c>
      <c r="D12257">
        <v>0.1876396455032929</v>
      </c>
      <c r="E12257">
        <v>-0.56999999999999995</v>
      </c>
      <c r="F12257">
        <v>1</v>
      </c>
    </row>
    <row r="12258" spans="1:6" x14ac:dyDescent="0.25">
      <c r="A12258">
        <v>12257</v>
      </c>
      <c r="B12258">
        <v>0.23596487270528843</v>
      </c>
      <c r="C12258">
        <v>-0.26755215971172974</v>
      </c>
      <c r="D12258">
        <v>0.18738559840760047</v>
      </c>
      <c r="E12258">
        <v>-0.57999999999999996</v>
      </c>
      <c r="F12258">
        <v>1</v>
      </c>
    </row>
    <row r="12259" spans="1:6" x14ac:dyDescent="0.25">
      <c r="A12259">
        <v>12258</v>
      </c>
      <c r="B12259">
        <v>0.23593856109656539</v>
      </c>
      <c r="C12259">
        <v>-0.26762410353808619</v>
      </c>
      <c r="D12259">
        <v>0.18713127161413867</v>
      </c>
      <c r="E12259">
        <v>-0.59</v>
      </c>
      <c r="F12259">
        <v>1</v>
      </c>
    </row>
    <row r="12260" spans="1:6" x14ac:dyDescent="0.25">
      <c r="A12260">
        <v>12259</v>
      </c>
      <c r="B12260">
        <v>0.23591224230070923</v>
      </c>
      <c r="C12260">
        <v>-0.26769584355609255</v>
      </c>
      <c r="D12260">
        <v>0.18687666550252494</v>
      </c>
      <c r="E12260">
        <v>-0.6</v>
      </c>
      <c r="F12260">
        <v>1</v>
      </c>
    </row>
    <row r="12261" spans="1:6" x14ac:dyDescent="0.25">
      <c r="A12261">
        <v>12260</v>
      </c>
      <c r="B12261">
        <v>0.23588591631852154</v>
      </c>
      <c r="C12261">
        <v>-0.26776737971111586</v>
      </c>
      <c r="D12261">
        <v>0.1866217804527914</v>
      </c>
      <c r="E12261">
        <v>-0.61</v>
      </c>
      <c r="F12261">
        <v>1</v>
      </c>
    </row>
    <row r="12262" spans="1:6" x14ac:dyDescent="0.25">
      <c r="A12262">
        <v>12261</v>
      </c>
      <c r="B12262">
        <v>0.23585958315080438</v>
      </c>
      <c r="C12262">
        <v>-0.26783871194867759</v>
      </c>
      <c r="D12262">
        <v>0.18636661684538811</v>
      </c>
      <c r="E12262">
        <v>-0.62</v>
      </c>
      <c r="F12262">
        <v>1</v>
      </c>
    </row>
    <row r="12263" spans="1:6" x14ac:dyDescent="0.25">
      <c r="A12263">
        <v>12262</v>
      </c>
      <c r="B12263">
        <v>0.23583324279835985</v>
      </c>
      <c r="C12263">
        <v>-0.26790984021445474</v>
      </c>
      <c r="D12263">
        <v>0.18611117506118005</v>
      </c>
      <c r="E12263">
        <v>-0.63</v>
      </c>
      <c r="F12263">
        <v>1</v>
      </c>
    </row>
    <row r="12264" spans="1:6" x14ac:dyDescent="0.25">
      <c r="A12264">
        <v>12263</v>
      </c>
      <c r="B12264">
        <v>0.23580689526199036</v>
      </c>
      <c r="C12264">
        <v>-0.2679807644542801</v>
      </c>
      <c r="D12264">
        <v>0.18585545548144819</v>
      </c>
      <c r="E12264">
        <v>-0.64</v>
      </c>
      <c r="F12264">
        <v>1</v>
      </c>
    </row>
    <row r="12265" spans="1:6" x14ac:dyDescent="0.25">
      <c r="A12265">
        <v>12264</v>
      </c>
      <c r="B12265">
        <v>0.23578054054249847</v>
      </c>
      <c r="C12265">
        <v>-0.26805148461414147</v>
      </c>
      <c r="D12265">
        <v>0.18559945848788825</v>
      </c>
      <c r="E12265">
        <v>-0.65</v>
      </c>
      <c r="F12265">
        <v>1</v>
      </c>
    </row>
    <row r="12266" spans="1:6" x14ac:dyDescent="0.25">
      <c r="A12266">
        <v>12265</v>
      </c>
      <c r="B12266">
        <v>0.23575417864068704</v>
      </c>
      <c r="C12266">
        <v>-0.2681220006401821</v>
      </c>
      <c r="D12266">
        <v>0.18534318446260917</v>
      </c>
      <c r="E12266">
        <v>-0.66</v>
      </c>
      <c r="F12266">
        <v>1</v>
      </c>
    </row>
    <row r="12267" spans="1:6" x14ac:dyDescent="0.25">
      <c r="A12267">
        <v>12266</v>
      </c>
      <c r="B12267">
        <v>0.23572780955735917</v>
      </c>
      <c r="C12267">
        <v>-0.2681923124787004</v>
      </c>
      <c r="D12267">
        <v>0.18508663378813411</v>
      </c>
      <c r="E12267">
        <v>-0.67</v>
      </c>
      <c r="F12267">
        <v>1</v>
      </c>
    </row>
    <row r="12268" spans="1:6" x14ac:dyDescent="0.25">
      <c r="A12268">
        <v>12267</v>
      </c>
      <c r="B12268">
        <v>0.23570143329331791</v>
      </c>
      <c r="C12268">
        <v>-0.26826242007615092</v>
      </c>
      <c r="D12268">
        <v>0.1848298068473978</v>
      </c>
      <c r="E12268">
        <v>-0.68</v>
      </c>
      <c r="F12268">
        <v>1</v>
      </c>
    </row>
    <row r="12269" spans="1:6" x14ac:dyDescent="0.25">
      <c r="A12269">
        <v>12268</v>
      </c>
      <c r="B12269">
        <v>0.23567504984936688</v>
      </c>
      <c r="C12269">
        <v>-0.26833232337914359</v>
      </c>
      <c r="D12269">
        <v>0.18457270402374951</v>
      </c>
      <c r="E12269">
        <v>-0.69</v>
      </c>
      <c r="F12269">
        <v>1</v>
      </c>
    </row>
    <row r="12270" spans="1:6" x14ac:dyDescent="0.25">
      <c r="A12270">
        <v>12269</v>
      </c>
      <c r="B12270">
        <v>0.2356486592263097</v>
      </c>
      <c r="C12270">
        <v>-0.26840202233444344</v>
      </c>
      <c r="D12270">
        <v>0.18431532570094838</v>
      </c>
      <c r="E12270">
        <v>-0.7</v>
      </c>
      <c r="F12270">
        <v>1</v>
      </c>
    </row>
    <row r="12271" spans="1:6" x14ac:dyDescent="0.25">
      <c r="A12271">
        <v>12270</v>
      </c>
      <c r="B12271">
        <v>0.23562226142495032</v>
      </c>
      <c r="C12271">
        <v>-0.26847151688897164</v>
      </c>
      <c r="D12271">
        <v>0.18405767226316641</v>
      </c>
      <c r="E12271">
        <v>-0.71</v>
      </c>
      <c r="F12271">
        <v>1</v>
      </c>
    </row>
    <row r="12272" spans="1:6" x14ac:dyDescent="0.25">
      <c r="A12272">
        <v>12271</v>
      </c>
      <c r="B12272">
        <v>0.23559585644609288</v>
      </c>
      <c r="C12272">
        <v>-0.26854080698980454</v>
      </c>
      <c r="D12272">
        <v>0.18379974409498459</v>
      </c>
      <c r="E12272">
        <v>-0.72</v>
      </c>
      <c r="F12272">
        <v>1</v>
      </c>
    </row>
    <row r="12273" spans="1:6" x14ac:dyDescent="0.25">
      <c r="A12273">
        <v>12272</v>
      </c>
      <c r="B12273">
        <v>0.23556944429054172</v>
      </c>
      <c r="C12273">
        <v>-0.26860989258417478</v>
      </c>
      <c r="D12273">
        <v>0.18354154158139555</v>
      </c>
      <c r="E12273">
        <v>-0.73</v>
      </c>
      <c r="F12273">
        <v>1</v>
      </c>
    </row>
    <row r="12274" spans="1:6" x14ac:dyDescent="0.25">
      <c r="A12274">
        <v>12273</v>
      </c>
      <c r="B12274">
        <v>0.23554302495910134</v>
      </c>
      <c r="C12274">
        <v>-0.26867877361947018</v>
      </c>
      <c r="D12274">
        <v>0.18328306510779988</v>
      </c>
      <c r="E12274">
        <v>-0.74</v>
      </c>
      <c r="F12274">
        <v>1</v>
      </c>
    </row>
    <row r="12275" spans="1:6" x14ac:dyDescent="0.25">
      <c r="A12275">
        <v>12274</v>
      </c>
      <c r="B12275">
        <v>0.23551659845257666</v>
      </c>
      <c r="C12275">
        <v>-0.26874745004323469</v>
      </c>
      <c r="D12275">
        <v>0.18302431506000946</v>
      </c>
      <c r="E12275">
        <v>-0.75</v>
      </c>
      <c r="F12275">
        <v>1</v>
      </c>
    </row>
    <row r="12276" spans="1:6" x14ac:dyDescent="0.25">
      <c r="A12276">
        <v>12275</v>
      </c>
      <c r="B12276">
        <v>0.23549016477177251</v>
      </c>
      <c r="C12276">
        <v>-0.26881592180316799</v>
      </c>
      <c r="D12276">
        <v>0.18276529182424064</v>
      </c>
      <c r="E12276">
        <v>-0.76</v>
      </c>
      <c r="F12276">
        <v>1</v>
      </c>
    </row>
    <row r="12277" spans="1:6" x14ac:dyDescent="0.25">
      <c r="A12277">
        <v>12276</v>
      </c>
      <c r="B12277">
        <v>0.23546372391749421</v>
      </c>
      <c r="C12277">
        <v>-0.26888418884712562</v>
      </c>
      <c r="D12277">
        <v>0.18250599578712093</v>
      </c>
      <c r="E12277">
        <v>-0.77</v>
      </c>
      <c r="F12277">
        <v>1</v>
      </c>
    </row>
    <row r="12278" spans="1:6" x14ac:dyDescent="0.25">
      <c r="A12278">
        <v>12277</v>
      </c>
      <c r="B12278">
        <v>0.23543727589054717</v>
      </c>
      <c r="C12278">
        <v>-0.26895225112311916</v>
      </c>
      <c r="D12278">
        <v>0.18224642733568436</v>
      </c>
      <c r="E12278">
        <v>-0.78</v>
      </c>
      <c r="F12278">
        <v>1</v>
      </c>
    </row>
    <row r="12279" spans="1:6" x14ac:dyDescent="0.25">
      <c r="A12279">
        <v>12278</v>
      </c>
      <c r="B12279">
        <v>0.23541082069173705</v>
      </c>
      <c r="C12279">
        <v>-0.2690201085793158</v>
      </c>
      <c r="D12279">
        <v>0.18198658685737071</v>
      </c>
      <c r="E12279">
        <v>-0.79</v>
      </c>
      <c r="F12279">
        <v>1</v>
      </c>
    </row>
    <row r="12280" spans="1:6" x14ac:dyDescent="0.25">
      <c r="A12280">
        <v>12279</v>
      </c>
      <c r="B12280">
        <v>0.23538435832186977</v>
      </c>
      <c r="C12280">
        <v>-0.26908776116403882</v>
      </c>
      <c r="D12280">
        <v>0.1817264747400259</v>
      </c>
      <c r="E12280">
        <v>-0.8</v>
      </c>
      <c r="F12280">
        <v>1</v>
      </c>
    </row>
    <row r="12281" spans="1:6" x14ac:dyDescent="0.25">
      <c r="A12281">
        <v>12280</v>
      </c>
      <c r="B12281">
        <v>0.23535788878175132</v>
      </c>
      <c r="C12281">
        <v>-0.26915520882576766</v>
      </c>
      <c r="D12281">
        <v>0.18146609137190198</v>
      </c>
      <c r="E12281">
        <v>-0.81</v>
      </c>
      <c r="F12281">
        <v>1</v>
      </c>
    </row>
    <row r="12282" spans="1:6" x14ac:dyDescent="0.25">
      <c r="A12282">
        <v>12281</v>
      </c>
      <c r="B12282">
        <v>0.23533141207218819</v>
      </c>
      <c r="C12282">
        <v>-0.26922245151313778</v>
      </c>
      <c r="D12282">
        <v>0.18120543714165674</v>
      </c>
      <c r="E12282">
        <v>-0.82</v>
      </c>
      <c r="F12282">
        <v>1</v>
      </c>
    </row>
    <row r="12283" spans="1:6" x14ac:dyDescent="0.25">
      <c r="A12283">
        <v>12282</v>
      </c>
      <c r="B12283">
        <v>0.23530492819398671</v>
      </c>
      <c r="C12283">
        <v>-0.26928948917494072</v>
      </c>
      <c r="D12283">
        <v>0.18094451243834869</v>
      </c>
      <c r="E12283">
        <v>-0.83</v>
      </c>
      <c r="F12283">
        <v>1</v>
      </c>
    </row>
    <row r="12284" spans="1:6" x14ac:dyDescent="0.25">
      <c r="A12284">
        <v>12283</v>
      </c>
      <c r="B12284">
        <v>0.23527843714795371</v>
      </c>
      <c r="C12284">
        <v>-0.26935632176012425</v>
      </c>
      <c r="D12284">
        <v>0.18068331765144408</v>
      </c>
      <c r="E12284">
        <v>-0.84</v>
      </c>
      <c r="F12284">
        <v>1</v>
      </c>
    </row>
    <row r="12285" spans="1:6" x14ac:dyDescent="0.25">
      <c r="A12285">
        <v>12284</v>
      </c>
      <c r="B12285">
        <v>0.23525193893489618</v>
      </c>
      <c r="C12285">
        <v>-0.26942294921779203</v>
      </c>
      <c r="D12285">
        <v>0.18042185317080975</v>
      </c>
      <c r="E12285">
        <v>-0.85</v>
      </c>
      <c r="F12285">
        <v>1</v>
      </c>
    </row>
    <row r="12286" spans="1:6" x14ac:dyDescent="0.25">
      <c r="A12286">
        <v>12285</v>
      </c>
      <c r="B12286">
        <v>0.23522543355562131</v>
      </c>
      <c r="C12286">
        <v>-0.26948937149720426</v>
      </c>
      <c r="D12286">
        <v>0.18016011938671686</v>
      </c>
      <c r="E12286">
        <v>-0.86</v>
      </c>
      <c r="F12286">
        <v>1</v>
      </c>
    </row>
    <row r="12287" spans="1:6" x14ac:dyDescent="0.25">
      <c r="A12287">
        <v>12286</v>
      </c>
      <c r="B12287">
        <v>0.23519892101093645</v>
      </c>
      <c r="C12287">
        <v>-0.26955558854777706</v>
      </c>
      <c r="D12287">
        <v>0.17989811668983682</v>
      </c>
      <c r="E12287">
        <v>-0.87</v>
      </c>
      <c r="F12287">
        <v>1</v>
      </c>
    </row>
    <row r="12288" spans="1:6" x14ac:dyDescent="0.25">
      <c r="A12288">
        <v>12287</v>
      </c>
      <c r="B12288">
        <v>0.23517240130164926</v>
      </c>
      <c r="C12288">
        <v>-0.26962160031908333</v>
      </c>
      <c r="D12288">
        <v>0.17963584547124409</v>
      </c>
      <c r="E12288">
        <v>-0.88</v>
      </c>
      <c r="F12288">
        <v>1</v>
      </c>
    </row>
    <row r="12289" spans="1:6" x14ac:dyDescent="0.25">
      <c r="A12289">
        <v>12288</v>
      </c>
      <c r="B12289">
        <v>0.23514587442856758</v>
      </c>
      <c r="C12289">
        <v>-0.26968740676085162</v>
      </c>
      <c r="D12289">
        <v>0.17937330612241237</v>
      </c>
      <c r="E12289">
        <v>-0.89</v>
      </c>
      <c r="F12289">
        <v>1</v>
      </c>
    </row>
    <row r="12290" spans="1:6" x14ac:dyDescent="0.25">
      <c r="A12290">
        <v>12289</v>
      </c>
      <c r="B12290">
        <v>0.23511934039249954</v>
      </c>
      <c r="C12290">
        <v>-0.26975300782296729</v>
      </c>
      <c r="D12290">
        <v>0.17911049903521745</v>
      </c>
      <c r="E12290">
        <v>-0.9</v>
      </c>
      <c r="F12290">
        <v>1</v>
      </c>
    </row>
    <row r="12291" spans="1:6" x14ac:dyDescent="0.25">
      <c r="A12291">
        <v>12290</v>
      </c>
      <c r="B12291">
        <v>0.23509279919425327</v>
      </c>
      <c r="C12291">
        <v>-0.26981840345547248</v>
      </c>
      <c r="D12291">
        <v>0.17884742460193254</v>
      </c>
      <c r="E12291">
        <v>-0.91</v>
      </c>
      <c r="F12291">
        <v>1</v>
      </c>
    </row>
    <row r="12292" spans="1:6" x14ac:dyDescent="0.25">
      <c r="A12292">
        <v>12291</v>
      </c>
      <c r="B12292">
        <v>0.23506625083463731</v>
      </c>
      <c r="C12292">
        <v>-0.26988359360856506</v>
      </c>
      <c r="D12292">
        <v>0.17858408321523131</v>
      </c>
      <c r="E12292">
        <v>-0.92</v>
      </c>
      <c r="F12292">
        <v>1</v>
      </c>
    </row>
    <row r="12293" spans="1:6" x14ac:dyDescent="0.25">
      <c r="A12293">
        <v>12292</v>
      </c>
      <c r="B12293">
        <v>0.23503969531446042</v>
      </c>
      <c r="C12293">
        <v>-0.26994857823259943</v>
      </c>
      <c r="D12293">
        <v>0.17832047526818526</v>
      </c>
      <c r="E12293">
        <v>-0.93</v>
      </c>
      <c r="F12293">
        <v>1</v>
      </c>
    </row>
    <row r="12294" spans="1:6" x14ac:dyDescent="0.25">
      <c r="A12294">
        <v>12293</v>
      </c>
      <c r="B12294">
        <v>0.2350131326345315</v>
      </c>
      <c r="C12294">
        <v>-0.27001335727808695</v>
      </c>
      <c r="D12294">
        <v>0.17805660115426444</v>
      </c>
      <c r="E12294">
        <v>-0.94</v>
      </c>
      <c r="F12294">
        <v>1</v>
      </c>
    </row>
    <row r="12295" spans="1:6" x14ac:dyDescent="0.25">
      <c r="A12295">
        <v>12294</v>
      </c>
      <c r="B12295">
        <v>0.23498656279565974</v>
      </c>
      <c r="C12295">
        <v>-0.27007793069569552</v>
      </c>
      <c r="D12295">
        <v>0.17779246126733622</v>
      </c>
      <c r="E12295">
        <v>-0.95</v>
      </c>
      <c r="F12295">
        <v>1</v>
      </c>
    </row>
    <row r="12296" spans="1:6" x14ac:dyDescent="0.25">
      <c r="A12296">
        <v>12295</v>
      </c>
      <c r="B12296">
        <v>0.23495998579865443</v>
      </c>
      <c r="C12296">
        <v>-0.27014229843624921</v>
      </c>
      <c r="D12296">
        <v>0.17752805600166391</v>
      </c>
      <c r="E12296">
        <v>-0.96</v>
      </c>
      <c r="F12296">
        <v>1</v>
      </c>
    </row>
    <row r="12297" spans="1:6" x14ac:dyDescent="0.25">
      <c r="A12297">
        <v>12296</v>
      </c>
      <c r="B12297">
        <v>0.2349334016443253</v>
      </c>
      <c r="C12297">
        <v>-0.27020646045072871</v>
      </c>
      <c r="D12297">
        <v>0.17726338575190767</v>
      </c>
      <c r="E12297">
        <v>-0.97</v>
      </c>
      <c r="F12297">
        <v>1</v>
      </c>
    </row>
    <row r="12298" spans="1:6" x14ac:dyDescent="0.25">
      <c r="A12298">
        <v>12297</v>
      </c>
      <c r="B12298">
        <v>0.23490681033348196</v>
      </c>
      <c r="C12298">
        <v>-0.27027041669027208</v>
      </c>
      <c r="D12298">
        <v>0.17699845091312172</v>
      </c>
      <c r="E12298">
        <v>-0.98</v>
      </c>
      <c r="F12298">
        <v>1</v>
      </c>
    </row>
    <row r="12299" spans="1:6" x14ac:dyDescent="0.25">
      <c r="A12299">
        <v>12298</v>
      </c>
      <c r="B12299">
        <v>0.23488021186693456</v>
      </c>
      <c r="C12299">
        <v>-0.27033416710617358</v>
      </c>
      <c r="D12299">
        <v>0.17673325188075745</v>
      </c>
      <c r="E12299">
        <v>-0.99</v>
      </c>
      <c r="F12299">
        <v>1</v>
      </c>
    </row>
    <row r="12300" spans="1:6" x14ac:dyDescent="0.25">
      <c r="A12300">
        <v>12299</v>
      </c>
      <c r="B12300">
        <v>0.23485360624549331</v>
      </c>
      <c r="C12300">
        <v>-0.27039771164988397</v>
      </c>
      <c r="D12300">
        <v>0.17646778905065869</v>
      </c>
      <c r="E12300">
        <v>-1</v>
      </c>
      <c r="F12300">
        <v>1</v>
      </c>
    </row>
    <row r="12301" spans="1:6" x14ac:dyDescent="0.25">
      <c r="A12301">
        <v>12300</v>
      </c>
      <c r="B12301">
        <v>0.23482699346996863</v>
      </c>
      <c r="C12301">
        <v>-0.27046105027301148</v>
      </c>
      <c r="D12301">
        <v>0.17620206281906453</v>
      </c>
      <c r="E12301">
        <v>-0.99</v>
      </c>
      <c r="F12301">
        <v>1</v>
      </c>
    </row>
    <row r="12302" spans="1:6" x14ac:dyDescent="0.25">
      <c r="A12302">
        <v>12301</v>
      </c>
      <c r="B12302">
        <v>0.23480037354117123</v>
      </c>
      <c r="C12302">
        <v>-0.27052418292732039</v>
      </c>
      <c r="D12302">
        <v>0.17593607358260577</v>
      </c>
      <c r="E12302">
        <v>-0.98</v>
      </c>
      <c r="F12302">
        <v>1</v>
      </c>
    </row>
    <row r="12303" spans="1:6" x14ac:dyDescent="0.25">
      <c r="A12303">
        <v>12302</v>
      </c>
      <c r="B12303">
        <v>0.234773746459912</v>
      </c>
      <c r="C12303">
        <v>-0.27058710956473248</v>
      </c>
      <c r="D12303">
        <v>0.17566982173830728</v>
      </c>
      <c r="E12303">
        <v>-0.97</v>
      </c>
      <c r="F12303">
        <v>1</v>
      </c>
    </row>
    <row r="12304" spans="1:6" x14ac:dyDescent="0.25">
      <c r="A12304">
        <v>12303</v>
      </c>
      <c r="B12304">
        <v>0.23474711222700206</v>
      </c>
      <c r="C12304">
        <v>-0.27064983013732596</v>
      </c>
      <c r="D12304">
        <v>0.17540330768358431</v>
      </c>
      <c r="E12304">
        <v>-0.96</v>
      </c>
      <c r="F12304">
        <v>1</v>
      </c>
    </row>
    <row r="12305" spans="1:6" x14ac:dyDescent="0.25">
      <c r="A12305">
        <v>12304</v>
      </c>
      <c r="B12305">
        <v>0.23472047084325284</v>
      </c>
      <c r="C12305">
        <v>-0.27071234459733629</v>
      </c>
      <c r="D12305">
        <v>0.17513653181624583</v>
      </c>
      <c r="E12305">
        <v>-0.95</v>
      </c>
      <c r="F12305">
        <v>1</v>
      </c>
    </row>
    <row r="12306" spans="1:6" x14ac:dyDescent="0.25">
      <c r="A12306">
        <v>12305</v>
      </c>
      <c r="B12306">
        <v>0.23469382230947566</v>
      </c>
      <c r="C12306">
        <v>-0.27077465289715563</v>
      </c>
      <c r="D12306">
        <v>0.17486949453448783</v>
      </c>
      <c r="E12306">
        <v>-0.94</v>
      </c>
      <c r="F12306">
        <v>1</v>
      </c>
    </row>
    <row r="12307" spans="1:6" x14ac:dyDescent="0.25">
      <c r="A12307">
        <v>12306</v>
      </c>
      <c r="B12307">
        <v>0.23466716662648243</v>
      </c>
      <c r="C12307">
        <v>-0.27083675498933346</v>
      </c>
      <c r="D12307">
        <v>0.17460219623689985</v>
      </c>
      <c r="E12307">
        <v>-0.93</v>
      </c>
      <c r="F12307">
        <v>1</v>
      </c>
    </row>
    <row r="12308" spans="1:6" x14ac:dyDescent="0.25">
      <c r="A12308">
        <v>12307</v>
      </c>
      <c r="B12308">
        <v>0.23464050379508511</v>
      </c>
      <c r="C12308">
        <v>-0.27089865082657616</v>
      </c>
      <c r="D12308">
        <v>0.17433463732246032</v>
      </c>
      <c r="E12308">
        <v>-0.92</v>
      </c>
      <c r="F12308">
        <v>1</v>
      </c>
    </row>
    <row r="12309" spans="1:6" x14ac:dyDescent="0.25">
      <c r="A12309">
        <v>12308</v>
      </c>
      <c r="B12309">
        <v>0.23461383381609588</v>
      </c>
      <c r="C12309">
        <v>-0.27096034036174699</v>
      </c>
      <c r="D12309">
        <v>0.17406681819053588</v>
      </c>
      <c r="E12309">
        <v>-0.91</v>
      </c>
      <c r="F12309">
        <v>1</v>
      </c>
    </row>
    <row r="12310" spans="1:6" x14ac:dyDescent="0.25">
      <c r="A12310">
        <v>12309</v>
      </c>
      <c r="B12310">
        <v>0.23458715669032718</v>
      </c>
      <c r="C12310">
        <v>-0.27102182354786636</v>
      </c>
      <c r="D12310">
        <v>0.17379873924088163</v>
      </c>
      <c r="E12310">
        <v>-0.9</v>
      </c>
      <c r="F12310">
        <v>1</v>
      </c>
    </row>
    <row r="12311" spans="1:6" x14ac:dyDescent="0.25">
      <c r="A12311">
        <v>12310</v>
      </c>
      <c r="B12311">
        <v>0.23456047241859165</v>
      </c>
      <c r="C12311">
        <v>-0.27108310033811206</v>
      </c>
      <c r="D12311">
        <v>0.17353040087364116</v>
      </c>
      <c r="E12311">
        <v>-0.89</v>
      </c>
      <c r="F12311">
        <v>1</v>
      </c>
    </row>
    <row r="12312" spans="1:6" x14ac:dyDescent="0.25">
      <c r="A12312">
        <v>12311</v>
      </c>
      <c r="B12312">
        <v>0.23453378100170216</v>
      </c>
      <c r="C12312">
        <v>-0.27114417068581897</v>
      </c>
      <c r="D12312">
        <v>0.17326180348934619</v>
      </c>
      <c r="E12312">
        <v>-0.88</v>
      </c>
      <c r="F12312">
        <v>1</v>
      </c>
    </row>
    <row r="12313" spans="1:6" x14ac:dyDescent="0.25">
      <c r="A12313">
        <v>12312</v>
      </c>
      <c r="B12313">
        <v>0.23450708244047172</v>
      </c>
      <c r="C12313">
        <v>-0.27120503454447903</v>
      </c>
      <c r="D12313">
        <v>0.17299294748891139</v>
      </c>
      <c r="E12313">
        <v>-0.87</v>
      </c>
      <c r="F12313">
        <v>1</v>
      </c>
    </row>
    <row r="12314" spans="1:6" x14ac:dyDescent="0.25">
      <c r="A12314">
        <v>12313</v>
      </c>
      <c r="B12314">
        <v>0.23448037673571365</v>
      </c>
      <c r="C12314">
        <v>-0.2712656918677418</v>
      </c>
      <c r="D12314">
        <v>0.17272383327364152</v>
      </c>
      <c r="E12314">
        <v>-0.86</v>
      </c>
      <c r="F12314">
        <v>1</v>
      </c>
    </row>
    <row r="12315" spans="1:6" x14ac:dyDescent="0.25">
      <c r="A12315">
        <v>12314</v>
      </c>
      <c r="B12315">
        <v>0.23445366388824143</v>
      </c>
      <c r="C12315">
        <v>-0.27132614260941357</v>
      </c>
      <c r="D12315">
        <v>0.17245446124522421</v>
      </c>
      <c r="E12315">
        <v>-0.85</v>
      </c>
      <c r="F12315">
        <v>1</v>
      </c>
    </row>
    <row r="12316" spans="1:6" x14ac:dyDescent="0.25">
      <c r="A12316">
        <v>12315</v>
      </c>
      <c r="B12316">
        <v>0.23442694389886884</v>
      </c>
      <c r="C12316">
        <v>-0.27138638672345849</v>
      </c>
      <c r="D12316">
        <v>0.17218483180573371</v>
      </c>
      <c r="E12316">
        <v>-0.84</v>
      </c>
      <c r="F12316">
        <v>1</v>
      </c>
    </row>
    <row r="12317" spans="1:6" x14ac:dyDescent="0.25">
      <c r="A12317">
        <v>12316</v>
      </c>
      <c r="B12317">
        <v>0.23440021676840977</v>
      </c>
      <c r="C12317">
        <v>-0.27144642416399756</v>
      </c>
      <c r="D12317">
        <v>0.17191494535762675</v>
      </c>
      <c r="E12317">
        <v>-0.83</v>
      </c>
      <c r="F12317">
        <v>1</v>
      </c>
    </row>
    <row r="12318" spans="1:6" x14ac:dyDescent="0.25">
      <c r="A12318">
        <v>12317</v>
      </c>
      <c r="B12318">
        <v>0.23437348249767842</v>
      </c>
      <c r="C12318">
        <v>-0.27150625488530977</v>
      </c>
      <c r="D12318">
        <v>0.17164480230374529</v>
      </c>
      <c r="E12318">
        <v>-0.82</v>
      </c>
      <c r="F12318">
        <v>1</v>
      </c>
    </row>
    <row r="12319" spans="1:6" x14ac:dyDescent="0.25">
      <c r="A12319">
        <v>12318</v>
      </c>
      <c r="B12319">
        <v>0.23434674108748924</v>
      </c>
      <c r="C12319">
        <v>-0.27156587884183081</v>
      </c>
      <c r="D12319">
        <v>0.17137440304731358</v>
      </c>
      <c r="E12319">
        <v>-0.81</v>
      </c>
      <c r="F12319">
        <v>1</v>
      </c>
    </row>
    <row r="12320" spans="1:6" x14ac:dyDescent="0.25">
      <c r="A12320">
        <v>12319</v>
      </c>
      <c r="B12320">
        <v>0.2343199925386566</v>
      </c>
      <c r="C12320">
        <v>-0.27162529598815455</v>
      </c>
      <c r="D12320">
        <v>0.17110374799193703</v>
      </c>
      <c r="E12320">
        <v>-0.8</v>
      </c>
      <c r="F12320">
        <v>1</v>
      </c>
    </row>
    <row r="12321" spans="1:6" x14ac:dyDescent="0.25">
      <c r="A12321">
        <v>12320</v>
      </c>
      <c r="B12321">
        <v>0.23429323685199546</v>
      </c>
      <c r="C12321">
        <v>-0.27168450627903212</v>
      </c>
      <c r="D12321">
        <v>0.1708328375416053</v>
      </c>
      <c r="E12321">
        <v>-0.79</v>
      </c>
      <c r="F12321">
        <v>1</v>
      </c>
    </row>
    <row r="12322" spans="1:6" x14ac:dyDescent="0.25">
      <c r="A12322">
        <v>12321</v>
      </c>
      <c r="B12322">
        <v>0.23426647402832085</v>
      </c>
      <c r="C12322">
        <v>-0.27174350966937189</v>
      </c>
      <c r="D12322">
        <v>0.17056167210068762</v>
      </c>
      <c r="E12322">
        <v>-0.78</v>
      </c>
      <c r="F12322">
        <v>1</v>
      </c>
    </row>
    <row r="12323" spans="1:6" x14ac:dyDescent="0.25">
      <c r="A12323">
        <v>12322</v>
      </c>
      <c r="B12323">
        <v>0.23423970406844799</v>
      </c>
      <c r="C12323">
        <v>-0.27180230611423994</v>
      </c>
      <c r="D12323">
        <v>0.17029025207393383</v>
      </c>
      <c r="E12323">
        <v>-0.77</v>
      </c>
      <c r="F12323">
        <v>1</v>
      </c>
    </row>
    <row r="12324" spans="1:6" x14ac:dyDescent="0.25">
      <c r="A12324">
        <v>12323</v>
      </c>
      <c r="B12324">
        <v>0.23421292697319235</v>
      </c>
      <c r="C12324">
        <v>-0.27186089556886012</v>
      </c>
      <c r="D12324">
        <v>0.17001857786647459</v>
      </c>
      <c r="E12324">
        <v>-0.76</v>
      </c>
      <c r="F12324">
        <v>1</v>
      </c>
    </row>
    <row r="12325" spans="1:6" x14ac:dyDescent="0.25">
      <c r="A12325">
        <v>12324</v>
      </c>
      <c r="B12325">
        <v>0.23418614274336963</v>
      </c>
      <c r="C12325">
        <v>-0.27191927798861387</v>
      </c>
      <c r="D12325">
        <v>0.16974664988381999</v>
      </c>
      <c r="E12325">
        <v>-0.75</v>
      </c>
      <c r="F12325">
        <v>1</v>
      </c>
    </row>
    <row r="12326" spans="1:6" x14ac:dyDescent="0.25">
      <c r="A12326">
        <v>12325</v>
      </c>
      <c r="B12326">
        <v>0.23415935137979571</v>
      </c>
      <c r="C12326">
        <v>-0.27197745332904022</v>
      </c>
      <c r="D12326">
        <v>0.16947446853185805</v>
      </c>
      <c r="E12326">
        <v>-0.74</v>
      </c>
      <c r="F12326">
        <v>1</v>
      </c>
    </row>
    <row r="12327" spans="1:6" x14ac:dyDescent="0.25">
      <c r="A12327">
        <v>12326</v>
      </c>
      <c r="B12327">
        <v>0.23413255288328674</v>
      </c>
      <c r="C12327">
        <v>-0.2720354215458356</v>
      </c>
      <c r="D12327">
        <v>0.16920203421685581</v>
      </c>
      <c r="E12327">
        <v>-0.73</v>
      </c>
      <c r="F12327">
        <v>1</v>
      </c>
    </row>
    <row r="12328" spans="1:6" x14ac:dyDescent="0.25">
      <c r="A12328">
        <v>12327</v>
      </c>
      <c r="B12328">
        <v>0.23410574725465896</v>
      </c>
      <c r="C12328">
        <v>-0.27209318259485482</v>
      </c>
      <c r="D12328">
        <v>0.16892934734545631</v>
      </c>
      <c r="E12328">
        <v>-0.72</v>
      </c>
      <c r="F12328">
        <v>1</v>
      </c>
    </row>
    <row r="12329" spans="1:6" x14ac:dyDescent="0.25">
      <c r="A12329">
        <v>12328</v>
      </c>
      <c r="B12329">
        <v>0.234078934494729</v>
      </c>
      <c r="C12329">
        <v>-0.27215073643211013</v>
      </c>
      <c r="D12329">
        <v>0.16865640832468193</v>
      </c>
      <c r="E12329">
        <v>-0.71</v>
      </c>
      <c r="F12329">
        <v>1</v>
      </c>
    </row>
    <row r="12330" spans="1:6" x14ac:dyDescent="0.25">
      <c r="A12330">
        <v>12329</v>
      </c>
      <c r="B12330">
        <v>0.23405211460431358</v>
      </c>
      <c r="C12330">
        <v>-0.27220808301377136</v>
      </c>
      <c r="D12330">
        <v>0.16838321756192942</v>
      </c>
      <c r="E12330">
        <v>-0.7</v>
      </c>
      <c r="F12330">
        <v>1</v>
      </c>
    </row>
    <row r="12331" spans="1:6" x14ac:dyDescent="0.25">
      <c r="A12331">
        <v>12330</v>
      </c>
      <c r="B12331">
        <v>0.23402528758422975</v>
      </c>
      <c r="C12331">
        <v>-0.27226522229616668</v>
      </c>
      <c r="D12331">
        <v>0.16810977546497288</v>
      </c>
      <c r="E12331">
        <v>-0.69</v>
      </c>
      <c r="F12331">
        <v>1</v>
      </c>
    </row>
    <row r="12332" spans="1:6" x14ac:dyDescent="0.25">
      <c r="A12332">
        <v>12331</v>
      </c>
      <c r="B12332">
        <v>0.2339984534352946</v>
      </c>
      <c r="C12332">
        <v>-0.27232215423578149</v>
      </c>
      <c r="D12332">
        <v>0.16783608244196002</v>
      </c>
      <c r="E12332">
        <v>-0.68</v>
      </c>
      <c r="F12332">
        <v>1</v>
      </c>
    </row>
    <row r="12333" spans="1:6" x14ac:dyDescent="0.25">
      <c r="A12333">
        <v>12332</v>
      </c>
      <c r="B12333">
        <v>0.23397161215832568</v>
      </c>
      <c r="C12333">
        <v>-0.27237887878925976</v>
      </c>
      <c r="D12333">
        <v>0.16756213890141461</v>
      </c>
      <c r="E12333">
        <v>-0.67</v>
      </c>
      <c r="F12333">
        <v>1</v>
      </c>
    </row>
    <row r="12334" spans="1:6" x14ac:dyDescent="0.25">
      <c r="A12334">
        <v>12333</v>
      </c>
      <c r="B12334">
        <v>0.23394476375414061</v>
      </c>
      <c r="C12334">
        <v>-0.27243539591340266</v>
      </c>
      <c r="D12334">
        <v>0.16728794525223359</v>
      </c>
      <c r="E12334">
        <v>-0.66</v>
      </c>
      <c r="F12334">
        <v>1</v>
      </c>
    </row>
    <row r="12335" spans="1:6" x14ac:dyDescent="0.25">
      <c r="A12335">
        <v>12334</v>
      </c>
      <c r="B12335">
        <v>0.23391790822355712</v>
      </c>
      <c r="C12335">
        <v>-0.27249170556517027</v>
      </c>
      <c r="D12335">
        <v>0.16701350190368644</v>
      </c>
      <c r="E12335">
        <v>-0.65</v>
      </c>
      <c r="F12335">
        <v>1</v>
      </c>
    </row>
    <row r="12336" spans="1:6" x14ac:dyDescent="0.25">
      <c r="A12336">
        <v>12335</v>
      </c>
      <c r="B12336">
        <v>0.23389104556739335</v>
      </c>
      <c r="C12336">
        <v>-0.27254780770167975</v>
      </c>
      <c r="D12336">
        <v>0.16673880926541609</v>
      </c>
      <c r="E12336">
        <v>-0.64</v>
      </c>
      <c r="F12336">
        <v>1</v>
      </c>
    </row>
    <row r="12337" spans="1:6" x14ac:dyDescent="0.25">
      <c r="A12337">
        <v>12336</v>
      </c>
      <c r="B12337">
        <v>0.23386417578646765</v>
      </c>
      <c r="C12337">
        <v>-0.27260370228020681</v>
      </c>
      <c r="D12337">
        <v>0.16646386774743807</v>
      </c>
      <c r="E12337">
        <v>-0.63</v>
      </c>
      <c r="F12337">
        <v>1</v>
      </c>
    </row>
    <row r="12338" spans="1:6" x14ac:dyDescent="0.25">
      <c r="A12338">
        <v>12337</v>
      </c>
      <c r="B12338">
        <v>0.23383729888159843</v>
      </c>
      <c r="C12338">
        <v>-0.27265938925818517</v>
      </c>
      <c r="D12338">
        <v>0.16618867776013926</v>
      </c>
      <c r="E12338">
        <v>-0.62</v>
      </c>
      <c r="F12338">
        <v>1</v>
      </c>
    </row>
    <row r="12339" spans="1:6" x14ac:dyDescent="0.25">
      <c r="A12339">
        <v>12338</v>
      </c>
      <c r="B12339">
        <v>0.23381041485360446</v>
      </c>
      <c r="C12339">
        <v>-0.27271486859320654</v>
      </c>
      <c r="D12339">
        <v>0.16591323971427668</v>
      </c>
      <c r="E12339">
        <v>-0.61</v>
      </c>
      <c r="F12339">
        <v>1</v>
      </c>
    </row>
    <row r="12340" spans="1:6" x14ac:dyDescent="0.25">
      <c r="A12340">
        <v>12339</v>
      </c>
      <c r="B12340">
        <v>0.23378352370330466</v>
      </c>
      <c r="C12340">
        <v>-0.2727701402430206</v>
      </c>
      <c r="D12340">
        <v>0.16563755402097768</v>
      </c>
      <c r="E12340">
        <v>-0.6</v>
      </c>
      <c r="F12340">
        <v>1</v>
      </c>
    </row>
    <row r="12341" spans="1:6" x14ac:dyDescent="0.25">
      <c r="A12341">
        <v>12340</v>
      </c>
      <c r="B12341">
        <v>0.23375662543151818</v>
      </c>
      <c r="C12341">
        <v>-0.27282520416553557</v>
      </c>
      <c r="D12341">
        <v>0.16536162109173991</v>
      </c>
      <c r="E12341">
        <v>-0.59</v>
      </c>
      <c r="F12341">
        <v>1</v>
      </c>
    </row>
    <row r="12342" spans="1:6" x14ac:dyDescent="0.25">
      <c r="A12342">
        <v>12341</v>
      </c>
      <c r="B12342">
        <v>0.2337297200390645</v>
      </c>
      <c r="C12342">
        <v>-0.27288006031881773</v>
      </c>
      <c r="D12342">
        <v>0.165085441338431</v>
      </c>
      <c r="E12342">
        <v>-0.57999999999999996</v>
      </c>
      <c r="F12342">
        <v>1</v>
      </c>
    </row>
    <row r="12343" spans="1:6" x14ac:dyDescent="0.25">
      <c r="A12343">
        <v>12342</v>
      </c>
      <c r="B12343">
        <v>0.23370280752676303</v>
      </c>
      <c r="C12343">
        <v>-0.27293470866109137</v>
      </c>
      <c r="D12343">
        <v>0.16480901517328331</v>
      </c>
      <c r="E12343">
        <v>-0.56999999999999995</v>
      </c>
      <c r="F12343">
        <v>1</v>
      </c>
    </row>
    <row r="12344" spans="1:6" x14ac:dyDescent="0.25">
      <c r="A12344">
        <v>12343</v>
      </c>
      <c r="B12344">
        <v>0.23367588789543367</v>
      </c>
      <c r="C12344">
        <v>-0.27298914915073941</v>
      </c>
      <c r="D12344">
        <v>0.16453234300890102</v>
      </c>
      <c r="E12344">
        <v>-0.56000000000000005</v>
      </c>
      <c r="F12344">
        <v>1</v>
      </c>
    </row>
    <row r="12345" spans="1:6" x14ac:dyDescent="0.25">
      <c r="A12345">
        <v>12344</v>
      </c>
      <c r="B12345">
        <v>0.23364896114589645</v>
      </c>
      <c r="C12345">
        <v>-0.27304338174630272</v>
      </c>
      <c r="D12345">
        <v>0.1642554252582531</v>
      </c>
      <c r="E12345">
        <v>-0.55000000000000004</v>
      </c>
      <c r="F12345">
        <v>1</v>
      </c>
    </row>
    <row r="12346" spans="1:6" x14ac:dyDescent="0.25">
      <c r="A12346">
        <v>12345</v>
      </c>
      <c r="B12346">
        <v>0.23362202727897155</v>
      </c>
      <c r="C12346">
        <v>-0.27309740640648067</v>
      </c>
      <c r="D12346">
        <v>0.16397826233467663</v>
      </c>
      <c r="E12346">
        <v>-0.54</v>
      </c>
      <c r="F12346">
        <v>1</v>
      </c>
    </row>
    <row r="12347" spans="1:6" x14ac:dyDescent="0.25">
      <c r="A12347">
        <v>12346</v>
      </c>
      <c r="B12347">
        <v>0.23359508629547951</v>
      </c>
      <c r="C12347">
        <v>-0.27315122309013079</v>
      </c>
      <c r="D12347">
        <v>0.16370085465187317</v>
      </c>
      <c r="E12347">
        <v>-0.53</v>
      </c>
      <c r="F12347">
        <v>1</v>
      </c>
    </row>
    <row r="12348" spans="1:6" x14ac:dyDescent="0.25">
      <c r="A12348">
        <v>12347</v>
      </c>
      <c r="B12348">
        <v>0.23356813819624095</v>
      </c>
      <c r="C12348">
        <v>-0.27320483175626947</v>
      </c>
      <c r="D12348">
        <v>0.16342320262391113</v>
      </c>
      <c r="E12348">
        <v>-0.52</v>
      </c>
      <c r="F12348">
        <v>1</v>
      </c>
    </row>
    <row r="12349" spans="1:6" x14ac:dyDescent="0.25">
      <c r="A12349">
        <v>12348</v>
      </c>
      <c r="B12349">
        <v>0.23354118298207682</v>
      </c>
      <c r="C12349">
        <v>-0.27325823236407071</v>
      </c>
      <c r="D12349">
        <v>0.16314530666522289</v>
      </c>
      <c r="E12349">
        <v>-0.51</v>
      </c>
      <c r="F12349">
        <v>1</v>
      </c>
    </row>
    <row r="12350" spans="1:6" x14ac:dyDescent="0.25">
      <c r="A12350">
        <v>12349</v>
      </c>
      <c r="B12350">
        <v>0.23351422065380814</v>
      </c>
      <c r="C12350">
        <v>-0.2733114248728678</v>
      </c>
      <c r="D12350">
        <v>0.1628671671906036</v>
      </c>
      <c r="E12350">
        <v>-0.5</v>
      </c>
      <c r="F12350">
        <v>1</v>
      </c>
    </row>
    <row r="12351" spans="1:6" x14ac:dyDescent="0.25">
      <c r="A12351">
        <v>12350</v>
      </c>
      <c r="B12351">
        <v>0.23348725121225627</v>
      </c>
      <c r="C12351">
        <v>-0.27336440924215222</v>
      </c>
      <c r="D12351">
        <v>0.16258878461521445</v>
      </c>
      <c r="E12351">
        <v>-0.49</v>
      </c>
      <c r="F12351">
        <v>1</v>
      </c>
    </row>
    <row r="12352" spans="1:6" x14ac:dyDescent="0.25">
      <c r="A12352">
        <v>12351</v>
      </c>
      <c r="B12352">
        <v>0.23346027465824276</v>
      </c>
      <c r="C12352">
        <v>-0.27341718543157367</v>
      </c>
      <c r="D12352">
        <v>0.16231015935457782</v>
      </c>
      <c r="E12352">
        <v>-0.48</v>
      </c>
      <c r="F12352">
        <v>1</v>
      </c>
    </row>
    <row r="12353" spans="1:6" x14ac:dyDescent="0.25">
      <c r="A12353">
        <v>12352</v>
      </c>
      <c r="B12353">
        <v>0.23343329099258933</v>
      </c>
      <c r="C12353">
        <v>-0.27346975340094054</v>
      </c>
      <c r="D12353">
        <v>0.16203129182457834</v>
      </c>
      <c r="E12353">
        <v>-0.47</v>
      </c>
      <c r="F12353">
        <v>1</v>
      </c>
    </row>
    <row r="12354" spans="1:6" x14ac:dyDescent="0.25">
      <c r="A12354">
        <v>12353</v>
      </c>
      <c r="B12354">
        <v>0.233406300216118</v>
      </c>
      <c r="C12354">
        <v>-0.27352211311022001</v>
      </c>
      <c r="D12354">
        <v>0.16175218244146303</v>
      </c>
      <c r="E12354">
        <v>-0.46</v>
      </c>
      <c r="F12354">
        <v>1</v>
      </c>
    </row>
    <row r="12355" spans="1:6" x14ac:dyDescent="0.25">
      <c r="A12355">
        <v>12354</v>
      </c>
      <c r="B12355">
        <v>0.23337930232965093</v>
      </c>
      <c r="C12355">
        <v>-0.27357426451953765</v>
      </c>
      <c r="D12355">
        <v>0.1614728316218399</v>
      </c>
      <c r="E12355">
        <v>-0.45</v>
      </c>
      <c r="F12355">
        <v>1</v>
      </c>
    </row>
    <row r="12356" spans="1:6" x14ac:dyDescent="0.25">
      <c r="A12356">
        <v>12355</v>
      </c>
      <c r="B12356">
        <v>0.23335229733401056</v>
      </c>
      <c r="C12356">
        <v>-0.27362620758917777</v>
      </c>
      <c r="D12356">
        <v>0.16119323978267663</v>
      </c>
      <c r="E12356">
        <v>-0.44</v>
      </c>
      <c r="F12356">
        <v>1</v>
      </c>
    </row>
    <row r="12357" spans="1:6" x14ac:dyDescent="0.25">
      <c r="A12357">
        <v>12356</v>
      </c>
      <c r="B12357">
        <v>0.23332528523001955</v>
      </c>
      <c r="C12357">
        <v>-0.27367794227958292</v>
      </c>
      <c r="D12357">
        <v>0.16091340734130136</v>
      </c>
      <c r="E12357">
        <v>-0.43</v>
      </c>
      <c r="F12357">
        <v>1</v>
      </c>
    </row>
    <row r="12358" spans="1:6" x14ac:dyDescent="0.25">
      <c r="A12358">
        <v>12357</v>
      </c>
      <c r="B12358">
        <v>0.23329826601850059</v>
      </c>
      <c r="C12358">
        <v>-0.27372946855135516</v>
      </c>
      <c r="D12358">
        <v>0.16063333471539976</v>
      </c>
      <c r="E12358">
        <v>-0.42</v>
      </c>
      <c r="F12358">
        <v>1</v>
      </c>
    </row>
    <row r="12359" spans="1:6" x14ac:dyDescent="0.25">
      <c r="A12359">
        <v>12358</v>
      </c>
      <c r="B12359">
        <v>0.23327123970027686</v>
      </c>
      <c r="C12359">
        <v>-0.27378078636525466</v>
      </c>
      <c r="D12359">
        <v>0.16035302232301846</v>
      </c>
      <c r="E12359">
        <v>-0.41</v>
      </c>
      <c r="F12359">
        <v>1</v>
      </c>
    </row>
    <row r="12360" spans="1:6" x14ac:dyDescent="0.25">
      <c r="A12360">
        <v>12359</v>
      </c>
      <c r="B12360">
        <v>0.2332442062761716</v>
      </c>
      <c r="C12360">
        <v>-0.2738318956822004</v>
      </c>
      <c r="D12360">
        <v>0.16007247058255997</v>
      </c>
      <c r="E12360">
        <v>-0.4</v>
      </c>
      <c r="F12360">
        <v>1</v>
      </c>
    </row>
    <row r="12361" spans="1:6" x14ac:dyDescent="0.25">
      <c r="A12361">
        <v>12360</v>
      </c>
      <c r="B12361">
        <v>0.23321716574700829</v>
      </c>
      <c r="C12361">
        <v>-0.27388279646327041</v>
      </c>
      <c r="D12361">
        <v>0.15979167991278559</v>
      </c>
      <c r="E12361">
        <v>-0.39</v>
      </c>
      <c r="F12361">
        <v>1</v>
      </c>
    </row>
    <row r="12362" spans="1:6" x14ac:dyDescent="0.25">
      <c r="A12362">
        <v>12361</v>
      </c>
      <c r="B12362">
        <v>0.23319011811361062</v>
      </c>
      <c r="C12362">
        <v>-0.27393348866970102</v>
      </c>
      <c r="D12362">
        <v>0.15951065073281176</v>
      </c>
      <c r="E12362">
        <v>-0.38</v>
      </c>
      <c r="F12362">
        <v>1</v>
      </c>
    </row>
    <row r="12363" spans="1:6" x14ac:dyDescent="0.25">
      <c r="A12363">
        <v>12362</v>
      </c>
      <c r="B12363">
        <v>0.23316306337680257</v>
      </c>
      <c r="C12363">
        <v>-0.27398397226288812</v>
      </c>
      <c r="D12363">
        <v>0.15922938346211246</v>
      </c>
      <c r="E12363">
        <v>-0.37</v>
      </c>
      <c r="F12363">
        <v>1</v>
      </c>
    </row>
    <row r="12364" spans="1:6" x14ac:dyDescent="0.25">
      <c r="A12364">
        <v>12363</v>
      </c>
      <c r="B12364">
        <v>0.23313600153740829</v>
      </c>
      <c r="C12364">
        <v>-0.27403424720438568</v>
      </c>
      <c r="D12364">
        <v>0.1589478785205162</v>
      </c>
      <c r="E12364">
        <v>-0.36</v>
      </c>
      <c r="F12364">
        <v>1</v>
      </c>
    </row>
    <row r="12365" spans="1:6" x14ac:dyDescent="0.25">
      <c r="A12365">
        <v>12364</v>
      </c>
      <c r="B12365">
        <v>0.23310893259625204</v>
      </c>
      <c r="C12365">
        <v>-0.27408431345590739</v>
      </c>
      <c r="D12365">
        <v>0.15866613632820559</v>
      </c>
      <c r="E12365">
        <v>-0.35</v>
      </c>
      <c r="F12365">
        <v>1</v>
      </c>
    </row>
    <row r="12366" spans="1:6" x14ac:dyDescent="0.25">
      <c r="A12366">
        <v>12365</v>
      </c>
      <c r="B12366">
        <v>0.23308185655415842</v>
      </c>
      <c r="C12366">
        <v>-0.27413417097932513</v>
      </c>
      <c r="D12366">
        <v>0.15838415730571803</v>
      </c>
      <c r="E12366">
        <v>-0.34</v>
      </c>
      <c r="F12366">
        <v>1</v>
      </c>
    </row>
    <row r="12367" spans="1:6" x14ac:dyDescent="0.25">
      <c r="A12367">
        <v>12366</v>
      </c>
      <c r="B12367">
        <v>0.23305477341195224</v>
      </c>
      <c r="C12367">
        <v>-0.27418381973667011</v>
      </c>
      <c r="D12367">
        <v>0.15810194187394486</v>
      </c>
      <c r="E12367">
        <v>-0.33</v>
      </c>
      <c r="F12367">
        <v>1</v>
      </c>
    </row>
    <row r="12368" spans="1:6" x14ac:dyDescent="0.25">
      <c r="A12368">
        <v>12367</v>
      </c>
      <c r="B12368">
        <v>0.23302768317045852</v>
      </c>
      <c r="C12368">
        <v>-0.27423325969013268</v>
      </c>
      <c r="D12368">
        <v>0.15781949045413038</v>
      </c>
      <c r="E12368">
        <v>-0.32</v>
      </c>
      <c r="F12368">
        <v>1</v>
      </c>
    </row>
    <row r="12369" spans="1:6" x14ac:dyDescent="0.25">
      <c r="A12369">
        <v>12368</v>
      </c>
      <c r="B12369">
        <v>0.23300058583050245</v>
      </c>
      <c r="C12369">
        <v>-0.27428249080206174</v>
      </c>
      <c r="D12369">
        <v>0.15753680346787019</v>
      </c>
      <c r="E12369">
        <v>-0.31</v>
      </c>
      <c r="F12369">
        <v>1</v>
      </c>
    </row>
    <row r="12370" spans="1:6" x14ac:dyDescent="0.25">
      <c r="A12370">
        <v>12369</v>
      </c>
      <c r="B12370">
        <v>0.23297348139290947</v>
      </c>
      <c r="C12370">
        <v>-0.2743315130349655</v>
      </c>
      <c r="D12370">
        <v>0.1572538813371116</v>
      </c>
      <c r="E12370">
        <v>-0.3</v>
      </c>
      <c r="F12370">
        <v>1</v>
      </c>
    </row>
    <row r="12371" spans="1:6" x14ac:dyDescent="0.25">
      <c r="A12371">
        <v>12370</v>
      </c>
      <c r="B12371">
        <v>0.23294636985850531</v>
      </c>
      <c r="C12371">
        <v>-0.27438032635151122</v>
      </c>
      <c r="D12371">
        <v>0.15697072448415453</v>
      </c>
      <c r="E12371">
        <v>-0.28999999999999998</v>
      </c>
      <c r="F12371">
        <v>1</v>
      </c>
    </row>
    <row r="12372" spans="1:6" x14ac:dyDescent="0.25">
      <c r="A12372">
        <v>12371</v>
      </c>
      <c r="B12372">
        <v>0.23291925122811571</v>
      </c>
      <c r="C12372">
        <v>-0.27442893071452545</v>
      </c>
      <c r="D12372">
        <v>0.15668733333164669</v>
      </c>
      <c r="E12372">
        <v>-0.28000000000000003</v>
      </c>
      <c r="F12372">
        <v>1</v>
      </c>
    </row>
    <row r="12373" spans="1:6" x14ac:dyDescent="0.25">
      <c r="A12373">
        <v>12372</v>
      </c>
      <c r="B12373">
        <v>0.23289212550256683</v>
      </c>
      <c r="C12373">
        <v>-0.27447732608699349</v>
      </c>
      <c r="D12373">
        <v>0.1564037083025869</v>
      </c>
      <c r="E12373">
        <v>-0.27</v>
      </c>
      <c r="F12373">
        <v>1</v>
      </c>
    </row>
    <row r="12374" spans="1:6" x14ac:dyDescent="0.25">
      <c r="A12374">
        <v>12373</v>
      </c>
      <c r="B12374">
        <v>0.23286499268268493</v>
      </c>
      <c r="C12374">
        <v>-0.27452551243206014</v>
      </c>
      <c r="D12374">
        <v>0.15611984982032384</v>
      </c>
      <c r="E12374">
        <v>-0.26</v>
      </c>
      <c r="F12374">
        <v>1</v>
      </c>
    </row>
    <row r="12375" spans="1:6" x14ac:dyDescent="0.25">
      <c r="A12375">
        <v>12374</v>
      </c>
      <c r="B12375">
        <v>0.23283785276929653</v>
      </c>
      <c r="C12375">
        <v>-0.27457348971302903</v>
      </c>
      <c r="D12375">
        <v>0.1558357583085529</v>
      </c>
      <c r="E12375">
        <v>-0.25</v>
      </c>
      <c r="F12375">
        <v>1</v>
      </c>
    </row>
    <row r="12376" spans="1:6" x14ac:dyDescent="0.25">
      <c r="A12376">
        <v>12375</v>
      </c>
      <c r="B12376">
        <v>0.2328107057632284</v>
      </c>
      <c r="C12376">
        <v>-0.27462125789336345</v>
      </c>
      <c r="D12376">
        <v>0.15555143419131909</v>
      </c>
      <c r="E12376">
        <v>-0.24</v>
      </c>
      <c r="F12376">
        <v>1</v>
      </c>
    </row>
    <row r="12377" spans="1:6" x14ac:dyDescent="0.25">
      <c r="A12377">
        <v>12376</v>
      </c>
      <c r="B12377">
        <v>0.23278355166530748</v>
      </c>
      <c r="C12377">
        <v>-0.27466881693668538</v>
      </c>
      <c r="D12377">
        <v>0.15526687789301288</v>
      </c>
      <c r="E12377">
        <v>-0.23</v>
      </c>
      <c r="F12377">
        <v>1</v>
      </c>
    </row>
    <row r="12378" spans="1:6" x14ac:dyDescent="0.25">
      <c r="A12378">
        <v>12377</v>
      </c>
      <c r="B12378">
        <v>0.23275639047636093</v>
      </c>
      <c r="C12378">
        <v>-0.27471616680677663</v>
      </c>
      <c r="D12378">
        <v>0.15498208983837297</v>
      </c>
      <c r="E12378">
        <v>-0.22</v>
      </c>
      <c r="F12378">
        <v>1</v>
      </c>
    </row>
    <row r="12379" spans="1:6" x14ac:dyDescent="0.25">
      <c r="A12379">
        <v>12378</v>
      </c>
      <c r="B12379">
        <v>0.23272922219721617</v>
      </c>
      <c r="C12379">
        <v>-0.27476330746757782</v>
      </c>
      <c r="D12379">
        <v>0.15469707045248318</v>
      </c>
      <c r="E12379">
        <v>-0.21</v>
      </c>
      <c r="F12379">
        <v>1</v>
      </c>
    </row>
    <row r="12380" spans="1:6" x14ac:dyDescent="0.25">
      <c r="A12380">
        <v>12379</v>
      </c>
      <c r="B12380">
        <v>0.23270204682870074</v>
      </c>
      <c r="C12380">
        <v>-0.27481023888318928</v>
      </c>
      <c r="D12380">
        <v>0.1544118201607714</v>
      </c>
      <c r="E12380">
        <v>-0.2</v>
      </c>
      <c r="F12380">
        <v>1</v>
      </c>
    </row>
    <row r="12381" spans="1:6" x14ac:dyDescent="0.25">
      <c r="A12381">
        <v>12380</v>
      </c>
      <c r="B12381">
        <v>0.23267486437164242</v>
      </c>
      <c r="C12381">
        <v>-0.27485696101787066</v>
      </c>
      <c r="D12381">
        <v>0.15412633938901257</v>
      </c>
      <c r="E12381">
        <v>-0.19</v>
      </c>
      <c r="F12381">
        <v>1</v>
      </c>
    </row>
    <row r="12382" spans="1:6" x14ac:dyDescent="0.25">
      <c r="A12382">
        <v>12381</v>
      </c>
      <c r="B12382">
        <v>0.23264767482686927</v>
      </c>
      <c r="C12382">
        <v>-0.27490347383604063</v>
      </c>
      <c r="D12382">
        <v>0.15384062856332409</v>
      </c>
      <c r="E12382">
        <v>-0.18</v>
      </c>
      <c r="F12382">
        <v>1</v>
      </c>
    </row>
    <row r="12383" spans="1:6" x14ac:dyDescent="0.25">
      <c r="A12383">
        <v>12382</v>
      </c>
      <c r="B12383">
        <v>0.23262047819520962</v>
      </c>
      <c r="C12383">
        <v>-0.27494977730227754</v>
      </c>
      <c r="D12383">
        <v>0.15355468811016668</v>
      </c>
      <c r="E12383">
        <v>-0.17</v>
      </c>
      <c r="F12383">
        <v>1</v>
      </c>
    </row>
    <row r="12384" spans="1:6" x14ac:dyDescent="0.25">
      <c r="A12384">
        <v>12383</v>
      </c>
      <c r="B12384">
        <v>0.23259327447749178</v>
      </c>
      <c r="C12384">
        <v>-0.27499587138131903</v>
      </c>
      <c r="D12384">
        <v>0.1532685184563447</v>
      </c>
      <c r="E12384">
        <v>-0.16</v>
      </c>
      <c r="F12384">
        <v>1</v>
      </c>
    </row>
    <row r="12385" spans="1:6" x14ac:dyDescent="0.25">
      <c r="A12385">
        <v>12384</v>
      </c>
      <c r="B12385">
        <v>0.23256606367454458</v>
      </c>
      <c r="C12385">
        <v>-0.27504175603806252</v>
      </c>
      <c r="D12385">
        <v>0.15298212002900458</v>
      </c>
      <c r="E12385">
        <v>-0.15</v>
      </c>
      <c r="F12385">
        <v>1</v>
      </c>
    </row>
    <row r="12386" spans="1:6" x14ac:dyDescent="0.25">
      <c r="A12386">
        <v>12385</v>
      </c>
      <c r="B12386">
        <v>0.23253884578719686</v>
      </c>
      <c r="C12386">
        <v>-0.27508743123756441</v>
      </c>
      <c r="D12386">
        <v>0.15269549325563384</v>
      </c>
      <c r="E12386">
        <v>-0.14000000000000001</v>
      </c>
      <c r="F12386">
        <v>1</v>
      </c>
    </row>
    <row r="12387" spans="1:6" x14ac:dyDescent="0.25">
      <c r="A12387">
        <v>12386</v>
      </c>
      <c r="B12387">
        <v>0.23251162081627766</v>
      </c>
      <c r="C12387">
        <v>-0.27513289694504117</v>
      </c>
      <c r="D12387">
        <v>0.15240863856405992</v>
      </c>
      <c r="E12387">
        <v>-0.13</v>
      </c>
      <c r="F12387">
        <v>1</v>
      </c>
    </row>
    <row r="12388" spans="1:6" x14ac:dyDescent="0.25">
      <c r="A12388">
        <v>12387</v>
      </c>
      <c r="B12388">
        <v>0.23248438876261635</v>
      </c>
      <c r="C12388">
        <v>-0.27517815312586835</v>
      </c>
      <c r="D12388">
        <v>0.15212155638245145</v>
      </c>
      <c r="E12388">
        <v>-0.12</v>
      </c>
      <c r="F12388">
        <v>1</v>
      </c>
    </row>
    <row r="12389" spans="1:6" x14ac:dyDescent="0.25">
      <c r="A12389">
        <v>12388</v>
      </c>
      <c r="B12389">
        <v>0.23245714962704248</v>
      </c>
      <c r="C12389">
        <v>-0.27522319974558129</v>
      </c>
      <c r="D12389">
        <v>0.15183424713931729</v>
      </c>
      <c r="E12389">
        <v>-0.11</v>
      </c>
      <c r="F12389">
        <v>1</v>
      </c>
    </row>
    <row r="12390" spans="1:6" x14ac:dyDescent="0.25">
      <c r="A12390">
        <v>12389</v>
      </c>
      <c r="B12390">
        <v>0.2324299034103858</v>
      </c>
      <c r="C12390">
        <v>-0.27526803676987482</v>
      </c>
      <c r="D12390">
        <v>0.15154671126350364</v>
      </c>
      <c r="E12390">
        <v>-0.1</v>
      </c>
      <c r="F12390">
        <v>1</v>
      </c>
    </row>
    <row r="12391" spans="1:6" x14ac:dyDescent="0.25">
      <c r="A12391">
        <v>12390</v>
      </c>
      <c r="B12391">
        <v>0.23240265011347627</v>
      </c>
      <c r="C12391">
        <v>-0.27531266416460359</v>
      </c>
      <c r="D12391">
        <v>0.15125894918419663</v>
      </c>
      <c r="E12391">
        <v>-0.09</v>
      </c>
      <c r="F12391">
        <v>1</v>
      </c>
    </row>
    <row r="12392" spans="1:6" x14ac:dyDescent="0.25">
      <c r="A12392">
        <v>12391</v>
      </c>
      <c r="B12392">
        <v>0.23237538973714406</v>
      </c>
      <c r="C12392">
        <v>-0.27535708189578145</v>
      </c>
      <c r="D12392">
        <v>0.15097096133091836</v>
      </c>
      <c r="E12392">
        <v>-0.08</v>
      </c>
      <c r="F12392">
        <v>1</v>
      </c>
    </row>
    <row r="12393" spans="1:6" x14ac:dyDescent="0.25">
      <c r="A12393">
        <v>12392</v>
      </c>
      <c r="B12393">
        <v>0.23234812228221965</v>
      </c>
      <c r="C12393">
        <v>-0.27540128992958252</v>
      </c>
      <c r="D12393">
        <v>0.15068274813352955</v>
      </c>
      <c r="E12393">
        <v>-7.0000000000000007E-2</v>
      </c>
      <c r="F12393">
        <v>1</v>
      </c>
    </row>
    <row r="12394" spans="1:6" x14ac:dyDescent="0.25">
      <c r="A12394">
        <v>12393</v>
      </c>
      <c r="B12394">
        <v>0.23232084774953363</v>
      </c>
      <c r="C12394">
        <v>-0.27544528823233994</v>
      </c>
      <c r="D12394">
        <v>0.15039431002222658</v>
      </c>
      <c r="E12394">
        <v>-0.06</v>
      </c>
      <c r="F12394">
        <v>1</v>
      </c>
    </row>
    <row r="12395" spans="1:6" x14ac:dyDescent="0.25">
      <c r="A12395">
        <v>12394</v>
      </c>
      <c r="B12395">
        <v>0.23229356613991675</v>
      </c>
      <c r="C12395">
        <v>-0.2754890767705474</v>
      </c>
      <c r="D12395">
        <v>0.15010564742754054</v>
      </c>
      <c r="E12395">
        <v>-0.05</v>
      </c>
      <c r="F12395">
        <v>1</v>
      </c>
    </row>
    <row r="12396" spans="1:6" x14ac:dyDescent="0.25">
      <c r="A12396">
        <v>12395</v>
      </c>
      <c r="B12396">
        <v>0.23226627745420014</v>
      </c>
      <c r="C12396">
        <v>-0.27553265551085748</v>
      </c>
      <c r="D12396">
        <v>0.14981676078033854</v>
      </c>
      <c r="E12396">
        <v>-0.04</v>
      </c>
      <c r="F12396">
        <v>1</v>
      </c>
    </row>
    <row r="12397" spans="1:6" x14ac:dyDescent="0.25">
      <c r="A12397">
        <v>12396</v>
      </c>
      <c r="B12397">
        <v>0.23223898169321505</v>
      </c>
      <c r="C12397">
        <v>-0.27557602442008305</v>
      </c>
      <c r="D12397">
        <v>0.14952765051182243</v>
      </c>
      <c r="E12397">
        <v>-0.03</v>
      </c>
      <c r="F12397">
        <v>1</v>
      </c>
    </row>
    <row r="12398" spans="1:6" x14ac:dyDescent="0.25">
      <c r="A12398">
        <v>12397</v>
      </c>
      <c r="B12398">
        <v>0.23221167885779292</v>
      </c>
      <c r="C12398">
        <v>-0.27561918346519676</v>
      </c>
      <c r="D12398">
        <v>0.14923831705352797</v>
      </c>
      <c r="E12398">
        <v>-0.02</v>
      </c>
      <c r="F12398">
        <v>1</v>
      </c>
    </row>
    <row r="12399" spans="1:6" x14ac:dyDescent="0.25">
      <c r="A12399">
        <v>12398</v>
      </c>
      <c r="B12399">
        <v>0.23218436894876551</v>
      </c>
      <c r="C12399">
        <v>-0.27566213261333078</v>
      </c>
      <c r="D12399">
        <v>0.14894876083732317</v>
      </c>
      <c r="E12399">
        <v>-0.01</v>
      </c>
      <c r="F12399">
        <v>1</v>
      </c>
    </row>
    <row r="12400" spans="1:6" x14ac:dyDescent="0.25">
      <c r="A12400">
        <v>12399</v>
      </c>
      <c r="B12400">
        <v>0.23215705196696468</v>
      </c>
      <c r="C12400">
        <v>-0.27570487183177739</v>
      </c>
      <c r="D12400">
        <v>0.14865898229540847</v>
      </c>
      <c r="E12400">
        <v>0</v>
      </c>
      <c r="F12400">
        <v>1</v>
      </c>
    </row>
    <row r="12401" spans="1:6" x14ac:dyDescent="0.25">
      <c r="A12401">
        <v>12400</v>
      </c>
      <c r="B12401">
        <v>0.23212972791322264</v>
      </c>
      <c r="C12401">
        <v>-0.27574740108798851</v>
      </c>
      <c r="D12401">
        <v>0.14836898186031794</v>
      </c>
      <c r="E12401">
        <v>0.01</v>
      </c>
      <c r="F12401">
        <v>1</v>
      </c>
    </row>
    <row r="12402" spans="1:6" x14ac:dyDescent="0.25">
      <c r="A12402">
        <v>12401</v>
      </c>
      <c r="B12402">
        <v>0.23210239678837163</v>
      </c>
      <c r="C12402">
        <v>-0.27578972034957649</v>
      </c>
      <c r="D12402">
        <v>0.14807875996491432</v>
      </c>
      <c r="E12402">
        <v>0.02</v>
      </c>
      <c r="F12402">
        <v>1</v>
      </c>
    </row>
    <row r="12403" spans="1:6" x14ac:dyDescent="0.25">
      <c r="A12403">
        <v>12402</v>
      </c>
      <c r="B12403">
        <v>0.23207505859324423</v>
      </c>
      <c r="C12403">
        <v>-0.2758318295843129</v>
      </c>
      <c r="D12403">
        <v>0.14778831704239209</v>
      </c>
      <c r="E12403">
        <v>0.03</v>
      </c>
      <c r="F12403">
        <v>1</v>
      </c>
    </row>
    <row r="12404" spans="1:6" x14ac:dyDescent="0.25">
      <c r="A12404">
        <v>12403</v>
      </c>
      <c r="B12404">
        <v>0.23204771332867324</v>
      </c>
      <c r="C12404">
        <v>-0.27587372876012972</v>
      </c>
      <c r="D12404">
        <v>0.14749765352627656</v>
      </c>
      <c r="E12404">
        <v>0.04</v>
      </c>
      <c r="F12404">
        <v>1</v>
      </c>
    </row>
    <row r="12405" spans="1:6" x14ac:dyDescent="0.25">
      <c r="A12405">
        <v>12404</v>
      </c>
      <c r="B12405">
        <v>0.23202036099549161</v>
      </c>
      <c r="C12405">
        <v>-0.27591541784511864</v>
      </c>
      <c r="D12405">
        <v>0.14720676985042061</v>
      </c>
      <c r="E12405">
        <v>0.05</v>
      </c>
      <c r="F12405">
        <v>1</v>
      </c>
    </row>
    <row r="12406" spans="1:6" x14ac:dyDescent="0.25">
      <c r="A12406">
        <v>12405</v>
      </c>
      <c r="B12406">
        <v>0.23199300159453259</v>
      </c>
      <c r="C12406">
        <v>-0.2759568968075316</v>
      </c>
      <c r="D12406">
        <v>0.14691566644900736</v>
      </c>
      <c r="E12406">
        <v>0.06</v>
      </c>
      <c r="F12406">
        <v>1</v>
      </c>
    </row>
    <row r="12407" spans="1:6" x14ac:dyDescent="0.25">
      <c r="A12407">
        <v>12406</v>
      </c>
      <c r="B12407">
        <v>0.2319656351266296</v>
      </c>
      <c r="C12407">
        <v>-0.27599816561578028</v>
      </c>
      <c r="D12407">
        <v>0.14662434375654632</v>
      </c>
      <c r="E12407">
        <v>7.0000000000000007E-2</v>
      </c>
      <c r="F12407">
        <v>1</v>
      </c>
    </row>
    <row r="12408" spans="1:6" x14ac:dyDescent="0.25">
      <c r="A12408">
        <v>12407</v>
      </c>
      <c r="B12408">
        <v>0.23193826159261627</v>
      </c>
      <c r="C12408">
        <v>-0.27603922423843669</v>
      </c>
      <c r="D12408">
        <v>0.14633280220787592</v>
      </c>
      <c r="E12408">
        <v>0.08</v>
      </c>
      <c r="F12408">
        <v>1</v>
      </c>
    </row>
    <row r="12409" spans="1:6" x14ac:dyDescent="0.25">
      <c r="A12409">
        <v>12408</v>
      </c>
      <c r="B12409">
        <v>0.23191088099332646</v>
      </c>
      <c r="C12409">
        <v>-0.27608007264423245</v>
      </c>
      <c r="D12409">
        <v>0.14604104223816047</v>
      </c>
      <c r="E12409">
        <v>0.09</v>
      </c>
      <c r="F12409">
        <v>1</v>
      </c>
    </row>
    <row r="12410" spans="1:6" x14ac:dyDescent="0.25">
      <c r="A12410">
        <v>12409</v>
      </c>
      <c r="B12410">
        <v>0.23188349332959415</v>
      </c>
      <c r="C12410">
        <v>-0.27612071080205991</v>
      </c>
      <c r="D12410">
        <v>0.14574906428288897</v>
      </c>
      <c r="E12410">
        <v>0.1</v>
      </c>
      <c r="F12410">
        <v>1</v>
      </c>
    </row>
    <row r="12411" spans="1:6" x14ac:dyDescent="0.25">
      <c r="A12411">
        <v>12410</v>
      </c>
      <c r="B12411">
        <v>0.2318560986022537</v>
      </c>
      <c r="C12411">
        <v>-0.27616113868097114</v>
      </c>
      <c r="D12411">
        <v>0.14545686877787845</v>
      </c>
      <c r="E12411">
        <v>0.11</v>
      </c>
      <c r="F12411">
        <v>1</v>
      </c>
    </row>
    <row r="12412" spans="1:6" x14ac:dyDescent="0.25">
      <c r="A12412">
        <v>12411</v>
      </c>
      <c r="B12412">
        <v>0.23182869681213958</v>
      </c>
      <c r="C12412">
        <v>-0.27620135625017839</v>
      </c>
      <c r="D12412">
        <v>0.14516445615926879</v>
      </c>
      <c r="E12412">
        <v>0.12</v>
      </c>
      <c r="F12412">
        <v>1</v>
      </c>
    </row>
    <row r="12413" spans="1:6" x14ac:dyDescent="0.25">
      <c r="A12413">
        <v>12412</v>
      </c>
      <c r="B12413">
        <v>0.23180128796008648</v>
      </c>
      <c r="C12413">
        <v>-0.27624136347905398</v>
      </c>
      <c r="D12413">
        <v>0.14487182686352415</v>
      </c>
      <c r="E12413">
        <v>0.13</v>
      </c>
      <c r="F12413">
        <v>1</v>
      </c>
    </row>
    <row r="12414" spans="1:6" x14ac:dyDescent="0.25">
      <c r="A12414">
        <v>12413</v>
      </c>
      <c r="B12414">
        <v>0.23177387204692937</v>
      </c>
      <c r="C12414">
        <v>-0.27628116033713057</v>
      </c>
      <c r="D12414">
        <v>0.14457898132743277</v>
      </c>
      <c r="E12414">
        <v>0.14000000000000001</v>
      </c>
      <c r="F12414">
        <v>1</v>
      </c>
    </row>
    <row r="12415" spans="1:6" x14ac:dyDescent="0.25">
      <c r="A12415">
        <v>12414</v>
      </c>
      <c r="B12415">
        <v>0.23174644907350336</v>
      </c>
      <c r="C12415">
        <v>-0.27632074679410107</v>
      </c>
      <c r="D12415">
        <v>0.14428591998810578</v>
      </c>
      <c r="E12415">
        <v>0.15</v>
      </c>
      <c r="F12415">
        <v>1</v>
      </c>
    </row>
    <row r="12416" spans="1:6" x14ac:dyDescent="0.25">
      <c r="A12416">
        <v>12415</v>
      </c>
      <c r="B12416">
        <v>0.23171901904064388</v>
      </c>
      <c r="C12416">
        <v>-0.27636012281981831</v>
      </c>
      <c r="D12416">
        <v>0.14399264328297595</v>
      </c>
      <c r="E12416">
        <v>0.16</v>
      </c>
      <c r="F12416">
        <v>1</v>
      </c>
    </row>
    <row r="12417" spans="1:6" x14ac:dyDescent="0.25">
      <c r="A12417">
        <v>12416</v>
      </c>
      <c r="B12417">
        <v>0.23169158194918638</v>
      </c>
      <c r="C12417">
        <v>-0.27639928838429595</v>
      </c>
      <c r="D12417">
        <v>0.14369915164979663</v>
      </c>
      <c r="E12417">
        <v>0.17</v>
      </c>
      <c r="F12417">
        <v>1</v>
      </c>
    </row>
    <row r="12418" spans="1:6" x14ac:dyDescent="0.25">
      <c r="A12418">
        <v>12417</v>
      </c>
      <c r="B12418">
        <v>0.23166413779996672</v>
      </c>
      <c r="C12418">
        <v>-0.27643824345770723</v>
      </c>
      <c r="D12418">
        <v>0.14340544552664292</v>
      </c>
      <c r="E12418">
        <v>0.18</v>
      </c>
      <c r="F12418">
        <v>1</v>
      </c>
    </row>
    <row r="12419" spans="1:6" x14ac:dyDescent="0.25">
      <c r="A12419">
        <v>12418</v>
      </c>
      <c r="B12419">
        <v>0.23163668659382086</v>
      </c>
      <c r="C12419">
        <v>-0.27647698801038628</v>
      </c>
      <c r="D12419">
        <v>0.14311152535191088</v>
      </c>
      <c r="E12419">
        <v>0.19</v>
      </c>
      <c r="F12419">
        <v>1</v>
      </c>
    </row>
    <row r="12420" spans="1:6" x14ac:dyDescent="0.25">
      <c r="A12420">
        <v>12419</v>
      </c>
      <c r="B12420">
        <v>0.23160922833158504</v>
      </c>
      <c r="C12420">
        <v>-0.27651552201282709</v>
      </c>
      <c r="D12420">
        <v>0.14281739156431428</v>
      </c>
      <c r="E12420">
        <v>0.2</v>
      </c>
      <c r="F12420">
        <v>1</v>
      </c>
    </row>
    <row r="12421" spans="1:6" x14ac:dyDescent="0.25">
      <c r="A12421">
        <v>12420</v>
      </c>
      <c r="B12421">
        <v>0.23158176301409567</v>
      </c>
      <c r="C12421">
        <v>-0.2765538454356844</v>
      </c>
      <c r="D12421">
        <v>0.14252304460288762</v>
      </c>
      <c r="E12421">
        <v>0.21</v>
      </c>
      <c r="F12421">
        <v>1</v>
      </c>
    </row>
    <row r="12422" spans="1:6" x14ac:dyDescent="0.25">
      <c r="A12422">
        <v>12421</v>
      </c>
      <c r="B12422">
        <v>0.23155429064218946</v>
      </c>
      <c r="C12422">
        <v>-0.2765919582497729</v>
      </c>
      <c r="D12422">
        <v>0.1422284849069817</v>
      </c>
      <c r="E12422">
        <v>0.22</v>
      </c>
      <c r="F12422">
        <v>1</v>
      </c>
    </row>
    <row r="12423" spans="1:6" x14ac:dyDescent="0.25">
      <c r="A12423">
        <v>12422</v>
      </c>
      <c r="B12423">
        <v>0.23152681121670324</v>
      </c>
      <c r="C12423">
        <v>-0.27662986042606796</v>
      </c>
      <c r="D12423">
        <v>0.14193371291626714</v>
      </c>
      <c r="E12423">
        <v>0.23</v>
      </c>
      <c r="F12423">
        <v>1</v>
      </c>
    </row>
    <row r="12424" spans="1:6" x14ac:dyDescent="0.25">
      <c r="A12424">
        <v>12423</v>
      </c>
      <c r="B12424">
        <v>0.23149932473847404</v>
      </c>
      <c r="C12424">
        <v>-0.27666755193570547</v>
      </c>
      <c r="D12424">
        <v>0.1416387290707288</v>
      </c>
      <c r="E12424">
        <v>0.24</v>
      </c>
      <c r="F12424">
        <v>-1</v>
      </c>
    </row>
    <row r="12425" spans="1:6" x14ac:dyDescent="0.25">
      <c r="A12425">
        <v>12424</v>
      </c>
      <c r="B12425">
        <v>0.23147183120833914</v>
      </c>
      <c r="C12425">
        <v>-0.27670503274998143</v>
      </c>
      <c r="D12425">
        <v>0.14134353381066944</v>
      </c>
      <c r="E12425">
        <v>0.25</v>
      </c>
      <c r="F12425">
        <v>-1</v>
      </c>
    </row>
    <row r="12426" spans="1:6" x14ac:dyDescent="0.25">
      <c r="A12426">
        <v>12425</v>
      </c>
      <c r="B12426">
        <v>0.23144433062713612</v>
      </c>
      <c r="C12426">
        <v>-0.27674230284035239</v>
      </c>
      <c r="D12426">
        <v>0.14104812757670659</v>
      </c>
      <c r="E12426">
        <v>0.26</v>
      </c>
      <c r="F12426">
        <v>-1</v>
      </c>
    </row>
    <row r="12427" spans="1:6" x14ac:dyDescent="0.25">
      <c r="A12427">
        <v>12426</v>
      </c>
      <c r="B12427">
        <v>0.23141682299570265</v>
      </c>
      <c r="C12427">
        <v>-0.27677936217843546</v>
      </c>
      <c r="D12427">
        <v>0.14075251080977355</v>
      </c>
      <c r="E12427">
        <v>0.27</v>
      </c>
      <c r="F12427">
        <v>-1</v>
      </c>
    </row>
    <row r="12428" spans="1:6" x14ac:dyDescent="0.25">
      <c r="A12428">
        <v>12427</v>
      </c>
      <c r="B12428">
        <v>0.2313893083148767</v>
      </c>
      <c r="C12428">
        <v>-0.27681621073600832</v>
      </c>
      <c r="D12428">
        <v>0.14045668395111779</v>
      </c>
      <c r="E12428">
        <v>0.28000000000000003</v>
      </c>
      <c r="F12428">
        <v>-1</v>
      </c>
    </row>
    <row r="12429" spans="1:6" x14ac:dyDescent="0.25">
      <c r="A12429">
        <v>12428</v>
      </c>
      <c r="B12429">
        <v>0.23136178658549636</v>
      </c>
      <c r="C12429">
        <v>-0.27685284848500891</v>
      </c>
      <c r="D12429">
        <v>0.14016064744229964</v>
      </c>
      <c r="E12429">
        <v>0.28999999999999998</v>
      </c>
      <c r="F12429">
        <v>-1</v>
      </c>
    </row>
    <row r="12430" spans="1:6" x14ac:dyDescent="0.25">
      <c r="A12430">
        <v>12429</v>
      </c>
      <c r="B12430">
        <v>0.23133425780840003</v>
      </c>
      <c r="C12430">
        <v>-0.27688927539753588</v>
      </c>
      <c r="D12430">
        <v>0.13986440172519216</v>
      </c>
      <c r="E12430">
        <v>0.3</v>
      </c>
      <c r="F12430">
        <v>-1</v>
      </c>
    </row>
    <row r="12431" spans="1:6" x14ac:dyDescent="0.25">
      <c r="A12431">
        <v>12430</v>
      </c>
      <c r="B12431">
        <v>0.23130672198442639</v>
      </c>
      <c r="C12431">
        <v>-0.27692549144584838</v>
      </c>
      <c r="D12431">
        <v>0.1395679472419826</v>
      </c>
      <c r="E12431">
        <v>0.31</v>
      </c>
      <c r="F12431">
        <v>-1</v>
      </c>
    </row>
    <row r="12432" spans="1:6" x14ac:dyDescent="0.25">
      <c r="A12432">
        <v>12431</v>
      </c>
      <c r="B12432">
        <v>0.23127917911441404</v>
      </c>
      <c r="C12432">
        <v>-0.27696149660236641</v>
      </c>
      <c r="D12432">
        <v>0.13927128443516718</v>
      </c>
      <c r="E12432">
        <v>0.32</v>
      </c>
      <c r="F12432">
        <v>-1</v>
      </c>
    </row>
    <row r="12433" spans="1:6" x14ac:dyDescent="0.25">
      <c r="A12433">
        <v>12432</v>
      </c>
      <c r="B12433">
        <v>0.23125162919920209</v>
      </c>
      <c r="C12433">
        <v>-0.27699729083967012</v>
      </c>
      <c r="D12433">
        <v>0.13897441374755429</v>
      </c>
      <c r="E12433">
        <v>0.33</v>
      </c>
      <c r="F12433">
        <v>-1</v>
      </c>
    </row>
    <row r="12434" spans="1:6" x14ac:dyDescent="0.25">
      <c r="A12434">
        <v>12433</v>
      </c>
      <c r="B12434">
        <v>0.23122407223962974</v>
      </c>
      <c r="C12434">
        <v>-0.27703287413050065</v>
      </c>
      <c r="D12434">
        <v>0.13867733562226356</v>
      </c>
      <c r="E12434">
        <v>0.34</v>
      </c>
      <c r="F12434">
        <v>-1</v>
      </c>
    </row>
    <row r="12435" spans="1:6" x14ac:dyDescent="0.25">
      <c r="A12435">
        <v>12434</v>
      </c>
      <c r="B12435">
        <v>0.23119650823653645</v>
      </c>
      <c r="C12435">
        <v>-0.27706824644775957</v>
      </c>
      <c r="D12435">
        <v>0.13838005050272248</v>
      </c>
      <c r="E12435">
        <v>0.35</v>
      </c>
      <c r="F12435">
        <v>-1</v>
      </c>
    </row>
    <row r="12436" spans="1:6" x14ac:dyDescent="0.25">
      <c r="A12436">
        <v>12435</v>
      </c>
      <c r="B12436">
        <v>0.23116893719076184</v>
      </c>
      <c r="C12436">
        <v>-0.27710340776450926</v>
      </c>
      <c r="D12436">
        <v>0.13808255883266923</v>
      </c>
      <c r="E12436">
        <v>0.36</v>
      </c>
      <c r="F12436">
        <v>-1</v>
      </c>
    </row>
    <row r="12437" spans="1:6" x14ac:dyDescent="0.25">
      <c r="A12437">
        <v>12436</v>
      </c>
      <c r="B12437">
        <v>0.23114135910314582</v>
      </c>
      <c r="C12437">
        <v>-0.27713835805397258</v>
      </c>
      <c r="D12437">
        <v>0.13778486105614859</v>
      </c>
      <c r="E12437">
        <v>0.37</v>
      </c>
      <c r="F12437">
        <v>-1</v>
      </c>
    </row>
    <row r="12438" spans="1:6" x14ac:dyDescent="0.25">
      <c r="A12438">
        <v>12437</v>
      </c>
      <c r="B12438">
        <v>0.23111377397452851</v>
      </c>
      <c r="C12438">
        <v>-0.27717309728953338</v>
      </c>
      <c r="D12438">
        <v>0.13748695761751559</v>
      </c>
      <c r="E12438">
        <v>0.38</v>
      </c>
      <c r="F12438">
        <v>-1</v>
      </c>
    </row>
    <row r="12439" spans="1:6" x14ac:dyDescent="0.25">
      <c r="A12439">
        <v>12438</v>
      </c>
      <c r="B12439">
        <v>0.23108618180575005</v>
      </c>
      <c r="C12439">
        <v>-0.27720762544473598</v>
      </c>
      <c r="D12439">
        <v>0.1371888489614278</v>
      </c>
      <c r="E12439">
        <v>0.39</v>
      </c>
      <c r="F12439">
        <v>-1</v>
      </c>
    </row>
    <row r="12440" spans="1:6" x14ac:dyDescent="0.25">
      <c r="A12440">
        <v>12439</v>
      </c>
      <c r="B12440">
        <v>0.23105858259765105</v>
      </c>
      <c r="C12440">
        <v>-0.27724194249328571</v>
      </c>
      <c r="D12440">
        <v>0.13689053553285319</v>
      </c>
      <c r="E12440">
        <v>0.4</v>
      </c>
      <c r="F12440">
        <v>-1</v>
      </c>
    </row>
    <row r="12441" spans="1:6" x14ac:dyDescent="0.25">
      <c r="A12441">
        <v>12440</v>
      </c>
      <c r="B12441">
        <v>0.23103097635107225</v>
      </c>
      <c r="C12441">
        <v>-0.27727604840904851</v>
      </c>
      <c r="D12441">
        <v>0.13659201777706431</v>
      </c>
      <c r="E12441">
        <v>0.41</v>
      </c>
      <c r="F12441">
        <v>-1</v>
      </c>
    </row>
    <row r="12442" spans="1:6" x14ac:dyDescent="0.25">
      <c r="A12442">
        <v>12441</v>
      </c>
      <c r="B12442">
        <v>0.23100336306685454</v>
      </c>
      <c r="C12442">
        <v>-0.27730994316605106</v>
      </c>
      <c r="D12442">
        <v>0.13629329613963803</v>
      </c>
      <c r="E12442">
        <v>0.42</v>
      </c>
      <c r="F12442">
        <v>-1</v>
      </c>
    </row>
    <row r="12443" spans="1:6" x14ac:dyDescent="0.25">
      <c r="A12443">
        <v>12442</v>
      </c>
      <c r="B12443">
        <v>0.2309757427458391</v>
      </c>
      <c r="C12443">
        <v>-0.2773436267384809</v>
      </c>
      <c r="D12443">
        <v>0.13599437106645534</v>
      </c>
      <c r="E12443">
        <v>0.43</v>
      </c>
      <c r="F12443">
        <v>-1</v>
      </c>
    </row>
    <row r="12444" spans="1:6" x14ac:dyDescent="0.25">
      <c r="A12444">
        <v>12443</v>
      </c>
      <c r="B12444">
        <v>0.23094811538886731</v>
      </c>
      <c r="C12444">
        <v>-0.27737709910068636</v>
      </c>
      <c r="D12444">
        <v>0.13569524300370189</v>
      </c>
      <c r="E12444">
        <v>0.44</v>
      </c>
      <c r="F12444">
        <v>-1</v>
      </c>
    </row>
    <row r="12445" spans="1:6" x14ac:dyDescent="0.25">
      <c r="A12445">
        <v>12444</v>
      </c>
      <c r="B12445">
        <v>0.2309204809967807</v>
      </c>
      <c r="C12445">
        <v>-0.2774103602271768</v>
      </c>
      <c r="D12445">
        <v>0.13539591239786627</v>
      </c>
      <c r="E12445">
        <v>0.45</v>
      </c>
      <c r="F12445">
        <v>-1</v>
      </c>
    </row>
    <row r="12446" spans="1:6" x14ac:dyDescent="0.25">
      <c r="A12446">
        <v>12445</v>
      </c>
      <c r="B12446">
        <v>0.2308928395704212</v>
      </c>
      <c r="C12446">
        <v>-0.27744341009262208</v>
      </c>
      <c r="D12446">
        <v>0.13509637969573901</v>
      </c>
      <c r="E12446">
        <v>0.46</v>
      </c>
      <c r="F12446">
        <v>-1</v>
      </c>
    </row>
    <row r="12447" spans="1:6" x14ac:dyDescent="0.25">
      <c r="A12447">
        <v>12446</v>
      </c>
      <c r="B12447">
        <v>0.23086519111063064</v>
      </c>
      <c r="C12447">
        <v>-0.27747624867185344</v>
      </c>
      <c r="D12447">
        <v>0.13479664534441133</v>
      </c>
      <c r="E12447">
        <v>0.47</v>
      </c>
      <c r="F12447">
        <v>-1</v>
      </c>
    </row>
    <row r="12448" spans="1:6" x14ac:dyDescent="0.25">
      <c r="A12448">
        <v>12447</v>
      </c>
      <c r="B12448">
        <v>0.23083753561825132</v>
      </c>
      <c r="C12448">
        <v>-0.27750887593986262</v>
      </c>
      <c r="D12448">
        <v>0.13449670979127637</v>
      </c>
      <c r="E12448">
        <v>0.48</v>
      </c>
      <c r="F12448">
        <v>-1</v>
      </c>
    </row>
    <row r="12449" spans="1:6" x14ac:dyDescent="0.25">
      <c r="A12449">
        <v>12448</v>
      </c>
      <c r="B12449">
        <v>0.23080987309412571</v>
      </c>
      <c r="C12449">
        <v>-0.27754129187180243</v>
      </c>
      <c r="D12449">
        <v>0.13419657348402847</v>
      </c>
      <c r="E12449">
        <v>0.49</v>
      </c>
      <c r="F12449">
        <v>-1</v>
      </c>
    </row>
    <row r="12450" spans="1:6" x14ac:dyDescent="0.25">
      <c r="A12450">
        <v>12449</v>
      </c>
      <c r="B12450">
        <v>0.23078220353909637</v>
      </c>
      <c r="C12450">
        <v>-0.27757349644298657</v>
      </c>
      <c r="D12450">
        <v>0.13389623687065982</v>
      </c>
      <c r="E12450">
        <v>0.5</v>
      </c>
      <c r="F12450">
        <v>-1</v>
      </c>
    </row>
    <row r="12451" spans="1:6" x14ac:dyDescent="0.25">
      <c r="A12451">
        <v>12450</v>
      </c>
      <c r="B12451">
        <v>0.23075452695400631</v>
      </c>
      <c r="C12451">
        <v>-0.27760548962888987</v>
      </c>
      <c r="D12451">
        <v>0.13359570039946345</v>
      </c>
      <c r="E12451">
        <v>0.51</v>
      </c>
      <c r="F12451">
        <v>-1</v>
      </c>
    </row>
    <row r="12452" spans="1:6" x14ac:dyDescent="0.25">
      <c r="A12452">
        <v>12451</v>
      </c>
      <c r="B12452">
        <v>0.23072684333969845</v>
      </c>
      <c r="C12452">
        <v>-0.27763727140514782</v>
      </c>
      <c r="D12452">
        <v>0.13329496451902881</v>
      </c>
      <c r="E12452">
        <v>0.52</v>
      </c>
      <c r="F12452">
        <v>-1</v>
      </c>
    </row>
    <row r="12453" spans="1:6" x14ac:dyDescent="0.25">
      <c r="A12453">
        <v>12452</v>
      </c>
      <c r="B12453">
        <v>0.2306991526970163</v>
      </c>
      <c r="C12453">
        <v>-0.27766884174755724</v>
      </c>
      <c r="D12453">
        <v>0.13299402967824531</v>
      </c>
      <c r="E12453">
        <v>0.53</v>
      </c>
      <c r="F12453">
        <v>-1</v>
      </c>
    </row>
    <row r="12454" spans="1:6" x14ac:dyDescent="0.25">
      <c r="A12454">
        <v>12453</v>
      </c>
      <c r="B12454">
        <v>0.23067145502680314</v>
      </c>
      <c r="C12454">
        <v>-0.27770020063207584</v>
      </c>
      <c r="D12454">
        <v>0.13269289632629661</v>
      </c>
      <c r="E12454">
        <v>0.54</v>
      </c>
      <c r="F12454">
        <v>-1</v>
      </c>
    </row>
    <row r="12455" spans="1:6" x14ac:dyDescent="0.25">
      <c r="A12455">
        <v>12454</v>
      </c>
      <c r="B12455">
        <v>0.23064375032990281</v>
      </c>
      <c r="C12455">
        <v>-0.27773134803482236</v>
      </c>
      <c r="D12455">
        <v>0.13239156491266449</v>
      </c>
      <c r="E12455">
        <v>0.55000000000000004</v>
      </c>
      <c r="F12455">
        <v>-1</v>
      </c>
    </row>
    <row r="12456" spans="1:6" x14ac:dyDescent="0.25">
      <c r="A12456">
        <v>12455</v>
      </c>
      <c r="B12456">
        <v>0.23061603860715921</v>
      </c>
      <c r="C12456">
        <v>-0.27776228393207641</v>
      </c>
      <c r="D12456">
        <v>0.13209003588712551</v>
      </c>
      <c r="E12456">
        <v>0.56000000000000005</v>
      </c>
      <c r="F12456">
        <v>-1</v>
      </c>
    </row>
    <row r="12457" spans="1:6" x14ac:dyDescent="0.25">
      <c r="A12457">
        <v>12456</v>
      </c>
      <c r="B12457">
        <v>0.23058831985941652</v>
      </c>
      <c r="C12457">
        <v>-0.27779300830027909</v>
      </c>
      <c r="D12457">
        <v>0.13178830969975197</v>
      </c>
      <c r="E12457">
        <v>0.56999999999999995</v>
      </c>
      <c r="F12457">
        <v>-1</v>
      </c>
    </row>
    <row r="12458" spans="1:6" x14ac:dyDescent="0.25">
      <c r="A12458">
        <v>12457</v>
      </c>
      <c r="B12458">
        <v>0.23056059408751908</v>
      </c>
      <c r="C12458">
        <v>-0.2778235211160322</v>
      </c>
      <c r="D12458">
        <v>0.13148638680091054</v>
      </c>
      <c r="E12458">
        <v>0.57999999999999996</v>
      </c>
      <c r="F12458">
        <v>-1</v>
      </c>
    </row>
    <row r="12459" spans="1:6" x14ac:dyDescent="0.25">
      <c r="A12459">
        <v>12458</v>
      </c>
      <c r="B12459">
        <v>0.23053286129231151</v>
      </c>
      <c r="C12459">
        <v>-0.2778538223560989</v>
      </c>
      <c r="D12459">
        <v>0.13118426764126062</v>
      </c>
      <c r="E12459">
        <v>0.59</v>
      </c>
      <c r="F12459">
        <v>-1</v>
      </c>
    </row>
    <row r="12460" spans="1:6" x14ac:dyDescent="0.25">
      <c r="A12460">
        <v>12459</v>
      </c>
      <c r="B12460">
        <v>0.23050512147463864</v>
      </c>
      <c r="C12460">
        <v>-0.27788391199740314</v>
      </c>
      <c r="D12460">
        <v>0.13088195267175537</v>
      </c>
      <c r="E12460">
        <v>0.6</v>
      </c>
      <c r="F12460">
        <v>-1</v>
      </c>
    </row>
    <row r="12461" spans="1:6" x14ac:dyDescent="0.25">
      <c r="A12461">
        <v>12460</v>
      </c>
      <c r="B12461">
        <v>0.23047737463534534</v>
      </c>
      <c r="C12461">
        <v>-0.27791379001703054</v>
      </c>
      <c r="D12461">
        <v>0.13057944234363858</v>
      </c>
      <c r="E12461">
        <v>0.61</v>
      </c>
      <c r="F12461">
        <v>-1</v>
      </c>
    </row>
    <row r="12462" spans="1:6" x14ac:dyDescent="0.25">
      <c r="A12462">
        <v>12461</v>
      </c>
      <c r="B12462">
        <v>0.23044962077527686</v>
      </c>
      <c r="C12462">
        <v>-0.27794345639222739</v>
      </c>
      <c r="D12462">
        <v>0.13027673710844817</v>
      </c>
      <c r="E12462">
        <v>0.62</v>
      </c>
      <c r="F12462">
        <v>-1</v>
      </c>
    </row>
    <row r="12463" spans="1:6" x14ac:dyDescent="0.25">
      <c r="A12463">
        <v>12462</v>
      </c>
      <c r="B12463">
        <v>0.23042185989527872</v>
      </c>
      <c r="C12463">
        <v>-0.27797291110040145</v>
      </c>
      <c r="D12463">
        <v>0.12997383741801086</v>
      </c>
      <c r="E12463">
        <v>0.63</v>
      </c>
      <c r="F12463">
        <v>-1</v>
      </c>
    </row>
    <row r="12464" spans="1:6" x14ac:dyDescent="0.25">
      <c r="A12464">
        <v>12463</v>
      </c>
      <c r="B12464">
        <v>0.23039409199619656</v>
      </c>
      <c r="C12464">
        <v>-0.27800215411912155</v>
      </c>
      <c r="D12464">
        <v>0.12967074372444531</v>
      </c>
      <c r="E12464">
        <v>0.64</v>
      </c>
      <c r="F12464">
        <v>-1</v>
      </c>
    </row>
    <row r="12465" spans="1:6" x14ac:dyDescent="0.25">
      <c r="A12465">
        <v>12464</v>
      </c>
      <c r="B12465">
        <v>0.23036631707887617</v>
      </c>
      <c r="C12465">
        <v>-0.27803118542611766</v>
      </c>
      <c r="D12465">
        <v>0.12936745648015804</v>
      </c>
      <c r="E12465">
        <v>0.65</v>
      </c>
      <c r="F12465">
        <v>-1</v>
      </c>
    </row>
    <row r="12466" spans="1:6" x14ac:dyDescent="0.25">
      <c r="A12466">
        <v>12465</v>
      </c>
      <c r="B12466">
        <v>0.23033853514416366</v>
      </c>
      <c r="C12466">
        <v>-0.27806000499928119</v>
      </c>
      <c r="D12466">
        <v>0.12906397613784623</v>
      </c>
      <c r="E12466">
        <v>0.66</v>
      </c>
      <c r="F12466">
        <v>-1</v>
      </c>
    </row>
    <row r="12467" spans="1:6" x14ac:dyDescent="0.25">
      <c r="A12467">
        <v>12466</v>
      </c>
      <c r="B12467">
        <v>0.23031074619290534</v>
      </c>
      <c r="C12467">
        <v>-0.27808861281666458</v>
      </c>
      <c r="D12467">
        <v>0.12876030315049355</v>
      </c>
      <c r="E12467">
        <v>0.67</v>
      </c>
      <c r="F12467">
        <v>-1</v>
      </c>
    </row>
    <row r="12468" spans="1:6" x14ac:dyDescent="0.25">
      <c r="A12468">
        <v>12467</v>
      </c>
      <c r="B12468">
        <v>0.2302829502259478</v>
      </c>
      <c r="C12468">
        <v>-0.27811700885648172</v>
      </c>
      <c r="D12468">
        <v>0.12845643797137377</v>
      </c>
      <c r="E12468">
        <v>0.68</v>
      </c>
      <c r="F12468">
        <v>-1</v>
      </c>
    </row>
    <row r="12469" spans="1:6" x14ac:dyDescent="0.25">
      <c r="A12469">
        <v>12468</v>
      </c>
      <c r="B12469">
        <v>0.23025514724413754</v>
      </c>
      <c r="C12469">
        <v>-0.27814519309710767</v>
      </c>
      <c r="D12469">
        <v>0.12815238105404322</v>
      </c>
      <c r="E12469">
        <v>0.69</v>
      </c>
      <c r="F12469">
        <v>-1</v>
      </c>
    </row>
    <row r="12470" spans="1:6" x14ac:dyDescent="0.25">
      <c r="A12470">
        <v>12469</v>
      </c>
      <c r="B12470">
        <v>0.23022733724832162</v>
      </c>
      <c r="C12470">
        <v>-0.27817316551707871</v>
      </c>
      <c r="D12470">
        <v>0.12784813285234831</v>
      </c>
      <c r="E12470">
        <v>0.7</v>
      </c>
      <c r="F12470">
        <v>-1</v>
      </c>
    </row>
    <row r="12471" spans="1:6" x14ac:dyDescent="0.25">
      <c r="A12471">
        <v>12470</v>
      </c>
      <c r="B12471">
        <v>0.23019952023934717</v>
      </c>
      <c r="C12471">
        <v>-0.27820092609509273</v>
      </c>
      <c r="D12471">
        <v>0.12754369382042016</v>
      </c>
      <c r="E12471">
        <v>0.71</v>
      </c>
      <c r="F12471">
        <v>-1</v>
      </c>
    </row>
    <row r="12472" spans="1:6" x14ac:dyDescent="0.25">
      <c r="A12472">
        <v>12471</v>
      </c>
      <c r="B12472">
        <v>0.23017169621806158</v>
      </c>
      <c r="C12472">
        <v>-0.27822847481000862</v>
      </c>
      <c r="D12472">
        <v>0.12723906441267385</v>
      </c>
      <c r="E12472">
        <v>0.72</v>
      </c>
      <c r="F12472">
        <v>-1</v>
      </c>
    </row>
    <row r="12473" spans="1:6" x14ac:dyDescent="0.25">
      <c r="A12473">
        <v>12472</v>
      </c>
      <c r="B12473">
        <v>0.23014386518531241</v>
      </c>
      <c r="C12473">
        <v>-0.27825581164084667</v>
      </c>
      <c r="D12473">
        <v>0.12693424508380852</v>
      </c>
      <c r="E12473">
        <v>0.73</v>
      </c>
      <c r="F12473">
        <v>-1</v>
      </c>
    </row>
    <row r="12474" spans="1:6" x14ac:dyDescent="0.25">
      <c r="A12474">
        <v>12473</v>
      </c>
      <c r="B12474">
        <v>0.2301160271419474</v>
      </c>
      <c r="C12474">
        <v>-0.27828293656678865</v>
      </c>
      <c r="D12474">
        <v>0.12662923628880776</v>
      </c>
      <c r="E12474">
        <v>0.74</v>
      </c>
      <c r="F12474">
        <v>-1</v>
      </c>
    </row>
    <row r="12475" spans="1:6" x14ac:dyDescent="0.25">
      <c r="A12475">
        <v>12474</v>
      </c>
      <c r="B12475">
        <v>0.23008818208881465</v>
      </c>
      <c r="C12475">
        <v>-0.27830984956717769</v>
      </c>
      <c r="D12475">
        <v>0.12632403848293888</v>
      </c>
      <c r="E12475">
        <v>0.75</v>
      </c>
      <c r="F12475">
        <v>-1</v>
      </c>
    </row>
    <row r="12476" spans="1:6" x14ac:dyDescent="0.25">
      <c r="A12476">
        <v>12475</v>
      </c>
      <c r="B12476">
        <v>0.23006033002676221</v>
      </c>
      <c r="C12476">
        <v>-0.27833655062151819</v>
      </c>
      <c r="D12476">
        <v>0.12601865212174723</v>
      </c>
      <c r="E12476">
        <v>0.76</v>
      </c>
      <c r="F12476">
        <v>-1</v>
      </c>
    </row>
    <row r="12477" spans="1:6" x14ac:dyDescent="0.25">
      <c r="A12477">
        <v>12476</v>
      </c>
      <c r="B12477">
        <v>0.23003247095663865</v>
      </c>
      <c r="C12477">
        <v>-0.27836303970947618</v>
      </c>
      <c r="D12477">
        <v>0.12571307766106413</v>
      </c>
      <c r="E12477">
        <v>0.77</v>
      </c>
      <c r="F12477">
        <v>-1</v>
      </c>
    </row>
    <row r="12478" spans="1:6" x14ac:dyDescent="0.25">
      <c r="A12478">
        <v>12477</v>
      </c>
      <c r="B12478">
        <v>0.23000460487929253</v>
      </c>
      <c r="C12478">
        <v>-0.27838931681087886</v>
      </c>
      <c r="D12478">
        <v>0.12540731555699888</v>
      </c>
      <c r="E12478">
        <v>0.78</v>
      </c>
      <c r="F12478">
        <v>-1</v>
      </c>
    </row>
    <row r="12479" spans="1:6" x14ac:dyDescent="0.25">
      <c r="A12479">
        <v>12478</v>
      </c>
      <c r="B12479">
        <v>0.22997673179557274</v>
      </c>
      <c r="C12479">
        <v>-0.27841538190571508</v>
      </c>
      <c r="D12479">
        <v>0.12510136626594279</v>
      </c>
      <c r="E12479">
        <v>0.79</v>
      </c>
      <c r="F12479">
        <v>-1</v>
      </c>
    </row>
    <row r="12480" spans="1:6" x14ac:dyDescent="0.25">
      <c r="A12480">
        <v>12479</v>
      </c>
      <c r="B12480">
        <v>0.22994885170632831</v>
      </c>
      <c r="C12480">
        <v>-0.27844123497413492</v>
      </c>
      <c r="D12480">
        <v>0.12479523024456468</v>
      </c>
      <c r="E12480">
        <v>0.8</v>
      </c>
      <c r="F12480">
        <v>-1</v>
      </c>
    </row>
    <row r="12481" spans="1:6" x14ac:dyDescent="0.25">
      <c r="A12481">
        <v>12480</v>
      </c>
      <c r="B12481">
        <v>0.22992096461240857</v>
      </c>
      <c r="C12481">
        <v>-0.27846687599645015</v>
      </c>
      <c r="D12481">
        <v>0.12448890794981393</v>
      </c>
      <c r="E12481">
        <v>0.81</v>
      </c>
      <c r="F12481">
        <v>-1</v>
      </c>
    </row>
    <row r="12482" spans="1:6" x14ac:dyDescent="0.25">
      <c r="A12482">
        <v>12481</v>
      </c>
      <c r="B12482">
        <v>0.22989307051466301</v>
      </c>
      <c r="C12482">
        <v>-0.27849230495313382</v>
      </c>
      <c r="D12482">
        <v>0.12418239983891614</v>
      </c>
      <c r="E12482">
        <v>0.82</v>
      </c>
      <c r="F12482">
        <v>-1</v>
      </c>
    </row>
    <row r="12483" spans="1:6" x14ac:dyDescent="0.25">
      <c r="A12483">
        <v>12482</v>
      </c>
      <c r="B12483">
        <v>0.22986516941394139</v>
      </c>
      <c r="C12483">
        <v>-0.27851752182482059</v>
      </c>
      <c r="D12483">
        <v>0.12387570636937653</v>
      </c>
      <c r="E12483">
        <v>0.83</v>
      </c>
      <c r="F12483">
        <v>-1</v>
      </c>
    </row>
    <row r="12484" spans="1:6" x14ac:dyDescent="0.25">
      <c r="A12484">
        <v>12483</v>
      </c>
      <c r="B12484">
        <v>0.2298372613110935</v>
      </c>
      <c r="C12484">
        <v>-0.27854252659230677</v>
      </c>
      <c r="D12484">
        <v>0.12356882799897427</v>
      </c>
      <c r="E12484">
        <v>0.84</v>
      </c>
      <c r="F12484">
        <v>-1</v>
      </c>
    </row>
    <row r="12485" spans="1:6" x14ac:dyDescent="0.25">
      <c r="A12485">
        <v>12484</v>
      </c>
      <c r="B12485">
        <v>0.22980934620696949</v>
      </c>
      <c r="C12485">
        <v>-0.27856731923654998</v>
      </c>
      <c r="D12485">
        <v>0.12326176518576634</v>
      </c>
      <c r="E12485">
        <v>0.85</v>
      </c>
      <c r="F12485">
        <v>-1</v>
      </c>
    </row>
    <row r="12486" spans="1:6" x14ac:dyDescent="0.25">
      <c r="A12486">
        <v>12485</v>
      </c>
      <c r="B12486">
        <v>0.22978142410241978</v>
      </c>
      <c r="C12486">
        <v>-0.27859189973866944</v>
      </c>
      <c r="D12486">
        <v>0.12295451838808413</v>
      </c>
      <c r="E12486">
        <v>0.86</v>
      </c>
      <c r="F12486">
        <v>-1</v>
      </c>
    </row>
    <row r="12487" spans="1:6" x14ac:dyDescent="0.25">
      <c r="A12487">
        <v>12486</v>
      </c>
      <c r="B12487">
        <v>0.22975349499829489</v>
      </c>
      <c r="C12487">
        <v>-0.27861626807994588</v>
      </c>
      <c r="D12487">
        <v>0.12264708806453452</v>
      </c>
      <c r="E12487">
        <v>0.87</v>
      </c>
      <c r="F12487">
        <v>-1</v>
      </c>
    </row>
    <row r="12488" spans="1:6" x14ac:dyDescent="0.25">
      <c r="A12488">
        <v>12487</v>
      </c>
      <c r="B12488">
        <v>0.22972555889544558</v>
      </c>
      <c r="C12488">
        <v>-0.27864042424182178</v>
      </c>
      <c r="D12488">
        <v>0.12233947467399833</v>
      </c>
      <c r="E12488">
        <v>0.88</v>
      </c>
      <c r="F12488">
        <v>-1</v>
      </c>
    </row>
    <row r="12489" spans="1:6" x14ac:dyDescent="0.25">
      <c r="A12489">
        <v>12488</v>
      </c>
      <c r="B12489">
        <v>0.22969761579472286</v>
      </c>
      <c r="C12489">
        <v>-0.27866436820590101</v>
      </c>
      <c r="D12489">
        <v>0.12203167867562881</v>
      </c>
      <c r="E12489">
        <v>0.89</v>
      </c>
      <c r="F12489">
        <v>-1</v>
      </c>
    </row>
    <row r="12490" spans="1:6" x14ac:dyDescent="0.25">
      <c r="A12490">
        <v>12489</v>
      </c>
      <c r="B12490">
        <v>0.22966966569697803</v>
      </c>
      <c r="C12490">
        <v>-0.27868809995394905</v>
      </c>
      <c r="D12490">
        <v>0.12172370052885254</v>
      </c>
      <c r="E12490">
        <v>0.9</v>
      </c>
      <c r="F12490">
        <v>-1</v>
      </c>
    </row>
    <row r="12491" spans="1:6" x14ac:dyDescent="0.25">
      <c r="A12491">
        <v>12490</v>
      </c>
      <c r="B12491">
        <v>0.22964170860306232</v>
      </c>
      <c r="C12491">
        <v>-0.27871161946789319</v>
      </c>
      <c r="D12491">
        <v>0.12141554069336628</v>
      </c>
      <c r="E12491">
        <v>0.91</v>
      </c>
      <c r="F12491">
        <v>-1</v>
      </c>
    </row>
    <row r="12492" spans="1:6" x14ac:dyDescent="0.25">
      <c r="A12492">
        <v>12491</v>
      </c>
      <c r="B12492">
        <v>0.22961374451382743</v>
      </c>
      <c r="C12492">
        <v>-0.2787349267298222</v>
      </c>
      <c r="D12492">
        <v>0.12110719962914068</v>
      </c>
      <c r="E12492">
        <v>0.92</v>
      </c>
      <c r="F12492">
        <v>-1</v>
      </c>
    </row>
    <row r="12493" spans="1:6" x14ac:dyDescent="0.25">
      <c r="A12493">
        <v>12492</v>
      </c>
      <c r="B12493">
        <v>0.22958577343012521</v>
      </c>
      <c r="C12493">
        <v>-0.27875802172198644</v>
      </c>
      <c r="D12493">
        <v>0.12079867779641462</v>
      </c>
      <c r="E12493">
        <v>0.93</v>
      </c>
      <c r="F12493">
        <v>-1</v>
      </c>
    </row>
    <row r="12494" spans="1:6" x14ac:dyDescent="0.25">
      <c r="A12494">
        <v>12493</v>
      </c>
      <c r="B12494">
        <v>0.22955779535280774</v>
      </c>
      <c r="C12494">
        <v>-0.27878090442679804</v>
      </c>
      <c r="D12494">
        <v>0.12048997565569859</v>
      </c>
      <c r="E12494">
        <v>0.94</v>
      </c>
      <c r="F12494">
        <v>-1</v>
      </c>
    </row>
    <row r="12495" spans="1:6" x14ac:dyDescent="0.25">
      <c r="A12495">
        <v>12494</v>
      </c>
      <c r="B12495">
        <v>0.2295298102827272</v>
      </c>
      <c r="C12495">
        <v>-0.27880357482683066</v>
      </c>
      <c r="D12495">
        <v>0.12018109366777044</v>
      </c>
      <c r="E12495">
        <v>0.95</v>
      </c>
      <c r="F12495">
        <v>-1</v>
      </c>
    </row>
    <row r="12496" spans="1:6" x14ac:dyDescent="0.25">
      <c r="A12496">
        <v>12495</v>
      </c>
      <c r="B12496">
        <v>0.22950181822073612</v>
      </c>
      <c r="C12496">
        <v>-0.27882603290481983</v>
      </c>
      <c r="D12496">
        <v>0.11987203229367825</v>
      </c>
      <c r="E12496">
        <v>0.96</v>
      </c>
      <c r="F12496">
        <v>-1</v>
      </c>
    </row>
    <row r="12497" spans="1:6" x14ac:dyDescent="0.25">
      <c r="A12497">
        <v>12496</v>
      </c>
      <c r="B12497">
        <v>0.22947381916768725</v>
      </c>
      <c r="C12497">
        <v>-0.27884827864366257</v>
      </c>
      <c r="D12497">
        <v>0.11956279199473607</v>
      </c>
      <c r="E12497">
        <v>0.97</v>
      </c>
      <c r="F12497">
        <v>-1</v>
      </c>
    </row>
    <row r="12498" spans="1:6" x14ac:dyDescent="0.25">
      <c r="A12498">
        <v>12497</v>
      </c>
      <c r="B12498">
        <v>0.22944581312443346</v>
      </c>
      <c r="C12498">
        <v>-0.27887031202641777</v>
      </c>
      <c r="D12498">
        <v>0.1192533732325277</v>
      </c>
      <c r="E12498">
        <v>0.98</v>
      </c>
      <c r="F12498">
        <v>-1</v>
      </c>
    </row>
    <row r="12499" spans="1:6" x14ac:dyDescent="0.25">
      <c r="A12499">
        <v>12498</v>
      </c>
      <c r="B12499">
        <v>0.22941780009182774</v>
      </c>
      <c r="C12499">
        <v>-0.27889213303630594</v>
      </c>
      <c r="D12499">
        <v>0.11894377646889887</v>
      </c>
      <c r="E12499">
        <v>0.99</v>
      </c>
      <c r="F12499">
        <v>-1</v>
      </c>
    </row>
    <row r="12500" spans="1:6" x14ac:dyDescent="0.25">
      <c r="A12500">
        <v>12499</v>
      </c>
      <c r="B12500">
        <v>0.22938978007072358</v>
      </c>
      <c r="C12500">
        <v>-0.27891374165670935</v>
      </c>
      <c r="D12500">
        <v>0.11863400216596498</v>
      </c>
      <c r="E12500">
        <v>1</v>
      </c>
      <c r="F12500">
        <v>-1</v>
      </c>
    </row>
    <row r="12501" spans="1:6" x14ac:dyDescent="0.25">
      <c r="A12501">
        <v>12500</v>
      </c>
      <c r="B12501">
        <v>0.22936175306197445</v>
      </c>
      <c r="C12501">
        <v>-0.27893513787117208</v>
      </c>
      <c r="D12501">
        <v>0.11832405078610557</v>
      </c>
      <c r="E12501">
        <v>0.99</v>
      </c>
      <c r="F12501">
        <v>-1</v>
      </c>
    </row>
    <row r="12502" spans="1:6" x14ac:dyDescent="0.25">
      <c r="A12502">
        <v>12501</v>
      </c>
      <c r="B12502">
        <v>0.22933371906643413</v>
      </c>
      <c r="C12502">
        <v>-0.27895632166339984</v>
      </c>
      <c r="D12502">
        <v>0.11801392279196359</v>
      </c>
      <c r="E12502">
        <v>0.98</v>
      </c>
      <c r="F12502">
        <v>-1</v>
      </c>
    </row>
    <row r="12503" spans="1:6" x14ac:dyDescent="0.25">
      <c r="A12503">
        <v>12502</v>
      </c>
      <c r="B12503">
        <v>0.22930567808495653</v>
      </c>
      <c r="C12503">
        <v>-0.27897729301726015</v>
      </c>
      <c r="D12503">
        <v>0.11770361864644559</v>
      </c>
      <c r="E12503">
        <v>0.97</v>
      </c>
      <c r="F12503">
        <v>-1</v>
      </c>
    </row>
    <row r="12504" spans="1:6" x14ac:dyDescent="0.25">
      <c r="A12504">
        <v>12503</v>
      </c>
      <c r="B12504">
        <v>0.22927763011839591</v>
      </c>
      <c r="C12504">
        <v>-0.27899805191678245</v>
      </c>
      <c r="D12504">
        <v>0.11739313881272199</v>
      </c>
      <c r="E12504">
        <v>0.96</v>
      </c>
      <c r="F12504">
        <v>-1</v>
      </c>
    </row>
    <row r="12505" spans="1:6" x14ac:dyDescent="0.25">
      <c r="A12505">
        <v>12504</v>
      </c>
      <c r="B12505">
        <v>0.22924957516760672</v>
      </c>
      <c r="C12505">
        <v>-0.27901859834615772</v>
      </c>
      <c r="D12505">
        <v>0.11708248375422632</v>
      </c>
      <c r="E12505">
        <v>0.95</v>
      </c>
      <c r="F12505">
        <v>-1</v>
      </c>
    </row>
    <row r="12506" spans="1:6" x14ac:dyDescent="0.25">
      <c r="A12506">
        <v>12505</v>
      </c>
      <c r="B12506">
        <v>0.22922151323344339</v>
      </c>
      <c r="C12506">
        <v>-0.27903893228973897</v>
      </c>
      <c r="D12506">
        <v>0.11677165393464957</v>
      </c>
      <c r="E12506">
        <v>0.94</v>
      </c>
      <c r="F12506">
        <v>-1</v>
      </c>
    </row>
    <row r="12507" spans="1:6" x14ac:dyDescent="0.25">
      <c r="A12507">
        <v>12506</v>
      </c>
      <c r="B12507">
        <v>0.22919344431676084</v>
      </c>
      <c r="C12507">
        <v>-0.27905905373204098</v>
      </c>
      <c r="D12507">
        <v>0.11646064981794818</v>
      </c>
      <c r="E12507">
        <v>0.93</v>
      </c>
      <c r="F12507">
        <v>-1</v>
      </c>
    </row>
    <row r="12508" spans="1:6" x14ac:dyDescent="0.25">
      <c r="A12508">
        <v>12507</v>
      </c>
      <c r="B12508">
        <v>0.22916536841841409</v>
      </c>
      <c r="C12508">
        <v>-0.27907896265774024</v>
      </c>
      <c r="D12508">
        <v>0.11614947186833596</v>
      </c>
      <c r="E12508">
        <v>0.92</v>
      </c>
      <c r="F12508">
        <v>-1</v>
      </c>
    </row>
    <row r="12509" spans="1:6" x14ac:dyDescent="0.25">
      <c r="A12509">
        <v>12508</v>
      </c>
      <c r="B12509">
        <v>0.22913728553925838</v>
      </c>
      <c r="C12509">
        <v>-0.27909865905167525</v>
      </c>
      <c r="D12509">
        <v>0.11583812055028803</v>
      </c>
      <c r="E12509">
        <v>0.91</v>
      </c>
      <c r="F12509">
        <v>-1</v>
      </c>
    </row>
    <row r="12510" spans="1:6" x14ac:dyDescent="0.25">
      <c r="A12510">
        <v>12509</v>
      </c>
      <c r="B12510">
        <v>0.2291091956801492</v>
      </c>
      <c r="C12510">
        <v>-0.27911814289884612</v>
      </c>
      <c r="D12510">
        <v>0.11552659632853646</v>
      </c>
      <c r="E12510">
        <v>0.9</v>
      </c>
      <c r="F12510">
        <v>-1</v>
      </c>
    </row>
    <row r="12511" spans="1:6" x14ac:dyDescent="0.25">
      <c r="A12511">
        <v>12510</v>
      </c>
      <c r="B12511">
        <v>0.22908109884194214</v>
      </c>
      <c r="C12511">
        <v>-0.27913741418441523</v>
      </c>
      <c r="D12511">
        <v>0.11521489966807325</v>
      </c>
      <c r="E12511">
        <v>0.89</v>
      </c>
      <c r="F12511">
        <v>-1</v>
      </c>
    </row>
    <row r="12512" spans="1:6" x14ac:dyDescent="0.25">
      <c r="A12512">
        <v>12511</v>
      </c>
      <c r="B12512">
        <v>0.22905299502549326</v>
      </c>
      <c r="C12512">
        <v>-0.27915647289370638</v>
      </c>
      <c r="D12512">
        <v>0.11490303103414684</v>
      </c>
      <c r="E12512">
        <v>0.88</v>
      </c>
      <c r="F12512">
        <v>-1</v>
      </c>
    </row>
    <row r="12513" spans="1:6" x14ac:dyDescent="0.25">
      <c r="A12513">
        <v>12512</v>
      </c>
      <c r="B12513">
        <v>0.22902488423165843</v>
      </c>
      <c r="C12513">
        <v>-0.27917531901220555</v>
      </c>
      <c r="D12513">
        <v>0.11459099089226102</v>
      </c>
      <c r="E12513">
        <v>0.87</v>
      </c>
      <c r="F12513">
        <v>-1</v>
      </c>
    </row>
    <row r="12514" spans="1:6" x14ac:dyDescent="0.25">
      <c r="A12514">
        <v>12513</v>
      </c>
      <c r="B12514">
        <v>0.22899676646129408</v>
      </c>
      <c r="C12514">
        <v>-0.27919395252556051</v>
      </c>
      <c r="D12514">
        <v>0.11427877970817832</v>
      </c>
      <c r="E12514">
        <v>0.86</v>
      </c>
      <c r="F12514">
        <v>-1</v>
      </c>
    </row>
    <row r="12515" spans="1:6" x14ac:dyDescent="0.25">
      <c r="A12515">
        <v>12514</v>
      </c>
      <c r="B12515">
        <v>0.22896864171525669</v>
      </c>
      <c r="C12515">
        <v>-0.27921237341958105</v>
      </c>
      <c r="D12515">
        <v>0.11396639794791472</v>
      </c>
      <c r="E12515">
        <v>0.85</v>
      </c>
      <c r="F12515">
        <v>-1</v>
      </c>
    </row>
    <row r="12516" spans="1:6" x14ac:dyDescent="0.25">
      <c r="A12516">
        <v>12515</v>
      </c>
      <c r="B12516">
        <v>0.22894050999440302</v>
      </c>
      <c r="C12516">
        <v>-0.27923058168023868</v>
      </c>
      <c r="D12516">
        <v>0.11365384607774082</v>
      </c>
      <c r="E12516">
        <v>0.84</v>
      </c>
      <c r="F12516">
        <v>-1</v>
      </c>
    </row>
    <row r="12517" spans="1:6" x14ac:dyDescent="0.25">
      <c r="A12517">
        <v>12516</v>
      </c>
      <c r="B12517">
        <v>0.22891237129959002</v>
      </c>
      <c r="C12517">
        <v>-0.27924857729366692</v>
      </c>
      <c r="D12517">
        <v>0.11334112456418206</v>
      </c>
      <c r="E12517">
        <v>0.83</v>
      </c>
      <c r="F12517">
        <v>-1</v>
      </c>
    </row>
    <row r="12518" spans="1:6" x14ac:dyDescent="0.25">
      <c r="A12518">
        <v>12517</v>
      </c>
      <c r="B12518">
        <v>0.22888422563167482</v>
      </c>
      <c r="C12518">
        <v>-0.27926636024616147</v>
      </c>
      <c r="D12518">
        <v>0.11302823387401707</v>
      </c>
      <c r="E12518">
        <v>0.82</v>
      </c>
      <c r="F12518">
        <v>-1</v>
      </c>
    </row>
    <row r="12519" spans="1:6" x14ac:dyDescent="0.25">
      <c r="A12519">
        <v>12518</v>
      </c>
      <c r="B12519">
        <v>0.22885607299151481</v>
      </c>
      <c r="C12519">
        <v>-0.2792839305241796</v>
      </c>
      <c r="D12519">
        <v>0.11271517447427609</v>
      </c>
      <c r="E12519">
        <v>0.81</v>
      </c>
      <c r="F12519">
        <v>-1</v>
      </c>
    </row>
    <row r="12520" spans="1:6" x14ac:dyDescent="0.25">
      <c r="A12520">
        <v>12519</v>
      </c>
      <c r="B12520">
        <v>0.22882791337996763</v>
      </c>
      <c r="C12520">
        <v>-0.27930128811434068</v>
      </c>
      <c r="D12520">
        <v>0.11240194683224213</v>
      </c>
      <c r="E12520">
        <v>0.8</v>
      </c>
      <c r="F12520">
        <v>-1</v>
      </c>
    </row>
    <row r="12521" spans="1:6" x14ac:dyDescent="0.25">
      <c r="A12521">
        <v>12520</v>
      </c>
      <c r="B12521">
        <v>0.22879974679789095</v>
      </c>
      <c r="C12521">
        <v>-0.27931843300342618</v>
      </c>
      <c r="D12521">
        <v>0.11208855141544746</v>
      </c>
      <c r="E12521">
        <v>0.79</v>
      </c>
      <c r="F12521">
        <v>-1</v>
      </c>
    </row>
    <row r="12522" spans="1:6" x14ac:dyDescent="0.25">
      <c r="A12522">
        <v>12521</v>
      </c>
      <c r="B12522">
        <v>0.22877157324614283</v>
      </c>
      <c r="C12522">
        <v>-0.27933536517837954</v>
      </c>
      <c r="D12522">
        <v>0.11177498869167751</v>
      </c>
      <c r="E12522">
        <v>0.78</v>
      </c>
      <c r="F12522">
        <v>-1</v>
      </c>
    </row>
    <row r="12523" spans="1:6" x14ac:dyDescent="0.25">
      <c r="A12523">
        <v>12522</v>
      </c>
      <c r="B12523">
        <v>0.22874339272558153</v>
      </c>
      <c r="C12523">
        <v>-0.27935208462630595</v>
      </c>
      <c r="D12523">
        <v>0.11146125912896518</v>
      </c>
      <c r="E12523">
        <v>0.77</v>
      </c>
      <c r="F12523">
        <v>-1</v>
      </c>
    </row>
    <row r="12524" spans="1:6" x14ac:dyDescent="0.25">
      <c r="A12524">
        <v>12523</v>
      </c>
      <c r="B12524">
        <v>0.2287152052370654</v>
      </c>
      <c r="C12524">
        <v>-0.27936859133447284</v>
      </c>
      <c r="D12524">
        <v>0.11114736319559422</v>
      </c>
      <c r="E12524">
        <v>0.76</v>
      </c>
      <c r="F12524">
        <v>-1</v>
      </c>
    </row>
    <row r="12525" spans="1:6" x14ac:dyDescent="0.25">
      <c r="A12525">
        <v>12524</v>
      </c>
      <c r="B12525">
        <v>0.22868701078145318</v>
      </c>
      <c r="C12525">
        <v>-0.27938488529030953</v>
      </c>
      <c r="D12525">
        <v>0.11083330136009488</v>
      </c>
      <c r="E12525">
        <v>0.75</v>
      </c>
      <c r="F12525">
        <v>-1</v>
      </c>
    </row>
    <row r="12526" spans="1:6" x14ac:dyDescent="0.25">
      <c r="A12526">
        <v>12525</v>
      </c>
      <c r="B12526">
        <v>0.22865880935960364</v>
      </c>
      <c r="C12526">
        <v>-0.2794009664814075</v>
      </c>
      <c r="D12526">
        <v>0.11051907409124685</v>
      </c>
      <c r="E12526">
        <v>0.74</v>
      </c>
      <c r="F12526">
        <v>-1</v>
      </c>
    </row>
    <row r="12527" spans="1:6" x14ac:dyDescent="0.25">
      <c r="A12527">
        <v>12526</v>
      </c>
      <c r="B12527">
        <v>0.228630600972376</v>
      </c>
      <c r="C12527">
        <v>-0.27941683489552005</v>
      </c>
      <c r="D12527">
        <v>0.11020468185807587</v>
      </c>
      <c r="E12527">
        <v>0.73</v>
      </c>
      <c r="F12527">
        <v>-1</v>
      </c>
    </row>
    <row r="12528" spans="1:6" x14ac:dyDescent="0.25">
      <c r="A12528">
        <v>12527</v>
      </c>
      <c r="B12528">
        <v>0.22860238562062937</v>
      </c>
      <c r="C12528">
        <v>-0.27943249052056274</v>
      </c>
      <c r="D12528">
        <v>0.10989012512985299</v>
      </c>
      <c r="E12528">
        <v>0.72</v>
      </c>
      <c r="F12528">
        <v>-1</v>
      </c>
    </row>
    <row r="12529" spans="1:6" x14ac:dyDescent="0.25">
      <c r="A12529">
        <v>12528</v>
      </c>
      <c r="B12529">
        <v>0.22857416330522326</v>
      </c>
      <c r="C12529">
        <v>-0.27944793334461304</v>
      </c>
      <c r="D12529">
        <v>0.10957540437609567</v>
      </c>
      <c r="E12529">
        <v>0.71</v>
      </c>
      <c r="F12529">
        <v>-1</v>
      </c>
    </row>
    <row r="12530" spans="1:6" x14ac:dyDescent="0.25">
      <c r="A12530">
        <v>12529</v>
      </c>
      <c r="B12530">
        <v>0.22854593402701745</v>
      </c>
      <c r="C12530">
        <v>-0.27946316335591043</v>
      </c>
      <c r="D12530">
        <v>0.1092605200665667</v>
      </c>
      <c r="E12530">
        <v>0.7</v>
      </c>
      <c r="F12530">
        <v>-1</v>
      </c>
    </row>
    <row r="12531" spans="1:6" x14ac:dyDescent="0.25">
      <c r="A12531">
        <v>12530</v>
      </c>
      <c r="B12531">
        <v>0.22851769778687181</v>
      </c>
      <c r="C12531">
        <v>-0.27947818054285667</v>
      </c>
      <c r="D12531">
        <v>0.10894547267127298</v>
      </c>
      <c r="E12531">
        <v>0.69</v>
      </c>
      <c r="F12531">
        <v>-1</v>
      </c>
    </row>
    <row r="12532" spans="1:6" x14ac:dyDescent="0.25">
      <c r="A12532">
        <v>12531</v>
      </c>
      <c r="B12532">
        <v>0.22848945458564646</v>
      </c>
      <c r="C12532">
        <v>-0.27949298489401542</v>
      </c>
      <c r="D12532">
        <v>0.10863026266046392</v>
      </c>
      <c r="E12532">
        <v>0.68</v>
      </c>
      <c r="F12532">
        <v>-1</v>
      </c>
    </row>
    <row r="12533" spans="1:6" x14ac:dyDescent="0.25">
      <c r="A12533">
        <v>12532</v>
      </c>
      <c r="B12533">
        <v>0.22846120442420181</v>
      </c>
      <c r="C12533">
        <v>-0.27950757639811241</v>
      </c>
      <c r="D12533">
        <v>0.10831489050463168</v>
      </c>
      <c r="E12533">
        <v>0.67</v>
      </c>
      <c r="F12533">
        <v>-1</v>
      </c>
    </row>
    <row r="12534" spans="1:6" x14ac:dyDescent="0.25">
      <c r="A12534">
        <v>12533</v>
      </c>
      <c r="B12534">
        <v>0.22843294730339836</v>
      </c>
      <c r="C12534">
        <v>-0.2795219550440356</v>
      </c>
      <c r="D12534">
        <v>0.1079993566745113</v>
      </c>
      <c r="E12534">
        <v>0.66</v>
      </c>
      <c r="F12534">
        <v>-1</v>
      </c>
    </row>
    <row r="12535" spans="1:6" x14ac:dyDescent="0.25">
      <c r="A12535">
        <v>12534</v>
      </c>
      <c r="B12535">
        <v>0.22840468322409696</v>
      </c>
      <c r="C12535">
        <v>-0.2795361208208349</v>
      </c>
      <c r="D12535">
        <v>0.10768366164108011</v>
      </c>
      <c r="E12535">
        <v>0.65</v>
      </c>
      <c r="F12535">
        <v>-1</v>
      </c>
    </row>
    <row r="12536" spans="1:6" x14ac:dyDescent="0.25">
      <c r="A12536">
        <v>12535</v>
      </c>
      <c r="B12536">
        <v>0.2283764121871584</v>
      </c>
      <c r="C12536">
        <v>-0.2795500737177225</v>
      </c>
      <c r="D12536">
        <v>0.10736780587555193</v>
      </c>
      <c r="E12536">
        <v>0.64</v>
      </c>
      <c r="F12536">
        <v>-1</v>
      </c>
    </row>
    <row r="12537" spans="1:6" x14ac:dyDescent="0.25">
      <c r="A12537">
        <v>12536</v>
      </c>
      <c r="B12537">
        <v>0.22834813419344399</v>
      </c>
      <c r="C12537">
        <v>-0.27956381372407257</v>
      </c>
      <c r="D12537">
        <v>0.10705178984938507</v>
      </c>
      <c r="E12537">
        <v>0.63</v>
      </c>
      <c r="F12537">
        <v>-1</v>
      </c>
    </row>
    <row r="12538" spans="1:6" x14ac:dyDescent="0.25">
      <c r="A12538">
        <v>12537</v>
      </c>
      <c r="B12538">
        <v>0.22831984924381515</v>
      </c>
      <c r="C12538">
        <v>-0.27957734082942137</v>
      </c>
      <c r="D12538">
        <v>0.10673561403427427</v>
      </c>
      <c r="E12538">
        <v>0.62</v>
      </c>
      <c r="F12538">
        <v>-1</v>
      </c>
    </row>
    <row r="12539" spans="1:6" x14ac:dyDescent="0.25">
      <c r="A12539">
        <v>12538</v>
      </c>
      <c r="B12539">
        <v>0.22829155733913342</v>
      </c>
      <c r="C12539">
        <v>-0.27959065502346747</v>
      </c>
      <c r="D12539">
        <v>0.10641927890215463</v>
      </c>
      <c r="E12539">
        <v>0.61</v>
      </c>
      <c r="F12539">
        <v>-1</v>
      </c>
    </row>
    <row r="12540" spans="1:6" x14ac:dyDescent="0.25">
      <c r="A12540">
        <v>12539</v>
      </c>
      <c r="B12540">
        <v>0.22826325848026074</v>
      </c>
      <c r="C12540">
        <v>-0.27960375629607148</v>
      </c>
      <c r="D12540">
        <v>0.10610278492519727</v>
      </c>
      <c r="E12540">
        <v>0.6</v>
      </c>
      <c r="F12540">
        <v>-1</v>
      </c>
    </row>
    <row r="12541" spans="1:6" x14ac:dyDescent="0.25">
      <c r="A12541">
        <v>12540</v>
      </c>
      <c r="B12541">
        <v>0.22823495266805902</v>
      </c>
      <c r="C12541">
        <v>-0.27961664463725616</v>
      </c>
      <c r="D12541">
        <v>0.10578613257581214</v>
      </c>
      <c r="E12541">
        <v>0.59</v>
      </c>
      <c r="F12541">
        <v>-1</v>
      </c>
    </row>
    <row r="12542" spans="1:6" x14ac:dyDescent="0.25">
      <c r="A12542">
        <v>12541</v>
      </c>
      <c r="B12542">
        <v>0.22820663990339066</v>
      </c>
      <c r="C12542">
        <v>-0.27962932003720631</v>
      </c>
      <c r="D12542">
        <v>0.10546932232664474</v>
      </c>
      <c r="E12542">
        <v>0.57999999999999996</v>
      </c>
      <c r="F12542">
        <v>-1</v>
      </c>
    </row>
    <row r="12543" spans="1:6" x14ac:dyDescent="0.25">
      <c r="A12543">
        <v>12542</v>
      </c>
      <c r="B12543">
        <v>0.22817832018711795</v>
      </c>
      <c r="C12543">
        <v>-0.2796417824862692</v>
      </c>
      <c r="D12543">
        <v>0.10515235465057485</v>
      </c>
      <c r="E12543">
        <v>0.56999999999999995</v>
      </c>
      <c r="F12543">
        <v>-1</v>
      </c>
    </row>
    <row r="12544" spans="1:6" x14ac:dyDescent="0.25">
      <c r="A12544">
        <v>12543</v>
      </c>
      <c r="B12544">
        <v>0.22814999352010359</v>
      </c>
      <c r="C12544">
        <v>-0.27965403197495398</v>
      </c>
      <c r="D12544">
        <v>0.10483523002072</v>
      </c>
      <c r="E12544">
        <v>0.56000000000000005</v>
      </c>
      <c r="F12544">
        <v>-1</v>
      </c>
    </row>
    <row r="12545" spans="1:6" x14ac:dyDescent="0.25">
      <c r="A12545">
        <v>12544</v>
      </c>
      <c r="B12545">
        <v>0.22812165990321054</v>
      </c>
      <c r="C12545">
        <v>-0.27966606849393216</v>
      </c>
      <c r="D12545">
        <v>0.10451794891043015</v>
      </c>
      <c r="E12545">
        <v>0.55000000000000004</v>
      </c>
      <c r="F12545">
        <v>-1</v>
      </c>
    </row>
    <row r="12546" spans="1:6" x14ac:dyDescent="0.25">
      <c r="A12546">
        <v>12545</v>
      </c>
      <c r="B12546">
        <v>0.22809331933730187</v>
      </c>
      <c r="C12546">
        <v>-0.27967789203403726</v>
      </c>
      <c r="D12546">
        <v>0.10420051179328882</v>
      </c>
      <c r="E12546">
        <v>0.54</v>
      </c>
      <c r="F12546">
        <v>-1</v>
      </c>
    </row>
    <row r="12547" spans="1:6" x14ac:dyDescent="0.25">
      <c r="A12547">
        <v>12546</v>
      </c>
      <c r="B12547">
        <v>0.2280649718232409</v>
      </c>
      <c r="C12547">
        <v>-0.27968950258626518</v>
      </c>
      <c r="D12547">
        <v>0.10388291914311333</v>
      </c>
      <c r="E12547">
        <v>0.53</v>
      </c>
      <c r="F12547">
        <v>-1</v>
      </c>
    </row>
    <row r="12548" spans="1:6" x14ac:dyDescent="0.25">
      <c r="A12548">
        <v>12547</v>
      </c>
      <c r="B12548">
        <v>0.2280366173618911</v>
      </c>
      <c r="C12548">
        <v>-0.2797009001417739</v>
      </c>
      <c r="D12548">
        <v>0.10356517143395312</v>
      </c>
      <c r="E12548">
        <v>0.52</v>
      </c>
      <c r="F12548">
        <v>-1</v>
      </c>
    </row>
    <row r="12549" spans="1:6" x14ac:dyDescent="0.25">
      <c r="A12549">
        <v>12548</v>
      </c>
      <c r="B12549">
        <v>0.22800825595411622</v>
      </c>
      <c r="C12549">
        <v>-0.27971208469188369</v>
      </c>
      <c r="D12549">
        <v>0.10324726914008821</v>
      </c>
      <c r="E12549">
        <v>0.51</v>
      </c>
      <c r="F12549">
        <v>-1</v>
      </c>
    </row>
    <row r="12550" spans="1:6" x14ac:dyDescent="0.25">
      <c r="A12550">
        <v>12549</v>
      </c>
      <c r="B12550">
        <v>0.22797988760078031</v>
      </c>
      <c r="C12550">
        <v>-0.27972305622807697</v>
      </c>
      <c r="D12550">
        <v>0.1029292127360302</v>
      </c>
      <c r="E12550">
        <v>0.5</v>
      </c>
      <c r="F12550">
        <v>-1</v>
      </c>
    </row>
    <row r="12551" spans="1:6" x14ac:dyDescent="0.25">
      <c r="A12551">
        <v>12550</v>
      </c>
      <c r="B12551">
        <v>0.22795151230274735</v>
      </c>
      <c r="C12551">
        <v>-0.27973381474199832</v>
      </c>
      <c r="D12551">
        <v>0.10261100269651895</v>
      </c>
      <c r="E12551">
        <v>0.49</v>
      </c>
      <c r="F12551">
        <v>-1</v>
      </c>
    </row>
    <row r="12552" spans="1:6" x14ac:dyDescent="0.25">
      <c r="A12552">
        <v>12551</v>
      </c>
      <c r="B12552">
        <v>0.22792313006088177</v>
      </c>
      <c r="C12552">
        <v>-0.27974436022545474</v>
      </c>
      <c r="D12552">
        <v>0.10229263949652638</v>
      </c>
      <c r="E12552">
        <v>0.48</v>
      </c>
      <c r="F12552">
        <v>-1</v>
      </c>
    </row>
    <row r="12553" spans="1:6" x14ac:dyDescent="0.25">
      <c r="A12553">
        <v>12552</v>
      </c>
      <c r="B12553">
        <v>0.22789474087604816</v>
      </c>
      <c r="C12553">
        <v>-0.27975469267041531</v>
      </c>
      <c r="D12553">
        <v>0.10197412361125072</v>
      </c>
      <c r="E12553">
        <v>0.47</v>
      </c>
      <c r="F12553">
        <v>-1</v>
      </c>
    </row>
    <row r="12554" spans="1:6" x14ac:dyDescent="0.25">
      <c r="A12554">
        <v>12553</v>
      </c>
      <c r="B12554">
        <v>0.22786634474911135</v>
      </c>
      <c r="C12554">
        <v>-0.27976481206901138</v>
      </c>
      <c r="D12554">
        <v>0.10165545551611993</v>
      </c>
      <c r="E12554">
        <v>0.46</v>
      </c>
      <c r="F12554">
        <v>-1</v>
      </c>
    </row>
    <row r="12555" spans="1:6" x14ac:dyDescent="0.25">
      <c r="A12555">
        <v>12554</v>
      </c>
      <c r="B12555">
        <v>0.22783794168093624</v>
      </c>
      <c r="C12555">
        <v>-0.27977471841353652</v>
      </c>
      <c r="D12555">
        <v>0.10133663568678732</v>
      </c>
      <c r="E12555">
        <v>0.45</v>
      </c>
      <c r="F12555">
        <v>-1</v>
      </c>
    </row>
    <row r="12556" spans="1:6" x14ac:dyDescent="0.25">
      <c r="A12556">
        <v>12555</v>
      </c>
      <c r="B12556">
        <v>0.22780953167238813</v>
      </c>
      <c r="C12556">
        <v>-0.27978441169644663</v>
      </c>
      <c r="D12556">
        <v>0.10101766459913457</v>
      </c>
      <c r="E12556">
        <v>0.44</v>
      </c>
      <c r="F12556">
        <v>-1</v>
      </c>
    </row>
    <row r="12557" spans="1:6" x14ac:dyDescent="0.25">
      <c r="A12557">
        <v>12556</v>
      </c>
      <c r="B12557">
        <v>0.22778111472433243</v>
      </c>
      <c r="C12557">
        <v>-0.27979389191035975</v>
      </c>
      <c r="D12557">
        <v>0.10069854272926818</v>
      </c>
      <c r="E12557">
        <v>0.43</v>
      </c>
      <c r="F12557">
        <v>-1</v>
      </c>
    </row>
    <row r="12558" spans="1:6" x14ac:dyDescent="0.25">
      <c r="A12558">
        <v>12557</v>
      </c>
      <c r="B12558">
        <v>0.22775269083763475</v>
      </c>
      <c r="C12558">
        <v>-0.27980315904805636</v>
      </c>
      <c r="D12558">
        <v>0.10037927055351877</v>
      </c>
      <c r="E12558">
        <v>0.42</v>
      </c>
      <c r="F12558">
        <v>-1</v>
      </c>
    </row>
    <row r="12559" spans="1:6" x14ac:dyDescent="0.25">
      <c r="A12559">
        <v>12558</v>
      </c>
      <c r="B12559">
        <v>0.22772426001316087</v>
      </c>
      <c r="C12559">
        <v>-0.279812213102479</v>
      </c>
      <c r="D12559">
        <v>0.10005984854844227</v>
      </c>
      <c r="E12559">
        <v>0.41</v>
      </c>
      <c r="F12559">
        <v>-1</v>
      </c>
    </row>
    <row r="12560" spans="1:6" x14ac:dyDescent="0.25">
      <c r="A12560">
        <v>12559</v>
      </c>
      <c r="B12560">
        <v>0.22769582225177695</v>
      </c>
      <c r="C12560">
        <v>-0.27982105406673269</v>
      </c>
      <c r="D12560">
        <v>9.9740277190818682E-2</v>
      </c>
      <c r="E12560">
        <v>0.4</v>
      </c>
      <c r="F12560">
        <v>-1</v>
      </c>
    </row>
    <row r="12561" spans="1:6" x14ac:dyDescent="0.25">
      <c r="A12561">
        <v>12560</v>
      </c>
      <c r="B12561">
        <v>0.22766737755434921</v>
      </c>
      <c r="C12561">
        <v>-0.27982968193408447</v>
      </c>
      <c r="D12561">
        <v>9.9420556957650966E-2</v>
      </c>
      <c r="E12561">
        <v>0.39</v>
      </c>
      <c r="F12561">
        <v>-1</v>
      </c>
    </row>
    <row r="12562" spans="1:6" x14ac:dyDescent="0.25">
      <c r="A12562">
        <v>12561</v>
      </c>
      <c r="B12562">
        <v>0.22763892592174415</v>
      </c>
      <c r="C12562">
        <v>-0.27983809669796395</v>
      </c>
      <c r="D12562">
        <v>9.9100688326163353E-2</v>
      </c>
      <c r="E12562">
        <v>0.38</v>
      </c>
      <c r="F12562">
        <v>-1</v>
      </c>
    </row>
    <row r="12563" spans="1:6" x14ac:dyDescent="0.25">
      <c r="A12563">
        <v>12562</v>
      </c>
      <c r="B12563">
        <v>0.22761046735482843</v>
      </c>
      <c r="C12563">
        <v>-0.27984629835196279</v>
      </c>
      <c r="D12563">
        <v>9.8780671773801579E-2</v>
      </c>
      <c r="E12563">
        <v>0.37</v>
      </c>
      <c r="F12563">
        <v>-1</v>
      </c>
    </row>
    <row r="12564" spans="1:6" x14ac:dyDescent="0.25">
      <c r="A12564">
        <v>12563</v>
      </c>
      <c r="B12564">
        <v>0.22758200185446908</v>
      </c>
      <c r="C12564">
        <v>-0.2798542868898351</v>
      </c>
      <c r="D12564">
        <v>9.8460507778234049E-2</v>
      </c>
      <c r="E12564">
        <v>0.36</v>
      </c>
      <c r="F12564">
        <v>-1</v>
      </c>
    </row>
    <row r="12565" spans="1:6" x14ac:dyDescent="0.25">
      <c r="A12565">
        <v>12564</v>
      </c>
      <c r="B12565">
        <v>0.22755352942153301</v>
      </c>
      <c r="C12565">
        <v>-0.27986206230549726</v>
      </c>
      <c r="D12565">
        <v>9.8140196817346412E-2</v>
      </c>
      <c r="E12565">
        <v>0.35</v>
      </c>
      <c r="F12565">
        <v>-1</v>
      </c>
    </row>
    <row r="12566" spans="1:6" x14ac:dyDescent="0.25">
      <c r="A12566">
        <v>12565</v>
      </c>
      <c r="B12566">
        <v>0.22752505005688764</v>
      </c>
      <c r="C12566">
        <v>-0.27986962459302783</v>
      </c>
      <c r="D12566">
        <v>9.7819739369245137E-2</v>
      </c>
      <c r="E12566">
        <v>0.34</v>
      </c>
      <c r="F12566">
        <v>-1</v>
      </c>
    </row>
    <row r="12567" spans="1:6" x14ac:dyDescent="0.25">
      <c r="A12567">
        <v>12566</v>
      </c>
      <c r="B12567">
        <v>0.22749656376140051</v>
      </c>
      <c r="C12567">
        <v>-0.27987697374666787</v>
      </c>
      <c r="D12567">
        <v>9.7499135912256243E-2</v>
      </c>
      <c r="E12567">
        <v>0.33</v>
      </c>
      <c r="F12567">
        <v>-1</v>
      </c>
    </row>
    <row r="12568" spans="1:6" x14ac:dyDescent="0.25">
      <c r="A12568">
        <v>12567</v>
      </c>
      <c r="B12568">
        <v>0.22746807053593937</v>
      </c>
      <c r="C12568">
        <v>-0.27988410976082062</v>
      </c>
      <c r="D12568">
        <v>9.7178386924921811E-2</v>
      </c>
      <c r="E12568">
        <v>0.32</v>
      </c>
      <c r="F12568">
        <v>-1</v>
      </c>
    </row>
    <row r="12569" spans="1:6" x14ac:dyDescent="0.25">
      <c r="A12569">
        <v>12568</v>
      </c>
      <c r="B12569">
        <v>0.22743957038137216</v>
      </c>
      <c r="C12569">
        <v>-0.27989103263005166</v>
      </c>
      <c r="D12569">
        <v>9.6857492886003024E-2</v>
      </c>
      <c r="E12569">
        <v>0.31</v>
      </c>
      <c r="F12569">
        <v>-1</v>
      </c>
    </row>
    <row r="12570" spans="1:6" x14ac:dyDescent="0.25">
      <c r="A12570">
        <v>12569</v>
      </c>
      <c r="B12570">
        <v>0.22741106329856706</v>
      </c>
      <c r="C12570">
        <v>-0.27989774234908887</v>
      </c>
      <c r="D12570">
        <v>9.65364542744757E-2</v>
      </c>
      <c r="E12570">
        <v>0.3</v>
      </c>
      <c r="F12570">
        <v>-1</v>
      </c>
    </row>
    <row r="12571" spans="1:6" x14ac:dyDescent="0.25">
      <c r="A12571">
        <v>12570</v>
      </c>
      <c r="B12571">
        <v>0.22738254928839244</v>
      </c>
      <c r="C12571">
        <v>-0.27990423891282257</v>
      </c>
      <c r="D12571">
        <v>9.6215271569533356E-2</v>
      </c>
      <c r="E12571">
        <v>0.28999999999999998</v>
      </c>
      <c r="F12571">
        <v>-1</v>
      </c>
    </row>
    <row r="12572" spans="1:6" x14ac:dyDescent="0.25">
      <c r="A12572">
        <v>12571</v>
      </c>
      <c r="B12572">
        <v>0.22735402835171697</v>
      </c>
      <c r="C12572">
        <v>-0.2799105223163052</v>
      </c>
      <c r="D12572">
        <v>9.5893945250583618E-2</v>
      </c>
      <c r="E12572">
        <v>0.28000000000000003</v>
      </c>
      <c r="F12572">
        <v>-1</v>
      </c>
    </row>
    <row r="12573" spans="1:6" x14ac:dyDescent="0.25">
      <c r="A12573">
        <v>12572</v>
      </c>
      <c r="B12573">
        <v>0.22732550048940933</v>
      </c>
      <c r="C12573">
        <v>-0.27991659255475176</v>
      </c>
      <c r="D12573">
        <v>9.5572475797247078E-2</v>
      </c>
      <c r="E12573">
        <v>0.27</v>
      </c>
      <c r="F12573">
        <v>-1</v>
      </c>
    </row>
    <row r="12574" spans="1:6" x14ac:dyDescent="0.25">
      <c r="A12574">
        <v>12573</v>
      </c>
      <c r="B12574">
        <v>0.22729696570233854</v>
      </c>
      <c r="C12574">
        <v>-0.27992244962353946</v>
      </c>
      <c r="D12574">
        <v>9.5250863689360754E-2</v>
      </c>
      <c r="E12574">
        <v>0.26</v>
      </c>
      <c r="F12574">
        <v>-1</v>
      </c>
    </row>
    <row r="12575" spans="1:6" x14ac:dyDescent="0.25">
      <c r="A12575">
        <v>12574</v>
      </c>
      <c r="B12575">
        <v>0.22726842399137387</v>
      </c>
      <c r="C12575">
        <v>-0.2799280935182078</v>
      </c>
      <c r="D12575">
        <v>9.4929109406972786E-2</v>
      </c>
      <c r="E12575">
        <v>0.25</v>
      </c>
      <c r="F12575">
        <v>-1</v>
      </c>
    </row>
    <row r="12576" spans="1:6" x14ac:dyDescent="0.25">
      <c r="A12576">
        <v>12575</v>
      </c>
      <c r="B12576">
        <v>0.22723987535738477</v>
      </c>
      <c r="C12576">
        <v>-0.27993352423445872</v>
      </c>
      <c r="D12576">
        <v>9.4607213430343465E-2</v>
      </c>
      <c r="E12576">
        <v>0.24</v>
      </c>
      <c r="F12576">
        <v>-1</v>
      </c>
    </row>
    <row r="12577" spans="1:6" x14ac:dyDescent="0.25">
      <c r="A12577">
        <v>12576</v>
      </c>
      <c r="B12577">
        <v>0.22721131980124085</v>
      </c>
      <c r="C12577">
        <v>-0.27993874176815653</v>
      </c>
      <c r="D12577">
        <v>9.4285176239945562E-2</v>
      </c>
      <c r="E12577">
        <v>0.23</v>
      </c>
      <c r="F12577">
        <v>-1</v>
      </c>
    </row>
    <row r="12578" spans="1:6" x14ac:dyDescent="0.25">
      <c r="A12578">
        <v>12577</v>
      </c>
      <c r="B12578">
        <v>0.22718275732381196</v>
      </c>
      <c r="C12578">
        <v>-0.27994374611532774</v>
      </c>
      <c r="D12578">
        <v>9.3962998316462598E-2</v>
      </c>
      <c r="E12578">
        <v>0.22</v>
      </c>
      <c r="F12578">
        <v>1</v>
      </c>
    </row>
    <row r="12579" spans="1:6" x14ac:dyDescent="0.25">
      <c r="A12579">
        <v>12578</v>
      </c>
      <c r="B12579">
        <v>0.22715418792596828</v>
      </c>
      <c r="C12579">
        <v>-0.27994853727216135</v>
      </c>
      <c r="D12579">
        <v>9.3640680140787705E-2</v>
      </c>
      <c r="E12579">
        <v>0.21</v>
      </c>
      <c r="F12579">
        <v>1</v>
      </c>
    </row>
    <row r="12580" spans="1:6" x14ac:dyDescent="0.25">
      <c r="A12580">
        <v>12579</v>
      </c>
      <c r="B12580">
        <v>0.22712561160857994</v>
      </c>
      <c r="C12580">
        <v>-0.27995311523500871</v>
      </c>
      <c r="D12580">
        <v>9.3318222194022429E-2</v>
      </c>
      <c r="E12580">
        <v>0.2</v>
      </c>
      <c r="F12580">
        <v>1</v>
      </c>
    </row>
    <row r="12581" spans="1:6" x14ac:dyDescent="0.25">
      <c r="A12581">
        <v>12580</v>
      </c>
      <c r="B12581">
        <v>0.22709702837251747</v>
      </c>
      <c r="C12581">
        <v>-0.2799574800003834</v>
      </c>
      <c r="D12581">
        <v>9.299562495747786E-2</v>
      </c>
      <c r="E12581">
        <v>0.19</v>
      </c>
      <c r="F12581">
        <v>1</v>
      </c>
    </row>
    <row r="12582" spans="1:6" x14ac:dyDescent="0.25">
      <c r="A12582">
        <v>12581</v>
      </c>
      <c r="B12582">
        <v>0.22706843821865155</v>
      </c>
      <c r="C12582">
        <v>-0.27996163156496157</v>
      </c>
      <c r="D12582">
        <v>9.2672888912673945E-2</v>
      </c>
      <c r="E12582">
        <v>0.18</v>
      </c>
      <c r="F12582">
        <v>1</v>
      </c>
    </row>
    <row r="12583" spans="1:6" x14ac:dyDescent="0.25">
      <c r="A12583">
        <v>12582</v>
      </c>
      <c r="B12583">
        <v>0.22703984114785317</v>
      </c>
      <c r="C12583">
        <v>-0.27996556992558147</v>
      </c>
      <c r="D12583">
        <v>9.2350014541335915E-2</v>
      </c>
      <c r="E12583">
        <v>0.17</v>
      </c>
      <c r="F12583">
        <v>1</v>
      </c>
    </row>
    <row r="12584" spans="1:6" x14ac:dyDescent="0.25">
      <c r="A12584">
        <v>12583</v>
      </c>
      <c r="B12584">
        <v>0.22701123716099339</v>
      </c>
      <c r="C12584">
        <v>-0.2799692950792439</v>
      </c>
      <c r="D12584">
        <v>9.2027002325397428E-2</v>
      </c>
      <c r="E12584">
        <v>0.16</v>
      </c>
      <c r="F12584">
        <v>1</v>
      </c>
    </row>
    <row r="12585" spans="1:6" x14ac:dyDescent="0.25">
      <c r="A12585">
        <v>12584</v>
      </c>
      <c r="B12585">
        <v>0.22698262625894353</v>
      </c>
      <c r="C12585">
        <v>-0.27997280702311206</v>
      </c>
      <c r="D12585">
        <v>9.1703852746995926E-2</v>
      </c>
      <c r="E12585">
        <v>0.15</v>
      </c>
      <c r="F12585">
        <v>1</v>
      </c>
    </row>
    <row r="12586" spans="1:6" x14ac:dyDescent="0.25">
      <c r="A12586">
        <v>12585</v>
      </c>
      <c r="B12586">
        <v>0.22695400844257516</v>
      </c>
      <c r="C12586">
        <v>-0.27997610575451132</v>
      </c>
      <c r="D12586">
        <v>9.1380566288475809E-2</v>
      </c>
      <c r="E12586">
        <v>0.14000000000000001</v>
      </c>
      <c r="F12586">
        <v>1</v>
      </c>
    </row>
    <row r="12587" spans="1:6" x14ac:dyDescent="0.25">
      <c r="A12587">
        <v>12586</v>
      </c>
      <c r="B12587">
        <v>0.22692538371276011</v>
      </c>
      <c r="C12587">
        <v>-0.27997919127092957</v>
      </c>
      <c r="D12587">
        <v>9.1057143432384843E-2</v>
      </c>
      <c r="E12587">
        <v>0.13</v>
      </c>
      <c r="F12587">
        <v>1</v>
      </c>
    </row>
    <row r="12588" spans="1:6" x14ac:dyDescent="0.25">
      <c r="A12588">
        <v>12587</v>
      </c>
      <c r="B12588">
        <v>0.22689675207037019</v>
      </c>
      <c r="C12588">
        <v>-0.27998206357001715</v>
      </c>
      <c r="D12588">
        <v>9.0733584661473451E-2</v>
      </c>
      <c r="E12588">
        <v>0.12</v>
      </c>
      <c r="F12588">
        <v>1</v>
      </c>
    </row>
    <row r="12589" spans="1:6" x14ac:dyDescent="0.25">
      <c r="A12589">
        <v>12588</v>
      </c>
      <c r="B12589">
        <v>0.22686811351627764</v>
      </c>
      <c r="C12589">
        <v>-0.27998472264958651</v>
      </c>
      <c r="D12589">
        <v>9.0409890458695838E-2</v>
      </c>
      <c r="E12589">
        <v>0.11</v>
      </c>
      <c r="F12589">
        <v>1</v>
      </c>
    </row>
    <row r="12590" spans="1:6" x14ac:dyDescent="0.25">
      <c r="A12590">
        <v>12589</v>
      </c>
      <c r="B12590">
        <v>0.22683946805135485</v>
      </c>
      <c r="C12590">
        <v>-0.27998716850761274</v>
      </c>
      <c r="D12590">
        <v>9.0086061307208851E-2</v>
      </c>
      <c r="E12590">
        <v>0.1</v>
      </c>
      <c r="F12590">
        <v>1</v>
      </c>
    </row>
    <row r="12591" spans="1:6" x14ac:dyDescent="0.25">
      <c r="A12591">
        <v>12590</v>
      </c>
      <c r="B12591">
        <v>0.2268108156764744</v>
      </c>
      <c r="C12591">
        <v>-0.2799894011422332</v>
      </c>
      <c r="D12591">
        <v>8.9762097690370787E-2</v>
      </c>
      <c r="E12591">
        <v>0.09</v>
      </c>
      <c r="F12591">
        <v>1</v>
      </c>
    </row>
    <row r="12592" spans="1:6" x14ac:dyDescent="0.25">
      <c r="A12592">
        <v>12591</v>
      </c>
      <c r="B12592">
        <v>0.22678215639250915</v>
      </c>
      <c r="C12592">
        <v>-0.27999142055174758</v>
      </c>
      <c r="D12592">
        <v>8.9438000091739647E-2</v>
      </c>
      <c r="E12592">
        <v>0.08</v>
      </c>
      <c r="F12592">
        <v>1</v>
      </c>
    </row>
    <row r="12593" spans="1:6" x14ac:dyDescent="0.25">
      <c r="A12593">
        <v>12592</v>
      </c>
      <c r="B12593">
        <v>0.22675349020033206</v>
      </c>
      <c r="C12593">
        <v>-0.27999322673461802</v>
      </c>
      <c r="D12593">
        <v>8.9113768995073492E-2</v>
      </c>
      <c r="E12593">
        <v>7.0000000000000007E-2</v>
      </c>
      <c r="F12593">
        <v>1</v>
      </c>
    </row>
    <row r="12594" spans="1:6" x14ac:dyDescent="0.25">
      <c r="A12594">
        <v>12593</v>
      </c>
      <c r="B12594">
        <v>0.22672481710081643</v>
      </c>
      <c r="C12594">
        <v>-0.2799948196894691</v>
      </c>
      <c r="D12594">
        <v>8.8789404884331471E-2</v>
      </c>
      <c r="E12594">
        <v>0.06</v>
      </c>
      <c r="F12594">
        <v>1</v>
      </c>
    </row>
    <row r="12595" spans="1:6" x14ac:dyDescent="0.25">
      <c r="A12595">
        <v>12594</v>
      </c>
      <c r="B12595">
        <v>0.22669613709483555</v>
      </c>
      <c r="C12595">
        <v>-0.27999619941508758</v>
      </c>
      <c r="D12595">
        <v>8.8464908243668497E-2</v>
      </c>
      <c r="E12595">
        <v>0.05</v>
      </c>
      <c r="F12595">
        <v>1</v>
      </c>
    </row>
    <row r="12596" spans="1:6" x14ac:dyDescent="0.25">
      <c r="A12596">
        <v>12595</v>
      </c>
      <c r="B12596">
        <v>0.22666745018326317</v>
      </c>
      <c r="C12596">
        <v>-0.27999736591042285</v>
      </c>
      <c r="D12596">
        <v>8.8140279557438667E-2</v>
      </c>
      <c r="E12596">
        <v>0.04</v>
      </c>
      <c r="F12596">
        <v>1</v>
      </c>
    </row>
    <row r="12597" spans="1:6" x14ac:dyDescent="0.25">
      <c r="A12597">
        <v>12596</v>
      </c>
      <c r="B12597">
        <v>0.22663875636697317</v>
      </c>
      <c r="C12597">
        <v>-0.27999831917458656</v>
      </c>
      <c r="D12597">
        <v>8.7815519310194143E-2</v>
      </c>
      <c r="E12597">
        <v>0.03</v>
      </c>
      <c r="F12597">
        <v>1</v>
      </c>
    </row>
    <row r="12598" spans="1:6" x14ac:dyDescent="0.25">
      <c r="A12598">
        <v>12597</v>
      </c>
      <c r="B12598">
        <v>0.22661005564683953</v>
      </c>
      <c r="C12598">
        <v>-0.27999905920685264</v>
      </c>
      <c r="D12598">
        <v>8.7490627986681585E-2</v>
      </c>
      <c r="E12598">
        <v>0.02</v>
      </c>
      <c r="F12598">
        <v>1</v>
      </c>
    </row>
    <row r="12599" spans="1:6" x14ac:dyDescent="0.25">
      <c r="A12599">
        <v>12598</v>
      </c>
      <c r="B12599">
        <v>0.22658134802373661</v>
      </c>
      <c r="C12599">
        <v>-0.27999958600665764</v>
      </c>
      <c r="D12599">
        <v>8.716560607184512E-2</v>
      </c>
      <c r="E12599">
        <v>0.01</v>
      </c>
      <c r="F12599">
        <v>1</v>
      </c>
    </row>
    <row r="12600" spans="1:6" x14ac:dyDescent="0.25">
      <c r="A12600">
        <v>12599</v>
      </c>
      <c r="B12600">
        <v>0.22655263349853888</v>
      </c>
      <c r="C12600">
        <v>-0.27999989957360033</v>
      </c>
      <c r="D12600">
        <v>8.6840454050822025E-2</v>
      </c>
      <c r="E12600">
        <v>0</v>
      </c>
      <c r="F12600">
        <v>1</v>
      </c>
    </row>
    <row r="12601" spans="1:6" x14ac:dyDescent="0.25">
      <c r="A12601">
        <v>12600</v>
      </c>
      <c r="B12601">
        <v>0.22652391207212105</v>
      </c>
      <c r="C12601">
        <v>-0.2799999999074419</v>
      </c>
      <c r="D12601">
        <v>8.6515172408946531E-2</v>
      </c>
      <c r="E12601">
        <v>-0.01</v>
      </c>
      <c r="F12601">
        <v>1</v>
      </c>
    </row>
    <row r="12602" spans="1:6" x14ac:dyDescent="0.25">
      <c r="A12602">
        <v>12601</v>
      </c>
      <c r="B12602">
        <v>0.22649518374535793</v>
      </c>
      <c r="C12602">
        <v>-0.27999988700810602</v>
      </c>
      <c r="D12602">
        <v>8.6189761631741635E-2</v>
      </c>
      <c r="E12602">
        <v>-0.02</v>
      </c>
      <c r="F12602">
        <v>1</v>
      </c>
    </row>
    <row r="12603" spans="1:6" x14ac:dyDescent="0.25">
      <c r="A12603">
        <v>12602</v>
      </c>
      <c r="B12603">
        <v>0.22646644851912473</v>
      </c>
      <c r="C12603">
        <v>-0.27999956087567857</v>
      </c>
      <c r="D12603">
        <v>8.5864222204927329E-2</v>
      </c>
      <c r="E12603">
        <v>-0.03</v>
      </c>
      <c r="F12603">
        <v>1</v>
      </c>
    </row>
    <row r="12604" spans="1:6" x14ac:dyDescent="0.25">
      <c r="A12604">
        <v>12603</v>
      </c>
      <c r="B12604">
        <v>0.22643770639429681</v>
      </c>
      <c r="C12604">
        <v>-0.27999902151040795</v>
      </c>
      <c r="D12604">
        <v>8.553855461441473E-2</v>
      </c>
      <c r="E12604">
        <v>-0.04</v>
      </c>
      <c r="F12604">
        <v>1</v>
      </c>
    </row>
    <row r="12605" spans="1:6" x14ac:dyDescent="0.25">
      <c r="A12605">
        <v>12604</v>
      </c>
      <c r="B12605">
        <v>0.2264089573717496</v>
      </c>
      <c r="C12605">
        <v>-0.27999826891270491</v>
      </c>
      <c r="D12605">
        <v>8.5212759346305275E-2</v>
      </c>
      <c r="E12605">
        <v>-0.05</v>
      </c>
      <c r="F12605">
        <v>1</v>
      </c>
    </row>
    <row r="12606" spans="1:6" x14ac:dyDescent="0.25">
      <c r="A12606">
        <v>12605</v>
      </c>
      <c r="B12606">
        <v>0.22638020145235893</v>
      </c>
      <c r="C12606">
        <v>-0.27999730308314263</v>
      </c>
      <c r="D12606">
        <v>8.4886836886890957E-2</v>
      </c>
      <c r="E12606">
        <v>-0.06</v>
      </c>
      <c r="F12606">
        <v>1</v>
      </c>
    </row>
    <row r="12607" spans="1:6" x14ac:dyDescent="0.25">
      <c r="A12607">
        <v>12606</v>
      </c>
      <c r="B12607">
        <v>0.22635143863700077</v>
      </c>
      <c r="C12607">
        <v>-0.27999612402245655</v>
      </c>
      <c r="D12607">
        <v>8.4560787722654629E-2</v>
      </c>
      <c r="E12607">
        <v>-7.0000000000000007E-2</v>
      </c>
      <c r="F12607">
        <v>1</v>
      </c>
    </row>
    <row r="12608" spans="1:6" x14ac:dyDescent="0.25">
      <c r="A12608">
        <v>12607</v>
      </c>
      <c r="B12608">
        <v>0.2263226689265512</v>
      </c>
      <c r="C12608">
        <v>-0.27999473173154465</v>
      </c>
      <c r="D12608">
        <v>8.4234612340268189E-2</v>
      </c>
      <c r="E12608">
        <v>-0.08</v>
      </c>
      <c r="F12608">
        <v>1</v>
      </c>
    </row>
    <row r="12609" spans="1:6" x14ac:dyDescent="0.25">
      <c r="A12609">
        <v>12608</v>
      </c>
      <c r="B12609">
        <v>0.22629389232188676</v>
      </c>
      <c r="C12609">
        <v>-0.27999312621146727</v>
      </c>
      <c r="D12609">
        <v>8.3908311226591537E-2</v>
      </c>
      <c r="E12609">
        <v>-0.09</v>
      </c>
      <c r="F12609">
        <v>1</v>
      </c>
    </row>
    <row r="12610" spans="1:6" x14ac:dyDescent="0.25">
      <c r="A12610">
        <v>12609</v>
      </c>
      <c r="B12610">
        <v>0.2262651088238839</v>
      </c>
      <c r="C12610">
        <v>-0.27999130746344691</v>
      </c>
      <c r="D12610">
        <v>8.3581884868671241E-2</v>
      </c>
      <c r="E12610">
        <v>-0.1</v>
      </c>
      <c r="F12610">
        <v>1</v>
      </c>
    </row>
    <row r="12611" spans="1:6" x14ac:dyDescent="0.25">
      <c r="A12611">
        <v>12610</v>
      </c>
      <c r="B12611">
        <v>0.2262363184334194</v>
      </c>
      <c r="C12611">
        <v>-0.27998927548886887</v>
      </c>
      <c r="D12611">
        <v>8.3255333753741792E-2</v>
      </c>
      <c r="E12611">
        <v>-0.11</v>
      </c>
      <c r="F12611">
        <v>1</v>
      </c>
    </row>
    <row r="12612" spans="1:6" x14ac:dyDescent="0.25">
      <c r="A12612">
        <v>12611</v>
      </c>
      <c r="B12612">
        <v>0.22620752115137038</v>
      </c>
      <c r="C12612">
        <v>-0.2799870302892804</v>
      </c>
      <c r="D12612">
        <v>8.2928658369224806E-2</v>
      </c>
      <c r="E12612">
        <v>-0.12</v>
      </c>
      <c r="F12612">
        <v>1</v>
      </c>
    </row>
    <row r="12613" spans="1:6" x14ac:dyDescent="0.25">
      <c r="A12613">
        <v>12612</v>
      </c>
      <c r="B12613">
        <v>0.22617871697861397</v>
      </c>
      <c r="C12613">
        <v>-0.27998457186639136</v>
      </c>
      <c r="D12613">
        <v>8.2601859202725531E-2</v>
      </c>
      <c r="E12613">
        <v>-0.13</v>
      </c>
      <c r="F12613">
        <v>1</v>
      </c>
    </row>
    <row r="12614" spans="1:6" x14ac:dyDescent="0.25">
      <c r="A12614">
        <v>12613</v>
      </c>
      <c r="B12614">
        <v>0.22614990591602765</v>
      </c>
      <c r="C12614">
        <v>-0.27998190022207403</v>
      </c>
      <c r="D12614">
        <v>8.227493674203587E-2</v>
      </c>
      <c r="E12614">
        <v>-0.14000000000000001</v>
      </c>
      <c r="F12614">
        <v>1</v>
      </c>
    </row>
    <row r="12615" spans="1:6" x14ac:dyDescent="0.25">
      <c r="A12615">
        <v>12614</v>
      </c>
      <c r="B12615">
        <v>0.22612108796448907</v>
      </c>
      <c r="C12615">
        <v>-0.279979015358363</v>
      </c>
      <c r="D12615">
        <v>8.1947891475129847E-2</v>
      </c>
      <c r="E12615">
        <v>-0.15</v>
      </c>
      <c r="F12615">
        <v>1</v>
      </c>
    </row>
    <row r="12616" spans="1:6" x14ac:dyDescent="0.25">
      <c r="A12616">
        <v>12615</v>
      </c>
      <c r="B12616">
        <v>0.2260922631248761</v>
      </c>
      <c r="C12616">
        <v>-0.27997591727745513</v>
      </c>
      <c r="D12616">
        <v>8.1620723890167141E-2</v>
      </c>
      <c r="E12616">
        <v>-0.16</v>
      </c>
      <c r="F12616">
        <v>1</v>
      </c>
    </row>
    <row r="12617" spans="1:6" x14ac:dyDescent="0.25">
      <c r="A12617">
        <v>12616</v>
      </c>
      <c r="B12617">
        <v>0.2260634313980667</v>
      </c>
      <c r="C12617">
        <v>-0.27997260598170981</v>
      </c>
      <c r="D12617">
        <v>8.1293434475487231E-2</v>
      </c>
      <c r="E12617">
        <v>-0.17</v>
      </c>
      <c r="F12617">
        <v>1</v>
      </c>
    </row>
    <row r="12618" spans="1:6" x14ac:dyDescent="0.25">
      <c r="A12618">
        <v>12617</v>
      </c>
      <c r="B12618">
        <v>0.22603459278493918</v>
      </c>
      <c r="C12618">
        <v>-0.2799690814736488</v>
      </c>
      <c r="D12618">
        <v>8.0966023719613242E-2</v>
      </c>
      <c r="E12618">
        <v>-0.18</v>
      </c>
      <c r="F12618">
        <v>1</v>
      </c>
    </row>
    <row r="12619" spans="1:6" x14ac:dyDescent="0.25">
      <c r="A12619">
        <v>12618</v>
      </c>
      <c r="B12619">
        <v>0.22600574728637202</v>
      </c>
      <c r="C12619">
        <v>-0.27996534375595605</v>
      </c>
      <c r="D12619">
        <v>8.0638492111248544E-2</v>
      </c>
      <c r="E12619">
        <v>-0.19</v>
      </c>
      <c r="F12619">
        <v>1</v>
      </c>
    </row>
    <row r="12620" spans="1:6" x14ac:dyDescent="0.25">
      <c r="A12620">
        <v>12619</v>
      </c>
      <c r="B12620">
        <v>0.22597689490324394</v>
      </c>
      <c r="C12620">
        <v>-0.27996139283147814</v>
      </c>
      <c r="D12620">
        <v>8.0310840139277834E-2</v>
      </c>
      <c r="E12620">
        <v>-0.2</v>
      </c>
      <c r="F12620">
        <v>1</v>
      </c>
    </row>
    <row r="12621" spans="1:6" x14ac:dyDescent="0.25">
      <c r="A12621">
        <v>12620</v>
      </c>
      <c r="B12621">
        <v>0.22594803563643381</v>
      </c>
      <c r="C12621">
        <v>-0.27995722870322376</v>
      </c>
      <c r="D12621">
        <v>7.9983068292765441E-2</v>
      </c>
      <c r="E12621">
        <v>-0.21</v>
      </c>
      <c r="F12621">
        <v>1</v>
      </c>
    </row>
    <row r="12622" spans="1:6" x14ac:dyDescent="0.25">
      <c r="A12622">
        <v>12621</v>
      </c>
      <c r="B12622">
        <v>0.22591916948682075</v>
      </c>
      <c r="C12622">
        <v>-0.27995285137436421</v>
      </c>
      <c r="D12622">
        <v>7.9655177060953694E-2</v>
      </c>
      <c r="E12622">
        <v>-0.22</v>
      </c>
      <c r="F12622">
        <v>1</v>
      </c>
    </row>
    <row r="12623" spans="1:6" x14ac:dyDescent="0.25">
      <c r="A12623">
        <v>12622</v>
      </c>
      <c r="B12623">
        <v>0.22589029645528405</v>
      </c>
      <c r="C12623">
        <v>-0.27994826084823299</v>
      </c>
      <c r="D12623">
        <v>7.9327166933263096E-2</v>
      </c>
      <c r="E12623">
        <v>-0.23</v>
      </c>
      <c r="F12623">
        <v>1</v>
      </c>
    </row>
    <row r="12624" spans="1:6" x14ac:dyDescent="0.25">
      <c r="A12624">
        <v>12623</v>
      </c>
      <c r="B12624">
        <v>0.22586141654270336</v>
      </c>
      <c r="C12624">
        <v>-0.27994345712832597</v>
      </c>
      <c r="D12624">
        <v>7.8999038399293564E-2</v>
      </c>
      <c r="E12624">
        <v>-0.24</v>
      </c>
      <c r="F12624">
        <v>1</v>
      </c>
    </row>
    <row r="12625" spans="1:6" x14ac:dyDescent="0.25">
      <c r="A12625">
        <v>12624</v>
      </c>
      <c r="B12625">
        <v>0.22583252974995827</v>
      </c>
      <c r="C12625">
        <v>-0.27993844021830139</v>
      </c>
      <c r="D12625">
        <v>7.8670791948818847E-2</v>
      </c>
      <c r="E12625">
        <v>-0.25</v>
      </c>
      <c r="F12625">
        <v>1</v>
      </c>
    </row>
    <row r="12626" spans="1:6" x14ac:dyDescent="0.25">
      <c r="A12626">
        <v>12625</v>
      </c>
      <c r="B12626">
        <v>0.22580363607792869</v>
      </c>
      <c r="C12626">
        <v>-0.27993321012197997</v>
      </c>
      <c r="D12626">
        <v>7.8342428071790149E-2</v>
      </c>
      <c r="E12626">
        <v>-0.26</v>
      </c>
      <c r="F12626">
        <v>1</v>
      </c>
    </row>
    <row r="12627" spans="1:6" x14ac:dyDescent="0.25">
      <c r="A12627">
        <v>12626</v>
      </c>
      <c r="B12627">
        <v>0.22577473552749491</v>
      </c>
      <c r="C12627">
        <v>-0.27992776684334458</v>
      </c>
      <c r="D12627">
        <v>7.8013947258334923E-2</v>
      </c>
      <c r="E12627">
        <v>-0.27</v>
      </c>
      <c r="F12627">
        <v>1</v>
      </c>
    </row>
    <row r="12628" spans="1:6" x14ac:dyDescent="0.25">
      <c r="A12628">
        <v>12627</v>
      </c>
      <c r="B12628">
        <v>0.22574582809953728</v>
      </c>
      <c r="C12628">
        <v>-0.27992211038654052</v>
      </c>
      <c r="D12628">
        <v>7.768534999875322E-2</v>
      </c>
      <c r="E12628">
        <v>-0.28000000000000003</v>
      </c>
      <c r="F12628">
        <v>1</v>
      </c>
    </row>
    <row r="12629" spans="1:6" x14ac:dyDescent="0.25">
      <c r="A12629">
        <v>12628</v>
      </c>
      <c r="B12629">
        <v>0.22571691379493627</v>
      </c>
      <c r="C12629">
        <v>-0.27991624075587551</v>
      </c>
      <c r="D12629">
        <v>7.7356636783520852E-2</v>
      </c>
      <c r="E12629">
        <v>-0.28999999999999998</v>
      </c>
      <c r="F12629">
        <v>1</v>
      </c>
    </row>
    <row r="12630" spans="1:6" x14ac:dyDescent="0.25">
      <c r="A12630">
        <v>12629</v>
      </c>
      <c r="B12630">
        <v>0.22568799261457276</v>
      </c>
      <c r="C12630">
        <v>-0.27991015795581953</v>
      </c>
      <c r="D12630">
        <v>7.7027808103284745E-2</v>
      </c>
      <c r="E12630">
        <v>-0.3</v>
      </c>
      <c r="F12630">
        <v>1</v>
      </c>
    </row>
    <row r="12631" spans="1:6" x14ac:dyDescent="0.25">
      <c r="A12631">
        <v>12630</v>
      </c>
      <c r="B12631">
        <v>0.2256590645593278</v>
      </c>
      <c r="C12631">
        <v>-0.27990386199100498</v>
      </c>
      <c r="D12631">
        <v>7.6698864448867116E-2</v>
      </c>
      <c r="E12631">
        <v>-0.31</v>
      </c>
      <c r="F12631">
        <v>1</v>
      </c>
    </row>
    <row r="12632" spans="1:6" x14ac:dyDescent="0.25">
      <c r="A12632">
        <v>12631</v>
      </c>
      <c r="B12632">
        <v>0.22563012963008242</v>
      </c>
      <c r="C12632">
        <v>-0.27989735286622636</v>
      </c>
      <c r="D12632">
        <v>7.6369806311256935E-2</v>
      </c>
      <c r="E12632">
        <v>-0.32</v>
      </c>
      <c r="F12632">
        <v>1</v>
      </c>
    </row>
    <row r="12633" spans="1:6" x14ac:dyDescent="0.25">
      <c r="A12633">
        <v>12632</v>
      </c>
      <c r="B12633">
        <v>0.22560118782771812</v>
      </c>
      <c r="C12633">
        <v>-0.27989063058644087</v>
      </c>
      <c r="D12633">
        <v>7.6040634181618397E-2</v>
      </c>
      <c r="E12633">
        <v>-0.33</v>
      </c>
      <c r="F12633">
        <v>1</v>
      </c>
    </row>
    <row r="12634" spans="1:6" x14ac:dyDescent="0.25">
      <c r="A12634">
        <v>12633</v>
      </c>
      <c r="B12634">
        <v>0.22557223915311653</v>
      </c>
      <c r="C12634">
        <v>-0.2798836951567677</v>
      </c>
      <c r="D12634">
        <v>7.571134855128489E-2</v>
      </c>
      <c r="E12634">
        <v>-0.34</v>
      </c>
      <c r="F12634">
        <v>1</v>
      </c>
    </row>
    <row r="12635" spans="1:6" x14ac:dyDescent="0.25">
      <c r="A12635">
        <v>12634</v>
      </c>
      <c r="B12635">
        <v>0.2255432836071595</v>
      </c>
      <c r="C12635">
        <v>-0.27987654658248856</v>
      </c>
      <c r="D12635">
        <v>7.5381949911758256E-2</v>
      </c>
      <c r="E12635">
        <v>-0.35</v>
      </c>
      <c r="F12635">
        <v>1</v>
      </c>
    </row>
    <row r="12636" spans="1:6" x14ac:dyDescent="0.25">
      <c r="A12636">
        <v>12635</v>
      </c>
      <c r="B12636">
        <v>0.22551432119072898</v>
      </c>
      <c r="C12636">
        <v>-0.27986918486904749</v>
      </c>
      <c r="D12636">
        <v>7.505243875470903E-2</v>
      </c>
      <c r="E12636">
        <v>-0.36</v>
      </c>
      <c r="F12636">
        <v>1</v>
      </c>
    </row>
    <row r="12637" spans="1:6" x14ac:dyDescent="0.25">
      <c r="A12637">
        <v>12636</v>
      </c>
      <c r="B12637">
        <v>0.22548535190470737</v>
      </c>
      <c r="C12637">
        <v>-0.27986161002205068</v>
      </c>
      <c r="D12637">
        <v>7.4722815571976603E-2</v>
      </c>
      <c r="E12637">
        <v>-0.37</v>
      </c>
      <c r="F12637">
        <v>1</v>
      </c>
    </row>
    <row r="12638" spans="1:6" x14ac:dyDescent="0.25">
      <c r="A12638">
        <v>12637</v>
      </c>
      <c r="B12638">
        <v>0.22545637574997696</v>
      </c>
      <c r="C12638">
        <v>-0.27985382204726678</v>
      </c>
      <c r="D12638">
        <v>7.4393080855567645E-2</v>
      </c>
      <c r="E12638">
        <v>-0.38</v>
      </c>
      <c r="F12638">
        <v>1</v>
      </c>
    </row>
    <row r="12639" spans="1:6" x14ac:dyDescent="0.25">
      <c r="A12639">
        <v>12638</v>
      </c>
      <c r="B12639">
        <v>0.22542739272742063</v>
      </c>
      <c r="C12639">
        <v>-0.27984582095062671</v>
      </c>
      <c r="D12639">
        <v>7.4063235097654792E-2</v>
      </c>
      <c r="E12639">
        <v>-0.39</v>
      </c>
      <c r="F12639">
        <v>1</v>
      </c>
    </row>
    <row r="12640" spans="1:6" x14ac:dyDescent="0.25">
      <c r="A12640">
        <v>12639</v>
      </c>
      <c r="B12640">
        <v>0.22539840283792104</v>
      </c>
      <c r="C12640">
        <v>-0.27983760673822361</v>
      </c>
      <c r="D12640">
        <v>7.3733278790575452E-2</v>
      </c>
      <c r="E12640">
        <v>-0.4</v>
      </c>
      <c r="F12640">
        <v>1</v>
      </c>
    </row>
    <row r="12641" spans="1:6" x14ac:dyDescent="0.25">
      <c r="A12641">
        <v>12640</v>
      </c>
      <c r="B12641">
        <v>0.22536940608236133</v>
      </c>
      <c r="C12641">
        <v>-0.27982917941631308</v>
      </c>
      <c r="D12641">
        <v>7.3403212426833023E-2</v>
      </c>
      <c r="E12641">
        <v>-0.41</v>
      </c>
      <c r="F12641">
        <v>1</v>
      </c>
    </row>
    <row r="12642" spans="1:6" x14ac:dyDescent="0.25">
      <c r="A12642">
        <v>12641</v>
      </c>
      <c r="B12642">
        <v>0.22534040246162487</v>
      </c>
      <c r="C12642">
        <v>-0.27982053899131287</v>
      </c>
      <c r="D12642">
        <v>7.3073036499096161E-2</v>
      </c>
      <c r="E12642">
        <v>-0.42</v>
      </c>
      <c r="F12642">
        <v>1</v>
      </c>
    </row>
    <row r="12643" spans="1:6" x14ac:dyDescent="0.25">
      <c r="A12643">
        <v>12642</v>
      </c>
      <c r="B12643">
        <v>0.22531139197659514</v>
      </c>
      <c r="C12643">
        <v>-0.27981168546980312</v>
      </c>
      <c r="D12643">
        <v>7.274275150019506E-2</v>
      </c>
      <c r="E12643">
        <v>-0.43</v>
      </c>
      <c r="F12643">
        <v>1</v>
      </c>
    </row>
    <row r="12644" spans="1:6" x14ac:dyDescent="0.25">
      <c r="A12644">
        <v>12643</v>
      </c>
      <c r="B12644">
        <v>0.22528237462815584</v>
      </c>
      <c r="C12644">
        <v>-0.27980261885852614</v>
      </c>
      <c r="D12644">
        <v>7.241235792312474E-2</v>
      </c>
      <c r="E12644">
        <v>-0.44</v>
      </c>
      <c r="F12644">
        <v>1</v>
      </c>
    </row>
    <row r="12645" spans="1:6" x14ac:dyDescent="0.25">
      <c r="A12645">
        <v>12644</v>
      </c>
      <c r="B12645">
        <v>0.22525335041719088</v>
      </c>
      <c r="C12645">
        <v>-0.27979333916438659</v>
      </c>
      <c r="D12645">
        <v>7.2081856261040286E-2</v>
      </c>
      <c r="E12645">
        <v>-0.45</v>
      </c>
      <c r="F12645">
        <v>1</v>
      </c>
    </row>
    <row r="12646" spans="1:6" x14ac:dyDescent="0.25">
      <c r="A12646">
        <v>12645</v>
      </c>
      <c r="B12646">
        <v>0.22522431934458448</v>
      </c>
      <c r="C12646">
        <v>-0.27978384639445147</v>
      </c>
      <c r="D12646">
        <v>7.1751247007260557E-2</v>
      </c>
      <c r="E12646">
        <v>-0.46</v>
      </c>
      <c r="F12646">
        <v>1</v>
      </c>
    </row>
    <row r="12647" spans="1:6" x14ac:dyDescent="0.25">
      <c r="A12647">
        <v>12646</v>
      </c>
      <c r="B12647">
        <v>0.22519528141122083</v>
      </c>
      <c r="C12647">
        <v>-0.2797741405559499</v>
      </c>
      <c r="D12647">
        <v>7.1420530655262104E-2</v>
      </c>
      <c r="E12647">
        <v>-0.47</v>
      </c>
      <c r="F12647">
        <v>1</v>
      </c>
    </row>
    <row r="12648" spans="1:6" x14ac:dyDescent="0.25">
      <c r="A12648">
        <v>12647</v>
      </c>
      <c r="B12648">
        <v>0.22516623661798454</v>
      </c>
      <c r="C12648">
        <v>-0.27976422165627329</v>
      </c>
      <c r="D12648">
        <v>7.108970769868328E-2</v>
      </c>
      <c r="E12648">
        <v>-0.48</v>
      </c>
      <c r="F12648">
        <v>1</v>
      </c>
    </row>
    <row r="12649" spans="1:6" x14ac:dyDescent="0.25">
      <c r="A12649">
        <v>12648</v>
      </c>
      <c r="B12649">
        <v>0.22513718496576041</v>
      </c>
      <c r="C12649">
        <v>-0.27975408970297544</v>
      </c>
      <c r="D12649">
        <v>7.075877863132056E-2</v>
      </c>
      <c r="E12649">
        <v>-0.49</v>
      </c>
      <c r="F12649">
        <v>1</v>
      </c>
    </row>
    <row r="12650" spans="1:6" x14ac:dyDescent="0.25">
      <c r="A12650">
        <v>12649</v>
      </c>
      <c r="B12650">
        <v>0.2251081264554334</v>
      </c>
      <c r="C12650">
        <v>-0.27974374470377228</v>
      </c>
      <c r="D12650">
        <v>7.0427743947129834E-2</v>
      </c>
      <c r="E12650">
        <v>-0.5</v>
      </c>
      <c r="F12650">
        <v>1</v>
      </c>
    </row>
    <row r="12651" spans="1:6" x14ac:dyDescent="0.25">
      <c r="A12651">
        <v>12650</v>
      </c>
      <c r="B12651">
        <v>0.22507906108788867</v>
      </c>
      <c r="C12651">
        <v>-0.27973318666654201</v>
      </c>
      <c r="D12651">
        <v>7.0096604140224561E-2</v>
      </c>
      <c r="E12651">
        <v>-0.51</v>
      </c>
      <c r="F12651">
        <v>1</v>
      </c>
    </row>
    <row r="12652" spans="1:6" x14ac:dyDescent="0.25">
      <c r="A12652">
        <v>12651</v>
      </c>
      <c r="B12652">
        <v>0.22504998886401156</v>
      </c>
      <c r="C12652">
        <v>-0.27972241559932509</v>
      </c>
      <c r="D12652">
        <v>6.97653597048742E-2</v>
      </c>
      <c r="E12652">
        <v>-0.52</v>
      </c>
      <c r="F12652">
        <v>1</v>
      </c>
    </row>
    <row r="12653" spans="1:6" x14ac:dyDescent="0.25">
      <c r="A12653">
        <v>12652</v>
      </c>
      <c r="B12653">
        <v>0.22502090978468783</v>
      </c>
      <c r="C12653">
        <v>-0.27971143151032418</v>
      </c>
      <c r="D12653">
        <v>6.9434011135505319E-2</v>
      </c>
      <c r="E12653">
        <v>-0.53</v>
      </c>
      <c r="F12653">
        <v>1</v>
      </c>
    </row>
    <row r="12654" spans="1:6" x14ac:dyDescent="0.25">
      <c r="A12654">
        <v>12653</v>
      </c>
      <c r="B12654">
        <v>0.22499182385080307</v>
      </c>
      <c r="C12654">
        <v>-0.27970023440790415</v>
      </c>
      <c r="D12654">
        <v>6.9102558926698004E-2</v>
      </c>
      <c r="E12654">
        <v>-0.54</v>
      </c>
      <c r="F12654">
        <v>1</v>
      </c>
    </row>
    <row r="12655" spans="1:6" x14ac:dyDescent="0.25">
      <c r="A12655">
        <v>12654</v>
      </c>
      <c r="B12655">
        <v>0.22496273106324341</v>
      </c>
      <c r="C12655">
        <v>-0.27968882430059211</v>
      </c>
      <c r="D12655">
        <v>6.8771003573189923E-2</v>
      </c>
      <c r="E12655">
        <v>-0.55000000000000004</v>
      </c>
      <c r="F12655">
        <v>1</v>
      </c>
    </row>
    <row r="12656" spans="1:6" x14ac:dyDescent="0.25">
      <c r="A12656">
        <v>12655</v>
      </c>
      <c r="B12656">
        <v>0.22493363142289502</v>
      </c>
      <c r="C12656">
        <v>-0.27967720119707751</v>
      </c>
      <c r="D12656">
        <v>6.8439345569870288E-2</v>
      </c>
      <c r="E12656">
        <v>-0.56000000000000005</v>
      </c>
      <c r="F12656">
        <v>1</v>
      </c>
    </row>
    <row r="12657" spans="1:6" x14ac:dyDescent="0.25">
      <c r="A12657">
        <v>12656</v>
      </c>
      <c r="B12657">
        <v>0.22490452493064436</v>
      </c>
      <c r="C12657">
        <v>-0.27966536510621176</v>
      </c>
      <c r="D12657">
        <v>6.8107585411783481E-2</v>
      </c>
      <c r="E12657">
        <v>-0.56999999999999995</v>
      </c>
      <c r="F12657">
        <v>1</v>
      </c>
    </row>
    <row r="12658" spans="1:6" x14ac:dyDescent="0.25">
      <c r="A12658">
        <v>12657</v>
      </c>
      <c r="B12658">
        <v>0.22487541158737812</v>
      </c>
      <c r="C12658">
        <v>-0.27965331603700866</v>
      </c>
      <c r="D12658">
        <v>6.7775723594124399E-2</v>
      </c>
      <c r="E12658">
        <v>-0.57999999999999996</v>
      </c>
      <c r="F12658">
        <v>1</v>
      </c>
    </row>
    <row r="12659" spans="1:6" x14ac:dyDescent="0.25">
      <c r="A12659">
        <v>12658</v>
      </c>
      <c r="B12659">
        <v>0.22484629139398307</v>
      </c>
      <c r="C12659">
        <v>-0.27964105399864414</v>
      </c>
      <c r="D12659">
        <v>6.744376061224161E-2</v>
      </c>
      <c r="E12659">
        <v>-0.59</v>
      </c>
      <c r="F12659">
        <v>1</v>
      </c>
    </row>
    <row r="12660" spans="1:6" x14ac:dyDescent="0.25">
      <c r="A12660">
        <v>12659</v>
      </c>
      <c r="B12660">
        <v>0.22481716435134627</v>
      </c>
      <c r="C12660">
        <v>-0.27962857900045629</v>
      </c>
      <c r="D12660">
        <v>6.7111696961632814E-2</v>
      </c>
      <c r="E12660">
        <v>-0.6</v>
      </c>
      <c r="F12660">
        <v>1</v>
      </c>
    </row>
    <row r="12661" spans="1:6" x14ac:dyDescent="0.25">
      <c r="A12661">
        <v>12660</v>
      </c>
      <c r="B12661">
        <v>0.22478803046035509</v>
      </c>
      <c r="C12661">
        <v>-0.27961589105194551</v>
      </c>
      <c r="D12661">
        <v>6.6779533137948779E-2</v>
      </c>
      <c r="E12661">
        <v>-0.61</v>
      </c>
      <c r="F12661">
        <v>1</v>
      </c>
    </row>
    <row r="12662" spans="1:6" x14ac:dyDescent="0.25">
      <c r="A12662">
        <v>12661</v>
      </c>
      <c r="B12662">
        <v>0.22475888972189687</v>
      </c>
      <c r="C12662">
        <v>-0.27960299016277412</v>
      </c>
      <c r="D12662">
        <v>6.6447269636985051E-2</v>
      </c>
      <c r="E12662">
        <v>-0.62</v>
      </c>
      <c r="F12662">
        <v>1</v>
      </c>
    </row>
    <row r="12663" spans="1:6" x14ac:dyDescent="0.25">
      <c r="A12663">
        <v>12662</v>
      </c>
      <c r="B12663">
        <v>0.22472974213685928</v>
      </c>
      <c r="C12663">
        <v>-0.27958987634276683</v>
      </c>
      <c r="D12663">
        <v>6.6114906954690231E-2</v>
      </c>
      <c r="E12663">
        <v>-0.63</v>
      </c>
      <c r="F12663">
        <v>1</v>
      </c>
    </row>
    <row r="12664" spans="1:6" x14ac:dyDescent="0.25">
      <c r="A12664">
        <v>12663</v>
      </c>
      <c r="B12664">
        <v>0.2247005877061303</v>
      </c>
      <c r="C12664">
        <v>-0.27957654960191047</v>
      </c>
      <c r="D12664">
        <v>6.5782445587160038E-2</v>
      </c>
      <c r="E12664">
        <v>-0.64</v>
      </c>
      <c r="F12664">
        <v>1</v>
      </c>
    </row>
    <row r="12665" spans="1:6" x14ac:dyDescent="0.25">
      <c r="A12665">
        <v>12664</v>
      </c>
      <c r="B12665">
        <v>0.22467142643059801</v>
      </c>
      <c r="C12665">
        <v>-0.27956300995035388</v>
      </c>
      <c r="D12665">
        <v>6.544988603063652E-2</v>
      </c>
      <c r="E12665">
        <v>-0.65</v>
      </c>
      <c r="F12665">
        <v>1</v>
      </c>
    </row>
    <row r="12666" spans="1:6" x14ac:dyDescent="0.25">
      <c r="A12666">
        <v>12665</v>
      </c>
      <c r="B12666">
        <v>0.22464225831115073</v>
      </c>
      <c r="C12666">
        <v>-0.27954925739840825</v>
      </c>
      <c r="D12666">
        <v>6.5117228781508274E-2</v>
      </c>
      <c r="E12666">
        <v>-0.66</v>
      </c>
      <c r="F12666">
        <v>1</v>
      </c>
    </row>
    <row r="12667" spans="1:6" x14ac:dyDescent="0.25">
      <c r="A12667">
        <v>12666</v>
      </c>
      <c r="B12667">
        <v>0.22461308334867694</v>
      </c>
      <c r="C12667">
        <v>-0.27953529195654675</v>
      </c>
      <c r="D12667">
        <v>6.4784474336310696E-2</v>
      </c>
      <c r="E12667">
        <v>-0.67</v>
      </c>
      <c r="F12667">
        <v>1</v>
      </c>
    </row>
    <row r="12668" spans="1:6" x14ac:dyDescent="0.25">
      <c r="A12668">
        <v>12667</v>
      </c>
      <c r="B12668">
        <v>0.22458390154406541</v>
      </c>
      <c r="C12668">
        <v>-0.27952111363540472</v>
      </c>
      <c r="D12668">
        <v>6.4451623191725219E-2</v>
      </c>
      <c r="E12668">
        <v>-0.68</v>
      </c>
      <c r="F12668">
        <v>1</v>
      </c>
    </row>
    <row r="12669" spans="1:6" x14ac:dyDescent="0.25">
      <c r="A12669">
        <v>12668</v>
      </c>
      <c r="B12669">
        <v>0.224554712898205</v>
      </c>
      <c r="C12669">
        <v>-0.27950672244577957</v>
      </c>
      <c r="D12669">
        <v>6.4118675844573245E-2</v>
      </c>
      <c r="E12669">
        <v>-0.69</v>
      </c>
      <c r="F12669">
        <v>1</v>
      </c>
    </row>
    <row r="12670" spans="1:6" x14ac:dyDescent="0.25">
      <c r="A12670">
        <v>12669</v>
      </c>
      <c r="B12670">
        <v>0.2245255174119849</v>
      </c>
      <c r="C12670">
        <v>-0.27949211839863092</v>
      </c>
      <c r="D12670">
        <v>6.3785632791824656E-2</v>
      </c>
      <c r="E12670">
        <v>-0.7</v>
      </c>
      <c r="F12670">
        <v>1</v>
      </c>
    </row>
    <row r="12671" spans="1:6" x14ac:dyDescent="0.25">
      <c r="A12671">
        <v>12670</v>
      </c>
      <c r="B12671">
        <v>0.22449631508629445</v>
      </c>
      <c r="C12671">
        <v>-0.27947730150508043</v>
      </c>
      <c r="D12671">
        <v>6.3452494530589224E-2</v>
      </c>
      <c r="E12671">
        <v>-0.71</v>
      </c>
      <c r="F12671">
        <v>1</v>
      </c>
    </row>
    <row r="12672" spans="1:6" x14ac:dyDescent="0.25">
      <c r="A12672">
        <v>12671</v>
      </c>
      <c r="B12672">
        <v>0.22446710592202318</v>
      </c>
      <c r="C12672">
        <v>-0.27946227177641186</v>
      </c>
      <c r="D12672">
        <v>6.3119261558120809E-2</v>
      </c>
      <c r="E12672">
        <v>-0.72</v>
      </c>
      <c r="F12672">
        <v>1</v>
      </c>
    </row>
    <row r="12673" spans="1:6" x14ac:dyDescent="0.25">
      <c r="A12673">
        <v>12672</v>
      </c>
      <c r="B12673">
        <v>0.22443788992006092</v>
      </c>
      <c r="C12673">
        <v>-0.27944702922407111</v>
      </c>
      <c r="D12673">
        <v>6.2785934371812693E-2</v>
      </c>
      <c r="E12673">
        <v>-0.73</v>
      </c>
      <c r="F12673">
        <v>1</v>
      </c>
    </row>
    <row r="12674" spans="1:6" x14ac:dyDescent="0.25">
      <c r="A12674">
        <v>12673</v>
      </c>
      <c r="B12674">
        <v>0.22440866708129759</v>
      </c>
      <c r="C12674">
        <v>-0.27943157385966599</v>
      </c>
      <c r="D12674">
        <v>6.2452513469200721E-2</v>
      </c>
      <c r="E12674">
        <v>-0.74</v>
      </c>
      <c r="F12674">
        <v>1</v>
      </c>
    </row>
    <row r="12675" spans="1:6" x14ac:dyDescent="0.25">
      <c r="A12675">
        <v>12674</v>
      </c>
      <c r="B12675">
        <v>0.22437943740662339</v>
      </c>
      <c r="C12675">
        <v>-0.2794159056949666</v>
      </c>
      <c r="D12675">
        <v>6.211899934795867E-2</v>
      </c>
      <c r="E12675">
        <v>-0.75</v>
      </c>
      <c r="F12675">
        <v>1</v>
      </c>
    </row>
    <row r="12676" spans="1:6" x14ac:dyDescent="0.25">
      <c r="A12676">
        <v>12675</v>
      </c>
      <c r="B12676">
        <v>0.22435020089692878</v>
      </c>
      <c r="C12676">
        <v>-0.27940002474190495</v>
      </c>
      <c r="D12676">
        <v>6.1785392505901912E-2</v>
      </c>
      <c r="E12676">
        <v>-0.76</v>
      </c>
      <c r="F12676">
        <v>1</v>
      </c>
    </row>
    <row r="12677" spans="1:6" x14ac:dyDescent="0.25">
      <c r="A12677">
        <v>12676</v>
      </c>
      <c r="B12677">
        <v>0.22432095755310424</v>
      </c>
      <c r="C12677">
        <v>-0.27938393101257508</v>
      </c>
      <c r="D12677">
        <v>6.1451693440981288E-2</v>
      </c>
      <c r="E12677">
        <v>-0.77</v>
      </c>
      <c r="F12677">
        <v>1</v>
      </c>
    </row>
    <row r="12678" spans="1:6" x14ac:dyDescent="0.25">
      <c r="A12678">
        <v>12677</v>
      </c>
      <c r="B12678">
        <v>0.22429170737604065</v>
      </c>
      <c r="C12678">
        <v>-0.27936762451923314</v>
      </c>
      <c r="D12678">
        <v>6.111790265128722E-2</v>
      </c>
      <c r="E12678">
        <v>-0.78</v>
      </c>
      <c r="F12678">
        <v>1</v>
      </c>
    </row>
    <row r="12679" spans="1:6" x14ac:dyDescent="0.25">
      <c r="A12679">
        <v>12678</v>
      </c>
      <c r="B12679">
        <v>0.22426245036662895</v>
      </c>
      <c r="C12679">
        <v>-0.2793511052742973</v>
      </c>
      <c r="D12679">
        <v>6.0784020635046107E-2</v>
      </c>
      <c r="E12679">
        <v>-0.79</v>
      </c>
      <c r="F12679">
        <v>1</v>
      </c>
    </row>
    <row r="12680" spans="1:6" x14ac:dyDescent="0.25">
      <c r="A12680">
        <v>12679</v>
      </c>
      <c r="B12680">
        <v>0.22423318652576046</v>
      </c>
      <c r="C12680">
        <v>-0.27933437329034783</v>
      </c>
      <c r="D12680">
        <v>6.0450047890621458E-2</v>
      </c>
      <c r="E12680">
        <v>-0.8</v>
      </c>
      <c r="F12680">
        <v>1</v>
      </c>
    </row>
    <row r="12681" spans="1:6" x14ac:dyDescent="0.25">
      <c r="A12681">
        <v>12680</v>
      </c>
      <c r="B12681">
        <v>0.22420391585432653</v>
      </c>
      <c r="C12681">
        <v>-0.27931742858012676</v>
      </c>
      <c r="D12681">
        <v>6.0115984916512218E-2</v>
      </c>
      <c r="E12681">
        <v>-0.81</v>
      </c>
      <c r="F12681">
        <v>1</v>
      </c>
    </row>
    <row r="12682" spans="1:6" x14ac:dyDescent="0.25">
      <c r="A12682">
        <v>12681</v>
      </c>
      <c r="B12682">
        <v>0.22417463835321891</v>
      </c>
      <c r="C12682">
        <v>-0.27930027115653838</v>
      </c>
      <c r="D12682">
        <v>5.9781832211351027E-2</v>
      </c>
      <c r="E12682">
        <v>-0.82</v>
      </c>
      <c r="F12682">
        <v>1</v>
      </c>
    </row>
    <row r="12683" spans="1:6" x14ac:dyDescent="0.25">
      <c r="A12683">
        <v>12682</v>
      </c>
      <c r="B12683">
        <v>0.22414535402332941</v>
      </c>
      <c r="C12683">
        <v>-0.27928290103264897</v>
      </c>
      <c r="D12683">
        <v>5.9447590273905455E-2</v>
      </c>
      <c r="E12683">
        <v>-0.83</v>
      </c>
      <c r="F12683">
        <v>1</v>
      </c>
    </row>
    <row r="12684" spans="1:6" x14ac:dyDescent="0.25">
      <c r="A12684">
        <v>12683</v>
      </c>
      <c r="B12684">
        <v>0.22411606286554997</v>
      </c>
      <c r="C12684">
        <v>-0.27926531822168654</v>
      </c>
      <c r="D12684">
        <v>5.9113259603074314E-2</v>
      </c>
      <c r="E12684">
        <v>-0.84</v>
      </c>
      <c r="F12684">
        <v>1</v>
      </c>
    </row>
    <row r="12685" spans="1:6" x14ac:dyDescent="0.25">
      <c r="A12685">
        <v>12684</v>
      </c>
      <c r="B12685">
        <v>0.22408676488077295</v>
      </c>
      <c r="C12685">
        <v>-0.27924752273704123</v>
      </c>
      <c r="D12685">
        <v>5.8778840697891743E-2</v>
      </c>
      <c r="E12685">
        <v>-0.85</v>
      </c>
      <c r="F12685">
        <v>1</v>
      </c>
    </row>
    <row r="12686" spans="1:6" x14ac:dyDescent="0.25">
      <c r="A12686">
        <v>12685</v>
      </c>
      <c r="B12686">
        <v>0.2240574600698908</v>
      </c>
      <c r="C12686">
        <v>-0.27922951459226525</v>
      </c>
      <c r="D12686">
        <v>5.8444334057521204E-2</v>
      </c>
      <c r="E12686">
        <v>-0.86</v>
      </c>
      <c r="F12686">
        <v>1</v>
      </c>
    </row>
    <row r="12687" spans="1:6" x14ac:dyDescent="0.25">
      <c r="A12687">
        <v>12686</v>
      </c>
      <c r="B12687">
        <v>0.22402814843379623</v>
      </c>
      <c r="C12687">
        <v>-0.27921129380107257</v>
      </c>
      <c r="D12687">
        <v>5.8109740181259029E-2</v>
      </c>
      <c r="E12687">
        <v>-0.87</v>
      </c>
      <c r="F12687">
        <v>1</v>
      </c>
    </row>
    <row r="12688" spans="1:6" x14ac:dyDescent="0.25">
      <c r="A12688">
        <v>12687</v>
      </c>
      <c r="B12688">
        <v>0.22399882997338211</v>
      </c>
      <c r="C12688">
        <v>-0.2791928603773392</v>
      </c>
      <c r="D12688">
        <v>5.7775059568529817E-2</v>
      </c>
      <c r="E12688">
        <v>-0.88</v>
      </c>
      <c r="F12688">
        <v>1</v>
      </c>
    </row>
    <row r="12689" spans="1:6" x14ac:dyDescent="0.25">
      <c r="A12689">
        <v>12688</v>
      </c>
      <c r="B12689">
        <v>0.22396950468954152</v>
      </c>
      <c r="C12689">
        <v>-0.27917421433510303</v>
      </c>
      <c r="D12689">
        <v>5.7440292718889591E-2</v>
      </c>
      <c r="E12689">
        <v>-0.89</v>
      </c>
      <c r="F12689">
        <v>1</v>
      </c>
    </row>
    <row r="12690" spans="1:6" x14ac:dyDescent="0.25">
      <c r="A12690">
        <v>12689</v>
      </c>
      <c r="B12690">
        <v>0.22394017258316776</v>
      </c>
      <c r="C12690">
        <v>-0.27915535568856398</v>
      </c>
      <c r="D12690">
        <v>5.7105440132021137E-2</v>
      </c>
      <c r="E12690">
        <v>-0.9</v>
      </c>
      <c r="F12690">
        <v>1</v>
      </c>
    </row>
    <row r="12691" spans="1:6" x14ac:dyDescent="0.25">
      <c r="A12691">
        <v>12690</v>
      </c>
      <c r="B12691">
        <v>0.22391083365515446</v>
      </c>
      <c r="C12691">
        <v>-0.27913628445208372</v>
      </c>
      <c r="D12691">
        <v>5.6770502307738148E-2</v>
      </c>
      <c r="E12691">
        <v>-0.91</v>
      </c>
      <c r="F12691">
        <v>1</v>
      </c>
    </row>
    <row r="12692" spans="1:6" x14ac:dyDescent="0.25">
      <c r="A12692">
        <v>12691</v>
      </c>
      <c r="B12692">
        <v>0.22388148790639514</v>
      </c>
      <c r="C12692">
        <v>-0.27911700064018591</v>
      </c>
      <c r="D12692">
        <v>5.6435479745976659E-2</v>
      </c>
      <c r="E12692">
        <v>-0.92</v>
      </c>
      <c r="F12692">
        <v>1</v>
      </c>
    </row>
    <row r="12693" spans="1:6" x14ac:dyDescent="0.25">
      <c r="A12693">
        <v>12692</v>
      </c>
      <c r="B12693">
        <v>0.22385213533778384</v>
      </c>
      <c r="C12693">
        <v>-0.27909750426755614</v>
      </c>
      <c r="D12693">
        <v>5.6100372946803582E-2</v>
      </c>
      <c r="E12693">
        <v>-0.93</v>
      </c>
      <c r="F12693">
        <v>1</v>
      </c>
    </row>
    <row r="12694" spans="1:6" x14ac:dyDescent="0.25">
      <c r="A12694">
        <v>12693</v>
      </c>
      <c r="B12694">
        <v>0.22382277595021466</v>
      </c>
      <c r="C12694">
        <v>-0.2790777953490417</v>
      </c>
      <c r="D12694">
        <v>5.5765182410410591E-2</v>
      </c>
      <c r="E12694">
        <v>-0.94</v>
      </c>
      <c r="F12694">
        <v>1</v>
      </c>
    </row>
    <row r="12695" spans="1:6" x14ac:dyDescent="0.25">
      <c r="A12695">
        <v>12694</v>
      </c>
      <c r="B12695">
        <v>0.22379340974458198</v>
      </c>
      <c r="C12695">
        <v>-0.27905787389965192</v>
      </c>
      <c r="D12695">
        <v>5.5429908637113355E-2</v>
      </c>
      <c r="E12695">
        <v>-0.95</v>
      </c>
      <c r="F12695">
        <v>1</v>
      </c>
    </row>
    <row r="12696" spans="1:6" x14ac:dyDescent="0.25">
      <c r="A12696">
        <v>12695</v>
      </c>
      <c r="B12696">
        <v>0.2237640367217803</v>
      </c>
      <c r="C12696">
        <v>-0.27903773993455794</v>
      </c>
      <c r="D12696">
        <v>5.5094552127351815E-2</v>
      </c>
      <c r="E12696">
        <v>-0.96</v>
      </c>
      <c r="F12696">
        <v>1</v>
      </c>
    </row>
    <row r="12697" spans="1:6" x14ac:dyDescent="0.25">
      <c r="A12697">
        <v>12696</v>
      </c>
      <c r="B12697">
        <v>0.22373465688270441</v>
      </c>
      <c r="C12697">
        <v>-0.27901739346909277</v>
      </c>
      <c r="D12697">
        <v>5.4759113381690365E-2</v>
      </c>
      <c r="E12697">
        <v>-0.97</v>
      </c>
      <c r="F12697">
        <v>1</v>
      </c>
    </row>
    <row r="12698" spans="1:6" x14ac:dyDescent="0.25">
      <c r="A12698">
        <v>12697</v>
      </c>
      <c r="B12698">
        <v>0.22370527022824938</v>
      </c>
      <c r="C12698">
        <v>-0.27899683451875107</v>
      </c>
      <c r="D12698">
        <v>5.4423592900817122E-2</v>
      </c>
      <c r="E12698">
        <v>-0.98</v>
      </c>
      <c r="F12698">
        <v>1</v>
      </c>
    </row>
    <row r="12699" spans="1:6" x14ac:dyDescent="0.25">
      <c r="A12699">
        <v>12698</v>
      </c>
      <c r="B12699">
        <v>0.22367587675931019</v>
      </c>
      <c r="C12699">
        <v>-0.2789760630991896</v>
      </c>
      <c r="D12699">
        <v>5.4087991185537823E-2</v>
      </c>
      <c r="E12699">
        <v>-0.99</v>
      </c>
      <c r="F12699">
        <v>1</v>
      </c>
    </row>
    <row r="12700" spans="1:6" x14ac:dyDescent="0.25">
      <c r="A12700">
        <v>12699</v>
      </c>
      <c r="B12700">
        <v>0.22364647647678232</v>
      </c>
      <c r="C12700">
        <v>-0.27895507922622659</v>
      </c>
      <c r="D12700">
        <v>5.3752308736784313E-2</v>
      </c>
      <c r="E12700">
        <v>-1</v>
      </c>
      <c r="F12700">
        <v>1</v>
      </c>
    </row>
    <row r="12701" spans="1:6" x14ac:dyDescent="0.25">
      <c r="A12701">
        <v>12700</v>
      </c>
      <c r="B12701">
        <v>0.22361706938156134</v>
      </c>
      <c r="C12701">
        <v>-0.27893388291584237</v>
      </c>
      <c r="D12701">
        <v>5.341654605560605E-2</v>
      </c>
      <c r="E12701">
        <v>-0.99</v>
      </c>
      <c r="F12701">
        <v>1</v>
      </c>
    </row>
    <row r="12702" spans="1:6" x14ac:dyDescent="0.25">
      <c r="A12702">
        <v>12701</v>
      </c>
      <c r="B12702">
        <v>0.22358765547454301</v>
      </c>
      <c r="C12702">
        <v>-0.27891247418417892</v>
      </c>
      <c r="D12702">
        <v>5.308070364317418E-2</v>
      </c>
      <c r="E12702">
        <v>-0.98</v>
      </c>
      <c r="F12702">
        <v>1</v>
      </c>
    </row>
    <row r="12703" spans="1:6" x14ac:dyDescent="0.25">
      <c r="A12703">
        <v>12702</v>
      </c>
      <c r="B12703">
        <v>0.22355823475662343</v>
      </c>
      <c r="C12703">
        <v>-0.27889085304753997</v>
      </c>
      <c r="D12703">
        <v>5.2744782000776917E-2</v>
      </c>
      <c r="E12703">
        <v>-0.97</v>
      </c>
      <c r="F12703">
        <v>1</v>
      </c>
    </row>
    <row r="12704" spans="1:6" x14ac:dyDescent="0.25">
      <c r="A12704">
        <v>12703</v>
      </c>
      <c r="B12704">
        <v>0.22352880722869869</v>
      </c>
      <c r="C12704">
        <v>-0.27886901952239107</v>
      </c>
      <c r="D12704">
        <v>5.2408781629822654E-2</v>
      </c>
      <c r="E12704">
        <v>-0.96</v>
      </c>
      <c r="F12704">
        <v>1</v>
      </c>
    </row>
    <row r="12705" spans="1:6" x14ac:dyDescent="0.25">
      <c r="A12705">
        <v>12704</v>
      </c>
      <c r="B12705">
        <v>0.22349937289166541</v>
      </c>
      <c r="C12705">
        <v>-0.27884697362535948</v>
      </c>
      <c r="D12705">
        <v>5.2072703031836379E-2</v>
      </c>
      <c r="E12705">
        <v>-0.95</v>
      </c>
      <c r="F12705">
        <v>1</v>
      </c>
    </row>
    <row r="12706" spans="1:6" x14ac:dyDescent="0.25">
      <c r="A12706">
        <v>12705</v>
      </c>
      <c r="B12706">
        <v>0.22346993174641996</v>
      </c>
      <c r="C12706">
        <v>-0.27882471537323411</v>
      </c>
      <c r="D12706">
        <v>5.1736546708458321E-2</v>
      </c>
      <c r="E12706">
        <v>-0.94</v>
      </c>
      <c r="F12706">
        <v>1</v>
      </c>
    </row>
    <row r="12707" spans="1:6" x14ac:dyDescent="0.25">
      <c r="A12707">
        <v>12706</v>
      </c>
      <c r="B12707">
        <v>0.22344048379385931</v>
      </c>
      <c r="C12707">
        <v>-0.27880224478296572</v>
      </c>
      <c r="D12707">
        <v>5.1400313161447699E-2</v>
      </c>
      <c r="E12707">
        <v>-0.93</v>
      </c>
      <c r="F12707">
        <v>1</v>
      </c>
    </row>
    <row r="12708" spans="1:6" x14ac:dyDescent="0.25">
      <c r="A12708">
        <v>12707</v>
      </c>
      <c r="B12708">
        <v>0.22341102903488047</v>
      </c>
      <c r="C12708">
        <v>-0.27877956187166669</v>
      </c>
      <c r="D12708">
        <v>5.1064002892677027E-2</v>
      </c>
      <c r="E12708">
        <v>-0.92</v>
      </c>
      <c r="F12708">
        <v>1</v>
      </c>
    </row>
    <row r="12709" spans="1:6" x14ac:dyDescent="0.25">
      <c r="A12709">
        <v>12708</v>
      </c>
      <c r="B12709">
        <v>0.22338156747038071</v>
      </c>
      <c r="C12709">
        <v>-0.2787566666566112</v>
      </c>
      <c r="D12709">
        <v>5.0727616404133341E-2</v>
      </c>
      <c r="E12709">
        <v>-0.91</v>
      </c>
      <c r="F12709">
        <v>1</v>
      </c>
    </row>
    <row r="12710" spans="1:6" x14ac:dyDescent="0.25">
      <c r="A12710">
        <v>12709</v>
      </c>
      <c r="B12710">
        <v>0.22335209910125747</v>
      </c>
      <c r="C12710">
        <v>-0.27873355915523501</v>
      </c>
      <c r="D12710">
        <v>5.0391154197918397E-2</v>
      </c>
      <c r="E12710">
        <v>-0.9</v>
      </c>
      <c r="F12710">
        <v>1</v>
      </c>
    </row>
    <row r="12711" spans="1:6" x14ac:dyDescent="0.25">
      <c r="A12711">
        <v>12710</v>
      </c>
      <c r="B12711">
        <v>0.2233226239284084</v>
      </c>
      <c r="C12711">
        <v>-0.27871023938513545</v>
      </c>
      <c r="D12711">
        <v>5.0054616776247007E-2</v>
      </c>
      <c r="E12711">
        <v>-0.89</v>
      </c>
      <c r="F12711">
        <v>1</v>
      </c>
    </row>
    <row r="12712" spans="1:6" x14ac:dyDescent="0.25">
      <c r="A12712">
        <v>12711</v>
      </c>
      <c r="B12712">
        <v>0.22329314195273139</v>
      </c>
      <c r="C12712">
        <v>-0.27868670736407175</v>
      </c>
      <c r="D12712">
        <v>4.9718004641445254E-2</v>
      </c>
      <c r="E12712">
        <v>-0.88</v>
      </c>
      <c r="F12712">
        <v>1</v>
      </c>
    </row>
    <row r="12713" spans="1:6" x14ac:dyDescent="0.25">
      <c r="A12713">
        <v>12712</v>
      </c>
      <c r="B12713">
        <v>0.22326365317512459</v>
      </c>
      <c r="C12713">
        <v>-0.27866296310996475</v>
      </c>
      <c r="D12713">
        <v>4.9381318295951729E-2</v>
      </c>
      <c r="E12713">
        <v>-0.87</v>
      </c>
      <c r="F12713">
        <v>1</v>
      </c>
    </row>
    <row r="12714" spans="1:6" x14ac:dyDescent="0.25">
      <c r="A12714">
        <v>12713</v>
      </c>
      <c r="B12714">
        <v>0.22323415759648613</v>
      </c>
      <c r="C12714">
        <v>-0.27863900664089658</v>
      </c>
      <c r="D12714">
        <v>4.9044558242313817E-2</v>
      </c>
      <c r="E12714">
        <v>-0.86</v>
      </c>
      <c r="F12714">
        <v>1</v>
      </c>
    </row>
    <row r="12715" spans="1:6" x14ac:dyDescent="0.25">
      <c r="A12715">
        <v>12714</v>
      </c>
      <c r="B12715">
        <v>0.22320465521771457</v>
      </c>
      <c r="C12715">
        <v>-0.27861483797511127</v>
      </c>
      <c r="D12715">
        <v>4.8707724983191883E-2</v>
      </c>
      <c r="E12715">
        <v>-0.85</v>
      </c>
      <c r="F12715">
        <v>1</v>
      </c>
    </row>
    <row r="12716" spans="1:6" x14ac:dyDescent="0.25">
      <c r="A12716">
        <v>12715</v>
      </c>
      <c r="B12716">
        <v>0.22317514603970862</v>
      </c>
      <c r="C12716">
        <v>-0.2785904571310146</v>
      </c>
      <c r="D12716">
        <v>4.8370819021353081E-2</v>
      </c>
      <c r="E12716">
        <v>-0.84</v>
      </c>
      <c r="F12716">
        <v>1</v>
      </c>
    </row>
    <row r="12717" spans="1:6" x14ac:dyDescent="0.25">
      <c r="A12717">
        <v>12716</v>
      </c>
      <c r="B12717">
        <v>0.22314563006336716</v>
      </c>
      <c r="C12717">
        <v>-0.27856586412717343</v>
      </c>
      <c r="D12717">
        <v>4.8033840859675082E-2</v>
      </c>
      <c r="E12717">
        <v>-0.83</v>
      </c>
      <c r="F12717">
        <v>1</v>
      </c>
    </row>
    <row r="12718" spans="1:6" x14ac:dyDescent="0.25">
      <c r="A12718">
        <v>12717</v>
      </c>
      <c r="B12718">
        <v>0.22311610728958933</v>
      </c>
      <c r="C12718">
        <v>-0.27854105898231674</v>
      </c>
      <c r="D12718">
        <v>4.7696791001141332E-2</v>
      </c>
      <c r="E12718">
        <v>-0.82</v>
      </c>
      <c r="F12718">
        <v>1</v>
      </c>
    </row>
    <row r="12719" spans="1:6" x14ac:dyDescent="0.25">
      <c r="A12719">
        <v>12718</v>
      </c>
      <c r="B12719">
        <v>0.22308657771927443</v>
      </c>
      <c r="C12719">
        <v>-0.27851604171533467</v>
      </c>
      <c r="D12719">
        <v>4.7359669948844274E-2</v>
      </c>
      <c r="E12719">
        <v>-0.81</v>
      </c>
      <c r="F12719">
        <v>1</v>
      </c>
    </row>
    <row r="12720" spans="1:6" x14ac:dyDescent="0.25">
      <c r="A12720">
        <v>12719</v>
      </c>
      <c r="B12720">
        <v>0.22305704135332208</v>
      </c>
      <c r="C12720">
        <v>-0.27849081234527917</v>
      </c>
      <c r="D12720">
        <v>4.7022478205981627E-2</v>
      </c>
      <c r="E12720">
        <v>-0.8</v>
      </c>
      <c r="F12720">
        <v>1</v>
      </c>
    </row>
    <row r="12721" spans="1:6" x14ac:dyDescent="0.25">
      <c r="A12721">
        <v>12720</v>
      </c>
      <c r="B12721">
        <v>0.22302749819263185</v>
      </c>
      <c r="C12721">
        <v>-0.27846537089136342</v>
      </c>
      <c r="D12721">
        <v>4.6685216275855652E-2</v>
      </c>
      <c r="E12721">
        <v>-0.79</v>
      </c>
      <c r="F12721">
        <v>1</v>
      </c>
    </row>
    <row r="12722" spans="1:6" x14ac:dyDescent="0.25">
      <c r="A12722">
        <v>12721</v>
      </c>
      <c r="B12722">
        <v>0.22299794823810376</v>
      </c>
      <c r="C12722">
        <v>-0.27843971737296247</v>
      </c>
      <c r="D12722">
        <v>4.6347884661874339E-2</v>
      </c>
      <c r="E12722">
        <v>-0.78</v>
      </c>
      <c r="F12722">
        <v>1</v>
      </c>
    </row>
    <row r="12723" spans="1:6" x14ac:dyDescent="0.25">
      <c r="A12723">
        <v>12722</v>
      </c>
      <c r="B12723">
        <v>0.22296839149063796</v>
      </c>
      <c r="C12723">
        <v>-0.27841385180961259</v>
      </c>
      <c r="D12723">
        <v>4.6010483867550196E-2</v>
      </c>
      <c r="E12723">
        <v>-0.77</v>
      </c>
      <c r="F12723">
        <v>1</v>
      </c>
    </row>
    <row r="12724" spans="1:6" x14ac:dyDescent="0.25">
      <c r="A12724">
        <v>12723</v>
      </c>
      <c r="B12724">
        <v>0.22293882795113479</v>
      </c>
      <c r="C12724">
        <v>-0.27838777422101152</v>
      </c>
      <c r="D12724">
        <v>4.5673014396498998E-2</v>
      </c>
      <c r="E12724">
        <v>-0.76</v>
      </c>
      <c r="F12724">
        <v>1</v>
      </c>
    </row>
    <row r="12725" spans="1:6" x14ac:dyDescent="0.25">
      <c r="A12725">
        <v>12724</v>
      </c>
      <c r="B12725">
        <v>0.22290925762049485</v>
      </c>
      <c r="C12725">
        <v>-0.27836148462701871</v>
      </c>
      <c r="D12725">
        <v>4.5335476752438021E-2</v>
      </c>
      <c r="E12725">
        <v>-0.75</v>
      </c>
      <c r="F12725">
        <v>1</v>
      </c>
    </row>
    <row r="12726" spans="1:6" x14ac:dyDescent="0.25">
      <c r="A12726">
        <v>12725</v>
      </c>
      <c r="B12726">
        <v>0.22287968049961884</v>
      </c>
      <c r="C12726">
        <v>-0.27833498304765492</v>
      </c>
      <c r="D12726">
        <v>4.4997871439186321E-2</v>
      </c>
      <c r="E12726">
        <v>-0.74</v>
      </c>
      <c r="F12726">
        <v>1</v>
      </c>
    </row>
    <row r="12727" spans="1:6" x14ac:dyDescent="0.25">
      <c r="A12727">
        <v>12726</v>
      </c>
      <c r="B12727">
        <v>0.2228500965894078</v>
      </c>
      <c r="C12727">
        <v>-0.27830826950310233</v>
      </c>
      <c r="D12727">
        <v>4.4660198960664928E-2</v>
      </c>
      <c r="E12727">
        <v>-0.73</v>
      </c>
      <c r="F12727">
        <v>1</v>
      </c>
    </row>
    <row r="12728" spans="1:6" x14ac:dyDescent="0.25">
      <c r="A12728">
        <v>12727</v>
      </c>
      <c r="B12728">
        <v>0.22282050589076297</v>
      </c>
      <c r="C12728">
        <v>-0.27828134401370458</v>
      </c>
      <c r="D12728">
        <v>4.4322459820896123E-2</v>
      </c>
      <c r="E12728">
        <v>-0.72</v>
      </c>
      <c r="F12728">
        <v>1</v>
      </c>
    </row>
    <row r="12729" spans="1:6" x14ac:dyDescent="0.25">
      <c r="A12729">
        <v>12728</v>
      </c>
      <c r="B12729">
        <v>0.22279090840458557</v>
      </c>
      <c r="C12729">
        <v>-0.27825420659996664</v>
      </c>
      <c r="D12729">
        <v>4.398465452399726E-2</v>
      </c>
      <c r="E12729">
        <v>-0.71</v>
      </c>
      <c r="F12729">
        <v>1</v>
      </c>
    </row>
    <row r="12730" spans="1:6" x14ac:dyDescent="0.25">
      <c r="A12730">
        <v>12729</v>
      </c>
      <c r="B12730">
        <v>0.22276130413177725</v>
      </c>
      <c r="C12730">
        <v>-0.27822685728255492</v>
      </c>
      <c r="D12730">
        <v>4.3646783574189343E-2</v>
      </c>
      <c r="E12730">
        <v>-0.7</v>
      </c>
      <c r="F12730">
        <v>1</v>
      </c>
    </row>
    <row r="12731" spans="1:6" x14ac:dyDescent="0.25">
      <c r="A12731">
        <v>12730</v>
      </c>
      <c r="B12731">
        <v>0.22273169307323989</v>
      </c>
      <c r="C12731">
        <v>-0.27819929608229732</v>
      </c>
      <c r="D12731">
        <v>4.3308847475788434E-2</v>
      </c>
      <c r="E12731">
        <v>-0.69</v>
      </c>
      <c r="F12731">
        <v>1</v>
      </c>
    </row>
    <row r="12732" spans="1:6" x14ac:dyDescent="0.25">
      <c r="A12732">
        <v>12731</v>
      </c>
      <c r="B12732">
        <v>0.22270207522987542</v>
      </c>
      <c r="C12732">
        <v>-0.27817152302018283</v>
      </c>
      <c r="D12732">
        <v>4.2970846733209805E-2</v>
      </c>
      <c r="E12732">
        <v>-0.68</v>
      </c>
      <c r="F12732">
        <v>1</v>
      </c>
    </row>
    <row r="12733" spans="1:6" x14ac:dyDescent="0.25">
      <c r="A12733">
        <v>12732</v>
      </c>
      <c r="B12733">
        <v>0.22267245060258611</v>
      </c>
      <c r="C12733">
        <v>-0.27814353811736209</v>
      </c>
      <c r="D12733">
        <v>4.2632781850963246E-2</v>
      </c>
      <c r="E12733">
        <v>-0.67</v>
      </c>
      <c r="F12733">
        <v>1</v>
      </c>
    </row>
    <row r="12734" spans="1:6" x14ac:dyDescent="0.25">
      <c r="A12734">
        <v>12733</v>
      </c>
      <c r="B12734">
        <v>0.22264281919227433</v>
      </c>
      <c r="C12734">
        <v>-0.27811534139514682</v>
      </c>
      <c r="D12734">
        <v>4.2294653333656257E-2</v>
      </c>
      <c r="E12734">
        <v>-0.66</v>
      </c>
      <c r="F12734">
        <v>1</v>
      </c>
    </row>
    <row r="12735" spans="1:6" x14ac:dyDescent="0.25">
      <c r="A12735">
        <v>12734</v>
      </c>
      <c r="B12735">
        <v>0.22261318099984284</v>
      </c>
      <c r="C12735">
        <v>-0.27808693287501035</v>
      </c>
      <c r="D12735">
        <v>4.1956461685990327E-2</v>
      </c>
      <c r="E12735">
        <v>-0.65</v>
      </c>
      <c r="F12735">
        <v>1</v>
      </c>
    </row>
    <row r="12736" spans="1:6" x14ac:dyDescent="0.25">
      <c r="A12736">
        <v>12735</v>
      </c>
      <c r="B12736">
        <v>0.2225835360261943</v>
      </c>
      <c r="C12736">
        <v>-0.27805831257858682</v>
      </c>
      <c r="D12736">
        <v>4.161820741275972E-2</v>
      </c>
      <c r="E12736">
        <v>-0.64</v>
      </c>
      <c r="F12736">
        <v>1</v>
      </c>
    </row>
    <row r="12737" spans="1:6" x14ac:dyDescent="0.25">
      <c r="A12737">
        <v>12736</v>
      </c>
      <c r="B12737">
        <v>0.22255388427223177</v>
      </c>
      <c r="C12737">
        <v>-0.27802948052767207</v>
      </c>
      <c r="D12737">
        <v>4.1279891018855097E-2</v>
      </c>
      <c r="E12737">
        <v>-0.63</v>
      </c>
      <c r="F12737">
        <v>1</v>
      </c>
    </row>
    <row r="12738" spans="1:6" x14ac:dyDescent="0.25">
      <c r="A12738">
        <v>12737</v>
      </c>
      <c r="B12738">
        <v>0.22252422573885858</v>
      </c>
      <c r="C12738">
        <v>-0.27800043674422303</v>
      </c>
      <c r="D12738">
        <v>4.0941513009257906E-2</v>
      </c>
      <c r="E12738">
        <v>-0.62</v>
      </c>
      <c r="F12738">
        <v>1</v>
      </c>
    </row>
    <row r="12739" spans="1:6" x14ac:dyDescent="0.25">
      <c r="A12739">
        <v>12738</v>
      </c>
      <c r="B12739">
        <v>0.22249456042697818</v>
      </c>
      <c r="C12739">
        <v>-0.27797118125035797</v>
      </c>
      <c r="D12739">
        <v>4.0603073889041552E-2</v>
      </c>
      <c r="E12739">
        <v>-0.61</v>
      </c>
      <c r="F12739">
        <v>1</v>
      </c>
    </row>
    <row r="12740" spans="1:6" x14ac:dyDescent="0.25">
      <c r="A12740">
        <v>12739</v>
      </c>
      <c r="B12740">
        <v>0.2224648883374942</v>
      </c>
      <c r="C12740">
        <v>-0.27794171406835633</v>
      </c>
      <c r="D12740">
        <v>4.0264574163371633E-2</v>
      </c>
      <c r="E12740">
        <v>-0.6</v>
      </c>
      <c r="F12740">
        <v>1</v>
      </c>
    </row>
    <row r="12741" spans="1:6" x14ac:dyDescent="0.25">
      <c r="A12741">
        <v>12740</v>
      </c>
      <c r="B12741">
        <v>0.22243520947131051</v>
      </c>
      <c r="C12741">
        <v>-0.27791203522065866</v>
      </c>
      <c r="D12741">
        <v>3.9926014337504222E-2</v>
      </c>
      <c r="E12741">
        <v>-0.59</v>
      </c>
      <c r="F12741">
        <v>1</v>
      </c>
    </row>
    <row r="12742" spans="1:6" x14ac:dyDescent="0.25">
      <c r="A12742">
        <v>12741</v>
      </c>
      <c r="B12742">
        <v>0.22240552382933121</v>
      </c>
      <c r="C12742">
        <v>-0.27788214472986683</v>
      </c>
      <c r="D12742">
        <v>3.9587394916784098E-2</v>
      </c>
      <c r="E12742">
        <v>-0.57999999999999996</v>
      </c>
      <c r="F12742">
        <v>1</v>
      </c>
    </row>
    <row r="12743" spans="1:6" x14ac:dyDescent="0.25">
      <c r="A12743">
        <v>12742</v>
      </c>
      <c r="B12743">
        <v>0.22237583141246062</v>
      </c>
      <c r="C12743">
        <v>-0.27785204261874402</v>
      </c>
      <c r="D12743">
        <v>3.9248716406646005E-2</v>
      </c>
      <c r="E12743">
        <v>-0.56999999999999995</v>
      </c>
      <c r="F12743">
        <v>1</v>
      </c>
    </row>
    <row r="12744" spans="1:6" x14ac:dyDescent="0.25">
      <c r="A12744">
        <v>12743</v>
      </c>
      <c r="B12744">
        <v>0.22234613222160307</v>
      </c>
      <c r="C12744">
        <v>-0.27782172891021417</v>
      </c>
      <c r="D12744">
        <v>3.8909979312610879E-2</v>
      </c>
      <c r="E12744">
        <v>-0.56000000000000005</v>
      </c>
      <c r="F12744">
        <v>1</v>
      </c>
    </row>
    <row r="12745" spans="1:6" x14ac:dyDescent="0.25">
      <c r="A12745">
        <v>12744</v>
      </c>
      <c r="B12745">
        <v>0.22231642625766335</v>
      </c>
      <c r="C12745">
        <v>-0.27779120362736265</v>
      </c>
      <c r="D12745">
        <v>3.85711841402901E-2</v>
      </c>
      <c r="E12745">
        <v>-0.55000000000000004</v>
      </c>
      <c r="F12745">
        <v>1</v>
      </c>
    </row>
    <row r="12746" spans="1:6" x14ac:dyDescent="0.25">
      <c r="A12746">
        <v>12745</v>
      </c>
      <c r="B12746">
        <v>0.22228671352154639</v>
      </c>
      <c r="C12746">
        <v>-0.27776046679343602</v>
      </c>
      <c r="D12746">
        <v>3.8232331395379224E-2</v>
      </c>
      <c r="E12746">
        <v>-0.54</v>
      </c>
      <c r="F12746">
        <v>1</v>
      </c>
    </row>
    <row r="12747" spans="1:6" x14ac:dyDescent="0.25">
      <c r="A12747">
        <v>12746</v>
      </c>
      <c r="B12747">
        <v>0.22225699401415724</v>
      </c>
      <c r="C12747">
        <v>-0.27772951843184168</v>
      </c>
      <c r="D12747">
        <v>3.7893421583661747E-2</v>
      </c>
      <c r="E12747">
        <v>-0.53</v>
      </c>
      <c r="F12747">
        <v>1</v>
      </c>
    </row>
    <row r="12748" spans="1:6" x14ac:dyDescent="0.25">
      <c r="A12748">
        <v>12747</v>
      </c>
      <c r="B12748">
        <v>0.22222726773640125</v>
      </c>
      <c r="C12748">
        <v>-0.27769835856614838</v>
      </c>
      <c r="D12748">
        <v>3.7554455211004374E-2</v>
      </c>
      <c r="E12748">
        <v>-0.52</v>
      </c>
      <c r="F12748">
        <v>1</v>
      </c>
    </row>
    <row r="12749" spans="1:6" x14ac:dyDescent="0.25">
      <c r="A12749">
        <v>12748</v>
      </c>
      <c r="B12749">
        <v>0.22219753468918393</v>
      </c>
      <c r="C12749">
        <v>-0.27766698722008576</v>
      </c>
      <c r="D12749">
        <v>3.7215432783360196E-2</v>
      </c>
      <c r="E12749">
        <v>-0.51</v>
      </c>
      <c r="F12749">
        <v>1</v>
      </c>
    </row>
    <row r="12750" spans="1:6" x14ac:dyDescent="0.25">
      <c r="A12750">
        <v>12749</v>
      </c>
      <c r="B12750">
        <v>0.2221677948734111</v>
      </c>
      <c r="C12750">
        <v>-0.27763540441754464</v>
      </c>
      <c r="D12750">
        <v>3.6876354806764981E-2</v>
      </c>
      <c r="E12750">
        <v>-0.5</v>
      </c>
      <c r="F12750">
        <v>1</v>
      </c>
    </row>
    <row r="12751" spans="1:6" x14ac:dyDescent="0.25">
      <c r="A12751">
        <v>12750</v>
      </c>
      <c r="B12751">
        <v>0.22213804828998845</v>
      </c>
      <c r="C12751">
        <v>-0.27760361018257668</v>
      </c>
      <c r="D12751">
        <v>3.6537221787336427E-2</v>
      </c>
      <c r="E12751">
        <v>-0.49</v>
      </c>
      <c r="F12751">
        <v>1</v>
      </c>
    </row>
    <row r="12752" spans="1:6" x14ac:dyDescent="0.25">
      <c r="A12752">
        <v>12751</v>
      </c>
      <c r="B12752">
        <v>0.22210829493982231</v>
      </c>
      <c r="C12752">
        <v>-0.27757160453939483</v>
      </c>
      <c r="D12752">
        <v>3.6198034231275399E-2</v>
      </c>
      <c r="E12752">
        <v>-0.48</v>
      </c>
      <c r="F12752">
        <v>1</v>
      </c>
    </row>
    <row r="12753" spans="1:6" x14ac:dyDescent="0.25">
      <c r="A12753">
        <v>12752</v>
      </c>
      <c r="B12753">
        <v>0.22207853482381901</v>
      </c>
      <c r="C12753">
        <v>-0.27753938751237284</v>
      </c>
      <c r="D12753">
        <v>3.5858792644864627E-2</v>
      </c>
      <c r="E12753">
        <v>-0.47</v>
      </c>
      <c r="F12753">
        <v>1</v>
      </c>
    </row>
    <row r="12754" spans="1:6" x14ac:dyDescent="0.25">
      <c r="A12754">
        <v>12753</v>
      </c>
      <c r="B12754">
        <v>0.22204876794288497</v>
      </c>
      <c r="C12754">
        <v>-0.27750695912604539</v>
      </c>
      <c r="D12754">
        <v>3.5519497534467523E-2</v>
      </c>
      <c r="E12754">
        <v>-0.46</v>
      </c>
      <c r="F12754">
        <v>1</v>
      </c>
    </row>
    <row r="12755" spans="1:6" x14ac:dyDescent="0.25">
      <c r="A12755">
        <v>12754</v>
      </c>
      <c r="B12755">
        <v>0.2220189942979271</v>
      </c>
      <c r="C12755">
        <v>-0.27747431940510831</v>
      </c>
      <c r="D12755">
        <v>3.5180149406526355E-2</v>
      </c>
      <c r="E12755">
        <v>-0.45</v>
      </c>
      <c r="F12755">
        <v>1</v>
      </c>
    </row>
    <row r="12756" spans="1:6" x14ac:dyDescent="0.25">
      <c r="A12756">
        <v>12755</v>
      </c>
      <c r="B12756">
        <v>0.22198921388985227</v>
      </c>
      <c r="C12756">
        <v>-0.27744146837441835</v>
      </c>
      <c r="D12756">
        <v>3.4840748767562588E-2</v>
      </c>
      <c r="E12756">
        <v>-0.44</v>
      </c>
      <c r="F12756">
        <v>1</v>
      </c>
    </row>
    <row r="12757" spans="1:6" x14ac:dyDescent="0.25">
      <c r="A12757">
        <v>12756</v>
      </c>
      <c r="B12757">
        <v>0.22195942671956778</v>
      </c>
      <c r="C12757">
        <v>-0.2774084060589932</v>
      </c>
      <c r="D12757">
        <v>3.4501296124177988E-2</v>
      </c>
      <c r="E12757">
        <v>-0.43</v>
      </c>
      <c r="F12757">
        <v>1</v>
      </c>
    </row>
    <row r="12758" spans="1:6" x14ac:dyDescent="0.25">
      <c r="A12758">
        <v>12757</v>
      </c>
      <c r="B12758">
        <v>0.22192963278798081</v>
      </c>
      <c r="C12758">
        <v>-0.27737513248401102</v>
      </c>
      <c r="D12758">
        <v>3.4161791983049007E-2</v>
      </c>
      <c r="E12758">
        <v>-0.42</v>
      </c>
      <c r="F12758">
        <v>1</v>
      </c>
    </row>
    <row r="12759" spans="1:6" x14ac:dyDescent="0.25">
      <c r="A12759">
        <v>12758</v>
      </c>
      <c r="B12759">
        <v>0.22189983209599903</v>
      </c>
      <c r="C12759">
        <v>-0.27734164767481151</v>
      </c>
      <c r="D12759">
        <v>3.382223685093045E-2</v>
      </c>
      <c r="E12759">
        <v>-0.41</v>
      </c>
      <c r="F12759">
        <v>1</v>
      </c>
    </row>
    <row r="12760" spans="1:6" x14ac:dyDescent="0.25">
      <c r="A12760">
        <v>12759</v>
      </c>
      <c r="B12760">
        <v>0.22187002464453023</v>
      </c>
      <c r="C12760">
        <v>-0.2773079516568947</v>
      </c>
      <c r="D12760">
        <v>3.3482631234654205E-2</v>
      </c>
      <c r="E12760">
        <v>-0.4</v>
      </c>
      <c r="F12760">
        <v>1</v>
      </c>
    </row>
    <row r="12761" spans="1:6" x14ac:dyDescent="0.25">
      <c r="A12761">
        <v>12760</v>
      </c>
      <c r="B12761">
        <v>0.22184021043448238</v>
      </c>
      <c r="C12761">
        <v>-0.27727404445592196</v>
      </c>
      <c r="D12761">
        <v>3.314297564112554E-2</v>
      </c>
      <c r="E12761">
        <v>-0.39</v>
      </c>
      <c r="F12761">
        <v>1</v>
      </c>
    </row>
    <row r="12762" spans="1:6" x14ac:dyDescent="0.25">
      <c r="A12762">
        <v>12761</v>
      </c>
      <c r="B12762">
        <v>0.22181038946676371</v>
      </c>
      <c r="C12762">
        <v>-0.27723992609771497</v>
      </c>
      <c r="D12762">
        <v>3.2803270577326321E-2</v>
      </c>
      <c r="E12762">
        <v>-0.38</v>
      </c>
      <c r="F12762">
        <v>1</v>
      </c>
    </row>
    <row r="12763" spans="1:6" x14ac:dyDescent="0.25">
      <c r="A12763">
        <v>12762</v>
      </c>
      <c r="B12763">
        <v>0.22178056174228258</v>
      </c>
      <c r="C12763">
        <v>-0.27720559660825667</v>
      </c>
      <c r="D12763">
        <v>3.2463516550310247E-2</v>
      </c>
      <c r="E12763">
        <v>-0.37</v>
      </c>
      <c r="F12763">
        <v>1</v>
      </c>
    </row>
    <row r="12764" spans="1:6" x14ac:dyDescent="0.25">
      <c r="A12764">
        <v>12763</v>
      </c>
      <c r="B12764">
        <v>0.22175072726194764</v>
      </c>
      <c r="C12764">
        <v>-0.27717105601369035</v>
      </c>
      <c r="D12764">
        <v>3.2123714067206093E-2</v>
      </c>
      <c r="E12764">
        <v>-0.36</v>
      </c>
      <c r="F12764">
        <v>1</v>
      </c>
    </row>
    <row r="12765" spans="1:6" x14ac:dyDescent="0.25">
      <c r="A12765">
        <v>12764</v>
      </c>
      <c r="B12765">
        <v>0.22172088602666773</v>
      </c>
      <c r="C12765">
        <v>-0.27713630434032066</v>
      </c>
      <c r="D12765">
        <v>3.1783863635213967E-2</v>
      </c>
      <c r="E12765">
        <v>-0.35</v>
      </c>
      <c r="F12765">
        <v>1</v>
      </c>
    </row>
    <row r="12766" spans="1:6" x14ac:dyDescent="0.25">
      <c r="A12766">
        <v>12765</v>
      </c>
      <c r="B12766">
        <v>0.2216910380373518</v>
      </c>
      <c r="C12766">
        <v>-0.27710134161461231</v>
      </c>
      <c r="D12766">
        <v>3.1443965761604076E-2</v>
      </c>
      <c r="E12766">
        <v>-0.34</v>
      </c>
      <c r="F12766">
        <v>1</v>
      </c>
    </row>
    <row r="12767" spans="1:6" x14ac:dyDescent="0.25">
      <c r="A12767">
        <v>12766</v>
      </c>
      <c r="B12767">
        <v>0.22166118329490908</v>
      </c>
      <c r="C12767">
        <v>-0.2770661678631911</v>
      </c>
      <c r="D12767">
        <v>3.1104020953720394E-2</v>
      </c>
      <c r="E12767">
        <v>-0.33</v>
      </c>
      <c r="F12767">
        <v>1</v>
      </c>
    </row>
    <row r="12768" spans="1:6" x14ac:dyDescent="0.25">
      <c r="A12768">
        <v>12767</v>
      </c>
      <c r="B12768">
        <v>0.22163132180024903</v>
      </c>
      <c r="C12768">
        <v>-0.27703078311284351</v>
      </c>
      <c r="D12768">
        <v>3.0764029718974975E-2</v>
      </c>
      <c r="E12768">
        <v>-0.32</v>
      </c>
      <c r="F12768">
        <v>1</v>
      </c>
    </row>
    <row r="12769" spans="1:6" x14ac:dyDescent="0.25">
      <c r="A12769">
        <v>12768</v>
      </c>
      <c r="B12769">
        <v>0.22160145355428129</v>
      </c>
      <c r="C12769">
        <v>-0.27699518739051687</v>
      </c>
      <c r="D12769">
        <v>3.0423992564849171E-2</v>
      </c>
      <c r="E12769">
        <v>-0.31</v>
      </c>
      <c r="F12769">
        <v>1</v>
      </c>
    </row>
    <row r="12770" spans="1:6" x14ac:dyDescent="0.25">
      <c r="A12770">
        <v>12769</v>
      </c>
      <c r="B12770">
        <v>0.22157157855791568</v>
      </c>
      <c r="C12770">
        <v>-0.27695938072331883</v>
      </c>
      <c r="D12770">
        <v>3.008390999889388E-2</v>
      </c>
      <c r="E12770">
        <v>-0.3</v>
      </c>
      <c r="F12770">
        <v>1</v>
      </c>
    </row>
    <row r="12771" spans="1:6" x14ac:dyDescent="0.25">
      <c r="A12771">
        <v>12770</v>
      </c>
      <c r="B12771">
        <v>0.22154169681206229</v>
      </c>
      <c r="C12771">
        <v>-0.27692336313851784</v>
      </c>
      <c r="D12771">
        <v>2.9743782528727745E-2</v>
      </c>
      <c r="E12771">
        <v>-0.28999999999999998</v>
      </c>
      <c r="F12771">
        <v>1</v>
      </c>
    </row>
    <row r="12772" spans="1:6" x14ac:dyDescent="0.25">
      <c r="A12772">
        <v>12771</v>
      </c>
      <c r="B12772">
        <v>0.2215118083176314</v>
      </c>
      <c r="C12772">
        <v>-0.27688713466354314</v>
      </c>
      <c r="D12772">
        <v>2.9403610662035982E-2</v>
      </c>
      <c r="E12772">
        <v>-0.28000000000000003</v>
      </c>
      <c r="F12772">
        <v>1</v>
      </c>
    </row>
    <row r="12773" spans="1:6" x14ac:dyDescent="0.25">
      <c r="A12773">
        <v>12772</v>
      </c>
      <c r="B12773">
        <v>0.22148191307553336</v>
      </c>
      <c r="C12773">
        <v>-0.27685069532598422</v>
      </c>
      <c r="D12773">
        <v>2.9063394906569062E-2</v>
      </c>
      <c r="E12773">
        <v>-0.27</v>
      </c>
      <c r="F12773">
        <v>1</v>
      </c>
    </row>
    <row r="12774" spans="1:6" x14ac:dyDescent="0.25">
      <c r="A12774">
        <v>12773</v>
      </c>
      <c r="B12774">
        <v>0.22145201108667889</v>
      </c>
      <c r="C12774">
        <v>-0.27681404515359154</v>
      </c>
      <c r="D12774">
        <v>2.8723135770143963E-2</v>
      </c>
      <c r="E12774">
        <v>-0.26</v>
      </c>
      <c r="F12774">
        <v>1</v>
      </c>
    </row>
    <row r="12775" spans="1:6" x14ac:dyDescent="0.25">
      <c r="A12775">
        <v>12774</v>
      </c>
      <c r="B12775">
        <v>0.22142210235197884</v>
      </c>
      <c r="C12775">
        <v>-0.27677718417427566</v>
      </c>
      <c r="D12775">
        <v>2.8382833760643395E-2</v>
      </c>
      <c r="E12775">
        <v>-0.25</v>
      </c>
      <c r="F12775">
        <v>1</v>
      </c>
    </row>
    <row r="12776" spans="1:6" x14ac:dyDescent="0.25">
      <c r="A12776">
        <v>12775</v>
      </c>
      <c r="B12776">
        <v>0.22139218687234435</v>
      </c>
      <c r="C12776">
        <v>-0.2767401124161083</v>
      </c>
      <c r="D12776">
        <v>2.8042489386012094E-2</v>
      </c>
      <c r="E12776">
        <v>-0.24</v>
      </c>
      <c r="F12776">
        <v>1</v>
      </c>
    </row>
    <row r="12777" spans="1:6" x14ac:dyDescent="0.25">
      <c r="A12777">
        <v>12776</v>
      </c>
      <c r="B12777">
        <v>0.22136226464868664</v>
      </c>
      <c r="C12777">
        <v>-0.27670282990732104</v>
      </c>
      <c r="D12777">
        <v>2.7702103154260003E-2</v>
      </c>
      <c r="E12777">
        <v>-0.23</v>
      </c>
      <c r="F12777">
        <v>1</v>
      </c>
    </row>
    <row r="12778" spans="1:6" x14ac:dyDescent="0.25">
      <c r="A12778">
        <v>12777</v>
      </c>
      <c r="B12778">
        <v>0.22133233568191721</v>
      </c>
      <c r="C12778">
        <v>-0.27666533667630649</v>
      </c>
      <c r="D12778">
        <v>2.7361675573457572E-2</v>
      </c>
      <c r="E12778">
        <v>-0.22</v>
      </c>
      <c r="F12778">
        <v>1</v>
      </c>
    </row>
    <row r="12779" spans="1:6" x14ac:dyDescent="0.25">
      <c r="A12779">
        <v>12778</v>
      </c>
      <c r="B12779">
        <v>0.22130239997294779</v>
      </c>
      <c r="C12779">
        <v>-0.27662763275161739</v>
      </c>
      <c r="D12779">
        <v>2.7021207151738936E-2</v>
      </c>
      <c r="E12779">
        <v>-0.21</v>
      </c>
      <c r="F12779">
        <v>1</v>
      </c>
    </row>
    <row r="12780" spans="1:6" x14ac:dyDescent="0.25">
      <c r="A12780">
        <v>12779</v>
      </c>
      <c r="B12780">
        <v>0.22127245752269031</v>
      </c>
      <c r="C12780">
        <v>-0.2765897181619672</v>
      </c>
      <c r="D12780">
        <v>2.6680698397298214E-2</v>
      </c>
      <c r="E12780">
        <v>-0.2</v>
      </c>
      <c r="F12780">
        <v>1</v>
      </c>
    </row>
    <row r="12781" spans="1:6" x14ac:dyDescent="0.25">
      <c r="A12781">
        <v>12780</v>
      </c>
      <c r="B12781">
        <v>0.22124250833205678</v>
      </c>
      <c r="C12781">
        <v>-0.27655159293622938</v>
      </c>
      <c r="D12781">
        <v>2.6340149818388729E-2</v>
      </c>
      <c r="E12781">
        <v>-0.19</v>
      </c>
      <c r="F12781">
        <v>1</v>
      </c>
    </row>
    <row r="12782" spans="1:6" x14ac:dyDescent="0.25">
      <c r="A12782">
        <v>12781</v>
      </c>
      <c r="B12782">
        <v>0.22121255240195953</v>
      </c>
      <c r="C12782">
        <v>-0.27651325710343833</v>
      </c>
      <c r="D12782">
        <v>2.599956192332423E-2</v>
      </c>
      <c r="E12782">
        <v>-0.18</v>
      </c>
      <c r="F12782">
        <v>1</v>
      </c>
    </row>
    <row r="12783" spans="1:6" x14ac:dyDescent="0.25">
      <c r="A12783">
        <v>12782</v>
      </c>
      <c r="B12783">
        <v>0.22118258973331106</v>
      </c>
      <c r="C12783">
        <v>-0.27647471069278856</v>
      </c>
      <c r="D12783">
        <v>2.5658935220477672E-2</v>
      </c>
      <c r="E12783">
        <v>-0.17</v>
      </c>
      <c r="F12783">
        <v>1</v>
      </c>
    </row>
    <row r="12784" spans="1:6" x14ac:dyDescent="0.25">
      <c r="A12784">
        <v>12783</v>
      </c>
      <c r="B12784">
        <v>0.22115262032702412</v>
      </c>
      <c r="C12784">
        <v>-0.27643595373363478</v>
      </c>
      <c r="D12784">
        <v>2.5318270218279908E-2</v>
      </c>
      <c r="E12784">
        <v>-0.16</v>
      </c>
      <c r="F12784">
        <v>1</v>
      </c>
    </row>
    <row r="12785" spans="1:6" x14ac:dyDescent="0.25">
      <c r="A12785">
        <v>12784</v>
      </c>
      <c r="B12785">
        <v>0.22112264418401162</v>
      </c>
      <c r="C12785">
        <v>-0.27639698625549242</v>
      </c>
      <c r="D12785">
        <v>2.4977567425217978E-2</v>
      </c>
      <c r="E12785">
        <v>-0.15</v>
      </c>
      <c r="F12785">
        <v>1</v>
      </c>
    </row>
    <row r="12786" spans="1:6" x14ac:dyDescent="0.25">
      <c r="A12786">
        <v>12785</v>
      </c>
      <c r="B12786">
        <v>0.22109266130518673</v>
      </c>
      <c r="C12786">
        <v>-0.27635780828803713</v>
      </c>
      <c r="D12786">
        <v>2.4636827349835334E-2</v>
      </c>
      <c r="E12786">
        <v>-0.14000000000000001</v>
      </c>
      <c r="F12786">
        <v>1</v>
      </c>
    </row>
    <row r="12787" spans="1:6" x14ac:dyDescent="0.25">
      <c r="A12787">
        <v>12786</v>
      </c>
      <c r="B12787">
        <v>0.22106267169146285</v>
      </c>
      <c r="C12787">
        <v>-0.27631841986110467</v>
      </c>
      <c r="D12787">
        <v>2.4296050500733055E-2</v>
      </c>
      <c r="E12787">
        <v>-0.13</v>
      </c>
      <c r="F12787">
        <v>1</v>
      </c>
    </row>
    <row r="12788" spans="1:6" x14ac:dyDescent="0.25">
      <c r="A12788">
        <v>12787</v>
      </c>
      <c r="B12788">
        <v>0.22103267534375332</v>
      </c>
      <c r="C12788">
        <v>-0.27627882100469109</v>
      </c>
      <c r="D12788">
        <v>2.3955237386564129E-2</v>
      </c>
      <c r="E12788">
        <v>-0.12</v>
      </c>
      <c r="F12788">
        <v>1</v>
      </c>
    </row>
    <row r="12789" spans="1:6" x14ac:dyDescent="0.25">
      <c r="A12789">
        <v>12788</v>
      </c>
      <c r="B12789">
        <v>0.22100267226297202</v>
      </c>
      <c r="C12789">
        <v>-0.27623901174895293</v>
      </c>
      <c r="D12789">
        <v>2.3614388516037175E-2</v>
      </c>
      <c r="E12789">
        <v>-0.11</v>
      </c>
      <c r="F12789">
        <v>1</v>
      </c>
    </row>
    <row r="12790" spans="1:6" x14ac:dyDescent="0.25">
      <c r="A12790">
        <v>12789</v>
      </c>
      <c r="B12790">
        <v>0.22097266245003283</v>
      </c>
      <c r="C12790">
        <v>-0.27619899212420662</v>
      </c>
      <c r="D12790">
        <v>2.3273504397915163E-2</v>
      </c>
      <c r="E12790">
        <v>-0.1</v>
      </c>
      <c r="F12790">
        <v>1</v>
      </c>
    </row>
    <row r="12791" spans="1:6" x14ac:dyDescent="0.25">
      <c r="A12791">
        <v>12790</v>
      </c>
      <c r="B12791">
        <v>0.22094264590584997</v>
      </c>
      <c r="C12791">
        <v>-0.27615876216092922</v>
      </c>
      <c r="D12791">
        <v>2.2932585541011703E-2</v>
      </c>
      <c r="E12791">
        <v>-0.09</v>
      </c>
      <c r="F12791">
        <v>1</v>
      </c>
    </row>
    <row r="12792" spans="1:6" x14ac:dyDescent="0.25">
      <c r="A12792">
        <v>12791</v>
      </c>
      <c r="B12792">
        <v>0.22091262263133776</v>
      </c>
      <c r="C12792">
        <v>-0.27611832188975755</v>
      </c>
      <c r="D12792">
        <v>2.2591632454194228E-2</v>
      </c>
      <c r="E12792">
        <v>-0.08</v>
      </c>
      <c r="F12792">
        <v>1</v>
      </c>
    </row>
    <row r="12793" spans="1:6" x14ac:dyDescent="0.25">
      <c r="A12793">
        <v>12792</v>
      </c>
      <c r="B12793">
        <v>0.22088259262741083</v>
      </c>
      <c r="C12793">
        <v>-0.27607767134148897</v>
      </c>
      <c r="D12793">
        <v>2.2250645646379286E-2</v>
      </c>
      <c r="E12793">
        <v>-7.0000000000000007E-2</v>
      </c>
      <c r="F12793">
        <v>1</v>
      </c>
    </row>
    <row r="12794" spans="1:6" x14ac:dyDescent="0.25">
      <c r="A12794">
        <v>12793</v>
      </c>
      <c r="B12794">
        <v>0.22085255589498395</v>
      </c>
      <c r="C12794">
        <v>-0.27603681054708062</v>
      </c>
      <c r="D12794">
        <v>2.1909625626536731E-2</v>
      </c>
      <c r="E12794">
        <v>-0.06</v>
      </c>
      <c r="F12794">
        <v>1</v>
      </c>
    </row>
    <row r="12795" spans="1:6" x14ac:dyDescent="0.25">
      <c r="A12795">
        <v>12794</v>
      </c>
      <c r="B12795">
        <v>0.220822512434972</v>
      </c>
      <c r="C12795">
        <v>-0.27599573953765005</v>
      </c>
      <c r="D12795">
        <v>2.1568572903681041E-2</v>
      </c>
      <c r="E12795">
        <v>-0.05</v>
      </c>
      <c r="F12795">
        <v>1</v>
      </c>
    </row>
    <row r="12796" spans="1:6" x14ac:dyDescent="0.25">
      <c r="A12796">
        <v>12795</v>
      </c>
      <c r="B12796">
        <v>0.22079246224829016</v>
      </c>
      <c r="C12796">
        <v>-0.27595445834447468</v>
      </c>
      <c r="D12796">
        <v>2.1227487986879959E-2</v>
      </c>
      <c r="E12796">
        <v>-0.04</v>
      </c>
      <c r="F12796">
        <v>1</v>
      </c>
    </row>
    <row r="12797" spans="1:6" x14ac:dyDescent="0.25">
      <c r="A12797">
        <v>12796</v>
      </c>
      <c r="B12797">
        <v>0.22076240533585392</v>
      </c>
      <c r="C12797">
        <v>-0.27591296699899198</v>
      </c>
      <c r="D12797">
        <v>2.0886371385248296E-2</v>
      </c>
      <c r="E12797">
        <v>-0.03</v>
      </c>
      <c r="F12797">
        <v>1</v>
      </c>
    </row>
    <row r="12798" spans="1:6" x14ac:dyDescent="0.25">
      <c r="A12798">
        <v>12797</v>
      </c>
      <c r="B12798">
        <v>0.22073234169857878</v>
      </c>
      <c r="C12798">
        <v>-0.27587126553279967</v>
      </c>
      <c r="D12798">
        <v>2.0545223607947159E-2</v>
      </c>
      <c r="E12798">
        <v>-0.02</v>
      </c>
      <c r="F12798">
        <v>1</v>
      </c>
    </row>
    <row r="12799" spans="1:6" x14ac:dyDescent="0.25">
      <c r="A12799">
        <v>12798</v>
      </c>
      <c r="B12799">
        <v>0.22070227133738057</v>
      </c>
      <c r="C12799">
        <v>-0.27582935397765551</v>
      </c>
      <c r="D12799">
        <v>2.0204045164184201E-2</v>
      </c>
      <c r="E12799">
        <v>-0.01</v>
      </c>
      <c r="F12799">
        <v>1</v>
      </c>
    </row>
    <row r="12800" spans="1:6" x14ac:dyDescent="0.25">
      <c r="A12800">
        <v>12799</v>
      </c>
      <c r="B12800">
        <v>0.2206721942531753</v>
      </c>
      <c r="C12800">
        <v>-0.27578723236547698</v>
      </c>
      <c r="D12800">
        <v>1.9862836563213825E-2</v>
      </c>
      <c r="E12800">
        <v>0</v>
      </c>
      <c r="F12800">
        <v>1</v>
      </c>
    </row>
    <row r="12801" spans="1:6" x14ac:dyDescent="0.25">
      <c r="A12801">
        <v>12800</v>
      </c>
      <c r="B12801">
        <v>0.22064211044687917</v>
      </c>
      <c r="C12801">
        <v>-0.27574490072834162</v>
      </c>
      <c r="D12801">
        <v>1.9521598314335462E-2</v>
      </c>
      <c r="E12801">
        <v>0.01</v>
      </c>
      <c r="F12801">
        <v>1</v>
      </c>
    </row>
    <row r="12802" spans="1:6" x14ac:dyDescent="0.25">
      <c r="A12802">
        <v>12801</v>
      </c>
      <c r="B12802">
        <v>0.22061201991940868</v>
      </c>
      <c r="C12802">
        <v>-0.27570235909848717</v>
      </c>
      <c r="D12802">
        <v>1.9180330926892288E-2</v>
      </c>
      <c r="E12802">
        <v>0.02</v>
      </c>
      <c r="F12802">
        <v>1</v>
      </c>
    </row>
    <row r="12803" spans="1:6" x14ac:dyDescent="0.25">
      <c r="A12803">
        <v>12802</v>
      </c>
      <c r="B12803">
        <v>0.22058192267168023</v>
      </c>
      <c r="C12803">
        <v>-0.27565960750831081</v>
      </c>
      <c r="D12803">
        <v>1.8839034910269985E-2</v>
      </c>
      <c r="E12803">
        <v>0.03</v>
      </c>
      <c r="F12803">
        <v>1</v>
      </c>
    </row>
    <row r="12804" spans="1:6" x14ac:dyDescent="0.25">
      <c r="A12804">
        <v>12803</v>
      </c>
      <c r="B12804">
        <v>0.2205518187046108</v>
      </c>
      <c r="C12804">
        <v>-0.27561664599037011</v>
      </c>
      <c r="D12804">
        <v>1.8497710773897971E-2</v>
      </c>
      <c r="E12804">
        <v>0.04</v>
      </c>
      <c r="F12804">
        <v>1</v>
      </c>
    </row>
    <row r="12805" spans="1:6" x14ac:dyDescent="0.25">
      <c r="A12805">
        <v>12804</v>
      </c>
      <c r="B12805">
        <v>0.22052170801911736</v>
      </c>
      <c r="C12805">
        <v>-0.27557347457738213</v>
      </c>
      <c r="D12805">
        <v>1.8156359027248607E-2</v>
      </c>
      <c r="E12805">
        <v>0.05</v>
      </c>
      <c r="F12805">
        <v>1</v>
      </c>
    </row>
    <row r="12806" spans="1:6" x14ac:dyDescent="0.25">
      <c r="A12806">
        <v>12805</v>
      </c>
      <c r="B12806">
        <v>0.22049159061611714</v>
      </c>
      <c r="C12806">
        <v>-0.27553009330222406</v>
      </c>
      <c r="D12806">
        <v>1.78149801798335E-2</v>
      </c>
      <c r="E12806">
        <v>0.06</v>
      </c>
      <c r="F12806">
        <v>1</v>
      </c>
    </row>
    <row r="12807" spans="1:6" x14ac:dyDescent="0.25">
      <c r="A12807">
        <v>12806</v>
      </c>
      <c r="B12807">
        <v>0.22046146649652756</v>
      </c>
      <c r="C12807">
        <v>-0.27548650219793264</v>
      </c>
      <c r="D12807">
        <v>1.7473574741206681E-2</v>
      </c>
      <c r="E12807">
        <v>7.0000000000000007E-2</v>
      </c>
      <c r="F12807">
        <v>1</v>
      </c>
    </row>
    <row r="12808" spans="1:6" x14ac:dyDescent="0.25">
      <c r="A12808">
        <v>12807</v>
      </c>
      <c r="B12808">
        <v>0.22043133566126633</v>
      </c>
      <c r="C12808">
        <v>-0.27544270129770471</v>
      </c>
      <c r="D12808">
        <v>1.7132143220959892E-2</v>
      </c>
      <c r="E12808">
        <v>0.08</v>
      </c>
      <c r="F12808">
        <v>1</v>
      </c>
    </row>
    <row r="12809" spans="1:6" x14ac:dyDescent="0.25">
      <c r="A12809">
        <v>12808</v>
      </c>
      <c r="B12809">
        <v>0.22040119811125131</v>
      </c>
      <c r="C12809">
        <v>-0.27539869063489675</v>
      </c>
      <c r="D12809">
        <v>1.6790686128726296E-2</v>
      </c>
      <c r="E12809">
        <v>0.09</v>
      </c>
      <c r="F12809">
        <v>1</v>
      </c>
    </row>
    <row r="12810" spans="1:6" x14ac:dyDescent="0.25">
      <c r="A12810">
        <v>12809</v>
      </c>
      <c r="B12810">
        <v>0.22037105384740038</v>
      </c>
      <c r="C12810">
        <v>-0.27535447024302467</v>
      </c>
      <c r="D12810">
        <v>1.6449203974174226E-2</v>
      </c>
      <c r="E12810">
        <v>0.1</v>
      </c>
      <c r="F12810">
        <v>1</v>
      </c>
    </row>
    <row r="12811" spans="1:6" x14ac:dyDescent="0.25">
      <c r="A12811">
        <v>12810</v>
      </c>
      <c r="B12811">
        <v>0.22034090287063188</v>
      </c>
      <c r="C12811">
        <v>-0.27531004015576455</v>
      </c>
      <c r="D12811">
        <v>1.6107697267011431E-2</v>
      </c>
      <c r="E12811">
        <v>0.11</v>
      </c>
      <c r="F12811">
        <v>1</v>
      </c>
    </row>
    <row r="12812" spans="1:6" x14ac:dyDescent="0.25">
      <c r="A12812">
        <v>12811</v>
      </c>
      <c r="B12812">
        <v>0.2203107451818643</v>
      </c>
      <c r="C12812">
        <v>-0.27526540040695208</v>
      </c>
      <c r="D12812">
        <v>1.5766166516981303E-2</v>
      </c>
      <c r="E12812">
        <v>0.12</v>
      </c>
      <c r="F12812">
        <v>1</v>
      </c>
    </row>
    <row r="12813" spans="1:6" x14ac:dyDescent="0.25">
      <c r="A12813">
        <v>12812</v>
      </c>
      <c r="B12813">
        <v>0.22028058078201626</v>
      </c>
      <c r="C12813">
        <v>-0.27522055103058246</v>
      </c>
      <c r="D12813">
        <v>1.5424612233864113E-2</v>
      </c>
      <c r="E12813">
        <v>0.13</v>
      </c>
      <c r="F12813">
        <v>1</v>
      </c>
    </row>
    <row r="12814" spans="1:6" x14ac:dyDescent="0.25">
      <c r="A12814">
        <v>12813</v>
      </c>
      <c r="B12814">
        <v>0.22025040967200665</v>
      </c>
      <c r="C12814">
        <v>-0.27517549206081049</v>
      </c>
      <c r="D12814">
        <v>1.5083034927475267E-2</v>
      </c>
      <c r="E12814">
        <v>0.14000000000000001</v>
      </c>
      <c r="F12814">
        <v>1</v>
      </c>
    </row>
    <row r="12815" spans="1:6" x14ac:dyDescent="0.25">
      <c r="A12815">
        <v>12814</v>
      </c>
      <c r="B12815">
        <v>0.22022023185275452</v>
      </c>
      <c r="C12815">
        <v>-0.27513022353195077</v>
      </c>
      <c r="D12815">
        <v>1.4741435107663537E-2</v>
      </c>
      <c r="E12815">
        <v>0.15</v>
      </c>
      <c r="F12815">
        <v>1</v>
      </c>
    </row>
    <row r="12816" spans="1:6" x14ac:dyDescent="0.25">
      <c r="A12816">
        <v>12815</v>
      </c>
      <c r="B12816">
        <v>0.22019004732517916</v>
      </c>
      <c r="C12816">
        <v>-0.27508474547847755</v>
      </c>
      <c r="D12816">
        <v>1.4399813284311299E-2</v>
      </c>
      <c r="E12816">
        <v>0.16</v>
      </c>
      <c r="F12816">
        <v>1</v>
      </c>
    </row>
    <row r="12817" spans="1:6" x14ac:dyDescent="0.25">
      <c r="A12817">
        <v>12816</v>
      </c>
      <c r="B12817">
        <v>0.22015985609020011</v>
      </c>
      <c r="C12817">
        <v>-0.27503905793502448</v>
      </c>
      <c r="D12817">
        <v>1.4058169967335762E-2</v>
      </c>
      <c r="E12817">
        <v>0.17</v>
      </c>
      <c r="F12817">
        <v>1</v>
      </c>
    </row>
    <row r="12818" spans="1:6" x14ac:dyDescent="0.25">
      <c r="A12818">
        <v>12817</v>
      </c>
      <c r="B12818">
        <v>0.22012965814873692</v>
      </c>
      <c r="C12818">
        <v>-0.27499316093638448</v>
      </c>
      <c r="D12818">
        <v>1.3716505666683237E-2</v>
      </c>
      <c r="E12818">
        <v>0.18</v>
      </c>
      <c r="F12818">
        <v>1</v>
      </c>
    </row>
    <row r="12819" spans="1:6" x14ac:dyDescent="0.25">
      <c r="A12819">
        <v>12818</v>
      </c>
      <c r="B12819">
        <v>0.22009945350170951</v>
      </c>
      <c r="C12819">
        <v>-0.27494705451751061</v>
      </c>
      <c r="D12819">
        <v>1.3374820892332842E-2</v>
      </c>
      <c r="E12819">
        <v>0.19</v>
      </c>
      <c r="F12819">
        <v>1</v>
      </c>
    </row>
    <row r="12820" spans="1:6" x14ac:dyDescent="0.25">
      <c r="A12820">
        <v>12819</v>
      </c>
      <c r="B12820">
        <v>0.22006924215003804</v>
      </c>
      <c r="C12820">
        <v>-0.27490073871351489</v>
      </c>
      <c r="D12820">
        <v>1.3033116154295251E-2</v>
      </c>
      <c r="E12820">
        <v>0.2</v>
      </c>
      <c r="F12820">
        <v>1</v>
      </c>
    </row>
    <row r="12821" spans="1:6" x14ac:dyDescent="0.25">
      <c r="A12821">
        <v>12820</v>
      </c>
      <c r="B12821">
        <v>0.22003902409464271</v>
      </c>
      <c r="C12821">
        <v>-0.2748542135596691</v>
      </c>
      <c r="D12821">
        <v>1.2691391962608949E-2</v>
      </c>
      <c r="E12821">
        <v>0.21</v>
      </c>
      <c r="F12821">
        <v>1</v>
      </c>
    </row>
    <row r="12822" spans="1:6" x14ac:dyDescent="0.25">
      <c r="A12822">
        <v>12821</v>
      </c>
      <c r="B12822">
        <v>0.2200087993364441</v>
      </c>
      <c r="C12822">
        <v>-0.27480747909140418</v>
      </c>
      <c r="D12822">
        <v>1.2349648827343443E-2</v>
      </c>
      <c r="E12822">
        <v>0.22</v>
      </c>
      <c r="F12822">
        <v>1</v>
      </c>
    </row>
    <row r="12823" spans="1:6" x14ac:dyDescent="0.25">
      <c r="A12823">
        <v>12822</v>
      </c>
      <c r="B12823">
        <v>0.21997856787636291</v>
      </c>
      <c r="C12823">
        <v>-0.27476053534431083</v>
      </c>
      <c r="D12823">
        <v>1.2007887258594536E-2</v>
      </c>
      <c r="E12823">
        <v>0.23</v>
      </c>
      <c r="F12823">
        <v>-1</v>
      </c>
    </row>
    <row r="12824" spans="1:6" x14ac:dyDescent="0.25">
      <c r="A12824">
        <v>12823</v>
      </c>
      <c r="B12824">
        <v>0.21994832971532005</v>
      </c>
      <c r="C12824">
        <v>-0.27471338235413884</v>
      </c>
      <c r="D12824">
        <v>1.1666107766488517E-2</v>
      </c>
      <c r="E12824">
        <v>0.24</v>
      </c>
      <c r="F12824">
        <v>-1</v>
      </c>
    </row>
    <row r="12825" spans="1:6" x14ac:dyDescent="0.25">
      <c r="A12825">
        <v>12824</v>
      </c>
      <c r="B12825">
        <v>0.21991808485423656</v>
      </c>
      <c r="C12825">
        <v>-0.27466602015679736</v>
      </c>
      <c r="D12825">
        <v>1.1324310861173465E-2</v>
      </c>
      <c r="E12825">
        <v>0.25</v>
      </c>
      <c r="F12825">
        <v>-1</v>
      </c>
    </row>
    <row r="12826" spans="1:6" x14ac:dyDescent="0.25">
      <c r="A12826">
        <v>12825</v>
      </c>
      <c r="B12826">
        <v>0.21988783329403377</v>
      </c>
      <c r="C12826">
        <v>-0.27461844878835501</v>
      </c>
      <c r="D12826">
        <v>1.0982497052827922E-2</v>
      </c>
      <c r="E12826">
        <v>0.26</v>
      </c>
      <c r="F12826">
        <v>-1</v>
      </c>
    </row>
    <row r="12827" spans="1:6" x14ac:dyDescent="0.25">
      <c r="A12827">
        <v>12826</v>
      </c>
      <c r="B12827">
        <v>0.21985757503563325</v>
      </c>
      <c r="C12827">
        <v>-0.27457066828503951</v>
      </c>
      <c r="D12827">
        <v>1.0640666851654663E-2</v>
      </c>
      <c r="E12827">
        <v>0.27</v>
      </c>
      <c r="F12827">
        <v>-1</v>
      </c>
    </row>
    <row r="12828" spans="1:6" x14ac:dyDescent="0.25">
      <c r="A12828">
        <v>12827</v>
      </c>
      <c r="B12828">
        <v>0.21982731007995671</v>
      </c>
      <c r="C12828">
        <v>-0.27452267868323804</v>
      </c>
      <c r="D12828">
        <v>1.0298820767879942E-2</v>
      </c>
      <c r="E12828">
        <v>0.28000000000000003</v>
      </c>
      <c r="F12828">
        <v>-1</v>
      </c>
    </row>
    <row r="12829" spans="1:6" x14ac:dyDescent="0.25">
      <c r="A12829">
        <v>12828</v>
      </c>
      <c r="B12829">
        <v>0.21979703842792606</v>
      </c>
      <c r="C12829">
        <v>-0.27447448001949704</v>
      </c>
      <c r="D12829">
        <v>9.9569593117537179E-3</v>
      </c>
      <c r="E12829">
        <v>0.28999999999999998</v>
      </c>
      <c r="F12829">
        <v>-1</v>
      </c>
    </row>
    <row r="12830" spans="1:6" x14ac:dyDescent="0.25">
      <c r="A12830">
        <v>12829</v>
      </c>
      <c r="B12830">
        <v>0.21976676008046345</v>
      </c>
      <c r="C12830">
        <v>-0.27442607233052202</v>
      </c>
      <c r="D12830">
        <v>9.6150829935498869E-3</v>
      </c>
      <c r="E12830">
        <v>0.3</v>
      </c>
      <c r="F12830">
        <v>-1</v>
      </c>
    </row>
    <row r="12831" spans="1:6" x14ac:dyDescent="0.25">
      <c r="A12831">
        <v>12830</v>
      </c>
      <c r="B12831">
        <v>0.2197364750384912</v>
      </c>
      <c r="C12831">
        <v>-0.27437745565317756</v>
      </c>
      <c r="D12831">
        <v>9.2731923235645324E-3</v>
      </c>
      <c r="E12831">
        <v>0.31</v>
      </c>
      <c r="F12831">
        <v>-1</v>
      </c>
    </row>
    <row r="12832" spans="1:6" x14ac:dyDescent="0.25">
      <c r="A12832">
        <v>12831</v>
      </c>
      <c r="B12832">
        <v>0.21970618330293193</v>
      </c>
      <c r="C12832">
        <v>-0.27432863002448782</v>
      </c>
      <c r="D12832">
        <v>8.9312878121146598E-3</v>
      </c>
      <c r="E12832">
        <v>0.32</v>
      </c>
      <c r="F12832">
        <v>-1</v>
      </c>
    </row>
    <row r="12833" spans="1:6" x14ac:dyDescent="0.25">
      <c r="A12833">
        <v>12832</v>
      </c>
      <c r="B12833">
        <v>0.21967588487470821</v>
      </c>
      <c r="C12833">
        <v>-0.27427959548163544</v>
      </c>
      <c r="D12833">
        <v>8.5893699695369398E-3</v>
      </c>
      <c r="E12833">
        <v>0.33</v>
      </c>
      <c r="F12833">
        <v>-1</v>
      </c>
    </row>
    <row r="12834" spans="1:6" x14ac:dyDescent="0.25">
      <c r="A12834">
        <v>12833</v>
      </c>
      <c r="B12834">
        <v>0.21964557975474311</v>
      </c>
      <c r="C12834">
        <v>-0.27423035206196289</v>
      </c>
      <c r="D12834">
        <v>8.2474393061889428E-3</v>
      </c>
      <c r="E12834">
        <v>0.34</v>
      </c>
      <c r="F12834">
        <v>-1</v>
      </c>
    </row>
    <row r="12835" spans="1:6" x14ac:dyDescent="0.25">
      <c r="A12835">
        <v>12834</v>
      </c>
      <c r="B12835">
        <v>0.21961526794395977</v>
      </c>
      <c r="C12835">
        <v>-0.27418089980297106</v>
      </c>
      <c r="D12835">
        <v>7.9054963324483602E-3</v>
      </c>
      <c r="E12835">
        <v>0.35</v>
      </c>
      <c r="F12835">
        <v>-1</v>
      </c>
    </row>
    <row r="12836" spans="1:6" x14ac:dyDescent="0.25">
      <c r="A12836">
        <v>12835</v>
      </c>
      <c r="B12836">
        <v>0.2195849494432815</v>
      </c>
      <c r="C12836">
        <v>-0.27413123874232043</v>
      </c>
      <c r="D12836">
        <v>7.5635415587092759E-3</v>
      </c>
      <c r="E12836">
        <v>0.36</v>
      </c>
      <c r="F12836">
        <v>-1</v>
      </c>
    </row>
    <row r="12837" spans="1:6" x14ac:dyDescent="0.25">
      <c r="A12837">
        <v>12836</v>
      </c>
      <c r="B12837">
        <v>0.21955462425363192</v>
      </c>
      <c r="C12837">
        <v>-0.27408136891783003</v>
      </c>
      <c r="D12837">
        <v>7.2215754953853743E-3</v>
      </c>
      <c r="E12837">
        <v>0.37</v>
      </c>
      <c r="F12837">
        <v>-1</v>
      </c>
    </row>
    <row r="12838" spans="1:6" x14ac:dyDescent="0.25">
      <c r="A12838">
        <v>12837</v>
      </c>
      <c r="B12838">
        <v>0.21952429237593477</v>
      </c>
      <c r="C12838">
        <v>-0.2740312903674782</v>
      </c>
      <c r="D12838">
        <v>6.8795986529052036E-3</v>
      </c>
      <c r="E12838">
        <v>0.38</v>
      </c>
      <c r="F12838">
        <v>-1</v>
      </c>
    </row>
    <row r="12839" spans="1:6" x14ac:dyDescent="0.25">
      <c r="A12839">
        <v>12838</v>
      </c>
      <c r="B12839">
        <v>0.21949395381111406</v>
      </c>
      <c r="C12839">
        <v>-0.27398100312940227</v>
      </c>
      <c r="D12839">
        <v>6.5376115417158836E-3</v>
      </c>
      <c r="E12839">
        <v>0.39</v>
      </c>
      <c r="F12839">
        <v>-1</v>
      </c>
    </row>
    <row r="12840" spans="1:6" x14ac:dyDescent="0.25">
      <c r="A12840">
        <v>12839</v>
      </c>
      <c r="B12840">
        <v>0.21946360856009386</v>
      </c>
      <c r="C12840">
        <v>-0.27393050724189788</v>
      </c>
      <c r="D12840">
        <v>6.1956146722768812E-3</v>
      </c>
      <c r="E12840">
        <v>0.4</v>
      </c>
      <c r="F12840">
        <v>-1</v>
      </c>
    </row>
    <row r="12841" spans="1:6" x14ac:dyDescent="0.25">
      <c r="A12841">
        <v>12840</v>
      </c>
      <c r="B12841">
        <v>0.21943325662379856</v>
      </c>
      <c r="C12841">
        <v>-0.27387980274342033</v>
      </c>
      <c r="D12841">
        <v>5.8536085550642165E-3</v>
      </c>
      <c r="E12841">
        <v>0.41</v>
      </c>
      <c r="F12841">
        <v>-1</v>
      </c>
    </row>
    <row r="12842" spans="1:6" x14ac:dyDescent="0.25">
      <c r="A12842">
        <v>12841</v>
      </c>
      <c r="B12842">
        <v>0.21940289800315277</v>
      </c>
      <c r="C12842">
        <v>-0.27382888967258356</v>
      </c>
      <c r="D12842">
        <v>5.5115937005667205E-3</v>
      </c>
      <c r="E12842">
        <v>0.42</v>
      </c>
      <c r="F12842">
        <v>-1</v>
      </c>
    </row>
    <row r="12843" spans="1:6" x14ac:dyDescent="0.25">
      <c r="A12843">
        <v>12842</v>
      </c>
      <c r="B12843">
        <v>0.2193725326990813</v>
      </c>
      <c r="C12843">
        <v>-0.27377776806816012</v>
      </c>
      <c r="D12843">
        <v>5.169570619287257E-3</v>
      </c>
      <c r="E12843">
        <v>0.43</v>
      </c>
      <c r="F12843">
        <v>-1</v>
      </c>
    </row>
    <row r="12844" spans="1:6" x14ac:dyDescent="0.25">
      <c r="A12844">
        <v>12843</v>
      </c>
      <c r="B12844">
        <v>0.21934216071250912</v>
      </c>
      <c r="C12844">
        <v>-0.27372643796908147</v>
      </c>
      <c r="D12844">
        <v>4.82753982174097E-3</v>
      </c>
      <c r="E12844">
        <v>0.44</v>
      </c>
      <c r="F12844">
        <v>-1</v>
      </c>
    </row>
    <row r="12845" spans="1:6" x14ac:dyDescent="0.25">
      <c r="A12845">
        <v>12844</v>
      </c>
      <c r="B12845">
        <v>0.21931178204436136</v>
      </c>
      <c r="C12845">
        <v>-0.27367489941443801</v>
      </c>
      <c r="D12845">
        <v>4.4855018184535318E-3</v>
      </c>
      <c r="E12845">
        <v>0.45</v>
      </c>
      <c r="F12845">
        <v>-1</v>
      </c>
    </row>
    <row r="12846" spans="1:6" x14ac:dyDescent="0.25">
      <c r="A12846">
        <v>12845</v>
      </c>
      <c r="B12846">
        <v>0.21928139669556354</v>
      </c>
      <c r="C12846">
        <v>-0.2736231524434789</v>
      </c>
      <c r="D12846">
        <v>4.1434571199623575E-3</v>
      </c>
      <c r="E12846">
        <v>0.46</v>
      </c>
      <c r="F12846">
        <v>-1</v>
      </c>
    </row>
    <row r="12847" spans="1:6" x14ac:dyDescent="0.25">
      <c r="A12847">
        <v>12846</v>
      </c>
      <c r="B12847">
        <v>0.21925100466704112</v>
      </c>
      <c r="C12847">
        <v>-0.27357119709561162</v>
      </c>
      <c r="D12847">
        <v>3.8014062368128708E-3</v>
      </c>
      <c r="E12847">
        <v>0.47</v>
      </c>
      <c r="F12847">
        <v>-1</v>
      </c>
    </row>
    <row r="12848" spans="1:6" x14ac:dyDescent="0.25">
      <c r="A12848">
        <v>12847</v>
      </c>
      <c r="B12848">
        <v>0.21922060595971993</v>
      </c>
      <c r="C12848">
        <v>-0.27351903341040268</v>
      </c>
      <c r="D12848">
        <v>3.4593496795627086E-3</v>
      </c>
      <c r="E12848">
        <v>0.48</v>
      </c>
      <c r="F12848">
        <v>-1</v>
      </c>
    </row>
    <row r="12849" spans="1:6" x14ac:dyDescent="0.25">
      <c r="A12849">
        <v>12848</v>
      </c>
      <c r="B12849">
        <v>0.21919020057452601</v>
      </c>
      <c r="C12849">
        <v>-0.27346666142757731</v>
      </c>
      <c r="D12849">
        <v>3.1172879587754924E-3</v>
      </c>
      <c r="E12849">
        <v>0.49</v>
      </c>
      <c r="F12849">
        <v>-1</v>
      </c>
    </row>
    <row r="12850" spans="1:6" x14ac:dyDescent="0.25">
      <c r="A12850">
        <v>12849</v>
      </c>
      <c r="B12850">
        <v>0.21915978851238549</v>
      </c>
      <c r="C12850">
        <v>-0.27341408118701904</v>
      </c>
      <c r="D12850">
        <v>2.7752215850245388E-3</v>
      </c>
      <c r="E12850">
        <v>0.5</v>
      </c>
      <c r="F12850">
        <v>-1</v>
      </c>
    </row>
    <row r="12851" spans="1:6" x14ac:dyDescent="0.25">
      <c r="A12851">
        <v>12850</v>
      </c>
      <c r="B12851">
        <v>0.2191293697742249</v>
      </c>
      <c r="C12851">
        <v>-0.27336129272877047</v>
      </c>
      <c r="D12851">
        <v>2.4331510688881202E-3</v>
      </c>
      <c r="E12851">
        <v>0.51</v>
      </c>
      <c r="F12851">
        <v>-1</v>
      </c>
    </row>
    <row r="12852" spans="1:6" x14ac:dyDescent="0.25">
      <c r="A12852">
        <v>12851</v>
      </c>
      <c r="B12852">
        <v>0.21909894436097074</v>
      </c>
      <c r="C12852">
        <v>-0.2733082960930322</v>
      </c>
      <c r="D12852">
        <v>2.0910769209526829E-3</v>
      </c>
      <c r="E12852">
        <v>0.52</v>
      </c>
      <c r="F12852">
        <v>-1</v>
      </c>
    </row>
    <row r="12853" spans="1:6" x14ac:dyDescent="0.25">
      <c r="A12853">
        <v>12852</v>
      </c>
      <c r="B12853">
        <v>0.2190685122735499</v>
      </c>
      <c r="C12853">
        <v>-0.2732550913201639</v>
      </c>
      <c r="D12853">
        <v>1.7489996518081038E-3</v>
      </c>
      <c r="E12853">
        <v>0.53</v>
      </c>
      <c r="F12853">
        <v>-1</v>
      </c>
    </row>
    <row r="12854" spans="1:6" x14ac:dyDescent="0.25">
      <c r="A12854">
        <v>12853</v>
      </c>
      <c r="B12854">
        <v>0.21903807351288945</v>
      </c>
      <c r="C12854">
        <v>-0.27320167845068349</v>
      </c>
      <c r="D12854">
        <v>1.406919772051902E-3</v>
      </c>
      <c r="E12854">
        <v>0.54</v>
      </c>
      <c r="F12854">
        <v>-1</v>
      </c>
    </row>
    <row r="12855" spans="1:6" x14ac:dyDescent="0.25">
      <c r="A12855">
        <v>12854</v>
      </c>
      <c r="B12855">
        <v>0.21900762807991644</v>
      </c>
      <c r="C12855">
        <v>-0.27314805752526722</v>
      </c>
      <c r="D12855">
        <v>1.0648377922805213E-3</v>
      </c>
      <c r="E12855">
        <v>0.55000000000000004</v>
      </c>
      <c r="F12855">
        <v>-1</v>
      </c>
    </row>
    <row r="12856" spans="1:6" x14ac:dyDescent="0.25">
      <c r="A12856">
        <v>12855</v>
      </c>
      <c r="B12856">
        <v>0.21897717597555838</v>
      </c>
      <c r="C12856">
        <v>-0.27309422858475008</v>
      </c>
      <c r="D12856">
        <v>7.2275422309801482E-4</v>
      </c>
      <c r="E12856">
        <v>0.56000000000000005</v>
      </c>
      <c r="F12856">
        <v>-1</v>
      </c>
    </row>
    <row r="12857" spans="1:6" x14ac:dyDescent="0.25">
      <c r="A12857">
        <v>12856</v>
      </c>
      <c r="B12857">
        <v>0.21894671720074291</v>
      </c>
      <c r="C12857">
        <v>-0.27304019167012517</v>
      </c>
      <c r="D12857">
        <v>3.8066957510981425E-4</v>
      </c>
      <c r="E12857">
        <v>0.56999999999999995</v>
      </c>
      <c r="F12857">
        <v>-1</v>
      </c>
    </row>
    <row r="12858" spans="1:6" x14ac:dyDescent="0.25">
      <c r="A12858">
        <v>12857</v>
      </c>
      <c r="B12858">
        <v>0.21891625175639789</v>
      </c>
      <c r="C12858">
        <v>-0.27298594682254429</v>
      </c>
      <c r="D12858">
        <v>3.8584358921966586E-5</v>
      </c>
      <c r="E12858">
        <v>0.57999999999999996</v>
      </c>
      <c r="F12858">
        <v>-1</v>
      </c>
    </row>
    <row r="12859" spans="1:6" x14ac:dyDescent="0.25">
      <c r="A12859">
        <v>12858</v>
      </c>
      <c r="B12859">
        <v>0.21888577964345127</v>
      </c>
      <c r="C12859">
        <v>-0.27293149408331752</v>
      </c>
      <c r="D12859">
        <v>-3.0350091485863314E-4</v>
      </c>
      <c r="E12859">
        <v>0.59</v>
      </c>
      <c r="F12859">
        <v>-1</v>
      </c>
    </row>
    <row r="12860" spans="1:6" x14ac:dyDescent="0.25">
      <c r="A12860">
        <v>12859</v>
      </c>
      <c r="B12860">
        <v>0.21885530086283139</v>
      </c>
      <c r="C12860">
        <v>-0.27287683349391312</v>
      </c>
      <c r="D12860">
        <v>-6.4558573562400925E-4</v>
      </c>
      <c r="E12860">
        <v>0.6</v>
      </c>
      <c r="F12860">
        <v>-1</v>
      </c>
    </row>
    <row r="12861" spans="1:6" x14ac:dyDescent="0.25">
      <c r="A12861">
        <v>12860</v>
      </c>
      <c r="B12861">
        <v>0.21882481541546669</v>
      </c>
      <c r="C12861">
        <v>-0.27282196509595763</v>
      </c>
      <c r="D12861">
        <v>-9.8766959276586725E-4</v>
      </c>
      <c r="E12861">
        <v>0.61</v>
      </c>
      <c r="F12861">
        <v>-1</v>
      </c>
    </row>
    <row r="12862" spans="1:6" x14ac:dyDescent="0.25">
      <c r="A12862">
        <v>12861</v>
      </c>
      <c r="B12862">
        <v>0.21879432330228568</v>
      </c>
      <c r="C12862">
        <v>-0.27276688893123602</v>
      </c>
      <c r="D12862">
        <v>-1.3297519756818275E-3</v>
      </c>
      <c r="E12862">
        <v>0.62</v>
      </c>
      <c r="F12862">
        <v>-1</v>
      </c>
    </row>
    <row r="12863" spans="1:6" x14ac:dyDescent="0.25">
      <c r="A12863">
        <v>12862</v>
      </c>
      <c r="B12863">
        <v>0.21876382452421733</v>
      </c>
      <c r="C12863">
        <v>-0.27271160504169117</v>
      </c>
      <c r="D12863">
        <v>-1.6718323737667372E-3</v>
      </c>
      <c r="E12863">
        <v>0.63</v>
      </c>
      <c r="F12863">
        <v>-1</v>
      </c>
    </row>
    <row r="12864" spans="1:6" x14ac:dyDescent="0.25">
      <c r="A12864">
        <v>12863</v>
      </c>
      <c r="B12864">
        <v>0.21873331908219062</v>
      </c>
      <c r="C12864">
        <v>-0.27265611346942464</v>
      </c>
      <c r="D12864">
        <v>-2.0139102764213899E-3</v>
      </c>
      <c r="E12864">
        <v>0.64</v>
      </c>
      <c r="F12864">
        <v>-1</v>
      </c>
    </row>
    <row r="12865" spans="1:6" x14ac:dyDescent="0.25">
      <c r="A12865">
        <v>12864</v>
      </c>
      <c r="B12865">
        <v>0.21870280697713487</v>
      </c>
      <c r="C12865">
        <v>-0.27260041425669562</v>
      </c>
      <c r="D12865">
        <v>-2.3559851730483154E-3</v>
      </c>
      <c r="E12865">
        <v>0.65</v>
      </c>
      <c r="F12865">
        <v>-1</v>
      </c>
    </row>
    <row r="12866" spans="1:6" x14ac:dyDescent="0.25">
      <c r="A12866">
        <v>12865</v>
      </c>
      <c r="B12866">
        <v>0.2186722882099795</v>
      </c>
      <c r="C12866">
        <v>-0.2725445074459219</v>
      </c>
      <c r="D12866">
        <v>-2.6980565530565193E-3</v>
      </c>
      <c r="E12866">
        <v>0.66</v>
      </c>
      <c r="F12866">
        <v>-1</v>
      </c>
    </row>
    <row r="12867" spans="1:6" x14ac:dyDescent="0.25">
      <c r="A12867">
        <v>12866</v>
      </c>
      <c r="B12867">
        <v>0.21864176278165415</v>
      </c>
      <c r="C12867">
        <v>-0.27248839307967898</v>
      </c>
      <c r="D12867">
        <v>-3.0401239058582665E-3</v>
      </c>
      <c r="E12867">
        <v>0.67</v>
      </c>
      <c r="F12867">
        <v>-1</v>
      </c>
    </row>
    <row r="12868" spans="1:6" x14ac:dyDescent="0.25">
      <c r="A12868">
        <v>12867</v>
      </c>
      <c r="B12868">
        <v>0.21861123069308872</v>
      </c>
      <c r="C12868">
        <v>-0.27243207120070079</v>
      </c>
      <c r="D12868">
        <v>-3.3821867208738221E-3</v>
      </c>
      <c r="E12868">
        <v>0.68</v>
      </c>
      <c r="F12868">
        <v>-1</v>
      </c>
    </row>
    <row r="12869" spans="1:6" x14ac:dyDescent="0.25">
      <c r="A12869">
        <v>12868</v>
      </c>
      <c r="B12869">
        <v>0.21858069194521332</v>
      </c>
      <c r="C12869">
        <v>-0.27237554185187907</v>
      </c>
      <c r="D12869">
        <v>-3.7242444875277398E-3</v>
      </c>
      <c r="E12869">
        <v>0.69</v>
      </c>
      <c r="F12869">
        <v>-1</v>
      </c>
    </row>
    <row r="12870" spans="1:6" x14ac:dyDescent="0.25">
      <c r="A12870">
        <v>12869</v>
      </c>
      <c r="B12870">
        <v>0.21855014653895807</v>
      </c>
      <c r="C12870">
        <v>-0.27231880507626322</v>
      </c>
      <c r="D12870">
        <v>-4.0662966952550901E-3</v>
      </c>
      <c r="E12870">
        <v>0.7</v>
      </c>
      <c r="F12870">
        <v>-1</v>
      </c>
    </row>
    <row r="12871" spans="1:6" x14ac:dyDescent="0.25">
      <c r="A12871">
        <v>12870</v>
      </c>
      <c r="B12871">
        <v>0.21851959447525354</v>
      </c>
      <c r="C12871">
        <v>-0.27226186091706128</v>
      </c>
      <c r="D12871">
        <v>-4.408342833497253E-3</v>
      </c>
      <c r="E12871">
        <v>0.71</v>
      </c>
      <c r="F12871">
        <v>-1</v>
      </c>
    </row>
    <row r="12872" spans="1:6" x14ac:dyDescent="0.25">
      <c r="A12872">
        <v>12871</v>
      </c>
      <c r="B12872">
        <v>0.21848903575503043</v>
      </c>
      <c r="C12872">
        <v>-0.27220470941763891</v>
      </c>
      <c r="D12872">
        <v>-4.7503823917056627E-3</v>
      </c>
      <c r="E12872">
        <v>0.72</v>
      </c>
      <c r="F12872">
        <v>-1</v>
      </c>
    </row>
    <row r="12873" spans="1:6" x14ac:dyDescent="0.25">
      <c r="A12873">
        <v>12872</v>
      </c>
      <c r="B12873">
        <v>0.21845847037921953</v>
      </c>
      <c r="C12873">
        <v>-0.27214735062151962</v>
      </c>
      <c r="D12873">
        <v>-5.0924148593405796E-3</v>
      </c>
      <c r="E12873">
        <v>0.73</v>
      </c>
      <c r="F12873">
        <v>-1</v>
      </c>
    </row>
    <row r="12874" spans="1:6" x14ac:dyDescent="0.25">
      <c r="A12874">
        <v>12873</v>
      </c>
      <c r="B12874">
        <v>0.21842789834875198</v>
      </c>
      <c r="C12874">
        <v>-0.27208978457238475</v>
      </c>
      <c r="D12874">
        <v>-5.4344397258728472E-3</v>
      </c>
      <c r="E12874">
        <v>0.74</v>
      </c>
      <c r="F12874">
        <v>-1</v>
      </c>
    </row>
    <row r="12875" spans="1:6" x14ac:dyDescent="0.25">
      <c r="A12875">
        <v>12874</v>
      </c>
      <c r="B12875">
        <v>0.21839731966455903</v>
      </c>
      <c r="C12875">
        <v>-0.27203201131407356</v>
      </c>
      <c r="D12875">
        <v>-5.7764564807856519E-3</v>
      </c>
      <c r="E12875">
        <v>0.75</v>
      </c>
      <c r="F12875">
        <v>-1</v>
      </c>
    </row>
    <row r="12876" spans="1:6" x14ac:dyDescent="0.25">
      <c r="A12876">
        <v>12875</v>
      </c>
      <c r="B12876">
        <v>0.21836673432757228</v>
      </c>
      <c r="C12876">
        <v>-0.27197403089058347</v>
      </c>
      <c r="D12876">
        <v>-6.1184646135732908E-3</v>
      </c>
      <c r="E12876">
        <v>0.76</v>
      </c>
      <c r="F12876">
        <v>-1</v>
      </c>
    </row>
    <row r="12877" spans="1:6" x14ac:dyDescent="0.25">
      <c r="A12877">
        <v>12876</v>
      </c>
      <c r="B12877">
        <v>0.21833614233872325</v>
      </c>
      <c r="C12877">
        <v>-0.27191584334606883</v>
      </c>
      <c r="D12877">
        <v>-6.4604636137449217E-3</v>
      </c>
      <c r="E12877">
        <v>0.77</v>
      </c>
      <c r="F12877">
        <v>-1</v>
      </c>
    </row>
    <row r="12878" spans="1:6" x14ac:dyDescent="0.25">
      <c r="A12878">
        <v>12877</v>
      </c>
      <c r="B12878">
        <v>0.21830554369894389</v>
      </c>
      <c r="C12878">
        <v>-0.2718574487248423</v>
      </c>
      <c r="D12878">
        <v>-6.8024529708203465E-3</v>
      </c>
      <c r="E12878">
        <v>0.78</v>
      </c>
      <c r="F12878">
        <v>-1</v>
      </c>
    </row>
    <row r="12879" spans="1:6" x14ac:dyDescent="0.25">
      <c r="A12879">
        <v>12878</v>
      </c>
      <c r="B12879">
        <v>0.21827493840916629</v>
      </c>
      <c r="C12879">
        <v>-0.27179884707137431</v>
      </c>
      <c r="D12879">
        <v>-7.1444321743362512E-3</v>
      </c>
      <c r="E12879">
        <v>0.79</v>
      </c>
      <c r="F12879">
        <v>-1</v>
      </c>
    </row>
    <row r="12880" spans="1:6" x14ac:dyDescent="0.25">
      <c r="A12880">
        <v>12879</v>
      </c>
      <c r="B12880">
        <v>0.21824432647032277</v>
      </c>
      <c r="C12880">
        <v>-0.27174003843029249</v>
      </c>
      <c r="D12880">
        <v>-7.4864007138424867E-3</v>
      </c>
      <c r="E12880">
        <v>0.8</v>
      </c>
      <c r="F12880">
        <v>-1</v>
      </c>
    </row>
    <row r="12881" spans="1:6" x14ac:dyDescent="0.25">
      <c r="A12881">
        <v>12880</v>
      </c>
      <c r="B12881">
        <v>0.21821370788334582</v>
      </c>
      <c r="C12881">
        <v>-0.27168102284638274</v>
      </c>
      <c r="D12881">
        <v>-7.8283580789068104E-3</v>
      </c>
      <c r="E12881">
        <v>0.81</v>
      </c>
      <c r="F12881">
        <v>-1</v>
      </c>
    </row>
    <row r="12882" spans="1:6" x14ac:dyDescent="0.25">
      <c r="A12882">
        <v>12881</v>
      </c>
      <c r="B12882">
        <v>0.21818308264916811</v>
      </c>
      <c r="C12882">
        <v>-0.27162180036458788</v>
      </c>
      <c r="D12882">
        <v>-8.1703037591116696E-3</v>
      </c>
      <c r="E12882">
        <v>0.82</v>
      </c>
      <c r="F12882">
        <v>-1</v>
      </c>
    </row>
    <row r="12883" spans="1:6" x14ac:dyDescent="0.25">
      <c r="A12883">
        <v>12882</v>
      </c>
      <c r="B12883">
        <v>0.21815245076872261</v>
      </c>
      <c r="C12883">
        <v>-0.27156237103000891</v>
      </c>
      <c r="D12883">
        <v>-8.5122372440589438E-3</v>
      </c>
      <c r="E12883">
        <v>0.83</v>
      </c>
      <c r="F12883">
        <v>-1</v>
      </c>
    </row>
    <row r="12884" spans="1:6" x14ac:dyDescent="0.25">
      <c r="A12884">
        <v>12883</v>
      </c>
      <c r="B12884">
        <v>0.21812181224294239</v>
      </c>
      <c r="C12884">
        <v>-0.27150273488790388</v>
      </c>
      <c r="D12884">
        <v>-8.8541580233657286E-3</v>
      </c>
      <c r="E12884">
        <v>0.84</v>
      </c>
      <c r="F12884">
        <v>-1</v>
      </c>
    </row>
    <row r="12885" spans="1:6" x14ac:dyDescent="0.25">
      <c r="A12885">
        <v>12884</v>
      </c>
      <c r="B12885">
        <v>0.21809116707276072</v>
      </c>
      <c r="C12885">
        <v>-0.27144289198368859</v>
      </c>
      <c r="D12885">
        <v>-9.1960655866730589E-3</v>
      </c>
      <c r="E12885">
        <v>0.85</v>
      </c>
      <c r="F12885">
        <v>-1</v>
      </c>
    </row>
    <row r="12886" spans="1:6" x14ac:dyDescent="0.25">
      <c r="A12886">
        <v>12885</v>
      </c>
      <c r="B12886">
        <v>0.21806051525911113</v>
      </c>
      <c r="C12886">
        <v>-0.27138284236293619</v>
      </c>
      <c r="D12886">
        <v>-9.5379594236372229E-3</v>
      </c>
      <c r="E12886">
        <v>0.86</v>
      </c>
      <c r="F12886">
        <v>-1</v>
      </c>
    </row>
    <row r="12887" spans="1:6" x14ac:dyDescent="0.25">
      <c r="A12887">
        <v>12886</v>
      </c>
      <c r="B12887">
        <v>0.2180298568029273</v>
      </c>
      <c r="C12887">
        <v>-0.27132258607137716</v>
      </c>
      <c r="D12887">
        <v>-9.8798390239359882E-3</v>
      </c>
      <c r="E12887">
        <v>0.87</v>
      </c>
      <c r="F12887">
        <v>-1</v>
      </c>
    </row>
    <row r="12888" spans="1:6" x14ac:dyDescent="0.25">
      <c r="A12888">
        <v>12887</v>
      </c>
      <c r="B12888">
        <v>0.21799919170514323</v>
      </c>
      <c r="C12888">
        <v>-0.27126212315489967</v>
      </c>
      <c r="D12888">
        <v>-1.0221703877269369E-2</v>
      </c>
      <c r="E12888">
        <v>0.88</v>
      </c>
      <c r="F12888">
        <v>-1</v>
      </c>
    </row>
    <row r="12889" spans="1:6" x14ac:dyDescent="0.25">
      <c r="A12889">
        <v>12888</v>
      </c>
      <c r="B12889">
        <v>0.21796851996669298</v>
      </c>
      <c r="C12889">
        <v>-0.27120145365954917</v>
      </c>
      <c r="D12889">
        <v>-1.056355347335939E-2</v>
      </c>
      <c r="E12889">
        <v>0.89</v>
      </c>
      <c r="F12889">
        <v>-1</v>
      </c>
    </row>
    <row r="12890" spans="1:6" x14ac:dyDescent="0.25">
      <c r="A12890">
        <v>12889</v>
      </c>
      <c r="B12890">
        <v>0.21793784158851087</v>
      </c>
      <c r="C12890">
        <v>-0.27114057763152821</v>
      </c>
      <c r="D12890">
        <v>-1.0905387301949855E-2</v>
      </c>
      <c r="E12890">
        <v>0.9</v>
      </c>
      <c r="F12890">
        <v>-1</v>
      </c>
    </row>
    <row r="12891" spans="1:6" x14ac:dyDescent="0.25">
      <c r="A12891">
        <v>12890</v>
      </c>
      <c r="B12891">
        <v>0.21790715657153151</v>
      </c>
      <c r="C12891">
        <v>-0.2710794951171967</v>
      </c>
      <c r="D12891">
        <v>-1.124720485280711E-2</v>
      </c>
      <c r="E12891">
        <v>0.91</v>
      </c>
      <c r="F12891">
        <v>-1</v>
      </c>
    </row>
    <row r="12892" spans="1:6" x14ac:dyDescent="0.25">
      <c r="A12892">
        <v>12891</v>
      </c>
      <c r="B12892">
        <v>0.21787646491668947</v>
      </c>
      <c r="C12892">
        <v>-0.27101820616307193</v>
      </c>
      <c r="D12892">
        <v>-1.1589005615726271E-2</v>
      </c>
      <c r="E12892">
        <v>0.92</v>
      </c>
      <c r="F12892">
        <v>-1</v>
      </c>
    </row>
    <row r="12893" spans="1:6" x14ac:dyDescent="0.25">
      <c r="A12893">
        <v>12892</v>
      </c>
      <c r="B12893">
        <v>0.21784576662491975</v>
      </c>
      <c r="C12893">
        <v>-0.27095671081582823</v>
      </c>
      <c r="D12893">
        <v>-1.1930789080522546E-2</v>
      </c>
      <c r="E12893">
        <v>0.93</v>
      </c>
      <c r="F12893">
        <v>-1</v>
      </c>
    </row>
    <row r="12894" spans="1:6" x14ac:dyDescent="0.25">
      <c r="A12894">
        <v>12893</v>
      </c>
      <c r="B12894">
        <v>0.21781506169715747</v>
      </c>
      <c r="C12894">
        <v>-0.27089500912229736</v>
      </c>
      <c r="D12894">
        <v>-1.2272554737039934E-2</v>
      </c>
      <c r="E12894">
        <v>0.94</v>
      </c>
      <c r="F12894">
        <v>-1</v>
      </c>
    </row>
    <row r="12895" spans="1:6" x14ac:dyDescent="0.25">
      <c r="A12895">
        <v>12894</v>
      </c>
      <c r="B12895">
        <v>0.21778435013433797</v>
      </c>
      <c r="C12895">
        <v>-0.27083310112946779</v>
      </c>
      <c r="D12895">
        <v>-1.2614302075147035E-2</v>
      </c>
      <c r="E12895">
        <v>0.95</v>
      </c>
      <c r="F12895">
        <v>-1</v>
      </c>
    </row>
    <row r="12896" spans="1:6" x14ac:dyDescent="0.25">
      <c r="A12896">
        <v>12895</v>
      </c>
      <c r="B12896">
        <v>0.2177536319373968</v>
      </c>
      <c r="C12896">
        <v>-0.27077098688448575</v>
      </c>
      <c r="D12896">
        <v>-1.2956030584741781E-2</v>
      </c>
      <c r="E12896">
        <v>0.96</v>
      </c>
      <c r="F12896">
        <v>-1</v>
      </c>
    </row>
    <row r="12897" spans="1:6" x14ac:dyDescent="0.25">
      <c r="A12897">
        <v>12896</v>
      </c>
      <c r="B12897">
        <v>0.21772290710726966</v>
      </c>
      <c r="C12897">
        <v>-0.2707086664346538</v>
      </c>
      <c r="D12897">
        <v>-1.3297739755748213E-2</v>
      </c>
      <c r="E12897">
        <v>0.97</v>
      </c>
      <c r="F12897">
        <v>-1</v>
      </c>
    </row>
    <row r="12898" spans="1:6" x14ac:dyDescent="0.25">
      <c r="A12898">
        <v>12897</v>
      </c>
      <c r="B12898">
        <v>0.21769217564489257</v>
      </c>
      <c r="C12898">
        <v>-0.2706461398274323</v>
      </c>
      <c r="D12898">
        <v>-1.3639429078120239E-2</v>
      </c>
      <c r="E12898">
        <v>0.98</v>
      </c>
      <c r="F12898">
        <v>-1</v>
      </c>
    </row>
    <row r="12899" spans="1:6" x14ac:dyDescent="0.25">
      <c r="A12899">
        <v>12898</v>
      </c>
      <c r="B12899">
        <v>0.21766143755120151</v>
      </c>
      <c r="C12899">
        <v>-0.27058340711043788</v>
      </c>
      <c r="D12899">
        <v>-1.3981098041842882E-2</v>
      </c>
      <c r="E12899">
        <v>0.99</v>
      </c>
      <c r="F12899">
        <v>-1</v>
      </c>
    </row>
    <row r="12900" spans="1:6" x14ac:dyDescent="0.25">
      <c r="A12900">
        <v>12899</v>
      </c>
      <c r="B12900">
        <v>0.2176306928271329</v>
      </c>
      <c r="C12900">
        <v>-0.27052046833144439</v>
      </c>
      <c r="D12900">
        <v>-1.4322746136928568E-2</v>
      </c>
      <c r="E12900">
        <v>1</v>
      </c>
      <c r="F12900">
        <v>-1</v>
      </c>
    </row>
    <row r="12901" spans="1:6" x14ac:dyDescent="0.25">
      <c r="A12901">
        <v>12900</v>
      </c>
      <c r="B12901">
        <v>0.21759994147362333</v>
      </c>
      <c r="C12901">
        <v>-0.27045732353838281</v>
      </c>
      <c r="D12901">
        <v>-1.4664372853422862E-2</v>
      </c>
      <c r="E12901">
        <v>0.99</v>
      </c>
      <c r="F12901">
        <v>-1</v>
      </c>
    </row>
    <row r="12902" spans="1:6" x14ac:dyDescent="0.25">
      <c r="A12902">
        <v>12901</v>
      </c>
      <c r="B12902">
        <v>0.2175691834916095</v>
      </c>
      <c r="C12902">
        <v>-0.27039397277934102</v>
      </c>
      <c r="D12902">
        <v>-1.5005977681403245E-2</v>
      </c>
      <c r="E12902">
        <v>0.98</v>
      </c>
      <c r="F12902">
        <v>-1</v>
      </c>
    </row>
    <row r="12903" spans="1:6" x14ac:dyDescent="0.25">
      <c r="A12903">
        <v>12902</v>
      </c>
      <c r="B12903">
        <v>0.21753841888202835</v>
      </c>
      <c r="C12903">
        <v>-0.27033041610256348</v>
      </c>
      <c r="D12903">
        <v>-1.5347560110978863E-2</v>
      </c>
      <c r="E12903">
        <v>0.97</v>
      </c>
      <c r="F12903">
        <v>-1</v>
      </c>
    </row>
    <row r="12904" spans="1:6" x14ac:dyDescent="0.25">
      <c r="A12904">
        <v>12903</v>
      </c>
      <c r="B12904">
        <v>0.21750764764581701</v>
      </c>
      <c r="C12904">
        <v>-0.27026665355645141</v>
      </c>
      <c r="D12904">
        <v>-1.5689119632292307E-2</v>
      </c>
      <c r="E12904">
        <v>0.96</v>
      </c>
      <c r="F12904">
        <v>-1</v>
      </c>
    </row>
    <row r="12905" spans="1:6" x14ac:dyDescent="0.25">
      <c r="A12905">
        <v>12904</v>
      </c>
      <c r="B12905">
        <v>0.2174768697839129</v>
      </c>
      <c r="C12905">
        <v>-0.27020268518956314</v>
      </c>
      <c r="D12905">
        <v>-1.603065573552135E-2</v>
      </c>
      <c r="E12905">
        <v>0.95</v>
      </c>
      <c r="F12905">
        <v>-1</v>
      </c>
    </row>
    <row r="12906" spans="1:6" x14ac:dyDescent="0.25">
      <c r="A12906">
        <v>12905</v>
      </c>
      <c r="B12906">
        <v>0.21744608529725359</v>
      </c>
      <c r="C12906">
        <v>-0.27013851105061393</v>
      </c>
      <c r="D12906">
        <v>-1.6372167910877727E-2</v>
      </c>
      <c r="E12906">
        <v>0.94</v>
      </c>
      <c r="F12906">
        <v>-1</v>
      </c>
    </row>
    <row r="12907" spans="1:6" x14ac:dyDescent="0.25">
      <c r="A12907">
        <v>12906</v>
      </c>
      <c r="B12907">
        <v>0.21741529418677669</v>
      </c>
      <c r="C12907">
        <v>-0.2700741311884749</v>
      </c>
      <c r="D12907">
        <v>-1.6713655648610871E-2</v>
      </c>
      <c r="E12907">
        <v>0.93</v>
      </c>
      <c r="F12907">
        <v>-1</v>
      </c>
    </row>
    <row r="12908" spans="1:6" x14ac:dyDescent="0.25">
      <c r="A12908">
        <v>12907</v>
      </c>
      <c r="B12908">
        <v>0.21738449645342026</v>
      </c>
      <c r="C12908">
        <v>-0.27000954565217444</v>
      </c>
      <c r="D12908">
        <v>-1.705511843900372E-2</v>
      </c>
      <c r="E12908">
        <v>0.92</v>
      </c>
      <c r="F12908">
        <v>-1</v>
      </c>
    </row>
    <row r="12909" spans="1:6" x14ac:dyDescent="0.25">
      <c r="A12909">
        <v>12908</v>
      </c>
      <c r="B12909">
        <v>0.21735369209812244</v>
      </c>
      <c r="C12909">
        <v>-0.26994475449089766</v>
      </c>
      <c r="D12909">
        <v>-1.7396555772378926E-2</v>
      </c>
      <c r="E12909">
        <v>0.91</v>
      </c>
      <c r="F12909">
        <v>-1</v>
      </c>
    </row>
    <row r="12910" spans="1:6" x14ac:dyDescent="0.25">
      <c r="A12910">
        <v>12909</v>
      </c>
      <c r="B12910">
        <v>0.21732288112182155</v>
      </c>
      <c r="C12910">
        <v>-0.26987975775398587</v>
      </c>
      <c r="D12910">
        <v>-1.7737967139095149E-2</v>
      </c>
      <c r="E12910">
        <v>0.9</v>
      </c>
      <c r="F12910">
        <v>-1</v>
      </c>
    </row>
    <row r="12911" spans="1:6" x14ac:dyDescent="0.25">
      <c r="A12911">
        <v>12910</v>
      </c>
      <c r="B12911">
        <v>0.21729206352545619</v>
      </c>
      <c r="C12911">
        <v>-0.26981455549093741</v>
      </c>
      <c r="D12911">
        <v>-1.8079352029551809E-2</v>
      </c>
      <c r="E12911">
        <v>0.89</v>
      </c>
      <c r="F12911">
        <v>-1</v>
      </c>
    </row>
    <row r="12912" spans="1:6" x14ac:dyDescent="0.25">
      <c r="A12912">
        <v>12911</v>
      </c>
      <c r="B12912">
        <v>0.21726123930996513</v>
      </c>
      <c r="C12912">
        <v>-0.26974914775140657</v>
      </c>
      <c r="D12912">
        <v>-1.8420709934185844E-2</v>
      </c>
      <c r="E12912">
        <v>0.88</v>
      </c>
      <c r="F12912">
        <v>-1</v>
      </c>
    </row>
    <row r="12913" spans="1:6" x14ac:dyDescent="0.25">
      <c r="A12913">
        <v>12912</v>
      </c>
      <c r="B12913">
        <v>0.21723040847628738</v>
      </c>
      <c r="C12913">
        <v>-0.26968353458520483</v>
      </c>
      <c r="D12913">
        <v>-1.8762040343475467E-2</v>
      </c>
      <c r="E12913">
        <v>0.87</v>
      </c>
      <c r="F12913">
        <v>-1</v>
      </c>
    </row>
    <row r="12914" spans="1:6" x14ac:dyDescent="0.25">
      <c r="A12914">
        <v>12913</v>
      </c>
      <c r="B12914">
        <v>0.217199571025362</v>
      </c>
      <c r="C12914">
        <v>-0.26961771604229923</v>
      </c>
      <c r="D12914">
        <v>-1.910334274794093E-2</v>
      </c>
      <c r="E12914">
        <v>0.86</v>
      </c>
      <c r="F12914">
        <v>-1</v>
      </c>
    </row>
    <row r="12915" spans="1:6" x14ac:dyDescent="0.25">
      <c r="A12915">
        <v>12914</v>
      </c>
      <c r="B12915">
        <v>0.21716872695812836</v>
      </c>
      <c r="C12915">
        <v>-0.26955169217281394</v>
      </c>
      <c r="D12915">
        <v>-1.944461663814329E-2</v>
      </c>
      <c r="E12915">
        <v>0.85</v>
      </c>
      <c r="F12915">
        <v>-1</v>
      </c>
    </row>
    <row r="12916" spans="1:6" x14ac:dyDescent="0.25">
      <c r="A12916">
        <v>12915</v>
      </c>
      <c r="B12916">
        <v>0.21713787627552614</v>
      </c>
      <c r="C12916">
        <v>-0.2694854630270293</v>
      </c>
      <c r="D12916">
        <v>-1.9785861504685677E-2</v>
      </c>
      <c r="E12916">
        <v>0.84</v>
      </c>
      <c r="F12916">
        <v>-1</v>
      </c>
    </row>
    <row r="12917" spans="1:6" x14ac:dyDescent="0.25">
      <c r="A12917">
        <v>12916</v>
      </c>
      <c r="B12917">
        <v>0.21710701897849499</v>
      </c>
      <c r="C12917">
        <v>-0.26941902865538164</v>
      </c>
      <c r="D12917">
        <v>-2.0127076838214523E-2</v>
      </c>
      <c r="E12917">
        <v>0.83</v>
      </c>
      <c r="F12917">
        <v>-1</v>
      </c>
    </row>
    <row r="12918" spans="1:6" x14ac:dyDescent="0.25">
      <c r="A12918">
        <v>12917</v>
      </c>
      <c r="B12918">
        <v>0.21707615506797495</v>
      </c>
      <c r="C12918">
        <v>-0.2693523891084641</v>
      </c>
      <c r="D12918">
        <v>-2.046826212942135E-2</v>
      </c>
      <c r="E12918">
        <v>0.82</v>
      </c>
      <c r="F12918">
        <v>-1</v>
      </c>
    </row>
    <row r="12919" spans="1:6" x14ac:dyDescent="0.25">
      <c r="A12919">
        <v>12918</v>
      </c>
      <c r="B12919">
        <v>0.21704528454490615</v>
      </c>
      <c r="C12919">
        <v>-0.2692855444370259</v>
      </c>
      <c r="D12919">
        <v>-2.0809416869042523E-2</v>
      </c>
      <c r="E12919">
        <v>0.81</v>
      </c>
      <c r="F12919">
        <v>-1</v>
      </c>
    </row>
    <row r="12920" spans="1:6" x14ac:dyDescent="0.25">
      <c r="A12920">
        <v>12919</v>
      </c>
      <c r="B12920">
        <v>0.21701440741022904</v>
      </c>
      <c r="C12920">
        <v>-0.26921849469197223</v>
      </c>
      <c r="D12920">
        <v>-2.1150540547859014E-2</v>
      </c>
      <c r="E12920">
        <v>0.8</v>
      </c>
      <c r="F12920">
        <v>-1</v>
      </c>
    </row>
    <row r="12921" spans="1:6" x14ac:dyDescent="0.25">
      <c r="A12921">
        <v>12920</v>
      </c>
      <c r="B12921">
        <v>0.21698352366488419</v>
      </c>
      <c r="C12921">
        <v>-0.26915123992436474</v>
      </c>
      <c r="D12921">
        <v>-2.1491632656697159E-2</v>
      </c>
      <c r="E12921">
        <v>0.79</v>
      </c>
      <c r="F12921">
        <v>-1</v>
      </c>
    </row>
    <row r="12922" spans="1:6" x14ac:dyDescent="0.25">
      <c r="A12922">
        <v>12921</v>
      </c>
      <c r="B12922">
        <v>0.21695263330981224</v>
      </c>
      <c r="C12922">
        <v>-0.26908378018542101</v>
      </c>
      <c r="D12922">
        <v>-2.1832692686434885E-2</v>
      </c>
      <c r="E12922">
        <v>0.78</v>
      </c>
      <c r="F12922">
        <v>-1</v>
      </c>
    </row>
    <row r="12923" spans="1:6" x14ac:dyDescent="0.25">
      <c r="A12923">
        <v>12922</v>
      </c>
      <c r="B12923">
        <v>0.21692173634595427</v>
      </c>
      <c r="C12923">
        <v>-0.26901611552651472</v>
      </c>
      <c r="D12923">
        <v>-2.2173720127993048E-2</v>
      </c>
      <c r="E12923">
        <v>0.77</v>
      </c>
      <c r="F12923">
        <v>-1</v>
      </c>
    </row>
    <row r="12924" spans="1:6" x14ac:dyDescent="0.25">
      <c r="A12924">
        <v>12923</v>
      </c>
      <c r="B12924">
        <v>0.21689083277425145</v>
      </c>
      <c r="C12924">
        <v>-0.26894824599917594</v>
      </c>
      <c r="D12924">
        <v>-2.2514714472344106E-2</v>
      </c>
      <c r="E12924">
        <v>0.76</v>
      </c>
      <c r="F12924">
        <v>-1</v>
      </c>
    </row>
    <row r="12925" spans="1:6" x14ac:dyDescent="0.25">
      <c r="A12925">
        <v>12924</v>
      </c>
      <c r="B12925">
        <v>0.21685992259564518</v>
      </c>
      <c r="C12925">
        <v>-0.26888017165509026</v>
      </c>
      <c r="D12925">
        <v>-2.2855675210507954E-2</v>
      </c>
      <c r="E12925">
        <v>0.75</v>
      </c>
      <c r="F12925">
        <v>-1</v>
      </c>
    </row>
    <row r="12926" spans="1:6" x14ac:dyDescent="0.25">
      <c r="A12926">
        <v>12925</v>
      </c>
      <c r="B12926">
        <v>0.216829005811077</v>
      </c>
      <c r="C12926">
        <v>-0.26881189254609972</v>
      </c>
      <c r="D12926">
        <v>-2.319660183355662E-2</v>
      </c>
      <c r="E12926">
        <v>0.74</v>
      </c>
      <c r="F12926">
        <v>-1</v>
      </c>
    </row>
    <row r="12927" spans="1:6" x14ac:dyDescent="0.25">
      <c r="A12927">
        <v>12926</v>
      </c>
      <c r="B12927">
        <v>0.21679808242148874</v>
      </c>
      <c r="C12927">
        <v>-0.26874340872420183</v>
      </c>
      <c r="D12927">
        <v>-2.3537493832611073E-2</v>
      </c>
      <c r="E12927">
        <v>0.73</v>
      </c>
      <c r="F12927">
        <v>-1</v>
      </c>
    </row>
    <row r="12928" spans="1:6" x14ac:dyDescent="0.25">
      <c r="A12928">
        <v>12927</v>
      </c>
      <c r="B12928">
        <v>0.21676715242782243</v>
      </c>
      <c r="C12928">
        <v>-0.2686747202415507</v>
      </c>
      <c r="D12928">
        <v>-2.3878350698844961E-2</v>
      </c>
      <c r="E12928">
        <v>0.72</v>
      </c>
      <c r="F12928">
        <v>-1</v>
      </c>
    </row>
    <row r="12929" spans="1:6" x14ac:dyDescent="0.25">
      <c r="A12929">
        <v>12928</v>
      </c>
      <c r="B12929">
        <v>0.21673621583102012</v>
      </c>
      <c r="C12929">
        <v>-0.26860582715045539</v>
      </c>
      <c r="D12929">
        <v>-2.4219171923485838E-2</v>
      </c>
      <c r="E12929">
        <v>0.71</v>
      </c>
      <c r="F12929">
        <v>-1</v>
      </c>
    </row>
    <row r="12930" spans="1:6" x14ac:dyDescent="0.25">
      <c r="A12930">
        <v>12929</v>
      </c>
      <c r="B12930">
        <v>0.21670527263202427</v>
      </c>
      <c r="C12930">
        <v>-0.2685367295033812</v>
      </c>
      <c r="D12930">
        <v>-2.4559956997811515E-2</v>
      </c>
      <c r="E12930">
        <v>0.7</v>
      </c>
      <c r="F12930">
        <v>-1</v>
      </c>
    </row>
    <row r="12931" spans="1:6" x14ac:dyDescent="0.25">
      <c r="A12931">
        <v>12930</v>
      </c>
      <c r="B12931">
        <v>0.21667432283177743</v>
      </c>
      <c r="C12931">
        <v>-0.26846742735294943</v>
      </c>
      <c r="D12931">
        <v>-2.490070541315572E-2</v>
      </c>
      <c r="E12931">
        <v>0.69</v>
      </c>
      <c r="F12931">
        <v>-1</v>
      </c>
    </row>
    <row r="12932" spans="1:6" x14ac:dyDescent="0.25">
      <c r="A12932">
        <v>12931</v>
      </c>
      <c r="B12932">
        <v>0.21664336643122245</v>
      </c>
      <c r="C12932">
        <v>-0.26839792075193702</v>
      </c>
      <c r="D12932">
        <v>-2.5241416660906915E-2</v>
      </c>
      <c r="E12932">
        <v>0.68</v>
      </c>
      <c r="F12932">
        <v>-1</v>
      </c>
    </row>
    <row r="12933" spans="1:6" x14ac:dyDescent="0.25">
      <c r="A12933">
        <v>12932</v>
      </c>
      <c r="B12933">
        <v>0.21661240343130228</v>
      </c>
      <c r="C12933">
        <v>-0.26832820975327637</v>
      </c>
      <c r="D12933">
        <v>-2.5582090232508035E-2</v>
      </c>
      <c r="E12933">
        <v>0.67</v>
      </c>
      <c r="F12933">
        <v>-1</v>
      </c>
    </row>
    <row r="12934" spans="1:6" x14ac:dyDescent="0.25">
      <c r="A12934">
        <v>12933</v>
      </c>
      <c r="B12934">
        <v>0.21658143383296014</v>
      </c>
      <c r="C12934">
        <v>-0.26825829441005566</v>
      </c>
      <c r="D12934">
        <v>-2.5922725619458256E-2</v>
      </c>
      <c r="E12934">
        <v>0.66</v>
      </c>
      <c r="F12934">
        <v>-1</v>
      </c>
    </row>
    <row r="12935" spans="1:6" x14ac:dyDescent="0.25">
      <c r="A12935">
        <v>12934</v>
      </c>
      <c r="B12935">
        <v>0.21655045763713937</v>
      </c>
      <c r="C12935">
        <v>-0.26818817477551871</v>
      </c>
      <c r="D12935">
        <v>-2.6263322313314751E-2</v>
      </c>
      <c r="E12935">
        <v>0.65</v>
      </c>
      <c r="F12935">
        <v>-1</v>
      </c>
    </row>
    <row r="12936" spans="1:6" x14ac:dyDescent="0.25">
      <c r="A12936">
        <v>12935</v>
      </c>
      <c r="B12936">
        <v>0.2165194748447837</v>
      </c>
      <c r="C12936">
        <v>-0.26811785090306534</v>
      </c>
      <c r="D12936">
        <v>-2.6603879805691445E-2</v>
      </c>
      <c r="E12936">
        <v>0.64</v>
      </c>
      <c r="F12936">
        <v>-1</v>
      </c>
    </row>
    <row r="12937" spans="1:6" x14ac:dyDescent="0.25">
      <c r="A12937">
        <v>12936</v>
      </c>
      <c r="B12937">
        <v>0.21648848545683677</v>
      </c>
      <c r="C12937">
        <v>-0.26804732284624994</v>
      </c>
      <c r="D12937">
        <v>-2.6944397588262756E-2</v>
      </c>
      <c r="E12937">
        <v>0.63</v>
      </c>
      <c r="F12937">
        <v>-1</v>
      </c>
    </row>
    <row r="12938" spans="1:6" x14ac:dyDescent="0.25">
      <c r="A12938">
        <v>12937</v>
      </c>
      <c r="B12938">
        <v>0.21645748947424262</v>
      </c>
      <c r="C12938">
        <v>-0.26797659065878299</v>
      </c>
      <c r="D12938">
        <v>-2.7284875152759416E-2</v>
      </c>
      <c r="E12938">
        <v>0.62</v>
      </c>
      <c r="F12938">
        <v>-1</v>
      </c>
    </row>
    <row r="12939" spans="1:6" x14ac:dyDescent="0.25">
      <c r="A12939">
        <v>12938</v>
      </c>
      <c r="B12939">
        <v>0.21642648689794541</v>
      </c>
      <c r="C12939">
        <v>-0.26790565439453068</v>
      </c>
      <c r="D12939">
        <v>-2.7625311990974653E-2</v>
      </c>
      <c r="E12939">
        <v>0.61</v>
      </c>
      <c r="F12939">
        <v>-1</v>
      </c>
    </row>
    <row r="12940" spans="1:6" x14ac:dyDescent="0.25">
      <c r="A12940">
        <v>12939</v>
      </c>
      <c r="B12940">
        <v>0.21639547772888962</v>
      </c>
      <c r="C12940">
        <v>-0.26783451410751408</v>
      </c>
      <c r="D12940">
        <v>-2.7965707594760504E-2</v>
      </c>
      <c r="E12940">
        <v>0.6</v>
      </c>
      <c r="F12940">
        <v>-1</v>
      </c>
    </row>
    <row r="12941" spans="1:6" x14ac:dyDescent="0.25">
      <c r="A12941">
        <v>12940</v>
      </c>
      <c r="B12941">
        <v>0.21636446196801981</v>
      </c>
      <c r="C12941">
        <v>-0.26776316985191001</v>
      </c>
      <c r="D12941">
        <v>-2.8306061456032535E-2</v>
      </c>
      <c r="E12941">
        <v>0.59</v>
      </c>
      <c r="F12941">
        <v>-1</v>
      </c>
    </row>
    <row r="12942" spans="1:6" x14ac:dyDescent="0.25">
      <c r="A12942">
        <v>12941</v>
      </c>
      <c r="B12942">
        <v>0.21633343961628079</v>
      </c>
      <c r="C12942">
        <v>-0.26769162168205035</v>
      </c>
      <c r="D12942">
        <v>-2.8646373066766647E-2</v>
      </c>
      <c r="E12942">
        <v>0.57999999999999996</v>
      </c>
      <c r="F12942">
        <v>-1</v>
      </c>
    </row>
    <row r="12943" spans="1:6" x14ac:dyDescent="0.25">
      <c r="A12943">
        <v>12942</v>
      </c>
      <c r="B12943">
        <v>0.21630241067461761</v>
      </c>
      <c r="C12943">
        <v>-0.26761986965242274</v>
      </c>
      <c r="D12943">
        <v>-2.8986641919002774E-2</v>
      </c>
      <c r="E12943">
        <v>0.56999999999999995</v>
      </c>
      <c r="F12943">
        <v>-1</v>
      </c>
    </row>
    <row r="12944" spans="1:6" x14ac:dyDescent="0.25">
      <c r="A12944">
        <v>12943</v>
      </c>
      <c r="B12944">
        <v>0.21627137514397532</v>
      </c>
      <c r="C12944">
        <v>-0.26754791381766913</v>
      </c>
      <c r="D12944">
        <v>-2.9326867504845696E-2</v>
      </c>
      <c r="E12944">
        <v>0.56000000000000005</v>
      </c>
      <c r="F12944">
        <v>-1</v>
      </c>
    </row>
    <row r="12945" spans="1:6" x14ac:dyDescent="0.25">
      <c r="A12945">
        <v>12944</v>
      </c>
      <c r="B12945">
        <v>0.21624033302529944</v>
      </c>
      <c r="C12945">
        <v>-0.26747575423258774</v>
      </c>
      <c r="D12945">
        <v>-2.9667049316463748E-2</v>
      </c>
      <c r="E12945">
        <v>0.55000000000000004</v>
      </c>
      <c r="F12945">
        <v>-1</v>
      </c>
    </row>
    <row r="12946" spans="1:6" x14ac:dyDescent="0.25">
      <c r="A12946">
        <v>12945</v>
      </c>
      <c r="B12946">
        <v>0.21620928431953548</v>
      </c>
      <c r="C12946">
        <v>-0.26740339095213134</v>
      </c>
      <c r="D12946">
        <v>-3.0007186846090134E-2</v>
      </c>
      <c r="E12946">
        <v>0.54</v>
      </c>
      <c r="F12946">
        <v>-1</v>
      </c>
    </row>
    <row r="12947" spans="1:6" x14ac:dyDescent="0.25">
      <c r="A12947">
        <v>12946</v>
      </c>
      <c r="B12947">
        <v>0.21617822902762937</v>
      </c>
      <c r="C12947">
        <v>-0.2673308240314079</v>
      </c>
      <c r="D12947">
        <v>-3.0347279586024144E-2</v>
      </c>
      <c r="E12947">
        <v>0.53</v>
      </c>
      <c r="F12947">
        <v>-1</v>
      </c>
    </row>
    <row r="12948" spans="1:6" x14ac:dyDescent="0.25">
      <c r="A12948">
        <v>12947</v>
      </c>
      <c r="B12948">
        <v>0.21614716715052704</v>
      </c>
      <c r="C12948">
        <v>-0.26725805352568055</v>
      </c>
      <c r="D12948">
        <v>-3.0687327028632916E-2</v>
      </c>
      <c r="E12948">
        <v>0.52</v>
      </c>
      <c r="F12948">
        <v>-1</v>
      </c>
    </row>
    <row r="12949" spans="1:6" x14ac:dyDescent="0.25">
      <c r="A12949">
        <v>12948</v>
      </c>
      <c r="B12949">
        <v>0.21611609868917464</v>
      </c>
      <c r="C12949">
        <v>-0.26718507949036774</v>
      </c>
      <c r="D12949">
        <v>-3.1027328666351193E-2</v>
      </c>
      <c r="E12949">
        <v>0.51</v>
      </c>
      <c r="F12949">
        <v>-1</v>
      </c>
    </row>
    <row r="12950" spans="1:6" x14ac:dyDescent="0.25">
      <c r="A12950">
        <v>12949</v>
      </c>
      <c r="B12950">
        <v>0.21608502364451873</v>
      </c>
      <c r="C12950">
        <v>-0.26711190198104257</v>
      </c>
      <c r="D12950">
        <v>-3.1367283991680123E-2</v>
      </c>
      <c r="E12950">
        <v>0.5</v>
      </c>
      <c r="F12950">
        <v>-1</v>
      </c>
    </row>
    <row r="12951" spans="1:6" x14ac:dyDescent="0.25">
      <c r="A12951">
        <v>12950</v>
      </c>
      <c r="B12951">
        <v>0.21605394201750575</v>
      </c>
      <c r="C12951">
        <v>-0.26703852105343268</v>
      </c>
      <c r="D12951">
        <v>-3.1707192497192935E-2</v>
      </c>
      <c r="E12951">
        <v>0.49</v>
      </c>
      <c r="F12951">
        <v>-1</v>
      </c>
    </row>
    <row r="12952" spans="1:6" x14ac:dyDescent="0.25">
      <c r="A12952">
        <v>12951</v>
      </c>
      <c r="B12952">
        <v>0.21602285380908259</v>
      </c>
      <c r="C12952">
        <v>-0.26696493676342159</v>
      </c>
      <c r="D12952">
        <v>-3.2047053675531269E-2</v>
      </c>
      <c r="E12952">
        <v>0.48</v>
      </c>
      <c r="F12952">
        <v>-1</v>
      </c>
    </row>
    <row r="12953" spans="1:6" x14ac:dyDescent="0.25">
      <c r="A12953">
        <v>12952</v>
      </c>
      <c r="B12953">
        <v>0.21599175902019621</v>
      </c>
      <c r="C12953">
        <v>-0.26689114916704687</v>
      </c>
      <c r="D12953">
        <v>-3.2386867019406414E-2</v>
      </c>
      <c r="E12953">
        <v>0.47</v>
      </c>
      <c r="F12953">
        <v>-1</v>
      </c>
    </row>
    <row r="12954" spans="1:6" x14ac:dyDescent="0.25">
      <c r="A12954">
        <v>12953</v>
      </c>
      <c r="B12954">
        <v>0.21596065765179384</v>
      </c>
      <c r="C12954">
        <v>-0.26681715832050162</v>
      </c>
      <c r="D12954">
        <v>-3.2726632021603023E-2</v>
      </c>
      <c r="E12954">
        <v>0.46</v>
      </c>
      <c r="F12954">
        <v>-1</v>
      </c>
    </row>
    <row r="12955" spans="1:6" x14ac:dyDescent="0.25">
      <c r="A12955">
        <v>12954</v>
      </c>
      <c r="B12955">
        <v>0.21592954970482295</v>
      </c>
      <c r="C12955">
        <v>-0.266742964280133</v>
      </c>
      <c r="D12955">
        <v>-3.306634817497596E-2</v>
      </c>
      <c r="E12955">
        <v>0.45</v>
      </c>
      <c r="F12955">
        <v>-1</v>
      </c>
    </row>
    <row r="12956" spans="1:6" x14ac:dyDescent="0.25">
      <c r="A12956">
        <v>12955</v>
      </c>
      <c r="B12956">
        <v>0.215898435180231</v>
      </c>
      <c r="C12956">
        <v>-0.26666856710244352</v>
      </c>
      <c r="D12956">
        <v>-3.3406014972454955E-2</v>
      </c>
      <c r="E12956">
        <v>0.44</v>
      </c>
      <c r="F12956">
        <v>-1</v>
      </c>
    </row>
    <row r="12957" spans="1:6" x14ac:dyDescent="0.25">
      <c r="A12957">
        <v>12956</v>
      </c>
      <c r="B12957">
        <v>0.21586731407896592</v>
      </c>
      <c r="C12957">
        <v>-0.26659396684408992</v>
      </c>
      <c r="D12957">
        <v>-3.3745631907041426E-2</v>
      </c>
      <c r="E12957">
        <v>0.43</v>
      </c>
      <c r="F12957">
        <v>-1</v>
      </c>
    </row>
    <row r="12958" spans="1:6" x14ac:dyDescent="0.25">
      <c r="A12958">
        <v>12957</v>
      </c>
      <c r="B12958">
        <v>0.21583618640197577</v>
      </c>
      <c r="C12958">
        <v>-0.26651916356188421</v>
      </c>
      <c r="D12958">
        <v>-3.4085198471812232E-2</v>
      </c>
      <c r="E12958">
        <v>0.42</v>
      </c>
      <c r="F12958">
        <v>-1</v>
      </c>
    </row>
    <row r="12959" spans="1:6" x14ac:dyDescent="0.25">
      <c r="A12959">
        <v>12958</v>
      </c>
      <c r="B12959">
        <v>0.21580505215020857</v>
      </c>
      <c r="C12959">
        <v>-0.26644415731279214</v>
      </c>
      <c r="D12959">
        <v>-3.4424714159920877E-2</v>
      </c>
      <c r="E12959">
        <v>0.41</v>
      </c>
      <c r="F12959">
        <v>-1</v>
      </c>
    </row>
    <row r="12960" spans="1:6" x14ac:dyDescent="0.25">
      <c r="A12960">
        <v>12959</v>
      </c>
      <c r="B12960">
        <v>0.21577391132461282</v>
      </c>
      <c r="C12960">
        <v>-0.26636894815393458</v>
      </c>
      <c r="D12960">
        <v>-3.4764178464593835E-2</v>
      </c>
      <c r="E12960">
        <v>0.4</v>
      </c>
      <c r="F12960">
        <v>-1</v>
      </c>
    </row>
    <row r="12961" spans="1:6" x14ac:dyDescent="0.25">
      <c r="A12961">
        <v>12960</v>
      </c>
      <c r="B12961">
        <v>0.21574276392613714</v>
      </c>
      <c r="C12961">
        <v>-0.26629353614258688</v>
      </c>
      <c r="D12961">
        <v>-3.5103590879136289E-2</v>
      </c>
      <c r="E12961">
        <v>0.39</v>
      </c>
      <c r="F12961">
        <v>-1</v>
      </c>
    </row>
    <row r="12962" spans="1:6" x14ac:dyDescent="0.25">
      <c r="A12962">
        <v>12961</v>
      </c>
      <c r="B12962">
        <v>0.21571160995573035</v>
      </c>
      <c r="C12962">
        <v>-0.26621792133617905</v>
      </c>
      <c r="D12962">
        <v>-3.5442950896930829E-2</v>
      </c>
      <c r="E12962">
        <v>0.38</v>
      </c>
      <c r="F12962">
        <v>-1</v>
      </c>
    </row>
    <row r="12963" spans="1:6" x14ac:dyDescent="0.25">
      <c r="A12963">
        <v>12962</v>
      </c>
      <c r="B12963">
        <v>0.21568044941434145</v>
      </c>
      <c r="C12963">
        <v>-0.26614210379229514</v>
      </c>
      <c r="D12963">
        <v>-3.5782258011437293E-2</v>
      </c>
      <c r="E12963">
        <v>0.37</v>
      </c>
      <c r="F12963">
        <v>-1</v>
      </c>
    </row>
    <row r="12964" spans="1:6" x14ac:dyDescent="0.25">
      <c r="A12964">
        <v>12963</v>
      </c>
      <c r="B12964">
        <v>0.2156492823029196</v>
      </c>
      <c r="C12964">
        <v>-0.26606608356867373</v>
      </c>
      <c r="D12964">
        <v>-3.6121511716194481E-2</v>
      </c>
      <c r="E12964">
        <v>0.36</v>
      </c>
      <c r="F12964">
        <v>-1</v>
      </c>
    </row>
    <row r="12965" spans="1:6" x14ac:dyDescent="0.25">
      <c r="A12965">
        <v>12964</v>
      </c>
      <c r="B12965">
        <v>0.21561810862241432</v>
      </c>
      <c r="C12965">
        <v>-0.26598986072320813</v>
      </c>
      <c r="D12965">
        <v>-3.64607115048214E-2</v>
      </c>
      <c r="E12965">
        <v>0.35</v>
      </c>
      <c r="F12965">
        <v>-1</v>
      </c>
    </row>
    <row r="12966" spans="1:6" x14ac:dyDescent="0.25">
      <c r="A12966">
        <v>12965</v>
      </c>
      <c r="B12966">
        <v>0.21558692837377511</v>
      </c>
      <c r="C12966">
        <v>-0.26591343531394507</v>
      </c>
      <c r="D12966">
        <v>-3.6799856871018541E-2</v>
      </c>
      <c r="E12966">
        <v>0.34</v>
      </c>
      <c r="F12966">
        <v>-1</v>
      </c>
    </row>
    <row r="12967" spans="1:6" x14ac:dyDescent="0.25">
      <c r="A12967">
        <v>12966</v>
      </c>
      <c r="B12967">
        <v>0.21555574155795182</v>
      </c>
      <c r="C12967">
        <v>-0.26583680739908655</v>
      </c>
      <c r="D12967">
        <v>-3.7138947308566608E-2</v>
      </c>
      <c r="E12967">
        <v>0.33</v>
      </c>
      <c r="F12967">
        <v>-1</v>
      </c>
    </row>
    <row r="12968" spans="1:6" x14ac:dyDescent="0.25">
      <c r="A12968">
        <v>12967</v>
      </c>
      <c r="B12968">
        <v>0.21552454817589442</v>
      </c>
      <c r="C12968">
        <v>-0.26575997703698795</v>
      </c>
      <c r="D12968">
        <v>-3.7477982311327339E-2</v>
      </c>
      <c r="E12968">
        <v>0.32</v>
      </c>
      <c r="F12968">
        <v>-1</v>
      </c>
    </row>
    <row r="12969" spans="1:6" x14ac:dyDescent="0.25">
      <c r="A12969">
        <v>12968</v>
      </c>
      <c r="B12969">
        <v>0.21549334822855318</v>
      </c>
      <c r="C12969">
        <v>-0.26568294428615968</v>
      </c>
      <c r="D12969">
        <v>-3.7816961373247172E-2</v>
      </c>
      <c r="E12969">
        <v>0.31</v>
      </c>
      <c r="F12969">
        <v>-1</v>
      </c>
    </row>
    <row r="12970" spans="1:6" x14ac:dyDescent="0.25">
      <c r="A12970">
        <v>12969</v>
      </c>
      <c r="B12970">
        <v>0.21546214171687847</v>
      </c>
      <c r="C12970">
        <v>-0.26560570920526538</v>
      </c>
      <c r="D12970">
        <v>-3.815588398835406E-2</v>
      </c>
      <c r="E12970">
        <v>0.3</v>
      </c>
      <c r="F12970">
        <v>-1</v>
      </c>
    </row>
    <row r="12971" spans="1:6" x14ac:dyDescent="0.25">
      <c r="A12971">
        <v>12970</v>
      </c>
      <c r="B12971">
        <v>0.21543092864182092</v>
      </c>
      <c r="C12971">
        <v>-0.2655282718531235</v>
      </c>
      <c r="D12971">
        <v>-3.8494749650762217E-2</v>
      </c>
      <c r="E12971">
        <v>0.28999999999999998</v>
      </c>
      <c r="F12971">
        <v>-1</v>
      </c>
    </row>
    <row r="12972" spans="1:6" x14ac:dyDescent="0.25">
      <c r="A12972">
        <v>12971</v>
      </c>
      <c r="B12972">
        <v>0.21539970900433131</v>
      </c>
      <c r="C12972">
        <v>-0.26545063228870597</v>
      </c>
      <c r="D12972">
        <v>-3.8833557854668854E-2</v>
      </c>
      <c r="E12972">
        <v>0.28000000000000003</v>
      </c>
      <c r="F12972">
        <v>-1</v>
      </c>
    </row>
    <row r="12973" spans="1:6" x14ac:dyDescent="0.25">
      <c r="A12973">
        <v>12972</v>
      </c>
      <c r="B12973">
        <v>0.21536848280536081</v>
      </c>
      <c r="C12973">
        <v>-0.26537279057113944</v>
      </c>
      <c r="D12973">
        <v>-3.9172308094357976E-2</v>
      </c>
      <c r="E12973">
        <v>0.27</v>
      </c>
      <c r="F12973">
        <v>-1</v>
      </c>
    </row>
    <row r="12974" spans="1:6" x14ac:dyDescent="0.25">
      <c r="A12974">
        <v>12973</v>
      </c>
      <c r="B12974">
        <v>0.21533725004586035</v>
      </c>
      <c r="C12974">
        <v>-0.26529474675970338</v>
      </c>
      <c r="D12974">
        <v>-3.9510999864201049E-2</v>
      </c>
      <c r="E12974">
        <v>0.26</v>
      </c>
      <c r="F12974">
        <v>-1</v>
      </c>
    </row>
    <row r="12975" spans="1:6" x14ac:dyDescent="0.25">
      <c r="A12975">
        <v>12974</v>
      </c>
      <c r="B12975">
        <v>0.21530601072678152</v>
      </c>
      <c r="C12975">
        <v>-0.26521650091383231</v>
      </c>
      <c r="D12975">
        <v>-3.9849632658655862E-2</v>
      </c>
      <c r="E12975">
        <v>0.25</v>
      </c>
      <c r="F12975">
        <v>-1</v>
      </c>
    </row>
    <row r="12976" spans="1:6" x14ac:dyDescent="0.25">
      <c r="A12976">
        <v>12975</v>
      </c>
      <c r="B12976">
        <v>0.21527476484907587</v>
      </c>
      <c r="C12976">
        <v>-0.26513805309311395</v>
      </c>
      <c r="D12976">
        <v>-4.0188205972267715E-2</v>
      </c>
      <c r="E12976">
        <v>0.24</v>
      </c>
      <c r="F12976">
        <v>-1</v>
      </c>
    </row>
    <row r="12977" spans="1:6" x14ac:dyDescent="0.25">
      <c r="A12977">
        <v>12976</v>
      </c>
      <c r="B12977">
        <v>0.21524351241369521</v>
      </c>
      <c r="C12977">
        <v>-0.26505940335728989</v>
      </c>
      <c r="D12977">
        <v>-4.0526719299670701E-2</v>
      </c>
      <c r="E12977">
        <v>0.23</v>
      </c>
      <c r="F12977">
        <v>-1</v>
      </c>
    </row>
    <row r="12978" spans="1:6" x14ac:dyDescent="0.25">
      <c r="A12978">
        <v>12977</v>
      </c>
      <c r="B12978">
        <v>0.21521225342159161</v>
      </c>
      <c r="C12978">
        <v>-0.26498055176625573</v>
      </c>
      <c r="D12978">
        <v>-4.0865172135589448E-2</v>
      </c>
      <c r="E12978">
        <v>0.22</v>
      </c>
      <c r="F12978">
        <v>-1</v>
      </c>
    </row>
    <row r="12979" spans="1:6" x14ac:dyDescent="0.25">
      <c r="A12979">
        <v>12978</v>
      </c>
      <c r="B12979">
        <v>0.21518098787371717</v>
      </c>
      <c r="C12979">
        <v>-0.26490149838006083</v>
      </c>
      <c r="D12979">
        <v>-4.1203563974838847E-2</v>
      </c>
      <c r="E12979">
        <v>0.21</v>
      </c>
      <c r="F12979">
        <v>1</v>
      </c>
    </row>
    <row r="12980" spans="1:6" x14ac:dyDescent="0.25">
      <c r="A12980">
        <v>12979</v>
      </c>
      <c r="B12980">
        <v>0.21514971577102451</v>
      </c>
      <c r="C12980">
        <v>-0.26482224325890807</v>
      </c>
      <c r="D12980">
        <v>-4.1541894312322893E-2</v>
      </c>
      <c r="E12980">
        <v>0.2</v>
      </c>
      <c r="F12980">
        <v>1</v>
      </c>
    </row>
    <row r="12981" spans="1:6" x14ac:dyDescent="0.25">
      <c r="A12981">
        <v>12980</v>
      </c>
      <c r="B12981">
        <v>0.21511843711446596</v>
      </c>
      <c r="C12981">
        <v>-0.26474278646315352</v>
      </c>
      <c r="D12981">
        <v>-4.1880162643040328E-2</v>
      </c>
      <c r="E12981">
        <v>0.19</v>
      </c>
      <c r="F12981">
        <v>1</v>
      </c>
    </row>
    <row r="12982" spans="1:6" x14ac:dyDescent="0.25">
      <c r="A12982">
        <v>12981</v>
      </c>
      <c r="B12982">
        <v>0.21508715190499444</v>
      </c>
      <c r="C12982">
        <v>-0.26466312805330766</v>
      </c>
      <c r="D12982">
        <v>-4.2218368462080949E-2</v>
      </c>
      <c r="E12982">
        <v>0.18</v>
      </c>
      <c r="F12982">
        <v>1</v>
      </c>
    </row>
    <row r="12983" spans="1:6" x14ac:dyDescent="0.25">
      <c r="A12983">
        <v>12982</v>
      </c>
      <c r="B12983">
        <v>0.21505586014356301</v>
      </c>
      <c r="C12983">
        <v>-0.26458326809003385</v>
      </c>
      <c r="D12983">
        <v>-4.2556511264626909E-2</v>
      </c>
      <c r="E12983">
        <v>0.17</v>
      </c>
      <c r="F12983">
        <v>1</v>
      </c>
    </row>
    <row r="12984" spans="1:6" x14ac:dyDescent="0.25">
      <c r="A12984">
        <v>12983</v>
      </c>
      <c r="B12984">
        <v>0.21502456183112481</v>
      </c>
      <c r="C12984">
        <v>-0.26450320663414956</v>
      </c>
      <c r="D12984">
        <v>-4.2894590545956367E-2</v>
      </c>
      <c r="E12984">
        <v>0.16</v>
      </c>
      <c r="F12984">
        <v>1</v>
      </c>
    </row>
    <row r="12985" spans="1:6" x14ac:dyDescent="0.25">
      <c r="A12985">
        <v>12984</v>
      </c>
      <c r="B12985">
        <v>0.21499325696863328</v>
      </c>
      <c r="C12985">
        <v>-0.26442294374662501</v>
      </c>
      <c r="D12985">
        <v>-4.3232605801440324E-2</v>
      </c>
      <c r="E12985">
        <v>0.15</v>
      </c>
      <c r="F12985">
        <v>1</v>
      </c>
    </row>
    <row r="12986" spans="1:6" x14ac:dyDescent="0.25">
      <c r="A12986">
        <v>12985</v>
      </c>
      <c r="B12986">
        <v>0.21496194555704201</v>
      </c>
      <c r="C12986">
        <v>-0.26434247948858441</v>
      </c>
      <c r="D12986">
        <v>-4.3570556526547344E-2</v>
      </c>
      <c r="E12986">
        <v>0.14000000000000001</v>
      </c>
      <c r="F12986">
        <v>1</v>
      </c>
    </row>
    <row r="12987" spans="1:6" x14ac:dyDescent="0.25">
      <c r="A12987">
        <v>12986</v>
      </c>
      <c r="B12987">
        <v>0.21493062759730489</v>
      </c>
      <c r="C12987">
        <v>-0.26426181392130504</v>
      </c>
      <c r="D12987">
        <v>-4.3908442216839323E-2</v>
      </c>
      <c r="E12987">
        <v>0.13</v>
      </c>
      <c r="F12987">
        <v>1</v>
      </c>
    </row>
    <row r="12988" spans="1:6" x14ac:dyDescent="0.25">
      <c r="A12988">
        <v>12987</v>
      </c>
      <c r="B12988">
        <v>0.2148993030903758</v>
      </c>
      <c r="C12988">
        <v>-0.26418094710621742</v>
      </c>
      <c r="D12988">
        <v>-4.4246262367980176E-2</v>
      </c>
      <c r="E12988">
        <v>0.12</v>
      </c>
      <c r="F12988">
        <v>1</v>
      </c>
    </row>
    <row r="12989" spans="1:6" x14ac:dyDescent="0.25">
      <c r="A12989">
        <v>12988</v>
      </c>
      <c r="B12989">
        <v>0.21486797203720895</v>
      </c>
      <c r="C12989">
        <v>-0.26409987910490557</v>
      </c>
      <c r="D12989">
        <v>-4.4584016475727212E-2</v>
      </c>
      <c r="E12989">
        <v>0.11</v>
      </c>
      <c r="F12989">
        <v>1</v>
      </c>
    </row>
    <row r="12990" spans="1:6" x14ac:dyDescent="0.25">
      <c r="A12990">
        <v>12989</v>
      </c>
      <c r="B12990">
        <v>0.21483663443875881</v>
      </c>
      <c r="C12990">
        <v>-0.26401860997910626</v>
      </c>
      <c r="D12990">
        <v>-4.4921704035937288E-2</v>
      </c>
      <c r="E12990">
        <v>0.1</v>
      </c>
      <c r="F12990">
        <v>1</v>
      </c>
    </row>
    <row r="12991" spans="1:6" x14ac:dyDescent="0.25">
      <c r="A12991">
        <v>12990</v>
      </c>
      <c r="B12991">
        <v>0.21480529029597992</v>
      </c>
      <c r="C12991">
        <v>-0.26393713979071004</v>
      </c>
      <c r="D12991">
        <v>-4.5259324544567603E-2</v>
      </c>
      <c r="E12991">
        <v>0.09</v>
      </c>
      <c r="F12991">
        <v>1</v>
      </c>
    </row>
    <row r="12992" spans="1:6" x14ac:dyDescent="0.25">
      <c r="A12992">
        <v>12991</v>
      </c>
      <c r="B12992">
        <v>0.2147739396098271</v>
      </c>
      <c r="C12992">
        <v>-0.2638554686017604</v>
      </c>
      <c r="D12992">
        <v>-4.5596877497675402E-2</v>
      </c>
      <c r="E12992">
        <v>0.08</v>
      </c>
      <c r="F12992">
        <v>1</v>
      </c>
    </row>
    <row r="12993" spans="1:6" x14ac:dyDescent="0.25">
      <c r="A12993">
        <v>12992</v>
      </c>
      <c r="B12993">
        <v>0.21474258238125543</v>
      </c>
      <c r="C12993">
        <v>-0.2637735964744537</v>
      </c>
      <c r="D12993">
        <v>-4.5934362391417821E-2</v>
      </c>
      <c r="E12993">
        <v>7.0000000000000007E-2</v>
      </c>
      <c r="F12993">
        <v>1</v>
      </c>
    </row>
    <row r="12994" spans="1:6" x14ac:dyDescent="0.25">
      <c r="A12994">
        <v>12993</v>
      </c>
      <c r="B12994">
        <v>0.21471121861122003</v>
      </c>
      <c r="C12994">
        <v>-0.26369152347113911</v>
      </c>
      <c r="D12994">
        <v>-4.6271778722053541E-2</v>
      </c>
      <c r="E12994">
        <v>0.06</v>
      </c>
      <c r="F12994">
        <v>1</v>
      </c>
    </row>
    <row r="12995" spans="1:6" x14ac:dyDescent="0.25">
      <c r="A12995">
        <v>12994</v>
      </c>
      <c r="B12995">
        <v>0.21467984830067638</v>
      </c>
      <c r="C12995">
        <v>-0.26360924965431975</v>
      </c>
      <c r="D12995">
        <v>-4.6609125985944126E-2</v>
      </c>
      <c r="E12995">
        <v>0.05</v>
      </c>
      <c r="F12995">
        <v>1</v>
      </c>
    </row>
    <row r="12996" spans="1:6" x14ac:dyDescent="0.25">
      <c r="A12996">
        <v>12995</v>
      </c>
      <c r="B12996">
        <v>0.21464847145057991</v>
      </c>
      <c r="C12996">
        <v>-0.26352677508665023</v>
      </c>
      <c r="D12996">
        <v>-4.6946403679555174E-2</v>
      </c>
      <c r="E12996">
        <v>0.04</v>
      </c>
      <c r="F12996">
        <v>1</v>
      </c>
    </row>
    <row r="12997" spans="1:6" x14ac:dyDescent="0.25">
      <c r="A12997">
        <v>12996</v>
      </c>
      <c r="B12997">
        <v>0.21461708806188656</v>
      </c>
      <c r="C12997">
        <v>-0.26344409983093936</v>
      </c>
      <c r="D12997">
        <v>-4.7283611299455144E-2</v>
      </c>
      <c r="E12997">
        <v>0.03</v>
      </c>
      <c r="F12997">
        <v>1</v>
      </c>
    </row>
    <row r="12998" spans="1:6" x14ac:dyDescent="0.25">
      <c r="A12998">
        <v>12997</v>
      </c>
      <c r="B12998">
        <v>0.21458569813555228</v>
      </c>
      <c r="C12998">
        <v>-0.26336122395014788</v>
      </c>
      <c r="D12998">
        <v>-4.7620748342316138E-2</v>
      </c>
      <c r="E12998">
        <v>0.02</v>
      </c>
      <c r="F12998">
        <v>1</v>
      </c>
    </row>
    <row r="12999" spans="1:6" x14ac:dyDescent="0.25">
      <c r="A12999">
        <v>12998</v>
      </c>
      <c r="B12999">
        <v>0.21455430167253328</v>
      </c>
      <c r="C12999">
        <v>-0.26327814750739004</v>
      </c>
      <c r="D12999">
        <v>-4.7957814304917537E-2</v>
      </c>
      <c r="E12999">
        <v>0.01</v>
      </c>
      <c r="F12999">
        <v>1</v>
      </c>
    </row>
    <row r="13000" spans="1:6" x14ac:dyDescent="0.25">
      <c r="A13000">
        <v>12999</v>
      </c>
      <c r="B13000">
        <v>0.21452289867378596</v>
      </c>
      <c r="C13000">
        <v>-0.26319487056593205</v>
      </c>
      <c r="D13000">
        <v>-4.8294808684142869E-2</v>
      </c>
      <c r="E13000">
        <v>0</v>
      </c>
      <c r="F13000">
        <v>1</v>
      </c>
    </row>
    <row r="13001" spans="1:6" x14ac:dyDescent="0.25">
      <c r="A13001">
        <v>13000</v>
      </c>
      <c r="B13001">
        <v>0.21449148914026689</v>
      </c>
      <c r="C13001">
        <v>-0.26311139318919363</v>
      </c>
      <c r="D13001">
        <v>-4.8631730976984471E-2</v>
      </c>
      <c r="E13001">
        <v>-0.01</v>
      </c>
      <c r="F13001">
        <v>1</v>
      </c>
    </row>
    <row r="13002" spans="1:6" x14ac:dyDescent="0.25">
      <c r="A13002">
        <v>13001</v>
      </c>
      <c r="B13002">
        <v>0.21446007307293297</v>
      </c>
      <c r="C13002">
        <v>-0.26302771544074677</v>
      </c>
      <c r="D13002">
        <v>-4.8968580680539824E-2</v>
      </c>
      <c r="E13002">
        <v>-0.02</v>
      </c>
      <c r="F13002">
        <v>1</v>
      </c>
    </row>
    <row r="13003" spans="1:6" x14ac:dyDescent="0.25">
      <c r="A13003">
        <v>13002</v>
      </c>
      <c r="B13003">
        <v>0.21442865047274101</v>
      </c>
      <c r="C13003">
        <v>-0.26294383738431537</v>
      </c>
      <c r="D13003">
        <v>-4.9305357292017689E-2</v>
      </c>
      <c r="E13003">
        <v>-0.03</v>
      </c>
      <c r="F13003">
        <v>1</v>
      </c>
    </row>
    <row r="13004" spans="1:6" x14ac:dyDescent="0.25">
      <c r="A13004">
        <v>13003</v>
      </c>
      <c r="B13004">
        <v>0.21439722134064831</v>
      </c>
      <c r="C13004">
        <v>-0.26285975908377696</v>
      </c>
      <c r="D13004">
        <v>-4.9642060308733998E-2</v>
      </c>
      <c r="E13004">
        <v>-0.04</v>
      </c>
      <c r="F13004">
        <v>1</v>
      </c>
    </row>
    <row r="13005" spans="1:6" x14ac:dyDescent="0.25">
      <c r="A13005">
        <v>13004</v>
      </c>
      <c r="B13005">
        <v>0.21436578567761225</v>
      </c>
      <c r="C13005">
        <v>-0.2627754806031613</v>
      </c>
      <c r="D13005">
        <v>-4.9978689228115492E-2</v>
      </c>
      <c r="E13005">
        <v>-0.05</v>
      </c>
      <c r="F13005">
        <v>1</v>
      </c>
    </row>
    <row r="13006" spans="1:6" x14ac:dyDescent="0.25">
      <c r="A13006">
        <v>13005</v>
      </c>
      <c r="B13006">
        <v>0.21433434348459038</v>
      </c>
      <c r="C13006">
        <v>-0.26269100200665019</v>
      </c>
      <c r="D13006">
        <v>-5.03152435476985E-2</v>
      </c>
      <c r="E13006">
        <v>-0.06</v>
      </c>
      <c r="F13006">
        <v>1</v>
      </c>
    </row>
    <row r="13007" spans="1:6" x14ac:dyDescent="0.25">
      <c r="A13007">
        <v>13006</v>
      </c>
      <c r="B13007">
        <v>0.21430289476254055</v>
      </c>
      <c r="C13007">
        <v>-0.26260632335857786</v>
      </c>
      <c r="D13007">
        <v>-5.0651722765130774E-2</v>
      </c>
      <c r="E13007">
        <v>-7.0000000000000007E-2</v>
      </c>
      <c r="F13007">
        <v>1</v>
      </c>
    </row>
    <row r="13008" spans="1:6" x14ac:dyDescent="0.25">
      <c r="A13008">
        <v>13007</v>
      </c>
      <c r="B13008">
        <v>0.21427143951242072</v>
      </c>
      <c r="C13008">
        <v>-0.26252144472343136</v>
      </c>
      <c r="D13008">
        <v>-5.0988126378173085E-2</v>
      </c>
      <c r="E13008">
        <v>-0.08</v>
      </c>
      <c r="F13008">
        <v>1</v>
      </c>
    </row>
    <row r="13009" spans="1:6" x14ac:dyDescent="0.25">
      <c r="A13009">
        <v>13008</v>
      </c>
      <c r="B13009">
        <v>0.21423997773518907</v>
      </c>
      <c r="C13009">
        <v>-0.26243636616584992</v>
      </c>
      <c r="D13009">
        <v>-5.1324453884699077E-2</v>
      </c>
      <c r="E13009">
        <v>-0.09</v>
      </c>
      <c r="F13009">
        <v>1</v>
      </c>
    </row>
    <row r="13010" spans="1:6" x14ac:dyDescent="0.25">
      <c r="A13010">
        <v>13009</v>
      </c>
      <c r="B13010">
        <v>0.21420850943180408</v>
      </c>
      <c r="C13010">
        <v>-0.26235108775062477</v>
      </c>
      <c r="D13010">
        <v>-5.1660704782694036E-2</v>
      </c>
      <c r="E13010">
        <v>-0.1</v>
      </c>
      <c r="F13010">
        <v>1</v>
      </c>
    </row>
    <row r="13011" spans="1:6" x14ac:dyDescent="0.25">
      <c r="A13011">
        <v>13010</v>
      </c>
      <c r="B13011">
        <v>0.21417703460322413</v>
      </c>
      <c r="C13011">
        <v>-0.26226560954269901</v>
      </c>
      <c r="D13011">
        <v>-5.1996878570260523E-2</v>
      </c>
      <c r="E13011">
        <v>-0.11</v>
      </c>
      <c r="F13011">
        <v>1</v>
      </c>
    </row>
    <row r="13012" spans="1:6" x14ac:dyDescent="0.25">
      <c r="A13012">
        <v>13011</v>
      </c>
      <c r="B13012">
        <v>0.21414555325040815</v>
      </c>
      <c r="C13012">
        <v>-0.26217993160716879</v>
      </c>
      <c r="D13012">
        <v>-5.2332974745614734E-2</v>
      </c>
      <c r="E13012">
        <v>-0.12</v>
      </c>
      <c r="F13012">
        <v>1</v>
      </c>
    </row>
    <row r="13013" spans="1:6" x14ac:dyDescent="0.25">
      <c r="A13013">
        <v>13012</v>
      </c>
      <c r="B13013">
        <v>0.2141140653743151</v>
      </c>
      <c r="C13013">
        <v>-0.2620940540092816</v>
      </c>
      <c r="D13013">
        <v>-5.2668992807087735E-2</v>
      </c>
      <c r="E13013">
        <v>-0.13</v>
      </c>
      <c r="F13013">
        <v>1</v>
      </c>
    </row>
    <row r="13014" spans="1:6" x14ac:dyDescent="0.25">
      <c r="A13014">
        <v>13013</v>
      </c>
      <c r="B13014">
        <v>0.21408257097590414</v>
      </c>
      <c r="C13014">
        <v>-0.26200797681443755</v>
      </c>
      <c r="D13014">
        <v>-5.300493225312914E-2</v>
      </c>
      <c r="E13014">
        <v>-0.14000000000000001</v>
      </c>
      <c r="F13014">
        <v>1</v>
      </c>
    </row>
    <row r="13015" spans="1:6" x14ac:dyDescent="0.25">
      <c r="A13015">
        <v>13014</v>
      </c>
      <c r="B13015">
        <v>0.21405107005613463</v>
      </c>
      <c r="C13015">
        <v>-0.26192170008818816</v>
      </c>
      <c r="D13015">
        <v>-5.3340792582303953E-2</v>
      </c>
      <c r="E13015">
        <v>-0.15</v>
      </c>
      <c r="F13015">
        <v>1</v>
      </c>
    </row>
    <row r="13016" spans="1:6" x14ac:dyDescent="0.25">
      <c r="A13016">
        <v>13015</v>
      </c>
      <c r="B13016">
        <v>0.21401956261596622</v>
      </c>
      <c r="C13016">
        <v>-0.26183522389623753</v>
      </c>
      <c r="D13016">
        <v>-5.3676573293297239E-2</v>
      </c>
      <c r="E13016">
        <v>-0.16</v>
      </c>
      <c r="F13016">
        <v>1</v>
      </c>
    </row>
    <row r="13017" spans="1:6" x14ac:dyDescent="0.25">
      <c r="A13017">
        <v>13016</v>
      </c>
      <c r="B13017">
        <v>0.21398804865635868</v>
      </c>
      <c r="C13017">
        <v>-0.26174854830444128</v>
      </c>
      <c r="D13017">
        <v>-5.401227388490993E-2</v>
      </c>
      <c r="E13017">
        <v>-0.17</v>
      </c>
      <c r="F13017">
        <v>1</v>
      </c>
    </row>
    <row r="13018" spans="1:6" x14ac:dyDescent="0.25">
      <c r="A13018">
        <v>13017</v>
      </c>
      <c r="B13018">
        <v>0.21395652817827188</v>
      </c>
      <c r="C13018">
        <v>-0.26166167337880686</v>
      </c>
      <c r="D13018">
        <v>-5.4347893856067489E-2</v>
      </c>
      <c r="E13018">
        <v>-0.18</v>
      </c>
      <c r="F13018">
        <v>1</v>
      </c>
    </row>
    <row r="13019" spans="1:6" x14ac:dyDescent="0.25">
      <c r="A13019">
        <v>13018</v>
      </c>
      <c r="B13019">
        <v>0.21392500118266608</v>
      </c>
      <c r="C13019">
        <v>-0.26157459918549358</v>
      </c>
      <c r="D13019">
        <v>-5.4683432705811268E-2</v>
      </c>
      <c r="E13019">
        <v>-0.19</v>
      </c>
      <c r="F13019">
        <v>1</v>
      </c>
    </row>
    <row r="13020" spans="1:6" x14ac:dyDescent="0.25">
      <c r="A13020">
        <v>13019</v>
      </c>
      <c r="B13020">
        <v>0.2138934676705016</v>
      </c>
      <c r="C13020">
        <v>-0.26148732579081246</v>
      </c>
      <c r="D13020">
        <v>-5.501888993330472E-2</v>
      </c>
      <c r="E13020">
        <v>-0.2</v>
      </c>
      <c r="F13020">
        <v>1</v>
      </c>
    </row>
    <row r="13021" spans="1:6" x14ac:dyDescent="0.25">
      <c r="A13021">
        <v>13020</v>
      </c>
      <c r="B13021">
        <v>0.21386192764273906</v>
      </c>
      <c r="C13021">
        <v>-0.26139985326122639</v>
      </c>
      <c r="D13021">
        <v>-5.535426503783409E-2</v>
      </c>
      <c r="E13021">
        <v>-0.21</v>
      </c>
      <c r="F13021">
        <v>1</v>
      </c>
    </row>
    <row r="13022" spans="1:6" x14ac:dyDescent="0.25">
      <c r="A13022">
        <v>13021</v>
      </c>
      <c r="B13022">
        <v>0.2138303811003392</v>
      </c>
      <c r="C13022">
        <v>-0.26131218166335007</v>
      </c>
      <c r="D13022">
        <v>-5.5689557518808185E-2</v>
      </c>
      <c r="E13022">
        <v>-0.22</v>
      </c>
      <c r="F13022">
        <v>1</v>
      </c>
    </row>
    <row r="13023" spans="1:6" x14ac:dyDescent="0.25">
      <c r="A13023">
        <v>13022</v>
      </c>
      <c r="B13023">
        <v>0.21379882804426301</v>
      </c>
      <c r="C13023">
        <v>-0.26122431106394939</v>
      </c>
      <c r="D13023">
        <v>-5.6024766875758192E-2</v>
      </c>
      <c r="E13023">
        <v>-0.23</v>
      </c>
      <c r="F13023">
        <v>1</v>
      </c>
    </row>
    <row r="13024" spans="1:6" x14ac:dyDescent="0.25">
      <c r="A13024">
        <v>13023</v>
      </c>
      <c r="B13024">
        <v>0.21376726847547162</v>
      </c>
      <c r="C13024">
        <v>-0.26113624152994164</v>
      </c>
      <c r="D13024">
        <v>-5.6359892608339367E-2</v>
      </c>
      <c r="E13024">
        <v>-0.24</v>
      </c>
      <c r="F13024">
        <v>1</v>
      </c>
    </row>
    <row r="13025" spans="1:6" x14ac:dyDescent="0.25">
      <c r="A13025">
        <v>13024</v>
      </c>
      <c r="B13025">
        <v>0.21373570239492651</v>
      </c>
      <c r="C13025">
        <v>-0.26104797312839656</v>
      </c>
      <c r="D13025">
        <v>-5.6694934216332246E-2</v>
      </c>
      <c r="E13025">
        <v>-0.25</v>
      </c>
      <c r="F13025">
        <v>1</v>
      </c>
    </row>
    <row r="13026" spans="1:6" x14ac:dyDescent="0.25">
      <c r="A13026">
        <v>13025</v>
      </c>
      <c r="B13026">
        <v>0.21370412980358908</v>
      </c>
      <c r="C13026">
        <v>-0.26095950592653389</v>
      </c>
      <c r="D13026">
        <v>-5.7029891199643946E-2</v>
      </c>
      <c r="E13026">
        <v>-0.26</v>
      </c>
      <c r="F13026">
        <v>1</v>
      </c>
    </row>
    <row r="13027" spans="1:6" x14ac:dyDescent="0.25">
      <c r="A13027">
        <v>13026</v>
      </c>
      <c r="B13027">
        <v>0.21367255070242114</v>
      </c>
      <c r="C13027">
        <v>-0.26087083999172622</v>
      </c>
      <c r="D13027">
        <v>-5.73647630583069E-2</v>
      </c>
      <c r="E13027">
        <v>-0.27</v>
      </c>
      <c r="F13027">
        <v>1</v>
      </c>
    </row>
    <row r="13028" spans="1:6" x14ac:dyDescent="0.25">
      <c r="A13028">
        <v>13027</v>
      </c>
      <c r="B13028">
        <v>0.21364096509238467</v>
      </c>
      <c r="C13028">
        <v>-0.26078197539149633</v>
      </c>
      <c r="D13028">
        <v>-5.769954929247962E-2</v>
      </c>
      <c r="E13028">
        <v>-0.28000000000000003</v>
      </c>
      <c r="F13028">
        <v>1</v>
      </c>
    </row>
    <row r="13029" spans="1:6" x14ac:dyDescent="0.25">
      <c r="A13029">
        <v>13028</v>
      </c>
      <c r="B13029">
        <v>0.21360937297444185</v>
      </c>
      <c r="C13029">
        <v>-0.26069291219351931</v>
      </c>
      <c r="D13029">
        <v>-5.8034249402450395E-2</v>
      </c>
      <c r="E13029">
        <v>-0.28999999999999998</v>
      </c>
      <c r="F13029">
        <v>1</v>
      </c>
    </row>
    <row r="13030" spans="1:6" x14ac:dyDescent="0.25">
      <c r="A13030">
        <v>13029</v>
      </c>
      <c r="B13030">
        <v>0.21357777434955499</v>
      </c>
      <c r="C13030">
        <v>-0.26060365046562051</v>
      </c>
      <c r="D13030">
        <v>-5.8368862888634104E-2</v>
      </c>
      <c r="E13030">
        <v>-0.3</v>
      </c>
      <c r="F13030">
        <v>1</v>
      </c>
    </row>
    <row r="13031" spans="1:6" x14ac:dyDescent="0.25">
      <c r="A13031">
        <v>13030</v>
      </c>
      <c r="B13031">
        <v>0.21354616921868666</v>
      </c>
      <c r="C13031">
        <v>-0.26051419027577732</v>
      </c>
      <c r="D13031">
        <v>-5.8703389251576858E-2</v>
      </c>
      <c r="E13031">
        <v>-0.31</v>
      </c>
      <c r="F13031">
        <v>1</v>
      </c>
    </row>
    <row r="13032" spans="1:6" x14ac:dyDescent="0.25">
      <c r="A13032">
        <v>13031</v>
      </c>
      <c r="B13032">
        <v>0.21351455758279969</v>
      </c>
      <c r="C13032">
        <v>-0.26042453169211793</v>
      </c>
      <c r="D13032">
        <v>-5.9037827991952417E-2</v>
      </c>
      <c r="E13032">
        <v>-0.32</v>
      </c>
      <c r="F13032">
        <v>1</v>
      </c>
    </row>
    <row r="13033" spans="1:6" x14ac:dyDescent="0.25">
      <c r="A13033">
        <v>13032</v>
      </c>
      <c r="B13033">
        <v>0.2134829394428569</v>
      </c>
      <c r="C13033">
        <v>-0.26033467478292094</v>
      </c>
      <c r="D13033">
        <v>-5.9372178610568205E-2</v>
      </c>
      <c r="E13033">
        <v>-0.33</v>
      </c>
      <c r="F13033">
        <v>1</v>
      </c>
    </row>
    <row r="13034" spans="1:6" x14ac:dyDescent="0.25">
      <c r="A13034">
        <v>13033</v>
      </c>
      <c r="B13034">
        <v>0.21345131479982146</v>
      </c>
      <c r="C13034">
        <v>-0.2602446196166171</v>
      </c>
      <c r="D13034">
        <v>-5.9706440608361257E-2</v>
      </c>
      <c r="E13034">
        <v>-0.34</v>
      </c>
      <c r="F13034">
        <v>1</v>
      </c>
    </row>
    <row r="13035" spans="1:6" x14ac:dyDescent="0.25">
      <c r="A13035">
        <v>13034</v>
      </c>
      <c r="B13035">
        <v>0.2134196836546568</v>
      </c>
      <c r="C13035">
        <v>-0.26015436626178773</v>
      </c>
      <c r="D13035">
        <v>-6.0040613486401849E-2</v>
      </c>
      <c r="E13035">
        <v>-0.35</v>
      </c>
      <c r="F13035">
        <v>1</v>
      </c>
    </row>
    <row r="13036" spans="1:6" x14ac:dyDescent="0.25">
      <c r="A13036">
        <v>13035</v>
      </c>
      <c r="B13036">
        <v>0.21338804600832639</v>
      </c>
      <c r="C13036">
        <v>-0.26006391478716478</v>
      </c>
      <c r="D13036">
        <v>-6.0374696745892333E-2</v>
      </c>
      <c r="E13036">
        <v>-0.36</v>
      </c>
      <c r="F13036">
        <v>1</v>
      </c>
    </row>
    <row r="13037" spans="1:6" x14ac:dyDescent="0.25">
      <c r="A13037">
        <v>13036</v>
      </c>
      <c r="B13037">
        <v>0.213356401861794</v>
      </c>
      <c r="C13037">
        <v>-0.25997326526163134</v>
      </c>
      <c r="D13037">
        <v>-6.0708689888168778E-2</v>
      </c>
      <c r="E13037">
        <v>-0.37</v>
      </c>
      <c r="F13037">
        <v>1</v>
      </c>
    </row>
    <row r="13038" spans="1:6" x14ac:dyDescent="0.25">
      <c r="A13038">
        <v>13037</v>
      </c>
      <c r="B13038">
        <v>0.21332475121602354</v>
      </c>
      <c r="C13038">
        <v>-0.25988241775422127</v>
      </c>
      <c r="D13038">
        <v>-6.1042592414702793E-2</v>
      </c>
      <c r="E13038">
        <v>-0.38</v>
      </c>
      <c r="F13038">
        <v>1</v>
      </c>
    </row>
    <row r="13039" spans="1:6" x14ac:dyDescent="0.25">
      <c r="A13039">
        <v>13038</v>
      </c>
      <c r="B13039">
        <v>0.2132930940719793</v>
      </c>
      <c r="C13039">
        <v>-0.2597913723341197</v>
      </c>
      <c r="D13039">
        <v>-6.1376403827100232E-2</v>
      </c>
      <c r="E13039">
        <v>-0.39</v>
      </c>
      <c r="F13039">
        <v>1</v>
      </c>
    </row>
    <row r="13040" spans="1:6" x14ac:dyDescent="0.25">
      <c r="A13040">
        <v>13039</v>
      </c>
      <c r="B13040">
        <v>0.21326143043062537</v>
      </c>
      <c r="C13040">
        <v>-0.25970012907066137</v>
      </c>
      <c r="D13040">
        <v>-6.1710123627104915E-2</v>
      </c>
      <c r="E13040">
        <v>-0.4</v>
      </c>
      <c r="F13040">
        <v>1</v>
      </c>
    </row>
    <row r="13041" spans="1:6" x14ac:dyDescent="0.25">
      <c r="A13041">
        <v>13040</v>
      </c>
      <c r="B13041">
        <v>0.21322976029292642</v>
      </c>
      <c r="C13041">
        <v>-0.25960868803333237</v>
      </c>
      <c r="D13041">
        <v>-6.2043751316594467E-2</v>
      </c>
      <c r="E13041">
        <v>-0.41</v>
      </c>
      <c r="F13041">
        <v>1</v>
      </c>
    </row>
    <row r="13042" spans="1:6" x14ac:dyDescent="0.25">
      <c r="A13042">
        <v>13041</v>
      </c>
      <c r="B13042">
        <v>0.21319808365984722</v>
      </c>
      <c r="C13042">
        <v>-0.25951704929176966</v>
      </c>
      <c r="D13042">
        <v>-6.2377286397586461E-2</v>
      </c>
      <c r="E13042">
        <v>-0.42</v>
      </c>
      <c r="F13042">
        <v>1</v>
      </c>
    </row>
    <row r="13043" spans="1:6" x14ac:dyDescent="0.25">
      <c r="A13043">
        <v>13042</v>
      </c>
      <c r="B13043">
        <v>0.21316640053235258</v>
      </c>
      <c r="C13043">
        <v>-0.25942521291576021</v>
      </c>
      <c r="D13043">
        <v>-6.2710728372234723E-2</v>
      </c>
      <c r="E13043">
        <v>-0.43</v>
      </c>
      <c r="F13043">
        <v>1</v>
      </c>
    </row>
    <row r="13044" spans="1:6" x14ac:dyDescent="0.25">
      <c r="A13044">
        <v>13043</v>
      </c>
      <c r="B13044">
        <v>0.21313471091140773</v>
      </c>
      <c r="C13044">
        <v>-0.259333178975242</v>
      </c>
      <c r="D13044">
        <v>-6.3044076742834021E-2</v>
      </c>
      <c r="E13044">
        <v>-0.44</v>
      </c>
      <c r="F13044">
        <v>1</v>
      </c>
    </row>
    <row r="13045" spans="1:6" x14ac:dyDescent="0.25">
      <c r="A13045">
        <v>13044</v>
      </c>
      <c r="B13045">
        <v>0.21310301479797794</v>
      </c>
      <c r="C13045">
        <v>-0.25924094754030286</v>
      </c>
      <c r="D13045">
        <v>-6.337733101181689E-2</v>
      </c>
      <c r="E13045">
        <v>-0.45</v>
      </c>
      <c r="F13045">
        <v>1</v>
      </c>
    </row>
    <row r="13046" spans="1:6" x14ac:dyDescent="0.25">
      <c r="A13046">
        <v>13045</v>
      </c>
      <c r="B13046">
        <v>0.21307131219302874</v>
      </c>
      <c r="C13046">
        <v>-0.25914851868118177</v>
      </c>
      <c r="D13046">
        <v>-6.3710490681758256E-2</v>
      </c>
      <c r="E13046">
        <v>-0.46</v>
      </c>
      <c r="F13046">
        <v>1</v>
      </c>
    </row>
    <row r="13047" spans="1:6" x14ac:dyDescent="0.25">
      <c r="A13047">
        <v>13046</v>
      </c>
      <c r="B13047">
        <v>0.21303960309752601</v>
      </c>
      <c r="C13047">
        <v>-0.25905589246826749</v>
      </c>
      <c r="D13047">
        <v>-6.4043555255371351E-2</v>
      </c>
      <c r="E13047">
        <v>-0.47</v>
      </c>
      <c r="F13047">
        <v>1</v>
      </c>
    </row>
    <row r="13048" spans="1:6" x14ac:dyDescent="0.25">
      <c r="A13048">
        <v>13047</v>
      </c>
      <c r="B13048">
        <v>0.21300788751243541</v>
      </c>
      <c r="C13048">
        <v>-0.2589630689720992</v>
      </c>
      <c r="D13048">
        <v>-6.4376524235516194E-2</v>
      </c>
      <c r="E13048">
        <v>-0.48</v>
      </c>
      <c r="F13048">
        <v>1</v>
      </c>
    </row>
    <row r="13049" spans="1:6" x14ac:dyDescent="0.25">
      <c r="A13049">
        <v>13048</v>
      </c>
      <c r="B13049">
        <v>0.21297616543872316</v>
      </c>
      <c r="C13049">
        <v>-0.25887004826336629</v>
      </c>
      <c r="D13049">
        <v>-6.4709397125191109E-2</v>
      </c>
      <c r="E13049">
        <v>-0.49</v>
      </c>
      <c r="F13049">
        <v>1</v>
      </c>
    </row>
    <row r="13050" spans="1:6" x14ac:dyDescent="0.25">
      <c r="A13050">
        <v>13049</v>
      </c>
      <c r="B13050">
        <v>0.21294443687735559</v>
      </c>
      <c r="C13050">
        <v>-0.25877683041290839</v>
      </c>
      <c r="D13050">
        <v>-6.504217342753886E-2</v>
      </c>
      <c r="E13050">
        <v>-0.5</v>
      </c>
      <c r="F13050">
        <v>1</v>
      </c>
    </row>
    <row r="13051" spans="1:6" x14ac:dyDescent="0.25">
      <c r="A13051">
        <v>13050</v>
      </c>
      <c r="B13051">
        <v>0.21291270182929922</v>
      </c>
      <c r="C13051">
        <v>-0.25868341549171531</v>
      </c>
      <c r="D13051">
        <v>-6.5374852645847303E-2</v>
      </c>
      <c r="E13051">
        <v>-0.51</v>
      </c>
      <c r="F13051">
        <v>1</v>
      </c>
    </row>
    <row r="13052" spans="1:6" x14ac:dyDescent="0.25">
      <c r="A13052">
        <v>13051</v>
      </c>
      <c r="B13052">
        <v>0.21288096029552073</v>
      </c>
      <c r="C13052">
        <v>-0.2585898035709272</v>
      </c>
      <c r="D13052">
        <v>-6.5707434283549235E-2</v>
      </c>
      <c r="E13052">
        <v>-0.52</v>
      </c>
      <c r="F13052">
        <v>1</v>
      </c>
    </row>
    <row r="13053" spans="1:6" x14ac:dyDescent="0.25">
      <c r="A13053">
        <v>13052</v>
      </c>
      <c r="B13053">
        <v>0.21284921227698705</v>
      </c>
      <c r="C13053">
        <v>-0.25849599472183371</v>
      </c>
      <c r="D13053">
        <v>-6.6039917844222112E-2</v>
      </c>
      <c r="E13053">
        <v>-0.53</v>
      </c>
      <c r="F13053">
        <v>1</v>
      </c>
    </row>
    <row r="13054" spans="1:6" x14ac:dyDescent="0.25">
      <c r="A13054">
        <v>13053</v>
      </c>
      <c r="B13054">
        <v>0.21281745777466538</v>
      </c>
      <c r="C13054">
        <v>-0.25840198901587463</v>
      </c>
      <c r="D13054">
        <v>-6.6372302831588861E-2</v>
      </c>
      <c r="E13054">
        <v>-0.54</v>
      </c>
      <c r="F13054">
        <v>1</v>
      </c>
    </row>
    <row r="13055" spans="1:6" x14ac:dyDescent="0.25">
      <c r="A13055">
        <v>13054</v>
      </c>
      <c r="B13055">
        <v>0.2127856967895228</v>
      </c>
      <c r="C13055">
        <v>-0.25830778652463987</v>
      </c>
      <c r="D13055">
        <v>-6.6704588749523827E-2</v>
      </c>
      <c r="E13055">
        <v>-0.55000000000000004</v>
      </c>
      <c r="F13055">
        <v>1</v>
      </c>
    </row>
    <row r="13056" spans="1:6" x14ac:dyDescent="0.25">
      <c r="A13056">
        <v>13055</v>
      </c>
      <c r="B13056">
        <v>0.21275392932252693</v>
      </c>
      <c r="C13056">
        <v>-0.25821338731986876</v>
      </c>
      <c r="D13056">
        <v>-6.7036775102044449E-2</v>
      </c>
      <c r="E13056">
        <v>-0.56000000000000005</v>
      </c>
      <c r="F13056">
        <v>1</v>
      </c>
    </row>
    <row r="13057" spans="1:6" x14ac:dyDescent="0.25">
      <c r="A13057">
        <v>13056</v>
      </c>
      <c r="B13057">
        <v>0.21272215537464551</v>
      </c>
      <c r="C13057">
        <v>-0.25811879147345118</v>
      </c>
      <c r="D13057">
        <v>-6.7368861393319671E-2</v>
      </c>
      <c r="E13057">
        <v>-0.56999999999999995</v>
      </c>
      <c r="F13057">
        <v>1</v>
      </c>
    </row>
    <row r="13058" spans="1:6" x14ac:dyDescent="0.25">
      <c r="A13058">
        <v>13057</v>
      </c>
      <c r="B13058">
        <v>0.21269037494684637</v>
      </c>
      <c r="C13058">
        <v>-0.2580239990574259</v>
      </c>
      <c r="D13058">
        <v>-6.7700847127665831E-2</v>
      </c>
      <c r="E13058">
        <v>-0.57999999999999996</v>
      </c>
      <c r="F13058">
        <v>1</v>
      </c>
    </row>
    <row r="13059" spans="1:6" x14ac:dyDescent="0.25">
      <c r="A13059">
        <v>13058</v>
      </c>
      <c r="B13059">
        <v>0.2126585880400976</v>
      </c>
      <c r="C13059">
        <v>-0.25792901014398223</v>
      </c>
      <c r="D13059">
        <v>-6.8032731809551342E-2</v>
      </c>
      <c r="E13059">
        <v>-0.59</v>
      </c>
      <c r="F13059">
        <v>1</v>
      </c>
    </row>
    <row r="13060" spans="1:6" x14ac:dyDescent="0.25">
      <c r="A13060">
        <v>13059</v>
      </c>
      <c r="B13060">
        <v>0.21262679465536755</v>
      </c>
      <c r="C13060">
        <v>-0.2578338248054583</v>
      </c>
      <c r="D13060">
        <v>-6.8364514943593468E-2</v>
      </c>
      <c r="E13060">
        <v>-0.6</v>
      </c>
      <c r="F13060">
        <v>1</v>
      </c>
    </row>
    <row r="13061" spans="1:6" x14ac:dyDescent="0.25">
      <c r="A13061">
        <v>13060</v>
      </c>
      <c r="B13061">
        <v>0.21259499479362462</v>
      </c>
      <c r="C13061">
        <v>-0.25773844311434252</v>
      </c>
      <c r="D13061">
        <v>-6.8696196034563006E-2</v>
      </c>
      <c r="E13061">
        <v>-0.61</v>
      </c>
      <c r="F13061">
        <v>1</v>
      </c>
    </row>
    <row r="13062" spans="1:6" x14ac:dyDescent="0.25">
      <c r="A13062">
        <v>13061</v>
      </c>
      <c r="B13062">
        <v>0.21256318845583766</v>
      </c>
      <c r="C13062">
        <v>-0.25764286514327267</v>
      </c>
      <c r="D13062">
        <v>-6.9027774587380644E-2</v>
      </c>
      <c r="E13062">
        <v>-0.62</v>
      </c>
      <c r="F13062">
        <v>1</v>
      </c>
    </row>
    <row r="13063" spans="1:6" x14ac:dyDescent="0.25">
      <c r="A13063">
        <v>13062</v>
      </c>
      <c r="B13063">
        <v>0.21253137564297536</v>
      </c>
      <c r="C13063">
        <v>-0.25754709096503525</v>
      </c>
      <c r="D13063">
        <v>-6.9359250107123044E-2</v>
      </c>
      <c r="E13063">
        <v>-0.63</v>
      </c>
      <c r="F13063">
        <v>1</v>
      </c>
    </row>
    <row r="13064" spans="1:6" x14ac:dyDescent="0.25">
      <c r="A13064">
        <v>13063</v>
      </c>
      <c r="B13064">
        <v>0.21249955635600684</v>
      </c>
      <c r="C13064">
        <v>-0.25745112065256714</v>
      </c>
      <c r="D13064">
        <v>-6.9690622099018676E-2</v>
      </c>
      <c r="E13064">
        <v>-0.64</v>
      </c>
      <c r="F13064">
        <v>1</v>
      </c>
    </row>
    <row r="13065" spans="1:6" x14ac:dyDescent="0.25">
      <c r="A13065">
        <v>13064</v>
      </c>
      <c r="B13065">
        <v>0.21246773059590141</v>
      </c>
      <c r="C13065">
        <v>-0.2573549542789545</v>
      </c>
      <c r="D13065">
        <v>-7.0021890068451539E-2</v>
      </c>
      <c r="E13065">
        <v>-0.65</v>
      </c>
      <c r="F13065">
        <v>1</v>
      </c>
    </row>
    <row r="13066" spans="1:6" x14ac:dyDescent="0.25">
      <c r="A13066">
        <v>13065</v>
      </c>
      <c r="B13066">
        <v>0.21243589836362856</v>
      </c>
      <c r="C13066">
        <v>-0.25725859191743233</v>
      </c>
      <c r="D13066">
        <v>-7.0353053520959941E-2</v>
      </c>
      <c r="E13066">
        <v>-0.66</v>
      </c>
      <c r="F13066">
        <v>1</v>
      </c>
    </row>
    <row r="13067" spans="1:6" x14ac:dyDescent="0.25">
      <c r="A13067">
        <v>13066</v>
      </c>
      <c r="B13067">
        <v>0.21240405966015793</v>
      </c>
      <c r="C13067">
        <v>-0.2571620336413849</v>
      </c>
      <c r="D13067">
        <v>-7.0684111962238172E-2</v>
      </c>
      <c r="E13067">
        <v>-0.67</v>
      </c>
      <c r="F13067">
        <v>1</v>
      </c>
    </row>
    <row r="13068" spans="1:6" x14ac:dyDescent="0.25">
      <c r="A13068">
        <v>13067</v>
      </c>
      <c r="B13068">
        <v>0.2123722144864594</v>
      </c>
      <c r="C13068">
        <v>-0.2570652795243461</v>
      </c>
      <c r="D13068">
        <v>-7.1015064898138247E-2</v>
      </c>
      <c r="E13068">
        <v>-0.68</v>
      </c>
      <c r="F13068">
        <v>1</v>
      </c>
    </row>
    <row r="13069" spans="1:6" x14ac:dyDescent="0.25">
      <c r="A13069">
        <v>13068</v>
      </c>
      <c r="B13069">
        <v>0.21234036284350308</v>
      </c>
      <c r="C13069">
        <v>-0.25696832963999916</v>
      </c>
      <c r="D13069">
        <v>-7.1345911834668693E-2</v>
      </c>
      <c r="E13069">
        <v>-0.69</v>
      </c>
      <c r="F13069">
        <v>1</v>
      </c>
    </row>
    <row r="13070" spans="1:6" x14ac:dyDescent="0.25">
      <c r="A13070">
        <v>13069</v>
      </c>
      <c r="B13070">
        <v>0.21230850473225912</v>
      </c>
      <c r="C13070">
        <v>-0.25687118406217535</v>
      </c>
      <c r="D13070">
        <v>-7.1676652277998174E-2</v>
      </c>
      <c r="E13070">
        <v>-0.7</v>
      </c>
      <c r="F13070">
        <v>1</v>
      </c>
    </row>
    <row r="13071" spans="1:6" x14ac:dyDescent="0.25">
      <c r="A13071">
        <v>13070</v>
      </c>
      <c r="B13071">
        <v>0.21227664015369804</v>
      </c>
      <c r="C13071">
        <v>-0.25677384286485555</v>
      </c>
      <c r="D13071">
        <v>-7.2007285734451434E-2</v>
      </c>
      <c r="E13071">
        <v>-0.71</v>
      </c>
      <c r="F13071">
        <v>1</v>
      </c>
    </row>
    <row r="13072" spans="1:6" x14ac:dyDescent="0.25">
      <c r="A13072">
        <v>13071</v>
      </c>
      <c r="B13072">
        <v>0.2122447691087905</v>
      </c>
      <c r="C13072">
        <v>-0.25667630612217018</v>
      </c>
      <c r="D13072">
        <v>-7.2337811710515287E-2</v>
      </c>
      <c r="E13072">
        <v>-0.72</v>
      </c>
      <c r="F13072">
        <v>1</v>
      </c>
    </row>
    <row r="13073" spans="1:6" x14ac:dyDescent="0.25">
      <c r="A13073">
        <v>13072</v>
      </c>
      <c r="B13073">
        <v>0.21221289159850734</v>
      </c>
      <c r="C13073">
        <v>-0.25657857390839756</v>
      </c>
      <c r="D13073">
        <v>-7.2668229712835097E-2</v>
      </c>
      <c r="E13073">
        <v>-0.73</v>
      </c>
      <c r="F13073">
        <v>1</v>
      </c>
    </row>
    <row r="13074" spans="1:6" x14ac:dyDescent="0.25">
      <c r="A13074">
        <v>13073</v>
      </c>
      <c r="B13074">
        <v>0.21218100762381961</v>
      </c>
      <c r="C13074">
        <v>-0.2564806462979658</v>
      </c>
      <c r="D13074">
        <v>-7.299853924821928E-2</v>
      </c>
      <c r="E13074">
        <v>-0.74</v>
      </c>
      <c r="F13074">
        <v>1</v>
      </c>
    </row>
    <row r="13075" spans="1:6" x14ac:dyDescent="0.25">
      <c r="A13075">
        <v>13074</v>
      </c>
      <c r="B13075">
        <v>0.21214911718569859</v>
      </c>
      <c r="C13075">
        <v>-0.25638252336545103</v>
      </c>
      <c r="D13075">
        <v>-7.3328739823636233E-2</v>
      </c>
      <c r="E13075">
        <v>-0.75</v>
      </c>
      <c r="F13075">
        <v>1</v>
      </c>
    </row>
    <row r="13076" spans="1:6" x14ac:dyDescent="0.25">
      <c r="A13076">
        <v>13075</v>
      </c>
      <c r="B13076">
        <v>0.21211722028511565</v>
      </c>
      <c r="C13076">
        <v>-0.25628420518557882</v>
      </c>
      <c r="D13076">
        <v>-7.3658830946218945E-2</v>
      </c>
      <c r="E13076">
        <v>-0.76</v>
      </c>
      <c r="F13076">
        <v>1</v>
      </c>
    </row>
    <row r="13077" spans="1:6" x14ac:dyDescent="0.25">
      <c r="A13077">
        <v>13076</v>
      </c>
      <c r="B13077">
        <v>0.21208531692304258</v>
      </c>
      <c r="C13077">
        <v>-0.25618569183322293</v>
      </c>
      <c r="D13077">
        <v>-7.3988812123260833E-2</v>
      </c>
      <c r="E13077">
        <v>-0.77</v>
      </c>
      <c r="F13077">
        <v>1</v>
      </c>
    </row>
    <row r="13078" spans="1:6" x14ac:dyDescent="0.25">
      <c r="A13078">
        <v>13077</v>
      </c>
      <c r="B13078">
        <v>0.21205340710045104</v>
      </c>
      <c r="C13078">
        <v>-0.25608698338340591</v>
      </c>
      <c r="D13078">
        <v>-7.4318682862224317E-2</v>
      </c>
      <c r="E13078">
        <v>-0.78</v>
      </c>
      <c r="F13078">
        <v>1</v>
      </c>
    </row>
    <row r="13079" spans="1:6" x14ac:dyDescent="0.25">
      <c r="A13079">
        <v>13078</v>
      </c>
      <c r="B13079">
        <v>0.21202149081831309</v>
      </c>
      <c r="C13079">
        <v>-0.25598807991129885</v>
      </c>
      <c r="D13079">
        <v>-7.4648442670732243E-2</v>
      </c>
      <c r="E13079">
        <v>-0.79</v>
      </c>
      <c r="F13079">
        <v>1</v>
      </c>
    </row>
    <row r="13080" spans="1:6" x14ac:dyDescent="0.25">
      <c r="A13080">
        <v>13079</v>
      </c>
      <c r="B13080">
        <v>0.21198956807760103</v>
      </c>
      <c r="C13080">
        <v>-0.25588898149222122</v>
      </c>
      <c r="D13080">
        <v>-7.4978091056574075E-2</v>
      </c>
      <c r="E13080">
        <v>-0.8</v>
      </c>
      <c r="F13080">
        <v>1</v>
      </c>
    </row>
    <row r="13081" spans="1:6" x14ac:dyDescent="0.25">
      <c r="A13081">
        <v>13080</v>
      </c>
      <c r="B13081">
        <v>0.21195763887928726</v>
      </c>
      <c r="C13081">
        <v>-0.25578968820164133</v>
      </c>
      <c r="D13081">
        <v>-7.5307627527706464E-2</v>
      </c>
      <c r="E13081">
        <v>-0.81</v>
      </c>
      <c r="F13081">
        <v>1</v>
      </c>
    </row>
    <row r="13082" spans="1:6" x14ac:dyDescent="0.25">
      <c r="A13082">
        <v>13081</v>
      </c>
      <c r="B13082">
        <v>0.2119257032243444</v>
      </c>
      <c r="C13082">
        <v>-0.2556902001151759</v>
      </c>
      <c r="D13082">
        <v>-7.5637051592253202E-2</v>
      </c>
      <c r="E13082">
        <v>-0.82</v>
      </c>
      <c r="F13082">
        <v>1</v>
      </c>
    </row>
    <row r="13083" spans="1:6" x14ac:dyDescent="0.25">
      <c r="A13083">
        <v>13082</v>
      </c>
      <c r="B13083">
        <v>0.21189376111374528</v>
      </c>
      <c r="C13083">
        <v>-0.25559051730858962</v>
      </c>
      <c r="D13083">
        <v>-7.5966362758504838E-2</v>
      </c>
      <c r="E13083">
        <v>-0.83</v>
      </c>
      <c r="F13083">
        <v>1</v>
      </c>
    </row>
    <row r="13084" spans="1:6" x14ac:dyDescent="0.25">
      <c r="A13084">
        <v>13083</v>
      </c>
      <c r="B13084">
        <v>0.21186181254846298</v>
      </c>
      <c r="C13084">
        <v>-0.25549063985779558</v>
      </c>
      <c r="D13084">
        <v>-7.6295560534919496E-2</v>
      </c>
      <c r="E13084">
        <v>-0.84</v>
      </c>
      <c r="F13084">
        <v>1</v>
      </c>
    </row>
    <row r="13085" spans="1:6" x14ac:dyDescent="0.25">
      <c r="A13085">
        <v>13084</v>
      </c>
      <c r="B13085">
        <v>0.21182985752947056</v>
      </c>
      <c r="C13085">
        <v>-0.25539056783885522</v>
      </c>
      <c r="D13085">
        <v>-7.6624644430128883E-2</v>
      </c>
      <c r="E13085">
        <v>-0.85</v>
      </c>
      <c r="F13085">
        <v>1</v>
      </c>
    </row>
    <row r="13086" spans="1:6" x14ac:dyDescent="0.25">
      <c r="A13086">
        <v>13085</v>
      </c>
      <c r="B13086">
        <v>0.21179789605774157</v>
      </c>
      <c r="C13086">
        <v>-0.25529030132797781</v>
      </c>
      <c r="D13086">
        <v>-7.6953613952929878E-2</v>
      </c>
      <c r="E13086">
        <v>-0.86</v>
      </c>
      <c r="F13086">
        <v>1</v>
      </c>
    </row>
    <row r="13087" spans="1:6" x14ac:dyDescent="0.25">
      <c r="A13087">
        <v>13086</v>
      </c>
      <c r="B13087">
        <v>0.21176592813424949</v>
      </c>
      <c r="C13087">
        <v>-0.25518984040152154</v>
      </c>
      <c r="D13087">
        <v>-7.7282468612292932E-2</v>
      </c>
      <c r="E13087">
        <v>-0.87</v>
      </c>
      <c r="F13087">
        <v>1</v>
      </c>
    </row>
    <row r="13088" spans="1:6" x14ac:dyDescent="0.25">
      <c r="A13088">
        <v>13087</v>
      </c>
      <c r="B13088">
        <v>0.21173395375996823</v>
      </c>
      <c r="C13088">
        <v>-0.2550891851359916</v>
      </c>
      <c r="D13088">
        <v>-7.7611207917358052E-2</v>
      </c>
      <c r="E13088">
        <v>-0.88</v>
      </c>
      <c r="F13088">
        <v>1</v>
      </c>
    </row>
    <row r="13089" spans="1:6" x14ac:dyDescent="0.25">
      <c r="A13089">
        <v>13088</v>
      </c>
      <c r="B13089">
        <v>0.21170197293587176</v>
      </c>
      <c r="C13089">
        <v>-0.25498833560804218</v>
      </c>
      <c r="D13089">
        <v>-7.7939831377439373E-2</v>
      </c>
      <c r="E13089">
        <v>-0.89</v>
      </c>
      <c r="F13089">
        <v>1</v>
      </c>
    </row>
    <row r="13090" spans="1:6" x14ac:dyDescent="0.25">
      <c r="A13090">
        <v>13089</v>
      </c>
      <c r="B13090">
        <v>0.21166998566293424</v>
      </c>
      <c r="C13090">
        <v>-0.25488729189447457</v>
      </c>
      <c r="D13090">
        <v>-7.8268338502021959E-2</v>
      </c>
      <c r="E13090">
        <v>-0.9</v>
      </c>
      <c r="F13090">
        <v>1</v>
      </c>
    </row>
    <row r="13091" spans="1:6" x14ac:dyDescent="0.25">
      <c r="A13091">
        <v>13090</v>
      </c>
      <c r="B13091">
        <v>0.21163799194213018</v>
      </c>
      <c r="C13091">
        <v>-0.25478605407223887</v>
      </c>
      <c r="D13091">
        <v>-7.8596728800765514E-2</v>
      </c>
      <c r="E13091">
        <v>-0.91</v>
      </c>
      <c r="F13091">
        <v>1</v>
      </c>
    </row>
    <row r="13092" spans="1:6" x14ac:dyDescent="0.25">
      <c r="A13092">
        <v>13091</v>
      </c>
      <c r="B13092">
        <v>0.21160599177443401</v>
      </c>
      <c r="C13092">
        <v>-0.2546846222184318</v>
      </c>
      <c r="D13092">
        <v>-7.8925001783505588E-2</v>
      </c>
      <c r="E13092">
        <v>-0.92</v>
      </c>
      <c r="F13092">
        <v>1</v>
      </c>
    </row>
    <row r="13093" spans="1:6" x14ac:dyDescent="0.25">
      <c r="A13093">
        <v>13092</v>
      </c>
      <c r="B13093">
        <v>0.21157398516082063</v>
      </c>
      <c r="C13093">
        <v>-0.25458299641029858</v>
      </c>
      <c r="D13093">
        <v>-7.9253156960249899E-2</v>
      </c>
      <c r="E13093">
        <v>-0.93</v>
      </c>
      <c r="F13093">
        <v>1</v>
      </c>
    </row>
    <row r="13094" spans="1:6" x14ac:dyDescent="0.25">
      <c r="A13094">
        <v>13093</v>
      </c>
      <c r="B13094">
        <v>0.21154197210226491</v>
      </c>
      <c r="C13094">
        <v>-0.25448117672523224</v>
      </c>
      <c r="D13094">
        <v>-7.9581193841183978E-2</v>
      </c>
      <c r="E13094">
        <v>-0.94</v>
      </c>
      <c r="F13094">
        <v>1</v>
      </c>
    </row>
    <row r="13095" spans="1:6" x14ac:dyDescent="0.25">
      <c r="A13095">
        <v>13094</v>
      </c>
      <c r="B13095">
        <v>0.21150995259974212</v>
      </c>
      <c r="C13095">
        <v>-0.25437916324077342</v>
      </c>
      <c r="D13095">
        <v>-7.9909111936669913E-2</v>
      </c>
      <c r="E13095">
        <v>-0.95</v>
      </c>
      <c r="F13095">
        <v>1</v>
      </c>
    </row>
    <row r="13096" spans="1:6" x14ac:dyDescent="0.25">
      <c r="A13096">
        <v>13095</v>
      </c>
      <c r="B13096">
        <v>0.2114779266542276</v>
      </c>
      <c r="C13096">
        <v>-0.25427695603460998</v>
      </c>
      <c r="D13096">
        <v>-8.0236910757246122E-2</v>
      </c>
      <c r="E13096">
        <v>-0.96</v>
      </c>
      <c r="F13096">
        <v>1</v>
      </c>
    </row>
    <row r="13097" spans="1:6" x14ac:dyDescent="0.25">
      <c r="A13097">
        <v>13096</v>
      </c>
      <c r="B13097">
        <v>0.21144589426669694</v>
      </c>
      <c r="C13097">
        <v>-0.25417455518457732</v>
      </c>
      <c r="D13097">
        <v>-8.0564589813629059E-2</v>
      </c>
      <c r="E13097">
        <v>-0.97</v>
      </c>
      <c r="F13097">
        <v>1</v>
      </c>
    </row>
    <row r="13098" spans="1:6" x14ac:dyDescent="0.25">
      <c r="A13098">
        <v>13097</v>
      </c>
      <c r="B13098">
        <v>0.21141385543812591</v>
      </c>
      <c r="C13098">
        <v>-0.25407196076865873</v>
      </c>
      <c r="D13098">
        <v>-8.0892148616714926E-2</v>
      </c>
      <c r="E13098">
        <v>-0.98</v>
      </c>
      <c r="F13098">
        <v>1</v>
      </c>
    </row>
    <row r="13099" spans="1:6" x14ac:dyDescent="0.25">
      <c r="A13099">
        <v>13098</v>
      </c>
      <c r="B13099">
        <v>0.21138181016949054</v>
      </c>
      <c r="C13099">
        <v>-0.25396917286498516</v>
      </c>
      <c r="D13099">
        <v>-8.1219586677578434E-2</v>
      </c>
      <c r="E13099">
        <v>-0.99</v>
      </c>
      <c r="F13099">
        <v>1</v>
      </c>
    </row>
    <row r="13100" spans="1:6" x14ac:dyDescent="0.25">
      <c r="A13100">
        <v>13099</v>
      </c>
      <c r="B13100">
        <v>0.21134975846176685</v>
      </c>
      <c r="C13100">
        <v>-0.25386619155183365</v>
      </c>
      <c r="D13100">
        <v>-8.1546903507476454E-2</v>
      </c>
      <c r="E13100">
        <v>-1</v>
      </c>
      <c r="F13100">
        <v>1</v>
      </c>
    </row>
    <row r="13101" spans="1:6" x14ac:dyDescent="0.25">
      <c r="A13101">
        <v>13100</v>
      </c>
      <c r="B13101">
        <v>0.21131770031593122</v>
      </c>
      <c r="C13101">
        <v>-0.25376301690762948</v>
      </c>
      <c r="D13101">
        <v>-8.1874098617844365E-2</v>
      </c>
      <c r="E13101">
        <v>-0.99</v>
      </c>
      <c r="F13101">
        <v>1</v>
      </c>
    </row>
    <row r="13102" spans="1:6" x14ac:dyDescent="0.25">
      <c r="A13102">
        <v>13101</v>
      </c>
      <c r="B13102">
        <v>0.21128563573296028</v>
      </c>
      <c r="C13102">
        <v>-0.25365964901094534</v>
      </c>
      <c r="D13102">
        <v>-8.2201171520299335E-2</v>
      </c>
      <c r="E13102">
        <v>-0.98</v>
      </c>
      <c r="F13102">
        <v>1</v>
      </c>
    </row>
    <row r="13103" spans="1:6" x14ac:dyDescent="0.25">
      <c r="A13103">
        <v>13102</v>
      </c>
      <c r="B13103">
        <v>0.21125356471383069</v>
      </c>
      <c r="C13103">
        <v>-0.25355608794050033</v>
      </c>
      <c r="D13103">
        <v>-8.2528121726643686E-2</v>
      </c>
      <c r="E13103">
        <v>-0.97</v>
      </c>
      <c r="F13103">
        <v>1</v>
      </c>
    </row>
    <row r="13104" spans="1:6" x14ac:dyDescent="0.25">
      <c r="A13104">
        <v>13103</v>
      </c>
      <c r="B13104">
        <v>0.21122148725951947</v>
      </c>
      <c r="C13104">
        <v>-0.25345233377516152</v>
      </c>
      <c r="D13104">
        <v>-8.2854948748860097E-2</v>
      </c>
      <c r="E13104">
        <v>-0.96</v>
      </c>
      <c r="F13104">
        <v>1</v>
      </c>
    </row>
    <row r="13105" spans="1:6" x14ac:dyDescent="0.25">
      <c r="A13105">
        <v>13104</v>
      </c>
      <c r="B13105">
        <v>0.2111894033710037</v>
      </c>
      <c r="C13105">
        <v>-0.25334838659394215</v>
      </c>
      <c r="D13105">
        <v>-8.318165209911603E-2</v>
      </c>
      <c r="E13105">
        <v>-0.95</v>
      </c>
      <c r="F13105">
        <v>1</v>
      </c>
    </row>
    <row r="13106" spans="1:6" x14ac:dyDescent="0.25">
      <c r="A13106">
        <v>13105</v>
      </c>
      <c r="B13106">
        <v>0.21115731304926086</v>
      </c>
      <c r="C13106">
        <v>-0.25324424647600352</v>
      </c>
      <c r="D13106">
        <v>-8.3508231289762647E-2</v>
      </c>
      <c r="E13106">
        <v>-0.94</v>
      </c>
      <c r="F13106">
        <v>1</v>
      </c>
    </row>
    <row r="13107" spans="1:6" x14ac:dyDescent="0.25">
      <c r="A13107">
        <v>13106</v>
      </c>
      <c r="B13107">
        <v>0.21112521629526826</v>
      </c>
      <c r="C13107">
        <v>-0.2531399135006524</v>
      </c>
      <c r="D13107">
        <v>-8.3834685833338252E-2</v>
      </c>
      <c r="E13107">
        <v>-0.93</v>
      </c>
      <c r="F13107">
        <v>1</v>
      </c>
    </row>
    <row r="13108" spans="1:6" x14ac:dyDescent="0.25">
      <c r="A13108">
        <v>13107</v>
      </c>
      <c r="B13108">
        <v>0.21109311311000375</v>
      </c>
      <c r="C13108">
        <v>-0.25303538774734391</v>
      </c>
      <c r="D13108">
        <v>-8.4161015242567291E-2</v>
      </c>
      <c r="E13108">
        <v>-0.92</v>
      </c>
      <c r="F13108">
        <v>1</v>
      </c>
    </row>
    <row r="13109" spans="1:6" x14ac:dyDescent="0.25">
      <c r="A13109">
        <v>13108</v>
      </c>
      <c r="B13109">
        <v>0.21106100349444523</v>
      </c>
      <c r="C13109">
        <v>-0.25293066929567914</v>
      </c>
      <c r="D13109">
        <v>-8.4487219030359009E-2</v>
      </c>
      <c r="E13109">
        <v>-0.91</v>
      </c>
      <c r="F13109">
        <v>1</v>
      </c>
    </row>
    <row r="13110" spans="1:6" x14ac:dyDescent="0.25">
      <c r="A13110">
        <v>13109</v>
      </c>
      <c r="B13110">
        <v>0.21102888744957082</v>
      </c>
      <c r="C13110">
        <v>-0.25282575822540582</v>
      </c>
      <c r="D13110">
        <v>-8.4813296709810221E-2</v>
      </c>
      <c r="E13110">
        <v>-0.9</v>
      </c>
      <c r="F13110">
        <v>1</v>
      </c>
    </row>
    <row r="13111" spans="1:6" x14ac:dyDescent="0.25">
      <c r="A13111">
        <v>13110</v>
      </c>
      <c r="B13111">
        <v>0.21099676497635886</v>
      </c>
      <c r="C13111">
        <v>-0.2527206546164189</v>
      </c>
      <c r="D13111">
        <v>-8.5139247794208769E-2</v>
      </c>
      <c r="E13111">
        <v>-0.89</v>
      </c>
      <c r="F13111">
        <v>1</v>
      </c>
    </row>
    <row r="13112" spans="1:6" x14ac:dyDescent="0.25">
      <c r="A13112">
        <v>13111</v>
      </c>
      <c r="B13112">
        <v>0.21096463607578783</v>
      </c>
      <c r="C13112">
        <v>-0.25261535854875999</v>
      </c>
      <c r="D13112">
        <v>-8.5465071797028669E-2</v>
      </c>
      <c r="E13112">
        <v>-0.88</v>
      </c>
      <c r="F13112">
        <v>1</v>
      </c>
    </row>
    <row r="13113" spans="1:6" x14ac:dyDescent="0.25">
      <c r="A13113">
        <v>13112</v>
      </c>
      <c r="B13113">
        <v>0.21093250074883646</v>
      </c>
      <c r="C13113">
        <v>-0.25250987010261677</v>
      </c>
      <c r="D13113">
        <v>-8.5790768231934503E-2</v>
      </c>
      <c r="E13113">
        <v>-0.87</v>
      </c>
      <c r="F13113">
        <v>1</v>
      </c>
    </row>
    <row r="13114" spans="1:6" x14ac:dyDescent="0.25">
      <c r="A13114">
        <v>13113</v>
      </c>
      <c r="B13114">
        <v>0.21090035899648371</v>
      </c>
      <c r="C13114">
        <v>-0.25240418935832365</v>
      </c>
      <c r="D13114">
        <v>-8.6116336612780384E-2</v>
      </c>
      <c r="E13114">
        <v>-0.86</v>
      </c>
      <c r="F13114">
        <v>1</v>
      </c>
    </row>
    <row r="13115" spans="1:6" x14ac:dyDescent="0.25">
      <c r="A13115">
        <v>13114</v>
      </c>
      <c r="B13115">
        <v>0.21086821081970858</v>
      </c>
      <c r="C13115">
        <v>-0.25229831639636147</v>
      </c>
      <c r="D13115">
        <v>-8.6441776453613423E-2</v>
      </c>
      <c r="E13115">
        <v>-0.85</v>
      </c>
      <c r="F13115">
        <v>1</v>
      </c>
    </row>
    <row r="13116" spans="1:6" x14ac:dyDescent="0.25">
      <c r="A13116">
        <v>13115</v>
      </c>
      <c r="B13116">
        <v>0.21083605621949036</v>
      </c>
      <c r="C13116">
        <v>-0.25219225129735734</v>
      </c>
      <c r="D13116">
        <v>-8.6767087268672591E-2</v>
      </c>
      <c r="E13116">
        <v>-0.84</v>
      </c>
      <c r="F13116">
        <v>1</v>
      </c>
    </row>
    <row r="13117" spans="1:6" x14ac:dyDescent="0.25">
      <c r="A13117">
        <v>13116</v>
      </c>
      <c r="B13117">
        <v>0.21080389519680856</v>
      </c>
      <c r="C13117">
        <v>-0.25208599414208516</v>
      </c>
      <c r="D13117">
        <v>-8.7092268572387541E-2</v>
      </c>
      <c r="E13117">
        <v>-0.83</v>
      </c>
      <c r="F13117">
        <v>1</v>
      </c>
    </row>
    <row r="13118" spans="1:6" x14ac:dyDescent="0.25">
      <c r="A13118">
        <v>13117</v>
      </c>
      <c r="B13118">
        <v>0.21077172775264288</v>
      </c>
      <c r="C13118">
        <v>-0.2519795450114643</v>
      </c>
      <c r="D13118">
        <v>-8.7417319879382227E-2</v>
      </c>
      <c r="E13118">
        <v>-0.82</v>
      </c>
      <c r="F13118">
        <v>1</v>
      </c>
    </row>
    <row r="13119" spans="1:6" x14ac:dyDescent="0.25">
      <c r="A13119">
        <v>13118</v>
      </c>
      <c r="B13119">
        <v>0.21073955388797322</v>
      </c>
      <c r="C13119">
        <v>-0.25187290398656137</v>
      </c>
      <c r="D13119">
        <v>-8.7742240704473659E-2</v>
      </c>
      <c r="E13119">
        <v>-0.81</v>
      </c>
      <c r="F13119">
        <v>1</v>
      </c>
    </row>
    <row r="13120" spans="1:6" x14ac:dyDescent="0.25">
      <c r="A13120">
        <v>13119</v>
      </c>
      <c r="B13120">
        <v>0.21070737360377964</v>
      </c>
      <c r="C13120">
        <v>-0.2517660711485879</v>
      </c>
      <c r="D13120">
        <v>-8.8067030562676452E-2</v>
      </c>
      <c r="E13120">
        <v>-0.8</v>
      </c>
      <c r="F13120">
        <v>1</v>
      </c>
    </row>
    <row r="13121" spans="1:6" x14ac:dyDescent="0.25">
      <c r="A13121">
        <v>13120</v>
      </c>
      <c r="B13121">
        <v>0.21067518690104248</v>
      </c>
      <c r="C13121">
        <v>-0.25165904657890298</v>
      </c>
      <c r="D13121">
        <v>-8.8391688969196955E-2</v>
      </c>
      <c r="E13121">
        <v>-0.79</v>
      </c>
      <c r="F13121">
        <v>1</v>
      </c>
    </row>
    <row r="13122" spans="1:6" x14ac:dyDescent="0.25">
      <c r="A13122">
        <v>13121</v>
      </c>
      <c r="B13122">
        <v>0.21064299378074205</v>
      </c>
      <c r="C13122">
        <v>-0.25155183035901002</v>
      </c>
      <c r="D13122">
        <v>-8.8716215439441484E-2</v>
      </c>
      <c r="E13122">
        <v>-0.78</v>
      </c>
      <c r="F13122">
        <v>1</v>
      </c>
    </row>
    <row r="13123" spans="1:6" x14ac:dyDescent="0.25">
      <c r="A13123">
        <v>13122</v>
      </c>
      <c r="B13123">
        <v>0.21061079424385909</v>
      </c>
      <c r="C13123">
        <v>-0.25144442257055932</v>
      </c>
      <c r="D13123">
        <v>-8.9040609489009451E-2</v>
      </c>
      <c r="E13123">
        <v>-0.77</v>
      </c>
      <c r="F13123">
        <v>1</v>
      </c>
    </row>
    <row r="13124" spans="1:6" x14ac:dyDescent="0.25">
      <c r="A13124">
        <v>13123</v>
      </c>
      <c r="B13124">
        <v>0.21057858829137452</v>
      </c>
      <c r="C13124">
        <v>-0.25133682329534712</v>
      </c>
      <c r="D13124">
        <v>-8.9364870633701826E-2</v>
      </c>
      <c r="E13124">
        <v>-0.76</v>
      </c>
      <c r="F13124">
        <v>1</v>
      </c>
    </row>
    <row r="13125" spans="1:6" x14ac:dyDescent="0.25">
      <c r="A13125">
        <v>13124</v>
      </c>
      <c r="B13125">
        <v>0.21054637592426928</v>
      </c>
      <c r="C13125">
        <v>-0.25122903261531565</v>
      </c>
      <c r="D13125">
        <v>-8.9688998389515009E-2</v>
      </c>
      <c r="E13125">
        <v>-0.75</v>
      </c>
      <c r="F13125">
        <v>1</v>
      </c>
    </row>
    <row r="13126" spans="1:6" x14ac:dyDescent="0.25">
      <c r="A13126">
        <v>13125</v>
      </c>
      <c r="B13126">
        <v>0.21051415714352473</v>
      </c>
      <c r="C13126">
        <v>-0.2511210506125523</v>
      </c>
      <c r="D13126">
        <v>-9.0012992272645517E-2</v>
      </c>
      <c r="E13126">
        <v>-0.74</v>
      </c>
      <c r="F13126">
        <v>1</v>
      </c>
    </row>
    <row r="13127" spans="1:6" x14ac:dyDescent="0.25">
      <c r="A13127">
        <v>13126</v>
      </c>
      <c r="B13127">
        <v>0.21048193195012224</v>
      </c>
      <c r="C13127">
        <v>-0.25101287736929018</v>
      </c>
      <c r="D13127">
        <v>-9.0336851799489623E-2</v>
      </c>
      <c r="E13127">
        <v>-0.73</v>
      </c>
      <c r="F13127">
        <v>1</v>
      </c>
    </row>
    <row r="13128" spans="1:6" x14ac:dyDescent="0.25">
      <c r="A13128">
        <v>13127</v>
      </c>
      <c r="B13128">
        <v>0.21044970034504348</v>
      </c>
      <c r="C13128">
        <v>-0.25090451296790861</v>
      </c>
      <c r="D13128">
        <v>-9.0660576486643302E-2</v>
      </c>
      <c r="E13128">
        <v>-0.72</v>
      </c>
      <c r="F13128">
        <v>1</v>
      </c>
    </row>
    <row r="13129" spans="1:6" x14ac:dyDescent="0.25">
      <c r="A13129">
        <v>13128</v>
      </c>
      <c r="B13129">
        <v>0.21041746232927036</v>
      </c>
      <c r="C13129">
        <v>-0.25079595749093259</v>
      </c>
      <c r="D13129">
        <v>-9.0984165850905574E-2</v>
      </c>
      <c r="E13129">
        <v>-0.71</v>
      </c>
      <c r="F13129">
        <v>1</v>
      </c>
    </row>
    <row r="13130" spans="1:6" x14ac:dyDescent="0.25">
      <c r="A13130">
        <v>13129</v>
      </c>
      <c r="B13130">
        <v>0.21038521790378478</v>
      </c>
      <c r="C13130">
        <v>-0.25068721102103159</v>
      </c>
      <c r="D13130">
        <v>-9.1307619409277507E-2</v>
      </c>
      <c r="E13130">
        <v>-0.7</v>
      </c>
      <c r="F13130">
        <v>1</v>
      </c>
    </row>
    <row r="13131" spans="1:6" x14ac:dyDescent="0.25">
      <c r="A13131">
        <v>13130</v>
      </c>
      <c r="B13131">
        <v>0.21035296706956902</v>
      </c>
      <c r="C13131">
        <v>-0.25057827364102109</v>
      </c>
      <c r="D13131">
        <v>-9.1630936678960981E-2</v>
      </c>
      <c r="E13131">
        <v>-0.69</v>
      </c>
      <c r="F13131">
        <v>1</v>
      </c>
    </row>
    <row r="13132" spans="1:6" x14ac:dyDescent="0.25">
      <c r="A13132">
        <v>13131</v>
      </c>
      <c r="B13132">
        <v>0.21032070982760548</v>
      </c>
      <c r="C13132">
        <v>-0.25046914543386256</v>
      </c>
      <c r="D13132">
        <v>-9.1954117177361294E-2</v>
      </c>
      <c r="E13132">
        <v>-0.68</v>
      </c>
      <c r="F13132">
        <v>1</v>
      </c>
    </row>
    <row r="13133" spans="1:6" x14ac:dyDescent="0.25">
      <c r="A13133">
        <v>13132</v>
      </c>
      <c r="B13133">
        <v>0.21028844617887682</v>
      </c>
      <c r="C13133">
        <v>-0.25035982648266175</v>
      </c>
      <c r="D13133">
        <v>-9.227716042209072E-2</v>
      </c>
      <c r="E13133">
        <v>-0.67</v>
      </c>
      <c r="F13133">
        <v>1</v>
      </c>
    </row>
    <row r="13134" spans="1:6" x14ac:dyDescent="0.25">
      <c r="A13134">
        <v>13133</v>
      </c>
      <c r="B13134">
        <v>0.21025617612436581</v>
      </c>
      <c r="C13134">
        <v>-0.25025031687067073</v>
      </c>
      <c r="D13134">
        <v>-9.2600065930963607E-2</v>
      </c>
      <c r="E13134">
        <v>-0.66</v>
      </c>
      <c r="F13134">
        <v>1</v>
      </c>
    </row>
    <row r="13135" spans="1:6" x14ac:dyDescent="0.25">
      <c r="A13135">
        <v>13134</v>
      </c>
      <c r="B13135">
        <v>0.21022389966505545</v>
      </c>
      <c r="C13135">
        <v>-0.25014061668128568</v>
      </c>
      <c r="D13135">
        <v>-9.2922833222000789E-2</v>
      </c>
      <c r="E13135">
        <v>-0.65</v>
      </c>
      <c r="F13135">
        <v>1</v>
      </c>
    </row>
    <row r="13136" spans="1:6" x14ac:dyDescent="0.25">
      <c r="A13136">
        <v>13135</v>
      </c>
      <c r="B13136">
        <v>0.2101916168019291</v>
      </c>
      <c r="C13136">
        <v>-0.25003072599804915</v>
      </c>
      <c r="D13136">
        <v>-9.3245461813427549E-2</v>
      </c>
      <c r="E13136">
        <v>-0.64</v>
      </c>
      <c r="F13136">
        <v>1</v>
      </c>
    </row>
    <row r="13137" spans="1:6" x14ac:dyDescent="0.25">
      <c r="A13137">
        <v>13136</v>
      </c>
      <c r="B13137">
        <v>0.21015932753596991</v>
      </c>
      <c r="C13137">
        <v>-0.24992064490464719</v>
      </c>
      <c r="D13137">
        <v>-9.3567951223681875E-2</v>
      </c>
      <c r="E13137">
        <v>-0.63</v>
      </c>
      <c r="F13137">
        <v>1</v>
      </c>
    </row>
    <row r="13138" spans="1:6" x14ac:dyDescent="0.25">
      <c r="A13138">
        <v>13137</v>
      </c>
      <c r="B13138">
        <v>0.21012703186816159</v>
      </c>
      <c r="C13138">
        <v>-0.24981037348491239</v>
      </c>
      <c r="D13138">
        <v>-9.3890300971403773E-2</v>
      </c>
      <c r="E13138">
        <v>-0.62</v>
      </c>
      <c r="F13138">
        <v>1</v>
      </c>
    </row>
    <row r="13139" spans="1:6" x14ac:dyDescent="0.25">
      <c r="A13139">
        <v>13138</v>
      </c>
      <c r="B13139">
        <v>0.2100947297994879</v>
      </c>
      <c r="C13139">
        <v>-0.24969991182282142</v>
      </c>
      <c r="D13139">
        <v>-9.4212510575443692E-2</v>
      </c>
      <c r="E13139">
        <v>-0.61</v>
      </c>
      <c r="F13139">
        <v>1</v>
      </c>
    </row>
    <row r="13140" spans="1:6" x14ac:dyDescent="0.25">
      <c r="A13140">
        <v>13139</v>
      </c>
      <c r="B13140">
        <v>0.21006242133093292</v>
      </c>
      <c r="C13140">
        <v>-0.24958926000249579</v>
      </c>
      <c r="D13140">
        <v>-9.4534579554861164E-2</v>
      </c>
      <c r="E13140">
        <v>-0.6</v>
      </c>
      <c r="F13140">
        <v>1</v>
      </c>
    </row>
    <row r="13141" spans="1:6" x14ac:dyDescent="0.25">
      <c r="A13141">
        <v>13140</v>
      </c>
      <c r="B13141">
        <v>0.21003010646348069</v>
      </c>
      <c r="C13141">
        <v>-0.24947841810820229</v>
      </c>
      <c r="D13141">
        <v>-9.4856507428924791E-2</v>
      </c>
      <c r="E13141">
        <v>-0.59</v>
      </c>
      <c r="F13141">
        <v>1</v>
      </c>
    </row>
    <row r="13142" spans="1:6" x14ac:dyDescent="0.25">
      <c r="A13142">
        <v>13141</v>
      </c>
      <c r="B13142">
        <v>0.20999778519811566</v>
      </c>
      <c r="C13142">
        <v>-0.24936738622435251</v>
      </c>
      <c r="D13142">
        <v>-9.517829371711653E-2</v>
      </c>
      <c r="E13142">
        <v>-0.57999999999999996</v>
      </c>
      <c r="F13142">
        <v>1</v>
      </c>
    </row>
    <row r="13143" spans="1:6" x14ac:dyDescent="0.25">
      <c r="A13143">
        <v>13142</v>
      </c>
      <c r="B13143">
        <v>0.20996545753582246</v>
      </c>
      <c r="C13143">
        <v>-0.24925616443550244</v>
      </c>
      <c r="D13143">
        <v>-9.5499937939125937E-2</v>
      </c>
      <c r="E13143">
        <v>-0.56999999999999995</v>
      </c>
      <c r="F13143">
        <v>1</v>
      </c>
    </row>
    <row r="13144" spans="1:6" x14ac:dyDescent="0.25">
      <c r="A13144">
        <v>13143</v>
      </c>
      <c r="B13144">
        <v>0.20993312347758569</v>
      </c>
      <c r="C13144">
        <v>-0.24914475282635198</v>
      </c>
      <c r="D13144">
        <v>-9.5821439614858395E-2</v>
      </c>
      <c r="E13144">
        <v>-0.56000000000000005</v>
      </c>
      <c r="F13144">
        <v>1</v>
      </c>
    </row>
    <row r="13145" spans="1:6" x14ac:dyDescent="0.25">
      <c r="A13145">
        <v>13144</v>
      </c>
      <c r="B13145">
        <v>0.20990078302439036</v>
      </c>
      <c r="C13145">
        <v>-0.24903315148174701</v>
      </c>
      <c r="D13145">
        <v>-9.6142798264428272E-2</v>
      </c>
      <c r="E13145">
        <v>-0.55000000000000004</v>
      </c>
      <c r="F13145">
        <v>1</v>
      </c>
    </row>
    <row r="13146" spans="1:6" x14ac:dyDescent="0.25">
      <c r="A13146">
        <v>13145</v>
      </c>
      <c r="B13146">
        <v>0.2098684361772217</v>
      </c>
      <c r="C13146">
        <v>-0.24892136048667679</v>
      </c>
      <c r="D13146">
        <v>-9.646401340816721E-2</v>
      </c>
      <c r="E13146">
        <v>-0.54</v>
      </c>
      <c r="F13146">
        <v>1</v>
      </c>
    </row>
    <row r="13147" spans="1:6" x14ac:dyDescent="0.25">
      <c r="A13147">
        <v>13146</v>
      </c>
      <c r="B13147">
        <v>0.20983608293706496</v>
      </c>
      <c r="C13147">
        <v>-0.24880937992627586</v>
      </c>
      <c r="D13147">
        <v>-9.6785084566618204E-2</v>
      </c>
      <c r="E13147">
        <v>-0.53</v>
      </c>
      <c r="F13147">
        <v>1</v>
      </c>
    </row>
    <row r="13148" spans="1:6" x14ac:dyDescent="0.25">
      <c r="A13148">
        <v>13147</v>
      </c>
      <c r="B13148">
        <v>0.20980372330490576</v>
      </c>
      <c r="C13148">
        <v>-0.2486972098858222</v>
      </c>
      <c r="D13148">
        <v>-9.7106011260540137E-2</v>
      </c>
      <c r="E13148">
        <v>-0.52</v>
      </c>
      <c r="F13148">
        <v>1</v>
      </c>
    </row>
    <row r="13149" spans="1:6" x14ac:dyDescent="0.25">
      <c r="A13149">
        <v>13148</v>
      </c>
      <c r="B13149">
        <v>0.20977135728172977</v>
      </c>
      <c r="C13149">
        <v>-0.24858485045073908</v>
      </c>
      <c r="D13149">
        <v>-9.7426793010906579E-2</v>
      </c>
      <c r="E13149">
        <v>-0.51</v>
      </c>
      <c r="F13149">
        <v>1</v>
      </c>
    </row>
    <row r="13150" spans="1:6" x14ac:dyDescent="0.25">
      <c r="A13150">
        <v>13149</v>
      </c>
      <c r="B13150">
        <v>0.20973898486852299</v>
      </c>
      <c r="C13150">
        <v>-0.24847230170659301</v>
      </c>
      <c r="D13150">
        <v>-9.7747429338910216E-2</v>
      </c>
      <c r="E13150">
        <v>-0.5</v>
      </c>
      <c r="F13150">
        <v>1</v>
      </c>
    </row>
    <row r="13151" spans="1:6" x14ac:dyDescent="0.25">
      <c r="A13151">
        <v>13150</v>
      </c>
      <c r="B13151">
        <v>0.20970660606627156</v>
      </c>
      <c r="C13151">
        <v>-0.24835956373909587</v>
      </c>
      <c r="D13151">
        <v>-9.8067919765957093E-2</v>
      </c>
      <c r="E13151">
        <v>-0.49</v>
      </c>
      <c r="F13151">
        <v>1</v>
      </c>
    </row>
    <row r="13152" spans="1:6" x14ac:dyDescent="0.25">
      <c r="A13152">
        <v>13151</v>
      </c>
      <c r="B13152">
        <v>0.20967422087596166</v>
      </c>
      <c r="C13152">
        <v>-0.24824663663410221</v>
      </c>
      <c r="D13152">
        <v>-9.8388263813674784E-2</v>
      </c>
      <c r="E13152">
        <v>-0.48</v>
      </c>
      <c r="F13152">
        <v>1</v>
      </c>
    </row>
    <row r="13153" spans="1:6" x14ac:dyDescent="0.25">
      <c r="A13153">
        <v>13152</v>
      </c>
      <c r="B13153">
        <v>0.20964182929857991</v>
      </c>
      <c r="C13153">
        <v>-0.24813352047761131</v>
      </c>
      <c r="D13153">
        <v>-9.8708461003906497E-2</v>
      </c>
      <c r="E13153">
        <v>-0.47</v>
      </c>
      <c r="F13153">
        <v>1</v>
      </c>
    </row>
    <row r="13154" spans="1:6" x14ac:dyDescent="0.25">
      <c r="A13154">
        <v>13153</v>
      </c>
      <c r="B13154">
        <v>0.20960943133511298</v>
      </c>
      <c r="C13154">
        <v>-0.24802021535576674</v>
      </c>
      <c r="D13154">
        <v>-9.9028510858714711E-2</v>
      </c>
      <c r="E13154">
        <v>-0.46</v>
      </c>
      <c r="F13154">
        <v>1</v>
      </c>
    </row>
    <row r="13155" spans="1:6" x14ac:dyDescent="0.25">
      <c r="A13155">
        <v>13154</v>
      </c>
      <c r="B13155">
        <v>0.20957702698654779</v>
      </c>
      <c r="C13155">
        <v>-0.24790672135485592</v>
      </c>
      <c r="D13155">
        <v>-9.934841290038457E-2</v>
      </c>
      <c r="E13155">
        <v>-0.45</v>
      </c>
      <c r="F13155">
        <v>1</v>
      </c>
    </row>
    <row r="13156" spans="1:6" x14ac:dyDescent="0.25">
      <c r="A13156">
        <v>13155</v>
      </c>
      <c r="B13156">
        <v>0.20954461625387144</v>
      </c>
      <c r="C13156">
        <v>-0.24779303856130955</v>
      </c>
      <c r="D13156">
        <v>-9.9668166651419088E-2</v>
      </c>
      <c r="E13156">
        <v>-0.44</v>
      </c>
      <c r="F13156">
        <v>1</v>
      </c>
    </row>
    <row r="13157" spans="1:6" x14ac:dyDescent="0.25">
      <c r="A13157">
        <v>13156</v>
      </c>
      <c r="B13157">
        <v>0.20951219913807123</v>
      </c>
      <c r="C13157">
        <v>-0.24767916706170229</v>
      </c>
      <c r="D13157">
        <v>-9.998777163454256E-2</v>
      </c>
      <c r="E13157">
        <v>-0.43</v>
      </c>
      <c r="F13157">
        <v>1</v>
      </c>
    </row>
    <row r="13158" spans="1:6" x14ac:dyDescent="0.25">
      <c r="A13158">
        <v>13157</v>
      </c>
      <c r="B13158">
        <v>0.2094797756401347</v>
      </c>
      <c r="C13158">
        <v>-0.2475651069427533</v>
      </c>
      <c r="D13158">
        <v>-0.1003072273727033</v>
      </c>
      <c r="E13158">
        <v>-0.42</v>
      </c>
      <c r="F13158">
        <v>1</v>
      </c>
    </row>
    <row r="13159" spans="1:6" x14ac:dyDescent="0.25">
      <c r="A13159">
        <v>13158</v>
      </c>
      <c r="B13159">
        <v>0.20944734576104942</v>
      </c>
      <c r="C13159">
        <v>-0.24745085829132382</v>
      </c>
      <c r="D13159">
        <v>-0.10062653338907229</v>
      </c>
      <c r="E13159">
        <v>-0.41</v>
      </c>
      <c r="F13159">
        <v>1</v>
      </c>
    </row>
    <row r="13160" spans="1:6" x14ac:dyDescent="0.25">
      <c r="A13160">
        <v>13159</v>
      </c>
      <c r="B13160">
        <v>0.20941490950180325</v>
      </c>
      <c r="C13160">
        <v>-0.24733642119442023</v>
      </c>
      <c r="D13160">
        <v>-0.10094568920704218</v>
      </c>
      <c r="E13160">
        <v>-0.4</v>
      </c>
      <c r="F13160">
        <v>1</v>
      </c>
    </row>
    <row r="13161" spans="1:6" x14ac:dyDescent="0.25">
      <c r="A13161">
        <v>13160</v>
      </c>
      <c r="B13161">
        <v>0.20938246686338435</v>
      </c>
      <c r="C13161">
        <v>-0.24722179573919134</v>
      </c>
      <c r="D13161">
        <v>-0.10126469435023075</v>
      </c>
      <c r="E13161">
        <v>-0.39</v>
      </c>
      <c r="F13161">
        <v>1</v>
      </c>
    </row>
    <row r="13162" spans="1:6" x14ac:dyDescent="0.25">
      <c r="A13162">
        <v>13161</v>
      </c>
      <c r="B13162">
        <v>0.20935001784678098</v>
      </c>
      <c r="C13162">
        <v>-0.24710698201293027</v>
      </c>
      <c r="D13162">
        <v>-0.10158354834247973</v>
      </c>
      <c r="E13162">
        <v>-0.38</v>
      </c>
      <c r="F13162">
        <v>1</v>
      </c>
    </row>
    <row r="13163" spans="1:6" x14ac:dyDescent="0.25">
      <c r="A13163">
        <v>13162</v>
      </c>
      <c r="B13163">
        <v>0.20931756245298158</v>
      </c>
      <c r="C13163">
        <v>-0.24699198010307263</v>
      </c>
      <c r="D13163">
        <v>-0.10190225070785926</v>
      </c>
      <c r="E13163">
        <v>-0.37</v>
      </c>
      <c r="F13163">
        <v>1</v>
      </c>
    </row>
    <row r="13164" spans="1:6" x14ac:dyDescent="0.25">
      <c r="A13164">
        <v>13163</v>
      </c>
      <c r="B13164">
        <v>0.20928510068297479</v>
      </c>
      <c r="C13164">
        <v>-0.24687679009719826</v>
      </c>
      <c r="D13164">
        <v>-0.10222080097066301</v>
      </c>
      <c r="E13164">
        <v>-0.36</v>
      </c>
      <c r="F13164">
        <v>1</v>
      </c>
    </row>
    <row r="13165" spans="1:6" x14ac:dyDescent="0.25">
      <c r="A13165">
        <v>13164</v>
      </c>
      <c r="B13165">
        <v>0.20925263253774945</v>
      </c>
      <c r="C13165">
        <v>-0.24676141208302929</v>
      </c>
      <c r="D13165">
        <v>-0.1025391986554126</v>
      </c>
      <c r="E13165">
        <v>-0.35</v>
      </c>
      <c r="F13165">
        <v>1</v>
      </c>
    </row>
    <row r="13166" spans="1:6" x14ac:dyDescent="0.25">
      <c r="A13166">
        <v>13165</v>
      </c>
      <c r="B13166">
        <v>0.20922015801829469</v>
      </c>
      <c r="C13166">
        <v>-0.24664584614843221</v>
      </c>
      <c r="D13166">
        <v>-0.10285744328685652</v>
      </c>
      <c r="E13166">
        <v>-0.34</v>
      </c>
      <c r="F13166">
        <v>1</v>
      </c>
    </row>
    <row r="13167" spans="1:6" x14ac:dyDescent="0.25">
      <c r="A13167">
        <v>13166</v>
      </c>
      <c r="B13167">
        <v>0.20918767712559957</v>
      </c>
      <c r="C13167">
        <v>-0.24653009238141496</v>
      </c>
      <c r="D13167">
        <v>-0.1031755343899735</v>
      </c>
      <c r="E13167">
        <v>-0.33</v>
      </c>
      <c r="F13167">
        <v>1</v>
      </c>
    </row>
    <row r="13168" spans="1:6" x14ac:dyDescent="0.25">
      <c r="A13168">
        <v>13167</v>
      </c>
      <c r="B13168">
        <v>0.20915518986065365</v>
      </c>
      <c r="C13168">
        <v>-0.24641415087013022</v>
      </c>
      <c r="D13168">
        <v>-0.10349347148997147</v>
      </c>
      <c r="E13168">
        <v>-0.32</v>
      </c>
      <c r="F13168">
        <v>1</v>
      </c>
    </row>
    <row r="13169" spans="1:6" x14ac:dyDescent="0.25">
      <c r="A13169">
        <v>13168</v>
      </c>
      <c r="B13169">
        <v>0.20912269622444651</v>
      </c>
      <c r="C13169">
        <v>-0.24629802170287263</v>
      </c>
      <c r="D13169">
        <v>-0.10381125411228634</v>
      </c>
      <c r="E13169">
        <v>-0.31</v>
      </c>
      <c r="F13169">
        <v>1</v>
      </c>
    </row>
    <row r="13170" spans="1:6" x14ac:dyDescent="0.25">
      <c r="A13170">
        <v>13169</v>
      </c>
      <c r="B13170">
        <v>0.20909019621796801</v>
      </c>
      <c r="C13170">
        <v>-0.24618170496807981</v>
      </c>
      <c r="D13170">
        <v>-0.10412888178258466</v>
      </c>
      <c r="E13170">
        <v>-0.3</v>
      </c>
      <c r="F13170">
        <v>1</v>
      </c>
    </row>
    <row r="13171" spans="1:6" x14ac:dyDescent="0.25">
      <c r="A13171">
        <v>13170</v>
      </c>
      <c r="B13171">
        <v>0.20905768984220807</v>
      </c>
      <c r="C13171">
        <v>-0.24606520075433269</v>
      </c>
      <c r="D13171">
        <v>-0.10444635402676698</v>
      </c>
      <c r="E13171">
        <v>-0.28999999999999998</v>
      </c>
      <c r="F13171">
        <v>1</v>
      </c>
    </row>
    <row r="13172" spans="1:6" x14ac:dyDescent="0.25">
      <c r="A13172">
        <v>13171</v>
      </c>
      <c r="B13172">
        <v>0.20902517709815702</v>
      </c>
      <c r="C13172">
        <v>-0.2459485091503549</v>
      </c>
      <c r="D13172">
        <v>-0.10476367037096312</v>
      </c>
      <c r="E13172">
        <v>-0.28000000000000003</v>
      </c>
      <c r="F13172">
        <v>1</v>
      </c>
    </row>
    <row r="13173" spans="1:6" x14ac:dyDescent="0.25">
      <c r="A13173">
        <v>13172</v>
      </c>
      <c r="B13173">
        <v>0.20899265798680525</v>
      </c>
      <c r="C13173">
        <v>-0.24583163024501262</v>
      </c>
      <c r="D13173">
        <v>-0.10508083034153556</v>
      </c>
      <c r="E13173">
        <v>-0.27</v>
      </c>
      <c r="F13173">
        <v>1</v>
      </c>
    </row>
    <row r="13174" spans="1:6" x14ac:dyDescent="0.25">
      <c r="A13174">
        <v>13173</v>
      </c>
      <c r="B13174">
        <v>0.20896013250914319</v>
      </c>
      <c r="C13174">
        <v>-0.24571456412731393</v>
      </c>
      <c r="D13174">
        <v>-0.105397833465083</v>
      </c>
      <c r="E13174">
        <v>-0.26</v>
      </c>
      <c r="F13174">
        <v>1</v>
      </c>
    </row>
    <row r="13175" spans="1:6" x14ac:dyDescent="0.25">
      <c r="A13175">
        <v>13174</v>
      </c>
      <c r="B13175">
        <v>0.20892760066616176</v>
      </c>
      <c r="C13175">
        <v>-0.24559731088641085</v>
      </c>
      <c r="D13175">
        <v>-0.10571467926843452</v>
      </c>
      <c r="E13175">
        <v>-0.25</v>
      </c>
      <c r="F13175">
        <v>1</v>
      </c>
    </row>
    <row r="13176" spans="1:6" x14ac:dyDescent="0.25">
      <c r="A13176">
        <v>13175</v>
      </c>
      <c r="B13176">
        <v>0.20889506245885189</v>
      </c>
      <c r="C13176">
        <v>-0.24547987061159682</v>
      </c>
      <c r="D13176">
        <v>-0.10603136727865771</v>
      </c>
      <c r="E13176">
        <v>-0.24</v>
      </c>
      <c r="F13176">
        <v>1</v>
      </c>
    </row>
    <row r="13177" spans="1:6" x14ac:dyDescent="0.25">
      <c r="A13177">
        <v>13176</v>
      </c>
      <c r="B13177">
        <v>0.20886251788820481</v>
      </c>
      <c r="C13177">
        <v>-0.24536224339230855</v>
      </c>
      <c r="D13177">
        <v>-0.106347897023053</v>
      </c>
      <c r="E13177">
        <v>-0.23</v>
      </c>
      <c r="F13177">
        <v>1</v>
      </c>
    </row>
    <row r="13178" spans="1:6" x14ac:dyDescent="0.25">
      <c r="A13178">
        <v>13177</v>
      </c>
      <c r="B13178">
        <v>0.20882996695521189</v>
      </c>
      <c r="C13178">
        <v>-0.24524442931812432</v>
      </c>
      <c r="D13178">
        <v>-0.10666426802915786</v>
      </c>
      <c r="E13178">
        <v>-0.22</v>
      </c>
      <c r="F13178">
        <v>1</v>
      </c>
    </row>
    <row r="13179" spans="1:6" x14ac:dyDescent="0.25">
      <c r="A13179">
        <v>13178</v>
      </c>
      <c r="B13179">
        <v>0.20879740966086463</v>
      </c>
      <c r="C13179">
        <v>-0.24512642847876551</v>
      </c>
      <c r="D13179">
        <v>-0.10698047982474587</v>
      </c>
      <c r="E13179">
        <v>-0.21</v>
      </c>
      <c r="F13179">
        <v>1</v>
      </c>
    </row>
    <row r="13180" spans="1:6" x14ac:dyDescent="0.25">
      <c r="A13180">
        <v>13179</v>
      </c>
      <c r="B13180">
        <v>0.20876484600615491</v>
      </c>
      <c r="C13180">
        <v>-0.24500824096409507</v>
      </c>
      <c r="D13180">
        <v>-0.10729653193783004</v>
      </c>
      <c r="E13180">
        <v>-0.2</v>
      </c>
      <c r="F13180">
        <v>1</v>
      </c>
    </row>
    <row r="13181" spans="1:6" x14ac:dyDescent="0.25">
      <c r="A13181">
        <v>13180</v>
      </c>
      <c r="B13181">
        <v>0.2087322759920745</v>
      </c>
      <c r="C13181">
        <v>-0.24488986686411837</v>
      </c>
      <c r="D13181">
        <v>-0.10761242389666176</v>
      </c>
      <c r="E13181">
        <v>-0.19</v>
      </c>
      <c r="F13181">
        <v>1</v>
      </c>
    </row>
    <row r="13182" spans="1:6" x14ac:dyDescent="0.25">
      <c r="A13182">
        <v>13181</v>
      </c>
      <c r="B13182">
        <v>0.20869969961961563</v>
      </c>
      <c r="C13182">
        <v>-0.24477130626898283</v>
      </c>
      <c r="D13182">
        <v>-0.10792815522972958</v>
      </c>
      <c r="E13182">
        <v>-0.18</v>
      </c>
      <c r="F13182">
        <v>1</v>
      </c>
    </row>
    <row r="13183" spans="1:6" x14ac:dyDescent="0.25">
      <c r="A13183">
        <v>13182</v>
      </c>
      <c r="B13183">
        <v>0.20866711688977069</v>
      </c>
      <c r="C13183">
        <v>-0.24465255926897772</v>
      </c>
      <c r="D13183">
        <v>-0.10824372546576189</v>
      </c>
      <c r="E13183">
        <v>-0.17</v>
      </c>
      <c r="F13183">
        <v>1</v>
      </c>
    </row>
    <row r="13184" spans="1:6" x14ac:dyDescent="0.25">
      <c r="A13184">
        <v>13183</v>
      </c>
      <c r="B13184">
        <v>0.20863452780353212</v>
      </c>
      <c r="C13184">
        <v>-0.24453362595453471</v>
      </c>
      <c r="D13184">
        <v>-0.10855913413373022</v>
      </c>
      <c r="E13184">
        <v>-0.16</v>
      </c>
      <c r="F13184">
        <v>1</v>
      </c>
    </row>
    <row r="13185" spans="1:6" x14ac:dyDescent="0.25">
      <c r="A13185">
        <v>13184</v>
      </c>
      <c r="B13185">
        <v>0.2086019323618927</v>
      </c>
      <c r="C13185">
        <v>-0.24441450641622733</v>
      </c>
      <c r="D13185">
        <v>-0.10887438076284452</v>
      </c>
      <c r="E13185">
        <v>-0.15</v>
      </c>
      <c r="F13185">
        <v>1</v>
      </c>
    </row>
    <row r="13186" spans="1:6" x14ac:dyDescent="0.25">
      <c r="A13186">
        <v>13185</v>
      </c>
      <c r="B13186">
        <v>0.20856933056584534</v>
      </c>
      <c r="C13186">
        <v>-0.24429520074477051</v>
      </c>
      <c r="D13186">
        <v>-0.10918946488255757</v>
      </c>
      <c r="E13186">
        <v>-0.14000000000000001</v>
      </c>
      <c r="F13186">
        <v>1</v>
      </c>
    </row>
    <row r="13187" spans="1:6" x14ac:dyDescent="0.25">
      <c r="A13187">
        <v>13186</v>
      </c>
      <c r="B13187">
        <v>0.20853672241638313</v>
      </c>
      <c r="C13187">
        <v>-0.24417570903102087</v>
      </c>
      <c r="D13187">
        <v>-0.10950438602256465</v>
      </c>
      <c r="E13187">
        <v>-0.13</v>
      </c>
      <c r="F13187">
        <v>1</v>
      </c>
    </row>
    <row r="13188" spans="1:6" x14ac:dyDescent="0.25">
      <c r="A13188">
        <v>13187</v>
      </c>
      <c r="B13188">
        <v>0.2085041079144995</v>
      </c>
      <c r="C13188">
        <v>-0.24405603136597767</v>
      </c>
      <c r="D13188">
        <v>-0.10981914371280253</v>
      </c>
      <c r="E13188">
        <v>-0.12</v>
      </c>
      <c r="F13188">
        <v>1</v>
      </c>
    </row>
    <row r="13189" spans="1:6" x14ac:dyDescent="0.25">
      <c r="A13189">
        <v>13188</v>
      </c>
      <c r="B13189">
        <v>0.20847148706118776</v>
      </c>
      <c r="C13189">
        <v>-0.24393616784078015</v>
      </c>
      <c r="D13189">
        <v>-0.11013373748345741</v>
      </c>
      <c r="E13189">
        <v>-0.11</v>
      </c>
      <c r="F13189">
        <v>1</v>
      </c>
    </row>
    <row r="13190" spans="1:6" x14ac:dyDescent="0.25">
      <c r="A13190">
        <v>13189</v>
      </c>
      <c r="B13190">
        <v>0.20843885985744168</v>
      </c>
      <c r="C13190">
        <v>-0.24381611854671079</v>
      </c>
      <c r="D13190">
        <v>-0.11044816686495471</v>
      </c>
      <c r="E13190">
        <v>-0.1</v>
      </c>
      <c r="F13190">
        <v>1</v>
      </c>
    </row>
    <row r="13191" spans="1:6" x14ac:dyDescent="0.25">
      <c r="A13191">
        <v>13190</v>
      </c>
      <c r="B13191">
        <v>0.20840622630425515</v>
      </c>
      <c r="C13191">
        <v>-0.2436958835751922</v>
      </c>
      <c r="D13191">
        <v>-0.11076243138796697</v>
      </c>
      <c r="E13191">
        <v>-0.09</v>
      </c>
      <c r="F13191">
        <v>1</v>
      </c>
    </row>
    <row r="13192" spans="1:6" x14ac:dyDescent="0.25">
      <c r="A13192">
        <v>13191</v>
      </c>
      <c r="B13192">
        <v>0.20837358640262227</v>
      </c>
      <c r="C13192">
        <v>-0.24357546301778954</v>
      </c>
      <c r="D13192">
        <v>-0.11107653058341202</v>
      </c>
      <c r="E13192">
        <v>-0.08</v>
      </c>
      <c r="F13192">
        <v>1</v>
      </c>
    </row>
    <row r="13193" spans="1:6" x14ac:dyDescent="0.25">
      <c r="A13193">
        <v>13192</v>
      </c>
      <c r="B13193">
        <v>0.20834094015353727</v>
      </c>
      <c r="C13193">
        <v>-0.24345485696620819</v>
      </c>
      <c r="D13193">
        <v>-0.11139046398245708</v>
      </c>
      <c r="E13193">
        <v>-7.0000000000000007E-2</v>
      </c>
      <c r="F13193">
        <v>1</v>
      </c>
    </row>
    <row r="13194" spans="1:6" x14ac:dyDescent="0.25">
      <c r="A13194">
        <v>13193</v>
      </c>
      <c r="B13194">
        <v>0.20830828755799466</v>
      </c>
      <c r="C13194">
        <v>-0.24333406551229583</v>
      </c>
      <c r="D13194">
        <v>-0.11170423111651415</v>
      </c>
      <c r="E13194">
        <v>-0.06</v>
      </c>
      <c r="F13194">
        <v>1</v>
      </c>
    </row>
    <row r="13195" spans="1:6" x14ac:dyDescent="0.25">
      <c r="A13195">
        <v>13194</v>
      </c>
      <c r="B13195">
        <v>0.20827562861698914</v>
      </c>
      <c r="C13195">
        <v>-0.24321308874804087</v>
      </c>
      <c r="D13195">
        <v>-0.11201783151724341</v>
      </c>
      <c r="E13195">
        <v>-0.05</v>
      </c>
      <c r="F13195">
        <v>1</v>
      </c>
    </row>
    <row r="13196" spans="1:6" x14ac:dyDescent="0.25">
      <c r="A13196">
        <v>13195</v>
      </c>
      <c r="B13196">
        <v>0.20824296333151546</v>
      </c>
      <c r="C13196">
        <v>-0.24309192676557204</v>
      </c>
      <c r="D13196">
        <v>-0.11233126471655573</v>
      </c>
      <c r="E13196">
        <v>-0.04</v>
      </c>
      <c r="F13196">
        <v>1</v>
      </c>
    </row>
    <row r="13197" spans="1:6" x14ac:dyDescent="0.25">
      <c r="A13197">
        <v>13196</v>
      </c>
      <c r="B13197">
        <v>0.20821029170256869</v>
      </c>
      <c r="C13197">
        <v>-0.2429705796571604</v>
      </c>
      <c r="D13197">
        <v>-0.11264453024661158</v>
      </c>
      <c r="E13197">
        <v>-0.03</v>
      </c>
      <c r="F13197">
        <v>1</v>
      </c>
    </row>
    <row r="13198" spans="1:6" x14ac:dyDescent="0.25">
      <c r="A13198">
        <v>13197</v>
      </c>
      <c r="B13198">
        <v>0.20817761373114413</v>
      </c>
      <c r="C13198">
        <v>-0.24284904751521771</v>
      </c>
      <c r="D13198">
        <v>-0.11295762763981983</v>
      </c>
      <c r="E13198">
        <v>-0.02</v>
      </c>
      <c r="F13198">
        <v>1</v>
      </c>
    </row>
    <row r="13199" spans="1:6" x14ac:dyDescent="0.25">
      <c r="A13199">
        <v>13198</v>
      </c>
      <c r="B13199">
        <v>0.20814492941823712</v>
      </c>
      <c r="C13199">
        <v>-0.24272733043229622</v>
      </c>
      <c r="D13199">
        <v>-0.11327055642884122</v>
      </c>
      <c r="E13199">
        <v>-0.01</v>
      </c>
      <c r="F13199">
        <v>1</v>
      </c>
    </row>
    <row r="13200" spans="1:6" x14ac:dyDescent="0.25">
      <c r="A13200">
        <v>13199</v>
      </c>
      <c r="B13200">
        <v>0.20811223876484336</v>
      </c>
      <c r="C13200">
        <v>-0.24260542850108893</v>
      </c>
      <c r="D13200">
        <v>-0.1135833161465882</v>
      </c>
      <c r="E13200">
        <v>0</v>
      </c>
      <c r="F13200">
        <v>1</v>
      </c>
    </row>
    <row r="13201" spans="1:6" x14ac:dyDescent="0.25">
      <c r="A13201">
        <v>13200</v>
      </c>
      <c r="B13201">
        <v>0.20807954177195864</v>
      </c>
      <c r="C13201">
        <v>-0.24248334181443013</v>
      </c>
      <c r="D13201">
        <v>-0.11389590632622465</v>
      </c>
      <c r="E13201">
        <v>0.01</v>
      </c>
      <c r="F13201">
        <v>1</v>
      </c>
    </row>
    <row r="13202" spans="1:6" x14ac:dyDescent="0.25">
      <c r="A13202">
        <v>13201</v>
      </c>
      <c r="B13202">
        <v>0.20804683844057897</v>
      </c>
      <c r="C13202">
        <v>-0.24236107046529484</v>
      </c>
      <c r="D13202">
        <v>-0.11420832650117023</v>
      </c>
      <c r="E13202">
        <v>0.02</v>
      </c>
      <c r="F13202">
        <v>1</v>
      </c>
    </row>
    <row r="13203" spans="1:6" x14ac:dyDescent="0.25">
      <c r="A13203">
        <v>13202</v>
      </c>
      <c r="B13203">
        <v>0.20801412877170067</v>
      </c>
      <c r="C13203">
        <v>-0.24223861454679849</v>
      </c>
      <c r="D13203">
        <v>-0.11452057620509473</v>
      </c>
      <c r="E13203">
        <v>0.03</v>
      </c>
      <c r="F13203">
        <v>1</v>
      </c>
    </row>
    <row r="13204" spans="1:6" x14ac:dyDescent="0.25">
      <c r="A13204">
        <v>13203</v>
      </c>
      <c r="B13204">
        <v>0.2079814127663199</v>
      </c>
      <c r="C13204">
        <v>-0.24211597415219621</v>
      </c>
      <c r="D13204">
        <v>-0.11483265497192599</v>
      </c>
      <c r="E13204">
        <v>0.04</v>
      </c>
      <c r="F13204">
        <v>1</v>
      </c>
    </row>
    <row r="13205" spans="1:6" x14ac:dyDescent="0.25">
      <c r="A13205">
        <v>13204</v>
      </c>
      <c r="B13205">
        <v>0.20794869042543346</v>
      </c>
      <c r="C13205">
        <v>-0.24199314937488522</v>
      </c>
      <c r="D13205">
        <v>-0.11514456233584346</v>
      </c>
      <c r="E13205">
        <v>0.05</v>
      </c>
      <c r="F13205">
        <v>1</v>
      </c>
    </row>
    <row r="13206" spans="1:6" x14ac:dyDescent="0.25">
      <c r="A13206">
        <v>13205</v>
      </c>
      <c r="B13206">
        <v>0.20791596175003801</v>
      </c>
      <c r="C13206">
        <v>-0.24187014030840184</v>
      </c>
      <c r="D13206">
        <v>-0.11545629783128593</v>
      </c>
      <c r="E13206">
        <v>0.06</v>
      </c>
      <c r="F13206">
        <v>1</v>
      </c>
    </row>
    <row r="13207" spans="1:6" x14ac:dyDescent="0.25">
      <c r="A13207">
        <v>13206</v>
      </c>
      <c r="B13207">
        <v>0.20788322674113058</v>
      </c>
      <c r="C13207">
        <v>-0.2417469470464238</v>
      </c>
      <c r="D13207">
        <v>-0.1157678609929461</v>
      </c>
      <c r="E13207">
        <v>7.0000000000000007E-2</v>
      </c>
      <c r="F13207">
        <v>1</v>
      </c>
    </row>
    <row r="13208" spans="1:6" x14ac:dyDescent="0.25">
      <c r="A13208">
        <v>13207</v>
      </c>
      <c r="B13208">
        <v>0.20785048539970835</v>
      </c>
      <c r="C13208">
        <v>-0.24162356968276807</v>
      </c>
      <c r="D13208">
        <v>-0.11607925135577477</v>
      </c>
      <c r="E13208">
        <v>0.08</v>
      </c>
      <c r="F13208">
        <v>1</v>
      </c>
    </row>
    <row r="13209" spans="1:6" x14ac:dyDescent="0.25">
      <c r="A13209">
        <v>13208</v>
      </c>
      <c r="B13209">
        <v>0.20781773772676865</v>
      </c>
      <c r="C13209">
        <v>-0.24150000831139279</v>
      </c>
      <c r="D13209">
        <v>-0.11639046845497976</v>
      </c>
      <c r="E13209">
        <v>0.09</v>
      </c>
      <c r="F13209">
        <v>1</v>
      </c>
    </row>
    <row r="13210" spans="1:6" x14ac:dyDescent="0.25">
      <c r="A13210">
        <v>13209</v>
      </c>
      <c r="B13210">
        <v>0.20778498372330917</v>
      </c>
      <c r="C13210">
        <v>-0.2413762630263955</v>
      </c>
      <c r="D13210">
        <v>-0.11670151182602934</v>
      </c>
      <c r="E13210">
        <v>0.1</v>
      </c>
      <c r="F13210">
        <v>1</v>
      </c>
    </row>
    <row r="13211" spans="1:6" x14ac:dyDescent="0.25">
      <c r="A13211">
        <v>13210</v>
      </c>
      <c r="B13211">
        <v>0.2077522233903274</v>
      </c>
      <c r="C13211">
        <v>-0.24125233392201409</v>
      </c>
      <c r="D13211">
        <v>-0.11701238100465107</v>
      </c>
      <c r="E13211">
        <v>0.11</v>
      </c>
      <c r="F13211">
        <v>1</v>
      </c>
    </row>
    <row r="13212" spans="1:6" x14ac:dyDescent="0.25">
      <c r="A13212">
        <v>13211</v>
      </c>
      <c r="B13212">
        <v>0.20771945672882147</v>
      </c>
      <c r="C13212">
        <v>-0.24112822109262638</v>
      </c>
      <c r="D13212">
        <v>-0.1173230755268307</v>
      </c>
      <c r="E13212">
        <v>0.12</v>
      </c>
      <c r="F13212">
        <v>1</v>
      </c>
    </row>
    <row r="13213" spans="1:6" x14ac:dyDescent="0.25">
      <c r="A13213">
        <v>13212</v>
      </c>
      <c r="B13213">
        <v>0.20768668373978943</v>
      </c>
      <c r="C13213">
        <v>-0.24100392463274994</v>
      </c>
      <c r="D13213">
        <v>-0.11763359492881564</v>
      </c>
      <c r="E13213">
        <v>0.13</v>
      </c>
      <c r="F13213">
        <v>1</v>
      </c>
    </row>
    <row r="13214" spans="1:6" x14ac:dyDescent="0.25">
      <c r="A13214">
        <v>13213</v>
      </c>
      <c r="B13214">
        <v>0.20765390442422968</v>
      </c>
      <c r="C13214">
        <v>-0.24087944463704253</v>
      </c>
      <c r="D13214">
        <v>-0.1179439387471137</v>
      </c>
      <c r="E13214">
        <v>0.14000000000000001</v>
      </c>
      <c r="F13214">
        <v>1</v>
      </c>
    </row>
    <row r="13215" spans="1:6" x14ac:dyDescent="0.25">
      <c r="A13215">
        <v>13214</v>
      </c>
      <c r="B13215">
        <v>0.20762111878314074</v>
      </c>
      <c r="C13215">
        <v>-0.24075478120030183</v>
      </c>
      <c r="D13215">
        <v>-0.11825410651849756</v>
      </c>
      <c r="E13215">
        <v>0.15</v>
      </c>
      <c r="F13215">
        <v>1</v>
      </c>
    </row>
    <row r="13216" spans="1:6" x14ac:dyDescent="0.25">
      <c r="A13216">
        <v>13215</v>
      </c>
      <c r="B13216">
        <v>0.20758832681752123</v>
      </c>
      <c r="C13216">
        <v>-0.24062993441746466</v>
      </c>
      <c r="D13216">
        <v>-0.11856409777999989</v>
      </c>
      <c r="E13216">
        <v>0.16</v>
      </c>
      <c r="F13216">
        <v>1</v>
      </c>
    </row>
    <row r="13217" spans="1:6" x14ac:dyDescent="0.25">
      <c r="A13217">
        <v>13216</v>
      </c>
      <c r="B13217">
        <v>0.20755552852837011</v>
      </c>
      <c r="C13217">
        <v>-0.24050490438360747</v>
      </c>
      <c r="D13217">
        <v>-0.1188739120689169</v>
      </c>
      <c r="E13217">
        <v>0.17</v>
      </c>
      <c r="F13217">
        <v>1</v>
      </c>
    </row>
    <row r="13218" spans="1:6" x14ac:dyDescent="0.25">
      <c r="A13218">
        <v>13217</v>
      </c>
      <c r="B13218">
        <v>0.20752272391668661</v>
      </c>
      <c r="C13218">
        <v>-0.24037969119394728</v>
      </c>
      <c r="D13218">
        <v>-0.11918354892281072</v>
      </c>
      <c r="E13218">
        <v>0.18</v>
      </c>
      <c r="F13218">
        <v>1</v>
      </c>
    </row>
    <row r="13219" spans="1:6" x14ac:dyDescent="0.25">
      <c r="A13219">
        <v>13218</v>
      </c>
      <c r="B13219">
        <v>0.20748991298346978</v>
      </c>
      <c r="C13219">
        <v>-0.24025429494383876</v>
      </c>
      <c r="D13219">
        <v>-0.11949300787950828</v>
      </c>
      <c r="E13219">
        <v>0.19</v>
      </c>
      <c r="F13219">
        <v>1</v>
      </c>
    </row>
    <row r="13220" spans="1:6" x14ac:dyDescent="0.25">
      <c r="A13220">
        <v>13219</v>
      </c>
      <c r="B13220">
        <v>0.20745709572971921</v>
      </c>
      <c r="C13220">
        <v>-0.24012871572877789</v>
      </c>
      <c r="D13220">
        <v>-0.11980228847710037</v>
      </c>
      <c r="E13220">
        <v>0.2</v>
      </c>
      <c r="F13220">
        <v>1</v>
      </c>
    </row>
    <row r="13221" spans="1:6" x14ac:dyDescent="0.25">
      <c r="A13221">
        <v>13220</v>
      </c>
      <c r="B13221">
        <v>0.20742427215643458</v>
      </c>
      <c r="C13221">
        <v>-0.24000295364439861</v>
      </c>
      <c r="D13221">
        <v>-0.12011139025394475</v>
      </c>
      <c r="E13221">
        <v>0.21</v>
      </c>
      <c r="F13221">
        <v>-1</v>
      </c>
    </row>
    <row r="13222" spans="1:6" x14ac:dyDescent="0.25">
      <c r="A13222">
        <v>13221</v>
      </c>
      <c r="B13222">
        <v>0.20739144226461573</v>
      </c>
      <c r="C13222">
        <v>-0.23987700878647517</v>
      </c>
      <c r="D13222">
        <v>-0.12042031274866531</v>
      </c>
      <c r="E13222">
        <v>0.22</v>
      </c>
      <c r="F13222">
        <v>-1</v>
      </c>
    </row>
    <row r="13223" spans="1:6" x14ac:dyDescent="0.25">
      <c r="A13223">
        <v>13222</v>
      </c>
      <c r="B13223">
        <v>0.20735860605526277</v>
      </c>
      <c r="C13223">
        <v>-0.23975088125092001</v>
      </c>
      <c r="D13223">
        <v>-0.1207290555001562</v>
      </c>
      <c r="E13223">
        <v>0.23</v>
      </c>
      <c r="F13223">
        <v>-1</v>
      </c>
    </row>
    <row r="13224" spans="1:6" x14ac:dyDescent="0.25">
      <c r="A13224">
        <v>13223</v>
      </c>
      <c r="B13224">
        <v>0.20732576352937596</v>
      </c>
      <c r="C13224">
        <v>-0.23962457113378569</v>
      </c>
      <c r="D13224">
        <v>-0.12103761804757714</v>
      </c>
      <c r="E13224">
        <v>0.24</v>
      </c>
      <c r="F13224">
        <v>-1</v>
      </c>
    </row>
    <row r="13225" spans="1:6" x14ac:dyDescent="0.25">
      <c r="A13225">
        <v>13224</v>
      </c>
      <c r="B13225">
        <v>0.20729291468795577</v>
      </c>
      <c r="C13225">
        <v>-0.23949807853126331</v>
      </c>
      <c r="D13225">
        <v>-0.12134599993035688</v>
      </c>
      <c r="E13225">
        <v>0.25</v>
      </c>
      <c r="F13225">
        <v>-1</v>
      </c>
    </row>
    <row r="13226" spans="1:6" x14ac:dyDescent="0.25">
      <c r="A13226">
        <v>13225</v>
      </c>
      <c r="B13226">
        <v>0.20726005953200269</v>
      </c>
      <c r="C13226">
        <v>-0.23937140353968214</v>
      </c>
      <c r="D13226">
        <v>-0.12165420068819649</v>
      </c>
      <c r="E13226">
        <v>0.26</v>
      </c>
      <c r="F13226">
        <v>-1</v>
      </c>
    </row>
    <row r="13227" spans="1:6" x14ac:dyDescent="0.25">
      <c r="A13227">
        <v>13226</v>
      </c>
      <c r="B13227">
        <v>0.20722719806251766</v>
      </c>
      <c r="C13227">
        <v>-0.23924454625551175</v>
      </c>
      <c r="D13227">
        <v>-0.12196221986106381</v>
      </c>
      <c r="E13227">
        <v>0.27</v>
      </c>
      <c r="F13227">
        <v>-1</v>
      </c>
    </row>
    <row r="13228" spans="1:6" x14ac:dyDescent="0.25">
      <c r="A13228">
        <v>13227</v>
      </c>
      <c r="B13228">
        <v>0.20719433028050169</v>
      </c>
      <c r="C13228">
        <v>-0.23911750677536009</v>
      </c>
      <c r="D13228">
        <v>-0.12227005698920132</v>
      </c>
      <c r="E13228">
        <v>0.28000000000000003</v>
      </c>
      <c r="F13228">
        <v>-1</v>
      </c>
    </row>
    <row r="13229" spans="1:6" x14ac:dyDescent="0.25">
      <c r="A13229">
        <v>13228</v>
      </c>
      <c r="B13229">
        <v>0.20716145618695597</v>
      </c>
      <c r="C13229">
        <v>-0.23899028519597351</v>
      </c>
      <c r="D13229">
        <v>-0.12257771161312055</v>
      </c>
      <c r="E13229">
        <v>0.28999999999999998</v>
      </c>
      <c r="F13229">
        <v>-1</v>
      </c>
    </row>
    <row r="13230" spans="1:6" x14ac:dyDescent="0.25">
      <c r="A13230">
        <v>13229</v>
      </c>
      <c r="B13230">
        <v>0.20712857578288194</v>
      </c>
      <c r="C13230">
        <v>-0.23886288161423691</v>
      </c>
      <c r="D13230">
        <v>-0.12288518327360537</v>
      </c>
      <c r="E13230">
        <v>0.3</v>
      </c>
      <c r="F13230">
        <v>-1</v>
      </c>
    </row>
    <row r="13231" spans="1:6" x14ac:dyDescent="0.25">
      <c r="A13231">
        <v>13230</v>
      </c>
      <c r="B13231">
        <v>0.20709568906928116</v>
      </c>
      <c r="C13231">
        <v>-0.23873529612717442</v>
      </c>
      <c r="D13231">
        <v>-0.12319247151171552</v>
      </c>
      <c r="E13231">
        <v>0.31</v>
      </c>
      <c r="F13231">
        <v>-1</v>
      </c>
    </row>
    <row r="13232" spans="1:6" x14ac:dyDescent="0.25">
      <c r="A13232">
        <v>13231</v>
      </c>
      <c r="B13232">
        <v>0.20706279604715558</v>
      </c>
      <c r="C13232">
        <v>-0.23860752883194894</v>
      </c>
      <c r="D13232">
        <v>-0.12349957586878091</v>
      </c>
      <c r="E13232">
        <v>0.32</v>
      </c>
      <c r="F13232">
        <v>-1</v>
      </c>
    </row>
    <row r="13233" spans="1:6" x14ac:dyDescent="0.25">
      <c r="A13233">
        <v>13232</v>
      </c>
      <c r="B13233">
        <v>0.20702989671750693</v>
      </c>
      <c r="C13233">
        <v>-0.23847957982586043</v>
      </c>
      <c r="D13233">
        <v>-0.12380649588640945</v>
      </c>
      <c r="E13233">
        <v>0.33</v>
      </c>
      <c r="F13233">
        <v>-1</v>
      </c>
    </row>
    <row r="13234" spans="1:6" x14ac:dyDescent="0.25">
      <c r="A13234">
        <v>13233</v>
      </c>
      <c r="B13234">
        <v>0.20699699108133751</v>
      </c>
      <c r="C13234">
        <v>-0.2383514492063481</v>
      </c>
      <c r="D13234">
        <v>-0.12411323110648162</v>
      </c>
      <c r="E13234">
        <v>0.34</v>
      </c>
      <c r="F13234">
        <v>-1</v>
      </c>
    </row>
    <row r="13235" spans="1:6" x14ac:dyDescent="0.25">
      <c r="A13235">
        <v>13234</v>
      </c>
      <c r="B13235">
        <v>0.2069640791396497</v>
      </c>
      <c r="C13235">
        <v>-0.23822313707098999</v>
      </c>
      <c r="D13235">
        <v>-0.12441978107115362</v>
      </c>
      <c r="E13235">
        <v>0.35</v>
      </c>
      <c r="F13235">
        <v>-1</v>
      </c>
    </row>
    <row r="13236" spans="1:6" x14ac:dyDescent="0.25">
      <c r="A13236">
        <v>13235</v>
      </c>
      <c r="B13236">
        <v>0.20693116089344601</v>
      </c>
      <c r="C13236">
        <v>-0.23809464351750129</v>
      </c>
      <c r="D13236">
        <v>-0.12472614532286096</v>
      </c>
      <c r="E13236">
        <v>0.36</v>
      </c>
      <c r="F13236">
        <v>-1</v>
      </c>
    </row>
    <row r="13237" spans="1:6" x14ac:dyDescent="0.25">
      <c r="A13237">
        <v>13236</v>
      </c>
      <c r="B13237">
        <v>0.20689823634372925</v>
      </c>
      <c r="C13237">
        <v>-0.23796596864373643</v>
      </c>
      <c r="D13237">
        <v>-0.12503232340431356</v>
      </c>
      <c r="E13237">
        <v>0.37</v>
      </c>
      <c r="F13237">
        <v>-1</v>
      </c>
    </row>
    <row r="13238" spans="1:6" x14ac:dyDescent="0.25">
      <c r="A13238">
        <v>13237</v>
      </c>
      <c r="B13238">
        <v>0.20686530549150234</v>
      </c>
      <c r="C13238">
        <v>-0.23783711254768683</v>
      </c>
      <c r="D13238">
        <v>-0.12533831485850019</v>
      </c>
      <c r="E13238">
        <v>0.38</v>
      </c>
      <c r="F13238">
        <v>-1</v>
      </c>
    </row>
    <row r="13239" spans="1:6" x14ac:dyDescent="0.25">
      <c r="A13239">
        <v>13238</v>
      </c>
      <c r="B13239">
        <v>0.20683236833776841</v>
      </c>
      <c r="C13239">
        <v>-0.23770807532748303</v>
      </c>
      <c r="D13239">
        <v>-0.12564411922868729</v>
      </c>
      <c r="E13239">
        <v>0.39</v>
      </c>
      <c r="F13239">
        <v>-1</v>
      </c>
    </row>
    <row r="13240" spans="1:6" x14ac:dyDescent="0.25">
      <c r="A13240">
        <v>13239</v>
      </c>
      <c r="B13240">
        <v>0.20679942488353087</v>
      </c>
      <c r="C13240">
        <v>-0.23757885708139267</v>
      </c>
      <c r="D13240">
        <v>-0.12594973605842227</v>
      </c>
      <c r="E13240">
        <v>0.4</v>
      </c>
      <c r="F13240">
        <v>-1</v>
      </c>
    </row>
    <row r="13241" spans="1:6" x14ac:dyDescent="0.25">
      <c r="A13241">
        <v>13240</v>
      </c>
      <c r="B13241">
        <v>0.2067664751297931</v>
      </c>
      <c r="C13241">
        <v>-0.23744945790782152</v>
      </c>
      <c r="D13241">
        <v>-0.1262551648915326</v>
      </c>
      <c r="E13241">
        <v>0.41</v>
      </c>
      <c r="F13241">
        <v>-1</v>
      </c>
    </row>
    <row r="13242" spans="1:6" x14ac:dyDescent="0.25">
      <c r="A13242">
        <v>13241</v>
      </c>
      <c r="B13242">
        <v>0.20673351907755882</v>
      </c>
      <c r="C13242">
        <v>-0.23731987790531309</v>
      </c>
      <c r="D13242">
        <v>-0.12656040527212442</v>
      </c>
      <c r="E13242">
        <v>0.42</v>
      </c>
      <c r="F13242">
        <v>-1</v>
      </c>
    </row>
    <row r="13243" spans="1:6" x14ac:dyDescent="0.25">
      <c r="A13243">
        <v>13242</v>
      </c>
      <c r="B13243">
        <v>0.20670055672783205</v>
      </c>
      <c r="C13243">
        <v>-0.23719011717254848</v>
      </c>
      <c r="D13243">
        <v>-0.12686545674458524</v>
      </c>
      <c r="E13243">
        <v>0.43</v>
      </c>
      <c r="F13243">
        <v>-1</v>
      </c>
    </row>
    <row r="13244" spans="1:6" x14ac:dyDescent="0.25">
      <c r="A13244">
        <v>13243</v>
      </c>
      <c r="B13244">
        <v>0.20666758808161678</v>
      </c>
      <c r="C13244">
        <v>-0.23706017580834682</v>
      </c>
      <c r="D13244">
        <v>-0.12717031885358723</v>
      </c>
      <c r="E13244">
        <v>0.44</v>
      </c>
      <c r="F13244">
        <v>-1</v>
      </c>
    </row>
    <row r="13245" spans="1:6" x14ac:dyDescent="0.25">
      <c r="A13245">
        <v>13244</v>
      </c>
      <c r="B13245">
        <v>0.20663461313991735</v>
      </c>
      <c r="C13245">
        <v>-0.2369300539116648</v>
      </c>
      <c r="D13245">
        <v>-0.12747499114408253</v>
      </c>
      <c r="E13245">
        <v>0.45</v>
      </c>
      <c r="F13245">
        <v>-1</v>
      </c>
    </row>
    <row r="13246" spans="1:6" x14ac:dyDescent="0.25">
      <c r="A13246">
        <v>13245</v>
      </c>
      <c r="B13246">
        <v>0.20660163190373826</v>
      </c>
      <c r="C13246">
        <v>-0.23679975158159619</v>
      </c>
      <c r="D13246">
        <v>-0.12777947316130742</v>
      </c>
      <c r="E13246">
        <v>0.46</v>
      </c>
      <c r="F13246">
        <v>-1</v>
      </c>
    </row>
    <row r="13247" spans="1:6" x14ac:dyDescent="0.25">
      <c r="A13247">
        <v>13246</v>
      </c>
      <c r="B13247">
        <v>0.20656864437408418</v>
      </c>
      <c r="C13247">
        <v>-0.23666926891737225</v>
      </c>
      <c r="D13247">
        <v>-0.12808376445078143</v>
      </c>
      <c r="E13247">
        <v>0.47</v>
      </c>
      <c r="F13247">
        <v>-1</v>
      </c>
    </row>
    <row r="13248" spans="1:6" x14ac:dyDescent="0.25">
      <c r="A13248">
        <v>13247</v>
      </c>
      <c r="B13248">
        <v>0.20653565055195991</v>
      </c>
      <c r="C13248">
        <v>-0.23653860601836177</v>
      </c>
      <c r="D13248">
        <v>-0.12838786455831044</v>
      </c>
      <c r="E13248">
        <v>0.48</v>
      </c>
      <c r="F13248">
        <v>-1</v>
      </c>
    </row>
    <row r="13249" spans="1:6" x14ac:dyDescent="0.25">
      <c r="A13249">
        <v>13248</v>
      </c>
      <c r="B13249">
        <v>0.20650265043837052</v>
      </c>
      <c r="C13249">
        <v>-0.23640776298407032</v>
      </c>
      <c r="D13249">
        <v>-0.12869177302998577</v>
      </c>
      <c r="E13249">
        <v>0.49</v>
      </c>
      <c r="F13249">
        <v>-1</v>
      </c>
    </row>
    <row r="13250" spans="1:6" x14ac:dyDescent="0.25">
      <c r="A13250">
        <v>13249</v>
      </c>
      <c r="B13250">
        <v>0.20646964403432125</v>
      </c>
      <c r="C13250">
        <v>-0.23627673991414164</v>
      </c>
      <c r="D13250">
        <v>-0.12899548941218295</v>
      </c>
      <c r="E13250">
        <v>0.5</v>
      </c>
      <c r="F13250">
        <v>-1</v>
      </c>
    </row>
    <row r="13251" spans="1:6" x14ac:dyDescent="0.25">
      <c r="A13251">
        <v>13250</v>
      </c>
      <c r="B13251">
        <v>0.20643663134081755</v>
      </c>
      <c r="C13251">
        <v>-0.23614553690835541</v>
      </c>
      <c r="D13251">
        <v>-0.12929901325156515</v>
      </c>
      <c r="E13251">
        <v>0.51</v>
      </c>
      <c r="F13251">
        <v>-1</v>
      </c>
    </row>
    <row r="13252" spans="1:6" x14ac:dyDescent="0.25">
      <c r="A13252">
        <v>13251</v>
      </c>
      <c r="B13252">
        <v>0.20640361235886509</v>
      </c>
      <c r="C13252">
        <v>-0.2360141540666294</v>
      </c>
      <c r="D13252">
        <v>-0.12960234409508206</v>
      </c>
      <c r="E13252">
        <v>0.52</v>
      </c>
      <c r="F13252">
        <v>-1</v>
      </c>
    </row>
    <row r="13253" spans="1:6" x14ac:dyDescent="0.25">
      <c r="A13253">
        <v>13252</v>
      </c>
      <c r="B13253">
        <v>0.20637058708946962</v>
      </c>
      <c r="C13253">
        <v>-0.23588259148901736</v>
      </c>
      <c r="D13253">
        <v>-0.12990548148997408</v>
      </c>
      <c r="E13253">
        <v>0.53</v>
      </c>
      <c r="F13253">
        <v>-1</v>
      </c>
    </row>
    <row r="13254" spans="1:6" x14ac:dyDescent="0.25">
      <c r="A13254">
        <v>13253</v>
      </c>
      <c r="B13254">
        <v>0.20633755553363722</v>
      </c>
      <c r="C13254">
        <v>-0.23575084927571086</v>
      </c>
      <c r="D13254">
        <v>-0.13020842498376767</v>
      </c>
      <c r="E13254">
        <v>0.54</v>
      </c>
      <c r="F13254">
        <v>-1</v>
      </c>
    </row>
    <row r="13255" spans="1:6" x14ac:dyDescent="0.25">
      <c r="A13255">
        <v>13254</v>
      </c>
      <c r="B13255">
        <v>0.20630451769237415</v>
      </c>
      <c r="C13255">
        <v>-0.23561892752703781</v>
      </c>
      <c r="D13255">
        <v>-0.13051117412427876</v>
      </c>
      <c r="E13255">
        <v>0.55000000000000004</v>
      </c>
      <c r="F13255">
        <v>-1</v>
      </c>
    </row>
    <row r="13256" spans="1:6" x14ac:dyDescent="0.25">
      <c r="A13256">
        <v>13255</v>
      </c>
      <c r="B13256">
        <v>0.2062714735666866</v>
      </c>
      <c r="C13256">
        <v>-0.23548682634346202</v>
      </c>
      <c r="D13256">
        <v>-0.13081372845961517</v>
      </c>
      <c r="E13256">
        <v>0.56000000000000005</v>
      </c>
      <c r="F13256">
        <v>-1</v>
      </c>
    </row>
    <row r="13257" spans="1:6" x14ac:dyDescent="0.25">
      <c r="A13257">
        <v>13256</v>
      </c>
      <c r="B13257">
        <v>0.20623842315758129</v>
      </c>
      <c r="C13257">
        <v>-0.23535454582558532</v>
      </c>
      <c r="D13257">
        <v>-0.13111608753817541</v>
      </c>
      <c r="E13257">
        <v>0.56999999999999995</v>
      </c>
      <c r="F13257">
        <v>-1</v>
      </c>
    </row>
    <row r="13258" spans="1:6" x14ac:dyDescent="0.25">
      <c r="A13258">
        <v>13257</v>
      </c>
      <c r="B13258">
        <v>0.20620536646606497</v>
      </c>
      <c r="C13258">
        <v>-0.2352220860741458</v>
      </c>
      <c r="D13258">
        <v>-0.13141825090864775</v>
      </c>
      <c r="E13258">
        <v>0.57999999999999996</v>
      </c>
      <c r="F13258">
        <v>-1</v>
      </c>
    </row>
    <row r="13259" spans="1:6" x14ac:dyDescent="0.25">
      <c r="A13259">
        <v>13258</v>
      </c>
      <c r="B13259">
        <v>0.20617230349314464</v>
      </c>
      <c r="C13259">
        <v>-0.23508944719001754</v>
      </c>
      <c r="D13259">
        <v>-0.13172021812001339</v>
      </c>
      <c r="E13259">
        <v>0.59</v>
      </c>
      <c r="F13259">
        <v>-1</v>
      </c>
    </row>
    <row r="13260" spans="1:6" x14ac:dyDescent="0.25">
      <c r="A13260">
        <v>13259</v>
      </c>
      <c r="B13260">
        <v>0.20613923423982747</v>
      </c>
      <c r="C13260">
        <v>-0.23495662927421096</v>
      </c>
      <c r="D13260">
        <v>-0.13202198872154641</v>
      </c>
      <c r="E13260">
        <v>0.6</v>
      </c>
      <c r="F13260">
        <v>-1</v>
      </c>
    </row>
    <row r="13261" spans="1:6" x14ac:dyDescent="0.25">
      <c r="A13261">
        <v>13260</v>
      </c>
      <c r="B13261">
        <v>0.20610615870712073</v>
      </c>
      <c r="C13261">
        <v>-0.23482363242787352</v>
      </c>
      <c r="D13261">
        <v>-0.13232356226281336</v>
      </c>
      <c r="E13261">
        <v>0.61</v>
      </c>
      <c r="F13261">
        <v>-1</v>
      </c>
    </row>
    <row r="13262" spans="1:6" x14ac:dyDescent="0.25">
      <c r="A13262">
        <v>13261</v>
      </c>
      <c r="B13262">
        <v>0.2060730768960321</v>
      </c>
      <c r="C13262">
        <v>-0.23469045675228908</v>
      </c>
      <c r="D13262">
        <v>-0.1326249382936768</v>
      </c>
      <c r="E13262">
        <v>0.62</v>
      </c>
      <c r="F13262">
        <v>-1</v>
      </c>
    </row>
    <row r="13263" spans="1:6" x14ac:dyDescent="0.25">
      <c r="A13263">
        <v>13262</v>
      </c>
      <c r="B13263">
        <v>0.20603998880756919</v>
      </c>
      <c r="C13263">
        <v>-0.23455710234887636</v>
      </c>
      <c r="D13263">
        <v>-0.13292611636429408</v>
      </c>
      <c r="E13263">
        <v>0.63</v>
      </c>
      <c r="F13263">
        <v>-1</v>
      </c>
    </row>
    <row r="13264" spans="1:6" x14ac:dyDescent="0.25">
      <c r="A13264">
        <v>13263</v>
      </c>
      <c r="B13264">
        <v>0.20600689444273995</v>
      </c>
      <c r="C13264">
        <v>-0.23442356931919103</v>
      </c>
      <c r="D13264">
        <v>-0.13322709602511618</v>
      </c>
      <c r="E13264">
        <v>0.64</v>
      </c>
      <c r="F13264">
        <v>-1</v>
      </c>
    </row>
    <row r="13265" spans="1:6" x14ac:dyDescent="0.25">
      <c r="A13265">
        <v>13264</v>
      </c>
      <c r="B13265">
        <v>0.20597379380255251</v>
      </c>
      <c r="C13265">
        <v>-0.23428985776492528</v>
      </c>
      <c r="D13265">
        <v>-0.13352787682689038</v>
      </c>
      <c r="E13265">
        <v>0.65</v>
      </c>
      <c r="F13265">
        <v>-1</v>
      </c>
    </row>
    <row r="13266" spans="1:6" x14ac:dyDescent="0.25">
      <c r="A13266">
        <v>13265</v>
      </c>
      <c r="B13266">
        <v>0.2059406868880152</v>
      </c>
      <c r="C13266">
        <v>-0.23415596778790626</v>
      </c>
      <c r="D13266">
        <v>-0.13382845832066326</v>
      </c>
      <c r="E13266">
        <v>0.66</v>
      </c>
      <c r="F13266">
        <v>-1</v>
      </c>
    </row>
    <row r="13267" spans="1:6" x14ac:dyDescent="0.25">
      <c r="A13267">
        <v>13266</v>
      </c>
      <c r="B13267">
        <v>0.20590757370013643</v>
      </c>
      <c r="C13267">
        <v>-0.234021899490098</v>
      </c>
      <c r="D13267">
        <v>-0.13412884005777642</v>
      </c>
      <c r="E13267">
        <v>0.67</v>
      </c>
      <c r="F13267">
        <v>-1</v>
      </c>
    </row>
    <row r="13268" spans="1:6" x14ac:dyDescent="0.25">
      <c r="A13268">
        <v>13267</v>
      </c>
      <c r="B13268">
        <v>0.20587445423992504</v>
      </c>
      <c r="C13268">
        <v>-0.23388765297359929</v>
      </c>
      <c r="D13268">
        <v>-0.13442902158987036</v>
      </c>
      <c r="E13268">
        <v>0.68</v>
      </c>
      <c r="F13268">
        <v>-1</v>
      </c>
    </row>
    <row r="13269" spans="1:6" x14ac:dyDescent="0.25">
      <c r="A13269">
        <v>13268</v>
      </c>
      <c r="B13269">
        <v>0.20584132850838979</v>
      </c>
      <c r="C13269">
        <v>-0.23375322834064569</v>
      </c>
      <c r="D13269">
        <v>-0.13472900246888361</v>
      </c>
      <c r="E13269">
        <v>0.69</v>
      </c>
      <c r="F13269">
        <v>-1</v>
      </c>
    </row>
    <row r="13270" spans="1:6" x14ac:dyDescent="0.25">
      <c r="A13270">
        <v>13269</v>
      </c>
      <c r="B13270">
        <v>0.20580819650653989</v>
      </c>
      <c r="C13270">
        <v>-0.23361862569360767</v>
      </c>
      <c r="D13270">
        <v>-0.135028782247056</v>
      </c>
      <c r="E13270">
        <v>0.7</v>
      </c>
      <c r="F13270">
        <v>-1</v>
      </c>
    </row>
    <row r="13271" spans="1:6" x14ac:dyDescent="0.25">
      <c r="A13271">
        <v>13270</v>
      </c>
      <c r="B13271">
        <v>0.20577505823538439</v>
      </c>
      <c r="C13271">
        <v>-0.23348384513499143</v>
      </c>
      <c r="D13271">
        <v>-0.13532836047692737</v>
      </c>
      <c r="E13271">
        <v>0.71</v>
      </c>
      <c r="F13271">
        <v>-1</v>
      </c>
    </row>
    <row r="13272" spans="1:6" x14ac:dyDescent="0.25">
      <c r="A13272">
        <v>13271</v>
      </c>
      <c r="B13272">
        <v>0.20574191369593292</v>
      </c>
      <c r="C13272">
        <v>-0.2333488867674387</v>
      </c>
      <c r="D13272">
        <v>-0.13562773671133682</v>
      </c>
      <c r="E13272">
        <v>0.72</v>
      </c>
      <c r="F13272">
        <v>-1</v>
      </c>
    </row>
    <row r="13273" spans="1:6" x14ac:dyDescent="0.25">
      <c r="A13273">
        <v>13272</v>
      </c>
      <c r="B13273">
        <v>0.20570876288919501</v>
      </c>
      <c r="C13273">
        <v>-0.23321375069372641</v>
      </c>
      <c r="D13273">
        <v>-0.13592691050342576</v>
      </c>
      <c r="E13273">
        <v>0.73</v>
      </c>
      <c r="F13273">
        <v>-1</v>
      </c>
    </row>
    <row r="13274" spans="1:6" x14ac:dyDescent="0.25">
      <c r="A13274">
        <v>13273</v>
      </c>
      <c r="B13274">
        <v>0.20567560581618061</v>
      </c>
      <c r="C13274">
        <v>-0.23307843701676723</v>
      </c>
      <c r="D13274">
        <v>-0.13622588140663683</v>
      </c>
      <c r="E13274">
        <v>0.74</v>
      </c>
      <c r="F13274">
        <v>-1</v>
      </c>
    </row>
    <row r="13275" spans="1:6" x14ac:dyDescent="0.25">
      <c r="A13275">
        <v>13274</v>
      </c>
      <c r="B13275">
        <v>0.20564244247789962</v>
      </c>
      <c r="C13275">
        <v>-0.23294294583960923</v>
      </c>
      <c r="D13275">
        <v>-0.13652464897471828</v>
      </c>
      <c r="E13275">
        <v>0.75</v>
      </c>
      <c r="F13275">
        <v>-1</v>
      </c>
    </row>
    <row r="13276" spans="1:6" x14ac:dyDescent="0.25">
      <c r="A13276">
        <v>13275</v>
      </c>
      <c r="B13276">
        <v>0.20560927287536238</v>
      </c>
      <c r="C13276">
        <v>-0.23280727726543504</v>
      </c>
      <c r="D13276">
        <v>-0.13682321276171908</v>
      </c>
      <c r="E13276">
        <v>0.76</v>
      </c>
      <c r="F13276">
        <v>-1</v>
      </c>
    </row>
    <row r="13277" spans="1:6" x14ac:dyDescent="0.25">
      <c r="A13277">
        <v>13276</v>
      </c>
      <c r="B13277">
        <v>0.20557609700957929</v>
      </c>
      <c r="C13277">
        <v>-0.23267143139756266</v>
      </c>
      <c r="D13277">
        <v>-0.13712157232199249</v>
      </c>
      <c r="E13277">
        <v>0.77</v>
      </c>
      <c r="F13277">
        <v>-1</v>
      </c>
    </row>
    <row r="13278" spans="1:6" x14ac:dyDescent="0.25">
      <c r="A13278">
        <v>13277</v>
      </c>
      <c r="B13278">
        <v>0.20554291488156085</v>
      </c>
      <c r="C13278">
        <v>-0.23253540833944511</v>
      </c>
      <c r="D13278">
        <v>-0.13741972721019829</v>
      </c>
      <c r="E13278">
        <v>0.78</v>
      </c>
      <c r="F13278">
        <v>-1</v>
      </c>
    </row>
    <row r="13279" spans="1:6" x14ac:dyDescent="0.25">
      <c r="A13279">
        <v>13278</v>
      </c>
      <c r="B13279">
        <v>0.20550972649231788</v>
      </c>
      <c r="C13279">
        <v>-0.23239920819467008</v>
      </c>
      <c r="D13279">
        <v>-0.13771767698130183</v>
      </c>
      <c r="E13279">
        <v>0.79</v>
      </c>
      <c r="F13279">
        <v>-1</v>
      </c>
    </row>
    <row r="13280" spans="1:6" x14ac:dyDescent="0.25">
      <c r="A13280">
        <v>13279</v>
      </c>
      <c r="B13280">
        <v>0.20547653184286141</v>
      </c>
      <c r="C13280">
        <v>-0.23226283106696091</v>
      </c>
      <c r="D13280">
        <v>-0.13801542119057278</v>
      </c>
      <c r="E13280">
        <v>0.8</v>
      </c>
      <c r="F13280">
        <v>-1</v>
      </c>
    </row>
    <row r="13281" spans="1:6" x14ac:dyDescent="0.25">
      <c r="A13281">
        <v>13280</v>
      </c>
      <c r="B13281">
        <v>0.20544333093420256</v>
      </c>
      <c r="C13281">
        <v>-0.23212627706017469</v>
      </c>
      <c r="D13281">
        <v>-0.13831295939358856</v>
      </c>
      <c r="E13281">
        <v>0.81</v>
      </c>
      <c r="F13281">
        <v>-1</v>
      </c>
    </row>
    <row r="13282" spans="1:6" x14ac:dyDescent="0.25">
      <c r="A13282">
        <v>13281</v>
      </c>
      <c r="B13282">
        <v>0.20541012376735274</v>
      </c>
      <c r="C13282">
        <v>-0.23198954627830423</v>
      </c>
      <c r="D13282">
        <v>-0.13861029114623322</v>
      </c>
      <c r="E13282">
        <v>0.82</v>
      </c>
      <c r="F13282">
        <v>-1</v>
      </c>
    </row>
    <row r="13283" spans="1:6" x14ac:dyDescent="0.25">
      <c r="A13283">
        <v>13282</v>
      </c>
      <c r="B13283">
        <v>0.20537691034332348</v>
      </c>
      <c r="C13283">
        <v>-0.23185263882547591</v>
      </c>
      <c r="D13283">
        <v>-0.13890741600470158</v>
      </c>
      <c r="E13283">
        <v>0.83</v>
      </c>
      <c r="F13283">
        <v>-1</v>
      </c>
    </row>
    <row r="13284" spans="1:6" x14ac:dyDescent="0.25">
      <c r="A13284">
        <v>13283</v>
      </c>
      <c r="B13284">
        <v>0.20534369066312658</v>
      </c>
      <c r="C13284">
        <v>-0.2317155548059521</v>
      </c>
      <c r="D13284">
        <v>-0.13920433352549377</v>
      </c>
      <c r="E13284">
        <v>0.84</v>
      </c>
      <c r="F13284">
        <v>-1</v>
      </c>
    </row>
    <row r="13285" spans="1:6" x14ac:dyDescent="0.25">
      <c r="A13285">
        <v>13284</v>
      </c>
      <c r="B13285">
        <v>0.20531046472777389</v>
      </c>
      <c r="C13285">
        <v>-0.23157829432412785</v>
      </c>
      <c r="D13285">
        <v>-0.1395010432654229</v>
      </c>
      <c r="E13285">
        <v>0.85</v>
      </c>
      <c r="F13285">
        <v>-1</v>
      </c>
    </row>
    <row r="13286" spans="1:6" x14ac:dyDescent="0.25">
      <c r="A13286">
        <v>13285</v>
      </c>
      <c r="B13286">
        <v>0.20527723253827754</v>
      </c>
      <c r="C13286">
        <v>-0.23144085748453344</v>
      </c>
      <c r="D13286">
        <v>-0.13979754478160961</v>
      </c>
      <c r="E13286">
        <v>0.86</v>
      </c>
      <c r="F13286">
        <v>-1</v>
      </c>
    </row>
    <row r="13287" spans="1:6" x14ac:dyDescent="0.25">
      <c r="A13287">
        <v>13286</v>
      </c>
      <c r="B13287">
        <v>0.20524399409564983</v>
      </c>
      <c r="C13287">
        <v>-0.23130324439183381</v>
      </c>
      <c r="D13287">
        <v>-0.14009383763148531</v>
      </c>
      <c r="E13287">
        <v>0.87</v>
      </c>
      <c r="F13287">
        <v>-1</v>
      </c>
    </row>
    <row r="13288" spans="1:6" x14ac:dyDescent="0.25">
      <c r="A13288">
        <v>13287</v>
      </c>
      <c r="B13288">
        <v>0.20521074940090336</v>
      </c>
      <c r="C13288">
        <v>-0.23116545515082812</v>
      </c>
      <c r="D13288">
        <v>-0.14038992137279552</v>
      </c>
      <c r="E13288">
        <v>0.88</v>
      </c>
      <c r="F13288">
        <v>-1</v>
      </c>
    </row>
    <row r="13289" spans="1:6" x14ac:dyDescent="0.25">
      <c r="A13289">
        <v>13288</v>
      </c>
      <c r="B13289">
        <v>0.20517749845505076</v>
      </c>
      <c r="C13289">
        <v>-0.231027489866449</v>
      </c>
      <c r="D13289">
        <v>-0.14068579556359528</v>
      </c>
      <c r="E13289">
        <v>0.89</v>
      </c>
      <c r="F13289">
        <v>-1</v>
      </c>
    </row>
    <row r="13290" spans="1:6" x14ac:dyDescent="0.25">
      <c r="A13290">
        <v>13289</v>
      </c>
      <c r="B13290">
        <v>0.20514424125910491</v>
      </c>
      <c r="C13290">
        <v>-0.23088934864376326</v>
      </c>
      <c r="D13290">
        <v>-0.14098145976225232</v>
      </c>
      <c r="E13290">
        <v>0.9</v>
      </c>
      <c r="F13290">
        <v>-1</v>
      </c>
    </row>
    <row r="13291" spans="1:6" x14ac:dyDescent="0.25">
      <c r="A13291">
        <v>13290</v>
      </c>
      <c r="B13291">
        <v>0.20511097781407892</v>
      </c>
      <c r="C13291">
        <v>-0.23075103158797228</v>
      </c>
      <c r="D13291">
        <v>-0.14127691352745056</v>
      </c>
      <c r="E13291">
        <v>0.91</v>
      </c>
      <c r="F13291">
        <v>-1</v>
      </c>
    </row>
    <row r="13292" spans="1:6" x14ac:dyDescent="0.25">
      <c r="A13292">
        <v>13291</v>
      </c>
      <c r="B13292">
        <v>0.20507770812098614</v>
      </c>
      <c r="C13292">
        <v>-0.23061253880441149</v>
      </c>
      <c r="D13292">
        <v>-0.14157215641818446</v>
      </c>
      <c r="E13292">
        <v>0.92</v>
      </c>
      <c r="F13292">
        <v>-1</v>
      </c>
    </row>
    <row r="13293" spans="1:6" x14ac:dyDescent="0.25">
      <c r="A13293">
        <v>13292</v>
      </c>
      <c r="B13293">
        <v>0.20504443218083979</v>
      </c>
      <c r="C13293">
        <v>-0.23047387039854886</v>
      </c>
      <c r="D13293">
        <v>-0.14186718799376671</v>
      </c>
      <c r="E13293">
        <v>0.93</v>
      </c>
      <c r="F13293">
        <v>-1</v>
      </c>
    </row>
    <row r="13294" spans="1:6" x14ac:dyDescent="0.25">
      <c r="A13294">
        <v>13293</v>
      </c>
      <c r="B13294">
        <v>0.2050111499946537</v>
      </c>
      <c r="C13294">
        <v>-0.23033502647598689</v>
      </c>
      <c r="D13294">
        <v>-0.14216200781382279</v>
      </c>
      <c r="E13294">
        <v>0.94</v>
      </c>
      <c r="F13294">
        <v>-1</v>
      </c>
    </row>
    <row r="13295" spans="1:6" x14ac:dyDescent="0.25">
      <c r="A13295">
        <v>13294</v>
      </c>
      <c r="B13295">
        <v>0.20497786156344164</v>
      </c>
      <c r="C13295">
        <v>-0.23019600714246236</v>
      </c>
      <c r="D13295">
        <v>-0.14245661543829435</v>
      </c>
      <c r="E13295">
        <v>0.95</v>
      </c>
      <c r="F13295">
        <v>-1</v>
      </c>
    </row>
    <row r="13296" spans="1:6" x14ac:dyDescent="0.25">
      <c r="A13296">
        <v>13295</v>
      </c>
      <c r="B13296">
        <v>0.20494456688821766</v>
      </c>
      <c r="C13296">
        <v>-0.23005681250384444</v>
      </c>
      <c r="D13296">
        <v>-0.14275101042744234</v>
      </c>
      <c r="E13296">
        <v>0.96</v>
      </c>
      <c r="F13296">
        <v>-1</v>
      </c>
    </row>
    <row r="13297" spans="1:6" x14ac:dyDescent="0.25">
      <c r="A13297">
        <v>13296</v>
      </c>
      <c r="B13297">
        <v>0.20491126596999604</v>
      </c>
      <c r="C13297">
        <v>-0.22991744266613692</v>
      </c>
      <c r="D13297">
        <v>-0.14304519234184238</v>
      </c>
      <c r="E13297">
        <v>0.97</v>
      </c>
      <c r="F13297">
        <v>-1</v>
      </c>
    </row>
    <row r="13298" spans="1:6" x14ac:dyDescent="0.25">
      <c r="A13298">
        <v>13297</v>
      </c>
      <c r="B13298">
        <v>0.20487795880979104</v>
      </c>
      <c r="C13298">
        <v>-0.22977789773547602</v>
      </c>
      <c r="D13298">
        <v>-0.14333916074238912</v>
      </c>
      <c r="E13298">
        <v>0.98</v>
      </c>
      <c r="F13298">
        <v>-1</v>
      </c>
    </row>
    <row r="13299" spans="1:6" x14ac:dyDescent="0.25">
      <c r="A13299">
        <v>13298</v>
      </c>
      <c r="B13299">
        <v>0.20484464540861749</v>
      </c>
      <c r="C13299">
        <v>-0.22963817781813259</v>
      </c>
      <c r="D13299">
        <v>-0.143632915190295</v>
      </c>
      <c r="E13299">
        <v>0.99</v>
      </c>
      <c r="F13299">
        <v>-1</v>
      </c>
    </row>
    <row r="13300" spans="1:6" x14ac:dyDescent="0.25">
      <c r="A13300">
        <v>13299</v>
      </c>
      <c r="B13300">
        <v>0.20481132576748995</v>
      </c>
      <c r="C13300">
        <v>-0.22949828302050873</v>
      </c>
      <c r="D13300">
        <v>-0.1439264552470936</v>
      </c>
      <c r="E13300">
        <v>1</v>
      </c>
      <c r="F13300">
        <v>-1</v>
      </c>
    </row>
    <row r="13301" spans="1:6" x14ac:dyDescent="0.25">
      <c r="A13301">
        <v>13300</v>
      </c>
      <c r="B13301">
        <v>0.20477799988742351</v>
      </c>
      <c r="C13301">
        <v>-0.22935821344914181</v>
      </c>
      <c r="D13301">
        <v>-0.14421978047463843</v>
      </c>
      <c r="E13301">
        <v>0.99</v>
      </c>
      <c r="F13301">
        <v>-1</v>
      </c>
    </row>
    <row r="13302" spans="1:6" x14ac:dyDescent="0.25">
      <c r="A13302">
        <v>13301</v>
      </c>
      <c r="B13302">
        <v>0.20474466776943329</v>
      </c>
      <c r="C13302">
        <v>-0.22921796921070114</v>
      </c>
      <c r="D13302">
        <v>-0.14451289043510193</v>
      </c>
      <c r="E13302">
        <v>0.98</v>
      </c>
      <c r="F13302">
        <v>-1</v>
      </c>
    </row>
    <row r="13303" spans="1:6" x14ac:dyDescent="0.25">
      <c r="A13303">
        <v>13302</v>
      </c>
      <c r="B13303">
        <v>0.20471132941453465</v>
      </c>
      <c r="C13303">
        <v>-0.22907755041198899</v>
      </c>
      <c r="D13303">
        <v>-0.14480578469097791</v>
      </c>
      <c r="E13303">
        <v>0.97</v>
      </c>
      <c r="F13303">
        <v>-1</v>
      </c>
    </row>
    <row r="13304" spans="1:6" x14ac:dyDescent="0.25">
      <c r="A13304">
        <v>13303</v>
      </c>
      <c r="B13304">
        <v>0.20467798482374319</v>
      </c>
      <c r="C13304">
        <v>-0.22893695715994117</v>
      </c>
      <c r="D13304">
        <v>-0.14509846280508473</v>
      </c>
      <c r="E13304">
        <v>0.96</v>
      </c>
      <c r="F13304">
        <v>-1</v>
      </c>
    </row>
    <row r="13305" spans="1:6" x14ac:dyDescent="0.25">
      <c r="A13305">
        <v>13304</v>
      </c>
      <c r="B13305">
        <v>0.20464463399807464</v>
      </c>
      <c r="C13305">
        <v>-0.22879618956162631</v>
      </c>
      <c r="D13305">
        <v>-0.14539092434056072</v>
      </c>
      <c r="E13305">
        <v>0.95</v>
      </c>
      <c r="F13305">
        <v>-1</v>
      </c>
    </row>
    <row r="13306" spans="1:6" x14ac:dyDescent="0.25">
      <c r="A13306">
        <v>13305</v>
      </c>
      <c r="B13306">
        <v>0.20461127693854489</v>
      </c>
      <c r="C13306">
        <v>-0.22865524772424536</v>
      </c>
      <c r="D13306">
        <v>-0.14568316886086841</v>
      </c>
      <c r="E13306">
        <v>0.94</v>
      </c>
      <c r="F13306">
        <v>-1</v>
      </c>
    </row>
    <row r="13307" spans="1:6" x14ac:dyDescent="0.25">
      <c r="A13307">
        <v>13306</v>
      </c>
      <c r="B13307">
        <v>0.2045779136461702</v>
      </c>
      <c r="C13307">
        <v>-0.2285141317551321</v>
      </c>
      <c r="D13307">
        <v>-0.14597519592979338</v>
      </c>
      <c r="E13307">
        <v>0.93</v>
      </c>
      <c r="F13307">
        <v>-1</v>
      </c>
    </row>
    <row r="13308" spans="1:6" x14ac:dyDescent="0.25">
      <c r="A13308">
        <v>13307</v>
      </c>
      <c r="B13308">
        <v>0.20454454412196663</v>
      </c>
      <c r="C13308">
        <v>-0.22837284176175301</v>
      </c>
      <c r="D13308">
        <v>-0.14626700511144752</v>
      </c>
      <c r="E13308">
        <v>0.92</v>
      </c>
      <c r="F13308">
        <v>-1</v>
      </c>
    </row>
    <row r="13309" spans="1:6" x14ac:dyDescent="0.25">
      <c r="A13309">
        <v>13308</v>
      </c>
      <c r="B13309">
        <v>0.20451116836695082</v>
      </c>
      <c r="C13309">
        <v>-0.22823137785170675</v>
      </c>
      <c r="D13309">
        <v>-0.14655859597026785</v>
      </c>
      <c r="E13309">
        <v>0.91</v>
      </c>
      <c r="F13309">
        <v>-1</v>
      </c>
    </row>
    <row r="13310" spans="1:6" x14ac:dyDescent="0.25">
      <c r="A13310">
        <v>13309</v>
      </c>
      <c r="B13310">
        <v>0.20447778638213948</v>
      </c>
      <c r="C13310">
        <v>-0.22808974013272537</v>
      </c>
      <c r="D13310">
        <v>-0.14684996807101569</v>
      </c>
      <c r="E13310">
        <v>0.9</v>
      </c>
      <c r="F13310">
        <v>-1</v>
      </c>
    </row>
    <row r="13311" spans="1:6" x14ac:dyDescent="0.25">
      <c r="A13311">
        <v>13310</v>
      </c>
      <c r="B13311">
        <v>0.2044443981685494</v>
      </c>
      <c r="C13311">
        <v>-0.227947928712672</v>
      </c>
      <c r="D13311">
        <v>-0.14714112097877965</v>
      </c>
      <c r="E13311">
        <v>0.89</v>
      </c>
      <c r="F13311">
        <v>-1</v>
      </c>
    </row>
    <row r="13312" spans="1:6" x14ac:dyDescent="0.25">
      <c r="A13312">
        <v>13311</v>
      </c>
      <c r="B13312">
        <v>0.20441100372719775</v>
      </c>
      <c r="C13312">
        <v>-0.22780594369954338</v>
      </c>
      <c r="D13312">
        <v>-0.14743205425897468</v>
      </c>
      <c r="E13312">
        <v>0.88</v>
      </c>
      <c r="F13312">
        <v>-1</v>
      </c>
    </row>
    <row r="13313" spans="1:6" x14ac:dyDescent="0.25">
      <c r="A13313">
        <v>13312</v>
      </c>
      <c r="B13313">
        <v>0.20437760305910174</v>
      </c>
      <c r="C13313">
        <v>-0.22766378520146718</v>
      </c>
      <c r="D13313">
        <v>-0.14772276747734611</v>
      </c>
      <c r="E13313">
        <v>0.87</v>
      </c>
      <c r="F13313">
        <v>-1</v>
      </c>
    </row>
    <row r="13314" spans="1:6" x14ac:dyDescent="0.25">
      <c r="A13314">
        <v>13313</v>
      </c>
      <c r="B13314">
        <v>0.20434419616527888</v>
      </c>
      <c r="C13314">
        <v>-0.22752145332670462</v>
      </c>
      <c r="D13314">
        <v>-0.14801326019996439</v>
      </c>
      <c r="E13314">
        <v>0.86</v>
      </c>
      <c r="F13314">
        <v>-1</v>
      </c>
    </row>
    <row r="13315" spans="1:6" x14ac:dyDescent="0.25">
      <c r="A13315">
        <v>13314</v>
      </c>
      <c r="B13315">
        <v>0.20431078304674669</v>
      </c>
      <c r="C13315">
        <v>-0.22737894818364726</v>
      </c>
      <c r="D13315">
        <v>-0.1483035319932324</v>
      </c>
      <c r="E13315">
        <v>0.85</v>
      </c>
      <c r="F13315">
        <v>-1</v>
      </c>
    </row>
    <row r="13316" spans="1:6" x14ac:dyDescent="0.25">
      <c r="A13316">
        <v>13315</v>
      </c>
      <c r="B13316">
        <v>0.20427736370452301</v>
      </c>
      <c r="C13316">
        <v>-0.22723626988081946</v>
      </c>
      <c r="D13316">
        <v>-0.14859358242387943</v>
      </c>
      <c r="E13316">
        <v>0.84</v>
      </c>
      <c r="F13316">
        <v>-1</v>
      </c>
    </row>
    <row r="13317" spans="1:6" x14ac:dyDescent="0.25">
      <c r="A13317">
        <v>13316</v>
      </c>
      <c r="B13317">
        <v>0.20424393813962591</v>
      </c>
      <c r="C13317">
        <v>-0.22709341852687778</v>
      </c>
      <c r="D13317">
        <v>-0.14888341105896857</v>
      </c>
      <c r="E13317">
        <v>0.83</v>
      </c>
      <c r="F13317">
        <v>-1</v>
      </c>
    </row>
    <row r="13318" spans="1:6" x14ac:dyDescent="0.25">
      <c r="A13318">
        <v>13317</v>
      </c>
      <c r="B13318">
        <v>0.20421050635307361</v>
      </c>
      <c r="C13318">
        <v>-0.22695039423061059</v>
      </c>
      <c r="D13318">
        <v>-0.14917301746589146</v>
      </c>
      <c r="E13318">
        <v>0.82</v>
      </c>
      <c r="F13318">
        <v>-1</v>
      </c>
    </row>
    <row r="13319" spans="1:6" x14ac:dyDescent="0.25">
      <c r="A13319">
        <v>13318</v>
      </c>
      <c r="B13319">
        <v>0.20417706834588448</v>
      </c>
      <c r="C13319">
        <v>-0.22680719710093725</v>
      </c>
      <c r="D13319">
        <v>-0.14946240121237223</v>
      </c>
      <c r="E13319">
        <v>0.81</v>
      </c>
      <c r="F13319">
        <v>-1</v>
      </c>
    </row>
    <row r="13320" spans="1:6" x14ac:dyDescent="0.25">
      <c r="A13320">
        <v>13319</v>
      </c>
      <c r="B13320">
        <v>0.20414362411907705</v>
      </c>
      <c r="C13320">
        <v>-0.22666382724690884</v>
      </c>
      <c r="D13320">
        <v>-0.14975156186646743</v>
      </c>
      <c r="E13320">
        <v>0.8</v>
      </c>
      <c r="F13320">
        <v>-1</v>
      </c>
    </row>
    <row r="13321" spans="1:6" x14ac:dyDescent="0.25">
      <c r="A13321">
        <v>13320</v>
      </c>
      <c r="B13321">
        <v>0.20411017367367021</v>
      </c>
      <c r="C13321">
        <v>-0.22652028477770852</v>
      </c>
      <c r="D13321">
        <v>-0.15004049899656571</v>
      </c>
      <c r="E13321">
        <v>0.79</v>
      </c>
      <c r="F13321">
        <v>-1</v>
      </c>
    </row>
    <row r="13322" spans="1:6" x14ac:dyDescent="0.25">
      <c r="A13322">
        <v>13321</v>
      </c>
      <c r="B13322">
        <v>0.20407671701068289</v>
      </c>
      <c r="C13322">
        <v>-0.22637656980265128</v>
      </c>
      <c r="D13322">
        <v>-0.15032921217139109</v>
      </c>
      <c r="E13322">
        <v>0.78</v>
      </c>
      <c r="F13322">
        <v>-1</v>
      </c>
    </row>
    <row r="13323" spans="1:6" x14ac:dyDescent="0.25">
      <c r="A13323">
        <v>13322</v>
      </c>
      <c r="B13323">
        <v>0.20404325413113417</v>
      </c>
      <c r="C13323">
        <v>-0.22623268243118197</v>
      </c>
      <c r="D13323">
        <v>-0.15061770096000182</v>
      </c>
      <c r="E13323">
        <v>0.77</v>
      </c>
      <c r="F13323">
        <v>-1</v>
      </c>
    </row>
    <row r="13324" spans="1:6" x14ac:dyDescent="0.25">
      <c r="A13324">
        <v>13323</v>
      </c>
      <c r="B13324">
        <v>0.20400978503604342</v>
      </c>
      <c r="C13324">
        <v>-0.2260886227728775</v>
      </c>
      <c r="D13324">
        <v>-0.1509059649317894</v>
      </c>
      <c r="E13324">
        <v>0.76</v>
      </c>
      <c r="F13324">
        <v>-1</v>
      </c>
    </row>
    <row r="13325" spans="1:6" x14ac:dyDescent="0.25">
      <c r="A13325">
        <v>13324</v>
      </c>
      <c r="B13325">
        <v>0.20397630972643019</v>
      </c>
      <c r="C13325">
        <v>-0.22594439093744675</v>
      </c>
      <c r="D13325">
        <v>-0.15119400365648095</v>
      </c>
      <c r="E13325">
        <v>0.75</v>
      </c>
      <c r="F13325">
        <v>-1</v>
      </c>
    </row>
    <row r="13326" spans="1:6" x14ac:dyDescent="0.25">
      <c r="A13326">
        <v>13325</v>
      </c>
      <c r="B13326">
        <v>0.20394282820331422</v>
      </c>
      <c r="C13326">
        <v>-0.22579998703472842</v>
      </c>
      <c r="D13326">
        <v>-0.15148181670414226</v>
      </c>
      <c r="E13326">
        <v>0.74</v>
      </c>
      <c r="F13326">
        <v>-1</v>
      </c>
    </row>
    <row r="13327" spans="1:6" x14ac:dyDescent="0.25">
      <c r="A13327">
        <v>13326</v>
      </c>
      <c r="B13327">
        <v>0.20390934046771539</v>
      </c>
      <c r="C13327">
        <v>-0.22565541117469348</v>
      </c>
      <c r="D13327">
        <v>-0.1517694036451735</v>
      </c>
      <c r="E13327">
        <v>0.73</v>
      </c>
      <c r="F13327">
        <v>-1</v>
      </c>
    </row>
    <row r="13328" spans="1:6" x14ac:dyDescent="0.25">
      <c r="A13328">
        <v>13327</v>
      </c>
      <c r="B13328">
        <v>0.20387584652065377</v>
      </c>
      <c r="C13328">
        <v>-0.2255106634674427</v>
      </c>
      <c r="D13328">
        <v>-0.15205676405031318</v>
      </c>
      <c r="E13328">
        <v>0.72</v>
      </c>
      <c r="F13328">
        <v>-1</v>
      </c>
    </row>
    <row r="13329" spans="1:6" x14ac:dyDescent="0.25">
      <c r="A13329">
        <v>13328</v>
      </c>
      <c r="B13329">
        <v>0.20384234636314982</v>
      </c>
      <c r="C13329">
        <v>-0.22536574402320908</v>
      </c>
      <c r="D13329">
        <v>-0.15234389749063618</v>
      </c>
      <c r="E13329">
        <v>0.71</v>
      </c>
      <c r="F13329">
        <v>-1</v>
      </c>
    </row>
    <row r="13330" spans="1:6" x14ac:dyDescent="0.25">
      <c r="A13330">
        <v>13329</v>
      </c>
      <c r="B13330">
        <v>0.20380883999622379</v>
      </c>
      <c r="C13330">
        <v>-0.22522065295235447</v>
      </c>
      <c r="D13330">
        <v>-0.15263080353756131</v>
      </c>
      <c r="E13330">
        <v>0.7</v>
      </c>
      <c r="F13330">
        <v>-1</v>
      </c>
    </row>
    <row r="13331" spans="1:6" x14ac:dyDescent="0.25">
      <c r="A13331">
        <v>13330</v>
      </c>
      <c r="B13331">
        <v>0.20377532742089643</v>
      </c>
      <c r="C13331">
        <v>-0.22507539036537341</v>
      </c>
      <c r="D13331">
        <v>-0.15291748176284167</v>
      </c>
      <c r="E13331">
        <v>0.69</v>
      </c>
      <c r="F13331">
        <v>-1</v>
      </c>
    </row>
    <row r="13332" spans="1:6" x14ac:dyDescent="0.25">
      <c r="A13332">
        <v>13331</v>
      </c>
      <c r="B13332">
        <v>0.20374180863818864</v>
      </c>
      <c r="C13332">
        <v>-0.22492995637288996</v>
      </c>
      <c r="D13332">
        <v>-0.15320393173857211</v>
      </c>
      <c r="E13332">
        <v>0.68</v>
      </c>
      <c r="F13332">
        <v>-1</v>
      </c>
    </row>
    <row r="13333" spans="1:6" x14ac:dyDescent="0.25">
      <c r="A13333">
        <v>13332</v>
      </c>
      <c r="B13333">
        <v>0.20370828364912141</v>
      </c>
      <c r="C13333">
        <v>-0.22478435108565856</v>
      </c>
      <c r="D13333">
        <v>-0.15349015303718822</v>
      </c>
      <c r="E13333">
        <v>0.67</v>
      </c>
      <c r="F13333">
        <v>-1</v>
      </c>
    </row>
    <row r="13334" spans="1:6" x14ac:dyDescent="0.25">
      <c r="A13334">
        <v>13333</v>
      </c>
      <c r="B13334">
        <v>0.20367475245471603</v>
      </c>
      <c r="C13334">
        <v>-0.22463857461456482</v>
      </c>
      <c r="D13334">
        <v>-0.15377614523146604</v>
      </c>
      <c r="E13334">
        <v>0.66</v>
      </c>
      <c r="F13334">
        <v>-1</v>
      </c>
    </row>
    <row r="13335" spans="1:6" x14ac:dyDescent="0.25">
      <c r="A13335">
        <v>13334</v>
      </c>
      <c r="B13335">
        <v>0.20364121505599381</v>
      </c>
      <c r="C13335">
        <v>-0.22449262707062473</v>
      </c>
      <c r="D13335">
        <v>-0.15406190789452609</v>
      </c>
      <c r="E13335">
        <v>0.65</v>
      </c>
      <c r="F13335">
        <v>-1</v>
      </c>
    </row>
    <row r="13336" spans="1:6" x14ac:dyDescent="0.25">
      <c r="A13336">
        <v>13335</v>
      </c>
      <c r="B13336">
        <v>0.20360767145397662</v>
      </c>
      <c r="C13336">
        <v>-0.22434650856498417</v>
      </c>
      <c r="D13336">
        <v>-0.15434744059982819</v>
      </c>
      <c r="E13336">
        <v>0.64</v>
      </c>
      <c r="F13336">
        <v>-1</v>
      </c>
    </row>
    <row r="13337" spans="1:6" x14ac:dyDescent="0.25">
      <c r="A13337">
        <v>13336</v>
      </c>
      <c r="B13337">
        <v>0.20357412164968597</v>
      </c>
      <c r="C13337">
        <v>-0.22420021920891836</v>
      </c>
      <c r="D13337">
        <v>-0.15463274292117865</v>
      </c>
      <c r="E13337">
        <v>0.63</v>
      </c>
      <c r="F13337">
        <v>-1</v>
      </c>
    </row>
    <row r="13338" spans="1:6" x14ac:dyDescent="0.25">
      <c r="A13338">
        <v>13337</v>
      </c>
      <c r="B13338">
        <v>0.20354056564414394</v>
      </c>
      <c r="C13338">
        <v>-0.22405375911383443</v>
      </c>
      <c r="D13338">
        <v>-0.15491781443272443</v>
      </c>
      <c r="E13338">
        <v>0.62</v>
      </c>
      <c r="F13338">
        <v>-1</v>
      </c>
    </row>
    <row r="13339" spans="1:6" x14ac:dyDescent="0.25">
      <c r="A13339">
        <v>13338</v>
      </c>
      <c r="B13339">
        <v>0.20350700343837277</v>
      </c>
      <c r="C13339">
        <v>-0.22390712839126806</v>
      </c>
      <c r="D13339">
        <v>-0.1552026547089603</v>
      </c>
      <c r="E13339">
        <v>0.61</v>
      </c>
      <c r="F13339">
        <v>-1</v>
      </c>
    </row>
    <row r="13340" spans="1:6" x14ac:dyDescent="0.25">
      <c r="A13340">
        <v>13339</v>
      </c>
      <c r="B13340">
        <v>0.20347343503339477</v>
      </c>
      <c r="C13340">
        <v>-0.22376032715288602</v>
      </c>
      <c r="D13340">
        <v>-0.15548726332472365</v>
      </c>
      <c r="E13340">
        <v>0.6</v>
      </c>
      <c r="F13340">
        <v>-1</v>
      </c>
    </row>
    <row r="13341" spans="1:6" x14ac:dyDescent="0.25">
      <c r="A13341">
        <v>13340</v>
      </c>
      <c r="B13341">
        <v>0.20343986043023252</v>
      </c>
      <c r="C13341">
        <v>-0.22361335551048378</v>
      </c>
      <c r="D13341">
        <v>-0.15577163985519851</v>
      </c>
      <c r="E13341">
        <v>0.59</v>
      </c>
      <c r="F13341">
        <v>-1</v>
      </c>
    </row>
    <row r="13342" spans="1:6" x14ac:dyDescent="0.25">
      <c r="A13342">
        <v>13341</v>
      </c>
      <c r="B13342">
        <v>0.20340627962990879</v>
      </c>
      <c r="C13342">
        <v>-0.22346621357598773</v>
      </c>
      <c r="D13342">
        <v>-0.15605578387591454</v>
      </c>
      <c r="E13342">
        <v>0.57999999999999996</v>
      </c>
      <c r="F13342">
        <v>-1</v>
      </c>
    </row>
    <row r="13343" spans="1:6" x14ac:dyDescent="0.25">
      <c r="A13343">
        <v>13342</v>
      </c>
      <c r="B13343">
        <v>0.20337269263344648</v>
      </c>
      <c r="C13343">
        <v>-0.22331890146145281</v>
      </c>
      <c r="D13343">
        <v>-0.15633969496275082</v>
      </c>
      <c r="E13343">
        <v>0.56999999999999995</v>
      </c>
      <c r="F13343">
        <v>-1</v>
      </c>
    </row>
    <row r="13344" spans="1:6" x14ac:dyDescent="0.25">
      <c r="A13344">
        <v>13343</v>
      </c>
      <c r="B13344">
        <v>0.20333909944186879</v>
      </c>
      <c r="C13344">
        <v>-0.22317141927906503</v>
      </c>
      <c r="D13344">
        <v>-0.15662337269193094</v>
      </c>
      <c r="E13344">
        <v>0.56000000000000005</v>
      </c>
      <c r="F13344">
        <v>-1</v>
      </c>
    </row>
    <row r="13345" spans="1:6" x14ac:dyDescent="0.25">
      <c r="A13345">
        <v>13344</v>
      </c>
      <c r="B13345">
        <v>0.20330550005619891</v>
      </c>
      <c r="C13345">
        <v>-0.22302376714113806</v>
      </c>
      <c r="D13345">
        <v>-0.15690681664003003</v>
      </c>
      <c r="E13345">
        <v>0.55000000000000004</v>
      </c>
      <c r="F13345">
        <v>-1</v>
      </c>
    </row>
    <row r="13346" spans="1:6" x14ac:dyDescent="0.25">
      <c r="A13346">
        <v>13345</v>
      </c>
      <c r="B13346">
        <v>0.20327189447746039</v>
      </c>
      <c r="C13346">
        <v>-0.22287594516011605</v>
      </c>
      <c r="D13346">
        <v>-0.15719002638396973</v>
      </c>
      <c r="E13346">
        <v>0.54</v>
      </c>
      <c r="F13346">
        <v>-1</v>
      </c>
    </row>
    <row r="13347" spans="1:6" x14ac:dyDescent="0.25">
      <c r="A13347">
        <v>13346</v>
      </c>
      <c r="B13347">
        <v>0.20323828270667693</v>
      </c>
      <c r="C13347">
        <v>-0.2227279534485726</v>
      </c>
      <c r="D13347">
        <v>-0.1574730015010212</v>
      </c>
      <c r="E13347">
        <v>0.53</v>
      </c>
      <c r="F13347">
        <v>-1</v>
      </c>
    </row>
    <row r="13348" spans="1:6" x14ac:dyDescent="0.25">
      <c r="A13348">
        <v>13347</v>
      </c>
      <c r="B13348">
        <v>0.20320466474487237</v>
      </c>
      <c r="C13348">
        <v>-0.22257979211921072</v>
      </c>
      <c r="D13348">
        <v>-0.15775574156880839</v>
      </c>
      <c r="E13348">
        <v>0.52</v>
      </c>
      <c r="F13348">
        <v>-1</v>
      </c>
    </row>
    <row r="13349" spans="1:6" x14ac:dyDescent="0.25">
      <c r="A13349">
        <v>13348</v>
      </c>
      <c r="B13349">
        <v>0.20317104059307081</v>
      </c>
      <c r="C13349">
        <v>-0.22243146128486191</v>
      </c>
      <c r="D13349">
        <v>-0.15803824616530351</v>
      </c>
      <c r="E13349">
        <v>0.51</v>
      </c>
      <c r="F13349">
        <v>-1</v>
      </c>
    </row>
    <row r="13350" spans="1:6" x14ac:dyDescent="0.25">
      <c r="A13350">
        <v>13349</v>
      </c>
      <c r="B13350">
        <v>0.20313741025229654</v>
      </c>
      <c r="C13350">
        <v>-0.2222829610584868</v>
      </c>
      <c r="D13350">
        <v>-0.15832051486883036</v>
      </c>
      <c r="E13350">
        <v>0.5</v>
      </c>
      <c r="F13350">
        <v>-1</v>
      </c>
    </row>
    <row r="13351" spans="1:6" x14ac:dyDescent="0.25">
      <c r="A13351">
        <v>13350</v>
      </c>
      <c r="B13351">
        <v>0.20310377372357405</v>
      </c>
      <c r="C13351">
        <v>-0.22213429155317616</v>
      </c>
      <c r="D13351">
        <v>-0.15860254725806633</v>
      </c>
      <c r="E13351">
        <v>0.49</v>
      </c>
      <c r="F13351">
        <v>-1</v>
      </c>
    </row>
    <row r="13352" spans="1:6" x14ac:dyDescent="0.25">
      <c r="A13352">
        <v>13351</v>
      </c>
      <c r="B13352">
        <v>0.20307013100792778</v>
      </c>
      <c r="C13352">
        <v>-0.22198545288214766</v>
      </c>
      <c r="D13352">
        <v>-0.1588843429120417</v>
      </c>
      <c r="E13352">
        <v>0.48</v>
      </c>
      <c r="F13352">
        <v>-1</v>
      </c>
    </row>
    <row r="13353" spans="1:6" x14ac:dyDescent="0.25">
      <c r="A13353">
        <v>13352</v>
      </c>
      <c r="B13353">
        <v>0.2030364821063827</v>
      </c>
      <c r="C13353">
        <v>-0.22183644515874984</v>
      </c>
      <c r="D13353">
        <v>-0.15916590141013837</v>
      </c>
      <c r="E13353">
        <v>0.47</v>
      </c>
      <c r="F13353">
        <v>-1</v>
      </c>
    </row>
    <row r="13354" spans="1:6" x14ac:dyDescent="0.25">
      <c r="A13354">
        <v>13353</v>
      </c>
      <c r="B13354">
        <v>0.20300282701996372</v>
      </c>
      <c r="C13354">
        <v>-0.22168726849645851</v>
      </c>
      <c r="D13354">
        <v>-0.1594472223320931</v>
      </c>
      <c r="E13354">
        <v>0.46</v>
      </c>
      <c r="F13354">
        <v>-1</v>
      </c>
    </row>
    <row r="13355" spans="1:6" x14ac:dyDescent="0.25">
      <c r="A13355">
        <v>13354</v>
      </c>
      <c r="B13355">
        <v>0.20296916574969615</v>
      </c>
      <c r="C13355">
        <v>-0.22153792300887926</v>
      </c>
      <c r="D13355">
        <v>-0.15972830525799633</v>
      </c>
      <c r="E13355">
        <v>0.45</v>
      </c>
      <c r="F13355">
        <v>-1</v>
      </c>
    </row>
    <row r="13356" spans="1:6" x14ac:dyDescent="0.25">
      <c r="A13356">
        <v>13355</v>
      </c>
      <c r="B13356">
        <v>0.20293549829660532</v>
      </c>
      <c r="C13356">
        <v>-0.2213884088097452</v>
      </c>
      <c r="D13356">
        <v>-0.16000914976829639</v>
      </c>
      <c r="E13356">
        <v>0.44</v>
      </c>
      <c r="F13356">
        <v>-1</v>
      </c>
    </row>
    <row r="13357" spans="1:6" x14ac:dyDescent="0.25">
      <c r="A13357">
        <v>13356</v>
      </c>
      <c r="B13357">
        <v>0.20290182466171677</v>
      </c>
      <c r="C13357">
        <v>-0.22123872601291894</v>
      </c>
      <c r="D13357">
        <v>-0.16028975544379487</v>
      </c>
      <c r="E13357">
        <v>0.43</v>
      </c>
      <c r="F13357">
        <v>-1</v>
      </c>
    </row>
    <row r="13358" spans="1:6" x14ac:dyDescent="0.25">
      <c r="A13358">
        <v>13357</v>
      </c>
      <c r="B13358">
        <v>0.20286814484605634</v>
      </c>
      <c r="C13358">
        <v>-0.22108887473239042</v>
      </c>
      <c r="D13358">
        <v>-0.1605701218656507</v>
      </c>
      <c r="E13358">
        <v>0.42</v>
      </c>
      <c r="F13358">
        <v>-1</v>
      </c>
    </row>
    <row r="13359" spans="1:6" x14ac:dyDescent="0.25">
      <c r="A13359">
        <v>13358</v>
      </c>
      <c r="B13359">
        <v>0.20283445885064999</v>
      </c>
      <c r="C13359">
        <v>-0.22093885508227931</v>
      </c>
      <c r="D13359">
        <v>-0.16085024861537919</v>
      </c>
      <c r="E13359">
        <v>0.41</v>
      </c>
      <c r="F13359">
        <v>-1</v>
      </c>
    </row>
    <row r="13360" spans="1:6" x14ac:dyDescent="0.25">
      <c r="A13360">
        <v>13359</v>
      </c>
      <c r="B13360">
        <v>0.20280076667652375</v>
      </c>
      <c r="C13360">
        <v>-0.22078866717683149</v>
      </c>
      <c r="D13360">
        <v>-0.1611301352748549</v>
      </c>
      <c r="E13360">
        <v>0.4</v>
      </c>
      <c r="F13360">
        <v>-1</v>
      </c>
    </row>
    <row r="13361" spans="1:6" x14ac:dyDescent="0.25">
      <c r="A13361">
        <v>13360</v>
      </c>
      <c r="B13361">
        <v>0.20276706832470398</v>
      </c>
      <c r="C13361">
        <v>-0.22063831113042298</v>
      </c>
      <c r="D13361">
        <v>-0.16140978142631082</v>
      </c>
      <c r="E13361">
        <v>0.39</v>
      </c>
      <c r="F13361">
        <v>-1</v>
      </c>
    </row>
    <row r="13362" spans="1:6" x14ac:dyDescent="0.25">
      <c r="A13362">
        <v>13361</v>
      </c>
      <c r="B13362">
        <v>0.20273336379621723</v>
      </c>
      <c r="C13362">
        <v>-0.22048778705755667</v>
      </c>
      <c r="D13362">
        <v>-0.16168918665233734</v>
      </c>
      <c r="E13362">
        <v>0.38</v>
      </c>
      <c r="F13362">
        <v>-1</v>
      </c>
    </row>
    <row r="13363" spans="1:6" x14ac:dyDescent="0.25">
      <c r="A13363">
        <v>13362</v>
      </c>
      <c r="B13363">
        <v>0.2026996530920902</v>
      </c>
      <c r="C13363">
        <v>-0.22033709507286348</v>
      </c>
      <c r="D13363">
        <v>-0.16196835053588438</v>
      </c>
      <c r="E13363">
        <v>0.37</v>
      </c>
      <c r="F13363">
        <v>-1</v>
      </c>
    </row>
    <row r="13364" spans="1:6" x14ac:dyDescent="0.25">
      <c r="A13364">
        <v>13363</v>
      </c>
      <c r="B13364">
        <v>0.20266593621334977</v>
      </c>
      <c r="C13364">
        <v>-0.22018623529110268</v>
      </c>
      <c r="D13364">
        <v>-0.16224727266026459</v>
      </c>
      <c r="E13364">
        <v>0.36</v>
      </c>
      <c r="F13364">
        <v>-1</v>
      </c>
    </row>
    <row r="13365" spans="1:6" x14ac:dyDescent="0.25">
      <c r="A13365">
        <v>13364</v>
      </c>
      <c r="B13365">
        <v>0.20263221316102306</v>
      </c>
      <c r="C13365">
        <v>-0.22003520782716146</v>
      </c>
      <c r="D13365">
        <v>-0.16252595260914907</v>
      </c>
      <c r="E13365">
        <v>0.35</v>
      </c>
      <c r="F13365">
        <v>-1</v>
      </c>
    </row>
    <row r="13366" spans="1:6" x14ac:dyDescent="0.25">
      <c r="A13366">
        <v>13365</v>
      </c>
      <c r="B13366">
        <v>0.20259848393613736</v>
      </c>
      <c r="C13366">
        <v>-0.2198840127960543</v>
      </c>
      <c r="D13366">
        <v>-0.16280438996657029</v>
      </c>
      <c r="E13366">
        <v>0.34</v>
      </c>
      <c r="F13366">
        <v>-1</v>
      </c>
    </row>
    <row r="13367" spans="1:6" x14ac:dyDescent="0.25">
      <c r="A13367">
        <v>13366</v>
      </c>
      <c r="B13367">
        <v>0.20256474853971998</v>
      </c>
      <c r="C13367">
        <v>-0.21973265031292247</v>
      </c>
      <c r="D13367">
        <v>-0.16308258431692541</v>
      </c>
      <c r="E13367">
        <v>0.33</v>
      </c>
      <c r="F13367">
        <v>-1</v>
      </c>
    </row>
    <row r="13368" spans="1:6" x14ac:dyDescent="0.25">
      <c r="A13368">
        <v>13367</v>
      </c>
      <c r="B13368">
        <v>0.20253100697279863</v>
      </c>
      <c r="C13368">
        <v>-0.21958112049303646</v>
      </c>
      <c r="D13368">
        <v>-0.16336053524497085</v>
      </c>
      <c r="E13368">
        <v>0.32</v>
      </c>
      <c r="F13368">
        <v>-1</v>
      </c>
    </row>
    <row r="13369" spans="1:6" x14ac:dyDescent="0.25">
      <c r="A13369">
        <v>13368</v>
      </c>
      <c r="B13369">
        <v>0.20249725923640122</v>
      </c>
      <c r="C13369">
        <v>-0.21942942345179278</v>
      </c>
      <c r="D13369">
        <v>-0.16363824233582985</v>
      </c>
      <c r="E13369">
        <v>0.31</v>
      </c>
      <c r="F13369">
        <v>-1</v>
      </c>
    </row>
    <row r="13370" spans="1:6" x14ac:dyDescent="0.25">
      <c r="A13370">
        <v>13369</v>
      </c>
      <c r="B13370">
        <v>0.20246350533155569</v>
      </c>
      <c r="C13370">
        <v>-0.21927755930471654</v>
      </c>
      <c r="D13370">
        <v>-0.16391570517498699</v>
      </c>
      <c r="E13370">
        <v>0.3</v>
      </c>
      <c r="F13370">
        <v>-1</v>
      </c>
    </row>
    <row r="13371" spans="1:6" x14ac:dyDescent="0.25">
      <c r="A13371">
        <v>13370</v>
      </c>
      <c r="B13371">
        <v>0.20242974525929028</v>
      </c>
      <c r="C13371">
        <v>-0.21912552816745873</v>
      </c>
      <c r="D13371">
        <v>-0.16419292334829236</v>
      </c>
      <c r="E13371">
        <v>0.28999999999999998</v>
      </c>
      <c r="F13371">
        <v>-1</v>
      </c>
    </row>
    <row r="13372" spans="1:6" x14ac:dyDescent="0.25">
      <c r="A13372">
        <v>13371</v>
      </c>
      <c r="B13372">
        <v>0.20239597902063336</v>
      </c>
      <c r="C13372">
        <v>-0.21897333015579887</v>
      </c>
      <c r="D13372">
        <v>-0.16446989644196039</v>
      </c>
      <c r="E13372">
        <v>0.28000000000000003</v>
      </c>
      <c r="F13372">
        <v>-1</v>
      </c>
    </row>
    <row r="13373" spans="1:6" x14ac:dyDescent="0.25">
      <c r="A13373">
        <v>13372</v>
      </c>
      <c r="B13373">
        <v>0.20236220661661364</v>
      </c>
      <c r="C13373">
        <v>-0.21882096538564264</v>
      </c>
      <c r="D13373">
        <v>-0.16474662404257293</v>
      </c>
      <c r="E13373">
        <v>0.27</v>
      </c>
      <c r="F13373">
        <v>-1</v>
      </c>
    </row>
    <row r="13374" spans="1:6" x14ac:dyDescent="0.25">
      <c r="A13374">
        <v>13373</v>
      </c>
      <c r="B13374">
        <v>0.20232842804825968</v>
      </c>
      <c r="C13374">
        <v>-0.21866843397302291</v>
      </c>
      <c r="D13374">
        <v>-0.16502310573707829</v>
      </c>
      <c r="E13374">
        <v>0.26</v>
      </c>
      <c r="F13374">
        <v>-1</v>
      </c>
    </row>
    <row r="13375" spans="1:6" x14ac:dyDescent="0.25">
      <c r="A13375">
        <v>13374</v>
      </c>
      <c r="B13375">
        <v>0.20229464331660052</v>
      </c>
      <c r="C13375">
        <v>-0.21851573603409957</v>
      </c>
      <c r="D13375">
        <v>-0.16529934111279018</v>
      </c>
      <c r="E13375">
        <v>0.25</v>
      </c>
      <c r="F13375">
        <v>-1</v>
      </c>
    </row>
    <row r="13376" spans="1:6" x14ac:dyDescent="0.25">
      <c r="A13376">
        <v>13375</v>
      </c>
      <c r="B13376">
        <v>0.20226085242266537</v>
      </c>
      <c r="C13376">
        <v>-0.21836287168515897</v>
      </c>
      <c r="D13376">
        <v>-0.16557532975738998</v>
      </c>
      <c r="E13376">
        <v>0.24</v>
      </c>
      <c r="F13376">
        <v>-1</v>
      </c>
    </row>
    <row r="13377" spans="1:6" x14ac:dyDescent="0.25">
      <c r="A13377">
        <v>13376</v>
      </c>
      <c r="B13377">
        <v>0.20222705536748348</v>
      </c>
      <c r="C13377">
        <v>-0.21820984104261482</v>
      </c>
      <c r="D13377">
        <v>-0.16585107125892978</v>
      </c>
      <c r="E13377">
        <v>0.23</v>
      </c>
      <c r="F13377">
        <v>-1</v>
      </c>
    </row>
    <row r="13378" spans="1:6" x14ac:dyDescent="0.25">
      <c r="A13378">
        <v>13377</v>
      </c>
      <c r="B13378">
        <v>0.20219325215208442</v>
      </c>
      <c r="C13378">
        <v>-0.2180566442230075</v>
      </c>
      <c r="D13378">
        <v>-0.16612656520582819</v>
      </c>
      <c r="E13378">
        <v>0.22</v>
      </c>
      <c r="F13378">
        <v>-1</v>
      </c>
    </row>
    <row r="13379" spans="1:6" x14ac:dyDescent="0.25">
      <c r="A13379">
        <v>13378</v>
      </c>
      <c r="B13379">
        <v>0.20215944277749792</v>
      </c>
      <c r="C13379">
        <v>-0.21790328134300319</v>
      </c>
      <c r="D13379">
        <v>-0.16640181118687405</v>
      </c>
      <c r="E13379">
        <v>0.21</v>
      </c>
      <c r="F13379">
        <v>-1</v>
      </c>
    </row>
    <row r="13380" spans="1:6" x14ac:dyDescent="0.25">
      <c r="A13380">
        <v>13379</v>
      </c>
      <c r="B13380">
        <v>0.20212562724475383</v>
      </c>
      <c r="C13380">
        <v>-0.21774975251939474</v>
      </c>
      <c r="D13380">
        <v>-0.16667680879122637</v>
      </c>
      <c r="E13380">
        <v>0.2</v>
      </c>
      <c r="F13380">
        <v>1</v>
      </c>
    </row>
    <row r="13381" spans="1:6" x14ac:dyDescent="0.25">
      <c r="A13381">
        <v>13380</v>
      </c>
      <c r="B13381">
        <v>0.20209180555488235</v>
      </c>
      <c r="C13381">
        <v>-0.21759605786910244</v>
      </c>
      <c r="D13381">
        <v>-0.16695155760841324</v>
      </c>
      <c r="E13381">
        <v>0.19</v>
      </c>
      <c r="F13381">
        <v>1</v>
      </c>
    </row>
    <row r="13382" spans="1:6" x14ac:dyDescent="0.25">
      <c r="A13382">
        <v>13381</v>
      </c>
      <c r="B13382">
        <v>0.20205797770891357</v>
      </c>
      <c r="C13382">
        <v>-0.21744219750917076</v>
      </c>
      <c r="D13382">
        <v>-0.167226057228339</v>
      </c>
      <c r="E13382">
        <v>0.18</v>
      </c>
      <c r="F13382">
        <v>1</v>
      </c>
    </row>
    <row r="13383" spans="1:6" x14ac:dyDescent="0.25">
      <c r="A13383">
        <v>13382</v>
      </c>
      <c r="B13383">
        <v>0.20202414370787805</v>
      </c>
      <c r="C13383">
        <v>-0.21728817155677257</v>
      </c>
      <c r="D13383">
        <v>-0.16750030724127507</v>
      </c>
      <c r="E13383">
        <v>0.17</v>
      </c>
      <c r="F13383">
        <v>1</v>
      </c>
    </row>
    <row r="13384" spans="1:6" x14ac:dyDescent="0.25">
      <c r="A13384">
        <v>13383</v>
      </c>
      <c r="B13384">
        <v>0.20199030355280639</v>
      </c>
      <c r="C13384">
        <v>-0.21713398012920526</v>
      </c>
      <c r="D13384">
        <v>-0.16777430723786704</v>
      </c>
      <c r="E13384">
        <v>0.16</v>
      </c>
      <c r="F13384">
        <v>1</v>
      </c>
    </row>
    <row r="13385" spans="1:6" x14ac:dyDescent="0.25">
      <c r="A13385">
        <v>13384</v>
      </c>
      <c r="B13385">
        <v>0.20195645724472946</v>
      </c>
      <c r="C13385">
        <v>-0.21697962334389342</v>
      </c>
      <c r="D13385">
        <v>-0.16804805680913298</v>
      </c>
      <c r="E13385">
        <v>0.15</v>
      </c>
      <c r="F13385">
        <v>1</v>
      </c>
    </row>
    <row r="13386" spans="1:6" x14ac:dyDescent="0.25">
      <c r="A13386">
        <v>13385</v>
      </c>
      <c r="B13386">
        <v>0.20192260478467833</v>
      </c>
      <c r="C13386">
        <v>-0.21682510131838648</v>
      </c>
      <c r="D13386">
        <v>-0.16832155554646697</v>
      </c>
      <c r="E13386">
        <v>0.14000000000000001</v>
      </c>
      <c r="F13386">
        <v>1</v>
      </c>
    </row>
    <row r="13387" spans="1:6" x14ac:dyDescent="0.25">
      <c r="A13387">
        <v>13386</v>
      </c>
      <c r="B13387">
        <v>0.20188874617368416</v>
      </c>
      <c r="C13387">
        <v>-0.21667041417036076</v>
      </c>
      <c r="D13387">
        <v>-0.16859480304163529</v>
      </c>
      <c r="E13387">
        <v>0.13</v>
      </c>
      <c r="F13387">
        <v>1</v>
      </c>
    </row>
    <row r="13388" spans="1:6" x14ac:dyDescent="0.25">
      <c r="A13388">
        <v>13387</v>
      </c>
      <c r="B13388">
        <v>0.20185488141277838</v>
      </c>
      <c r="C13388">
        <v>-0.21651556201761787</v>
      </c>
      <c r="D13388">
        <v>-0.16886779888677908</v>
      </c>
      <c r="E13388">
        <v>0.12</v>
      </c>
      <c r="F13388">
        <v>1</v>
      </c>
    </row>
    <row r="13389" spans="1:6" x14ac:dyDescent="0.25">
      <c r="A13389">
        <v>13388</v>
      </c>
      <c r="B13389">
        <v>0.2018210105029925</v>
      </c>
      <c r="C13389">
        <v>-0.21636054497808405</v>
      </c>
      <c r="D13389">
        <v>-0.16914054267441686</v>
      </c>
      <c r="E13389">
        <v>0.11</v>
      </c>
      <c r="F13389">
        <v>1</v>
      </c>
    </row>
    <row r="13390" spans="1:6" x14ac:dyDescent="0.25">
      <c r="A13390">
        <v>13389</v>
      </c>
      <c r="B13390">
        <v>0.20178713344535834</v>
      </c>
      <c r="C13390">
        <v>-0.21620536316981273</v>
      </c>
      <c r="D13390">
        <v>-0.16941303399744317</v>
      </c>
      <c r="E13390">
        <v>0.1</v>
      </c>
      <c r="F13390">
        <v>1</v>
      </c>
    </row>
    <row r="13391" spans="1:6" x14ac:dyDescent="0.25">
      <c r="A13391">
        <v>13390</v>
      </c>
      <c r="B13391">
        <v>0.20175325024090782</v>
      </c>
      <c r="C13391">
        <v>-0.2160500167109824</v>
      </c>
      <c r="D13391">
        <v>-0.16968527244912796</v>
      </c>
      <c r="E13391">
        <v>0.09</v>
      </c>
      <c r="F13391">
        <v>1</v>
      </c>
    </row>
    <row r="13392" spans="1:6" x14ac:dyDescent="0.25">
      <c r="A13392">
        <v>13391</v>
      </c>
      <c r="B13392">
        <v>0.20171936089067313</v>
      </c>
      <c r="C13392">
        <v>-0.21589450571989646</v>
      </c>
      <c r="D13392">
        <v>-0.16995725762311933</v>
      </c>
      <c r="E13392">
        <v>0.08</v>
      </c>
      <c r="F13392">
        <v>1</v>
      </c>
    </row>
    <row r="13393" spans="1:6" x14ac:dyDescent="0.25">
      <c r="A13393">
        <v>13392</v>
      </c>
      <c r="B13393">
        <v>0.20168546539568663</v>
      </c>
      <c r="C13393">
        <v>-0.21573883031498348</v>
      </c>
      <c r="D13393">
        <v>-0.17022898911344347</v>
      </c>
      <c r="E13393">
        <v>7.0000000000000007E-2</v>
      </c>
      <c r="F13393">
        <v>1</v>
      </c>
    </row>
    <row r="13394" spans="1:6" x14ac:dyDescent="0.25">
      <c r="A13394">
        <v>13393</v>
      </c>
      <c r="B13394">
        <v>0.20165156375698076</v>
      </c>
      <c r="C13394">
        <v>-0.21558299061479796</v>
      </c>
      <c r="D13394">
        <v>-0.17050046651450448</v>
      </c>
      <c r="E13394">
        <v>0.06</v>
      </c>
      <c r="F13394">
        <v>1</v>
      </c>
    </row>
    <row r="13395" spans="1:6" x14ac:dyDescent="0.25">
      <c r="A13395">
        <v>13394</v>
      </c>
      <c r="B13395">
        <v>0.20161765597558828</v>
      </c>
      <c r="C13395">
        <v>-0.21542698673801947</v>
      </c>
      <c r="D13395">
        <v>-0.17077168942108803</v>
      </c>
      <c r="E13395">
        <v>0.05</v>
      </c>
      <c r="F13395">
        <v>1</v>
      </c>
    </row>
    <row r="13396" spans="1:6" x14ac:dyDescent="0.25">
      <c r="A13396">
        <v>13395</v>
      </c>
      <c r="B13396">
        <v>0.2015837420525422</v>
      </c>
      <c r="C13396">
        <v>-0.21527081880345228</v>
      </c>
      <c r="D13396">
        <v>-0.17104265742835645</v>
      </c>
      <c r="E13396">
        <v>0.04</v>
      </c>
      <c r="F13396">
        <v>1</v>
      </c>
    </row>
    <row r="13397" spans="1:6" x14ac:dyDescent="0.25">
      <c r="A13397">
        <v>13396</v>
      </c>
      <c r="B13397">
        <v>0.20154982198887533</v>
      </c>
      <c r="C13397">
        <v>-0.21511448693002472</v>
      </c>
      <c r="D13397">
        <v>-0.1713133701318558</v>
      </c>
      <c r="E13397">
        <v>0.03</v>
      </c>
      <c r="F13397">
        <v>1</v>
      </c>
    </row>
    <row r="13398" spans="1:6" x14ac:dyDescent="0.25">
      <c r="A13398">
        <v>13397</v>
      </c>
      <c r="B13398">
        <v>0.20151589578562115</v>
      </c>
      <c r="C13398">
        <v>-0.21495799123679177</v>
      </c>
      <c r="D13398">
        <v>-0.17158382712751002</v>
      </c>
      <c r="E13398">
        <v>0.02</v>
      </c>
      <c r="F13398">
        <v>1</v>
      </c>
    </row>
    <row r="13399" spans="1:6" x14ac:dyDescent="0.25">
      <c r="A13399">
        <v>13398</v>
      </c>
      <c r="B13399">
        <v>0.20148196344381303</v>
      </c>
      <c r="C13399">
        <v>-0.21480133184293168</v>
      </c>
      <c r="D13399">
        <v>-0.17185402801162789</v>
      </c>
      <c r="E13399">
        <v>0.01</v>
      </c>
      <c r="F13399">
        <v>1</v>
      </c>
    </row>
    <row r="13400" spans="1:6" x14ac:dyDescent="0.25">
      <c r="A13400">
        <v>13399</v>
      </c>
      <c r="B13400">
        <v>0.20144802496448461</v>
      </c>
      <c r="C13400">
        <v>-0.21464450886774852</v>
      </c>
      <c r="D13400">
        <v>-0.17212397238089808</v>
      </c>
      <c r="E13400">
        <v>0</v>
      </c>
      <c r="F13400">
        <v>1</v>
      </c>
    </row>
    <row r="13401" spans="1:6" x14ac:dyDescent="0.25">
      <c r="A13401">
        <v>13400</v>
      </c>
      <c r="B13401">
        <v>0.20141408034866981</v>
      </c>
      <c r="C13401">
        <v>-0.21448752243066982</v>
      </c>
      <c r="D13401">
        <v>-0.17239365983239294</v>
      </c>
      <c r="E13401">
        <v>-0.01</v>
      </c>
      <c r="F13401">
        <v>1</v>
      </c>
    </row>
    <row r="13402" spans="1:6" x14ac:dyDescent="0.25">
      <c r="A13402">
        <v>13401</v>
      </c>
      <c r="B13402">
        <v>0.20138012959740254</v>
      </c>
      <c r="C13402">
        <v>-0.21433037265124871</v>
      </c>
      <c r="D13402">
        <v>-0.1726630899635675</v>
      </c>
      <c r="E13402">
        <v>-0.02</v>
      </c>
      <c r="F13402">
        <v>1</v>
      </c>
    </row>
    <row r="13403" spans="1:6" x14ac:dyDescent="0.25">
      <c r="A13403">
        <v>13402</v>
      </c>
      <c r="B13403">
        <v>0.20134617271171715</v>
      </c>
      <c r="C13403">
        <v>-0.21417305964916186</v>
      </c>
      <c r="D13403">
        <v>-0.17293226237226253</v>
      </c>
      <c r="E13403">
        <v>-0.03</v>
      </c>
      <c r="F13403">
        <v>1</v>
      </c>
    </row>
    <row r="13404" spans="1:6" x14ac:dyDescent="0.25">
      <c r="A13404">
        <v>13403</v>
      </c>
      <c r="B13404">
        <v>0.20131220969264785</v>
      </c>
      <c r="C13404">
        <v>-0.21401558354421046</v>
      </c>
      <c r="D13404">
        <v>-0.1732011766567034</v>
      </c>
      <c r="E13404">
        <v>-0.04</v>
      </c>
      <c r="F13404">
        <v>1</v>
      </c>
    </row>
    <row r="13405" spans="1:6" x14ac:dyDescent="0.25">
      <c r="A13405">
        <v>13404</v>
      </c>
      <c r="B13405">
        <v>0.20127824054122925</v>
      </c>
      <c r="C13405">
        <v>-0.21385794445632006</v>
      </c>
      <c r="D13405">
        <v>-0.17346983241549915</v>
      </c>
      <c r="E13405">
        <v>-0.05</v>
      </c>
      <c r="F13405">
        <v>1</v>
      </c>
    </row>
    <row r="13406" spans="1:6" x14ac:dyDescent="0.25">
      <c r="A13406">
        <v>13405</v>
      </c>
      <c r="B13406">
        <v>0.2012442652584962</v>
      </c>
      <c r="C13406">
        <v>-0.21370014250553987</v>
      </c>
      <c r="D13406">
        <v>-0.17373822924764568</v>
      </c>
      <c r="E13406">
        <v>-0.06</v>
      </c>
      <c r="F13406">
        <v>1</v>
      </c>
    </row>
    <row r="13407" spans="1:6" x14ac:dyDescent="0.25">
      <c r="A13407">
        <v>13406</v>
      </c>
      <c r="B13407">
        <v>0.20121028384548362</v>
      </c>
      <c r="C13407">
        <v>-0.21354217781204385</v>
      </c>
      <c r="D13407">
        <v>-0.17400636675252437</v>
      </c>
      <c r="E13407">
        <v>-7.0000000000000007E-2</v>
      </c>
      <c r="F13407">
        <v>1</v>
      </c>
    </row>
    <row r="13408" spans="1:6" x14ac:dyDescent="0.25">
      <c r="A13408">
        <v>13407</v>
      </c>
      <c r="B13408">
        <v>0.20117629630322659</v>
      </c>
      <c r="C13408">
        <v>-0.21338405049612985</v>
      </c>
      <c r="D13408">
        <v>-0.17427424452990617</v>
      </c>
      <c r="E13408">
        <v>-0.08</v>
      </c>
      <c r="F13408">
        <v>1</v>
      </c>
    </row>
    <row r="13409" spans="1:6" x14ac:dyDescent="0.25">
      <c r="A13409">
        <v>13408</v>
      </c>
      <c r="B13409">
        <v>0.20114230263276053</v>
      </c>
      <c r="C13409">
        <v>-0.21322576067821897</v>
      </c>
      <c r="D13409">
        <v>-0.17454186217994727</v>
      </c>
      <c r="E13409">
        <v>-0.09</v>
      </c>
      <c r="F13409">
        <v>1</v>
      </c>
    </row>
    <row r="13410" spans="1:6" x14ac:dyDescent="0.25">
      <c r="A13410">
        <v>13409</v>
      </c>
      <c r="B13410">
        <v>0.20110830283512091</v>
      </c>
      <c r="C13410">
        <v>-0.21306730847885599</v>
      </c>
      <c r="D13410">
        <v>-0.17480921930319224</v>
      </c>
      <c r="E13410">
        <v>-0.1</v>
      </c>
      <c r="F13410">
        <v>1</v>
      </c>
    </row>
    <row r="13411" spans="1:6" x14ac:dyDescent="0.25">
      <c r="A13411">
        <v>13410</v>
      </c>
      <c r="B13411">
        <v>0.20107429691134349</v>
      </c>
      <c r="C13411">
        <v>-0.21290869401871071</v>
      </c>
      <c r="D13411">
        <v>-0.17507631550057595</v>
      </c>
      <c r="E13411">
        <v>-0.11</v>
      </c>
      <c r="F13411">
        <v>1</v>
      </c>
    </row>
    <row r="13412" spans="1:6" x14ac:dyDescent="0.25">
      <c r="A13412">
        <v>13411</v>
      </c>
      <c r="B13412">
        <v>0.20104028486246403</v>
      </c>
      <c r="C13412">
        <v>-0.21274991741857424</v>
      </c>
      <c r="D13412">
        <v>-0.17534315037342288</v>
      </c>
      <c r="E13412">
        <v>-0.12</v>
      </c>
      <c r="F13412">
        <v>1</v>
      </c>
    </row>
    <row r="13413" spans="1:6" x14ac:dyDescent="0.25">
      <c r="A13413">
        <v>13412</v>
      </c>
      <c r="B13413">
        <v>0.20100626668951863</v>
      </c>
      <c r="C13413">
        <v>-0.21259097879936337</v>
      </c>
      <c r="D13413">
        <v>-0.17560972352344592</v>
      </c>
      <c r="E13413">
        <v>-0.13</v>
      </c>
      <c r="F13413">
        <v>1</v>
      </c>
    </row>
    <row r="13414" spans="1:6" x14ac:dyDescent="0.25">
      <c r="A13414">
        <v>13413</v>
      </c>
      <c r="B13414">
        <v>0.20097224239354358</v>
      </c>
      <c r="C13414">
        <v>-0.21243187828211665</v>
      </c>
      <c r="D13414">
        <v>-0.17587603455274939</v>
      </c>
      <c r="E13414">
        <v>-0.14000000000000001</v>
      </c>
      <c r="F13414">
        <v>1</v>
      </c>
    </row>
    <row r="13415" spans="1:6" x14ac:dyDescent="0.25">
      <c r="A13415">
        <v>13414</v>
      </c>
      <c r="B13415">
        <v>0.20093821197557532</v>
      </c>
      <c r="C13415">
        <v>-0.21227261598799738</v>
      </c>
      <c r="D13415">
        <v>-0.17614208306382811</v>
      </c>
      <c r="E13415">
        <v>-0.15</v>
      </c>
      <c r="F13415">
        <v>1</v>
      </c>
    </row>
    <row r="13416" spans="1:6" x14ac:dyDescent="0.25">
      <c r="A13416">
        <v>13415</v>
      </c>
      <c r="B13416">
        <v>0.20090417543665048</v>
      </c>
      <c r="C13416">
        <v>-0.21211319203829052</v>
      </c>
      <c r="D13416">
        <v>-0.17640786865957114</v>
      </c>
      <c r="E13416">
        <v>-0.16</v>
      </c>
      <c r="F13416">
        <v>1</v>
      </c>
    </row>
    <row r="13417" spans="1:6" x14ac:dyDescent="0.25">
      <c r="A13417">
        <v>13416</v>
      </c>
      <c r="B13417">
        <v>0.20087013277780591</v>
      </c>
      <c r="C13417">
        <v>-0.21195360655440562</v>
      </c>
      <c r="D13417">
        <v>-0.17667339094325746</v>
      </c>
      <c r="E13417">
        <v>-0.17</v>
      </c>
      <c r="F13417">
        <v>1</v>
      </c>
    </row>
    <row r="13418" spans="1:6" x14ac:dyDescent="0.25">
      <c r="A13418">
        <v>13417</v>
      </c>
      <c r="B13418">
        <v>0.20083608400007863</v>
      </c>
      <c r="C13418">
        <v>-0.21179385965787451</v>
      </c>
      <c r="D13418">
        <v>-0.17693864951855928</v>
      </c>
      <c r="E13418">
        <v>-0.18</v>
      </c>
      <c r="F13418">
        <v>1</v>
      </c>
    </row>
    <row r="13419" spans="1:6" x14ac:dyDescent="0.25">
      <c r="A13419">
        <v>13418</v>
      </c>
      <c r="B13419">
        <v>0.2008020291045057</v>
      </c>
      <c r="C13419">
        <v>-0.21163395147035105</v>
      </c>
      <c r="D13419">
        <v>-0.17720364398954463</v>
      </c>
      <c r="E13419">
        <v>-0.19</v>
      </c>
      <c r="F13419">
        <v>1</v>
      </c>
    </row>
    <row r="13420" spans="1:6" x14ac:dyDescent="0.25">
      <c r="A13420">
        <v>13419</v>
      </c>
      <c r="B13420">
        <v>0.2007679680921246</v>
      </c>
      <c r="C13420">
        <v>-0.21147388211361345</v>
      </c>
      <c r="D13420">
        <v>-0.17746837396067278</v>
      </c>
      <c r="E13420">
        <v>-0.2</v>
      </c>
      <c r="F13420">
        <v>1</v>
      </c>
    </row>
    <row r="13421" spans="1:6" x14ac:dyDescent="0.25">
      <c r="A13421">
        <v>13420</v>
      </c>
      <c r="B13421">
        <v>0.20073390096397287</v>
      </c>
      <c r="C13421">
        <v>-0.2113136517095624</v>
      </c>
      <c r="D13421">
        <v>-0.17773283903680068</v>
      </c>
      <c r="E13421">
        <v>-0.21</v>
      </c>
      <c r="F13421">
        <v>1</v>
      </c>
    </row>
    <row r="13422" spans="1:6" x14ac:dyDescent="0.25">
      <c r="A13422">
        <v>13421</v>
      </c>
      <c r="B13422">
        <v>0.20069982772108824</v>
      </c>
      <c r="C13422">
        <v>-0.21115326038022053</v>
      </c>
      <c r="D13422">
        <v>-0.17799703882317858</v>
      </c>
      <c r="E13422">
        <v>-0.22</v>
      </c>
      <c r="F13422">
        <v>1</v>
      </c>
    </row>
    <row r="13423" spans="1:6" x14ac:dyDescent="0.25">
      <c r="A13423">
        <v>13422</v>
      </c>
      <c r="B13423">
        <v>0.20066574836450868</v>
      </c>
      <c r="C13423">
        <v>-0.21099270824773311</v>
      </c>
      <c r="D13423">
        <v>-0.17826097292545257</v>
      </c>
      <c r="E13423">
        <v>-0.23</v>
      </c>
      <c r="F13423">
        <v>1</v>
      </c>
    </row>
    <row r="13424" spans="1:6" x14ac:dyDescent="0.25">
      <c r="A13424">
        <v>13423</v>
      </c>
      <c r="B13424">
        <v>0.20063166289527232</v>
      </c>
      <c r="C13424">
        <v>-0.21083199543436851</v>
      </c>
      <c r="D13424">
        <v>-0.17852464094966766</v>
      </c>
      <c r="E13424">
        <v>-0.24</v>
      </c>
      <c r="F13424">
        <v>1</v>
      </c>
    </row>
    <row r="13425" spans="1:6" x14ac:dyDescent="0.25">
      <c r="A13425">
        <v>13424</v>
      </c>
      <c r="B13425">
        <v>0.20059757131441749</v>
      </c>
      <c r="C13425">
        <v>-0.21067112206251762</v>
      </c>
      <c r="D13425">
        <v>-0.17878804250226299</v>
      </c>
      <c r="E13425">
        <v>-0.25</v>
      </c>
      <c r="F13425">
        <v>1</v>
      </c>
    </row>
    <row r="13426" spans="1:6" x14ac:dyDescent="0.25">
      <c r="A13426">
        <v>13425</v>
      </c>
      <c r="B13426">
        <v>0.20056347362298255</v>
      </c>
      <c r="C13426">
        <v>-0.21051008825469225</v>
      </c>
      <c r="D13426">
        <v>-0.17905117719007843</v>
      </c>
      <c r="E13426">
        <v>-0.26</v>
      </c>
      <c r="F13426">
        <v>1</v>
      </c>
    </row>
    <row r="13427" spans="1:6" x14ac:dyDescent="0.25">
      <c r="A13427">
        <v>13426</v>
      </c>
      <c r="B13427">
        <v>0.20052936982200628</v>
      </c>
      <c r="C13427">
        <v>-0.21034889413352714</v>
      </c>
      <c r="D13427">
        <v>-0.17931404462034989</v>
      </c>
      <c r="E13427">
        <v>-0.27</v>
      </c>
      <c r="F13427">
        <v>1</v>
      </c>
    </row>
    <row r="13428" spans="1:6" x14ac:dyDescent="0.25">
      <c r="A13428">
        <v>13427</v>
      </c>
      <c r="B13428">
        <v>0.20049525991252756</v>
      </c>
      <c r="C13428">
        <v>-0.21018753982177982</v>
      </c>
      <c r="D13428">
        <v>-0.17957664440071228</v>
      </c>
      <c r="E13428">
        <v>-0.28000000000000003</v>
      </c>
      <c r="F13428">
        <v>1</v>
      </c>
    </row>
    <row r="13429" spans="1:6" x14ac:dyDescent="0.25">
      <c r="A13429">
        <v>13428</v>
      </c>
      <c r="B13429">
        <v>0.20046114389558539</v>
      </c>
      <c r="C13429">
        <v>-0.21002602544232865</v>
      </c>
      <c r="D13429">
        <v>-0.17983897613920222</v>
      </c>
      <c r="E13429">
        <v>-0.28999999999999998</v>
      </c>
      <c r="F13429">
        <v>1</v>
      </c>
    </row>
    <row r="13430" spans="1:6" x14ac:dyDescent="0.25">
      <c r="A13430">
        <v>13429</v>
      </c>
      <c r="B13430">
        <v>0.20042702177221905</v>
      </c>
      <c r="C13430">
        <v>-0.20986435111817497</v>
      </c>
      <c r="D13430">
        <v>-0.18010103944425418</v>
      </c>
      <c r="E13430">
        <v>-0.3</v>
      </c>
      <c r="F13430">
        <v>1</v>
      </c>
    </row>
    <row r="13431" spans="1:6" x14ac:dyDescent="0.25">
      <c r="A13431">
        <v>13430</v>
      </c>
      <c r="B13431">
        <v>0.20039289354346793</v>
      </c>
      <c r="C13431">
        <v>-0.20970251697244083</v>
      </c>
      <c r="D13431">
        <v>-0.18036283392470404</v>
      </c>
      <c r="E13431">
        <v>-0.31</v>
      </c>
      <c r="F13431">
        <v>1</v>
      </c>
    </row>
    <row r="13432" spans="1:6" x14ac:dyDescent="0.25">
      <c r="A13432">
        <v>13431</v>
      </c>
      <c r="B13432">
        <v>0.20035875921037169</v>
      </c>
      <c r="C13432">
        <v>-0.20954052312837115</v>
      </c>
      <c r="D13432">
        <v>-0.18062435918978817</v>
      </c>
      <c r="E13432">
        <v>-0.32</v>
      </c>
      <c r="F13432">
        <v>1</v>
      </c>
    </row>
    <row r="13433" spans="1:6" x14ac:dyDescent="0.25">
      <c r="A13433">
        <v>13432</v>
      </c>
      <c r="B13433">
        <v>0.20032461877397015</v>
      </c>
      <c r="C13433">
        <v>-0.20937836970933155</v>
      </c>
      <c r="D13433">
        <v>-0.18088561484914634</v>
      </c>
      <c r="E13433">
        <v>-0.33</v>
      </c>
      <c r="F13433">
        <v>1</v>
      </c>
    </row>
    <row r="13434" spans="1:6" x14ac:dyDescent="0.25">
      <c r="A13434">
        <v>13433</v>
      </c>
      <c r="B13434">
        <v>0.20029047223530314</v>
      </c>
      <c r="C13434">
        <v>-0.20921605683880948</v>
      </c>
      <c r="D13434">
        <v>-0.18114660051282067</v>
      </c>
      <c r="E13434">
        <v>-0.34</v>
      </c>
      <c r="F13434">
        <v>1</v>
      </c>
    </row>
    <row r="13435" spans="1:6" x14ac:dyDescent="0.25">
      <c r="A13435">
        <v>13434</v>
      </c>
      <c r="B13435">
        <v>0.20025631959541096</v>
      </c>
      <c r="C13435">
        <v>-0.20905358464041385</v>
      </c>
      <c r="D13435">
        <v>-0.18140731579125483</v>
      </c>
      <c r="E13435">
        <v>-0.35</v>
      </c>
      <c r="F13435">
        <v>1</v>
      </c>
    </row>
    <row r="13436" spans="1:6" x14ac:dyDescent="0.25">
      <c r="A13436">
        <v>13435</v>
      </c>
      <c r="B13436">
        <v>0.20022216085533392</v>
      </c>
      <c r="C13436">
        <v>-0.20889095323787454</v>
      </c>
      <c r="D13436">
        <v>-0.18166776029529602</v>
      </c>
      <c r="E13436">
        <v>-0.36</v>
      </c>
      <c r="F13436">
        <v>1</v>
      </c>
    </row>
    <row r="13437" spans="1:6" x14ac:dyDescent="0.25">
      <c r="A13437">
        <v>13436</v>
      </c>
      <c r="B13437">
        <v>0.20018799601611253</v>
      </c>
      <c r="C13437">
        <v>-0.20872816275504333</v>
      </c>
      <c r="D13437">
        <v>-0.181927933636198</v>
      </c>
      <c r="E13437">
        <v>-0.37</v>
      </c>
      <c r="F13437">
        <v>1</v>
      </c>
    </row>
    <row r="13438" spans="1:6" x14ac:dyDescent="0.25">
      <c r="A13438">
        <v>13437</v>
      </c>
      <c r="B13438">
        <v>0.20015382507878759</v>
      </c>
      <c r="C13438">
        <v>-0.2085652133158932</v>
      </c>
      <c r="D13438">
        <v>-0.18218783542561681</v>
      </c>
      <c r="E13438">
        <v>-0.38</v>
      </c>
      <c r="F13438">
        <v>1</v>
      </c>
    </row>
    <row r="13439" spans="1:6" x14ac:dyDescent="0.25">
      <c r="A13439">
        <v>13438</v>
      </c>
      <c r="B13439">
        <v>0.20011964804439999</v>
      </c>
      <c r="C13439">
        <v>-0.20840210504451748</v>
      </c>
      <c r="D13439">
        <v>-0.18244746527561478</v>
      </c>
      <c r="E13439">
        <v>-0.39</v>
      </c>
      <c r="F13439">
        <v>1</v>
      </c>
    </row>
    <row r="13440" spans="1:6" x14ac:dyDescent="0.25">
      <c r="A13440">
        <v>13439</v>
      </c>
      <c r="B13440">
        <v>0.20008546491399087</v>
      </c>
      <c r="C13440">
        <v>-0.20823883806513077</v>
      </c>
      <c r="D13440">
        <v>-0.18270682279865927</v>
      </c>
      <c r="E13440">
        <v>-0.4</v>
      </c>
      <c r="F13440">
        <v>1</v>
      </c>
    </row>
    <row r="13441" spans="1:6" x14ac:dyDescent="0.25">
      <c r="A13441">
        <v>13440</v>
      </c>
      <c r="B13441">
        <v>0.2000512756886014</v>
      </c>
      <c r="C13441">
        <v>-0.20807541250206857</v>
      </c>
      <c r="D13441">
        <v>-0.18296590760762563</v>
      </c>
      <c r="E13441">
        <v>-0.41</v>
      </c>
      <c r="F13441">
        <v>1</v>
      </c>
    </row>
    <row r="13442" spans="1:6" x14ac:dyDescent="0.25">
      <c r="A13442">
        <v>13441</v>
      </c>
      <c r="B13442">
        <v>0.20001708036927304</v>
      </c>
      <c r="C13442">
        <v>-0.20791182847978681</v>
      </c>
      <c r="D13442">
        <v>-0.18322471931579629</v>
      </c>
      <c r="E13442">
        <v>-0.42</v>
      </c>
      <c r="F13442">
        <v>1</v>
      </c>
    </row>
    <row r="13443" spans="1:6" x14ac:dyDescent="0.25">
      <c r="A13443">
        <v>13442</v>
      </c>
      <c r="B13443">
        <v>0.19998287895704756</v>
      </c>
      <c r="C13443">
        <v>-0.20774808612286308</v>
      </c>
      <c r="D13443">
        <v>-0.18348325753685982</v>
      </c>
      <c r="E13443">
        <v>-0.43</v>
      </c>
      <c r="F13443">
        <v>1</v>
      </c>
    </row>
    <row r="13444" spans="1:6" x14ac:dyDescent="0.25">
      <c r="A13444">
        <v>13443</v>
      </c>
      <c r="B13444">
        <v>0.19994867145296674</v>
      </c>
      <c r="C13444">
        <v>-0.20758418555599426</v>
      </c>
      <c r="D13444">
        <v>-0.18374152188491383</v>
      </c>
      <c r="E13444">
        <v>-0.44</v>
      </c>
      <c r="F13444">
        <v>1</v>
      </c>
    </row>
    <row r="13445" spans="1:6" x14ac:dyDescent="0.25">
      <c r="A13445">
        <v>13444</v>
      </c>
      <c r="B13445">
        <v>0.1999144578580726</v>
      </c>
      <c r="C13445">
        <v>-0.20742012690399897</v>
      </c>
      <c r="D13445">
        <v>-0.18399951197446379</v>
      </c>
      <c r="E13445">
        <v>-0.45</v>
      </c>
      <c r="F13445">
        <v>1</v>
      </c>
    </row>
    <row r="13446" spans="1:6" x14ac:dyDescent="0.25">
      <c r="A13446">
        <v>13445</v>
      </c>
      <c r="B13446">
        <v>0.19988023817340739</v>
      </c>
      <c r="C13446">
        <v>-0.20725591029181495</v>
      </c>
      <c r="D13446">
        <v>-0.18425722742042697</v>
      </c>
      <c r="E13446">
        <v>-0.46</v>
      </c>
      <c r="F13446">
        <v>1</v>
      </c>
    </row>
    <row r="13447" spans="1:6" x14ac:dyDescent="0.25">
      <c r="A13447">
        <v>13446</v>
      </c>
      <c r="B13447">
        <v>0.19984601240001343</v>
      </c>
      <c r="C13447">
        <v>-0.20709153584450152</v>
      </c>
      <c r="D13447">
        <v>-0.18451466783812828</v>
      </c>
      <c r="E13447">
        <v>-0.47</v>
      </c>
      <c r="F13447">
        <v>1</v>
      </c>
    </row>
    <row r="13448" spans="1:6" x14ac:dyDescent="0.25">
      <c r="A13448">
        <v>13447</v>
      </c>
      <c r="B13448">
        <v>0.19981178053893345</v>
      </c>
      <c r="C13448">
        <v>-0.2069270036872376</v>
      </c>
      <c r="D13448">
        <v>-0.18477183284330304</v>
      </c>
      <c r="E13448">
        <v>-0.48</v>
      </c>
      <c r="F13448">
        <v>1</v>
      </c>
    </row>
    <row r="13449" spans="1:6" x14ac:dyDescent="0.25">
      <c r="A13449">
        <v>13448</v>
      </c>
      <c r="B13449">
        <v>0.19977754259121006</v>
      </c>
      <c r="C13449">
        <v>-0.2067623139453211</v>
      </c>
      <c r="D13449">
        <v>-0.18502872205209933</v>
      </c>
      <c r="E13449">
        <v>-0.49</v>
      </c>
      <c r="F13449">
        <v>1</v>
      </c>
    </row>
    <row r="13450" spans="1:6" x14ac:dyDescent="0.25">
      <c r="A13450">
        <v>13449</v>
      </c>
      <c r="B13450">
        <v>0.19974329855788622</v>
      </c>
      <c r="C13450">
        <v>-0.20659746674417176</v>
      </c>
      <c r="D13450">
        <v>-0.18528533508107675</v>
      </c>
      <c r="E13450">
        <v>-0.5</v>
      </c>
      <c r="F13450">
        <v>1</v>
      </c>
    </row>
    <row r="13451" spans="1:6" x14ac:dyDescent="0.25">
      <c r="A13451">
        <v>13450</v>
      </c>
      <c r="B13451">
        <v>0.19970904844000517</v>
      </c>
      <c r="C13451">
        <v>-0.20643246220932879</v>
      </c>
      <c r="D13451">
        <v>-0.18554167154720572</v>
      </c>
      <c r="E13451">
        <v>-0.51</v>
      </c>
      <c r="F13451">
        <v>1</v>
      </c>
    </row>
    <row r="13452" spans="1:6" x14ac:dyDescent="0.25">
      <c r="A13452">
        <v>13451</v>
      </c>
      <c r="B13452">
        <v>0.19967479223861012</v>
      </c>
      <c r="C13452">
        <v>-0.2062673004664505</v>
      </c>
      <c r="D13452">
        <v>-0.18579773106787015</v>
      </c>
      <c r="E13452">
        <v>-0.52</v>
      </c>
      <c r="F13452">
        <v>1</v>
      </c>
    </row>
    <row r="13453" spans="1:6" x14ac:dyDescent="0.25">
      <c r="A13453">
        <v>13452</v>
      </c>
      <c r="B13453">
        <v>0.19964052995474468</v>
      </c>
      <c r="C13453">
        <v>-0.2061019816413151</v>
      </c>
      <c r="D13453">
        <v>-0.18605351326086741</v>
      </c>
      <c r="E13453">
        <v>-0.53</v>
      </c>
      <c r="F13453">
        <v>1</v>
      </c>
    </row>
    <row r="13454" spans="1:6" x14ac:dyDescent="0.25">
      <c r="A13454">
        <v>13453</v>
      </c>
      <c r="B13454">
        <v>0.19960626158945249</v>
      </c>
      <c r="C13454">
        <v>-0.20593650585982093</v>
      </c>
      <c r="D13454">
        <v>-0.18630901774440803</v>
      </c>
      <c r="E13454">
        <v>-0.54</v>
      </c>
      <c r="F13454">
        <v>1</v>
      </c>
    </row>
    <row r="13455" spans="1:6" x14ac:dyDescent="0.25">
      <c r="A13455">
        <v>13454</v>
      </c>
      <c r="B13455">
        <v>0.1995719871437775</v>
      </c>
      <c r="C13455">
        <v>-0.20577087324798629</v>
      </c>
      <c r="D13455">
        <v>-0.18656424413711856</v>
      </c>
      <c r="E13455">
        <v>-0.55000000000000004</v>
      </c>
      <c r="F13455">
        <v>1</v>
      </c>
    </row>
    <row r="13456" spans="1:6" x14ac:dyDescent="0.25">
      <c r="A13456">
        <v>13455</v>
      </c>
      <c r="B13456">
        <v>0.19953770661876369</v>
      </c>
      <c r="C13456">
        <v>-0.20560508393194721</v>
      </c>
      <c r="D13456">
        <v>-0.18681919205804057</v>
      </c>
      <c r="E13456">
        <v>-0.56000000000000005</v>
      </c>
      <c r="F13456">
        <v>1</v>
      </c>
    </row>
    <row r="13457" spans="1:6" x14ac:dyDescent="0.25">
      <c r="A13457">
        <v>13456</v>
      </c>
      <c r="B13457">
        <v>0.19950342001545526</v>
      </c>
      <c r="C13457">
        <v>-0.20543913803795999</v>
      </c>
      <c r="D13457">
        <v>-0.18707386112662988</v>
      </c>
      <c r="E13457">
        <v>-0.56999999999999995</v>
      </c>
      <c r="F13457">
        <v>1</v>
      </c>
    </row>
    <row r="13458" spans="1:6" x14ac:dyDescent="0.25">
      <c r="A13458">
        <v>13457</v>
      </c>
      <c r="B13458">
        <v>0.19946912733489677</v>
      </c>
      <c r="C13458">
        <v>-0.20527303569240096</v>
      </c>
      <c r="D13458">
        <v>-0.18732825096275851</v>
      </c>
      <c r="E13458">
        <v>-0.57999999999999996</v>
      </c>
      <c r="F13458">
        <v>1</v>
      </c>
    </row>
    <row r="13459" spans="1:6" x14ac:dyDescent="0.25">
      <c r="A13459">
        <v>13458</v>
      </c>
      <c r="B13459">
        <v>0.1994348285781328</v>
      </c>
      <c r="C13459">
        <v>-0.20510677702176419</v>
      </c>
      <c r="D13459">
        <v>-0.18758236118671751</v>
      </c>
      <c r="E13459">
        <v>-0.59</v>
      </c>
      <c r="F13459">
        <v>1</v>
      </c>
    </row>
    <row r="13460" spans="1:6" x14ac:dyDescent="0.25">
      <c r="A13460">
        <v>13459</v>
      </c>
      <c r="B13460">
        <v>0.19940052374620812</v>
      </c>
      <c r="C13460">
        <v>-0.20494036215266415</v>
      </c>
      <c r="D13460">
        <v>-0.18783619141921301</v>
      </c>
      <c r="E13460">
        <v>-0.6</v>
      </c>
      <c r="F13460">
        <v>1</v>
      </c>
    </row>
    <row r="13461" spans="1:6" x14ac:dyDescent="0.25">
      <c r="A13461">
        <v>13460</v>
      </c>
      <c r="B13461">
        <v>0.19936621284016773</v>
      </c>
      <c r="C13461">
        <v>-0.20477379121183295</v>
      </c>
      <c r="D13461">
        <v>-0.1880897412813699</v>
      </c>
      <c r="E13461">
        <v>-0.61</v>
      </c>
      <c r="F13461">
        <v>1</v>
      </c>
    </row>
    <row r="13462" spans="1:6" x14ac:dyDescent="0.25">
      <c r="A13462">
        <v>13461</v>
      </c>
      <c r="B13462">
        <v>0.19933189586105685</v>
      </c>
      <c r="C13462">
        <v>-0.20460706432612286</v>
      </c>
      <c r="D13462">
        <v>-0.1883430103947307</v>
      </c>
      <c r="E13462">
        <v>-0.62</v>
      </c>
      <c r="F13462">
        <v>1</v>
      </c>
    </row>
    <row r="13463" spans="1:6" x14ac:dyDescent="0.25">
      <c r="A13463">
        <v>13462</v>
      </c>
      <c r="B13463">
        <v>0.19929757280992083</v>
      </c>
      <c r="C13463">
        <v>-0.20444018162250394</v>
      </c>
      <c r="D13463">
        <v>-0.18859599838125859</v>
      </c>
      <c r="E13463">
        <v>-0.63</v>
      </c>
      <c r="F13463">
        <v>1</v>
      </c>
    </row>
    <row r="13464" spans="1:6" x14ac:dyDescent="0.25">
      <c r="A13464">
        <v>13463</v>
      </c>
      <c r="B13464">
        <v>0.19926324368780515</v>
      </c>
      <c r="C13464">
        <v>-0.20427314322806511</v>
      </c>
      <c r="D13464">
        <v>-0.18884870486333621</v>
      </c>
      <c r="E13464">
        <v>-0.64</v>
      </c>
      <c r="F13464">
        <v>1</v>
      </c>
    </row>
    <row r="13465" spans="1:6" x14ac:dyDescent="0.25">
      <c r="A13465">
        <v>13464</v>
      </c>
      <c r="B13465">
        <v>0.19922890849575559</v>
      </c>
      <c r="C13465">
        <v>-0.2041059492700141</v>
      </c>
      <c r="D13465">
        <v>-0.18910112946376514</v>
      </c>
      <c r="E13465">
        <v>-0.65</v>
      </c>
      <c r="F13465">
        <v>1</v>
      </c>
    </row>
    <row r="13466" spans="1:6" x14ac:dyDescent="0.25">
      <c r="A13466">
        <v>13465</v>
      </c>
      <c r="B13466">
        <v>0.19919456723481807</v>
      </c>
      <c r="C13466">
        <v>-0.20393859987567658</v>
      </c>
      <c r="D13466">
        <v>-0.18935327180576822</v>
      </c>
      <c r="E13466">
        <v>-0.66</v>
      </c>
      <c r="F13466">
        <v>1</v>
      </c>
    </row>
    <row r="13467" spans="1:6" x14ac:dyDescent="0.25">
      <c r="A13467">
        <v>13466</v>
      </c>
      <c r="B13467">
        <v>0.19916021990603866</v>
      </c>
      <c r="C13467">
        <v>-0.20377109517249736</v>
      </c>
      <c r="D13467">
        <v>-0.18960513151298894</v>
      </c>
      <c r="E13467">
        <v>-0.67</v>
      </c>
      <c r="F13467">
        <v>1</v>
      </c>
    </row>
    <row r="13468" spans="1:6" x14ac:dyDescent="0.25">
      <c r="A13468">
        <v>13467</v>
      </c>
      <c r="B13468">
        <v>0.19912586651046363</v>
      </c>
      <c r="C13468">
        <v>-0.20360343528803945</v>
      </c>
      <c r="D13468">
        <v>-0.18985670820949488</v>
      </c>
      <c r="E13468">
        <v>-0.68</v>
      </c>
      <c r="F13468">
        <v>1</v>
      </c>
    </row>
    <row r="13469" spans="1:6" x14ac:dyDescent="0.25">
      <c r="A13469">
        <v>13468</v>
      </c>
      <c r="B13469">
        <v>0.19909150704913953</v>
      </c>
      <c r="C13469">
        <v>-0.20343562034998341</v>
      </c>
      <c r="D13469">
        <v>-0.19010800151977383</v>
      </c>
      <c r="E13469">
        <v>-0.69</v>
      </c>
      <c r="F13469">
        <v>1</v>
      </c>
    </row>
    <row r="13470" spans="1:6" x14ac:dyDescent="0.25">
      <c r="A13470">
        <v>13469</v>
      </c>
      <c r="B13470">
        <v>0.19905714152311299</v>
      </c>
      <c r="C13470">
        <v>-0.20326765048612824</v>
      </c>
      <c r="D13470">
        <v>-0.19035901106873665</v>
      </c>
      <c r="E13470">
        <v>-0.7</v>
      </c>
      <c r="F13470">
        <v>1</v>
      </c>
    </row>
    <row r="13471" spans="1:6" x14ac:dyDescent="0.25">
      <c r="A13471">
        <v>13470</v>
      </c>
      <c r="B13471">
        <v>0.19902276993343079</v>
      </c>
      <c r="C13471">
        <v>-0.20309952582439089</v>
      </c>
      <c r="D13471">
        <v>-0.19060973648171911</v>
      </c>
      <c r="E13471">
        <v>-0.71</v>
      </c>
      <c r="F13471">
        <v>1</v>
      </c>
    </row>
    <row r="13472" spans="1:6" x14ac:dyDescent="0.25">
      <c r="A13472">
        <v>13471</v>
      </c>
      <c r="B13472">
        <v>0.19898839228113996</v>
      </c>
      <c r="C13472">
        <v>-0.20293124649280586</v>
      </c>
      <c r="D13472">
        <v>-0.19086017738448111</v>
      </c>
      <c r="E13472">
        <v>-0.72</v>
      </c>
      <c r="F13472">
        <v>1</v>
      </c>
    </row>
    <row r="13473" spans="1:6" x14ac:dyDescent="0.25">
      <c r="A13473">
        <v>13472</v>
      </c>
      <c r="B13473">
        <v>0.19895400856728773</v>
      </c>
      <c r="C13473">
        <v>-0.20276281261952642</v>
      </c>
      <c r="D13473">
        <v>-0.19111033340320577</v>
      </c>
      <c r="E13473">
        <v>-0.73</v>
      </c>
      <c r="F13473">
        <v>1</v>
      </c>
    </row>
    <row r="13474" spans="1:6" x14ac:dyDescent="0.25">
      <c r="A13474">
        <v>13473</v>
      </c>
      <c r="B13474">
        <v>0.19891961879292153</v>
      </c>
      <c r="C13474">
        <v>-0.20259422433282229</v>
      </c>
      <c r="D13474">
        <v>-0.19136020416450222</v>
      </c>
      <c r="E13474">
        <v>-0.74</v>
      </c>
      <c r="F13474">
        <v>1</v>
      </c>
    </row>
    <row r="13475" spans="1:6" x14ac:dyDescent="0.25">
      <c r="A13475">
        <v>13474</v>
      </c>
      <c r="B13475">
        <v>0.19888522295908889</v>
      </c>
      <c r="C13475">
        <v>-0.20242548176108199</v>
      </c>
      <c r="D13475">
        <v>-0.19160978929540454</v>
      </c>
      <c r="E13475">
        <v>-0.75</v>
      </c>
      <c r="F13475">
        <v>1</v>
      </c>
    </row>
    <row r="13476" spans="1:6" x14ac:dyDescent="0.25">
      <c r="A13476">
        <v>13475</v>
      </c>
      <c r="B13476">
        <v>0.19885082106683757</v>
      </c>
      <c r="C13476">
        <v>-0.20225658503281033</v>
      </c>
      <c r="D13476">
        <v>-0.19185908842337543</v>
      </c>
      <c r="E13476">
        <v>-0.76</v>
      </c>
      <c r="F13476">
        <v>1</v>
      </c>
    </row>
    <row r="13477" spans="1:6" x14ac:dyDescent="0.25">
      <c r="A13477">
        <v>13476</v>
      </c>
      <c r="B13477">
        <v>0.19881641311721562</v>
      </c>
      <c r="C13477">
        <v>-0.20208753427663104</v>
      </c>
      <c r="D13477">
        <v>-0.19210810117630156</v>
      </c>
      <c r="E13477">
        <v>-0.77</v>
      </c>
      <c r="F13477">
        <v>1</v>
      </c>
    </row>
    <row r="13478" spans="1:6" x14ac:dyDescent="0.25">
      <c r="A13478">
        <v>13477</v>
      </c>
      <c r="B13478">
        <v>0.19878199911127101</v>
      </c>
      <c r="C13478">
        <v>-0.20191832962128331</v>
      </c>
      <c r="D13478">
        <v>-0.19235682718249991</v>
      </c>
      <c r="E13478">
        <v>-0.78</v>
      </c>
      <c r="F13478">
        <v>1</v>
      </c>
    </row>
    <row r="13479" spans="1:6" x14ac:dyDescent="0.25">
      <c r="A13479">
        <v>13478</v>
      </c>
      <c r="B13479">
        <v>0.19874757905005214</v>
      </c>
      <c r="C13479">
        <v>-0.20174897119562432</v>
      </c>
      <c r="D13479">
        <v>-0.19260526607071332</v>
      </c>
      <c r="E13479">
        <v>-0.79</v>
      </c>
      <c r="F13479">
        <v>1</v>
      </c>
    </row>
    <row r="13480" spans="1:6" x14ac:dyDescent="0.25">
      <c r="A13480">
        <v>13479</v>
      </c>
      <c r="B13480">
        <v>0.19871315293460748</v>
      </c>
      <c r="C13480">
        <v>-0.20157945912862898</v>
      </c>
      <c r="D13480">
        <v>-0.1928534174701132</v>
      </c>
      <c r="E13480">
        <v>-0.8</v>
      </c>
      <c r="F13480">
        <v>1</v>
      </c>
    </row>
    <row r="13481" spans="1:6" x14ac:dyDescent="0.25">
      <c r="A13481">
        <v>13480</v>
      </c>
      <c r="B13481">
        <v>0.19867872076598569</v>
      </c>
      <c r="C13481">
        <v>-0.20140979354938893</v>
      </c>
      <c r="D13481">
        <v>-0.19310128101030224</v>
      </c>
      <c r="E13481">
        <v>-0.81</v>
      </c>
      <c r="F13481">
        <v>1</v>
      </c>
    </row>
    <row r="13482" spans="1:6" x14ac:dyDescent="0.25">
      <c r="A13482">
        <v>13481</v>
      </c>
      <c r="B13482">
        <v>0.19864428254523575</v>
      </c>
      <c r="C13482">
        <v>-0.20123997458711215</v>
      </c>
      <c r="D13482">
        <v>-0.19334885632131066</v>
      </c>
      <c r="E13482">
        <v>-0.82</v>
      </c>
      <c r="F13482">
        <v>1</v>
      </c>
    </row>
    <row r="13483" spans="1:6" x14ac:dyDescent="0.25">
      <c r="A13483">
        <v>13482</v>
      </c>
      <c r="B13483">
        <v>0.19860983827340661</v>
      </c>
      <c r="C13483">
        <v>-0.20107000237112349</v>
      </c>
      <c r="D13483">
        <v>-0.19359614303359879</v>
      </c>
      <c r="E13483">
        <v>-0.83</v>
      </c>
      <c r="F13483">
        <v>1</v>
      </c>
    </row>
    <row r="13484" spans="1:6" x14ac:dyDescent="0.25">
      <c r="A13484">
        <v>13483</v>
      </c>
      <c r="B13484">
        <v>0.19857538795154756</v>
      </c>
      <c r="C13484">
        <v>-0.20089987703086512</v>
      </c>
      <c r="D13484">
        <v>-0.19384314077806006</v>
      </c>
      <c r="E13484">
        <v>-0.84</v>
      </c>
      <c r="F13484">
        <v>1</v>
      </c>
    </row>
    <row r="13485" spans="1:6" x14ac:dyDescent="0.25">
      <c r="A13485">
        <v>13484</v>
      </c>
      <c r="B13485">
        <v>0.19854093158070807</v>
      </c>
      <c r="C13485">
        <v>-0.20072959869589618</v>
      </c>
      <c r="D13485">
        <v>-0.19408984918601618</v>
      </c>
      <c r="E13485">
        <v>-0.85</v>
      </c>
      <c r="F13485">
        <v>1</v>
      </c>
    </row>
    <row r="13486" spans="1:6" x14ac:dyDescent="0.25">
      <c r="A13486">
        <v>13485</v>
      </c>
      <c r="B13486">
        <v>0.19850646916193762</v>
      </c>
      <c r="C13486">
        <v>-0.20055916749589059</v>
      </c>
      <c r="D13486">
        <v>-0.19433626788922378</v>
      </c>
      <c r="E13486">
        <v>-0.86</v>
      </c>
      <c r="F13486">
        <v>1</v>
      </c>
    </row>
    <row r="13487" spans="1:6" x14ac:dyDescent="0.25">
      <c r="A13487">
        <v>13486</v>
      </c>
      <c r="B13487">
        <v>0.19847200069628607</v>
      </c>
      <c r="C13487">
        <v>-0.20038858356063974</v>
      </c>
      <c r="D13487">
        <v>-0.19458239651986958</v>
      </c>
      <c r="E13487">
        <v>-0.87</v>
      </c>
      <c r="F13487">
        <v>1</v>
      </c>
    </row>
    <row r="13488" spans="1:6" x14ac:dyDescent="0.25">
      <c r="A13488">
        <v>13487</v>
      </c>
      <c r="B13488">
        <v>0.19843752618480334</v>
      </c>
      <c r="C13488">
        <v>-0.20021784702005199</v>
      </c>
      <c r="D13488">
        <v>-0.19482823471057337</v>
      </c>
      <c r="E13488">
        <v>-0.88</v>
      </c>
      <c r="F13488">
        <v>1</v>
      </c>
    </row>
    <row r="13489" spans="1:6" x14ac:dyDescent="0.25">
      <c r="A13489">
        <v>13488</v>
      </c>
      <c r="B13489">
        <v>0.19840304562853966</v>
      </c>
      <c r="C13489">
        <v>-0.20004695800415057</v>
      </c>
      <c r="D13489">
        <v>-0.19507378209439061</v>
      </c>
      <c r="E13489">
        <v>-0.89</v>
      </c>
      <c r="F13489">
        <v>1</v>
      </c>
    </row>
    <row r="13490" spans="1:6" x14ac:dyDescent="0.25">
      <c r="A13490">
        <v>13489</v>
      </c>
      <c r="B13490">
        <v>0.19836855902854536</v>
      </c>
      <c r="C13490">
        <v>-0.19987591664307622</v>
      </c>
      <c r="D13490">
        <v>-0.19531903830480868</v>
      </c>
      <c r="E13490">
        <v>-0.9</v>
      </c>
      <c r="F13490">
        <v>1</v>
      </c>
    </row>
    <row r="13491" spans="1:6" x14ac:dyDescent="0.25">
      <c r="A13491">
        <v>13490</v>
      </c>
      <c r="B13491">
        <v>0.19833406638587092</v>
      </c>
      <c r="C13491">
        <v>-0.19970472306708431</v>
      </c>
      <c r="D13491">
        <v>-0.19556400297575022</v>
      </c>
      <c r="E13491">
        <v>-0.91</v>
      </c>
      <c r="F13491">
        <v>1</v>
      </c>
    </row>
    <row r="13492" spans="1:6" x14ac:dyDescent="0.25">
      <c r="A13492">
        <v>13491</v>
      </c>
      <c r="B13492">
        <v>0.1982995677015672</v>
      </c>
      <c r="C13492">
        <v>-0.19953337740654781</v>
      </c>
      <c r="D13492">
        <v>-0.19580867574157246</v>
      </c>
      <c r="E13492">
        <v>-0.92</v>
      </c>
      <c r="F13492">
        <v>1</v>
      </c>
    </row>
    <row r="13493" spans="1:6" x14ac:dyDescent="0.25">
      <c r="A13493">
        <v>13492</v>
      </c>
      <c r="B13493">
        <v>0.19826506297668486</v>
      </c>
      <c r="C13493">
        <v>-0.19936187979195311</v>
      </c>
      <c r="D13493">
        <v>-0.19605305623706956</v>
      </c>
      <c r="E13493">
        <v>-0.93</v>
      </c>
      <c r="F13493">
        <v>1</v>
      </c>
    </row>
    <row r="13494" spans="1:6" x14ac:dyDescent="0.25">
      <c r="A13494">
        <v>13493</v>
      </c>
      <c r="B13494">
        <v>0.19823055221227509</v>
      </c>
      <c r="C13494">
        <v>-0.19919023035390479</v>
      </c>
      <c r="D13494">
        <v>-0.19629714409747215</v>
      </c>
      <c r="E13494">
        <v>-0.94</v>
      </c>
      <c r="F13494">
        <v>1</v>
      </c>
    </row>
    <row r="13495" spans="1:6" x14ac:dyDescent="0.25">
      <c r="A13495">
        <v>13494</v>
      </c>
      <c r="B13495">
        <v>0.19819603540938918</v>
      </c>
      <c r="C13495">
        <v>-0.19901842922312157</v>
      </c>
      <c r="D13495">
        <v>-0.1965409389584461</v>
      </c>
      <c r="E13495">
        <v>-0.95</v>
      </c>
      <c r="F13495">
        <v>1</v>
      </c>
    </row>
    <row r="13496" spans="1:6" x14ac:dyDescent="0.25">
      <c r="A13496">
        <v>13495</v>
      </c>
      <c r="B13496">
        <v>0.1981615125690786</v>
      </c>
      <c r="C13496">
        <v>-0.19884647653043783</v>
      </c>
      <c r="D13496">
        <v>-0.19678444045609464</v>
      </c>
      <c r="E13496">
        <v>-0.96</v>
      </c>
      <c r="F13496">
        <v>1</v>
      </c>
    </row>
    <row r="13497" spans="1:6" x14ac:dyDescent="0.25">
      <c r="A13497">
        <v>13496</v>
      </c>
      <c r="B13497">
        <v>0.1981269836923949</v>
      </c>
      <c r="C13497">
        <v>-0.19867437240680391</v>
      </c>
      <c r="D13497">
        <v>-0.19702764822696103</v>
      </c>
      <c r="E13497">
        <v>-0.97</v>
      </c>
      <c r="F13497">
        <v>1</v>
      </c>
    </row>
    <row r="13498" spans="1:6" x14ac:dyDescent="0.25">
      <c r="A13498">
        <v>13497</v>
      </c>
      <c r="B13498">
        <v>0.19809244878038992</v>
      </c>
      <c r="C13498">
        <v>-0.19850211698328563</v>
      </c>
      <c r="D13498">
        <v>-0.19727056190802483</v>
      </c>
      <c r="E13498">
        <v>-0.98</v>
      </c>
      <c r="F13498">
        <v>1</v>
      </c>
    </row>
    <row r="13499" spans="1:6" x14ac:dyDescent="0.25">
      <c r="A13499">
        <v>13498</v>
      </c>
      <c r="B13499">
        <v>0.1980579078341157</v>
      </c>
      <c r="C13499">
        <v>-0.19832971039106315</v>
      </c>
      <c r="D13499">
        <v>-0.19751318113670521</v>
      </c>
      <c r="E13499">
        <v>-0.99</v>
      </c>
      <c r="F13499">
        <v>1</v>
      </c>
    </row>
    <row r="13500" spans="1:6" x14ac:dyDescent="0.25">
      <c r="A13500">
        <v>13499</v>
      </c>
      <c r="B13500">
        <v>0.19802336085462446</v>
      </c>
      <c r="C13500">
        <v>-0.19815715276143228</v>
      </c>
      <c r="D13500">
        <v>-0.19775550555086033</v>
      </c>
      <c r="E13500">
        <v>-1</v>
      </c>
      <c r="F13500">
        <v>1</v>
      </c>
    </row>
    <row r="13501" spans="1:6" x14ac:dyDescent="0.25">
      <c r="A13501">
        <v>13500</v>
      </c>
      <c r="B13501">
        <v>0.19798880784296841</v>
      </c>
      <c r="C13501">
        <v>-0.19798444422580377</v>
      </c>
      <c r="D13501">
        <v>-0.19799753478878954</v>
      </c>
      <c r="E13501">
        <v>-0.99</v>
      </c>
      <c r="F13501">
        <v>1</v>
      </c>
    </row>
    <row r="13502" spans="1:6" x14ac:dyDescent="0.25">
      <c r="A13502">
        <v>13501</v>
      </c>
      <c r="B13502">
        <v>0.19795424880020021</v>
      </c>
      <c r="C13502">
        <v>-0.19781158491570291</v>
      </c>
      <c r="D13502">
        <v>-0.19823926848923301</v>
      </c>
      <c r="E13502">
        <v>-0.98</v>
      </c>
      <c r="F13502">
        <v>1</v>
      </c>
    </row>
    <row r="13503" spans="1:6" x14ac:dyDescent="0.25">
      <c r="A13503">
        <v>13502</v>
      </c>
      <c r="B13503">
        <v>0.19791968372737254</v>
      </c>
      <c r="C13503">
        <v>-0.19763857496277093</v>
      </c>
      <c r="D13503">
        <v>-0.19848070629137055</v>
      </c>
      <c r="E13503">
        <v>-0.97</v>
      </c>
      <c r="F13503">
        <v>1</v>
      </c>
    </row>
    <row r="13504" spans="1:6" x14ac:dyDescent="0.25">
      <c r="A13504">
        <v>13503</v>
      </c>
      <c r="B13504">
        <v>0.19788511262553837</v>
      </c>
      <c r="C13504">
        <v>-0.1974654144987624</v>
      </c>
      <c r="D13504">
        <v>-0.19872184783482424</v>
      </c>
      <c r="E13504">
        <v>-0.96</v>
      </c>
      <c r="F13504">
        <v>1</v>
      </c>
    </row>
    <row r="13505" spans="1:6" x14ac:dyDescent="0.25">
      <c r="A13505">
        <v>13504</v>
      </c>
      <c r="B13505">
        <v>0.1978505354957508</v>
      </c>
      <c r="C13505">
        <v>-0.19729210365554772</v>
      </c>
      <c r="D13505">
        <v>-0.19896269275965786</v>
      </c>
      <c r="E13505">
        <v>-0.95</v>
      </c>
      <c r="F13505">
        <v>1</v>
      </c>
    </row>
    <row r="13506" spans="1:6" x14ac:dyDescent="0.25">
      <c r="A13506">
        <v>13505</v>
      </c>
      <c r="B13506">
        <v>0.19781595233906304</v>
      </c>
      <c r="C13506">
        <v>-0.19711864256511069</v>
      </c>
      <c r="D13506">
        <v>-0.1992032407063799</v>
      </c>
      <c r="E13506">
        <v>-0.94</v>
      </c>
      <c r="F13506">
        <v>1</v>
      </c>
    </row>
    <row r="13507" spans="1:6" x14ac:dyDescent="0.25">
      <c r="A13507">
        <v>13506</v>
      </c>
      <c r="B13507">
        <v>0.19778136315652878</v>
      </c>
      <c r="C13507">
        <v>-0.19694503135955108</v>
      </c>
      <c r="D13507">
        <v>-0.19944349131593936</v>
      </c>
      <c r="E13507">
        <v>-0.93</v>
      </c>
      <c r="F13507">
        <v>1</v>
      </c>
    </row>
    <row r="13508" spans="1:6" x14ac:dyDescent="0.25">
      <c r="A13508">
        <v>13507</v>
      </c>
      <c r="B13508">
        <v>0.19774676794920137</v>
      </c>
      <c r="C13508">
        <v>-0.19677127017108098</v>
      </c>
      <c r="D13508">
        <v>-0.19968344422973186</v>
      </c>
      <c r="E13508">
        <v>-0.92</v>
      </c>
      <c r="F13508">
        <v>1</v>
      </c>
    </row>
    <row r="13509" spans="1:6" x14ac:dyDescent="0.25">
      <c r="A13509">
        <v>13508</v>
      </c>
      <c r="B13509">
        <v>0.19771216671813477</v>
      </c>
      <c r="C13509">
        <v>-0.19659735913202767</v>
      </c>
      <c r="D13509">
        <v>-0.19992309908959452</v>
      </c>
      <c r="E13509">
        <v>-0.91</v>
      </c>
      <c r="F13509">
        <v>1</v>
      </c>
    </row>
    <row r="13510" spans="1:6" x14ac:dyDescent="0.25">
      <c r="A13510">
        <v>13509</v>
      </c>
      <c r="B13510">
        <v>0.19767755946438303</v>
      </c>
      <c r="C13510">
        <v>-0.19642329837483294</v>
      </c>
      <c r="D13510">
        <v>-0.20016245553781226</v>
      </c>
      <c r="E13510">
        <v>-0.9</v>
      </c>
      <c r="F13510">
        <v>1</v>
      </c>
    </row>
    <row r="13511" spans="1:6" x14ac:dyDescent="0.25">
      <c r="A13511">
        <v>13510</v>
      </c>
      <c r="B13511">
        <v>0.19764294618900033</v>
      </c>
      <c r="C13511">
        <v>-0.19624908803205268</v>
      </c>
      <c r="D13511">
        <v>-0.20040151321711322</v>
      </c>
      <c r="E13511">
        <v>-0.89</v>
      </c>
      <c r="F13511">
        <v>1</v>
      </c>
    </row>
    <row r="13512" spans="1:6" x14ac:dyDescent="0.25">
      <c r="A13512">
        <v>13511</v>
      </c>
      <c r="B13512">
        <v>0.19760832689304109</v>
      </c>
      <c r="C13512">
        <v>-0.1960747282363558</v>
      </c>
      <c r="D13512">
        <v>-0.2006402717706722</v>
      </c>
      <c r="E13512">
        <v>-0.88</v>
      </c>
      <c r="F13512">
        <v>1</v>
      </c>
    </row>
    <row r="13513" spans="1:6" x14ac:dyDescent="0.25">
      <c r="A13513">
        <v>13512</v>
      </c>
      <c r="B13513">
        <v>0.19757370157755977</v>
      </c>
      <c r="C13513">
        <v>-0.19590021912052524</v>
      </c>
      <c r="D13513">
        <v>-0.20087873084211053</v>
      </c>
      <c r="E13513">
        <v>-0.87</v>
      </c>
      <c r="F13513">
        <v>1</v>
      </c>
    </row>
    <row r="13514" spans="1:6" x14ac:dyDescent="0.25">
      <c r="A13514">
        <v>13513</v>
      </c>
      <c r="B13514">
        <v>0.19753907024361134</v>
      </c>
      <c r="C13514">
        <v>-0.19572556081745887</v>
      </c>
      <c r="D13514">
        <v>-0.20111689007549516</v>
      </c>
      <c r="E13514">
        <v>-0.86</v>
      </c>
      <c r="F13514">
        <v>1</v>
      </c>
    </row>
    <row r="13515" spans="1:6" x14ac:dyDescent="0.25">
      <c r="A13515">
        <v>13514</v>
      </c>
      <c r="B13515">
        <v>0.19750443289225048</v>
      </c>
      <c r="C13515">
        <v>-0.1955507534601659</v>
      </c>
      <c r="D13515">
        <v>-0.20135474911534471</v>
      </c>
      <c r="E13515">
        <v>-0.85</v>
      </c>
      <c r="F13515">
        <v>1</v>
      </c>
    </row>
    <row r="13516" spans="1:6" x14ac:dyDescent="0.25">
      <c r="A13516">
        <v>13515</v>
      </c>
      <c r="B13516">
        <v>0.19746978952453245</v>
      </c>
      <c r="C13516">
        <v>-0.19537579718177134</v>
      </c>
      <c r="D13516">
        <v>-0.20159230760662172</v>
      </c>
      <c r="E13516">
        <v>-0.84</v>
      </c>
      <c r="F13516">
        <v>1</v>
      </c>
    </row>
    <row r="13517" spans="1:6" x14ac:dyDescent="0.25">
      <c r="A13517">
        <v>13516</v>
      </c>
      <c r="B13517">
        <v>0.19743514014151253</v>
      </c>
      <c r="C13517">
        <v>-0.19520069211551189</v>
      </c>
      <c r="D13517">
        <v>-0.2018295651947388</v>
      </c>
      <c r="E13517">
        <v>-0.83</v>
      </c>
      <c r="F13517">
        <v>1</v>
      </c>
    </row>
    <row r="13518" spans="1:6" x14ac:dyDescent="0.25">
      <c r="A13518">
        <v>13517</v>
      </c>
      <c r="B13518">
        <v>0.19740048474424618</v>
      </c>
      <c r="C13518">
        <v>-0.1950254383947391</v>
      </c>
      <c r="D13518">
        <v>-0.20206652152555693</v>
      </c>
      <c r="E13518">
        <v>-0.82</v>
      </c>
      <c r="F13518">
        <v>1</v>
      </c>
    </row>
    <row r="13519" spans="1:6" x14ac:dyDescent="0.25">
      <c r="A13519">
        <v>13518</v>
      </c>
      <c r="B13519">
        <v>0.19736582333378908</v>
      </c>
      <c r="C13519">
        <v>-0.19485003615291618</v>
      </c>
      <c r="D13519">
        <v>-0.20230317624538885</v>
      </c>
      <c r="E13519">
        <v>-0.81</v>
      </c>
      <c r="F13519">
        <v>1</v>
      </c>
    </row>
    <row r="13520" spans="1:6" x14ac:dyDescent="0.25">
      <c r="A13520">
        <v>13519</v>
      </c>
      <c r="B13520">
        <v>0.1973311559111971</v>
      </c>
      <c r="C13520">
        <v>-0.1946744855236209</v>
      </c>
      <c r="D13520">
        <v>-0.20253952900099542</v>
      </c>
      <c r="E13520">
        <v>-0.8</v>
      </c>
      <c r="F13520">
        <v>1</v>
      </c>
    </row>
    <row r="13521" spans="1:6" x14ac:dyDescent="0.25">
      <c r="A13521">
        <v>13520</v>
      </c>
      <c r="B13521">
        <v>0.19729648247752629</v>
      </c>
      <c r="C13521">
        <v>-0.19449878664054263</v>
      </c>
      <c r="D13521">
        <v>-0.20277557943958893</v>
      </c>
      <c r="E13521">
        <v>-0.79</v>
      </c>
      <c r="F13521">
        <v>1</v>
      </c>
    </row>
    <row r="13522" spans="1:6" x14ac:dyDescent="0.25">
      <c r="A13522">
        <v>13521</v>
      </c>
      <c r="B13522">
        <v>0.19726180303383289</v>
      </c>
      <c r="C13522">
        <v>-0.19432293963748537</v>
      </c>
      <c r="D13522">
        <v>-0.20301132720883155</v>
      </c>
      <c r="E13522">
        <v>-0.78</v>
      </c>
      <c r="F13522">
        <v>1</v>
      </c>
    </row>
    <row r="13523" spans="1:6" x14ac:dyDescent="0.25">
      <c r="A13523">
        <v>13522</v>
      </c>
      <c r="B13523">
        <v>0.19722711758117323</v>
      </c>
      <c r="C13523">
        <v>-0.19414694464836349</v>
      </c>
      <c r="D13523">
        <v>-0.20324677195684132</v>
      </c>
      <c r="E13523">
        <v>-0.77</v>
      </c>
      <c r="F13523">
        <v>1</v>
      </c>
    </row>
    <row r="13524" spans="1:6" x14ac:dyDescent="0.25">
      <c r="A13524">
        <v>13523</v>
      </c>
      <c r="B13524">
        <v>0.19719242612060386</v>
      </c>
      <c r="C13524">
        <v>-0.19397080180720655</v>
      </c>
      <c r="D13524">
        <v>-0.20348191333218443</v>
      </c>
      <c r="E13524">
        <v>-0.76</v>
      </c>
      <c r="F13524">
        <v>1</v>
      </c>
    </row>
    <row r="13525" spans="1:6" x14ac:dyDescent="0.25">
      <c r="A13525">
        <v>13524</v>
      </c>
      <c r="B13525">
        <v>0.19715772865318162</v>
      </c>
      <c r="C13525">
        <v>-0.19379451124815517</v>
      </c>
      <c r="D13525">
        <v>-0.20371675098388131</v>
      </c>
      <c r="E13525">
        <v>-0.75</v>
      </c>
      <c r="F13525">
        <v>1</v>
      </c>
    </row>
    <row r="13526" spans="1:6" x14ac:dyDescent="0.25">
      <c r="A13526">
        <v>13525</v>
      </c>
      <c r="B13526">
        <v>0.19712302517996347</v>
      </c>
      <c r="C13526">
        <v>-0.19361807310546264</v>
      </c>
      <c r="D13526">
        <v>-0.20395128456140579</v>
      </c>
      <c r="E13526">
        <v>-0.74</v>
      </c>
      <c r="F13526">
        <v>1</v>
      </c>
    </row>
    <row r="13527" spans="1:6" x14ac:dyDescent="0.25">
      <c r="A13527">
        <v>13526</v>
      </c>
      <c r="B13527">
        <v>0.19708831570200649</v>
      </c>
      <c r="C13527">
        <v>-0.19344148751349524</v>
      </c>
      <c r="D13527">
        <v>-0.20418551371468474</v>
      </c>
      <c r="E13527">
        <v>-0.73</v>
      </c>
      <c r="F13527">
        <v>1</v>
      </c>
    </row>
    <row r="13528" spans="1:6" x14ac:dyDescent="0.25">
      <c r="A13528">
        <v>13527</v>
      </c>
      <c r="B13528">
        <v>0.19705360022036808</v>
      </c>
      <c r="C13528">
        <v>-0.19326475460673156</v>
      </c>
      <c r="D13528">
        <v>-0.20441943809410165</v>
      </c>
      <c r="E13528">
        <v>-0.72</v>
      </c>
      <c r="F13528">
        <v>1</v>
      </c>
    </row>
    <row r="13529" spans="1:6" x14ac:dyDescent="0.25">
      <c r="A13529">
        <v>13528</v>
      </c>
      <c r="B13529">
        <v>0.19701887873610574</v>
      </c>
      <c r="C13529">
        <v>-0.19308787451976206</v>
      </c>
      <c r="D13529">
        <v>-0.20465305735049205</v>
      </c>
      <c r="E13529">
        <v>-0.71</v>
      </c>
      <c r="F13529">
        <v>1</v>
      </c>
    </row>
    <row r="13530" spans="1:6" x14ac:dyDescent="0.25">
      <c r="A13530">
        <v>13529</v>
      </c>
      <c r="B13530">
        <v>0.19698415125027702</v>
      </c>
      <c r="C13530">
        <v>-0.19291084738728806</v>
      </c>
      <c r="D13530">
        <v>-0.20488637113514968</v>
      </c>
      <c r="E13530">
        <v>-0.7</v>
      </c>
      <c r="F13530">
        <v>1</v>
      </c>
    </row>
    <row r="13531" spans="1:6" x14ac:dyDescent="0.25">
      <c r="A13531">
        <v>13530</v>
      </c>
      <c r="B13531">
        <v>0.19694941776393982</v>
      </c>
      <c r="C13531">
        <v>-0.19273367334412528</v>
      </c>
      <c r="D13531">
        <v>-0.20511937909982156</v>
      </c>
      <c r="E13531">
        <v>-0.69</v>
      </c>
      <c r="F13531">
        <v>1</v>
      </c>
    </row>
    <row r="13532" spans="1:6" x14ac:dyDescent="0.25">
      <c r="A13532">
        <v>13531</v>
      </c>
      <c r="B13532">
        <v>0.19691467827815226</v>
      </c>
      <c r="C13532">
        <v>-0.19255635252519929</v>
      </c>
      <c r="D13532">
        <v>-0.20535208089671386</v>
      </c>
      <c r="E13532">
        <v>-0.68</v>
      </c>
      <c r="F13532">
        <v>1</v>
      </c>
    </row>
    <row r="13533" spans="1:6" x14ac:dyDescent="0.25">
      <c r="A13533">
        <v>13532</v>
      </c>
      <c r="B13533">
        <v>0.19687993279397256</v>
      </c>
      <c r="C13533">
        <v>-0.19237888506554898</v>
      </c>
      <c r="D13533">
        <v>-0.20558447617848769</v>
      </c>
      <c r="E13533">
        <v>-0.67</v>
      </c>
      <c r="F13533">
        <v>1</v>
      </c>
    </row>
    <row r="13534" spans="1:6" x14ac:dyDescent="0.25">
      <c r="A13534">
        <v>13533</v>
      </c>
      <c r="B13534">
        <v>0.19684518131245909</v>
      </c>
      <c r="C13534">
        <v>-0.19220127110032345</v>
      </c>
      <c r="D13534">
        <v>-0.20581656459826239</v>
      </c>
      <c r="E13534">
        <v>-0.66</v>
      </c>
      <c r="F13534">
        <v>1</v>
      </c>
    </row>
    <row r="13535" spans="1:6" x14ac:dyDescent="0.25">
      <c r="A13535">
        <v>13534</v>
      </c>
      <c r="B13535">
        <v>0.19681042383467048</v>
      </c>
      <c r="C13535">
        <v>-0.1920235107647848</v>
      </c>
      <c r="D13535">
        <v>-0.20604834580961467</v>
      </c>
      <c r="E13535">
        <v>-0.65</v>
      </c>
      <c r="F13535">
        <v>1</v>
      </c>
    </row>
    <row r="13536" spans="1:6" x14ac:dyDescent="0.25">
      <c r="A13536">
        <v>13535</v>
      </c>
      <c r="B13536">
        <v>0.19677566036166547</v>
      </c>
      <c r="C13536">
        <v>-0.19184560419430516</v>
      </c>
      <c r="D13536">
        <v>-0.2062798194665818</v>
      </c>
      <c r="E13536">
        <v>-0.64</v>
      </c>
      <c r="F13536">
        <v>1</v>
      </c>
    </row>
    <row r="13537" spans="1:6" x14ac:dyDescent="0.25">
      <c r="A13537">
        <v>13536</v>
      </c>
      <c r="B13537">
        <v>0.19674089089450317</v>
      </c>
      <c r="C13537">
        <v>-0.19166755152436987</v>
      </c>
      <c r="D13537">
        <v>-0.20651098522365735</v>
      </c>
      <c r="E13537">
        <v>-0.63</v>
      </c>
      <c r="F13537">
        <v>1</v>
      </c>
    </row>
    <row r="13538" spans="1:6" x14ac:dyDescent="0.25">
      <c r="A13538">
        <v>13537</v>
      </c>
      <c r="B13538">
        <v>0.19670611543424252</v>
      </c>
      <c r="C13538">
        <v>-0.19148935289057334</v>
      </c>
      <c r="D13538">
        <v>-0.20674184273579732</v>
      </c>
      <c r="E13538">
        <v>-0.62</v>
      </c>
      <c r="F13538">
        <v>1</v>
      </c>
    </row>
    <row r="13539" spans="1:6" x14ac:dyDescent="0.25">
      <c r="A13539">
        <v>13538</v>
      </c>
      <c r="B13539">
        <v>0.19667133398194289</v>
      </c>
      <c r="C13539">
        <v>-0.1913110084286222</v>
      </c>
      <c r="D13539">
        <v>-0.20697239165841558</v>
      </c>
      <c r="E13539">
        <v>-0.61</v>
      </c>
      <c r="F13539">
        <v>1</v>
      </c>
    </row>
    <row r="13540" spans="1:6" x14ac:dyDescent="0.25">
      <c r="A13540">
        <v>13539</v>
      </c>
      <c r="B13540">
        <v>0.19663654653866383</v>
      </c>
      <c r="C13540">
        <v>-0.1911325182743345</v>
      </c>
      <c r="D13540">
        <v>-0.20720263164738681</v>
      </c>
      <c r="E13540">
        <v>-0.6</v>
      </c>
      <c r="F13540">
        <v>1</v>
      </c>
    </row>
    <row r="13541" spans="1:6" x14ac:dyDescent="0.25">
      <c r="A13541">
        <v>13540</v>
      </c>
      <c r="B13541">
        <v>0.19660175310546504</v>
      </c>
      <c r="C13541">
        <v>-0.19095388256363929</v>
      </c>
      <c r="D13541">
        <v>-0.20743256235904869</v>
      </c>
      <c r="E13541">
        <v>-0.59</v>
      </c>
      <c r="F13541">
        <v>1</v>
      </c>
    </row>
    <row r="13542" spans="1:6" x14ac:dyDescent="0.25">
      <c r="A13542">
        <v>13541</v>
      </c>
      <c r="B13542">
        <v>0.1965669536834064</v>
      </c>
      <c r="C13542">
        <v>-0.19077510143257567</v>
      </c>
      <c r="D13542">
        <v>-0.20766218345019863</v>
      </c>
      <c r="E13542">
        <v>-0.57999999999999996</v>
      </c>
      <c r="F13542">
        <v>1</v>
      </c>
    </row>
    <row r="13543" spans="1:6" x14ac:dyDescent="0.25">
      <c r="A13543">
        <v>13542</v>
      </c>
      <c r="B13543">
        <v>0.19653214827354792</v>
      </c>
      <c r="C13543">
        <v>-0.19059617501729356</v>
      </c>
      <c r="D13543">
        <v>-0.20789149457809608</v>
      </c>
      <c r="E13543">
        <v>-0.56999999999999995</v>
      </c>
      <c r="F13543">
        <v>1</v>
      </c>
    </row>
    <row r="13544" spans="1:6" x14ac:dyDescent="0.25">
      <c r="A13544">
        <v>13543</v>
      </c>
      <c r="B13544">
        <v>0.19649733687694995</v>
      </c>
      <c r="C13544">
        <v>-0.19041710345405491</v>
      </c>
      <c r="D13544">
        <v>-0.20812049540046457</v>
      </c>
      <c r="E13544">
        <v>-0.56000000000000005</v>
      </c>
      <c r="F13544">
        <v>1</v>
      </c>
    </row>
    <row r="13545" spans="1:6" x14ac:dyDescent="0.25">
      <c r="A13545">
        <v>13544</v>
      </c>
      <c r="B13545">
        <v>0.19646251949467275</v>
      </c>
      <c r="C13545">
        <v>-0.19023788687922968</v>
      </c>
      <c r="D13545">
        <v>-0.20834918557549079</v>
      </c>
      <c r="E13545">
        <v>-0.55000000000000004</v>
      </c>
      <c r="F13545">
        <v>1</v>
      </c>
    </row>
    <row r="13546" spans="1:6" x14ac:dyDescent="0.25">
      <c r="A13546">
        <v>13545</v>
      </c>
      <c r="B13546">
        <v>0.196427696127777</v>
      </c>
      <c r="C13546">
        <v>-0.19005852542930082</v>
      </c>
      <c r="D13546">
        <v>-0.20857756476182374</v>
      </c>
      <c r="E13546">
        <v>-0.54</v>
      </c>
      <c r="F13546">
        <v>1</v>
      </c>
    </row>
    <row r="13547" spans="1:6" x14ac:dyDescent="0.25">
      <c r="A13547">
        <v>13546</v>
      </c>
      <c r="B13547">
        <v>0.19639286677732348</v>
      </c>
      <c r="C13547">
        <v>-0.18987901924085981</v>
      </c>
      <c r="D13547">
        <v>-0.20880563261857732</v>
      </c>
      <c r="E13547">
        <v>-0.53</v>
      </c>
      <c r="F13547">
        <v>1</v>
      </c>
    </row>
    <row r="13548" spans="1:6" x14ac:dyDescent="0.25">
      <c r="A13548">
        <v>13547</v>
      </c>
      <c r="B13548">
        <v>0.19635803144437317</v>
      </c>
      <c r="C13548">
        <v>-0.18969936845060981</v>
      </c>
      <c r="D13548">
        <v>-0.20903338880532943</v>
      </c>
      <c r="E13548">
        <v>-0.52</v>
      </c>
      <c r="F13548">
        <v>1</v>
      </c>
    </row>
    <row r="13549" spans="1:6" x14ac:dyDescent="0.25">
      <c r="A13549">
        <v>13548</v>
      </c>
      <c r="B13549">
        <v>0.1963231901299872</v>
      </c>
      <c r="C13549">
        <v>-0.18951957319536256</v>
      </c>
      <c r="D13549">
        <v>-0.20926083298212525</v>
      </c>
      <c r="E13549">
        <v>-0.51</v>
      </c>
      <c r="F13549">
        <v>1</v>
      </c>
    </row>
    <row r="13550" spans="1:6" x14ac:dyDescent="0.25">
      <c r="A13550">
        <v>13549</v>
      </c>
      <c r="B13550">
        <v>0.19628834283522692</v>
      </c>
      <c r="C13550">
        <v>-0.18933963361204137</v>
      </c>
      <c r="D13550">
        <v>-0.20948796480947354</v>
      </c>
      <c r="E13550">
        <v>-0.5</v>
      </c>
      <c r="F13550">
        <v>1</v>
      </c>
    </row>
    <row r="13551" spans="1:6" x14ac:dyDescent="0.25">
      <c r="A13551">
        <v>13550</v>
      </c>
      <c r="B13551">
        <v>0.19625348956115382</v>
      </c>
      <c r="C13551">
        <v>-0.18915954983767794</v>
      </c>
      <c r="D13551">
        <v>-0.20971478394835008</v>
      </c>
      <c r="E13551">
        <v>-0.49</v>
      </c>
      <c r="F13551">
        <v>1</v>
      </c>
    </row>
    <row r="13552" spans="1:6" x14ac:dyDescent="0.25">
      <c r="A13552">
        <v>13551</v>
      </c>
      <c r="B13552">
        <v>0.19621863030882974</v>
      </c>
      <c r="C13552">
        <v>-0.1889793220094157</v>
      </c>
      <c r="D13552">
        <v>-0.20994129006019668</v>
      </c>
      <c r="E13552">
        <v>-0.48</v>
      </c>
      <c r="F13552">
        <v>1</v>
      </c>
    </row>
    <row r="13553" spans="1:6" x14ac:dyDescent="0.25">
      <c r="A13553">
        <v>13552</v>
      </c>
      <c r="B13553">
        <v>0.19618376507931631</v>
      </c>
      <c r="C13553">
        <v>-0.18879895026450513</v>
      </c>
      <c r="D13553">
        <v>-0.21016748280692368</v>
      </c>
      <c r="E13553">
        <v>-0.47</v>
      </c>
      <c r="F13553">
        <v>1</v>
      </c>
    </row>
    <row r="13554" spans="1:6" x14ac:dyDescent="0.25">
      <c r="A13554">
        <v>13553</v>
      </c>
      <c r="B13554">
        <v>0.19614889387367571</v>
      </c>
      <c r="C13554">
        <v>-0.18861843474030887</v>
      </c>
      <c r="D13554">
        <v>-0.21039336185090918</v>
      </c>
      <c r="E13554">
        <v>-0.46</v>
      </c>
      <c r="F13554">
        <v>1</v>
      </c>
    </row>
    <row r="13555" spans="1:6" x14ac:dyDescent="0.25">
      <c r="A13555">
        <v>13554</v>
      </c>
      <c r="B13555">
        <v>0.19611401669297024</v>
      </c>
      <c r="C13555">
        <v>-0.18843777557429767</v>
      </c>
      <c r="D13555">
        <v>-0.21061892685499817</v>
      </c>
      <c r="E13555">
        <v>-0.45</v>
      </c>
      <c r="F13555">
        <v>1</v>
      </c>
    </row>
    <row r="13556" spans="1:6" x14ac:dyDescent="0.25">
      <c r="A13556">
        <v>13555</v>
      </c>
      <c r="B13556">
        <v>0.1960791335382622</v>
      </c>
      <c r="C13556">
        <v>-0.18825697290405161</v>
      </c>
      <c r="D13556">
        <v>-0.21084417748250445</v>
      </c>
      <c r="E13556">
        <v>-0.44</v>
      </c>
      <c r="F13556">
        <v>1</v>
      </c>
    </row>
    <row r="13557" spans="1:6" x14ac:dyDescent="0.25">
      <c r="A13557">
        <v>13556</v>
      </c>
      <c r="B13557">
        <v>0.19604424441061433</v>
      </c>
      <c r="C13557">
        <v>-0.18807602686726077</v>
      </c>
      <c r="D13557">
        <v>-0.21106911339721296</v>
      </c>
      <c r="E13557">
        <v>-0.43</v>
      </c>
      <c r="F13557">
        <v>1</v>
      </c>
    </row>
    <row r="13558" spans="1:6" x14ac:dyDescent="0.25">
      <c r="A13558">
        <v>13557</v>
      </c>
      <c r="B13558">
        <v>0.19600934931108932</v>
      </c>
      <c r="C13558">
        <v>-0.18789493760172446</v>
      </c>
      <c r="D13558">
        <v>-0.21129373426337653</v>
      </c>
      <c r="E13558">
        <v>-0.42</v>
      </c>
      <c r="F13558">
        <v>1</v>
      </c>
    </row>
    <row r="13559" spans="1:6" x14ac:dyDescent="0.25">
      <c r="A13559">
        <v>13558</v>
      </c>
      <c r="B13559">
        <v>0.19597444824075025</v>
      </c>
      <c r="C13559">
        <v>-0.18771370524535064</v>
      </c>
      <c r="D13559">
        <v>-0.21151803974571812</v>
      </c>
      <c r="E13559">
        <v>-0.41</v>
      </c>
      <c r="F13559">
        <v>1</v>
      </c>
    </row>
    <row r="13560" spans="1:6" x14ac:dyDescent="0.25">
      <c r="A13560">
        <v>13559</v>
      </c>
      <c r="B13560">
        <v>0.19593954120066015</v>
      </c>
      <c r="C13560">
        <v>-0.18753232993615523</v>
      </c>
      <c r="D13560">
        <v>-0.21174202950943349</v>
      </c>
      <c r="E13560">
        <v>-0.4</v>
      </c>
      <c r="F13560">
        <v>1</v>
      </c>
    </row>
    <row r="13561" spans="1:6" x14ac:dyDescent="0.25">
      <c r="A13561">
        <v>13560</v>
      </c>
      <c r="B13561">
        <v>0.19590462819188237</v>
      </c>
      <c r="C13561">
        <v>-0.18735081181226518</v>
      </c>
      <c r="D13561">
        <v>-0.21196570322018704</v>
      </c>
      <c r="E13561">
        <v>-0.39</v>
      </c>
      <c r="F13561">
        <v>1</v>
      </c>
    </row>
    <row r="13562" spans="1:6" x14ac:dyDescent="0.25">
      <c r="A13562">
        <v>13561</v>
      </c>
      <c r="B13562">
        <v>0.19586970921548047</v>
      </c>
      <c r="C13562">
        <v>-0.18716915101191431</v>
      </c>
      <c r="D13562">
        <v>-0.21218906054411743</v>
      </c>
      <c r="E13562">
        <v>-0.38</v>
      </c>
      <c r="F13562">
        <v>1</v>
      </c>
    </row>
    <row r="13563" spans="1:6" x14ac:dyDescent="0.25">
      <c r="A13563">
        <v>13562</v>
      </c>
      <c r="B13563">
        <v>0.19583478427251813</v>
      </c>
      <c r="C13563">
        <v>-0.18698734767344657</v>
      </c>
      <c r="D13563">
        <v>-0.21241210114783374</v>
      </c>
      <c r="E13563">
        <v>-0.37</v>
      </c>
      <c r="F13563">
        <v>1</v>
      </c>
    </row>
    <row r="13564" spans="1:6" x14ac:dyDescent="0.25">
      <c r="A13564">
        <v>13563</v>
      </c>
      <c r="B13564">
        <v>0.19579985336405925</v>
      </c>
      <c r="C13564">
        <v>-0.18680540193531309</v>
      </c>
      <c r="D13564">
        <v>-0.21263482469841838</v>
      </c>
      <c r="E13564">
        <v>-0.36</v>
      </c>
      <c r="F13564">
        <v>1</v>
      </c>
    </row>
    <row r="13565" spans="1:6" x14ac:dyDescent="0.25">
      <c r="A13565">
        <v>13564</v>
      </c>
      <c r="B13565">
        <v>0.19576491649116787</v>
      </c>
      <c r="C13565">
        <v>-0.18662331393607484</v>
      </c>
      <c r="D13565">
        <v>-0.21285723086342637</v>
      </c>
      <c r="E13565">
        <v>-0.35</v>
      </c>
      <c r="F13565">
        <v>1</v>
      </c>
    </row>
    <row r="13566" spans="1:6" x14ac:dyDescent="0.25">
      <c r="A13566">
        <v>13565</v>
      </c>
      <c r="B13566">
        <v>0.19572997365490835</v>
      </c>
      <c r="C13566">
        <v>-0.1864410838144</v>
      </c>
      <c r="D13566">
        <v>-0.21307931931088775</v>
      </c>
      <c r="E13566">
        <v>-0.34</v>
      </c>
      <c r="F13566">
        <v>1</v>
      </c>
    </row>
    <row r="13567" spans="1:6" x14ac:dyDescent="0.25">
      <c r="A13567">
        <v>13566</v>
      </c>
      <c r="B13567">
        <v>0.19569502485634491</v>
      </c>
      <c r="C13567">
        <v>-0.18625871170906538</v>
      </c>
      <c r="D13567">
        <v>-0.21330108970930683</v>
      </c>
      <c r="E13567">
        <v>-0.33</v>
      </c>
      <c r="F13567">
        <v>1</v>
      </c>
    </row>
    <row r="13568" spans="1:6" x14ac:dyDescent="0.25">
      <c r="A13568">
        <v>13567</v>
      </c>
      <c r="B13568">
        <v>0.19566007009654224</v>
      </c>
      <c r="C13568">
        <v>-0.18607619775895598</v>
      </c>
      <c r="D13568">
        <v>-0.21352254172766133</v>
      </c>
      <c r="E13568">
        <v>-0.32</v>
      </c>
      <c r="F13568">
        <v>1</v>
      </c>
    </row>
    <row r="13569" spans="1:6" x14ac:dyDescent="0.25">
      <c r="A13569">
        <v>13568</v>
      </c>
      <c r="B13569">
        <v>0.19562510937656516</v>
      </c>
      <c r="C13569">
        <v>-0.1858935421030643</v>
      </c>
      <c r="D13569">
        <v>-0.2137436750354042</v>
      </c>
      <c r="E13569">
        <v>-0.31</v>
      </c>
      <c r="F13569">
        <v>1</v>
      </c>
    </row>
    <row r="13570" spans="1:6" x14ac:dyDescent="0.25">
      <c r="A13570">
        <v>13569</v>
      </c>
      <c r="B13570">
        <v>0.19559014269747857</v>
      </c>
      <c r="C13570">
        <v>-0.18571074488049172</v>
      </c>
      <c r="D13570">
        <v>-0.21396448930246603</v>
      </c>
      <c r="E13570">
        <v>-0.3</v>
      </c>
      <c r="F13570">
        <v>1</v>
      </c>
    </row>
    <row r="13571" spans="1:6" x14ac:dyDescent="0.25">
      <c r="A13571">
        <v>13570</v>
      </c>
      <c r="B13571">
        <v>0.19555517006034773</v>
      </c>
      <c r="C13571">
        <v>-0.18552780623044715</v>
      </c>
      <c r="D13571">
        <v>-0.21418498419925175</v>
      </c>
      <c r="E13571">
        <v>-0.28999999999999998</v>
      </c>
      <c r="F13571">
        <v>1</v>
      </c>
    </row>
    <row r="13572" spans="1:6" x14ac:dyDescent="0.25">
      <c r="A13572">
        <v>13571</v>
      </c>
      <c r="B13572">
        <v>0.19552019146623786</v>
      </c>
      <c r="C13572">
        <v>-0.18534472629224669</v>
      </c>
      <c r="D13572">
        <v>-0.21440515939664354</v>
      </c>
      <c r="E13572">
        <v>-0.28000000000000003</v>
      </c>
      <c r="F13572">
        <v>1</v>
      </c>
    </row>
    <row r="13573" spans="1:6" x14ac:dyDescent="0.25">
      <c r="A13573">
        <v>13572</v>
      </c>
      <c r="B13573">
        <v>0.19548520691621454</v>
      </c>
      <c r="C13573">
        <v>-0.18516150520531399</v>
      </c>
      <c r="D13573">
        <v>-0.2146250145660008</v>
      </c>
      <c r="E13573">
        <v>-0.27</v>
      </c>
      <c r="F13573">
        <v>1</v>
      </c>
    </row>
    <row r="13574" spans="1:6" x14ac:dyDescent="0.25">
      <c r="A13574">
        <v>13573</v>
      </c>
      <c r="B13574">
        <v>0.19545021641134355</v>
      </c>
      <c r="C13574">
        <v>-0.18497814310918156</v>
      </c>
      <c r="D13574">
        <v>-0.21484454937915945</v>
      </c>
      <c r="E13574">
        <v>-0.26</v>
      </c>
      <c r="F13574">
        <v>1</v>
      </c>
    </row>
    <row r="13575" spans="1:6" x14ac:dyDescent="0.25">
      <c r="A13575">
        <v>13574</v>
      </c>
      <c r="B13575">
        <v>0.19541521995269059</v>
      </c>
      <c r="C13575">
        <v>-0.18479464014348684</v>
      </c>
      <c r="D13575">
        <v>-0.21506376350843723</v>
      </c>
      <c r="E13575">
        <v>-0.25</v>
      </c>
      <c r="F13575">
        <v>1</v>
      </c>
    </row>
    <row r="13576" spans="1:6" x14ac:dyDescent="0.25">
      <c r="A13576">
        <v>13575</v>
      </c>
      <c r="B13576">
        <v>0.19538021754132176</v>
      </c>
      <c r="C13576">
        <v>-0.18461099644797707</v>
      </c>
      <c r="D13576">
        <v>-0.21528265662662685</v>
      </c>
      <c r="E13576">
        <v>-0.24</v>
      </c>
      <c r="F13576">
        <v>1</v>
      </c>
    </row>
    <row r="13577" spans="1:6" x14ac:dyDescent="0.25">
      <c r="A13577">
        <v>13576</v>
      </c>
      <c r="B13577">
        <v>0.19534520917830336</v>
      </c>
      <c r="C13577">
        <v>-0.18442721216250482</v>
      </c>
      <c r="D13577">
        <v>-0.21550122840700139</v>
      </c>
      <c r="E13577">
        <v>-0.23</v>
      </c>
      <c r="F13577">
        <v>1</v>
      </c>
    </row>
    <row r="13578" spans="1:6" x14ac:dyDescent="0.25">
      <c r="A13578">
        <v>13577</v>
      </c>
      <c r="B13578">
        <v>0.1953101948647018</v>
      </c>
      <c r="C13578">
        <v>-0.18424328742703125</v>
      </c>
      <c r="D13578">
        <v>-0.21571947852331297</v>
      </c>
      <c r="E13578">
        <v>-0.22</v>
      </c>
      <c r="F13578">
        <v>1</v>
      </c>
    </row>
    <row r="13579" spans="1:6" x14ac:dyDescent="0.25">
      <c r="A13579">
        <v>13578</v>
      </c>
      <c r="B13579">
        <v>0.19527517460158367</v>
      </c>
      <c r="C13579">
        <v>-0.18405922238162292</v>
      </c>
      <c r="D13579">
        <v>-0.21593740664979569</v>
      </c>
      <c r="E13579">
        <v>-0.21</v>
      </c>
      <c r="F13579">
        <v>1</v>
      </c>
    </row>
    <row r="13580" spans="1:6" x14ac:dyDescent="0.25">
      <c r="A13580">
        <v>13579</v>
      </c>
      <c r="B13580">
        <v>0.19524014839001574</v>
      </c>
      <c r="C13580">
        <v>-0.18387501716645477</v>
      </c>
      <c r="D13580">
        <v>-0.21615501246116239</v>
      </c>
      <c r="E13580">
        <v>-0.2</v>
      </c>
      <c r="F13580">
        <v>1</v>
      </c>
    </row>
    <row r="13581" spans="1:6" x14ac:dyDescent="0.25">
      <c r="A13581">
        <v>13580</v>
      </c>
      <c r="B13581">
        <v>0.19520511623106507</v>
      </c>
      <c r="C13581">
        <v>-0.18369067192180774</v>
      </c>
      <c r="D13581">
        <v>-0.21637229563260704</v>
      </c>
      <c r="E13581">
        <v>-0.19</v>
      </c>
      <c r="F13581">
        <v>1</v>
      </c>
    </row>
    <row r="13582" spans="1:6" x14ac:dyDescent="0.25">
      <c r="A13582">
        <v>13581</v>
      </c>
      <c r="B13582">
        <v>0.19517007812579865</v>
      </c>
      <c r="C13582">
        <v>-0.18350618678806832</v>
      </c>
      <c r="D13582">
        <v>-0.21658925583980643</v>
      </c>
      <c r="E13582">
        <v>-0.18</v>
      </c>
      <c r="F13582">
        <v>1</v>
      </c>
    </row>
    <row r="13583" spans="1:6" x14ac:dyDescent="0.25">
      <c r="A13583">
        <v>13582</v>
      </c>
      <c r="B13583">
        <v>0.19513503407528385</v>
      </c>
      <c r="C13583">
        <v>-0.18332156190573135</v>
      </c>
      <c r="D13583">
        <v>-0.21680589275891932</v>
      </c>
      <c r="E13583">
        <v>-0.17</v>
      </c>
      <c r="F13583">
        <v>1</v>
      </c>
    </row>
    <row r="13584" spans="1:6" x14ac:dyDescent="0.25">
      <c r="A13584">
        <v>13583</v>
      </c>
      <c r="B13584">
        <v>0.19509998408058821</v>
      </c>
      <c r="C13584">
        <v>-0.18313679741539773</v>
      </c>
      <c r="D13584">
        <v>-0.21702220606658593</v>
      </c>
      <c r="E13584">
        <v>-0.16</v>
      </c>
      <c r="F13584">
        <v>1</v>
      </c>
    </row>
    <row r="13585" spans="1:6" x14ac:dyDescent="0.25">
      <c r="A13585">
        <v>13584</v>
      </c>
      <c r="B13585">
        <v>0.1950649281427794</v>
      </c>
      <c r="C13585">
        <v>-0.18295189345777393</v>
      </c>
      <c r="D13585">
        <v>-0.21723819543993006</v>
      </c>
      <c r="E13585">
        <v>-0.15</v>
      </c>
      <c r="F13585">
        <v>1</v>
      </c>
    </row>
    <row r="13586" spans="1:6" x14ac:dyDescent="0.25">
      <c r="A13586">
        <v>13585</v>
      </c>
      <c r="B13586">
        <v>0.19502986626292534</v>
      </c>
      <c r="C13586">
        <v>-0.18276685017367272</v>
      </c>
      <c r="D13586">
        <v>-0.21745386055655899</v>
      </c>
      <c r="E13586">
        <v>-0.14000000000000001</v>
      </c>
      <c r="F13586">
        <v>1</v>
      </c>
    </row>
    <row r="13587" spans="1:6" x14ac:dyDescent="0.25">
      <c r="A13587">
        <v>13586</v>
      </c>
      <c r="B13587">
        <v>0.19499479844209403</v>
      </c>
      <c r="C13587">
        <v>-0.18258166770401352</v>
      </c>
      <c r="D13587">
        <v>-0.21766920109456342</v>
      </c>
      <c r="E13587">
        <v>-0.13</v>
      </c>
      <c r="F13587">
        <v>1</v>
      </c>
    </row>
    <row r="13588" spans="1:6" x14ac:dyDescent="0.25">
      <c r="A13588">
        <v>13587</v>
      </c>
      <c r="B13588">
        <v>0.19495972468135372</v>
      </c>
      <c r="C13588">
        <v>-0.18239634618982198</v>
      </c>
      <c r="D13588">
        <v>-0.21788421673252042</v>
      </c>
      <c r="E13588">
        <v>-0.12</v>
      </c>
      <c r="F13588">
        <v>1</v>
      </c>
    </row>
    <row r="13589" spans="1:6" x14ac:dyDescent="0.25">
      <c r="A13589">
        <v>13588</v>
      </c>
      <c r="B13589">
        <v>0.19492464498177289</v>
      </c>
      <c r="C13589">
        <v>-0.1822108857722291</v>
      </c>
      <c r="D13589">
        <v>-0.21809890714948943</v>
      </c>
      <c r="E13589">
        <v>-0.11</v>
      </c>
      <c r="F13589">
        <v>1</v>
      </c>
    </row>
    <row r="13590" spans="1:6" x14ac:dyDescent="0.25">
      <c r="A13590">
        <v>13589</v>
      </c>
      <c r="B13590">
        <v>0.19488955934442001</v>
      </c>
      <c r="C13590">
        <v>-0.18202528659247064</v>
      </c>
      <c r="D13590">
        <v>-0.21831327202501793</v>
      </c>
      <c r="E13590">
        <v>-0.1</v>
      </c>
      <c r="F13590">
        <v>1</v>
      </c>
    </row>
    <row r="13591" spans="1:6" x14ac:dyDescent="0.25">
      <c r="A13591">
        <v>13590</v>
      </c>
      <c r="B13591">
        <v>0.19485446777036391</v>
      </c>
      <c r="C13591">
        <v>-0.18183954879189015</v>
      </c>
      <c r="D13591">
        <v>-0.21852731103913675</v>
      </c>
      <c r="E13591">
        <v>-0.09</v>
      </c>
      <c r="F13591">
        <v>1</v>
      </c>
    </row>
    <row r="13592" spans="1:6" x14ac:dyDescent="0.25">
      <c r="A13592">
        <v>13591</v>
      </c>
      <c r="B13592">
        <v>0.19481937026067353</v>
      </c>
      <c r="C13592">
        <v>-0.18165367251193501</v>
      </c>
      <c r="D13592">
        <v>-0.21874102387236563</v>
      </c>
      <c r="E13592">
        <v>-0.08</v>
      </c>
      <c r="F13592">
        <v>1</v>
      </c>
    </row>
    <row r="13593" spans="1:6" x14ac:dyDescent="0.25">
      <c r="A13593">
        <v>13592</v>
      </c>
      <c r="B13593">
        <v>0.194784266816418</v>
      </c>
      <c r="C13593">
        <v>-0.1814676578941595</v>
      </c>
      <c r="D13593">
        <v>-0.21895441020570927</v>
      </c>
      <c r="E13593">
        <v>-7.0000000000000007E-2</v>
      </c>
      <c r="F13593">
        <v>1</v>
      </c>
    </row>
    <row r="13594" spans="1:6" x14ac:dyDescent="0.25">
      <c r="A13594">
        <v>13593</v>
      </c>
      <c r="B13594">
        <v>0.19474915743866669</v>
      </c>
      <c r="C13594">
        <v>-0.18128150508022178</v>
      </c>
      <c r="D13594">
        <v>-0.2191674697206604</v>
      </c>
      <c r="E13594">
        <v>-0.06</v>
      </c>
      <c r="F13594">
        <v>1</v>
      </c>
    </row>
    <row r="13595" spans="1:6" x14ac:dyDescent="0.25">
      <c r="A13595">
        <v>13594</v>
      </c>
      <c r="B13595">
        <v>0.19471404212848906</v>
      </c>
      <c r="C13595">
        <v>-0.18109521421188668</v>
      </c>
      <c r="D13595">
        <v>-0.21938020209919892</v>
      </c>
      <c r="E13595">
        <v>-0.05</v>
      </c>
      <c r="F13595">
        <v>1</v>
      </c>
    </row>
    <row r="13596" spans="1:6" x14ac:dyDescent="0.25">
      <c r="A13596">
        <v>13595</v>
      </c>
      <c r="B13596">
        <v>0.19467892088695488</v>
      </c>
      <c r="C13596">
        <v>-0.18090878543102315</v>
      </c>
      <c r="D13596">
        <v>-0.21959260702379424</v>
      </c>
      <c r="E13596">
        <v>-0.04</v>
      </c>
      <c r="F13596">
        <v>1</v>
      </c>
    </row>
    <row r="13597" spans="1:6" x14ac:dyDescent="0.25">
      <c r="A13597">
        <v>13596</v>
      </c>
      <c r="B13597">
        <v>0.19464379371513379</v>
      </c>
      <c r="C13597">
        <v>-0.18072221887960541</v>
      </c>
      <c r="D13597">
        <v>-0.21980468417740456</v>
      </c>
      <c r="E13597">
        <v>-0.03</v>
      </c>
      <c r="F13597">
        <v>1</v>
      </c>
    </row>
    <row r="13598" spans="1:6" x14ac:dyDescent="0.25">
      <c r="A13598">
        <v>13597</v>
      </c>
      <c r="B13598">
        <v>0.19460866061409604</v>
      </c>
      <c r="C13598">
        <v>-0.18053551469971271</v>
      </c>
      <c r="D13598">
        <v>-0.22001643324347608</v>
      </c>
      <c r="E13598">
        <v>-0.02</v>
      </c>
      <c r="F13598">
        <v>1</v>
      </c>
    </row>
    <row r="13599" spans="1:6" x14ac:dyDescent="0.25">
      <c r="A13599">
        <v>13598</v>
      </c>
      <c r="B13599">
        <v>0.19457352158491173</v>
      </c>
      <c r="C13599">
        <v>-0.18034867303352867</v>
      </c>
      <c r="D13599">
        <v>-0.22022785390594538</v>
      </c>
      <c r="E13599">
        <v>-0.01</v>
      </c>
      <c r="F13599">
        <v>1</v>
      </c>
    </row>
    <row r="13600" spans="1:6" x14ac:dyDescent="0.25">
      <c r="A13600">
        <v>13599</v>
      </c>
      <c r="B13600">
        <v>0.19453837662865131</v>
      </c>
      <c r="C13600">
        <v>-0.18016169402334239</v>
      </c>
      <c r="D13600">
        <v>-0.22043894584923851</v>
      </c>
      <c r="E13600">
        <v>0</v>
      </c>
      <c r="F13600">
        <v>1</v>
      </c>
    </row>
    <row r="13601" spans="1:6" x14ac:dyDescent="0.25">
      <c r="A13601">
        <v>13600</v>
      </c>
      <c r="B13601">
        <v>0.19450322574638537</v>
      </c>
      <c r="C13601">
        <v>-0.17997457781154763</v>
      </c>
      <c r="D13601">
        <v>-0.22064970875827411</v>
      </c>
      <c r="E13601">
        <v>0.01</v>
      </c>
      <c r="F13601">
        <v>1</v>
      </c>
    </row>
    <row r="13602" spans="1:6" x14ac:dyDescent="0.25">
      <c r="A13602">
        <v>13601</v>
      </c>
      <c r="B13602">
        <v>0.19446806893918461</v>
      </c>
      <c r="C13602">
        <v>-0.17978732454064175</v>
      </c>
      <c r="D13602">
        <v>-0.22086014231846005</v>
      </c>
      <c r="E13602">
        <v>0.02</v>
      </c>
      <c r="F13602">
        <v>1</v>
      </c>
    </row>
    <row r="13603" spans="1:6" x14ac:dyDescent="0.25">
      <c r="A13603">
        <v>13602</v>
      </c>
      <c r="B13603">
        <v>0.19443290620812007</v>
      </c>
      <c r="C13603">
        <v>-0.17959993435322655</v>
      </c>
      <c r="D13603">
        <v>-0.22107024621569585</v>
      </c>
      <c r="E13603">
        <v>0.03</v>
      </c>
      <c r="F13603">
        <v>1</v>
      </c>
    </row>
    <row r="13604" spans="1:6" x14ac:dyDescent="0.25">
      <c r="A13604">
        <v>13603</v>
      </c>
      <c r="B13604">
        <v>0.1943977375542629</v>
      </c>
      <c r="C13604">
        <v>-0.17941240739200964</v>
      </c>
      <c r="D13604">
        <v>-0.22128002013637427</v>
      </c>
      <c r="E13604">
        <v>0.04</v>
      </c>
      <c r="F13604">
        <v>1</v>
      </c>
    </row>
    <row r="13605" spans="1:6" x14ac:dyDescent="0.25">
      <c r="A13605">
        <v>13604</v>
      </c>
      <c r="B13605">
        <v>0.19436256297868423</v>
      </c>
      <c r="C13605">
        <v>-0.17922474379980008</v>
      </c>
      <c r="D13605">
        <v>-0.2214894637673806</v>
      </c>
      <c r="E13605">
        <v>0.05</v>
      </c>
      <c r="F13605">
        <v>1</v>
      </c>
    </row>
    <row r="13606" spans="1:6" x14ac:dyDescent="0.25">
      <c r="A13606">
        <v>13605</v>
      </c>
      <c r="B13606">
        <v>0.19432738248245565</v>
      </c>
      <c r="C13606">
        <v>-0.17903694371951367</v>
      </c>
      <c r="D13606">
        <v>-0.22169857679609201</v>
      </c>
      <c r="E13606">
        <v>0.06</v>
      </c>
      <c r="F13606">
        <v>1</v>
      </c>
    </row>
    <row r="13607" spans="1:6" x14ac:dyDescent="0.25">
      <c r="A13607">
        <v>13606</v>
      </c>
      <c r="B13607">
        <v>0.19429219606664883</v>
      </c>
      <c r="C13607">
        <v>-0.17884900729416828</v>
      </c>
      <c r="D13607">
        <v>-0.22190735891037955</v>
      </c>
      <c r="E13607">
        <v>7.0000000000000007E-2</v>
      </c>
      <c r="F13607">
        <v>1</v>
      </c>
    </row>
    <row r="13608" spans="1:6" x14ac:dyDescent="0.25">
      <c r="A13608">
        <v>13607</v>
      </c>
      <c r="B13608">
        <v>0.19425700373233559</v>
      </c>
      <c r="C13608">
        <v>-0.17866093466688707</v>
      </c>
      <c r="D13608">
        <v>-0.22211580979860782</v>
      </c>
      <c r="E13608">
        <v>0.08</v>
      </c>
      <c r="F13608">
        <v>1</v>
      </c>
    </row>
    <row r="13609" spans="1:6" x14ac:dyDescent="0.25">
      <c r="A13609">
        <v>13608</v>
      </c>
      <c r="B13609">
        <v>0.19422180548058796</v>
      </c>
      <c r="C13609">
        <v>-0.17847272598089547</v>
      </c>
      <c r="D13609">
        <v>-0.22232392914963747</v>
      </c>
      <c r="E13609">
        <v>0.09</v>
      </c>
      <c r="F13609">
        <v>1</v>
      </c>
    </row>
    <row r="13610" spans="1:6" x14ac:dyDescent="0.25">
      <c r="A13610">
        <v>13609</v>
      </c>
      <c r="B13610">
        <v>0.19418660131247814</v>
      </c>
      <c r="C13610">
        <v>-0.17828438137952399</v>
      </c>
      <c r="D13610">
        <v>-0.22253171665282234</v>
      </c>
      <c r="E13610">
        <v>0.1</v>
      </c>
      <c r="F13610">
        <v>1</v>
      </c>
    </row>
    <row r="13611" spans="1:6" x14ac:dyDescent="0.25">
      <c r="A13611">
        <v>13610</v>
      </c>
      <c r="B13611">
        <v>0.19415139122907862</v>
      </c>
      <c r="C13611">
        <v>-0.17809590100620593</v>
      </c>
      <c r="D13611">
        <v>-0.22273917199801144</v>
      </c>
      <c r="E13611">
        <v>0.11</v>
      </c>
      <c r="F13611">
        <v>1</v>
      </c>
    </row>
    <row r="13612" spans="1:6" x14ac:dyDescent="0.25">
      <c r="A13612">
        <v>13611</v>
      </c>
      <c r="B13612">
        <v>0.19411617523146177</v>
      </c>
      <c r="C13612">
        <v>-0.17790728500447675</v>
      </c>
      <c r="D13612">
        <v>-0.22294629487555145</v>
      </c>
      <c r="E13612">
        <v>0.12</v>
      </c>
      <c r="F13612">
        <v>1</v>
      </c>
    </row>
    <row r="13613" spans="1:6" x14ac:dyDescent="0.25">
      <c r="A13613">
        <v>13612</v>
      </c>
      <c r="B13613">
        <v>0.19408095332070047</v>
      </c>
      <c r="C13613">
        <v>-0.17771853351797726</v>
      </c>
      <c r="D13613">
        <v>-0.22315308497628294</v>
      </c>
      <c r="E13613">
        <v>0.13</v>
      </c>
      <c r="F13613">
        <v>1</v>
      </c>
    </row>
    <row r="13614" spans="1:6" x14ac:dyDescent="0.25">
      <c r="A13614">
        <v>13613</v>
      </c>
      <c r="B13614">
        <v>0.19404572549786758</v>
      </c>
      <c r="C13614">
        <v>-0.17752964669045096</v>
      </c>
      <c r="D13614">
        <v>-0.22335954199154559</v>
      </c>
      <c r="E13614">
        <v>0.14000000000000001</v>
      </c>
      <c r="F13614">
        <v>1</v>
      </c>
    </row>
    <row r="13615" spans="1:6" x14ac:dyDescent="0.25">
      <c r="A13615">
        <v>13614</v>
      </c>
      <c r="B13615">
        <v>0.19401049176403626</v>
      </c>
      <c r="C13615">
        <v>-0.17734062466574363</v>
      </c>
      <c r="D13615">
        <v>-0.22356566561317437</v>
      </c>
      <c r="E13615">
        <v>0.15</v>
      </c>
      <c r="F13615">
        <v>1</v>
      </c>
    </row>
    <row r="13616" spans="1:6" x14ac:dyDescent="0.25">
      <c r="A13616">
        <v>13615</v>
      </c>
      <c r="B13616">
        <v>0.19397525212027977</v>
      </c>
      <c r="C13616">
        <v>-0.17715146758780412</v>
      </c>
      <c r="D13616">
        <v>-0.22377145553350195</v>
      </c>
      <c r="E13616">
        <v>0.16</v>
      </c>
      <c r="F13616">
        <v>1</v>
      </c>
    </row>
    <row r="13617" spans="1:6" x14ac:dyDescent="0.25">
      <c r="A13617">
        <v>13616</v>
      </c>
      <c r="B13617">
        <v>0.19394000656767157</v>
      </c>
      <c r="C13617">
        <v>-0.17696217560068478</v>
      </c>
      <c r="D13617">
        <v>-0.22397691144536083</v>
      </c>
      <c r="E13617">
        <v>0.17</v>
      </c>
      <c r="F13617">
        <v>1</v>
      </c>
    </row>
    <row r="13618" spans="1:6" x14ac:dyDescent="0.25">
      <c r="A13618">
        <v>13617</v>
      </c>
      <c r="B13618">
        <v>0.19390475510728541</v>
      </c>
      <c r="C13618">
        <v>-0.17677274884854119</v>
      </c>
      <c r="D13618">
        <v>-0.22418203304207981</v>
      </c>
      <c r="E13618">
        <v>0.18</v>
      </c>
      <c r="F13618">
        <v>1</v>
      </c>
    </row>
    <row r="13619" spans="1:6" x14ac:dyDescent="0.25">
      <c r="A13619">
        <v>13618</v>
      </c>
      <c r="B13619">
        <v>0.19386949774019493</v>
      </c>
      <c r="C13619">
        <v>-0.17658318747562951</v>
      </c>
      <c r="D13619">
        <v>-0.22438682001748891</v>
      </c>
      <c r="E13619">
        <v>0.19</v>
      </c>
      <c r="F13619">
        <v>1</v>
      </c>
    </row>
    <row r="13620" spans="1:6" x14ac:dyDescent="0.25">
      <c r="A13620">
        <v>13619</v>
      </c>
      <c r="B13620">
        <v>0.19383423446747422</v>
      </c>
      <c r="C13620">
        <v>-0.17639349162630968</v>
      </c>
      <c r="D13620">
        <v>-0.22459127206591595</v>
      </c>
      <c r="E13620">
        <v>0.2</v>
      </c>
      <c r="F13620">
        <v>-1</v>
      </c>
    </row>
    <row r="13621" spans="1:6" x14ac:dyDescent="0.25">
      <c r="A13621">
        <v>13620</v>
      </c>
      <c r="B13621">
        <v>0.19379896529019752</v>
      </c>
      <c r="C13621">
        <v>-0.17620366144504487</v>
      </c>
      <c r="D13621">
        <v>-0.22479538888218861</v>
      </c>
      <c r="E13621">
        <v>0.21</v>
      </c>
      <c r="F13621">
        <v>-1</v>
      </c>
    </row>
    <row r="13622" spans="1:6" x14ac:dyDescent="0.25">
      <c r="A13622">
        <v>13621</v>
      </c>
      <c r="B13622">
        <v>0.19376369020943909</v>
      </c>
      <c r="C13622">
        <v>-0.17601369707639877</v>
      </c>
      <c r="D13622">
        <v>-0.22499917016163681</v>
      </c>
      <c r="E13622">
        <v>0.22</v>
      </c>
      <c r="F13622">
        <v>-1</v>
      </c>
    </row>
    <row r="13623" spans="1:6" x14ac:dyDescent="0.25">
      <c r="A13623">
        <v>13622</v>
      </c>
      <c r="B13623">
        <v>0.19372840922627355</v>
      </c>
      <c r="C13623">
        <v>-0.17582359866503905</v>
      </c>
      <c r="D13623">
        <v>-0.22520261560008939</v>
      </c>
      <c r="E13623">
        <v>0.23</v>
      </c>
      <c r="F13623">
        <v>-1</v>
      </c>
    </row>
    <row r="13624" spans="1:6" x14ac:dyDescent="0.25">
      <c r="A13624">
        <v>13623</v>
      </c>
      <c r="B13624">
        <v>0.19369312234177563</v>
      </c>
      <c r="C13624">
        <v>-0.17563336635573384</v>
      </c>
      <c r="D13624">
        <v>-0.2254057248938772</v>
      </c>
      <c r="E13624">
        <v>0.24</v>
      </c>
      <c r="F13624">
        <v>-1</v>
      </c>
    </row>
    <row r="13625" spans="1:6" x14ac:dyDescent="0.25">
      <c r="A13625">
        <v>13624</v>
      </c>
      <c r="B13625">
        <v>0.19365782955702018</v>
      </c>
      <c r="C13625">
        <v>-0.17544300029335475</v>
      </c>
      <c r="D13625">
        <v>-0.22560849773983216</v>
      </c>
      <c r="E13625">
        <v>0.25</v>
      </c>
      <c r="F13625">
        <v>-1</v>
      </c>
    </row>
    <row r="13626" spans="1:6" x14ac:dyDescent="0.25">
      <c r="A13626">
        <v>13625</v>
      </c>
      <c r="B13626">
        <v>0.19362253087308243</v>
      </c>
      <c r="C13626">
        <v>-0.17525250062287406</v>
      </c>
      <c r="D13626">
        <v>-0.22581093383528963</v>
      </c>
      <c r="E13626">
        <v>0.26</v>
      </c>
      <c r="F13626">
        <v>-1</v>
      </c>
    </row>
    <row r="13627" spans="1:6" x14ac:dyDescent="0.25">
      <c r="A13627">
        <v>13626</v>
      </c>
      <c r="B13627">
        <v>0.19358722629103745</v>
      </c>
      <c r="C13627">
        <v>-0.17506186748936631</v>
      </c>
      <c r="D13627">
        <v>-0.22601303287808752</v>
      </c>
      <c r="E13627">
        <v>0.27</v>
      </c>
      <c r="F13627">
        <v>-1</v>
      </c>
    </row>
    <row r="13628" spans="1:6" x14ac:dyDescent="0.25">
      <c r="A13628">
        <v>13627</v>
      </c>
      <c r="B13628">
        <v>0.19355191581196077</v>
      </c>
      <c r="C13628">
        <v>-0.17487110103800754</v>
      </c>
      <c r="D13628">
        <v>-0.22621479456656579</v>
      </c>
      <c r="E13628">
        <v>0.28000000000000003</v>
      </c>
      <c r="F13628">
        <v>-1</v>
      </c>
    </row>
    <row r="13629" spans="1:6" x14ac:dyDescent="0.25">
      <c r="A13629">
        <v>13628</v>
      </c>
      <c r="B13629">
        <v>0.19351659943692801</v>
      </c>
      <c r="C13629">
        <v>-0.17468020141407506</v>
      </c>
      <c r="D13629">
        <v>-0.22641621859956776</v>
      </c>
      <c r="E13629">
        <v>0.28999999999999998</v>
      </c>
      <c r="F13629">
        <v>-1</v>
      </c>
    </row>
    <row r="13630" spans="1:6" x14ac:dyDescent="0.25">
      <c r="A13630">
        <v>13629</v>
      </c>
      <c r="B13630">
        <v>0.19348127716701494</v>
      </c>
      <c r="C13630">
        <v>-0.17448916876294823</v>
      </c>
      <c r="D13630">
        <v>-0.2266173046764427</v>
      </c>
      <c r="E13630">
        <v>0.3</v>
      </c>
      <c r="F13630">
        <v>-1</v>
      </c>
    </row>
    <row r="13631" spans="1:6" x14ac:dyDescent="0.25">
      <c r="A13631">
        <v>13630</v>
      </c>
      <c r="B13631">
        <v>0.19344594900329762</v>
      </c>
      <c r="C13631">
        <v>-0.17429800323010786</v>
      </c>
      <c r="D13631">
        <v>-0.22681805249704243</v>
      </c>
      <c r="E13631">
        <v>0.31</v>
      </c>
      <c r="F13631">
        <v>-1</v>
      </c>
    </row>
    <row r="13632" spans="1:6" x14ac:dyDescent="0.25">
      <c r="A13632">
        <v>13631</v>
      </c>
      <c r="B13632">
        <v>0.19341061494685216</v>
      </c>
      <c r="C13632">
        <v>-0.17410670496113506</v>
      </c>
      <c r="D13632">
        <v>-0.22701846176172435</v>
      </c>
      <c r="E13632">
        <v>0.32</v>
      </c>
      <c r="F13632">
        <v>-1</v>
      </c>
    </row>
    <row r="13633" spans="1:6" x14ac:dyDescent="0.25">
      <c r="A13633">
        <v>13632</v>
      </c>
      <c r="B13633">
        <v>0.19337527499875501</v>
      </c>
      <c r="C13633">
        <v>-0.17391527410171248</v>
      </c>
      <c r="D13633">
        <v>-0.22721853217135055</v>
      </c>
      <c r="E13633">
        <v>0.33</v>
      </c>
      <c r="F13633">
        <v>-1</v>
      </c>
    </row>
    <row r="13634" spans="1:6" x14ac:dyDescent="0.25">
      <c r="A13634">
        <v>13633</v>
      </c>
      <c r="B13634">
        <v>0.19333992916008247</v>
      </c>
      <c r="C13634">
        <v>-0.17372371079762375</v>
      </c>
      <c r="D13634">
        <v>-0.22741826342729002</v>
      </c>
      <c r="E13634">
        <v>0.34</v>
      </c>
      <c r="F13634">
        <v>-1</v>
      </c>
    </row>
    <row r="13635" spans="1:6" x14ac:dyDescent="0.25">
      <c r="A13635">
        <v>13634</v>
      </c>
      <c r="B13635">
        <v>0.1933045774319114</v>
      </c>
      <c r="C13635">
        <v>-0.17353201519475295</v>
      </c>
      <c r="D13635">
        <v>-0.22761765523141814</v>
      </c>
      <c r="E13635">
        <v>0.35</v>
      </c>
      <c r="F13635">
        <v>-1</v>
      </c>
    </row>
    <row r="13636" spans="1:6" x14ac:dyDescent="0.25">
      <c r="A13636">
        <v>13635</v>
      </c>
      <c r="B13636">
        <v>0.19326921981531861</v>
      </c>
      <c r="C13636">
        <v>-0.17334018743908605</v>
      </c>
      <c r="D13636">
        <v>-0.22781670728611569</v>
      </c>
      <c r="E13636">
        <v>0.36</v>
      </c>
      <c r="F13636">
        <v>-1</v>
      </c>
    </row>
    <row r="13637" spans="1:6" x14ac:dyDescent="0.25">
      <c r="A13637">
        <v>13636</v>
      </c>
      <c r="B13637">
        <v>0.19323385631138124</v>
      </c>
      <c r="C13637">
        <v>-0.17314822767670815</v>
      </c>
      <c r="D13637">
        <v>-0.2280154192942711</v>
      </c>
      <c r="E13637">
        <v>0.37</v>
      </c>
      <c r="F13637">
        <v>-1</v>
      </c>
    </row>
    <row r="13638" spans="1:6" x14ac:dyDescent="0.25">
      <c r="A13638">
        <v>13637</v>
      </c>
      <c r="B13638">
        <v>0.19319848692117642</v>
      </c>
      <c r="C13638">
        <v>-0.17295613605380641</v>
      </c>
      <c r="D13638">
        <v>-0.22821379095927996</v>
      </c>
      <c r="E13638">
        <v>0.38</v>
      </c>
      <c r="F13638">
        <v>-1</v>
      </c>
    </row>
    <row r="13639" spans="1:6" x14ac:dyDescent="0.25">
      <c r="A13639">
        <v>13638</v>
      </c>
      <c r="B13639">
        <v>0.19316311164578168</v>
      </c>
      <c r="C13639">
        <v>-0.17276391271666691</v>
      </c>
      <c r="D13639">
        <v>-0.22841182198504745</v>
      </c>
      <c r="E13639">
        <v>0.39</v>
      </c>
      <c r="F13639">
        <v>-1</v>
      </c>
    </row>
    <row r="13640" spans="1:6" x14ac:dyDescent="0.25">
      <c r="A13640">
        <v>13639</v>
      </c>
      <c r="B13640">
        <v>0.19312773048627457</v>
      </c>
      <c r="C13640">
        <v>-0.17257155781167752</v>
      </c>
      <c r="D13640">
        <v>-0.22860951207598551</v>
      </c>
      <c r="E13640">
        <v>0.4</v>
      </c>
      <c r="F13640">
        <v>-1</v>
      </c>
    </row>
    <row r="13641" spans="1:6" x14ac:dyDescent="0.25">
      <c r="A13641">
        <v>13640</v>
      </c>
      <c r="B13641">
        <v>0.19309234344373294</v>
      </c>
      <c r="C13641">
        <v>-0.17237907148532555</v>
      </c>
      <c r="D13641">
        <v>-0.22880686093701502</v>
      </c>
      <c r="E13641">
        <v>0.41</v>
      </c>
      <c r="F13641">
        <v>-1</v>
      </c>
    </row>
    <row r="13642" spans="1:6" x14ac:dyDescent="0.25">
      <c r="A13642">
        <v>13641</v>
      </c>
      <c r="B13642">
        <v>0.1930569505192346</v>
      </c>
      <c r="C13642">
        <v>-0.17218645388419718</v>
      </c>
      <c r="D13642">
        <v>-0.22900386827356722</v>
      </c>
      <c r="E13642">
        <v>0.42</v>
      </c>
      <c r="F13642">
        <v>-1</v>
      </c>
    </row>
    <row r="13643" spans="1:6" x14ac:dyDescent="0.25">
      <c r="A13643">
        <v>13642</v>
      </c>
      <c r="B13643">
        <v>0.19302155171385774</v>
      </c>
      <c r="C13643">
        <v>-0.17199370515498066</v>
      </c>
      <c r="D13643">
        <v>-0.22920053379158328</v>
      </c>
      <c r="E13643">
        <v>0.43</v>
      </c>
      <c r="F13643">
        <v>-1</v>
      </c>
    </row>
    <row r="13644" spans="1:6" x14ac:dyDescent="0.25">
      <c r="A13644">
        <v>13643</v>
      </c>
      <c r="B13644">
        <v>0.19298614702868069</v>
      </c>
      <c r="C13644">
        <v>-0.17180082544446354</v>
      </c>
      <c r="D13644">
        <v>-0.22939685719751332</v>
      </c>
      <c r="E13644">
        <v>0.44</v>
      </c>
      <c r="F13644">
        <v>-1</v>
      </c>
    </row>
    <row r="13645" spans="1:6" x14ac:dyDescent="0.25">
      <c r="A13645">
        <v>13644</v>
      </c>
      <c r="B13645">
        <v>0.19295073646478195</v>
      </c>
      <c r="C13645">
        <v>-0.17160781489953239</v>
      </c>
      <c r="D13645">
        <v>-0.22959283819831872</v>
      </c>
      <c r="E13645">
        <v>0.45</v>
      </c>
      <c r="F13645">
        <v>-1</v>
      </c>
    </row>
    <row r="13646" spans="1:6" x14ac:dyDescent="0.25">
      <c r="A13646">
        <v>13645</v>
      </c>
      <c r="B13646">
        <v>0.19291532002324019</v>
      </c>
      <c r="C13646">
        <v>-0.17141467366717347</v>
      </c>
      <c r="D13646">
        <v>-0.22978847650147191</v>
      </c>
      <c r="E13646">
        <v>0.46</v>
      </c>
      <c r="F13646">
        <v>-1</v>
      </c>
    </row>
    <row r="13647" spans="1:6" x14ac:dyDescent="0.25">
      <c r="A13647">
        <v>13646</v>
      </c>
      <c r="B13647">
        <v>0.19287989770513425</v>
      </c>
      <c r="C13647">
        <v>-0.17122140189447332</v>
      </c>
      <c r="D13647">
        <v>-0.22998377181495633</v>
      </c>
      <c r="E13647">
        <v>0.47</v>
      </c>
      <c r="F13647">
        <v>-1</v>
      </c>
    </row>
    <row r="13648" spans="1:6" x14ac:dyDescent="0.25">
      <c r="A13648">
        <v>13647</v>
      </c>
      <c r="B13648">
        <v>0.19284446951154324</v>
      </c>
      <c r="C13648">
        <v>-0.17102799972861826</v>
      </c>
      <c r="D13648">
        <v>-0.23017872384726848</v>
      </c>
      <c r="E13648">
        <v>0.48</v>
      </c>
      <c r="F13648">
        <v>-1</v>
      </c>
    </row>
    <row r="13649" spans="1:6" x14ac:dyDescent="0.25">
      <c r="A13649">
        <v>13648</v>
      </c>
      <c r="B13649">
        <v>0.19280903544354625</v>
      </c>
      <c r="C13649">
        <v>-0.17083446731689195</v>
      </c>
      <c r="D13649">
        <v>-0.23037333230741722</v>
      </c>
      <c r="E13649">
        <v>0.49</v>
      </c>
      <c r="F13649">
        <v>-1</v>
      </c>
    </row>
    <row r="13650" spans="1:6" x14ac:dyDescent="0.25">
      <c r="A13650">
        <v>13649</v>
      </c>
      <c r="B13650">
        <v>0.1927735955022227</v>
      </c>
      <c r="C13650">
        <v>-0.1706408048066784</v>
      </c>
      <c r="D13650">
        <v>-0.23056759690492323</v>
      </c>
      <c r="E13650">
        <v>0.5</v>
      </c>
      <c r="F13650">
        <v>-1</v>
      </c>
    </row>
    <row r="13651" spans="1:6" x14ac:dyDescent="0.25">
      <c r="A13651">
        <v>13650</v>
      </c>
      <c r="B13651">
        <v>0.19273814968865219</v>
      </c>
      <c r="C13651">
        <v>-0.17044701234546161</v>
      </c>
      <c r="D13651">
        <v>-0.23076151734982026</v>
      </c>
      <c r="E13651">
        <v>0.51</v>
      </c>
      <c r="F13651">
        <v>-1</v>
      </c>
    </row>
    <row r="13652" spans="1:6" x14ac:dyDescent="0.25">
      <c r="A13652">
        <v>13651</v>
      </c>
      <c r="B13652">
        <v>0.1927026980039144</v>
      </c>
      <c r="C13652">
        <v>-0.17025309008082282</v>
      </c>
      <c r="D13652">
        <v>-0.23095509335265757</v>
      </c>
      <c r="E13652">
        <v>0.52</v>
      </c>
      <c r="F13652">
        <v>-1</v>
      </c>
    </row>
    <row r="13653" spans="1:6" x14ac:dyDescent="0.25">
      <c r="A13653">
        <v>13652</v>
      </c>
      <c r="B13653">
        <v>0.19266724044908937</v>
      </c>
      <c r="C13653">
        <v>-0.17005903816044368</v>
      </c>
      <c r="D13653">
        <v>-0.23114832462449686</v>
      </c>
      <c r="E13653">
        <v>0.53</v>
      </c>
      <c r="F13653">
        <v>-1</v>
      </c>
    </row>
    <row r="13654" spans="1:6" x14ac:dyDescent="0.25">
      <c r="A13654">
        <v>13653</v>
      </c>
      <c r="B13654">
        <v>0.19263177702525711</v>
      </c>
      <c r="C13654">
        <v>-0.16986485673210316</v>
      </c>
      <c r="D13654">
        <v>-0.23134121087691489</v>
      </c>
      <c r="E13654">
        <v>0.54</v>
      </c>
      <c r="F13654">
        <v>-1</v>
      </c>
    </row>
    <row r="13655" spans="1:6" x14ac:dyDescent="0.25">
      <c r="A13655">
        <v>13654</v>
      </c>
      <c r="B13655">
        <v>0.19259630773349792</v>
      </c>
      <c r="C13655">
        <v>-0.16967054594368036</v>
      </c>
      <c r="D13655">
        <v>-0.23153375182200292</v>
      </c>
      <c r="E13655">
        <v>0.55000000000000004</v>
      </c>
      <c r="F13655">
        <v>-1</v>
      </c>
    </row>
    <row r="13656" spans="1:6" x14ac:dyDescent="0.25">
      <c r="A13656">
        <v>13655</v>
      </c>
      <c r="B13656">
        <v>0.1925608325748924</v>
      </c>
      <c r="C13656">
        <v>-0.16947610594315163</v>
      </c>
      <c r="D13656">
        <v>-0.23172594717236869</v>
      </c>
      <c r="E13656">
        <v>0.56000000000000005</v>
      </c>
      <c r="F13656">
        <v>-1</v>
      </c>
    </row>
    <row r="13657" spans="1:6" x14ac:dyDescent="0.25">
      <c r="A13657">
        <v>13656</v>
      </c>
      <c r="B13657">
        <v>0.19252535155052095</v>
      </c>
      <c r="C13657">
        <v>-0.16928153687859221</v>
      </c>
      <c r="D13657">
        <v>-0.23191779664113576</v>
      </c>
      <c r="E13657">
        <v>0.56999999999999995</v>
      </c>
      <c r="F13657">
        <v>-1</v>
      </c>
    </row>
    <row r="13658" spans="1:6" x14ac:dyDescent="0.25">
      <c r="A13658">
        <v>13657</v>
      </c>
      <c r="B13658">
        <v>0.1924898646614645</v>
      </c>
      <c r="C13658">
        <v>-0.16908683889817561</v>
      </c>
      <c r="D13658">
        <v>-0.23210929994194293</v>
      </c>
      <c r="E13658">
        <v>0.57999999999999996</v>
      </c>
      <c r="F13658">
        <v>-1</v>
      </c>
    </row>
    <row r="13659" spans="1:6" x14ac:dyDescent="0.25">
      <c r="A13659">
        <v>13658</v>
      </c>
      <c r="B13659">
        <v>0.19245437190880407</v>
      </c>
      <c r="C13659">
        <v>-0.16889201215017308</v>
      </c>
      <c r="D13659">
        <v>-0.23230045678894623</v>
      </c>
      <c r="E13659">
        <v>0.59</v>
      </c>
      <c r="F13659">
        <v>-1</v>
      </c>
    </row>
    <row r="13660" spans="1:6" x14ac:dyDescent="0.25">
      <c r="A13660">
        <v>13659</v>
      </c>
      <c r="B13660">
        <v>0.19241887329362078</v>
      </c>
      <c r="C13660">
        <v>-0.16869705678295474</v>
      </c>
      <c r="D13660">
        <v>-0.23249126689681818</v>
      </c>
      <c r="E13660">
        <v>0.6</v>
      </c>
      <c r="F13660">
        <v>-1</v>
      </c>
    </row>
    <row r="13661" spans="1:6" x14ac:dyDescent="0.25">
      <c r="A13661">
        <v>13660</v>
      </c>
      <c r="B13661">
        <v>0.19238336881699608</v>
      </c>
      <c r="C13661">
        <v>-0.16850197294498875</v>
      </c>
      <c r="D13661">
        <v>-0.23268172998075065</v>
      </c>
      <c r="E13661">
        <v>0.61</v>
      </c>
      <c r="F13661">
        <v>-1</v>
      </c>
    </row>
    <row r="13662" spans="1:6" x14ac:dyDescent="0.25">
      <c r="A13662">
        <v>13661</v>
      </c>
      <c r="B13662">
        <v>0.19234785848001137</v>
      </c>
      <c r="C13662">
        <v>-0.16830676078484016</v>
      </c>
      <c r="D13662">
        <v>-0.23287184575645176</v>
      </c>
      <c r="E13662">
        <v>0.62</v>
      </c>
      <c r="F13662">
        <v>-1</v>
      </c>
    </row>
    <row r="13663" spans="1:6" x14ac:dyDescent="0.25">
      <c r="A13663">
        <v>13662</v>
      </c>
      <c r="B13663">
        <v>0.19231234228374861</v>
      </c>
      <c r="C13663">
        <v>-0.16811142045117225</v>
      </c>
      <c r="D13663">
        <v>-0.23306161394014799</v>
      </c>
      <c r="E13663">
        <v>0.63</v>
      </c>
      <c r="F13663">
        <v>-1</v>
      </c>
    </row>
    <row r="13664" spans="1:6" x14ac:dyDescent="0.25">
      <c r="A13664">
        <v>13663</v>
      </c>
      <c r="B13664">
        <v>0.19227682022928935</v>
      </c>
      <c r="C13664">
        <v>-0.16791595209274593</v>
      </c>
      <c r="D13664">
        <v>-0.23325103424858581</v>
      </c>
      <c r="E13664">
        <v>0.64</v>
      </c>
      <c r="F13664">
        <v>-1</v>
      </c>
    </row>
    <row r="13665" spans="1:6" x14ac:dyDescent="0.25">
      <c r="A13665">
        <v>13664</v>
      </c>
      <c r="B13665">
        <v>0.19224129231771589</v>
      </c>
      <c r="C13665">
        <v>-0.16772035585841905</v>
      </c>
      <c r="D13665">
        <v>-0.23344010639903098</v>
      </c>
      <c r="E13665">
        <v>0.65</v>
      </c>
      <c r="F13665">
        <v>-1</v>
      </c>
    </row>
    <row r="13666" spans="1:6" x14ac:dyDescent="0.25">
      <c r="A13666">
        <v>13665</v>
      </c>
      <c r="B13666">
        <v>0.19220575855011038</v>
      </c>
      <c r="C13666">
        <v>-0.1675246318971482</v>
      </c>
      <c r="D13666">
        <v>-0.23362883010926772</v>
      </c>
      <c r="E13666">
        <v>0.66</v>
      </c>
      <c r="F13666">
        <v>-1</v>
      </c>
    </row>
    <row r="13667" spans="1:6" x14ac:dyDescent="0.25">
      <c r="A13667">
        <v>13666</v>
      </c>
      <c r="B13667">
        <v>0.19217021892755529</v>
      </c>
      <c r="C13667">
        <v>-0.16732878035798557</v>
      </c>
      <c r="D13667">
        <v>-0.23381720509760098</v>
      </c>
      <c r="E13667">
        <v>0.67</v>
      </c>
      <c r="F13667">
        <v>-1</v>
      </c>
    </row>
    <row r="13668" spans="1:6" x14ac:dyDescent="0.25">
      <c r="A13668">
        <v>13667</v>
      </c>
      <c r="B13668">
        <v>0.19213467345113322</v>
      </c>
      <c r="C13668">
        <v>-0.16713280139008216</v>
      </c>
      <c r="D13668">
        <v>-0.23400523108285567</v>
      </c>
      <c r="E13668">
        <v>0.68</v>
      </c>
      <c r="F13668">
        <v>-1</v>
      </c>
    </row>
    <row r="13669" spans="1:6" x14ac:dyDescent="0.25">
      <c r="A13669">
        <v>13668</v>
      </c>
      <c r="B13669">
        <v>0.1920991221219269</v>
      </c>
      <c r="C13669">
        <v>-0.16693669514268436</v>
      </c>
      <c r="D13669">
        <v>-0.23419290778437923</v>
      </c>
      <c r="E13669">
        <v>0.69</v>
      </c>
      <c r="F13669">
        <v>-1</v>
      </c>
    </row>
    <row r="13670" spans="1:6" x14ac:dyDescent="0.25">
      <c r="A13670">
        <v>13669</v>
      </c>
      <c r="B13670">
        <v>0.19206356494101948</v>
      </c>
      <c r="C13670">
        <v>-0.16674046176513749</v>
      </c>
      <c r="D13670">
        <v>-0.23438023492203827</v>
      </c>
      <c r="E13670">
        <v>0.7</v>
      </c>
      <c r="F13670">
        <v>-1</v>
      </c>
    </row>
    <row r="13671" spans="1:6" x14ac:dyDescent="0.25">
      <c r="A13671">
        <v>13670</v>
      </c>
      <c r="B13671">
        <v>0.19202800190949382</v>
      </c>
      <c r="C13671">
        <v>-0.16654410140688136</v>
      </c>
      <c r="D13671">
        <v>-0.2345672122162234</v>
      </c>
      <c r="E13671">
        <v>0.71</v>
      </c>
      <c r="F13671">
        <v>-1</v>
      </c>
    </row>
    <row r="13672" spans="1:6" x14ac:dyDescent="0.25">
      <c r="A13672">
        <v>13671</v>
      </c>
      <c r="B13672">
        <v>0.19199243302843338</v>
      </c>
      <c r="C13672">
        <v>-0.16634761421745353</v>
      </c>
      <c r="D13672">
        <v>-0.23475383938784572</v>
      </c>
      <c r="E13672">
        <v>0.72</v>
      </c>
      <c r="F13672">
        <v>-1</v>
      </c>
    </row>
    <row r="13673" spans="1:6" x14ac:dyDescent="0.25">
      <c r="A13673">
        <v>13672</v>
      </c>
      <c r="B13673">
        <v>0.19195685829892165</v>
      </c>
      <c r="C13673">
        <v>-0.16615100034648872</v>
      </c>
      <c r="D13673">
        <v>-0.23494011615833901</v>
      </c>
      <c r="E13673">
        <v>0.73</v>
      </c>
      <c r="F13673">
        <v>-1</v>
      </c>
    </row>
    <row r="13674" spans="1:6" x14ac:dyDescent="0.25">
      <c r="A13674">
        <v>13673</v>
      </c>
      <c r="B13674">
        <v>0.19192127772204232</v>
      </c>
      <c r="C13674">
        <v>-0.16595425994371801</v>
      </c>
      <c r="D13674">
        <v>-0.23512604224966166</v>
      </c>
      <c r="E13674">
        <v>0.74</v>
      </c>
      <c r="F13674">
        <v>-1</v>
      </c>
    </row>
    <row r="13675" spans="1:6" x14ac:dyDescent="0.25">
      <c r="A13675">
        <v>13674</v>
      </c>
      <c r="B13675">
        <v>0.1918856912988792</v>
      </c>
      <c r="C13675">
        <v>-0.16575739315896809</v>
      </c>
      <c r="D13675">
        <v>-0.23531161738429385</v>
      </c>
      <c r="E13675">
        <v>0.75</v>
      </c>
      <c r="F13675">
        <v>-1</v>
      </c>
    </row>
    <row r="13676" spans="1:6" x14ac:dyDescent="0.25">
      <c r="A13676">
        <v>13675</v>
      </c>
      <c r="B13676">
        <v>0.19185009903051634</v>
      </c>
      <c r="C13676">
        <v>-0.16556040014216183</v>
      </c>
      <c r="D13676">
        <v>-0.23549684128523959</v>
      </c>
      <c r="E13676">
        <v>0.76</v>
      </c>
      <c r="F13676">
        <v>-1</v>
      </c>
    </row>
    <row r="13677" spans="1:6" x14ac:dyDescent="0.25">
      <c r="A13677">
        <v>13676</v>
      </c>
      <c r="B13677">
        <v>0.19181450091803795</v>
      </c>
      <c r="C13677">
        <v>-0.16536328104331918</v>
      </c>
      <c r="D13677">
        <v>-0.23568171367602886</v>
      </c>
      <c r="E13677">
        <v>0.77</v>
      </c>
      <c r="F13677">
        <v>-1</v>
      </c>
    </row>
    <row r="13678" spans="1:6" x14ac:dyDescent="0.25">
      <c r="A13678">
        <v>13677</v>
      </c>
      <c r="B13678">
        <v>0.19177889696252851</v>
      </c>
      <c r="C13678">
        <v>-0.16516603601255633</v>
      </c>
      <c r="D13678">
        <v>-0.2358662342807141</v>
      </c>
      <c r="E13678">
        <v>0.78</v>
      </c>
      <c r="F13678">
        <v>-1</v>
      </c>
    </row>
    <row r="13679" spans="1:6" x14ac:dyDescent="0.25">
      <c r="A13679">
        <v>13678</v>
      </c>
      <c r="B13679">
        <v>0.19174328716507238</v>
      </c>
      <c r="C13679">
        <v>-0.16496866520008352</v>
      </c>
      <c r="D13679">
        <v>-0.23605040282387502</v>
      </c>
      <c r="E13679">
        <v>0.79</v>
      </c>
      <c r="F13679">
        <v>-1</v>
      </c>
    </row>
    <row r="13680" spans="1:6" x14ac:dyDescent="0.25">
      <c r="A13680">
        <v>13679</v>
      </c>
      <c r="B13680">
        <v>0.19170767152675444</v>
      </c>
      <c r="C13680">
        <v>-0.16477116875620784</v>
      </c>
      <c r="D13680">
        <v>-0.23623421903061512</v>
      </c>
      <c r="E13680">
        <v>0.8</v>
      </c>
      <c r="F13680">
        <v>-1</v>
      </c>
    </row>
    <row r="13681" spans="1:6" x14ac:dyDescent="0.25">
      <c r="A13681">
        <v>13680</v>
      </c>
      <c r="B13681">
        <v>0.19167205004865956</v>
      </c>
      <c r="C13681">
        <v>-0.16457354683133296</v>
      </c>
      <c r="D13681">
        <v>-0.23641768262656396</v>
      </c>
      <c r="E13681">
        <v>0.81</v>
      </c>
      <c r="F13681">
        <v>-1</v>
      </c>
    </row>
    <row r="13682" spans="1:6" x14ac:dyDescent="0.25">
      <c r="A13682">
        <v>13681</v>
      </c>
      <c r="B13682">
        <v>0.19163642273187281</v>
      </c>
      <c r="C13682">
        <v>-0.16437579957595649</v>
      </c>
      <c r="D13682">
        <v>-0.2366007933378789</v>
      </c>
      <c r="E13682">
        <v>0.82</v>
      </c>
      <c r="F13682">
        <v>-1</v>
      </c>
    </row>
    <row r="13683" spans="1:6" x14ac:dyDescent="0.25">
      <c r="A13683">
        <v>13682</v>
      </c>
      <c r="B13683">
        <v>0.19160078957747959</v>
      </c>
      <c r="C13683">
        <v>-0.16417792714067309</v>
      </c>
      <c r="D13683">
        <v>-0.23678355089124248</v>
      </c>
      <c r="E13683">
        <v>0.83</v>
      </c>
      <c r="F13683">
        <v>-1</v>
      </c>
    </row>
    <row r="13684" spans="1:6" x14ac:dyDescent="0.25">
      <c r="A13684">
        <v>13683</v>
      </c>
      <c r="B13684">
        <v>0.1915651505865652</v>
      </c>
      <c r="C13684">
        <v>-0.16397992967617109</v>
      </c>
      <c r="D13684">
        <v>-0.23696595501386492</v>
      </c>
      <c r="E13684">
        <v>0.84</v>
      </c>
      <c r="F13684">
        <v>-1</v>
      </c>
    </row>
    <row r="13685" spans="1:6" x14ac:dyDescent="0.25">
      <c r="A13685">
        <v>13684</v>
      </c>
      <c r="B13685">
        <v>0.19152950576021549</v>
      </c>
      <c r="C13685">
        <v>-0.16378180733323605</v>
      </c>
      <c r="D13685">
        <v>-0.23714800543348341</v>
      </c>
      <c r="E13685">
        <v>0.85</v>
      </c>
      <c r="F13685">
        <v>-1</v>
      </c>
    </row>
    <row r="13686" spans="1:6" x14ac:dyDescent="0.25">
      <c r="A13686">
        <v>13685</v>
      </c>
      <c r="B13686">
        <v>0.191493855099516</v>
      </c>
      <c r="C13686">
        <v>-0.16358356026274595</v>
      </c>
      <c r="D13686">
        <v>-0.23732970187836422</v>
      </c>
      <c r="E13686">
        <v>0.86</v>
      </c>
      <c r="F13686">
        <v>-1</v>
      </c>
    </row>
    <row r="13687" spans="1:6" x14ac:dyDescent="0.25">
      <c r="A13687">
        <v>13686</v>
      </c>
      <c r="B13687">
        <v>0.19145819860555285</v>
      </c>
      <c r="C13687">
        <v>-0.16338518861567639</v>
      </c>
      <c r="D13687">
        <v>-0.23751104407730181</v>
      </c>
      <c r="E13687">
        <v>0.87</v>
      </c>
      <c r="F13687">
        <v>-1</v>
      </c>
    </row>
    <row r="13688" spans="1:6" x14ac:dyDescent="0.25">
      <c r="A13688">
        <v>13687</v>
      </c>
      <c r="B13688">
        <v>0.19142253627941219</v>
      </c>
      <c r="C13688">
        <v>-0.16318669254309634</v>
      </c>
      <c r="D13688">
        <v>-0.23769203175961859</v>
      </c>
      <c r="E13688">
        <v>0.88</v>
      </c>
      <c r="F13688">
        <v>-1</v>
      </c>
    </row>
    <row r="13689" spans="1:6" x14ac:dyDescent="0.25">
      <c r="A13689">
        <v>13688</v>
      </c>
      <c r="B13689">
        <v>0.19138686812218039</v>
      </c>
      <c r="C13689">
        <v>-0.16298807219616948</v>
      </c>
      <c r="D13689">
        <v>-0.23787266465516591</v>
      </c>
      <c r="E13689">
        <v>0.89</v>
      </c>
      <c r="F13689">
        <v>-1</v>
      </c>
    </row>
    <row r="13690" spans="1:6" x14ac:dyDescent="0.25">
      <c r="A13690">
        <v>13689</v>
      </c>
      <c r="B13690">
        <v>0.19135119413494392</v>
      </c>
      <c r="C13690">
        <v>-0.16278932772615498</v>
      </c>
      <c r="D13690">
        <v>-0.2380529424943264</v>
      </c>
      <c r="E13690">
        <v>0.9</v>
      </c>
      <c r="F13690">
        <v>-1</v>
      </c>
    </row>
    <row r="13691" spans="1:6" x14ac:dyDescent="0.25">
      <c r="A13691">
        <v>13690</v>
      </c>
      <c r="B13691">
        <v>0.19131551431878949</v>
      </c>
      <c r="C13691">
        <v>-0.16259045928440649</v>
      </c>
      <c r="D13691">
        <v>-0.238232865008011</v>
      </c>
      <c r="E13691">
        <v>0.91</v>
      </c>
      <c r="F13691">
        <v>-1</v>
      </c>
    </row>
    <row r="13692" spans="1:6" x14ac:dyDescent="0.25">
      <c r="A13692">
        <v>13691</v>
      </c>
      <c r="B13692">
        <v>0.191279828674804</v>
      </c>
      <c r="C13692">
        <v>-0.16239146702237131</v>
      </c>
      <c r="D13692">
        <v>-0.23841243192766159</v>
      </c>
      <c r="E13692">
        <v>0.92</v>
      </c>
      <c r="F13692">
        <v>-1</v>
      </c>
    </row>
    <row r="13693" spans="1:6" x14ac:dyDescent="0.25">
      <c r="A13693">
        <v>13692</v>
      </c>
      <c r="B13693">
        <v>0.19124413720407457</v>
      </c>
      <c r="C13693">
        <v>-0.16219235109159141</v>
      </c>
      <c r="D13693">
        <v>-0.23859164298525032</v>
      </c>
      <c r="E13693">
        <v>0.93</v>
      </c>
      <c r="F13693">
        <v>-1</v>
      </c>
    </row>
    <row r="13694" spans="1:6" x14ac:dyDescent="0.25">
      <c r="A13694">
        <v>13693</v>
      </c>
      <c r="B13694">
        <v>0.19120843990768827</v>
      </c>
      <c r="C13694">
        <v>-0.16199311164370292</v>
      </c>
      <c r="D13694">
        <v>-0.2387704979132815</v>
      </c>
      <c r="E13694">
        <v>0.94</v>
      </c>
      <c r="F13694">
        <v>-1</v>
      </c>
    </row>
    <row r="13695" spans="1:6" x14ac:dyDescent="0.25">
      <c r="A13695">
        <v>13694</v>
      </c>
      <c r="B13695">
        <v>0.19117273678673258</v>
      </c>
      <c r="C13695">
        <v>-0.16179374883043568</v>
      </c>
      <c r="D13695">
        <v>-0.23894899644479103</v>
      </c>
      <c r="E13695">
        <v>0.95</v>
      </c>
      <c r="F13695">
        <v>-1</v>
      </c>
    </row>
    <row r="13696" spans="1:6" x14ac:dyDescent="0.25">
      <c r="A13696">
        <v>13695</v>
      </c>
      <c r="B13696">
        <v>0.19113702784229508</v>
      </c>
      <c r="C13696">
        <v>-0.16159426280361461</v>
      </c>
      <c r="D13696">
        <v>-0.23912713831334576</v>
      </c>
      <c r="E13696">
        <v>0.96</v>
      </c>
      <c r="F13696">
        <v>-1</v>
      </c>
    </row>
    <row r="13697" spans="1:6" x14ac:dyDescent="0.25">
      <c r="A13697">
        <v>13696</v>
      </c>
      <c r="B13697">
        <v>0.19110131307546355</v>
      </c>
      <c r="C13697">
        <v>-0.16139465371515696</v>
      </c>
      <c r="D13697">
        <v>-0.23930492325304539</v>
      </c>
      <c r="E13697">
        <v>0.97</v>
      </c>
      <c r="F13697">
        <v>-1</v>
      </c>
    </row>
    <row r="13698" spans="1:6" x14ac:dyDescent="0.25">
      <c r="A13698">
        <v>13697</v>
      </c>
      <c r="B13698">
        <v>0.19106559248732591</v>
      </c>
      <c r="C13698">
        <v>-0.16119492171707522</v>
      </c>
      <c r="D13698">
        <v>-0.23948235099852191</v>
      </c>
      <c r="E13698">
        <v>0.98</v>
      </c>
      <c r="F13698">
        <v>-1</v>
      </c>
    </row>
    <row r="13699" spans="1:6" x14ac:dyDescent="0.25">
      <c r="A13699">
        <v>13698</v>
      </c>
      <c r="B13699">
        <v>0.19102986607897027</v>
      </c>
      <c r="C13699">
        <v>-0.16099506696147389</v>
      </c>
      <c r="D13699">
        <v>-0.23965942128494197</v>
      </c>
      <c r="E13699">
        <v>0.99</v>
      </c>
      <c r="F13699">
        <v>-1</v>
      </c>
    </row>
    <row r="13700" spans="1:6" x14ac:dyDescent="0.25">
      <c r="A13700">
        <v>13699</v>
      </c>
      <c r="B13700">
        <v>0.19099413385148506</v>
      </c>
      <c r="C13700">
        <v>-0.16079508960055305</v>
      </c>
      <c r="D13700">
        <v>-0.23983613384800376</v>
      </c>
      <c r="E13700">
        <v>1</v>
      </c>
      <c r="F13700">
        <v>-1</v>
      </c>
    </row>
    <row r="13701" spans="1:6" x14ac:dyDescent="0.25">
      <c r="A13701">
        <v>13700</v>
      </c>
      <c r="B13701">
        <v>0.19095839580595853</v>
      </c>
      <c r="C13701">
        <v>-0.16059498978660358</v>
      </c>
      <c r="D13701">
        <v>-0.24001248842394143</v>
      </c>
      <c r="E13701">
        <v>0.99</v>
      </c>
      <c r="F13701">
        <v>-1</v>
      </c>
    </row>
    <row r="13702" spans="1:6" x14ac:dyDescent="0.25">
      <c r="A13702">
        <v>13701</v>
      </c>
      <c r="B13702">
        <v>0.1909226519434794</v>
      </c>
      <c r="C13702">
        <v>-0.16039476767201094</v>
      </c>
      <c r="D13702">
        <v>-0.24018848474952148</v>
      </c>
      <c r="E13702">
        <v>0.98</v>
      </c>
      <c r="F13702">
        <v>-1</v>
      </c>
    </row>
    <row r="13703" spans="1:6" x14ac:dyDescent="0.25">
      <c r="A13703">
        <v>13702</v>
      </c>
      <c r="B13703">
        <v>0.19088690226513655</v>
      </c>
      <c r="C13703">
        <v>-0.16019442340925408</v>
      </c>
      <c r="D13703">
        <v>-0.24036412256204709</v>
      </c>
      <c r="E13703">
        <v>0.97</v>
      </c>
      <c r="F13703">
        <v>-1</v>
      </c>
    </row>
    <row r="13704" spans="1:6" x14ac:dyDescent="0.25">
      <c r="A13704">
        <v>13703</v>
      </c>
      <c r="B13704">
        <v>0.19085114677201898</v>
      </c>
      <c r="C13704">
        <v>-0.15999395715090503</v>
      </c>
      <c r="D13704">
        <v>-0.24053940159935519</v>
      </c>
      <c r="E13704">
        <v>0.96</v>
      </c>
      <c r="F13704">
        <v>-1</v>
      </c>
    </row>
    <row r="13705" spans="1:6" x14ac:dyDescent="0.25">
      <c r="A13705">
        <v>13704</v>
      </c>
      <c r="B13705">
        <v>0.19081538546521581</v>
      </c>
      <c r="C13705">
        <v>-0.15979336904962782</v>
      </c>
      <c r="D13705">
        <v>-0.24071432159981859</v>
      </c>
      <c r="E13705">
        <v>0.95</v>
      </c>
      <c r="F13705">
        <v>-1</v>
      </c>
    </row>
    <row r="13706" spans="1:6" x14ac:dyDescent="0.25">
      <c r="A13706">
        <v>13705</v>
      </c>
      <c r="B13706">
        <v>0.19077961834581644</v>
      </c>
      <c r="C13706">
        <v>-0.15959265925817939</v>
      </c>
      <c r="D13706">
        <v>-0.24088888230234609</v>
      </c>
      <c r="E13706">
        <v>0.94</v>
      </c>
      <c r="F13706">
        <v>-1</v>
      </c>
    </row>
    <row r="13707" spans="1:6" x14ac:dyDescent="0.25">
      <c r="A13707">
        <v>13706</v>
      </c>
      <c r="B13707">
        <v>0.19074384541491049</v>
      </c>
      <c r="C13707">
        <v>-0.15939182792941081</v>
      </c>
      <c r="D13707">
        <v>-0.24106308344638178</v>
      </c>
      <c r="E13707">
        <v>0.93</v>
      </c>
      <c r="F13707">
        <v>-1</v>
      </c>
    </row>
    <row r="13708" spans="1:6" x14ac:dyDescent="0.25">
      <c r="A13708">
        <v>13707</v>
      </c>
      <c r="B13708">
        <v>0.19070806667358747</v>
      </c>
      <c r="C13708">
        <v>-0.1591908752162631</v>
      </c>
      <c r="D13708">
        <v>-0.24123692477190947</v>
      </c>
      <c r="E13708">
        <v>0.92</v>
      </c>
      <c r="F13708">
        <v>-1</v>
      </c>
    </row>
    <row r="13709" spans="1:6" x14ac:dyDescent="0.25">
      <c r="A13709">
        <v>13708</v>
      </c>
      <c r="B13709">
        <v>0.19067228212293741</v>
      </c>
      <c r="C13709">
        <v>-0.15898980127177231</v>
      </c>
      <c r="D13709">
        <v>-0.24141040601944691</v>
      </c>
      <c r="E13709">
        <v>0.91</v>
      </c>
      <c r="F13709">
        <v>-1</v>
      </c>
    </row>
    <row r="13710" spans="1:6" x14ac:dyDescent="0.25">
      <c r="A13710">
        <v>13709</v>
      </c>
      <c r="B13710">
        <v>0.19063649176405029</v>
      </c>
      <c r="C13710">
        <v>-0.15878860624906496</v>
      </c>
      <c r="D13710">
        <v>-0.2415835269300505</v>
      </c>
      <c r="E13710">
        <v>0.9</v>
      </c>
      <c r="F13710">
        <v>-1</v>
      </c>
    </row>
    <row r="13711" spans="1:6" x14ac:dyDescent="0.25">
      <c r="A13711">
        <v>13710</v>
      </c>
      <c r="B13711">
        <v>0.19060069559801646</v>
      </c>
      <c r="C13711">
        <v>-0.15858729030136132</v>
      </c>
      <c r="D13711">
        <v>-0.24175628724531387</v>
      </c>
      <c r="E13711">
        <v>0.89</v>
      </c>
      <c r="F13711">
        <v>-1</v>
      </c>
    </row>
    <row r="13712" spans="1:6" x14ac:dyDescent="0.25">
      <c r="A13712">
        <v>13711</v>
      </c>
      <c r="B13712">
        <v>0.19056489362592624</v>
      </c>
      <c r="C13712">
        <v>-0.15838585358197213</v>
      </c>
      <c r="D13712">
        <v>-0.24192868670737042</v>
      </c>
      <c r="E13712">
        <v>0.88</v>
      </c>
      <c r="F13712">
        <v>-1</v>
      </c>
    </row>
    <row r="13713" spans="1:6" x14ac:dyDescent="0.25">
      <c r="A13713">
        <v>13712</v>
      </c>
      <c r="B13713">
        <v>0.19052908584887027</v>
      </c>
      <c r="C13713">
        <v>-0.1581842962443018</v>
      </c>
      <c r="D13713">
        <v>-0.24210072505889069</v>
      </c>
      <c r="E13713">
        <v>0.87</v>
      </c>
      <c r="F13713">
        <v>-1</v>
      </c>
    </row>
    <row r="13714" spans="1:6" x14ac:dyDescent="0.25">
      <c r="A13714">
        <v>13713</v>
      </c>
      <c r="B13714">
        <v>0.19049327226793933</v>
      </c>
      <c r="C13714">
        <v>-0.15798261844184486</v>
      </c>
      <c r="D13714">
        <v>-0.24227240204308467</v>
      </c>
      <c r="E13714">
        <v>0.86</v>
      </c>
      <c r="F13714">
        <v>-1</v>
      </c>
    </row>
    <row r="13715" spans="1:6" x14ac:dyDescent="0.25">
      <c r="A13715">
        <v>13714</v>
      </c>
      <c r="B13715">
        <v>0.19045745288422444</v>
      </c>
      <c r="C13715">
        <v>-0.15778082032818966</v>
      </c>
      <c r="D13715">
        <v>-0.24244371740370077</v>
      </c>
      <c r="E13715">
        <v>0.85</v>
      </c>
      <c r="F13715">
        <v>-1</v>
      </c>
    </row>
    <row r="13716" spans="1:6" x14ac:dyDescent="0.25">
      <c r="A13716">
        <v>13715</v>
      </c>
      <c r="B13716">
        <v>0.19042162769881657</v>
      </c>
      <c r="C13716">
        <v>-0.15757890205701339</v>
      </c>
      <c r="D13716">
        <v>-0.24261467088503022</v>
      </c>
      <c r="E13716">
        <v>0.84</v>
      </c>
      <c r="F13716">
        <v>-1</v>
      </c>
    </row>
    <row r="13717" spans="1:6" x14ac:dyDescent="0.25">
      <c r="A13717">
        <v>13716</v>
      </c>
      <c r="B13717">
        <v>0.19038579671280709</v>
      </c>
      <c r="C13717">
        <v>-0.15737686378208751</v>
      </c>
      <c r="D13717">
        <v>-0.24278526223190136</v>
      </c>
      <c r="E13717">
        <v>0.83</v>
      </c>
      <c r="F13717">
        <v>-1</v>
      </c>
    </row>
    <row r="13718" spans="1:6" x14ac:dyDescent="0.25">
      <c r="A13718">
        <v>13717</v>
      </c>
      <c r="B13718">
        <v>0.19034995992728745</v>
      </c>
      <c r="C13718">
        <v>-0.15717470565727329</v>
      </c>
      <c r="D13718">
        <v>-0.24295549118968399</v>
      </c>
      <c r="E13718">
        <v>0.82</v>
      </c>
      <c r="F13718">
        <v>-1</v>
      </c>
    </row>
    <row r="13719" spans="1:6" x14ac:dyDescent="0.25">
      <c r="A13719">
        <v>13718</v>
      </c>
      <c r="B13719">
        <v>0.19031411734334938</v>
      </c>
      <c r="C13719">
        <v>-0.15697242783652321</v>
      </c>
      <c r="D13719">
        <v>-0.2431253575042889</v>
      </c>
      <c r="E13719">
        <v>0.81</v>
      </c>
      <c r="F13719">
        <v>-1</v>
      </c>
    </row>
    <row r="13720" spans="1:6" x14ac:dyDescent="0.25">
      <c r="A13720">
        <v>13719</v>
      </c>
      <c r="B13720">
        <v>0.19027826896208469</v>
      </c>
      <c r="C13720">
        <v>-0.15677003047388174</v>
      </c>
      <c r="D13720">
        <v>-0.24329486092216776</v>
      </c>
      <c r="E13720">
        <v>0.8</v>
      </c>
      <c r="F13720">
        <v>-1</v>
      </c>
    </row>
    <row r="13721" spans="1:6" x14ac:dyDescent="0.25">
      <c r="A13721">
        <v>13720</v>
      </c>
      <c r="B13721">
        <v>0.19024241478458531</v>
      </c>
      <c r="C13721">
        <v>-0.15656751372348446</v>
      </c>
      <c r="D13721">
        <v>-0.24346400119031528</v>
      </c>
      <c r="E13721">
        <v>0.79</v>
      </c>
      <c r="F13721">
        <v>-1</v>
      </c>
    </row>
    <row r="13722" spans="1:6" x14ac:dyDescent="0.25">
      <c r="A13722">
        <v>13721</v>
      </c>
      <c r="B13722">
        <v>0.19020655481194362</v>
      </c>
      <c r="C13722">
        <v>-0.15636487773955743</v>
      </c>
      <c r="D13722">
        <v>-0.24363277805626624</v>
      </c>
      <c r="E13722">
        <v>0.78</v>
      </c>
      <c r="F13722">
        <v>-1</v>
      </c>
    </row>
    <row r="13723" spans="1:6" x14ac:dyDescent="0.25">
      <c r="A13723">
        <v>13722</v>
      </c>
      <c r="B13723">
        <v>0.19017068904525175</v>
      </c>
      <c r="C13723">
        <v>-0.15616212267641616</v>
      </c>
      <c r="D13723">
        <v>-0.24380119126809982</v>
      </c>
      <c r="E13723">
        <v>0.77</v>
      </c>
      <c r="F13723">
        <v>-1</v>
      </c>
    </row>
    <row r="13724" spans="1:6" x14ac:dyDescent="0.25">
      <c r="A13724">
        <v>13723</v>
      </c>
      <c r="B13724">
        <v>0.19013481748560238</v>
      </c>
      <c r="C13724">
        <v>-0.15595924868846947</v>
      </c>
      <c r="D13724">
        <v>-0.24396924057443611</v>
      </c>
      <c r="E13724">
        <v>0.76</v>
      </c>
      <c r="F13724">
        <v>-1</v>
      </c>
    </row>
    <row r="13725" spans="1:6" x14ac:dyDescent="0.25">
      <c r="A13725">
        <v>13724</v>
      </c>
      <c r="B13725">
        <v>0.19009894013408815</v>
      </c>
      <c r="C13725">
        <v>-0.15575625593021464</v>
      </c>
      <c r="D13725">
        <v>-0.24413692572444029</v>
      </c>
      <c r="E13725">
        <v>0.75</v>
      </c>
      <c r="F13725">
        <v>-1</v>
      </c>
    </row>
    <row r="13726" spans="1:6" x14ac:dyDescent="0.25">
      <c r="A13726">
        <v>13725</v>
      </c>
      <c r="B13726">
        <v>0.19006305699180198</v>
      </c>
      <c r="C13726">
        <v>-0.15555314455624097</v>
      </c>
      <c r="D13726">
        <v>-0.24430424646781959</v>
      </c>
      <c r="E13726">
        <v>0.74</v>
      </c>
      <c r="F13726">
        <v>-1</v>
      </c>
    </row>
    <row r="13727" spans="1:6" x14ac:dyDescent="0.25">
      <c r="A13727">
        <v>13726</v>
      </c>
      <c r="B13727">
        <v>0.19002716805983694</v>
      </c>
      <c r="C13727">
        <v>-0.15534991472122656</v>
      </c>
      <c r="D13727">
        <v>-0.24447120255482577</v>
      </c>
      <c r="E13727">
        <v>0.73</v>
      </c>
      <c r="F13727">
        <v>-1</v>
      </c>
    </row>
    <row r="13728" spans="1:6" x14ac:dyDescent="0.25">
      <c r="A13728">
        <v>13727</v>
      </c>
      <c r="B13728">
        <v>0.18999127333928631</v>
      </c>
      <c r="C13728">
        <v>-0.15514656657994133</v>
      </c>
      <c r="D13728">
        <v>-0.24463779373625424</v>
      </c>
      <c r="E13728">
        <v>0.72</v>
      </c>
      <c r="F13728">
        <v>-1</v>
      </c>
    </row>
    <row r="13729" spans="1:6" x14ac:dyDescent="0.25">
      <c r="A13729">
        <v>13728</v>
      </c>
      <c r="B13729">
        <v>0.18995537283124347</v>
      </c>
      <c r="C13729">
        <v>-0.15494310028724359</v>
      </c>
      <c r="D13729">
        <v>-0.24480401976344662</v>
      </c>
      <c r="E13729">
        <v>0.71</v>
      </c>
      <c r="F13729">
        <v>-1</v>
      </c>
    </row>
    <row r="13730" spans="1:6" x14ac:dyDescent="0.25">
      <c r="A13730">
        <v>13729</v>
      </c>
      <c r="B13730">
        <v>0.18991946653680211</v>
      </c>
      <c r="C13730">
        <v>-0.15473951599808372</v>
      </c>
      <c r="D13730">
        <v>-0.24496988038828765</v>
      </c>
      <c r="E13730">
        <v>0.7</v>
      </c>
      <c r="F13730">
        <v>-1</v>
      </c>
    </row>
    <row r="13731" spans="1:6" x14ac:dyDescent="0.25">
      <c r="A13731">
        <v>13730</v>
      </c>
      <c r="B13731">
        <v>0.18988355445705585</v>
      </c>
      <c r="C13731">
        <v>-0.15453581386749957</v>
      </c>
      <c r="D13731">
        <v>-0.2451353753632094</v>
      </c>
      <c r="E13731">
        <v>0.69</v>
      </c>
      <c r="F13731">
        <v>-1</v>
      </c>
    </row>
    <row r="13732" spans="1:6" x14ac:dyDescent="0.25">
      <c r="A13732">
        <v>13731</v>
      </c>
      <c r="B13732">
        <v>0.18984763659309867</v>
      </c>
      <c r="C13732">
        <v>-0.15433199405061987</v>
      </c>
      <c r="D13732">
        <v>-0.24530050444118828</v>
      </c>
      <c r="E13732">
        <v>0.68</v>
      </c>
      <c r="F13732">
        <v>-1</v>
      </c>
    </row>
    <row r="13733" spans="1:6" x14ac:dyDescent="0.25">
      <c r="A13733">
        <v>13732</v>
      </c>
      <c r="B13733">
        <v>0.18981171294602478</v>
      </c>
      <c r="C13733">
        <v>-0.15412805670266339</v>
      </c>
      <c r="D13733">
        <v>-0.24546526737574678</v>
      </c>
      <c r="E13733">
        <v>0.67</v>
      </c>
      <c r="F13733">
        <v>-1</v>
      </c>
    </row>
    <row r="13734" spans="1:6" x14ac:dyDescent="0.25">
      <c r="A13734">
        <v>13733</v>
      </c>
      <c r="B13734">
        <v>0.18977578351692842</v>
      </c>
      <c r="C13734">
        <v>-0.15392400197893846</v>
      </c>
      <c r="D13734">
        <v>-0.24562966392095548</v>
      </c>
      <c r="E13734">
        <v>0.66</v>
      </c>
      <c r="F13734">
        <v>-1</v>
      </c>
    </row>
    <row r="13735" spans="1:6" x14ac:dyDescent="0.25">
      <c r="A13735">
        <v>13734</v>
      </c>
      <c r="B13735">
        <v>0.1897398483069041</v>
      </c>
      <c r="C13735">
        <v>-0.15371983003484191</v>
      </c>
      <c r="D13735">
        <v>-0.24579369383143032</v>
      </c>
      <c r="E13735">
        <v>0.65</v>
      </c>
      <c r="F13735">
        <v>-1</v>
      </c>
    </row>
    <row r="13736" spans="1:6" x14ac:dyDescent="0.25">
      <c r="A13736">
        <v>13735</v>
      </c>
      <c r="B13736">
        <v>0.18970390731704645</v>
      </c>
      <c r="C13736">
        <v>-0.1535155410258599</v>
      </c>
      <c r="D13736">
        <v>-0.24595735686233444</v>
      </c>
      <c r="E13736">
        <v>0.64</v>
      </c>
      <c r="F13736">
        <v>-1</v>
      </c>
    </row>
    <row r="13737" spans="1:6" x14ac:dyDescent="0.25">
      <c r="A13737">
        <v>13736</v>
      </c>
      <c r="B13737">
        <v>0.18966796054845039</v>
      </c>
      <c r="C13737">
        <v>-0.15331113510756936</v>
      </c>
      <c r="D13737">
        <v>-0.24612065276937969</v>
      </c>
      <c r="E13737">
        <v>0.63</v>
      </c>
      <c r="F13737">
        <v>-1</v>
      </c>
    </row>
    <row r="13738" spans="1:6" x14ac:dyDescent="0.25">
      <c r="A13738">
        <v>13737</v>
      </c>
      <c r="B13738">
        <v>0.18963200800221078</v>
      </c>
      <c r="C13738">
        <v>-0.15310661243563337</v>
      </c>
      <c r="D13738">
        <v>-0.24628358130882577</v>
      </c>
      <c r="E13738">
        <v>0.62</v>
      </c>
      <c r="F13738">
        <v>-1</v>
      </c>
    </row>
    <row r="13739" spans="1:6" x14ac:dyDescent="0.25">
      <c r="A13739">
        <v>13738</v>
      </c>
      <c r="B13739">
        <v>0.18959604967942287</v>
      </c>
      <c r="C13739">
        <v>-0.15290197316580678</v>
      </c>
      <c r="D13739">
        <v>-0.24644614223747985</v>
      </c>
      <c r="E13739">
        <v>0.61</v>
      </c>
      <c r="F13739">
        <v>-1</v>
      </c>
    </row>
    <row r="13740" spans="1:6" x14ac:dyDescent="0.25">
      <c r="A13740">
        <v>13739</v>
      </c>
      <c r="B13740">
        <v>0.18956008558118198</v>
      </c>
      <c r="C13740">
        <v>-0.15269721745393125</v>
      </c>
      <c r="D13740">
        <v>-0.24660833531269827</v>
      </c>
      <c r="E13740">
        <v>0.6</v>
      </c>
      <c r="F13740">
        <v>-1</v>
      </c>
    </row>
    <row r="13741" spans="1:6" x14ac:dyDescent="0.25">
      <c r="A13741">
        <v>13740</v>
      </c>
      <c r="B13741">
        <v>0.18952411570858374</v>
      </c>
      <c r="C13741">
        <v>-0.15249234545593865</v>
      </c>
      <c r="D13741">
        <v>-0.24677016029238596</v>
      </c>
      <c r="E13741">
        <v>0.59</v>
      </c>
      <c r="F13741">
        <v>-1</v>
      </c>
    </row>
    <row r="13742" spans="1:6" x14ac:dyDescent="0.25">
      <c r="A13742">
        <v>13741</v>
      </c>
      <c r="B13742">
        <v>0.18948814006272377</v>
      </c>
      <c r="C13742">
        <v>-0.1522873573278479</v>
      </c>
      <c r="D13742">
        <v>-0.24693161693499868</v>
      </c>
      <c r="E13742">
        <v>0.57999999999999996</v>
      </c>
      <c r="F13742">
        <v>-1</v>
      </c>
    </row>
    <row r="13743" spans="1:6" x14ac:dyDescent="0.25">
      <c r="A13743">
        <v>13742</v>
      </c>
      <c r="B13743">
        <v>0.18945215864469794</v>
      </c>
      <c r="C13743">
        <v>-0.15208225322576785</v>
      </c>
      <c r="D13743">
        <v>-0.24709270499954059</v>
      </c>
      <c r="E13743">
        <v>0.56999999999999995</v>
      </c>
      <c r="F13743">
        <v>-1</v>
      </c>
    </row>
    <row r="13744" spans="1:6" x14ac:dyDescent="0.25">
      <c r="A13744">
        <v>13743</v>
      </c>
      <c r="B13744">
        <v>0.18941617145560244</v>
      </c>
      <c r="C13744">
        <v>-0.15187703330589417</v>
      </c>
      <c r="D13744">
        <v>-0.24725342424556646</v>
      </c>
      <c r="E13744">
        <v>0.56000000000000005</v>
      </c>
      <c r="F13744">
        <v>-1</v>
      </c>
    </row>
    <row r="13745" spans="1:6" x14ac:dyDescent="0.25">
      <c r="A13745">
        <v>13744</v>
      </c>
      <c r="B13745">
        <v>0.18938017849653346</v>
      </c>
      <c r="C13745">
        <v>-0.15167169772451269</v>
      </c>
      <c r="D13745">
        <v>-0.24741377443318111</v>
      </c>
      <c r="E13745">
        <v>0.55000000000000004</v>
      </c>
      <c r="F13745">
        <v>-1</v>
      </c>
    </row>
    <row r="13746" spans="1:6" x14ac:dyDescent="0.25">
      <c r="A13746">
        <v>13745</v>
      </c>
      <c r="B13746">
        <v>0.18934417976858736</v>
      </c>
      <c r="C13746">
        <v>-0.15146624663799449</v>
      </c>
      <c r="D13746">
        <v>-0.24757375532304116</v>
      </c>
      <c r="E13746">
        <v>0.54</v>
      </c>
      <c r="F13746">
        <v>-1</v>
      </c>
    </row>
    <row r="13747" spans="1:6" x14ac:dyDescent="0.25">
      <c r="A13747">
        <v>13746</v>
      </c>
      <c r="B13747">
        <v>0.1893081752728607</v>
      </c>
      <c r="C13747">
        <v>-0.15126068020280142</v>
      </c>
      <c r="D13747">
        <v>-0.24773336667635448</v>
      </c>
      <c r="E13747">
        <v>0.53</v>
      </c>
      <c r="F13747">
        <v>-1</v>
      </c>
    </row>
    <row r="13748" spans="1:6" x14ac:dyDescent="0.25">
      <c r="A13748">
        <v>13747</v>
      </c>
      <c r="B13748">
        <v>0.1892721650104503</v>
      </c>
      <c r="C13748">
        <v>-0.15105499857548166</v>
      </c>
      <c r="D13748">
        <v>-0.24789260825487952</v>
      </c>
      <c r="E13748">
        <v>0.52</v>
      </c>
      <c r="F13748">
        <v>-1</v>
      </c>
    </row>
    <row r="13749" spans="1:6" x14ac:dyDescent="0.25">
      <c r="A13749">
        <v>13748</v>
      </c>
      <c r="B13749">
        <v>0.18923614898245311</v>
      </c>
      <c r="C13749">
        <v>-0.15084920191267101</v>
      </c>
      <c r="D13749">
        <v>-0.24805147982092679</v>
      </c>
      <c r="E13749">
        <v>0.51</v>
      </c>
      <c r="F13749">
        <v>-1</v>
      </c>
    </row>
    <row r="13750" spans="1:6" x14ac:dyDescent="0.25">
      <c r="A13750">
        <v>13749</v>
      </c>
      <c r="B13750">
        <v>0.18920012718996621</v>
      </c>
      <c r="C13750">
        <v>-0.15064329037109367</v>
      </c>
      <c r="D13750">
        <v>-0.24820998113736029</v>
      </c>
      <c r="E13750">
        <v>0.5</v>
      </c>
      <c r="F13750">
        <v>-1</v>
      </c>
    </row>
    <row r="13751" spans="1:6" x14ac:dyDescent="0.25">
      <c r="A13751">
        <v>13750</v>
      </c>
      <c r="B13751">
        <v>0.18916409963408692</v>
      </c>
      <c r="C13751">
        <v>-0.1504372641075615</v>
      </c>
      <c r="D13751">
        <v>-0.24836811196759553</v>
      </c>
      <c r="E13751">
        <v>0.49</v>
      </c>
      <c r="F13751">
        <v>-1</v>
      </c>
    </row>
    <row r="13752" spans="1:6" x14ac:dyDescent="0.25">
      <c r="A13752">
        <v>13751</v>
      </c>
      <c r="B13752">
        <v>0.18912806631591281</v>
      </c>
      <c r="C13752">
        <v>-0.15023112327897312</v>
      </c>
      <c r="D13752">
        <v>-0.24852587207560078</v>
      </c>
      <c r="E13752">
        <v>0.48</v>
      </c>
      <c r="F13752">
        <v>-1</v>
      </c>
    </row>
    <row r="13753" spans="1:6" x14ac:dyDescent="0.25">
      <c r="A13753">
        <v>13752</v>
      </c>
      <c r="B13753">
        <v>0.18909202723654131</v>
      </c>
      <c r="C13753">
        <v>-0.15002486804231321</v>
      </c>
      <c r="D13753">
        <v>-0.24868326122589926</v>
      </c>
      <c r="E13753">
        <v>0.47</v>
      </c>
      <c r="F13753">
        <v>-1</v>
      </c>
    </row>
    <row r="13754" spans="1:6" x14ac:dyDescent="0.25">
      <c r="A13754">
        <v>13753</v>
      </c>
      <c r="B13754">
        <v>0.18905598239707033</v>
      </c>
      <c r="C13754">
        <v>-0.14981849855465609</v>
      </c>
      <c r="D13754">
        <v>-0.24884027918356585</v>
      </c>
      <c r="E13754">
        <v>0.46</v>
      </c>
      <c r="F13754">
        <v>-1</v>
      </c>
    </row>
    <row r="13755" spans="1:6" x14ac:dyDescent="0.25">
      <c r="A13755">
        <v>13754</v>
      </c>
      <c r="B13755">
        <v>0.18901993179859788</v>
      </c>
      <c r="C13755">
        <v>-0.14961201497316109</v>
      </c>
      <c r="D13755">
        <v>-0.24899692571423143</v>
      </c>
      <c r="E13755">
        <v>0.45</v>
      </c>
      <c r="F13755">
        <v>-1</v>
      </c>
    </row>
    <row r="13756" spans="1:6" x14ac:dyDescent="0.25">
      <c r="A13756">
        <v>13755</v>
      </c>
      <c r="B13756">
        <v>0.18898387544222214</v>
      </c>
      <c r="C13756">
        <v>-0.14940541745507593</v>
      </c>
      <c r="D13756">
        <v>-0.24915320058407991</v>
      </c>
      <c r="E13756">
        <v>0.44</v>
      </c>
      <c r="F13756">
        <v>-1</v>
      </c>
    </row>
    <row r="13757" spans="1:6" x14ac:dyDescent="0.25">
      <c r="A13757">
        <v>13756</v>
      </c>
      <c r="B13757">
        <v>0.18894781332904143</v>
      </c>
      <c r="C13757">
        <v>-0.14919870615773351</v>
      </c>
      <c r="D13757">
        <v>-0.24930910355985039</v>
      </c>
      <c r="E13757">
        <v>0.43</v>
      </c>
      <c r="F13757">
        <v>-1</v>
      </c>
    </row>
    <row r="13758" spans="1:6" x14ac:dyDescent="0.25">
      <c r="A13758">
        <v>13757</v>
      </c>
      <c r="B13758">
        <v>0.18891174546015427</v>
      </c>
      <c r="C13758">
        <v>-0.14899188123855506</v>
      </c>
      <c r="D13758">
        <v>-0.24946463440883668</v>
      </c>
      <c r="E13758">
        <v>0.42</v>
      </c>
      <c r="F13758">
        <v>-1</v>
      </c>
    </row>
    <row r="13759" spans="1:6" x14ac:dyDescent="0.25">
      <c r="A13759">
        <v>13758</v>
      </c>
      <c r="B13759">
        <v>0.18887567183665951</v>
      </c>
      <c r="C13759">
        <v>-0.14878494285504709</v>
      </c>
      <c r="D13759">
        <v>-0.2496197928988888</v>
      </c>
      <c r="E13759">
        <v>0.41</v>
      </c>
      <c r="F13759">
        <v>-1</v>
      </c>
    </row>
    <row r="13760" spans="1:6" x14ac:dyDescent="0.25">
      <c r="A13760">
        <v>13759</v>
      </c>
      <c r="B13760">
        <v>0.18883959245965573</v>
      </c>
      <c r="C13760">
        <v>-0.14857789116480291</v>
      </c>
      <c r="D13760">
        <v>-0.24977457879841269</v>
      </c>
      <c r="E13760">
        <v>0.4</v>
      </c>
      <c r="F13760">
        <v>-1</v>
      </c>
    </row>
    <row r="13761" spans="1:6" x14ac:dyDescent="0.25">
      <c r="A13761">
        <v>13760</v>
      </c>
      <c r="B13761">
        <v>0.18880350733024209</v>
      </c>
      <c r="C13761">
        <v>-0.14837072632550211</v>
      </c>
      <c r="D13761">
        <v>-0.24992899187636949</v>
      </c>
      <c r="E13761">
        <v>0.39</v>
      </c>
      <c r="F13761">
        <v>-1</v>
      </c>
    </row>
    <row r="13762" spans="1:6" x14ac:dyDescent="0.25">
      <c r="A13762">
        <v>13761</v>
      </c>
      <c r="B13762">
        <v>0.18876741644951789</v>
      </c>
      <c r="C13762">
        <v>-0.14816344849491003</v>
      </c>
      <c r="D13762">
        <v>-0.25008303190227682</v>
      </c>
      <c r="E13762">
        <v>0.38</v>
      </c>
      <c r="F13762">
        <v>-1</v>
      </c>
    </row>
    <row r="13763" spans="1:6" x14ac:dyDescent="0.25">
      <c r="A13763">
        <v>13762</v>
      </c>
      <c r="B13763">
        <v>0.18873131981858249</v>
      </c>
      <c r="C13763">
        <v>-0.14795605783087895</v>
      </c>
      <c r="D13763">
        <v>-0.25023669864621045</v>
      </c>
      <c r="E13763">
        <v>0.37</v>
      </c>
      <c r="F13763">
        <v>-1</v>
      </c>
    </row>
    <row r="13764" spans="1:6" x14ac:dyDescent="0.25">
      <c r="A13764">
        <v>13763</v>
      </c>
      <c r="B13764">
        <v>0.18869521743853543</v>
      </c>
      <c r="C13764">
        <v>-0.14774855449134705</v>
      </c>
      <c r="D13764">
        <v>-0.25038999187880207</v>
      </c>
      <c r="E13764">
        <v>0.36</v>
      </c>
      <c r="F13764">
        <v>-1</v>
      </c>
    </row>
    <row r="13765" spans="1:6" x14ac:dyDescent="0.25">
      <c r="A13765">
        <v>13764</v>
      </c>
      <c r="B13765">
        <v>0.18865910931047647</v>
      </c>
      <c r="C13765">
        <v>-0.14754093863433743</v>
      </c>
      <c r="D13765">
        <v>-0.25054291137124124</v>
      </c>
      <c r="E13765">
        <v>0.35</v>
      </c>
      <c r="F13765">
        <v>-1</v>
      </c>
    </row>
    <row r="13766" spans="1:6" x14ac:dyDescent="0.25">
      <c r="A13766">
        <v>13765</v>
      </c>
      <c r="B13766">
        <v>0.18862299543550551</v>
      </c>
      <c r="C13766">
        <v>-0.14733321041795891</v>
      </c>
      <c r="D13766">
        <v>-0.25069545689527539</v>
      </c>
      <c r="E13766">
        <v>0.34</v>
      </c>
      <c r="F13766">
        <v>-1</v>
      </c>
    </row>
    <row r="13767" spans="1:6" x14ac:dyDescent="0.25">
      <c r="A13767">
        <v>13766</v>
      </c>
      <c r="B13767">
        <v>0.1885868758147228</v>
      </c>
      <c r="C13767">
        <v>-0.14712537000040765</v>
      </c>
      <c r="D13767">
        <v>-0.25084762822320933</v>
      </c>
      <c r="E13767">
        <v>0.33</v>
      </c>
      <c r="F13767">
        <v>-1</v>
      </c>
    </row>
    <row r="13768" spans="1:6" x14ac:dyDescent="0.25">
      <c r="A13768">
        <v>13767</v>
      </c>
      <c r="B13768">
        <v>0.18855075044922842</v>
      </c>
      <c r="C13768">
        <v>-0.1469174175399621</v>
      </c>
      <c r="D13768">
        <v>-0.25099942512790901</v>
      </c>
      <c r="E13768">
        <v>0.32</v>
      </c>
      <c r="F13768">
        <v>-1</v>
      </c>
    </row>
    <row r="13769" spans="1:6" x14ac:dyDescent="0.25">
      <c r="A13769">
        <v>13768</v>
      </c>
      <c r="B13769">
        <v>0.18851461934012284</v>
      </c>
      <c r="C13769">
        <v>-0.14670935319498923</v>
      </c>
      <c r="D13769">
        <v>-0.25115084738279658</v>
      </c>
      <c r="E13769">
        <v>0.31</v>
      </c>
      <c r="F13769">
        <v>-1</v>
      </c>
    </row>
    <row r="13770" spans="1:6" x14ac:dyDescent="0.25">
      <c r="A13770">
        <v>13769</v>
      </c>
      <c r="B13770">
        <v>0.18847848248850674</v>
      </c>
      <c r="C13770">
        <v>-0.14650117712393887</v>
      </c>
      <c r="D13770">
        <v>-0.25130189476185427</v>
      </c>
      <c r="E13770">
        <v>0.3</v>
      </c>
      <c r="F13770">
        <v>-1</v>
      </c>
    </row>
    <row r="13771" spans="1:6" x14ac:dyDescent="0.25">
      <c r="A13771">
        <v>13770</v>
      </c>
      <c r="B13771">
        <v>0.1884423398954809</v>
      </c>
      <c r="C13771">
        <v>-0.14629288948534783</v>
      </c>
      <c r="D13771">
        <v>-0.25145256703962354</v>
      </c>
      <c r="E13771">
        <v>0.28999999999999998</v>
      </c>
      <c r="F13771">
        <v>-1</v>
      </c>
    </row>
    <row r="13772" spans="1:6" x14ac:dyDescent="0.25">
      <c r="A13772">
        <v>13771</v>
      </c>
      <c r="B13772">
        <v>0.18840619156214627</v>
      </c>
      <c r="C13772">
        <v>-0.14608449043783606</v>
      </c>
      <c r="D13772">
        <v>-0.2516028639912069</v>
      </c>
      <c r="E13772">
        <v>0.28000000000000003</v>
      </c>
      <c r="F13772">
        <v>-1</v>
      </c>
    </row>
    <row r="13773" spans="1:6" x14ac:dyDescent="0.25">
      <c r="A13773">
        <v>13772</v>
      </c>
      <c r="B13773">
        <v>0.18837003748960407</v>
      </c>
      <c r="C13773">
        <v>-0.14587598014011013</v>
      </c>
      <c r="D13773">
        <v>-0.25175278539226598</v>
      </c>
      <c r="E13773">
        <v>0.27</v>
      </c>
      <c r="F13773">
        <v>-1</v>
      </c>
    </row>
    <row r="13774" spans="1:6" x14ac:dyDescent="0.25">
      <c r="A13774">
        <v>13773</v>
      </c>
      <c r="B13774">
        <v>0.1883338776789556</v>
      </c>
      <c r="C13774">
        <v>-0.1456673587509604</v>
      </c>
      <c r="D13774">
        <v>-0.25190233101902271</v>
      </c>
      <c r="E13774">
        <v>0.26</v>
      </c>
      <c r="F13774">
        <v>-1</v>
      </c>
    </row>
    <row r="13775" spans="1:6" x14ac:dyDescent="0.25">
      <c r="A13775">
        <v>13774</v>
      </c>
      <c r="B13775">
        <v>0.18829771213130228</v>
      </c>
      <c r="C13775">
        <v>-0.14545862642926063</v>
      </c>
      <c r="D13775">
        <v>-0.25205150064826104</v>
      </c>
      <c r="E13775">
        <v>0.25</v>
      </c>
      <c r="F13775">
        <v>-1</v>
      </c>
    </row>
    <row r="13776" spans="1:6" x14ac:dyDescent="0.25">
      <c r="A13776">
        <v>13775</v>
      </c>
      <c r="B13776">
        <v>0.18826154084774582</v>
      </c>
      <c r="C13776">
        <v>-0.14524978333397112</v>
      </c>
      <c r="D13776">
        <v>-0.25220029405732586</v>
      </c>
      <c r="E13776">
        <v>0.24</v>
      </c>
      <c r="F13776">
        <v>-1</v>
      </c>
    </row>
    <row r="13777" spans="1:6" x14ac:dyDescent="0.25">
      <c r="A13777">
        <v>13776</v>
      </c>
      <c r="B13777">
        <v>0.18822536382938806</v>
      </c>
      <c r="C13777">
        <v>-0.14504082962413622</v>
      </c>
      <c r="D13777">
        <v>-0.25234871102412304</v>
      </c>
      <c r="E13777">
        <v>0.23</v>
      </c>
      <c r="F13777">
        <v>-1</v>
      </c>
    </row>
    <row r="13778" spans="1:6" x14ac:dyDescent="0.25">
      <c r="A13778">
        <v>13777</v>
      </c>
      <c r="B13778">
        <v>0.18818918107733101</v>
      </c>
      <c r="C13778">
        <v>-0.14483176545888349</v>
      </c>
      <c r="D13778">
        <v>-0.25249675132712057</v>
      </c>
      <c r="E13778">
        <v>0.22</v>
      </c>
      <c r="F13778">
        <v>-1</v>
      </c>
    </row>
    <row r="13779" spans="1:6" x14ac:dyDescent="0.25">
      <c r="A13779">
        <v>13778</v>
      </c>
      <c r="B13779">
        <v>0.18815299259267693</v>
      </c>
      <c r="C13779">
        <v>-0.14462259099742475</v>
      </c>
      <c r="D13779">
        <v>-0.25264441474534882</v>
      </c>
      <c r="E13779">
        <v>0.21</v>
      </c>
      <c r="F13779">
        <v>-1</v>
      </c>
    </row>
    <row r="13780" spans="1:6" x14ac:dyDescent="0.25">
      <c r="A13780">
        <v>13779</v>
      </c>
      <c r="B13780">
        <v>0.18811679837652812</v>
      </c>
      <c r="C13780">
        <v>-0.14441330639905664</v>
      </c>
      <c r="D13780">
        <v>-0.2527917010584001</v>
      </c>
      <c r="E13780">
        <v>0.2</v>
      </c>
      <c r="F13780">
        <v>-1</v>
      </c>
    </row>
    <row r="13781" spans="1:6" x14ac:dyDescent="0.25">
      <c r="A13781">
        <v>13780</v>
      </c>
      <c r="B13781">
        <v>0.18808059842998717</v>
      </c>
      <c r="C13781">
        <v>-0.14420391182315967</v>
      </c>
      <c r="D13781">
        <v>-0.25293861004643103</v>
      </c>
      <c r="E13781">
        <v>0.19</v>
      </c>
      <c r="F13781">
        <v>-1</v>
      </c>
    </row>
    <row r="13782" spans="1:6" x14ac:dyDescent="0.25">
      <c r="A13782">
        <v>13781</v>
      </c>
      <c r="B13782">
        <v>0.18804439275415685</v>
      </c>
      <c r="C13782">
        <v>-0.14399440742919759</v>
      </c>
      <c r="D13782">
        <v>-0.25308514149015965</v>
      </c>
      <c r="E13782">
        <v>0.18</v>
      </c>
      <c r="F13782">
        <v>1</v>
      </c>
    </row>
    <row r="13783" spans="1:6" x14ac:dyDescent="0.25">
      <c r="A13783">
        <v>13782</v>
      </c>
      <c r="B13783">
        <v>0.18800818135013989</v>
      </c>
      <c r="C13783">
        <v>-0.14378479337671665</v>
      </c>
      <c r="D13783">
        <v>-0.25323129517086934</v>
      </c>
      <c r="E13783">
        <v>0.17</v>
      </c>
      <c r="F13783">
        <v>1</v>
      </c>
    </row>
    <row r="13784" spans="1:6" x14ac:dyDescent="0.25">
      <c r="A13784">
        <v>13783</v>
      </c>
      <c r="B13784">
        <v>0.18797196421903944</v>
      </c>
      <c r="C13784">
        <v>-0.14357506982534904</v>
      </c>
      <c r="D13784">
        <v>-0.25337707087040545</v>
      </c>
      <c r="E13784">
        <v>0.16</v>
      </c>
      <c r="F13784">
        <v>1</v>
      </c>
    </row>
    <row r="13785" spans="1:6" x14ac:dyDescent="0.25">
      <c r="A13785">
        <v>13784</v>
      </c>
      <c r="B13785">
        <v>0.18793574136195879</v>
      </c>
      <c r="C13785">
        <v>-0.14336523693480829</v>
      </c>
      <c r="D13785">
        <v>-0.25352246837117942</v>
      </c>
      <c r="E13785">
        <v>0.15</v>
      </c>
      <c r="F13785">
        <v>1</v>
      </c>
    </row>
    <row r="13786" spans="1:6" x14ac:dyDescent="0.25">
      <c r="A13786">
        <v>13785</v>
      </c>
      <c r="B13786">
        <v>0.1878995127800013</v>
      </c>
      <c r="C13786">
        <v>-0.14315529486489292</v>
      </c>
      <c r="D13786">
        <v>-0.2536674874561658</v>
      </c>
      <c r="E13786">
        <v>0.14000000000000001</v>
      </c>
      <c r="F13786">
        <v>1</v>
      </c>
    </row>
    <row r="13787" spans="1:6" x14ac:dyDescent="0.25">
      <c r="A13787">
        <v>13786</v>
      </c>
      <c r="B13787">
        <v>0.18786327847427056</v>
      </c>
      <c r="C13787">
        <v>-0.14294524377548273</v>
      </c>
      <c r="D13787">
        <v>-0.25381212790890445</v>
      </c>
      <c r="E13787">
        <v>0.13</v>
      </c>
      <c r="F13787">
        <v>1</v>
      </c>
    </row>
    <row r="13788" spans="1:6" x14ac:dyDescent="0.25">
      <c r="A13788">
        <v>13787</v>
      </c>
      <c r="B13788">
        <v>0.1878270384458704</v>
      </c>
      <c r="C13788">
        <v>-0.14273508382654251</v>
      </c>
      <c r="D13788">
        <v>-0.25395638951349997</v>
      </c>
      <c r="E13788">
        <v>0.12</v>
      </c>
      <c r="F13788">
        <v>1</v>
      </c>
    </row>
    <row r="13789" spans="1:6" x14ac:dyDescent="0.25">
      <c r="A13789">
        <v>13788</v>
      </c>
      <c r="B13789">
        <v>0.18779079269590476</v>
      </c>
      <c r="C13789">
        <v>-0.14252481517811838</v>
      </c>
      <c r="D13789">
        <v>-0.25410027205462327</v>
      </c>
      <c r="E13789">
        <v>0.11</v>
      </c>
      <c r="F13789">
        <v>1</v>
      </c>
    </row>
    <row r="13790" spans="1:6" x14ac:dyDescent="0.25">
      <c r="A13790">
        <v>13789</v>
      </c>
      <c r="B13790">
        <v>0.18775454122547766</v>
      </c>
      <c r="C13790">
        <v>-0.14231443799033991</v>
      </c>
      <c r="D13790">
        <v>-0.25424377531751113</v>
      </c>
      <c r="E13790">
        <v>0.1</v>
      </c>
      <c r="F13790">
        <v>1</v>
      </c>
    </row>
    <row r="13791" spans="1:6" x14ac:dyDescent="0.25">
      <c r="A13791">
        <v>13790</v>
      </c>
      <c r="B13791">
        <v>0.18771828403569338</v>
      </c>
      <c r="C13791">
        <v>-0.14210395242341919</v>
      </c>
      <c r="D13791">
        <v>-0.25438689908796536</v>
      </c>
      <c r="E13791">
        <v>0.09</v>
      </c>
      <c r="F13791">
        <v>1</v>
      </c>
    </row>
    <row r="13792" spans="1:6" x14ac:dyDescent="0.25">
      <c r="A13792">
        <v>13791</v>
      </c>
      <c r="B13792">
        <v>0.18768202112765647</v>
      </c>
      <c r="C13792">
        <v>-0.14189335863765046</v>
      </c>
      <c r="D13792">
        <v>-0.25452964315235499</v>
      </c>
      <c r="E13792">
        <v>0.08</v>
      </c>
      <c r="F13792">
        <v>1</v>
      </c>
    </row>
    <row r="13793" spans="1:6" x14ac:dyDescent="0.25">
      <c r="A13793">
        <v>13792</v>
      </c>
      <c r="B13793">
        <v>0.18764575250247154</v>
      </c>
      <c r="C13793">
        <v>-0.14168265679341122</v>
      </c>
      <c r="D13793">
        <v>-0.25467200729761519</v>
      </c>
      <c r="E13793">
        <v>7.0000000000000007E-2</v>
      </c>
      <c r="F13793">
        <v>1</v>
      </c>
    </row>
    <row r="13794" spans="1:6" x14ac:dyDescent="0.25">
      <c r="A13794">
        <v>13793</v>
      </c>
      <c r="B13794">
        <v>0.18760947816124338</v>
      </c>
      <c r="C13794">
        <v>-0.14147184705116131</v>
      </c>
      <c r="D13794">
        <v>-0.25481399131124943</v>
      </c>
      <c r="E13794">
        <v>0.06</v>
      </c>
      <c r="F13794">
        <v>1</v>
      </c>
    </row>
    <row r="13795" spans="1:6" x14ac:dyDescent="0.25">
      <c r="A13795">
        <v>13794</v>
      </c>
      <c r="B13795">
        <v>0.18757319810507703</v>
      </c>
      <c r="C13795">
        <v>-0.14126092957144179</v>
      </c>
      <c r="D13795">
        <v>-0.25495559498132747</v>
      </c>
      <c r="E13795">
        <v>0.05</v>
      </c>
      <c r="F13795">
        <v>1</v>
      </c>
    </row>
    <row r="13796" spans="1:6" x14ac:dyDescent="0.25">
      <c r="A13796">
        <v>13795</v>
      </c>
      <c r="B13796">
        <v>0.18753691233507755</v>
      </c>
      <c r="C13796">
        <v>-0.14104990451487587</v>
      </c>
      <c r="D13796">
        <v>-0.25509681809648665</v>
      </c>
      <c r="E13796">
        <v>0.04</v>
      </c>
      <c r="F13796">
        <v>1</v>
      </c>
    </row>
    <row r="13797" spans="1:6" x14ac:dyDescent="0.25">
      <c r="A13797">
        <v>13796</v>
      </c>
      <c r="B13797">
        <v>0.18750062085235045</v>
      </c>
      <c r="C13797">
        <v>-0.14083877204217027</v>
      </c>
      <c r="D13797">
        <v>-0.25523766044593321</v>
      </c>
      <c r="E13797">
        <v>0.03</v>
      </c>
      <c r="F13797">
        <v>1</v>
      </c>
    </row>
    <row r="13798" spans="1:6" x14ac:dyDescent="0.25">
      <c r="A13798">
        <v>13797</v>
      </c>
      <c r="B13798">
        <v>0.18746432365800103</v>
      </c>
      <c r="C13798">
        <v>-0.14062753231411068</v>
      </c>
      <c r="D13798">
        <v>-0.25537812181944181</v>
      </c>
      <c r="E13798">
        <v>0.02</v>
      </c>
      <c r="F13798">
        <v>1</v>
      </c>
    </row>
    <row r="13799" spans="1:6" x14ac:dyDescent="0.25">
      <c r="A13799">
        <v>13798</v>
      </c>
      <c r="B13799">
        <v>0.18742802075313506</v>
      </c>
      <c r="C13799">
        <v>-0.14041618549156731</v>
      </c>
      <c r="D13799">
        <v>-0.25551820200735481</v>
      </c>
      <c r="E13799">
        <v>0.01</v>
      </c>
      <c r="F13799">
        <v>1</v>
      </c>
    </row>
    <row r="13800" spans="1:6" x14ac:dyDescent="0.25">
      <c r="A13800">
        <v>13799</v>
      </c>
      <c r="B13800">
        <v>0.18739171213885839</v>
      </c>
      <c r="C13800">
        <v>-0.14020473173548992</v>
      </c>
      <c r="D13800">
        <v>-0.25565790080058404</v>
      </c>
      <c r="E13800">
        <v>0</v>
      </c>
      <c r="F13800">
        <v>1</v>
      </c>
    </row>
    <row r="13801" spans="1:6" x14ac:dyDescent="0.25">
      <c r="A13801">
        <v>13800</v>
      </c>
      <c r="B13801">
        <v>0.18735539781627703</v>
      </c>
      <c r="C13801">
        <v>-0.13999317120691129</v>
      </c>
      <c r="D13801">
        <v>-0.25579721799061017</v>
      </c>
      <c r="E13801">
        <v>-0.01</v>
      </c>
      <c r="F13801">
        <v>1</v>
      </c>
    </row>
    <row r="13802" spans="1:6" x14ac:dyDescent="0.25">
      <c r="A13802">
        <v>13801</v>
      </c>
      <c r="B13802">
        <v>0.18731907778649726</v>
      </c>
      <c r="C13802">
        <v>-0.13978150406694387</v>
      </c>
      <c r="D13802">
        <v>-0.25593615336948478</v>
      </c>
      <c r="E13802">
        <v>-0.02</v>
      </c>
      <c r="F13802">
        <v>1</v>
      </c>
    </row>
    <row r="13803" spans="1:6" x14ac:dyDescent="0.25">
      <c r="A13803">
        <v>13802</v>
      </c>
      <c r="B13803">
        <v>0.18728275205062536</v>
      </c>
      <c r="C13803">
        <v>-0.13956973047678306</v>
      </c>
      <c r="D13803">
        <v>-0.25607470672982791</v>
      </c>
      <c r="E13803">
        <v>-0.03</v>
      </c>
      <c r="F13803">
        <v>1</v>
      </c>
    </row>
    <row r="13804" spans="1:6" x14ac:dyDescent="0.25">
      <c r="A13804">
        <v>13803</v>
      </c>
      <c r="B13804">
        <v>0.18724642060976804</v>
      </c>
      <c r="C13804">
        <v>-0.13935785059770436</v>
      </c>
      <c r="D13804">
        <v>-0.25621287786483005</v>
      </c>
      <c r="E13804">
        <v>-0.04</v>
      </c>
      <c r="F13804">
        <v>1</v>
      </c>
    </row>
    <row r="13805" spans="1:6" x14ac:dyDescent="0.25">
      <c r="A13805">
        <v>13804</v>
      </c>
      <c r="B13805">
        <v>0.18721008346503179</v>
      </c>
      <c r="C13805">
        <v>-0.13914586459106301</v>
      </c>
      <c r="D13805">
        <v>-0.25635066656825328</v>
      </c>
      <c r="E13805">
        <v>-0.05</v>
      </c>
      <c r="F13805">
        <v>1</v>
      </c>
    </row>
    <row r="13806" spans="1:6" x14ac:dyDescent="0.25">
      <c r="A13806">
        <v>13805</v>
      </c>
      <c r="B13806">
        <v>0.18717374061752362</v>
      </c>
      <c r="C13806">
        <v>-0.1389337726182972</v>
      </c>
      <c r="D13806">
        <v>-0.25648807263442902</v>
      </c>
      <c r="E13806">
        <v>-0.06</v>
      </c>
      <c r="F13806">
        <v>1</v>
      </c>
    </row>
    <row r="13807" spans="1:6" x14ac:dyDescent="0.25">
      <c r="A13807">
        <v>13806</v>
      </c>
      <c r="B13807">
        <v>0.18713739206835067</v>
      </c>
      <c r="C13807">
        <v>-0.13872157484092534</v>
      </c>
      <c r="D13807">
        <v>-0.25662509585826127</v>
      </c>
      <c r="E13807">
        <v>-7.0000000000000007E-2</v>
      </c>
      <c r="F13807">
        <v>1</v>
      </c>
    </row>
    <row r="13808" spans="1:6" x14ac:dyDescent="0.25">
      <c r="A13808">
        <v>13807</v>
      </c>
      <c r="B13808">
        <v>0.18710103781862006</v>
      </c>
      <c r="C13808">
        <v>-0.13850927142054562</v>
      </c>
      <c r="D13808">
        <v>-0.25676173603522445</v>
      </c>
      <c r="E13808">
        <v>-0.08</v>
      </c>
      <c r="F13808">
        <v>1</v>
      </c>
    </row>
    <row r="13809" spans="1:6" x14ac:dyDescent="0.25">
      <c r="A13809">
        <v>13808</v>
      </c>
      <c r="B13809">
        <v>0.18706467786943928</v>
      </c>
      <c r="C13809">
        <v>-0.13829686251883666</v>
      </c>
      <c r="D13809">
        <v>-0.25689799296136456</v>
      </c>
      <c r="E13809">
        <v>-0.09</v>
      </c>
      <c r="F13809">
        <v>1</v>
      </c>
    </row>
    <row r="13810" spans="1:6" x14ac:dyDescent="0.25">
      <c r="A13810">
        <v>13809</v>
      </c>
      <c r="B13810">
        <v>0.18702831222191593</v>
      </c>
      <c r="C13810">
        <v>-0.13808434829755822</v>
      </c>
      <c r="D13810">
        <v>-0.25703386643330101</v>
      </c>
      <c r="E13810">
        <v>-0.1</v>
      </c>
      <c r="F13810">
        <v>1</v>
      </c>
    </row>
    <row r="13811" spans="1:6" x14ac:dyDescent="0.25">
      <c r="A13811">
        <v>13810</v>
      </c>
      <c r="B13811">
        <v>0.18699194087715784</v>
      </c>
      <c r="C13811">
        <v>-0.13787172891855082</v>
      </c>
      <c r="D13811">
        <v>-0.25716935624822379</v>
      </c>
      <c r="E13811">
        <v>-0.11</v>
      </c>
      <c r="F13811">
        <v>1</v>
      </c>
    </row>
    <row r="13812" spans="1:6" x14ac:dyDescent="0.25">
      <c r="A13812">
        <v>13811</v>
      </c>
      <c r="B13812">
        <v>0.18695556383627276</v>
      </c>
      <c r="C13812">
        <v>-0.13765900454373278</v>
      </c>
      <c r="D13812">
        <v>-0.2573044622038973</v>
      </c>
      <c r="E13812">
        <v>-0.12</v>
      </c>
      <c r="F13812">
        <v>1</v>
      </c>
    </row>
    <row r="13813" spans="1:6" x14ac:dyDescent="0.25">
      <c r="A13813">
        <v>13812</v>
      </c>
      <c r="B13813">
        <v>0.18691918110036895</v>
      </c>
      <c r="C13813">
        <v>-0.13744617533510375</v>
      </c>
      <c r="D13813">
        <v>-0.25743918409865763</v>
      </c>
      <c r="E13813">
        <v>-0.13</v>
      </c>
      <c r="F13813">
        <v>1</v>
      </c>
    </row>
    <row r="13814" spans="1:6" x14ac:dyDescent="0.25">
      <c r="A13814">
        <v>13813</v>
      </c>
      <c r="B13814">
        <v>0.18688279267055466</v>
      </c>
      <c r="C13814">
        <v>-0.137233241454744</v>
      </c>
      <c r="D13814">
        <v>-0.25757352173141418</v>
      </c>
      <c r="E13814">
        <v>-0.14000000000000001</v>
      </c>
      <c r="F13814">
        <v>1</v>
      </c>
    </row>
    <row r="13815" spans="1:6" x14ac:dyDescent="0.25">
      <c r="A13815">
        <v>13814</v>
      </c>
      <c r="B13815">
        <v>0.18684639854793833</v>
      </c>
      <c r="C13815">
        <v>-0.13702020306481189</v>
      </c>
      <c r="D13815">
        <v>-0.25770747490165108</v>
      </c>
      <c r="E13815">
        <v>-0.15</v>
      </c>
      <c r="F13815">
        <v>1</v>
      </c>
    </row>
    <row r="13816" spans="1:6" x14ac:dyDescent="0.25">
      <c r="A13816">
        <v>13815</v>
      </c>
      <c r="B13816">
        <v>0.18680999873362858</v>
      </c>
      <c r="C13816">
        <v>-0.13680706032754703</v>
      </c>
      <c r="D13816">
        <v>-0.25784104340942504</v>
      </c>
      <c r="E13816">
        <v>-0.16</v>
      </c>
      <c r="F13816">
        <v>1</v>
      </c>
    </row>
    <row r="13817" spans="1:6" x14ac:dyDescent="0.25">
      <c r="A13817">
        <v>13816</v>
      </c>
      <c r="B13817">
        <v>0.18677359322873432</v>
      </c>
      <c r="C13817">
        <v>-0.13659381340526677</v>
      </c>
      <c r="D13817">
        <v>-0.25797422705536749</v>
      </c>
      <c r="E13817">
        <v>-0.17</v>
      </c>
      <c r="F13817">
        <v>1</v>
      </c>
    </row>
    <row r="13818" spans="1:6" x14ac:dyDescent="0.25">
      <c r="A13818">
        <v>13817</v>
      </c>
      <c r="B13818">
        <v>0.1867371820343644</v>
      </c>
      <c r="C13818">
        <v>-0.13638046246036956</v>
      </c>
      <c r="D13818">
        <v>-0.25810702564068383</v>
      </c>
      <c r="E13818">
        <v>-0.18</v>
      </c>
      <c r="F13818">
        <v>1</v>
      </c>
    </row>
    <row r="13819" spans="1:6" x14ac:dyDescent="0.25">
      <c r="A13819">
        <v>13818</v>
      </c>
      <c r="B13819">
        <v>0.18670076515162817</v>
      </c>
      <c r="C13819">
        <v>-0.13616700765533174</v>
      </c>
      <c r="D13819">
        <v>-0.25823943896715507</v>
      </c>
      <c r="E13819">
        <v>-0.19</v>
      </c>
      <c r="F13819">
        <v>1</v>
      </c>
    </row>
    <row r="13820" spans="1:6" x14ac:dyDescent="0.25">
      <c r="A13820">
        <v>13819</v>
      </c>
      <c r="B13820">
        <v>0.1866643425816347</v>
      </c>
      <c r="C13820">
        <v>-0.13595344915270918</v>
      </c>
      <c r="D13820">
        <v>-0.25837146683713708</v>
      </c>
      <c r="E13820">
        <v>-0.2</v>
      </c>
      <c r="F13820">
        <v>1</v>
      </c>
    </row>
    <row r="13821" spans="1:6" x14ac:dyDescent="0.25">
      <c r="A13821">
        <v>13820</v>
      </c>
      <c r="B13821">
        <v>0.18662791432549361</v>
      </c>
      <c r="C13821">
        <v>-0.13573978711513676</v>
      </c>
      <c r="D13821">
        <v>-0.25850310905356055</v>
      </c>
      <c r="E13821">
        <v>-0.21</v>
      </c>
      <c r="F13821">
        <v>1</v>
      </c>
    </row>
    <row r="13822" spans="1:6" x14ac:dyDescent="0.25">
      <c r="A13822">
        <v>13821</v>
      </c>
      <c r="B13822">
        <v>0.18659148038431461</v>
      </c>
      <c r="C13822">
        <v>-0.13552602170532771</v>
      </c>
      <c r="D13822">
        <v>-0.25863436541993162</v>
      </c>
      <c r="E13822">
        <v>-0.22</v>
      </c>
      <c r="F13822">
        <v>1</v>
      </c>
    </row>
    <row r="13823" spans="1:6" x14ac:dyDescent="0.25">
      <c r="A13823">
        <v>13822</v>
      </c>
      <c r="B13823">
        <v>0.18655504075920748</v>
      </c>
      <c r="C13823">
        <v>-0.13531215308607489</v>
      </c>
      <c r="D13823">
        <v>-0.25876523574033361</v>
      </c>
      <c r="E13823">
        <v>-0.23</v>
      </c>
      <c r="F13823">
        <v>1</v>
      </c>
    </row>
    <row r="13824" spans="1:6" x14ac:dyDescent="0.25">
      <c r="A13824">
        <v>13823</v>
      </c>
      <c r="B13824">
        <v>0.18651859545128227</v>
      </c>
      <c r="C13824">
        <v>-0.13509818142024979</v>
      </c>
      <c r="D13824">
        <v>-0.25889571981942489</v>
      </c>
      <c r="E13824">
        <v>-0.24</v>
      </c>
      <c r="F13824">
        <v>1</v>
      </c>
    </row>
    <row r="13825" spans="1:6" x14ac:dyDescent="0.25">
      <c r="A13825">
        <v>13824</v>
      </c>
      <c r="B13825">
        <v>0.18648214446164918</v>
      </c>
      <c r="C13825">
        <v>-0.13488410687080143</v>
      </c>
      <c r="D13825">
        <v>-0.25902581746244069</v>
      </c>
      <c r="E13825">
        <v>-0.25</v>
      </c>
      <c r="F13825">
        <v>1</v>
      </c>
    </row>
    <row r="13826" spans="1:6" x14ac:dyDescent="0.25">
      <c r="A13826">
        <v>13825</v>
      </c>
      <c r="B13826">
        <v>0.18644568779141865</v>
      </c>
      <c r="C13826">
        <v>-0.13466992960075769</v>
      </c>
      <c r="D13826">
        <v>-0.25915552847519274</v>
      </c>
      <c r="E13826">
        <v>-0.26</v>
      </c>
      <c r="F13826">
        <v>1</v>
      </c>
    </row>
    <row r="13827" spans="1:6" x14ac:dyDescent="0.25">
      <c r="A13827">
        <v>13826</v>
      </c>
      <c r="B13827">
        <v>0.18640922544170108</v>
      </c>
      <c r="C13827">
        <v>-0.13445564977322458</v>
      </c>
      <c r="D13827">
        <v>-0.25928485266407064</v>
      </c>
      <c r="E13827">
        <v>-0.27</v>
      </c>
      <c r="F13827">
        <v>1</v>
      </c>
    </row>
    <row r="13828" spans="1:6" x14ac:dyDescent="0.25">
      <c r="A13828">
        <v>13827</v>
      </c>
      <c r="B13828">
        <v>0.1863727574136072</v>
      </c>
      <c r="C13828">
        <v>-0.13424126755138588</v>
      </c>
      <c r="D13828">
        <v>-0.25941378983604124</v>
      </c>
      <c r="E13828">
        <v>-0.28000000000000003</v>
      </c>
      <c r="F13828">
        <v>1</v>
      </c>
    </row>
    <row r="13829" spans="1:6" x14ac:dyDescent="0.25">
      <c r="A13829">
        <v>13828</v>
      </c>
      <c r="B13829">
        <v>0.18633628370824795</v>
      </c>
      <c r="C13829">
        <v>-0.13402678309850463</v>
      </c>
      <c r="D13829">
        <v>-0.25954233979864844</v>
      </c>
      <c r="E13829">
        <v>-0.28999999999999998</v>
      </c>
      <c r="F13829">
        <v>1</v>
      </c>
    </row>
    <row r="13830" spans="1:6" x14ac:dyDescent="0.25">
      <c r="A13830">
        <v>13829</v>
      </c>
      <c r="B13830">
        <v>0.1862998043267344</v>
      </c>
      <c r="C13830">
        <v>-0.13381219657791993</v>
      </c>
      <c r="D13830">
        <v>-0.25967050236001438</v>
      </c>
      <c r="E13830">
        <v>-0.3</v>
      </c>
      <c r="F13830">
        <v>1</v>
      </c>
    </row>
    <row r="13831" spans="1:6" x14ac:dyDescent="0.25">
      <c r="A13831">
        <v>13830</v>
      </c>
      <c r="B13831">
        <v>0.18626331927017772</v>
      </c>
      <c r="C13831">
        <v>-0.13359750815305038</v>
      </c>
      <c r="D13831">
        <v>-0.2597982773288392</v>
      </c>
      <c r="E13831">
        <v>-0.31</v>
      </c>
      <c r="F13831">
        <v>1</v>
      </c>
    </row>
    <row r="13832" spans="1:6" x14ac:dyDescent="0.25">
      <c r="A13832">
        <v>13831</v>
      </c>
      <c r="B13832">
        <v>0.18622682853968933</v>
      </c>
      <c r="C13832">
        <v>-0.13338271798739051</v>
      </c>
      <c r="D13832">
        <v>-0.25992566451440263</v>
      </c>
      <c r="E13832">
        <v>-0.32</v>
      </c>
      <c r="F13832">
        <v>1</v>
      </c>
    </row>
    <row r="13833" spans="1:6" x14ac:dyDescent="0.25">
      <c r="A13833">
        <v>13832</v>
      </c>
      <c r="B13833">
        <v>0.18619033213638084</v>
      </c>
      <c r="C13833">
        <v>-0.13316782624451393</v>
      </c>
      <c r="D13833">
        <v>-0.26005266372656199</v>
      </c>
      <c r="E13833">
        <v>-0.33</v>
      </c>
      <c r="F13833">
        <v>1</v>
      </c>
    </row>
    <row r="13834" spans="1:6" x14ac:dyDescent="0.25">
      <c r="A13834">
        <v>13833</v>
      </c>
      <c r="B13834">
        <v>0.1861538300613641</v>
      </c>
      <c r="C13834">
        <v>-0.13295283308807085</v>
      </c>
      <c r="D13834">
        <v>-0.26017927477575387</v>
      </c>
      <c r="E13834">
        <v>-0.34</v>
      </c>
      <c r="F13834">
        <v>1</v>
      </c>
    </row>
    <row r="13835" spans="1:6" x14ac:dyDescent="0.25">
      <c r="A13835">
        <v>13834</v>
      </c>
      <c r="B13835">
        <v>0.18611732231575079</v>
      </c>
      <c r="C13835">
        <v>-0.1327377386817874</v>
      </c>
      <c r="D13835">
        <v>-0.26030549747299492</v>
      </c>
      <c r="E13835">
        <v>-0.35</v>
      </c>
      <c r="F13835">
        <v>1</v>
      </c>
    </row>
    <row r="13836" spans="1:6" x14ac:dyDescent="0.25">
      <c r="A13836">
        <v>13835</v>
      </c>
      <c r="B13836">
        <v>0.18608080890065315</v>
      </c>
      <c r="C13836">
        <v>-0.13252254318946891</v>
      </c>
      <c r="D13836">
        <v>-0.26043133162988141</v>
      </c>
      <c r="E13836">
        <v>-0.36</v>
      </c>
      <c r="F13836">
        <v>1</v>
      </c>
    </row>
    <row r="13837" spans="1:6" x14ac:dyDescent="0.25">
      <c r="A13837">
        <v>13836</v>
      </c>
      <c r="B13837">
        <v>0.18604428981718341</v>
      </c>
      <c r="C13837">
        <v>-0.13230724677499736</v>
      </c>
      <c r="D13837">
        <v>-0.26055677705858893</v>
      </c>
      <c r="E13837">
        <v>-0.37</v>
      </c>
      <c r="F13837">
        <v>1</v>
      </c>
    </row>
    <row r="13838" spans="1:6" x14ac:dyDescent="0.25">
      <c r="A13838">
        <v>13837</v>
      </c>
      <c r="B13838">
        <v>0.18600776506645403</v>
      </c>
      <c r="C13838">
        <v>-0.13209184960233064</v>
      </c>
      <c r="D13838">
        <v>-0.26068183357187352</v>
      </c>
      <c r="E13838">
        <v>-0.38</v>
      </c>
      <c r="F13838">
        <v>1</v>
      </c>
    </row>
    <row r="13839" spans="1:6" x14ac:dyDescent="0.25">
      <c r="A13839">
        <v>13838</v>
      </c>
      <c r="B13839">
        <v>0.18597123464957763</v>
      </c>
      <c r="C13839">
        <v>-0.13187635183550336</v>
      </c>
      <c r="D13839">
        <v>-0.2608065009830719</v>
      </c>
      <c r="E13839">
        <v>-0.39</v>
      </c>
      <c r="F13839">
        <v>1</v>
      </c>
    </row>
    <row r="13840" spans="1:6" x14ac:dyDescent="0.25">
      <c r="A13840">
        <v>13839</v>
      </c>
      <c r="B13840">
        <v>0.18593469856766698</v>
      </c>
      <c r="C13840">
        <v>-0.13166075363862773</v>
      </c>
      <c r="D13840">
        <v>-0.26093077910610102</v>
      </c>
      <c r="E13840">
        <v>-0.4</v>
      </c>
      <c r="F13840">
        <v>1</v>
      </c>
    </row>
    <row r="13841" spans="1:6" x14ac:dyDescent="0.25">
      <c r="A13841">
        <v>13840</v>
      </c>
      <c r="B13841">
        <v>0.18589815682183514</v>
      </c>
      <c r="C13841">
        <v>-0.13144505517589275</v>
      </c>
      <c r="D13841">
        <v>-0.26105466775545977</v>
      </c>
      <c r="E13841">
        <v>-0.41</v>
      </c>
      <c r="F13841">
        <v>1</v>
      </c>
    </row>
    <row r="13842" spans="1:6" x14ac:dyDescent="0.25">
      <c r="A13842">
        <v>13841</v>
      </c>
      <c r="B13842">
        <v>0.18586160941319504</v>
      </c>
      <c r="C13842">
        <v>-0.13122925661156165</v>
      </c>
      <c r="D13842">
        <v>-0.26117816674622835</v>
      </c>
      <c r="E13842">
        <v>-0.42</v>
      </c>
      <c r="F13842">
        <v>1</v>
      </c>
    </row>
    <row r="13843" spans="1:6" x14ac:dyDescent="0.25">
      <c r="A13843">
        <v>13842</v>
      </c>
      <c r="B13843">
        <v>0.18582505634286009</v>
      </c>
      <c r="C13843">
        <v>-0.13101335810997519</v>
      </c>
      <c r="D13843">
        <v>-0.26130127589406782</v>
      </c>
      <c r="E13843">
        <v>-0.43</v>
      </c>
      <c r="F13843">
        <v>1</v>
      </c>
    </row>
    <row r="13844" spans="1:6" x14ac:dyDescent="0.25">
      <c r="A13844">
        <v>13843</v>
      </c>
      <c r="B13844">
        <v>0.18578849761194374</v>
      </c>
      <c r="C13844">
        <v>-0.1307973598355511</v>
      </c>
      <c r="D13844">
        <v>-0.26142399501522112</v>
      </c>
      <c r="E13844">
        <v>-0.44</v>
      </c>
      <c r="F13844">
        <v>1</v>
      </c>
    </row>
    <row r="13845" spans="1:6" x14ac:dyDescent="0.25">
      <c r="A13845">
        <v>13844</v>
      </c>
      <c r="B13845">
        <v>0.1857519332215597</v>
      </c>
      <c r="C13845">
        <v>-0.13058126195278139</v>
      </c>
      <c r="D13845">
        <v>-0.2615463239265145</v>
      </c>
      <c r="E13845">
        <v>-0.45</v>
      </c>
      <c r="F13845">
        <v>1</v>
      </c>
    </row>
    <row r="13846" spans="1:6" x14ac:dyDescent="0.25">
      <c r="A13846">
        <v>13845</v>
      </c>
      <c r="B13846">
        <v>0.18571536317282172</v>
      </c>
      <c r="C13846">
        <v>-0.13036506462623562</v>
      </c>
      <c r="D13846">
        <v>-0.26166826244535552</v>
      </c>
      <c r="E13846">
        <v>-0.46</v>
      </c>
      <c r="F13846">
        <v>1</v>
      </c>
    </row>
    <row r="13847" spans="1:6" x14ac:dyDescent="0.25">
      <c r="A13847">
        <v>13846</v>
      </c>
      <c r="B13847">
        <v>0.18567878746684383</v>
      </c>
      <c r="C13847">
        <v>-0.13014876802055733</v>
      </c>
      <c r="D13847">
        <v>-0.26178981038973481</v>
      </c>
      <c r="E13847">
        <v>-0.47</v>
      </c>
      <c r="F13847">
        <v>1</v>
      </c>
    </row>
    <row r="13848" spans="1:6" x14ac:dyDescent="0.25">
      <c r="A13848">
        <v>13847</v>
      </c>
      <c r="B13848">
        <v>0.18564220610474019</v>
      </c>
      <c r="C13848">
        <v>-0.1299323723004675</v>
      </c>
      <c r="D13848">
        <v>-0.26191096757822568</v>
      </c>
      <c r="E13848">
        <v>-0.48</v>
      </c>
      <c r="F13848">
        <v>1</v>
      </c>
    </row>
    <row r="13849" spans="1:6" x14ac:dyDescent="0.25">
      <c r="A13849">
        <v>13848</v>
      </c>
      <c r="B13849">
        <v>0.18560561908762521</v>
      </c>
      <c r="C13849">
        <v>-0.12971587763076117</v>
      </c>
      <c r="D13849">
        <v>-0.26203173382998529</v>
      </c>
      <c r="E13849">
        <v>-0.49</v>
      </c>
      <c r="F13849">
        <v>1</v>
      </c>
    </row>
    <row r="13850" spans="1:6" x14ac:dyDescent="0.25">
      <c r="A13850">
        <v>13849</v>
      </c>
      <c r="B13850">
        <v>0.18556902641661321</v>
      </c>
      <c r="C13850">
        <v>-0.12949928417630924</v>
      </c>
      <c r="D13850">
        <v>-0.26215210896475455</v>
      </c>
      <c r="E13850">
        <v>-0.5</v>
      </c>
      <c r="F13850">
        <v>1</v>
      </c>
    </row>
    <row r="13851" spans="1:6" x14ac:dyDescent="0.25">
      <c r="A13851">
        <v>13850</v>
      </c>
      <c r="B13851">
        <v>0.18553242809281906</v>
      </c>
      <c r="C13851">
        <v>-0.12928259210205781</v>
      </c>
      <c r="D13851">
        <v>-0.26227209280285718</v>
      </c>
      <c r="E13851">
        <v>-0.51</v>
      </c>
      <c r="F13851">
        <v>1</v>
      </c>
    </row>
    <row r="13852" spans="1:6" x14ac:dyDescent="0.25">
      <c r="A13852">
        <v>13851</v>
      </c>
      <c r="B13852">
        <v>0.18549582411735749</v>
      </c>
      <c r="C13852">
        <v>-0.12906580157302763</v>
      </c>
      <c r="D13852">
        <v>-0.2623916851652015</v>
      </c>
      <c r="E13852">
        <v>-0.52</v>
      </c>
      <c r="F13852">
        <v>1</v>
      </c>
    </row>
    <row r="13853" spans="1:6" x14ac:dyDescent="0.25">
      <c r="A13853">
        <v>13852</v>
      </c>
      <c r="B13853">
        <v>0.18545921449134356</v>
      </c>
      <c r="C13853">
        <v>-0.1288489127543154</v>
      </c>
      <c r="D13853">
        <v>-0.26251088587327975</v>
      </c>
      <c r="E13853">
        <v>-0.53</v>
      </c>
      <c r="F13853">
        <v>1</v>
      </c>
    </row>
    <row r="13854" spans="1:6" x14ac:dyDescent="0.25">
      <c r="A13854">
        <v>13853</v>
      </c>
      <c r="B13854">
        <v>0.18542259921589252</v>
      </c>
      <c r="C13854">
        <v>-0.12863192581109253</v>
      </c>
      <c r="D13854">
        <v>-0.26262969474916981</v>
      </c>
      <c r="E13854">
        <v>-0.54</v>
      </c>
      <c r="F13854">
        <v>1</v>
      </c>
    </row>
    <row r="13855" spans="1:6" x14ac:dyDescent="0.25">
      <c r="A13855">
        <v>13854</v>
      </c>
      <c r="B13855">
        <v>0.1853859782921197</v>
      </c>
      <c r="C13855">
        <v>-0.12841484090860439</v>
      </c>
      <c r="D13855">
        <v>-0.26274811161553341</v>
      </c>
      <c r="E13855">
        <v>-0.55000000000000004</v>
      </c>
      <c r="F13855">
        <v>1</v>
      </c>
    </row>
    <row r="13856" spans="1:6" x14ac:dyDescent="0.25">
      <c r="A13856">
        <v>13855</v>
      </c>
      <c r="B13856">
        <v>0.18534935172114073</v>
      </c>
      <c r="C13856">
        <v>-0.12819765821217136</v>
      </c>
      <c r="D13856">
        <v>-0.26286613629561734</v>
      </c>
      <c r="E13856">
        <v>-0.56000000000000005</v>
      </c>
      <c r="F13856">
        <v>1</v>
      </c>
    </row>
    <row r="13857" spans="1:6" x14ac:dyDescent="0.25">
      <c r="A13857">
        <v>13856</v>
      </c>
      <c r="B13857">
        <v>0.18531271950407113</v>
      </c>
      <c r="C13857">
        <v>-0.12798037788718822</v>
      </c>
      <c r="D13857">
        <v>-0.26298376861325451</v>
      </c>
      <c r="E13857">
        <v>-0.56999999999999995</v>
      </c>
      <c r="F13857">
        <v>1</v>
      </c>
    </row>
    <row r="13858" spans="1:6" x14ac:dyDescent="0.25">
      <c r="A13858">
        <v>13857</v>
      </c>
      <c r="B13858">
        <v>0.18527608164202691</v>
      </c>
      <c r="C13858">
        <v>-0.12776300009912378</v>
      </c>
      <c r="D13858">
        <v>-0.26310100839286354</v>
      </c>
      <c r="E13858">
        <v>-0.57999999999999996</v>
      </c>
      <c r="F13858">
        <v>1</v>
      </c>
    </row>
    <row r="13859" spans="1:6" x14ac:dyDescent="0.25">
      <c r="A13859">
        <v>13858</v>
      </c>
      <c r="B13859">
        <v>0.18523943813612415</v>
      </c>
      <c r="C13859">
        <v>-0.12754552501352234</v>
      </c>
      <c r="D13859">
        <v>-0.26321785545944815</v>
      </c>
      <c r="E13859">
        <v>-0.59</v>
      </c>
      <c r="F13859">
        <v>1</v>
      </c>
    </row>
    <row r="13860" spans="1:6" x14ac:dyDescent="0.25">
      <c r="A13860">
        <v>13859</v>
      </c>
      <c r="B13860">
        <v>0.18520278898747899</v>
      </c>
      <c r="C13860">
        <v>-0.12732795279600051</v>
      </c>
      <c r="D13860">
        <v>-0.26333430963859872</v>
      </c>
      <c r="E13860">
        <v>-0.6</v>
      </c>
      <c r="F13860">
        <v>1</v>
      </c>
    </row>
    <row r="13861" spans="1:6" x14ac:dyDescent="0.25">
      <c r="A13861">
        <v>13860</v>
      </c>
      <c r="B13861">
        <v>0.1851661341972079</v>
      </c>
      <c r="C13861">
        <v>-0.12711028361225063</v>
      </c>
      <c r="D13861">
        <v>-0.26345037075649164</v>
      </c>
      <c r="E13861">
        <v>-0.61</v>
      </c>
      <c r="F13861">
        <v>1</v>
      </c>
    </row>
    <row r="13862" spans="1:6" x14ac:dyDescent="0.25">
      <c r="A13862">
        <v>13861</v>
      </c>
      <c r="B13862">
        <v>0.18512947376642747</v>
      </c>
      <c r="C13862">
        <v>-0.12689251762803722</v>
      </c>
      <c r="D13862">
        <v>-0.26356603863989098</v>
      </c>
      <c r="E13862">
        <v>-0.62</v>
      </c>
      <c r="F13862">
        <v>1</v>
      </c>
    </row>
    <row r="13863" spans="1:6" x14ac:dyDescent="0.25">
      <c r="A13863">
        <v>13862</v>
      </c>
      <c r="B13863">
        <v>0.18509280769625447</v>
      </c>
      <c r="C13863">
        <v>-0.12667465500920055</v>
      </c>
      <c r="D13863">
        <v>-0.26368131311614657</v>
      </c>
      <c r="E13863">
        <v>-0.63</v>
      </c>
      <c r="F13863">
        <v>1</v>
      </c>
    </row>
    <row r="13864" spans="1:6" x14ac:dyDescent="0.25">
      <c r="A13864">
        <v>13863</v>
      </c>
      <c r="B13864">
        <v>0.18505613598780571</v>
      </c>
      <c r="C13864">
        <v>-0.12645669592165204</v>
      </c>
      <c r="D13864">
        <v>-0.26379619401319654</v>
      </c>
      <c r="E13864">
        <v>-0.64</v>
      </c>
      <c r="F13864">
        <v>1</v>
      </c>
    </row>
    <row r="13865" spans="1:6" x14ac:dyDescent="0.25">
      <c r="A13865">
        <v>13864</v>
      </c>
      <c r="B13865">
        <v>0.18501945864219832</v>
      </c>
      <c r="C13865">
        <v>-0.12623864053137773</v>
      </c>
      <c r="D13865">
        <v>-0.26391068115956579</v>
      </c>
      <c r="E13865">
        <v>-0.65</v>
      </c>
      <c r="F13865">
        <v>1</v>
      </c>
    </row>
    <row r="13866" spans="1:6" x14ac:dyDescent="0.25">
      <c r="A13866">
        <v>13865</v>
      </c>
      <c r="B13866">
        <v>0.18498277566054955</v>
      </c>
      <c r="C13866">
        <v>-0.12602048900443749</v>
      </c>
      <c r="D13866">
        <v>-0.26402477438436672</v>
      </c>
      <c r="E13866">
        <v>-0.66</v>
      </c>
      <c r="F13866">
        <v>1</v>
      </c>
    </row>
    <row r="13867" spans="1:6" x14ac:dyDescent="0.25">
      <c r="A13867">
        <v>13866</v>
      </c>
      <c r="B13867">
        <v>0.18494608704397691</v>
      </c>
      <c r="C13867">
        <v>-0.12580224150696445</v>
      </c>
      <c r="D13867">
        <v>-0.26413847351730074</v>
      </c>
      <c r="E13867">
        <v>-0.67</v>
      </c>
      <c r="F13867">
        <v>1</v>
      </c>
    </row>
    <row r="13868" spans="1:6" x14ac:dyDescent="0.25">
      <c r="A13868">
        <v>13867</v>
      </c>
      <c r="B13868">
        <v>0.18490939279359789</v>
      </c>
      <c r="C13868">
        <v>-0.12558389820516389</v>
      </c>
      <c r="D13868">
        <v>-0.2642517783886566</v>
      </c>
      <c r="E13868">
        <v>-0.68</v>
      </c>
      <c r="F13868">
        <v>1</v>
      </c>
    </row>
    <row r="13869" spans="1:6" x14ac:dyDescent="0.25">
      <c r="A13869">
        <v>13868</v>
      </c>
      <c r="B13869">
        <v>0.18487269291053038</v>
      </c>
      <c r="C13869">
        <v>-0.12536545926531409</v>
      </c>
      <c r="D13869">
        <v>-0.26436468882931141</v>
      </c>
      <c r="E13869">
        <v>-0.69</v>
      </c>
      <c r="F13869">
        <v>1</v>
      </c>
    </row>
    <row r="13870" spans="1:6" x14ac:dyDescent="0.25">
      <c r="A13870">
        <v>13869</v>
      </c>
      <c r="B13870">
        <v>0.18483598739589224</v>
      </c>
      <c r="C13870">
        <v>-0.12514692485376702</v>
      </c>
      <c r="D13870">
        <v>-0.26447720467073221</v>
      </c>
      <c r="E13870">
        <v>-0.7</v>
      </c>
      <c r="F13870">
        <v>1</v>
      </c>
    </row>
    <row r="13871" spans="1:6" x14ac:dyDescent="0.25">
      <c r="A13871">
        <v>13870</v>
      </c>
      <c r="B13871">
        <v>0.18479927625080175</v>
      </c>
      <c r="C13871">
        <v>-0.1249282951369478</v>
      </c>
      <c r="D13871">
        <v>-0.2645893257449734</v>
      </c>
      <c r="E13871">
        <v>-0.71</v>
      </c>
      <c r="F13871">
        <v>1</v>
      </c>
    </row>
    <row r="13872" spans="1:6" x14ac:dyDescent="0.25">
      <c r="A13872">
        <v>13871</v>
      </c>
      <c r="B13872">
        <v>0.18476255947637699</v>
      </c>
      <c r="C13872">
        <v>-0.12470957028135189</v>
      </c>
      <c r="D13872">
        <v>-0.26470105188468024</v>
      </c>
      <c r="E13872">
        <v>-0.72</v>
      </c>
      <c r="F13872">
        <v>1</v>
      </c>
    </row>
    <row r="13873" spans="1:6" x14ac:dyDescent="0.25">
      <c r="A13873">
        <v>13872</v>
      </c>
      <c r="B13873">
        <v>0.18472583707373647</v>
      </c>
      <c r="C13873">
        <v>-0.12449075045354861</v>
      </c>
      <c r="D13873">
        <v>-0.26481238292308634</v>
      </c>
      <c r="E13873">
        <v>-0.73</v>
      </c>
      <c r="F13873">
        <v>1</v>
      </c>
    </row>
    <row r="13874" spans="1:6" x14ac:dyDescent="0.25">
      <c r="A13874">
        <v>13873</v>
      </c>
      <c r="B13874">
        <v>0.18468910904399888</v>
      </c>
      <c r="C13874">
        <v>-0.12427183582018042</v>
      </c>
      <c r="D13874">
        <v>-0.26492331869401509</v>
      </c>
      <c r="E13874">
        <v>-0.74</v>
      </c>
      <c r="F13874">
        <v>1</v>
      </c>
    </row>
    <row r="13875" spans="1:6" x14ac:dyDescent="0.25">
      <c r="A13875">
        <v>13874</v>
      </c>
      <c r="B13875">
        <v>0.184652375388283</v>
      </c>
      <c r="C13875">
        <v>-0.12405282654796021</v>
      </c>
      <c r="D13875">
        <v>-0.26503385903188081</v>
      </c>
      <c r="E13875">
        <v>-0.75</v>
      </c>
      <c r="F13875">
        <v>1</v>
      </c>
    </row>
    <row r="13876" spans="1:6" x14ac:dyDescent="0.25">
      <c r="A13876">
        <v>13875</v>
      </c>
      <c r="B13876">
        <v>0.18461563610770781</v>
      </c>
      <c r="C13876">
        <v>-0.12383372280367479</v>
      </c>
      <c r="D13876">
        <v>-0.26514400377168718</v>
      </c>
      <c r="E13876">
        <v>-0.76</v>
      </c>
      <c r="F13876">
        <v>1</v>
      </c>
    </row>
    <row r="13877" spans="1:6" x14ac:dyDescent="0.25">
      <c r="A13877">
        <v>13876</v>
      </c>
      <c r="B13877">
        <v>0.18457889120339246</v>
      </c>
      <c r="C13877">
        <v>-0.12361452475418103</v>
      </c>
      <c r="D13877">
        <v>-0.26525375274902852</v>
      </c>
      <c r="E13877">
        <v>-0.77</v>
      </c>
      <c r="F13877">
        <v>1</v>
      </c>
    </row>
    <row r="13878" spans="1:6" x14ac:dyDescent="0.25">
      <c r="A13878">
        <v>13877</v>
      </c>
      <c r="B13878">
        <v>0.18454214067645638</v>
      </c>
      <c r="C13878">
        <v>-0.12339523256640991</v>
      </c>
      <c r="D13878">
        <v>-0.26536310580008982</v>
      </c>
      <c r="E13878">
        <v>-0.78</v>
      </c>
      <c r="F13878">
        <v>1</v>
      </c>
    </row>
    <row r="13879" spans="1:6" x14ac:dyDescent="0.25">
      <c r="A13879">
        <v>13878</v>
      </c>
      <c r="B13879">
        <v>0.18450538452801885</v>
      </c>
      <c r="C13879">
        <v>-0.12317584640736098</v>
      </c>
      <c r="D13879">
        <v>-0.26547206276164731</v>
      </c>
      <c r="E13879">
        <v>-0.79</v>
      </c>
      <c r="F13879">
        <v>1</v>
      </c>
    </row>
    <row r="13880" spans="1:6" x14ac:dyDescent="0.25">
      <c r="A13880">
        <v>13879</v>
      </c>
      <c r="B13880">
        <v>0.18446862275919962</v>
      </c>
      <c r="C13880">
        <v>-0.12295636644410848</v>
      </c>
      <c r="D13880">
        <v>-0.26558062347106881</v>
      </c>
      <c r="E13880">
        <v>-0.8</v>
      </c>
      <c r="F13880">
        <v>1</v>
      </c>
    </row>
    <row r="13881" spans="1:6" x14ac:dyDescent="0.25">
      <c r="A13881">
        <v>13880</v>
      </c>
      <c r="B13881">
        <v>0.18443185537111856</v>
      </c>
      <c r="C13881">
        <v>-0.12273679284379624</v>
      </c>
      <c r="D13881">
        <v>-0.26568878776631272</v>
      </c>
      <c r="E13881">
        <v>-0.81</v>
      </c>
      <c r="F13881">
        <v>1</v>
      </c>
    </row>
    <row r="13882" spans="1:6" x14ac:dyDescent="0.25">
      <c r="A13882">
        <v>13881</v>
      </c>
      <c r="B13882">
        <v>0.1843950823648956</v>
      </c>
      <c r="C13882">
        <v>-0.12251712577363949</v>
      </c>
      <c r="D13882">
        <v>-0.26579655548592923</v>
      </c>
      <c r="E13882">
        <v>-0.82</v>
      </c>
      <c r="F13882">
        <v>1</v>
      </c>
    </row>
    <row r="13883" spans="1:6" x14ac:dyDescent="0.25">
      <c r="A13883">
        <v>13882</v>
      </c>
      <c r="B13883">
        <v>0.18435830374165102</v>
      </c>
      <c r="C13883">
        <v>-0.12229736540092546</v>
      </c>
      <c r="D13883">
        <v>-0.26590392646906147</v>
      </c>
      <c r="E13883">
        <v>-0.83</v>
      </c>
      <c r="F13883">
        <v>1</v>
      </c>
    </row>
    <row r="13884" spans="1:6" x14ac:dyDescent="0.25">
      <c r="A13884">
        <v>13883</v>
      </c>
      <c r="B13884">
        <v>0.18432151950250508</v>
      </c>
      <c r="C13884">
        <v>-0.12207751189301246</v>
      </c>
      <c r="D13884">
        <v>-0.26601090055544363</v>
      </c>
      <c r="E13884">
        <v>-0.84</v>
      </c>
      <c r="F13884">
        <v>1</v>
      </c>
    </row>
    <row r="13885" spans="1:6" x14ac:dyDescent="0.25">
      <c r="A13885">
        <v>13884</v>
      </c>
      <c r="B13885">
        <v>0.18428472964857834</v>
      </c>
      <c r="C13885">
        <v>-0.12185756541732885</v>
      </c>
      <c r="D13885">
        <v>-0.26611747758540283</v>
      </c>
      <c r="E13885">
        <v>-0.85</v>
      </c>
      <c r="F13885">
        <v>1</v>
      </c>
    </row>
    <row r="13886" spans="1:6" x14ac:dyDescent="0.25">
      <c r="A13886">
        <v>13885</v>
      </c>
      <c r="B13886">
        <v>0.18424793418099156</v>
      </c>
      <c r="C13886">
        <v>-0.12163752614137423</v>
      </c>
      <c r="D13886">
        <v>-0.26622365739985843</v>
      </c>
      <c r="E13886">
        <v>-0.86</v>
      </c>
      <c r="F13886">
        <v>1</v>
      </c>
    </row>
    <row r="13887" spans="1:6" x14ac:dyDescent="0.25">
      <c r="A13887">
        <v>13886</v>
      </c>
      <c r="B13887">
        <v>0.1842111331008654</v>
      </c>
      <c r="C13887">
        <v>-0.12141739423271883</v>
      </c>
      <c r="D13887">
        <v>-0.26632943984032331</v>
      </c>
      <c r="E13887">
        <v>-0.87</v>
      </c>
      <c r="F13887">
        <v>1</v>
      </c>
    </row>
    <row r="13888" spans="1:6" x14ac:dyDescent="0.25">
      <c r="A13888">
        <v>13887</v>
      </c>
      <c r="B13888">
        <v>0.18417432640932102</v>
      </c>
      <c r="C13888">
        <v>-0.12119716985900306</v>
      </c>
      <c r="D13888">
        <v>-0.26643482474890356</v>
      </c>
      <c r="E13888">
        <v>-0.88</v>
      </c>
      <c r="F13888">
        <v>1</v>
      </c>
    </row>
    <row r="13889" spans="1:6" x14ac:dyDescent="0.25">
      <c r="A13889">
        <v>13888</v>
      </c>
      <c r="B13889">
        <v>0.18413751410747961</v>
      </c>
      <c r="C13889">
        <v>-0.12097685318793899</v>
      </c>
      <c r="D13889">
        <v>-0.26653981196829796</v>
      </c>
      <c r="E13889">
        <v>-0.89</v>
      </c>
      <c r="F13889">
        <v>1</v>
      </c>
    </row>
    <row r="13890" spans="1:6" x14ac:dyDescent="0.25">
      <c r="A13890">
        <v>13889</v>
      </c>
      <c r="B13890">
        <v>0.18410069619646252</v>
      </c>
      <c r="C13890">
        <v>-0.12075644438730727</v>
      </c>
      <c r="D13890">
        <v>-0.26664440134179918</v>
      </c>
      <c r="E13890">
        <v>-0.9</v>
      </c>
      <c r="F13890">
        <v>1</v>
      </c>
    </row>
    <row r="13891" spans="1:6" x14ac:dyDescent="0.25">
      <c r="A13891">
        <v>13890</v>
      </c>
      <c r="B13891">
        <v>0.18406387267739135</v>
      </c>
      <c r="C13891">
        <v>-0.12053594362496046</v>
      </c>
      <c r="D13891">
        <v>-0.26674859271329349</v>
      </c>
      <c r="E13891">
        <v>-0.91</v>
      </c>
      <c r="F13891">
        <v>1</v>
      </c>
    </row>
    <row r="13892" spans="1:6" x14ac:dyDescent="0.25">
      <c r="A13892">
        <v>13891</v>
      </c>
      <c r="B13892">
        <v>0.18402704355138774</v>
      </c>
      <c r="C13892">
        <v>-0.1203153510688194</v>
      </c>
      <c r="D13892">
        <v>-0.26685238592726207</v>
      </c>
      <c r="E13892">
        <v>-0.92</v>
      </c>
      <c r="F13892">
        <v>1</v>
      </c>
    </row>
    <row r="13893" spans="1:6" x14ac:dyDescent="0.25">
      <c r="A13893">
        <v>13892</v>
      </c>
      <c r="B13893">
        <v>0.1839902088195737</v>
      </c>
      <c r="C13893">
        <v>-0.12009466688687699</v>
      </c>
      <c r="D13893">
        <v>-0.2669557808287793</v>
      </c>
      <c r="E13893">
        <v>-0.93</v>
      </c>
      <c r="F13893">
        <v>1</v>
      </c>
    </row>
    <row r="13894" spans="1:6" x14ac:dyDescent="0.25">
      <c r="A13894">
        <v>13893</v>
      </c>
      <c r="B13894">
        <v>0.18395336848307114</v>
      </c>
      <c r="C13894">
        <v>-0.11987389124719332</v>
      </c>
      <c r="D13894">
        <v>-0.26705877726351507</v>
      </c>
      <c r="E13894">
        <v>-0.94</v>
      </c>
      <c r="F13894">
        <v>1</v>
      </c>
    </row>
    <row r="13895" spans="1:6" x14ac:dyDescent="0.25">
      <c r="A13895">
        <v>13894</v>
      </c>
      <c r="B13895">
        <v>0.18391652254300228</v>
      </c>
      <c r="C13895">
        <v>-0.11965302431789941</v>
      </c>
      <c r="D13895">
        <v>-0.26716137507773319</v>
      </c>
      <c r="E13895">
        <v>-0.95</v>
      </c>
      <c r="F13895">
        <v>1</v>
      </c>
    </row>
    <row r="13896" spans="1:6" x14ac:dyDescent="0.25">
      <c r="A13896">
        <v>13895</v>
      </c>
      <c r="B13896">
        <v>0.18387967100048963</v>
      </c>
      <c r="C13896">
        <v>-0.1194320662671963</v>
      </c>
      <c r="D13896">
        <v>-0.26726357411829332</v>
      </c>
      <c r="E13896">
        <v>-0.96</v>
      </c>
      <c r="F13896">
        <v>1</v>
      </c>
    </row>
    <row r="13897" spans="1:6" x14ac:dyDescent="0.25">
      <c r="A13897">
        <v>13896</v>
      </c>
      <c r="B13897">
        <v>0.18384281385665568</v>
      </c>
      <c r="C13897">
        <v>-0.11921101726335435</v>
      </c>
      <c r="D13897">
        <v>-0.26736537423264967</v>
      </c>
      <c r="E13897">
        <v>-0.97</v>
      </c>
      <c r="F13897">
        <v>1</v>
      </c>
    </row>
    <row r="13898" spans="1:6" x14ac:dyDescent="0.25">
      <c r="A13898">
        <v>13897</v>
      </c>
      <c r="B13898">
        <v>0.18380595111262318</v>
      </c>
      <c r="C13898">
        <v>-0.11898987747471236</v>
      </c>
      <c r="D13898">
        <v>-0.26746677526885204</v>
      </c>
      <c r="E13898">
        <v>-0.98</v>
      </c>
      <c r="F13898">
        <v>1</v>
      </c>
    </row>
    <row r="13899" spans="1:6" x14ac:dyDescent="0.25">
      <c r="A13899">
        <v>13898</v>
      </c>
      <c r="B13899">
        <v>0.18376908276951509</v>
      </c>
      <c r="C13899">
        <v>-0.11876864706967824</v>
      </c>
      <c r="D13899">
        <v>-0.26756777707554602</v>
      </c>
      <c r="E13899">
        <v>-0.99</v>
      </c>
      <c r="F13899">
        <v>1</v>
      </c>
    </row>
    <row r="13900" spans="1:6" x14ac:dyDescent="0.25">
      <c r="A13900">
        <v>13899</v>
      </c>
      <c r="B13900">
        <v>0.18373220882845454</v>
      </c>
      <c r="C13900">
        <v>-0.11854732621673067</v>
      </c>
      <c r="D13900">
        <v>-0.26766837950197248</v>
      </c>
      <c r="E13900">
        <v>-1</v>
      </c>
      <c r="F13900">
        <v>1</v>
      </c>
    </row>
    <row r="13901" spans="1:6" x14ac:dyDescent="0.25">
      <c r="A13901">
        <v>13900</v>
      </c>
      <c r="B13901">
        <v>0.18369532929056456</v>
      </c>
      <c r="C13901">
        <v>-0.11832591508441415</v>
      </c>
      <c r="D13901">
        <v>-0.26776858239797013</v>
      </c>
      <c r="E13901">
        <v>-0.99</v>
      </c>
      <c r="F13901">
        <v>1</v>
      </c>
    </row>
    <row r="13902" spans="1:6" x14ac:dyDescent="0.25">
      <c r="A13902">
        <v>13901</v>
      </c>
      <c r="B13902">
        <v>0.18365844415696872</v>
      </c>
      <c r="C13902">
        <v>-0.11810441384134496</v>
      </c>
      <c r="D13902">
        <v>-0.26786838561397247</v>
      </c>
      <c r="E13902">
        <v>-0.98</v>
      </c>
      <c r="F13902">
        <v>1</v>
      </c>
    </row>
    <row r="13903" spans="1:6" x14ac:dyDescent="0.25">
      <c r="A13903">
        <v>13902</v>
      </c>
      <c r="B13903">
        <v>0.18362155342879061</v>
      </c>
      <c r="C13903">
        <v>-0.11788282265620588</v>
      </c>
      <c r="D13903">
        <v>-0.26796778900100982</v>
      </c>
      <c r="E13903">
        <v>-0.97</v>
      </c>
      <c r="F13903">
        <v>1</v>
      </c>
    </row>
    <row r="13904" spans="1:6" x14ac:dyDescent="0.25">
      <c r="A13904">
        <v>13903</v>
      </c>
      <c r="B13904">
        <v>0.18358465710715396</v>
      </c>
      <c r="C13904">
        <v>-0.1176611416977499</v>
      </c>
      <c r="D13904">
        <v>-0.26806679241070935</v>
      </c>
      <c r="E13904">
        <v>-0.96</v>
      </c>
      <c r="F13904">
        <v>1</v>
      </c>
    </row>
    <row r="13905" spans="1:6" x14ac:dyDescent="0.25">
      <c r="A13905">
        <v>13904</v>
      </c>
      <c r="B13905">
        <v>0.1835477551931827</v>
      </c>
      <c r="C13905">
        <v>-0.11743937113479661</v>
      </c>
      <c r="D13905">
        <v>-0.26816539569529585</v>
      </c>
      <c r="E13905">
        <v>-0.95</v>
      </c>
      <c r="F13905">
        <v>1</v>
      </c>
    </row>
    <row r="13906" spans="1:6" x14ac:dyDescent="0.25">
      <c r="A13906">
        <v>13905</v>
      </c>
      <c r="B13906">
        <v>0.18351084768800094</v>
      </c>
      <c r="C13906">
        <v>-0.11721751113623562</v>
      </c>
      <c r="D13906">
        <v>-0.2682635987075907</v>
      </c>
      <c r="E13906">
        <v>-0.94</v>
      </c>
      <c r="F13906">
        <v>1</v>
      </c>
    </row>
    <row r="13907" spans="1:6" x14ac:dyDescent="0.25">
      <c r="A13907">
        <v>13906</v>
      </c>
      <c r="B13907">
        <v>0.18347393459273298</v>
      </c>
      <c r="C13907">
        <v>-0.11699556187102286</v>
      </c>
      <c r="D13907">
        <v>-0.26836140130101283</v>
      </c>
      <c r="E13907">
        <v>-0.93</v>
      </c>
      <c r="F13907">
        <v>1</v>
      </c>
    </row>
    <row r="13908" spans="1:6" x14ac:dyDescent="0.25">
      <c r="A13908">
        <v>13907</v>
      </c>
      <c r="B13908">
        <v>0.18343701590850334</v>
      </c>
      <c r="C13908">
        <v>-0.11677352350818451</v>
      </c>
      <c r="D13908">
        <v>-0.26845880332957844</v>
      </c>
      <c r="E13908">
        <v>-0.92</v>
      </c>
      <c r="F13908">
        <v>1</v>
      </c>
    </row>
    <row r="13909" spans="1:6" x14ac:dyDescent="0.25">
      <c r="A13909">
        <v>13908</v>
      </c>
      <c r="B13909">
        <v>0.18340009163643639</v>
      </c>
      <c r="C13909">
        <v>-0.11655139621681143</v>
      </c>
      <c r="D13909">
        <v>-0.26855580464790324</v>
      </c>
      <c r="E13909">
        <v>-0.91</v>
      </c>
      <c r="F13909">
        <v>1</v>
      </c>
    </row>
    <row r="13910" spans="1:6" x14ac:dyDescent="0.25">
      <c r="A13910">
        <v>13909</v>
      </c>
      <c r="B13910">
        <v>0.1833631617776571</v>
      </c>
      <c r="C13910">
        <v>-0.11632918016606535</v>
      </c>
      <c r="D13910">
        <v>-0.26865240511119942</v>
      </c>
      <c r="E13910">
        <v>-0.9</v>
      </c>
      <c r="F13910">
        <v>1</v>
      </c>
    </row>
    <row r="13911" spans="1:6" x14ac:dyDescent="0.25">
      <c r="A13911">
        <v>13910</v>
      </c>
      <c r="B13911">
        <v>0.18332622633329038</v>
      </c>
      <c r="C13911">
        <v>-0.11610687552517378</v>
      </c>
      <c r="D13911">
        <v>-0.26874860457527794</v>
      </c>
      <c r="E13911">
        <v>-0.89</v>
      </c>
      <c r="F13911">
        <v>1</v>
      </c>
    </row>
    <row r="13912" spans="1:6" x14ac:dyDescent="0.25">
      <c r="A13912">
        <v>13911</v>
      </c>
      <c r="B13912">
        <v>0.18328928530446131</v>
      </c>
      <c r="C13912">
        <v>-0.11588448246343173</v>
      </c>
      <c r="D13912">
        <v>-0.26884440289654848</v>
      </c>
      <c r="E13912">
        <v>-0.88</v>
      </c>
      <c r="F13912">
        <v>1</v>
      </c>
    </row>
    <row r="13913" spans="1:6" x14ac:dyDescent="0.25">
      <c r="A13913">
        <v>13912</v>
      </c>
      <c r="B13913">
        <v>0.18325233869229526</v>
      </c>
      <c r="C13913">
        <v>-0.11566200115020245</v>
      </c>
      <c r="D13913">
        <v>-0.26893979993201905</v>
      </c>
      <c r="E13913">
        <v>-0.87</v>
      </c>
      <c r="F13913">
        <v>1</v>
      </c>
    </row>
    <row r="13914" spans="1:6" x14ac:dyDescent="0.25">
      <c r="A13914">
        <v>13913</v>
      </c>
      <c r="B13914">
        <v>0.18321538649791766</v>
      </c>
      <c r="C13914">
        <v>-0.11543943175491637</v>
      </c>
      <c r="D13914">
        <v>-0.26903479553929749</v>
      </c>
      <c r="E13914">
        <v>-0.86</v>
      </c>
      <c r="F13914">
        <v>1</v>
      </c>
    </row>
    <row r="13915" spans="1:6" x14ac:dyDescent="0.25">
      <c r="A13915">
        <v>13914</v>
      </c>
      <c r="B13915">
        <v>0.18317842872245424</v>
      </c>
      <c r="C13915">
        <v>-0.11521677444707057</v>
      </c>
      <c r="D13915">
        <v>-0.26912938957658988</v>
      </c>
      <c r="E13915">
        <v>-0.85</v>
      </c>
      <c r="F13915">
        <v>1</v>
      </c>
    </row>
    <row r="13916" spans="1:6" x14ac:dyDescent="0.25">
      <c r="A13916">
        <v>13915</v>
      </c>
      <c r="B13916">
        <v>0.18314146536703058</v>
      </c>
      <c r="C13916">
        <v>-0.11499402939622769</v>
      </c>
      <c r="D13916">
        <v>-0.26922358190270251</v>
      </c>
      <c r="E13916">
        <v>-0.84</v>
      </c>
      <c r="F13916">
        <v>1</v>
      </c>
    </row>
    <row r="13917" spans="1:6" x14ac:dyDescent="0.25">
      <c r="A13917">
        <v>13916</v>
      </c>
      <c r="B13917">
        <v>0.18310449643277282</v>
      </c>
      <c r="C13917">
        <v>-0.11477119677201995</v>
      </c>
      <c r="D13917">
        <v>-0.26931737237704045</v>
      </c>
      <c r="E13917">
        <v>-0.83</v>
      </c>
      <c r="F13917">
        <v>1</v>
      </c>
    </row>
    <row r="13918" spans="1:6" x14ac:dyDescent="0.25">
      <c r="A13918">
        <v>13917</v>
      </c>
      <c r="B13918">
        <v>0.18306752192080705</v>
      </c>
      <c r="C13918">
        <v>-0.11454827674414395</v>
      </c>
      <c r="D13918">
        <v>-0.26941076085960947</v>
      </c>
      <c r="E13918">
        <v>-0.82</v>
      </c>
      <c r="F13918">
        <v>1</v>
      </c>
    </row>
    <row r="13919" spans="1:6" x14ac:dyDescent="0.25">
      <c r="A13919">
        <v>13918</v>
      </c>
      <c r="B13919">
        <v>0.18303054183225959</v>
      </c>
      <c r="C13919">
        <v>-0.1143252694823647</v>
      </c>
      <c r="D13919">
        <v>-0.26950374721101478</v>
      </c>
      <c r="E13919">
        <v>-0.81</v>
      </c>
      <c r="F13919">
        <v>1</v>
      </c>
    </row>
    <row r="13920" spans="1:6" x14ac:dyDescent="0.25">
      <c r="A13920">
        <v>13919</v>
      </c>
      <c r="B13920">
        <v>0.18299355616825691</v>
      </c>
      <c r="C13920">
        <v>-0.11410217515651183</v>
      </c>
      <c r="D13920">
        <v>-0.26959633129246185</v>
      </c>
      <c r="E13920">
        <v>-0.8</v>
      </c>
      <c r="F13920">
        <v>1</v>
      </c>
    </row>
    <row r="13921" spans="1:6" x14ac:dyDescent="0.25">
      <c r="A13921">
        <v>13920</v>
      </c>
      <c r="B13921">
        <v>0.18295656492992571</v>
      </c>
      <c r="C13921">
        <v>-0.11387899393648307</v>
      </c>
      <c r="D13921">
        <v>-0.26968851296575647</v>
      </c>
      <c r="E13921">
        <v>-0.79</v>
      </c>
      <c r="F13921">
        <v>1</v>
      </c>
    </row>
    <row r="13922" spans="1:6" x14ac:dyDescent="0.25">
      <c r="A13922">
        <v>13921</v>
      </c>
      <c r="B13922">
        <v>0.18291956811839274</v>
      </c>
      <c r="C13922">
        <v>-0.1136557259922405</v>
      </c>
      <c r="D13922">
        <v>-0.26978029209330584</v>
      </c>
      <c r="E13922">
        <v>-0.78</v>
      </c>
      <c r="F13922">
        <v>1</v>
      </c>
    </row>
    <row r="13923" spans="1:6" x14ac:dyDescent="0.25">
      <c r="A13923">
        <v>13922</v>
      </c>
      <c r="B13923">
        <v>0.1828825657347852</v>
      </c>
      <c r="C13923">
        <v>-0.11343237149381455</v>
      </c>
      <c r="D13923">
        <v>-0.269871668538117</v>
      </c>
      <c r="E13923">
        <v>-0.77</v>
      </c>
      <c r="F13923">
        <v>1</v>
      </c>
    </row>
    <row r="13924" spans="1:6" x14ac:dyDescent="0.25">
      <c r="A13924">
        <v>13923</v>
      </c>
      <c r="B13924">
        <v>0.18284555778022996</v>
      </c>
      <c r="C13924">
        <v>-0.11320893061129879</v>
      </c>
      <c r="D13924">
        <v>-0.269962642163799</v>
      </c>
      <c r="E13924">
        <v>-0.76</v>
      </c>
      <c r="F13924">
        <v>1</v>
      </c>
    </row>
    <row r="13925" spans="1:6" x14ac:dyDescent="0.25">
      <c r="A13925">
        <v>13924</v>
      </c>
      <c r="B13925">
        <v>0.18280854425585447</v>
      </c>
      <c r="C13925">
        <v>-0.112985403514854</v>
      </c>
      <c r="D13925">
        <v>-0.27005321283456146</v>
      </c>
      <c r="E13925">
        <v>-0.75</v>
      </c>
      <c r="F13925">
        <v>1</v>
      </c>
    </row>
    <row r="13926" spans="1:6" x14ac:dyDescent="0.25">
      <c r="A13926">
        <v>13925</v>
      </c>
      <c r="B13926">
        <v>0.18277152516278627</v>
      </c>
      <c r="C13926">
        <v>-0.11276179037470704</v>
      </c>
      <c r="D13926">
        <v>-0.27014338041521535</v>
      </c>
      <c r="E13926">
        <v>-0.74</v>
      </c>
      <c r="F13926">
        <v>1</v>
      </c>
    </row>
    <row r="13927" spans="1:6" x14ac:dyDescent="0.25">
      <c r="A13927">
        <v>13926</v>
      </c>
      <c r="B13927">
        <v>0.18273450050215301</v>
      </c>
      <c r="C13927">
        <v>-0.11253809136115027</v>
      </c>
      <c r="D13927">
        <v>-0.27023314477117422</v>
      </c>
      <c r="E13927">
        <v>-0.73</v>
      </c>
      <c r="F13927">
        <v>1</v>
      </c>
    </row>
    <row r="13928" spans="1:6" x14ac:dyDescent="0.25">
      <c r="A13928">
        <v>13927</v>
      </c>
      <c r="B13928">
        <v>0.18269747027508249</v>
      </c>
      <c r="C13928">
        <v>-0.11231430664454058</v>
      </c>
      <c r="D13928">
        <v>-0.27032250576845263</v>
      </c>
      <c r="E13928">
        <v>-0.72</v>
      </c>
      <c r="F13928">
        <v>1</v>
      </c>
    </row>
    <row r="13929" spans="1:6" x14ac:dyDescent="0.25">
      <c r="A13929">
        <v>13928</v>
      </c>
      <c r="B13929">
        <v>0.18266043448270278</v>
      </c>
      <c r="C13929">
        <v>-0.11209043639530007</v>
      </c>
      <c r="D13929">
        <v>-0.27041146327366727</v>
      </c>
      <c r="E13929">
        <v>-0.71</v>
      </c>
      <c r="F13929">
        <v>1</v>
      </c>
    </row>
    <row r="13930" spans="1:6" x14ac:dyDescent="0.25">
      <c r="A13930">
        <v>13929</v>
      </c>
      <c r="B13930">
        <v>0.18262339312614212</v>
      </c>
      <c r="C13930">
        <v>-0.11186648078391789</v>
      </c>
      <c r="D13930">
        <v>-0.27050001715403749</v>
      </c>
      <c r="E13930">
        <v>-0.7</v>
      </c>
      <c r="F13930">
        <v>1</v>
      </c>
    </row>
    <row r="13931" spans="1:6" x14ac:dyDescent="0.25">
      <c r="A13931">
        <v>13930</v>
      </c>
      <c r="B13931">
        <v>0.18258634620652869</v>
      </c>
      <c r="C13931">
        <v>-0.11164243998094495</v>
      </c>
      <c r="D13931">
        <v>-0.27058816727738527</v>
      </c>
      <c r="E13931">
        <v>-0.69</v>
      </c>
      <c r="F13931">
        <v>1</v>
      </c>
    </row>
    <row r="13932" spans="1:6" x14ac:dyDescent="0.25">
      <c r="A13932">
        <v>13931</v>
      </c>
      <c r="B13932">
        <v>0.18254929372499107</v>
      </c>
      <c r="C13932">
        <v>-0.1114183141570002</v>
      </c>
      <c r="D13932">
        <v>-0.27067591351213455</v>
      </c>
      <c r="E13932">
        <v>-0.68</v>
      </c>
      <c r="F13932">
        <v>1</v>
      </c>
    </row>
    <row r="13933" spans="1:6" x14ac:dyDescent="0.25">
      <c r="A13933">
        <v>13932</v>
      </c>
      <c r="B13933">
        <v>0.18251223568265801</v>
      </c>
      <c r="C13933">
        <v>-0.11119410348276512</v>
      </c>
      <c r="D13933">
        <v>-0.27076325572731252</v>
      </c>
      <c r="E13933">
        <v>-0.67</v>
      </c>
      <c r="F13933">
        <v>1</v>
      </c>
    </row>
    <row r="13934" spans="1:6" x14ac:dyDescent="0.25">
      <c r="A13934">
        <v>13933</v>
      </c>
      <c r="B13934">
        <v>0.1824751720806583</v>
      </c>
      <c r="C13934">
        <v>-0.11096980812898759</v>
      </c>
      <c r="D13934">
        <v>-0.2708501937925491</v>
      </c>
      <c r="E13934">
        <v>-0.66</v>
      </c>
      <c r="F13934">
        <v>1</v>
      </c>
    </row>
    <row r="13935" spans="1:6" x14ac:dyDescent="0.25">
      <c r="A13935">
        <v>13934</v>
      </c>
      <c r="B13935">
        <v>0.18243810292012103</v>
      </c>
      <c r="C13935">
        <v>-0.11074542826647815</v>
      </c>
      <c r="D13935">
        <v>-0.2709367275780783</v>
      </c>
      <c r="E13935">
        <v>-0.65</v>
      </c>
      <c r="F13935">
        <v>1</v>
      </c>
    </row>
    <row r="13936" spans="1:6" x14ac:dyDescent="0.25">
      <c r="A13936">
        <v>13935</v>
      </c>
      <c r="B13936">
        <v>0.18240102820217535</v>
      </c>
      <c r="C13936">
        <v>-0.11052096406611354</v>
      </c>
      <c r="D13936">
        <v>-0.27102285695473677</v>
      </c>
      <c r="E13936">
        <v>-0.64</v>
      </c>
      <c r="F13936">
        <v>1</v>
      </c>
    </row>
    <row r="13937" spans="1:6" x14ac:dyDescent="0.25">
      <c r="A13937">
        <v>13936</v>
      </c>
      <c r="B13937">
        <v>0.18236394792795063</v>
      </c>
      <c r="C13937">
        <v>-0.11029641569883294</v>
      </c>
      <c r="D13937">
        <v>-0.27110858179396491</v>
      </c>
      <c r="E13937">
        <v>-0.63</v>
      </c>
      <c r="F13937">
        <v>1</v>
      </c>
    </row>
    <row r="13938" spans="1:6" x14ac:dyDescent="0.25">
      <c r="A13938">
        <v>13937</v>
      </c>
      <c r="B13938">
        <v>0.18232686209857651</v>
      </c>
      <c r="C13938">
        <v>-0.11007178333564184</v>
      </c>
      <c r="D13938">
        <v>-0.27119390196780696</v>
      </c>
      <c r="E13938">
        <v>-0.62</v>
      </c>
      <c r="F13938">
        <v>1</v>
      </c>
    </row>
    <row r="13939" spans="1:6" x14ac:dyDescent="0.25">
      <c r="A13939">
        <v>13938</v>
      </c>
      <c r="B13939">
        <v>0.18228977071518251</v>
      </c>
      <c r="C13939">
        <v>-0.10984706714760652</v>
      </c>
      <c r="D13939">
        <v>-0.27127881734891146</v>
      </c>
      <c r="E13939">
        <v>-0.61</v>
      </c>
      <c r="F13939">
        <v>1</v>
      </c>
    </row>
    <row r="13940" spans="1:6" x14ac:dyDescent="0.25">
      <c r="A13940">
        <v>13939</v>
      </c>
      <c r="B13940">
        <v>0.18225267377889862</v>
      </c>
      <c r="C13940">
        <v>-0.10962226730586032</v>
      </c>
      <c r="D13940">
        <v>-0.27136332781053124</v>
      </c>
      <c r="E13940">
        <v>-0.6</v>
      </c>
      <c r="F13940">
        <v>1</v>
      </c>
    </row>
    <row r="13941" spans="1:6" x14ac:dyDescent="0.25">
      <c r="A13941">
        <v>13940</v>
      </c>
      <c r="B13941">
        <v>0.18221557129085483</v>
      </c>
      <c r="C13941">
        <v>-0.10939738398159844</v>
      </c>
      <c r="D13941">
        <v>-0.27144743322652304</v>
      </c>
      <c r="E13941">
        <v>-0.59</v>
      </c>
      <c r="F13941">
        <v>1</v>
      </c>
    </row>
    <row r="13942" spans="1:6" x14ac:dyDescent="0.25">
      <c r="A13942">
        <v>13941</v>
      </c>
      <c r="B13942">
        <v>0.18217846325218137</v>
      </c>
      <c r="C13942">
        <v>-0.10917241734607967</v>
      </c>
      <c r="D13942">
        <v>-0.27153113347134811</v>
      </c>
      <c r="E13942">
        <v>-0.57999999999999996</v>
      </c>
      <c r="F13942">
        <v>1</v>
      </c>
    </row>
    <row r="13943" spans="1:6" x14ac:dyDescent="0.25">
      <c r="A13943">
        <v>13942</v>
      </c>
      <c r="B13943">
        <v>0.18214134966400863</v>
      </c>
      <c r="C13943">
        <v>-0.10894736757062712</v>
      </c>
      <c r="D13943">
        <v>-0.27161442842007333</v>
      </c>
      <c r="E13943">
        <v>-0.56999999999999995</v>
      </c>
      <c r="F13943">
        <v>1</v>
      </c>
    </row>
    <row r="13944" spans="1:6" x14ac:dyDescent="0.25">
      <c r="A13944">
        <v>13943</v>
      </c>
      <c r="B13944">
        <v>0.18210423052746719</v>
      </c>
      <c r="C13944">
        <v>-0.10872223482662725</v>
      </c>
      <c r="D13944">
        <v>-0.27169731794836971</v>
      </c>
      <c r="E13944">
        <v>-0.56000000000000005</v>
      </c>
      <c r="F13944">
        <v>1</v>
      </c>
    </row>
    <row r="13945" spans="1:6" x14ac:dyDescent="0.25">
      <c r="A13945">
        <v>13944</v>
      </c>
      <c r="B13945">
        <v>0.18206710584368779</v>
      </c>
      <c r="C13945">
        <v>-0.10849701928552927</v>
      </c>
      <c r="D13945">
        <v>-0.27177980193251344</v>
      </c>
      <c r="E13945">
        <v>-0.55000000000000004</v>
      </c>
      <c r="F13945">
        <v>1</v>
      </c>
    </row>
    <row r="13946" spans="1:6" x14ac:dyDescent="0.25">
      <c r="A13946">
        <v>13945</v>
      </c>
      <c r="B13946">
        <v>0.18202997561380119</v>
      </c>
      <c r="C13946">
        <v>-0.10827172111884399</v>
      </c>
      <c r="D13946">
        <v>-0.27186188024938673</v>
      </c>
      <c r="E13946">
        <v>-0.54</v>
      </c>
      <c r="F13946">
        <v>1</v>
      </c>
    </row>
    <row r="13947" spans="1:6" x14ac:dyDescent="0.25">
      <c r="A13947">
        <v>13946</v>
      </c>
      <c r="B13947">
        <v>0.18199283983893852</v>
      </c>
      <c r="C13947">
        <v>-0.10804634049814797</v>
      </c>
      <c r="D13947">
        <v>-0.27194355277647642</v>
      </c>
      <c r="E13947">
        <v>-0.53</v>
      </c>
      <c r="F13947">
        <v>1</v>
      </c>
    </row>
    <row r="13948" spans="1:6" x14ac:dyDescent="0.25">
      <c r="A13948">
        <v>13947</v>
      </c>
      <c r="B13948">
        <v>0.18195569852023102</v>
      </c>
      <c r="C13948">
        <v>-0.10782087759507825</v>
      </c>
      <c r="D13948">
        <v>-0.27202481939187589</v>
      </c>
      <c r="E13948">
        <v>-0.52</v>
      </c>
      <c r="F13948">
        <v>1</v>
      </c>
    </row>
    <row r="13949" spans="1:6" x14ac:dyDescent="0.25">
      <c r="A13949">
        <v>13948</v>
      </c>
      <c r="B13949">
        <v>0.18191855165881005</v>
      </c>
      <c r="C13949">
        <v>-0.10759533258133636</v>
      </c>
      <c r="D13949">
        <v>-0.27210567997428375</v>
      </c>
      <c r="E13949">
        <v>-0.51</v>
      </c>
      <c r="F13949">
        <v>1</v>
      </c>
    </row>
    <row r="13950" spans="1:6" x14ac:dyDescent="0.25">
      <c r="A13950">
        <v>13949</v>
      </c>
      <c r="B13950">
        <v>0.18188139925580721</v>
      </c>
      <c r="C13950">
        <v>-0.10736970562868448</v>
      </c>
      <c r="D13950">
        <v>-0.27218613440300493</v>
      </c>
      <c r="E13950">
        <v>-0.5</v>
      </c>
      <c r="F13950">
        <v>1</v>
      </c>
    </row>
    <row r="13951" spans="1:6" x14ac:dyDescent="0.25">
      <c r="A13951">
        <v>13950</v>
      </c>
      <c r="B13951">
        <v>0.18184424131235422</v>
      </c>
      <c r="C13951">
        <v>-0.10714399690894914</v>
      </c>
      <c r="D13951">
        <v>-0.27226618255795032</v>
      </c>
      <c r="E13951">
        <v>-0.49</v>
      </c>
      <c r="F13951">
        <v>1</v>
      </c>
    </row>
    <row r="13952" spans="1:6" x14ac:dyDescent="0.25">
      <c r="A13952">
        <v>13951</v>
      </c>
      <c r="B13952">
        <v>0.18180707782958305</v>
      </c>
      <c r="C13952">
        <v>-0.10691820659401764</v>
      </c>
      <c r="D13952">
        <v>-0.27234582431963766</v>
      </c>
      <c r="E13952">
        <v>-0.48</v>
      </c>
      <c r="F13952">
        <v>1</v>
      </c>
    </row>
    <row r="13953" spans="1:6" x14ac:dyDescent="0.25">
      <c r="A13953">
        <v>13952</v>
      </c>
      <c r="B13953">
        <v>0.18176990880862562</v>
      </c>
      <c r="C13953">
        <v>-0.10669233485583995</v>
      </c>
      <c r="D13953">
        <v>-0.27242505956919139</v>
      </c>
      <c r="E13953">
        <v>-0.47</v>
      </c>
      <c r="F13953">
        <v>1</v>
      </c>
    </row>
    <row r="13954" spans="1:6" x14ac:dyDescent="0.25">
      <c r="A13954">
        <v>13953</v>
      </c>
      <c r="B13954">
        <v>0.18173273425061426</v>
      </c>
      <c r="C13954">
        <v>-0.10646638186642804</v>
      </c>
      <c r="D13954">
        <v>-0.27250388818834215</v>
      </c>
      <c r="E13954">
        <v>-0.46</v>
      </c>
      <c r="F13954">
        <v>1</v>
      </c>
    </row>
    <row r="13955" spans="1:6" x14ac:dyDescent="0.25">
      <c r="A13955">
        <v>13954</v>
      </c>
      <c r="B13955">
        <v>0.18169555415668134</v>
      </c>
      <c r="C13955">
        <v>-0.10624034779785528</v>
      </c>
      <c r="D13955">
        <v>-0.27258231005942757</v>
      </c>
      <c r="E13955">
        <v>-0.45</v>
      </c>
      <c r="F13955">
        <v>1</v>
      </c>
    </row>
    <row r="13956" spans="1:6" x14ac:dyDescent="0.25">
      <c r="A13956">
        <v>13955</v>
      </c>
      <c r="B13956">
        <v>0.18165836852795947</v>
      </c>
      <c r="C13956">
        <v>-0.10601423282225769</v>
      </c>
      <c r="D13956">
        <v>-0.27266032506539317</v>
      </c>
      <c r="E13956">
        <v>-0.44</v>
      </c>
      <c r="F13956">
        <v>1</v>
      </c>
    </row>
    <row r="13957" spans="1:6" x14ac:dyDescent="0.25">
      <c r="A13957">
        <v>13956</v>
      </c>
      <c r="B13957">
        <v>0.18162117736558137</v>
      </c>
      <c r="C13957">
        <v>-0.10578803711183295</v>
      </c>
      <c r="D13957">
        <v>-0.27273793308979094</v>
      </c>
      <c r="E13957">
        <v>-0.43</v>
      </c>
      <c r="F13957">
        <v>1</v>
      </c>
    </row>
    <row r="13958" spans="1:6" x14ac:dyDescent="0.25">
      <c r="A13958">
        <v>13957</v>
      </c>
      <c r="B13958">
        <v>0.18158398067067996</v>
      </c>
      <c r="C13958">
        <v>-0.10556176083883928</v>
      </c>
      <c r="D13958">
        <v>-0.2728151340167807</v>
      </c>
      <c r="E13958">
        <v>-0.42</v>
      </c>
      <c r="F13958">
        <v>1</v>
      </c>
    </row>
    <row r="13959" spans="1:6" x14ac:dyDescent="0.25">
      <c r="A13959">
        <v>13958</v>
      </c>
      <c r="B13959">
        <v>0.18154677844438838</v>
      </c>
      <c r="C13959">
        <v>-0.10533540417559623</v>
      </c>
      <c r="D13959">
        <v>-0.2728919277311298</v>
      </c>
      <c r="E13959">
        <v>-0.41</v>
      </c>
      <c r="F13959">
        <v>1</v>
      </c>
    </row>
    <row r="13960" spans="1:6" x14ac:dyDescent="0.25">
      <c r="A13960">
        <v>13959</v>
      </c>
      <c r="B13960">
        <v>0.18150957068783988</v>
      </c>
      <c r="C13960">
        <v>-0.10510896729448643</v>
      </c>
      <c r="D13960">
        <v>-0.2729683141182131</v>
      </c>
      <c r="E13960">
        <v>-0.4</v>
      </c>
      <c r="F13960">
        <v>1</v>
      </c>
    </row>
    <row r="13961" spans="1:6" x14ac:dyDescent="0.25">
      <c r="A13961">
        <v>13960</v>
      </c>
      <c r="B13961">
        <v>0.18147235740216772</v>
      </c>
      <c r="C13961">
        <v>-0.10488245036795041</v>
      </c>
      <c r="D13961">
        <v>-0.27304429306401468</v>
      </c>
      <c r="E13961">
        <v>-0.39</v>
      </c>
      <c r="F13961">
        <v>1</v>
      </c>
    </row>
    <row r="13962" spans="1:6" x14ac:dyDescent="0.25">
      <c r="A13962">
        <v>13961</v>
      </c>
      <c r="B13962">
        <v>0.18143513858850563</v>
      </c>
      <c r="C13962">
        <v>-0.10465585356849283</v>
      </c>
      <c r="D13962">
        <v>-0.27311986445512548</v>
      </c>
      <c r="E13962">
        <v>-0.38</v>
      </c>
      <c r="F13962">
        <v>1</v>
      </c>
    </row>
    <row r="13963" spans="1:6" x14ac:dyDescent="0.25">
      <c r="A13963">
        <v>13962</v>
      </c>
      <c r="B13963">
        <v>0.18139791424798732</v>
      </c>
      <c r="C13963">
        <v>-0.10442917706867691</v>
      </c>
      <c r="D13963">
        <v>-0.27319502817874525</v>
      </c>
      <c r="E13963">
        <v>-0.37</v>
      </c>
      <c r="F13963">
        <v>1</v>
      </c>
    </row>
    <row r="13964" spans="1:6" x14ac:dyDescent="0.25">
      <c r="A13964">
        <v>13963</v>
      </c>
      <c r="B13964">
        <v>0.18136068438174668</v>
      </c>
      <c r="C13964">
        <v>-0.10420242104112838</v>
      </c>
      <c r="D13964">
        <v>-0.27326978412268188</v>
      </c>
      <c r="E13964">
        <v>-0.36</v>
      </c>
      <c r="F13964">
        <v>1</v>
      </c>
    </row>
    <row r="13965" spans="1:6" x14ac:dyDescent="0.25">
      <c r="A13965">
        <v>13964</v>
      </c>
      <c r="B13965">
        <v>0.1813234489909179</v>
      </c>
      <c r="C13965">
        <v>-0.10397558565853171</v>
      </c>
      <c r="D13965">
        <v>-0.27334413217535275</v>
      </c>
      <c r="E13965">
        <v>-0.35</v>
      </c>
      <c r="F13965">
        <v>1</v>
      </c>
    </row>
    <row r="13966" spans="1:6" x14ac:dyDescent="0.25">
      <c r="A13966">
        <v>13965</v>
      </c>
      <c r="B13966">
        <v>0.18128620807663517</v>
      </c>
      <c r="C13966">
        <v>-0.10374867109363364</v>
      </c>
      <c r="D13966">
        <v>-0.2734180722257834</v>
      </c>
      <c r="E13966">
        <v>-0.34</v>
      </c>
      <c r="F13966">
        <v>1</v>
      </c>
    </row>
    <row r="13967" spans="1:6" x14ac:dyDescent="0.25">
      <c r="A13967">
        <v>13966</v>
      </c>
      <c r="B13967">
        <v>0.18124896164003301</v>
      </c>
      <c r="C13967">
        <v>-0.1035216775192403</v>
      </c>
      <c r="D13967">
        <v>-0.27349160416360824</v>
      </c>
      <c r="E13967">
        <v>-0.33</v>
      </c>
      <c r="F13967">
        <v>1</v>
      </c>
    </row>
    <row r="13968" spans="1:6" x14ac:dyDescent="0.25">
      <c r="A13968">
        <v>13967</v>
      </c>
      <c r="B13968">
        <v>0.18121170968224584</v>
      </c>
      <c r="C13968">
        <v>-0.10329460510821659</v>
      </c>
      <c r="D13968">
        <v>-0.27356472787907138</v>
      </c>
      <c r="E13968">
        <v>-0.32</v>
      </c>
      <c r="F13968">
        <v>1</v>
      </c>
    </row>
    <row r="13969" spans="1:6" x14ac:dyDescent="0.25">
      <c r="A13969">
        <v>13968</v>
      </c>
      <c r="B13969">
        <v>0.18117445220440853</v>
      </c>
      <c r="C13969">
        <v>-0.10306745403348974</v>
      </c>
      <c r="D13969">
        <v>-0.27363744326302614</v>
      </c>
      <c r="E13969">
        <v>-0.31</v>
      </c>
      <c r="F13969">
        <v>1</v>
      </c>
    </row>
    <row r="13970" spans="1:6" x14ac:dyDescent="0.25">
      <c r="A13970">
        <v>13969</v>
      </c>
      <c r="B13970">
        <v>0.18113718920765604</v>
      </c>
      <c r="C13970">
        <v>-0.10284022446804648</v>
      </c>
      <c r="D13970">
        <v>-0.27370975020693517</v>
      </c>
      <c r="E13970">
        <v>-0.3</v>
      </c>
      <c r="F13970">
        <v>1</v>
      </c>
    </row>
    <row r="13971" spans="1:6" x14ac:dyDescent="0.25">
      <c r="A13971">
        <v>13970</v>
      </c>
      <c r="B13971">
        <v>0.18109992069312339</v>
      </c>
      <c r="C13971">
        <v>-0.10261291658493234</v>
      </c>
      <c r="D13971">
        <v>-0.27378164860287063</v>
      </c>
      <c r="E13971">
        <v>-0.28999999999999998</v>
      </c>
      <c r="F13971">
        <v>1</v>
      </c>
    </row>
    <row r="13972" spans="1:6" x14ac:dyDescent="0.25">
      <c r="A13972">
        <v>13971</v>
      </c>
      <c r="B13972">
        <v>0.18106264666194591</v>
      </c>
      <c r="C13972">
        <v>-0.1023855305572525</v>
      </c>
      <c r="D13972">
        <v>-0.27385313834351471</v>
      </c>
      <c r="E13972">
        <v>-0.28000000000000003</v>
      </c>
      <c r="F13972">
        <v>1</v>
      </c>
    </row>
    <row r="13973" spans="1:6" x14ac:dyDescent="0.25">
      <c r="A13973">
        <v>13972</v>
      </c>
      <c r="B13973">
        <v>0.18102536711525904</v>
      </c>
      <c r="C13973">
        <v>-0.1021580665581726</v>
      </c>
      <c r="D13973">
        <v>-0.27392421932215938</v>
      </c>
      <c r="E13973">
        <v>-0.27</v>
      </c>
      <c r="F13973">
        <v>1</v>
      </c>
    </row>
    <row r="13974" spans="1:6" x14ac:dyDescent="0.25">
      <c r="A13974">
        <v>13973</v>
      </c>
      <c r="B13974">
        <v>0.18098808205419833</v>
      </c>
      <c r="C13974">
        <v>-0.10193052476091763</v>
      </c>
      <c r="D13974">
        <v>-0.27399489143270722</v>
      </c>
      <c r="E13974">
        <v>-0.26</v>
      </c>
      <c r="F13974">
        <v>1</v>
      </c>
    </row>
    <row r="13975" spans="1:6" x14ac:dyDescent="0.25">
      <c r="A13975">
        <v>13974</v>
      </c>
      <c r="B13975">
        <v>0.18095079147989973</v>
      </c>
      <c r="C13975">
        <v>-0.1017029053387714</v>
      </c>
      <c r="D13975">
        <v>-0.2740651545696704</v>
      </c>
      <c r="E13975">
        <v>-0.25</v>
      </c>
      <c r="F13975">
        <v>1</v>
      </c>
    </row>
    <row r="13976" spans="1:6" x14ac:dyDescent="0.25">
      <c r="A13976">
        <v>13975</v>
      </c>
      <c r="B13976">
        <v>0.18091349539349894</v>
      </c>
      <c r="C13976">
        <v>-0.10147520846507538</v>
      </c>
      <c r="D13976">
        <v>-0.27413500862817231</v>
      </c>
      <c r="E13976">
        <v>-0.24</v>
      </c>
      <c r="F13976">
        <v>1</v>
      </c>
    </row>
    <row r="13977" spans="1:6" x14ac:dyDescent="0.25">
      <c r="A13977">
        <v>13976</v>
      </c>
      <c r="B13977">
        <v>0.18087619379613218</v>
      </c>
      <c r="C13977">
        <v>-0.10124743431323288</v>
      </c>
      <c r="D13977">
        <v>-0.27420445350394612</v>
      </c>
      <c r="E13977">
        <v>-0.23</v>
      </c>
      <c r="F13977">
        <v>1</v>
      </c>
    </row>
    <row r="13978" spans="1:6" x14ac:dyDescent="0.25">
      <c r="A13978">
        <v>13977</v>
      </c>
      <c r="B13978">
        <v>0.18083888668893569</v>
      </c>
      <c r="C13978">
        <v>-0.10101958305670372</v>
      </c>
      <c r="D13978">
        <v>-0.27427348909333654</v>
      </c>
      <c r="E13978">
        <v>-0.22</v>
      </c>
      <c r="F13978">
        <v>1</v>
      </c>
    </row>
    <row r="13979" spans="1:6" x14ac:dyDescent="0.25">
      <c r="A13979">
        <v>13978</v>
      </c>
      <c r="B13979">
        <v>0.18080157407304598</v>
      </c>
      <c r="C13979">
        <v>-0.10079165486900825</v>
      </c>
      <c r="D13979">
        <v>-0.27434211529329872</v>
      </c>
      <c r="E13979">
        <v>-0.21</v>
      </c>
      <c r="F13979">
        <v>1</v>
      </c>
    </row>
    <row r="13980" spans="1:6" x14ac:dyDescent="0.25">
      <c r="A13980">
        <v>13979</v>
      </c>
      <c r="B13980">
        <v>0.18076425594959961</v>
      </c>
      <c r="C13980">
        <v>-0.10056364992372359</v>
      </c>
      <c r="D13980">
        <v>-0.27441033200139892</v>
      </c>
      <c r="E13980">
        <v>-0.2</v>
      </c>
      <c r="F13980">
        <v>1</v>
      </c>
    </row>
    <row r="13981" spans="1:6" x14ac:dyDescent="0.25">
      <c r="A13981">
        <v>13980</v>
      </c>
      <c r="B13981">
        <v>0.18072693231973336</v>
      </c>
      <c r="C13981">
        <v>-0.10033556839448718</v>
      </c>
      <c r="D13981">
        <v>-0.27447813911581448</v>
      </c>
      <c r="E13981">
        <v>-0.19</v>
      </c>
      <c r="F13981">
        <v>1</v>
      </c>
    </row>
    <row r="13982" spans="1:6" x14ac:dyDescent="0.25">
      <c r="A13982">
        <v>13981</v>
      </c>
      <c r="B13982">
        <v>0.18068960318458432</v>
      </c>
      <c r="C13982">
        <v>-0.10010741045499336</v>
      </c>
      <c r="D13982">
        <v>-0.27454553653533453</v>
      </c>
      <c r="E13982">
        <v>-0.18</v>
      </c>
      <c r="F13982">
        <v>1</v>
      </c>
    </row>
    <row r="13983" spans="1:6" x14ac:dyDescent="0.25">
      <c r="A13983">
        <v>13982</v>
      </c>
      <c r="B13983">
        <v>0.18065226854528937</v>
      </c>
      <c r="C13983">
        <v>-9.9879176278995146E-2</v>
      </c>
      <c r="D13983">
        <v>-0.27461252415935977</v>
      </c>
      <c r="E13983">
        <v>-0.17</v>
      </c>
      <c r="F13983">
        <v>1</v>
      </c>
    </row>
    <row r="13984" spans="1:6" x14ac:dyDescent="0.25">
      <c r="A13984">
        <v>13983</v>
      </c>
      <c r="B13984">
        <v>0.1806149284029859</v>
      </c>
      <c r="C13984">
        <v>-9.9650866040303626E-2</v>
      </c>
      <c r="D13984">
        <v>-0.27467910188790207</v>
      </c>
      <c r="E13984">
        <v>-0.16</v>
      </c>
      <c r="F13984">
        <v>1</v>
      </c>
    </row>
    <row r="13985" spans="1:6" x14ac:dyDescent="0.25">
      <c r="A13985">
        <v>13984</v>
      </c>
      <c r="B13985">
        <v>0.18057758275881139</v>
      </c>
      <c r="C13985">
        <v>-9.942247991278727E-2</v>
      </c>
      <c r="D13985">
        <v>-0.27474526962158535</v>
      </c>
      <c r="E13985">
        <v>-0.15</v>
      </c>
      <c r="F13985">
        <v>1</v>
      </c>
    </row>
    <row r="13986" spans="1:6" x14ac:dyDescent="0.25">
      <c r="A13986">
        <v>13985</v>
      </c>
      <c r="B13986">
        <v>0.18054023161390342</v>
      </c>
      <c r="C13986">
        <v>-9.9194018070373396E-2</v>
      </c>
      <c r="D13986">
        <v>-0.27481102726164536</v>
      </c>
      <c r="E13986">
        <v>-0.14000000000000001</v>
      </c>
      <c r="F13986">
        <v>1</v>
      </c>
    </row>
    <row r="13987" spans="1:6" x14ac:dyDescent="0.25">
      <c r="A13987">
        <v>13986</v>
      </c>
      <c r="B13987">
        <v>0.18050287496939979</v>
      </c>
      <c r="C13987">
        <v>-9.8965480687046858E-2</v>
      </c>
      <c r="D13987">
        <v>-0.27487637470993048</v>
      </c>
      <c r="E13987">
        <v>-0.13</v>
      </c>
      <c r="F13987">
        <v>1</v>
      </c>
    </row>
    <row r="13988" spans="1:6" x14ac:dyDescent="0.25">
      <c r="A13988">
        <v>13987</v>
      </c>
      <c r="B13988">
        <v>0.18046551282643847</v>
      </c>
      <c r="C13988">
        <v>-9.8736867936849187E-2</v>
      </c>
      <c r="D13988">
        <v>-0.27494131186890097</v>
      </c>
      <c r="E13988">
        <v>-0.12</v>
      </c>
      <c r="F13988">
        <v>1</v>
      </c>
    </row>
    <row r="13989" spans="1:6" x14ac:dyDescent="0.25">
      <c r="A13989">
        <v>13988</v>
      </c>
      <c r="B13989">
        <v>0.18042814518615755</v>
      </c>
      <c r="C13989">
        <v>-9.8508179993879286E-2</v>
      </c>
      <c r="D13989">
        <v>-0.27500583864162909</v>
      </c>
      <c r="E13989">
        <v>-0.11</v>
      </c>
      <c r="F13989">
        <v>1</v>
      </c>
    </row>
    <row r="13990" spans="1:6" x14ac:dyDescent="0.25">
      <c r="A13990">
        <v>13989</v>
      </c>
      <c r="B13990">
        <v>0.18039077204969542</v>
      </c>
      <c r="C13990">
        <v>-9.8279417032295202E-2</v>
      </c>
      <c r="D13990">
        <v>-0.27506995493180053</v>
      </c>
      <c r="E13990">
        <v>-0.1</v>
      </c>
      <c r="F13990">
        <v>1</v>
      </c>
    </row>
    <row r="13991" spans="1:6" x14ac:dyDescent="0.25">
      <c r="A13991">
        <v>13990</v>
      </c>
      <c r="B13991">
        <v>0.18035339341819037</v>
      </c>
      <c r="C13991">
        <v>-9.805057922630879E-2</v>
      </c>
      <c r="D13991">
        <v>-0.27513366064371331</v>
      </c>
      <c r="E13991">
        <v>-0.09</v>
      </c>
      <c r="F13991">
        <v>1</v>
      </c>
    </row>
    <row r="13992" spans="1:6" x14ac:dyDescent="0.25">
      <c r="A13992">
        <v>13991</v>
      </c>
      <c r="B13992">
        <v>0.1803160092927811</v>
      </c>
      <c r="C13992">
        <v>-9.7821666750192243E-2</v>
      </c>
      <c r="D13992">
        <v>-0.27519695568227809</v>
      </c>
      <c r="E13992">
        <v>-0.08</v>
      </c>
      <c r="F13992">
        <v>1</v>
      </c>
    </row>
    <row r="13993" spans="1:6" x14ac:dyDescent="0.25">
      <c r="A13993">
        <v>13992</v>
      </c>
      <c r="B13993">
        <v>0.18027861967460643</v>
      </c>
      <c r="C13993">
        <v>-9.7592679778272226E-2</v>
      </c>
      <c r="D13993">
        <v>-0.27525983995301867</v>
      </c>
      <c r="E13993">
        <v>-7.0000000000000007E-2</v>
      </c>
      <c r="F13993">
        <v>1</v>
      </c>
    </row>
    <row r="13994" spans="1:6" x14ac:dyDescent="0.25">
      <c r="A13994">
        <v>13993</v>
      </c>
      <c r="B13994">
        <v>0.18024122456480526</v>
      </c>
      <c r="C13994">
        <v>-9.736361848493405E-2</v>
      </c>
      <c r="D13994">
        <v>-0.27532231336207175</v>
      </c>
      <c r="E13994">
        <v>-0.06</v>
      </c>
      <c r="F13994">
        <v>1</v>
      </c>
    </row>
    <row r="13995" spans="1:6" x14ac:dyDescent="0.25">
      <c r="A13995">
        <v>13994</v>
      </c>
      <c r="B13995">
        <v>0.18020382396451676</v>
      </c>
      <c r="C13995">
        <v>-9.7134483044617748E-2</v>
      </c>
      <c r="D13995">
        <v>-0.27538437581618785</v>
      </c>
      <c r="E13995">
        <v>-0.05</v>
      </c>
      <c r="F13995">
        <v>1</v>
      </c>
    </row>
    <row r="13996" spans="1:6" x14ac:dyDescent="0.25">
      <c r="A13996">
        <v>13995</v>
      </c>
      <c r="B13996">
        <v>0.18016641787488022</v>
      </c>
      <c r="C13996">
        <v>-9.6905273631821623E-2</v>
      </c>
      <c r="D13996">
        <v>-0.27544602722273048</v>
      </c>
      <c r="E13996">
        <v>-0.04</v>
      </c>
      <c r="F13996">
        <v>1</v>
      </c>
    </row>
    <row r="13997" spans="1:6" x14ac:dyDescent="0.25">
      <c r="A13997">
        <v>13996</v>
      </c>
      <c r="B13997">
        <v>0.18012900629703515</v>
      </c>
      <c r="C13997">
        <v>-9.6675990421099478E-2</v>
      </c>
      <c r="D13997">
        <v>-0.27550726748967652</v>
      </c>
      <c r="E13997">
        <v>-0.03</v>
      </c>
      <c r="F13997">
        <v>1</v>
      </c>
    </row>
    <row r="13998" spans="1:6" x14ac:dyDescent="0.25">
      <c r="A13998">
        <v>13997</v>
      </c>
      <c r="B13998">
        <v>0.18009158923212107</v>
      </c>
      <c r="C13998">
        <v>-9.6446633587059849E-2</v>
      </c>
      <c r="D13998">
        <v>-0.27556809652561715</v>
      </c>
      <c r="E13998">
        <v>-0.02</v>
      </c>
      <c r="F13998">
        <v>1</v>
      </c>
    </row>
    <row r="13999" spans="1:6" x14ac:dyDescent="0.25">
      <c r="A13999">
        <v>13998</v>
      </c>
      <c r="B13999">
        <v>0.18005416668127783</v>
      </c>
      <c r="C13999">
        <v>-9.6217203304369697E-2</v>
      </c>
      <c r="D13999">
        <v>-0.27562851423975659</v>
      </c>
      <c r="E13999">
        <v>-0.01</v>
      </c>
      <c r="F13999">
        <v>1</v>
      </c>
    </row>
    <row r="14000" spans="1:6" x14ac:dyDescent="0.25">
      <c r="A14000">
        <v>13999</v>
      </c>
      <c r="B14000">
        <v>0.18001673864564532</v>
      </c>
      <c r="C14000">
        <v>-9.5987699747751454E-2</v>
      </c>
      <c r="D14000">
        <v>-0.27568852054191384</v>
      </c>
      <c r="E14000">
        <v>0</v>
      </c>
      <c r="F14000">
        <v>1</v>
      </c>
    </row>
    <row r="14001" spans="1:6" x14ac:dyDescent="0.25">
      <c r="A14001">
        <v>14000</v>
      </c>
      <c r="B14001">
        <v>0.17997930512636381</v>
      </c>
      <c r="C14001">
        <v>-9.5758123091982381E-2</v>
      </c>
      <c r="D14001">
        <v>-0.27574811534252136</v>
      </c>
      <c r="E14001">
        <v>0.01</v>
      </c>
      <c r="F14001">
        <v>1</v>
      </c>
    </row>
    <row r="14002" spans="1:6" x14ac:dyDescent="0.25">
      <c r="A14002">
        <v>14001</v>
      </c>
      <c r="B14002">
        <v>0.17994186612457347</v>
      </c>
      <c r="C14002">
        <v>-9.5528473511895487E-2</v>
      </c>
      <c r="D14002">
        <v>-0.27580729855262587</v>
      </c>
      <c r="E14002">
        <v>0.02</v>
      </c>
      <c r="F14002">
        <v>1</v>
      </c>
    </row>
    <row r="14003" spans="1:6" x14ac:dyDescent="0.25">
      <c r="A14003">
        <v>14002</v>
      </c>
      <c r="B14003">
        <v>0.17990442164141482</v>
      </c>
      <c r="C14003">
        <v>-9.5298751182380154E-2</v>
      </c>
      <c r="D14003">
        <v>-0.27586607008388891</v>
      </c>
      <c r="E14003">
        <v>0.03</v>
      </c>
      <c r="F14003">
        <v>1</v>
      </c>
    </row>
    <row r="14004" spans="1:6" x14ac:dyDescent="0.25">
      <c r="A14004">
        <v>14003</v>
      </c>
      <c r="B14004">
        <v>0.17986697167802859</v>
      </c>
      <c r="C14004">
        <v>-9.506895627838173E-2</v>
      </c>
      <c r="D14004">
        <v>-0.27592442984858589</v>
      </c>
      <c r="E14004">
        <v>0.04</v>
      </c>
      <c r="F14004">
        <v>1</v>
      </c>
    </row>
    <row r="14005" spans="1:6" x14ac:dyDescent="0.25">
      <c r="A14005">
        <v>14004</v>
      </c>
      <c r="B14005">
        <v>0.17982951623555535</v>
      </c>
      <c r="C14005">
        <v>-9.4839088974898428E-2</v>
      </c>
      <c r="D14005">
        <v>-0.27598237775960754</v>
      </c>
      <c r="E14005">
        <v>0.05</v>
      </c>
      <c r="F14005">
        <v>1</v>
      </c>
    </row>
    <row r="14006" spans="1:6" x14ac:dyDescent="0.25">
      <c r="A14006">
        <v>14005</v>
      </c>
      <c r="B14006">
        <v>0.1797920553151362</v>
      </c>
      <c r="C14006">
        <v>-9.4609149446984994E-2</v>
      </c>
      <c r="D14006">
        <v>-0.27603991373045872</v>
      </c>
      <c r="E14006">
        <v>0.06</v>
      </c>
      <c r="F14006">
        <v>1</v>
      </c>
    </row>
    <row r="14007" spans="1:6" x14ac:dyDescent="0.25">
      <c r="A14007">
        <v>14006</v>
      </c>
      <c r="B14007">
        <v>0.17975458891791224</v>
      </c>
      <c r="C14007">
        <v>-9.4379137869752161E-2</v>
      </c>
      <c r="D14007">
        <v>-0.27609703767525917</v>
      </c>
      <c r="E14007">
        <v>7.0000000000000007E-2</v>
      </c>
      <c r="F14007">
        <v>1</v>
      </c>
    </row>
    <row r="14008" spans="1:6" x14ac:dyDescent="0.25">
      <c r="A14008">
        <v>14007</v>
      </c>
      <c r="B14008">
        <v>0.1797171170450248</v>
      </c>
      <c r="C14008">
        <v>-9.4149054418363617E-2</v>
      </c>
      <c r="D14008">
        <v>-0.27615374950874433</v>
      </c>
      <c r="E14008">
        <v>0.08</v>
      </c>
      <c r="F14008">
        <v>1</v>
      </c>
    </row>
    <row r="14009" spans="1:6" x14ac:dyDescent="0.25">
      <c r="A14009">
        <v>14008</v>
      </c>
      <c r="B14009">
        <v>0.17967963969761527</v>
      </c>
      <c r="C14009">
        <v>-9.3918899268039702E-2</v>
      </c>
      <c r="D14009">
        <v>-0.27621004914626396</v>
      </c>
      <c r="E14009">
        <v>0.09</v>
      </c>
      <c r="F14009">
        <v>1</v>
      </c>
    </row>
    <row r="14010" spans="1:6" x14ac:dyDescent="0.25">
      <c r="A14010">
        <v>14009</v>
      </c>
      <c r="B14010">
        <v>0.17964215687682536</v>
      </c>
      <c r="C14010">
        <v>-9.3688672594053432E-2</v>
      </c>
      <c r="D14010">
        <v>-0.27626593650378356</v>
      </c>
      <c r="E14010">
        <v>0.1</v>
      </c>
      <c r="F14010">
        <v>1</v>
      </c>
    </row>
    <row r="14011" spans="1:6" x14ac:dyDescent="0.25">
      <c r="A14011">
        <v>14010</v>
      </c>
      <c r="B14011">
        <v>0.17960466858379687</v>
      </c>
      <c r="C14011">
        <v>-9.3458374571734198E-2</v>
      </c>
      <c r="D14011">
        <v>-0.27632141149788364</v>
      </c>
      <c r="E14011">
        <v>0.11</v>
      </c>
      <c r="F14011">
        <v>1</v>
      </c>
    </row>
    <row r="14012" spans="1:6" x14ac:dyDescent="0.25">
      <c r="A14012">
        <v>14011</v>
      </c>
      <c r="B14012">
        <v>0.17956717481967183</v>
      </c>
      <c r="C14012">
        <v>-9.3228005376464335E-2</v>
      </c>
      <c r="D14012">
        <v>-0.2763764740457606</v>
      </c>
      <c r="E14012">
        <v>0.12</v>
      </c>
      <c r="F14012">
        <v>1</v>
      </c>
    </row>
    <row r="14013" spans="1:6" x14ac:dyDescent="0.25">
      <c r="A14013">
        <v>14012</v>
      </c>
      <c r="B14013">
        <v>0.17952967558559213</v>
      </c>
      <c r="C14013">
        <v>-9.2997565183680797E-2</v>
      </c>
      <c r="D14013">
        <v>-0.27643112406522646</v>
      </c>
      <c r="E14013">
        <v>0.13</v>
      </c>
      <c r="F14013">
        <v>1</v>
      </c>
    </row>
    <row r="14014" spans="1:6" x14ac:dyDescent="0.25">
      <c r="A14014">
        <v>14013</v>
      </c>
      <c r="B14014">
        <v>0.17949217088270022</v>
      </c>
      <c r="C14014">
        <v>-9.2767054168874638E-2</v>
      </c>
      <c r="D14014">
        <v>-0.2764853614747087</v>
      </c>
      <c r="E14014">
        <v>0.14000000000000001</v>
      </c>
      <c r="F14014">
        <v>1</v>
      </c>
    </row>
    <row r="14015" spans="1:6" x14ac:dyDescent="0.25">
      <c r="A14015">
        <v>14014</v>
      </c>
      <c r="B14015">
        <v>0.17945466071213859</v>
      </c>
      <c r="C14015">
        <v>-9.2536472507590381E-2</v>
      </c>
      <c r="D14015">
        <v>-0.27653918619325063</v>
      </c>
      <c r="E14015">
        <v>0.15</v>
      </c>
      <c r="F14015">
        <v>1</v>
      </c>
    </row>
    <row r="14016" spans="1:6" x14ac:dyDescent="0.25">
      <c r="A14016">
        <v>14015</v>
      </c>
      <c r="B14016">
        <v>0.17941714507504983</v>
      </c>
      <c r="C14016">
        <v>-9.2305820375427311E-2</v>
      </c>
      <c r="D14016">
        <v>-0.27659259814051207</v>
      </c>
      <c r="E14016">
        <v>0.16</v>
      </c>
      <c r="F14016">
        <v>1</v>
      </c>
    </row>
    <row r="14017" spans="1:6" x14ac:dyDescent="0.25">
      <c r="A14017">
        <v>14016</v>
      </c>
      <c r="B14017">
        <v>0.17937962397257673</v>
      </c>
      <c r="C14017">
        <v>-9.2075097948038309E-2</v>
      </c>
      <c r="D14017">
        <v>-0.27664559723676857</v>
      </c>
      <c r="E14017">
        <v>0.17</v>
      </c>
      <c r="F14017">
        <v>1</v>
      </c>
    </row>
    <row r="14018" spans="1:6" x14ac:dyDescent="0.25">
      <c r="A14018">
        <v>14017</v>
      </c>
      <c r="B14018">
        <v>0.17934209740586227</v>
      </c>
      <c r="C14018">
        <v>-9.1844305401128909E-2</v>
      </c>
      <c r="D14018">
        <v>-0.2766981834029118</v>
      </c>
      <c r="E14018">
        <v>0.18</v>
      </c>
      <c r="F14018">
        <v>-1</v>
      </c>
    </row>
    <row r="14019" spans="1:6" x14ac:dyDescent="0.25">
      <c r="A14019">
        <v>14018</v>
      </c>
      <c r="B14019">
        <v>0.17930456537604966</v>
      </c>
      <c r="C14019">
        <v>-9.1613442910458504E-2</v>
      </c>
      <c r="D14019">
        <v>-0.27675035656044994</v>
      </c>
      <c r="E14019">
        <v>0.19</v>
      </c>
      <c r="F14019">
        <v>-1</v>
      </c>
    </row>
    <row r="14020" spans="1:6" x14ac:dyDescent="0.25">
      <c r="A14020">
        <v>14019</v>
      </c>
      <c r="B14020">
        <v>0.179267027884282</v>
      </c>
      <c r="C14020">
        <v>-9.1382510651839735E-2</v>
      </c>
      <c r="D14020">
        <v>-0.27680211663150778</v>
      </c>
      <c r="E14020">
        <v>0.2</v>
      </c>
      <c r="F14020">
        <v>-1</v>
      </c>
    </row>
    <row r="14021" spans="1:6" x14ac:dyDescent="0.25">
      <c r="A14021">
        <v>14020</v>
      </c>
      <c r="B14021">
        <v>0.17922948493170293</v>
      </c>
      <c r="C14021">
        <v>-9.1151508801137912E-2</v>
      </c>
      <c r="D14021">
        <v>-0.27685346353882673</v>
      </c>
      <c r="E14021">
        <v>0.21</v>
      </c>
      <c r="F14021">
        <v>-1</v>
      </c>
    </row>
    <row r="14022" spans="1:6" x14ac:dyDescent="0.25">
      <c r="A14022">
        <v>14021</v>
      </c>
      <c r="B14022">
        <v>0.17919193651945595</v>
      </c>
      <c r="C14022">
        <v>-9.0920437534272772E-2</v>
      </c>
      <c r="D14022">
        <v>-0.27690439720576454</v>
      </c>
      <c r="E14022">
        <v>0.22</v>
      </c>
      <c r="F14022">
        <v>-1</v>
      </c>
    </row>
    <row r="14023" spans="1:6" x14ac:dyDescent="0.25">
      <c r="A14023">
        <v>14022</v>
      </c>
      <c r="B14023">
        <v>0.17915438264868497</v>
      </c>
      <c r="C14023">
        <v>-9.068929702721501E-2</v>
      </c>
      <c r="D14023">
        <v>-0.27695491755629603</v>
      </c>
      <c r="E14023">
        <v>0.23</v>
      </c>
      <c r="F14023">
        <v>-1</v>
      </c>
    </row>
    <row r="14024" spans="1:6" x14ac:dyDescent="0.25">
      <c r="A14024">
        <v>14023</v>
      </c>
      <c r="B14024">
        <v>0.17911682332053386</v>
      </c>
      <c r="C14024">
        <v>-9.0458087455989947E-2</v>
      </c>
      <c r="D14024">
        <v>-0.27700502451501274</v>
      </c>
      <c r="E14024">
        <v>0.24</v>
      </c>
      <c r="F14024">
        <v>-1</v>
      </c>
    </row>
    <row r="14025" spans="1:6" x14ac:dyDescent="0.25">
      <c r="A14025">
        <v>14024</v>
      </c>
      <c r="B14025">
        <v>0.17907925853614681</v>
      </c>
      <c r="C14025">
        <v>-9.0226808996673596E-2</v>
      </c>
      <c r="D14025">
        <v>-0.27705471800712372</v>
      </c>
      <c r="E14025">
        <v>0.25</v>
      </c>
      <c r="F14025">
        <v>-1</v>
      </c>
    </row>
    <row r="14026" spans="1:6" x14ac:dyDescent="0.25">
      <c r="A14026">
        <v>14025</v>
      </c>
      <c r="B14026">
        <v>0.17904168829666811</v>
      </c>
      <c r="C14026">
        <v>-8.9995461825396347E-2</v>
      </c>
      <c r="D14026">
        <v>-0.2771039979584547</v>
      </c>
      <c r="E14026">
        <v>0.26</v>
      </c>
      <c r="F14026">
        <v>-1</v>
      </c>
    </row>
    <row r="14027" spans="1:6" x14ac:dyDescent="0.25">
      <c r="A14027">
        <v>14026</v>
      </c>
      <c r="B14027">
        <v>0.17900411260324228</v>
      </c>
      <c r="C14027">
        <v>-8.9764046118339949E-2</v>
      </c>
      <c r="D14027">
        <v>-0.27715286429544866</v>
      </c>
      <c r="E14027">
        <v>0.27</v>
      </c>
      <c r="F14027">
        <v>-1</v>
      </c>
    </row>
    <row r="14028" spans="1:6" x14ac:dyDescent="0.25">
      <c r="A14028">
        <v>14027</v>
      </c>
      <c r="B14028">
        <v>0.1789665314570138</v>
      </c>
      <c r="C14028">
        <v>-8.9532562051736958E-2</v>
      </c>
      <c r="D14028">
        <v>-0.27720131694516642</v>
      </c>
      <c r="E14028">
        <v>0.28000000000000003</v>
      </c>
      <c r="F14028">
        <v>-1</v>
      </c>
    </row>
    <row r="14029" spans="1:6" x14ac:dyDescent="0.25">
      <c r="A14029">
        <v>14028</v>
      </c>
      <c r="B14029">
        <v>0.17892894485912747</v>
      </c>
      <c r="C14029">
        <v>-8.930100980187429E-2</v>
      </c>
      <c r="D14029">
        <v>-0.27724935583528598</v>
      </c>
      <c r="E14029">
        <v>0.28999999999999998</v>
      </c>
      <c r="F14029">
        <v>-1</v>
      </c>
    </row>
    <row r="14030" spans="1:6" x14ac:dyDescent="0.25">
      <c r="A14030">
        <v>14029</v>
      </c>
      <c r="B14030">
        <v>0.17889135281072838</v>
      </c>
      <c r="C14030">
        <v>-8.9069389545090388E-2</v>
      </c>
      <c r="D14030">
        <v>-0.27729698089410282</v>
      </c>
      <c r="E14030">
        <v>0.3</v>
      </c>
      <c r="F14030">
        <v>-1</v>
      </c>
    </row>
    <row r="14031" spans="1:6" x14ac:dyDescent="0.25">
      <c r="A14031">
        <v>14030</v>
      </c>
      <c r="B14031">
        <v>0.17885375531296155</v>
      </c>
      <c r="C14031">
        <v>-8.8837701457774504E-2</v>
      </c>
      <c r="D14031">
        <v>-0.27734419205053035</v>
      </c>
      <c r="E14031">
        <v>0.31</v>
      </c>
      <c r="F14031">
        <v>-1</v>
      </c>
    </row>
    <row r="14032" spans="1:6" x14ac:dyDescent="0.25">
      <c r="A14032">
        <v>14031</v>
      </c>
      <c r="B14032">
        <v>0.17881615236697232</v>
      </c>
      <c r="C14032">
        <v>-8.8605945716367512E-2</v>
      </c>
      <c r="D14032">
        <v>-0.27739098923409966</v>
      </c>
      <c r="E14032">
        <v>0.32</v>
      </c>
      <c r="F14032">
        <v>-1</v>
      </c>
    </row>
    <row r="14033" spans="1:6" x14ac:dyDescent="0.25">
      <c r="A14033">
        <v>14032</v>
      </c>
      <c r="B14033">
        <v>0.17877854397390613</v>
      </c>
      <c r="C14033">
        <v>-8.8374122497362831E-2</v>
      </c>
      <c r="D14033">
        <v>-0.27743737237495952</v>
      </c>
      <c r="E14033">
        <v>0.33</v>
      </c>
      <c r="F14033">
        <v>-1</v>
      </c>
    </row>
    <row r="14034" spans="1:6" x14ac:dyDescent="0.25">
      <c r="A14034">
        <v>14033</v>
      </c>
      <c r="B14034">
        <v>0.17874093013490872</v>
      </c>
      <c r="C14034">
        <v>-8.8142231977305682E-2</v>
      </c>
      <c r="D14034">
        <v>-0.2774833414038772</v>
      </c>
      <c r="E14034">
        <v>0.34</v>
      </c>
      <c r="F14034">
        <v>-1</v>
      </c>
    </row>
    <row r="14035" spans="1:6" x14ac:dyDescent="0.25">
      <c r="A14035">
        <v>14034</v>
      </c>
      <c r="B14035">
        <v>0.17870331085112562</v>
      </c>
      <c r="C14035">
        <v>-8.7910274332790181E-2</v>
      </c>
      <c r="D14035">
        <v>-0.27752889625223798</v>
      </c>
      <c r="E14035">
        <v>0.35</v>
      </c>
      <c r="F14035">
        <v>-1</v>
      </c>
    </row>
    <row r="14036" spans="1:6" x14ac:dyDescent="0.25">
      <c r="A14036">
        <v>14035</v>
      </c>
      <c r="B14036">
        <v>0.17866568612370298</v>
      </c>
      <c r="C14036">
        <v>-8.767824974046301E-2</v>
      </c>
      <c r="D14036">
        <v>-0.27757403685204507</v>
      </c>
      <c r="E14036">
        <v>0.36</v>
      </c>
      <c r="F14036">
        <v>-1</v>
      </c>
    </row>
    <row r="14037" spans="1:6" x14ac:dyDescent="0.25">
      <c r="A14037">
        <v>14036</v>
      </c>
      <c r="B14037">
        <v>0.17862805595378684</v>
      </c>
      <c r="C14037">
        <v>-8.7446158377022756E-2</v>
      </c>
      <c r="D14037">
        <v>-0.27761876313591999</v>
      </c>
      <c r="E14037">
        <v>0.37</v>
      </c>
      <c r="F14037">
        <v>-1</v>
      </c>
    </row>
    <row r="14038" spans="1:6" x14ac:dyDescent="0.25">
      <c r="A14038">
        <v>14037</v>
      </c>
      <c r="B14038">
        <v>0.17859042034252354</v>
      </c>
      <c r="C14038">
        <v>-8.7214000419216967E-2</v>
      </c>
      <c r="D14038">
        <v>-0.27766307503710319</v>
      </c>
      <c r="E14038">
        <v>0.38</v>
      </c>
      <c r="F14038">
        <v>-1</v>
      </c>
    </row>
    <row r="14039" spans="1:6" x14ac:dyDescent="0.25">
      <c r="A14039">
        <v>14038</v>
      </c>
      <c r="B14039">
        <v>0.17855277929105948</v>
      </c>
      <c r="C14039">
        <v>-8.6981776043845799E-2</v>
      </c>
      <c r="D14039">
        <v>-0.27770697248945314</v>
      </c>
      <c r="E14039">
        <v>0.39</v>
      </c>
      <c r="F14039">
        <v>-1</v>
      </c>
    </row>
    <row r="14040" spans="1:6" x14ac:dyDescent="0.25">
      <c r="A14040">
        <v>14039</v>
      </c>
      <c r="B14040">
        <v>0.17851513280054132</v>
      </c>
      <c r="C14040">
        <v>-8.674948542775808E-2</v>
      </c>
      <c r="D14040">
        <v>-0.27775045542744708</v>
      </c>
      <c r="E14040">
        <v>0.4</v>
      </c>
      <c r="F14040">
        <v>-1</v>
      </c>
    </row>
    <row r="14041" spans="1:6" x14ac:dyDescent="0.25">
      <c r="A14041">
        <v>14040</v>
      </c>
      <c r="B14041">
        <v>0.1784774808721159</v>
      </c>
      <c r="C14041">
        <v>-8.6517128747855498E-2</v>
      </c>
      <c r="D14041">
        <v>-0.27779352378618072</v>
      </c>
      <c r="E14041">
        <v>0.41</v>
      </c>
      <c r="F14041">
        <v>-1</v>
      </c>
    </row>
    <row r="14042" spans="1:6" x14ac:dyDescent="0.25">
      <c r="A14042">
        <v>14041</v>
      </c>
      <c r="B14042">
        <v>0.17843982350693005</v>
      </c>
      <c r="C14042">
        <v>-8.6284706181086676E-2</v>
      </c>
      <c r="D14042">
        <v>-0.27783617750136935</v>
      </c>
      <c r="E14042">
        <v>0.42</v>
      </c>
      <c r="F14042">
        <v>-1</v>
      </c>
    </row>
    <row r="14043" spans="1:6" x14ac:dyDescent="0.25">
      <c r="A14043">
        <v>14042</v>
      </c>
      <c r="B14043">
        <v>0.17840216070613088</v>
      </c>
      <c r="C14043">
        <v>-8.6052217904453776E-2</v>
      </c>
      <c r="D14043">
        <v>-0.27787841650934642</v>
      </c>
      <c r="E14043">
        <v>0.43</v>
      </c>
      <c r="F14043">
        <v>-1</v>
      </c>
    </row>
    <row r="14044" spans="1:6" x14ac:dyDescent="0.25">
      <c r="A14044">
        <v>14043</v>
      </c>
      <c r="B14044">
        <v>0.17836449247086572</v>
      </c>
      <c r="C14044">
        <v>-8.5819664095007089E-2</v>
      </c>
      <c r="D14044">
        <v>-0.27792024074706462</v>
      </c>
      <c r="E14044">
        <v>0.44</v>
      </c>
      <c r="F14044">
        <v>-1</v>
      </c>
    </row>
    <row r="14045" spans="1:6" x14ac:dyDescent="0.25">
      <c r="A14045">
        <v>14044</v>
      </c>
      <c r="B14045">
        <v>0.17832681880228204</v>
      </c>
      <c r="C14045">
        <v>-8.5587044929846812E-2</v>
      </c>
      <c r="D14045">
        <v>-0.27796165015209578</v>
      </c>
      <c r="E14045">
        <v>0.45</v>
      </c>
      <c r="F14045">
        <v>-1</v>
      </c>
    </row>
    <row r="14046" spans="1:6" x14ac:dyDescent="0.25">
      <c r="A14046">
        <v>14045</v>
      </c>
      <c r="B14046">
        <v>0.17828913970152743</v>
      </c>
      <c r="C14046">
        <v>-8.5354360586123848E-2</v>
      </c>
      <c r="D14046">
        <v>-0.27800264466263075</v>
      </c>
      <c r="E14046">
        <v>0.46</v>
      </c>
      <c r="F14046">
        <v>-1</v>
      </c>
    </row>
    <row r="14047" spans="1:6" x14ac:dyDescent="0.25">
      <c r="A14047">
        <v>14046</v>
      </c>
      <c r="B14047">
        <v>0.17825145516974966</v>
      </c>
      <c r="C14047">
        <v>-8.5121611241038772E-2</v>
      </c>
      <c r="D14047">
        <v>-0.27804322421748001</v>
      </c>
      <c r="E14047">
        <v>0.47</v>
      </c>
      <c r="F14047">
        <v>-1</v>
      </c>
    </row>
    <row r="14048" spans="1:6" x14ac:dyDescent="0.25">
      <c r="A14048">
        <v>14047</v>
      </c>
      <c r="B14048">
        <v>0.17821376520809665</v>
      </c>
      <c r="C14048">
        <v>-8.488879707184066E-2</v>
      </c>
      <c r="D14048">
        <v>-0.27808338875607319</v>
      </c>
      <c r="E14048">
        <v>0.48</v>
      </c>
      <c r="F14048">
        <v>-1</v>
      </c>
    </row>
    <row r="14049" spans="1:6" x14ac:dyDescent="0.25">
      <c r="A14049">
        <v>14048</v>
      </c>
      <c r="B14049">
        <v>0.17817606981771664</v>
      </c>
      <c r="C14049">
        <v>-8.465591825582848E-2</v>
      </c>
      <c r="D14049">
        <v>-0.27812313821845919</v>
      </c>
      <c r="E14049">
        <v>0.49</v>
      </c>
      <c r="F14049">
        <v>-1</v>
      </c>
    </row>
    <row r="14050" spans="1:6" x14ac:dyDescent="0.25">
      <c r="A14050">
        <v>14049</v>
      </c>
      <c r="B14050">
        <v>0.17813836899975771</v>
      </c>
      <c r="C14050">
        <v>-8.4422974970350409E-2</v>
      </c>
      <c r="D14050">
        <v>-0.27816247254530685</v>
      </c>
      <c r="E14050">
        <v>0.5</v>
      </c>
      <c r="F14050">
        <v>-1</v>
      </c>
    </row>
    <row r="14051" spans="1:6" x14ac:dyDescent="0.25">
      <c r="A14051">
        <v>14050</v>
      </c>
      <c r="B14051">
        <v>0.17810066275536837</v>
      </c>
      <c r="C14051">
        <v>-8.4189967392803239E-2</v>
      </c>
      <c r="D14051">
        <v>-0.27820139167790453</v>
      </c>
      <c r="E14051">
        <v>0.51</v>
      </c>
      <c r="F14051">
        <v>-1</v>
      </c>
    </row>
    <row r="14052" spans="1:6" x14ac:dyDescent="0.25">
      <c r="A14052">
        <v>14051</v>
      </c>
      <c r="B14052">
        <v>0.17806295108569722</v>
      </c>
      <c r="C14052">
        <v>-8.3956895700634165E-2</v>
      </c>
      <c r="D14052">
        <v>-0.27823989555816031</v>
      </c>
      <c r="E14052">
        <v>0.52</v>
      </c>
      <c r="F14052">
        <v>-1</v>
      </c>
    </row>
    <row r="14053" spans="1:6" x14ac:dyDescent="0.25">
      <c r="A14053">
        <v>14052</v>
      </c>
      <c r="B14053">
        <v>0.17802523399189307</v>
      </c>
      <c r="C14053">
        <v>-8.3723760071337291E-2</v>
      </c>
      <c r="D14053">
        <v>-0.27827798412860194</v>
      </c>
      <c r="E14053">
        <v>0.53</v>
      </c>
      <c r="F14053">
        <v>-1</v>
      </c>
    </row>
    <row r="14054" spans="1:6" x14ac:dyDescent="0.25">
      <c r="A14054">
        <v>14053</v>
      </c>
      <c r="B14054">
        <v>0.17798751147510483</v>
      </c>
      <c r="C14054">
        <v>-8.3490560682457332E-2</v>
      </c>
      <c r="D14054">
        <v>-0.27831565733237712</v>
      </c>
      <c r="E14054">
        <v>0.54</v>
      </c>
      <c r="F14054">
        <v>-1</v>
      </c>
    </row>
    <row r="14055" spans="1:6" x14ac:dyDescent="0.25">
      <c r="A14055">
        <v>14054</v>
      </c>
      <c r="B14055">
        <v>0.17794978353648158</v>
      </c>
      <c r="C14055">
        <v>-8.3257297711585632E-2</v>
      </c>
      <c r="D14055">
        <v>-0.27835291511325383</v>
      </c>
      <c r="E14055">
        <v>0.55000000000000004</v>
      </c>
      <c r="F14055">
        <v>-1</v>
      </c>
    </row>
    <row r="14056" spans="1:6" x14ac:dyDescent="0.25">
      <c r="A14056">
        <v>14055</v>
      </c>
      <c r="B14056">
        <v>0.17791205017717268</v>
      </c>
      <c r="C14056">
        <v>-8.3023971336364341E-2</v>
      </c>
      <c r="D14056">
        <v>-0.27838975741561972</v>
      </c>
      <c r="E14056">
        <v>0.56000000000000005</v>
      </c>
      <c r="F14056">
        <v>-1</v>
      </c>
    </row>
    <row r="14057" spans="1:6" x14ac:dyDescent="0.25">
      <c r="A14057">
        <v>14056</v>
      </c>
      <c r="B14057">
        <v>0.17787431139832743</v>
      </c>
      <c r="C14057">
        <v>-8.2790581734481089E-2</v>
      </c>
      <c r="D14057">
        <v>-0.27842618418448301</v>
      </c>
      <c r="E14057">
        <v>0.56999999999999995</v>
      </c>
      <c r="F14057">
        <v>-1</v>
      </c>
    </row>
    <row r="14058" spans="1:6" x14ac:dyDescent="0.25">
      <c r="A14058">
        <v>14057</v>
      </c>
      <c r="B14058">
        <v>0.17783656720109547</v>
      </c>
      <c r="C14058">
        <v>-8.2557129083673006E-2</v>
      </c>
      <c r="D14058">
        <v>-0.27846219536547173</v>
      </c>
      <c r="E14058">
        <v>0.57999999999999996</v>
      </c>
      <c r="F14058">
        <v>-1</v>
      </c>
    </row>
    <row r="14059" spans="1:6" x14ac:dyDescent="0.25">
      <c r="A14059">
        <v>14058</v>
      </c>
      <c r="B14059">
        <v>0.17779881758662652</v>
      </c>
      <c r="C14059">
        <v>-8.2323613561725753E-2</v>
      </c>
      <c r="D14059">
        <v>-0.27849779090483445</v>
      </c>
      <c r="E14059">
        <v>0.59</v>
      </c>
      <c r="F14059">
        <v>-1</v>
      </c>
    </row>
    <row r="14060" spans="1:6" x14ac:dyDescent="0.25">
      <c r="A14060">
        <v>14059</v>
      </c>
      <c r="B14060">
        <v>0.17776106255607058</v>
      </c>
      <c r="C14060">
        <v>-8.2090035346472884E-2</v>
      </c>
      <c r="D14060">
        <v>-0.27853297074944028</v>
      </c>
      <c r="E14060">
        <v>0.6</v>
      </c>
      <c r="F14060">
        <v>-1</v>
      </c>
    </row>
    <row r="14061" spans="1:6" x14ac:dyDescent="0.25">
      <c r="A14061">
        <v>14060</v>
      </c>
      <c r="B14061">
        <v>0.17772330211057771</v>
      </c>
      <c r="C14061">
        <v>-8.1856394615794706E-2</v>
      </c>
      <c r="D14061">
        <v>-0.27856773484677849</v>
      </c>
      <c r="E14061">
        <v>0.61</v>
      </c>
      <c r="F14061">
        <v>-1</v>
      </c>
    </row>
    <row r="14062" spans="1:6" x14ac:dyDescent="0.25">
      <c r="A14062">
        <v>14061</v>
      </c>
      <c r="B14062">
        <v>0.17768553625129815</v>
      </c>
      <c r="C14062">
        <v>-8.1622691547619169E-2</v>
      </c>
      <c r="D14062">
        <v>-0.27860208314495905</v>
      </c>
      <c r="E14062">
        <v>0.62</v>
      </c>
      <c r="F14062">
        <v>-1</v>
      </c>
    </row>
    <row r="14063" spans="1:6" x14ac:dyDescent="0.25">
      <c r="A14063">
        <v>14062</v>
      </c>
      <c r="B14063">
        <v>0.17764776497938231</v>
      </c>
      <c r="C14063">
        <v>-8.1388926319922617E-2</v>
      </c>
      <c r="D14063">
        <v>-0.27863601559271273</v>
      </c>
      <c r="E14063">
        <v>0.63</v>
      </c>
      <c r="F14063">
        <v>-1</v>
      </c>
    </row>
    <row r="14064" spans="1:6" x14ac:dyDescent="0.25">
      <c r="A14064">
        <v>14063</v>
      </c>
      <c r="B14064">
        <v>0.17760998829598093</v>
      </c>
      <c r="C14064">
        <v>-8.1155099110729226E-2</v>
      </c>
      <c r="D14064">
        <v>-0.27866953213939072</v>
      </c>
      <c r="E14064">
        <v>0.64</v>
      </c>
      <c r="F14064">
        <v>-1</v>
      </c>
    </row>
    <row r="14065" spans="1:6" x14ac:dyDescent="0.25">
      <c r="A14065">
        <v>14064</v>
      </c>
      <c r="B14065">
        <v>0.17757220620224451</v>
      </c>
      <c r="C14065">
        <v>-8.0921210098108015E-2</v>
      </c>
      <c r="D14065">
        <v>-0.27870263273496537</v>
      </c>
      <c r="E14065">
        <v>0.65</v>
      </c>
      <c r="F14065">
        <v>-1</v>
      </c>
    </row>
    <row r="14066" spans="1:6" x14ac:dyDescent="0.25">
      <c r="A14066">
        <v>14065</v>
      </c>
      <c r="B14066">
        <v>0.1775344186993241</v>
      </c>
      <c r="C14066">
        <v>-8.0687259460176464E-2</v>
      </c>
      <c r="D14066">
        <v>-0.27873531733002949</v>
      </c>
      <c r="E14066">
        <v>0.66</v>
      </c>
      <c r="F14066">
        <v>-1</v>
      </c>
    </row>
    <row r="14067" spans="1:6" x14ac:dyDescent="0.25">
      <c r="A14067">
        <v>14066</v>
      </c>
      <c r="B14067">
        <v>0.17749662578837072</v>
      </c>
      <c r="C14067">
        <v>-8.0453247375099929E-2</v>
      </c>
      <c r="D14067">
        <v>-0.27876758587579692</v>
      </c>
      <c r="E14067">
        <v>0.67</v>
      </c>
      <c r="F14067">
        <v>-1</v>
      </c>
    </row>
    <row r="14068" spans="1:6" x14ac:dyDescent="0.25">
      <c r="A14068">
        <v>14067</v>
      </c>
      <c r="B14068">
        <v>0.17745882747053568</v>
      </c>
      <c r="C14068">
        <v>-8.0219174021088704E-2</v>
      </c>
      <c r="D14068">
        <v>-0.27879943832410281</v>
      </c>
      <c r="E14068">
        <v>0.68</v>
      </c>
      <c r="F14068">
        <v>-1</v>
      </c>
    </row>
    <row r="14069" spans="1:6" x14ac:dyDescent="0.25">
      <c r="A14069">
        <v>14068</v>
      </c>
      <c r="B14069">
        <v>0.17742102374697033</v>
      </c>
      <c r="C14069">
        <v>-7.9985039576401587E-2</v>
      </c>
      <c r="D14069">
        <v>-0.27883087462740308</v>
      </c>
      <c r="E14069">
        <v>0.69</v>
      </c>
      <c r="F14069">
        <v>-1</v>
      </c>
    </row>
    <row r="14070" spans="1:6" x14ac:dyDescent="0.25">
      <c r="A14070">
        <v>14069</v>
      </c>
      <c r="B14070">
        <v>0.17738321461882631</v>
      </c>
      <c r="C14070">
        <v>-7.9750844219342046E-2</v>
      </c>
      <c r="D14070">
        <v>-0.27886189473877487</v>
      </c>
      <c r="E14070">
        <v>0.7</v>
      </c>
      <c r="F14070">
        <v>-1</v>
      </c>
    </row>
    <row r="14071" spans="1:6" x14ac:dyDescent="0.25">
      <c r="A14071">
        <v>14070</v>
      </c>
      <c r="B14071">
        <v>0.17734540008725536</v>
      </c>
      <c r="C14071">
        <v>-7.9516588128262289E-2</v>
      </c>
      <c r="D14071">
        <v>-0.27889249861191645</v>
      </c>
      <c r="E14071">
        <v>0.71</v>
      </c>
      <c r="F14071">
        <v>-1</v>
      </c>
    </row>
    <row r="14072" spans="1:6" x14ac:dyDescent="0.25">
      <c r="A14072">
        <v>14071</v>
      </c>
      <c r="B14072">
        <v>0.17730758015340925</v>
      </c>
      <c r="C14072">
        <v>-7.9282271481557448E-2</v>
      </c>
      <c r="D14072">
        <v>-0.27892268620114768</v>
      </c>
      <c r="E14072">
        <v>0.72</v>
      </c>
      <c r="F14072">
        <v>-1</v>
      </c>
    </row>
    <row r="14073" spans="1:6" x14ac:dyDescent="0.25">
      <c r="A14073">
        <v>14072</v>
      </c>
      <c r="B14073">
        <v>0.17726975481844018</v>
      </c>
      <c r="C14073">
        <v>-7.9047894457672102E-2</v>
      </c>
      <c r="D14073">
        <v>-0.27895245746140956</v>
      </c>
      <c r="E14073">
        <v>0.73</v>
      </c>
      <c r="F14073">
        <v>-1</v>
      </c>
    </row>
    <row r="14074" spans="1:6" x14ac:dyDescent="0.25">
      <c r="A14074">
        <v>14073</v>
      </c>
      <c r="B14074">
        <v>0.1772319240835003</v>
      </c>
      <c r="C14074">
        <v>-7.8813457235094919E-2</v>
      </c>
      <c r="D14074">
        <v>-0.27898181234826452</v>
      </c>
      <c r="E14074">
        <v>0.74</v>
      </c>
      <c r="F14074">
        <v>-1</v>
      </c>
    </row>
    <row r="14075" spans="1:6" x14ac:dyDescent="0.25">
      <c r="A14075">
        <v>14074</v>
      </c>
      <c r="B14075">
        <v>0.17719408794974206</v>
      </c>
      <c r="C14075">
        <v>-7.8578959992360378E-2</v>
      </c>
      <c r="D14075">
        <v>-0.2790107508178965</v>
      </c>
      <c r="E14075">
        <v>0.75</v>
      </c>
      <c r="F14075">
        <v>-1</v>
      </c>
    </row>
    <row r="14076" spans="1:6" x14ac:dyDescent="0.25">
      <c r="A14076">
        <v>14075</v>
      </c>
      <c r="B14076">
        <v>0.17715624641831804</v>
      </c>
      <c r="C14076">
        <v>-7.8344402908049671E-2</v>
      </c>
      <c r="D14076">
        <v>-0.27903927282711105</v>
      </c>
      <c r="E14076">
        <v>0.76</v>
      </c>
      <c r="F14076">
        <v>-1</v>
      </c>
    </row>
    <row r="14077" spans="1:6" x14ac:dyDescent="0.25">
      <c r="A14077">
        <v>14076</v>
      </c>
      <c r="B14077">
        <v>0.17711839949038086</v>
      </c>
      <c r="C14077">
        <v>-7.8109786160789521E-2</v>
      </c>
      <c r="D14077">
        <v>-0.27906737833333528</v>
      </c>
      <c r="E14077">
        <v>0.77</v>
      </c>
      <c r="F14077">
        <v>-1</v>
      </c>
    </row>
    <row r="14078" spans="1:6" x14ac:dyDescent="0.25">
      <c r="A14078">
        <v>14077</v>
      </c>
      <c r="B14078">
        <v>0.17708054716708352</v>
      </c>
      <c r="C14078">
        <v>-7.7875109929251146E-2</v>
      </c>
      <c r="D14078">
        <v>-0.27909506729461803</v>
      </c>
      <c r="E14078">
        <v>0.78</v>
      </c>
      <c r="F14078">
        <v>-1</v>
      </c>
    </row>
    <row r="14079" spans="1:6" x14ac:dyDescent="0.25">
      <c r="A14079">
        <v>14078</v>
      </c>
      <c r="B14079">
        <v>0.1770426894495791</v>
      </c>
      <c r="C14079">
        <v>-7.7640374392151545E-2</v>
      </c>
      <c r="D14079">
        <v>-0.27912233966962974</v>
      </c>
      <c r="E14079">
        <v>0.79</v>
      </c>
      <c r="F14079">
        <v>-1</v>
      </c>
    </row>
    <row r="14080" spans="1:6" x14ac:dyDescent="0.25">
      <c r="A14080">
        <v>14079</v>
      </c>
      <c r="B14080">
        <v>0.17700482633902065</v>
      </c>
      <c r="C14080">
        <v>-7.7405579728252863E-2</v>
      </c>
      <c r="D14080">
        <v>-0.27914919541766287</v>
      </c>
      <c r="E14080">
        <v>0.8</v>
      </c>
      <c r="F14080">
        <v>-1</v>
      </c>
    </row>
    <row r="14081" spans="1:6" x14ac:dyDescent="0.25">
      <c r="A14081">
        <v>14080</v>
      </c>
      <c r="B14081">
        <v>0.17696695783656166</v>
      </c>
      <c r="C14081">
        <v>-7.7170726116361818E-2</v>
      </c>
      <c r="D14081">
        <v>-0.27917563449863175</v>
      </c>
      <c r="E14081">
        <v>0.81</v>
      </c>
      <c r="F14081">
        <v>-1</v>
      </c>
    </row>
    <row r="14082" spans="1:6" x14ac:dyDescent="0.25">
      <c r="A14082">
        <v>14081</v>
      </c>
      <c r="B14082">
        <v>0.17692908394335563</v>
      </c>
      <c r="C14082">
        <v>-7.6935813735331454E-2</v>
      </c>
      <c r="D14082">
        <v>-0.27920165687307258</v>
      </c>
      <c r="E14082">
        <v>0.82</v>
      </c>
      <c r="F14082">
        <v>-1</v>
      </c>
    </row>
    <row r="14083" spans="1:6" x14ac:dyDescent="0.25">
      <c r="A14083">
        <v>14082</v>
      </c>
      <c r="B14083">
        <v>0.17689120466055636</v>
      </c>
      <c r="C14083">
        <v>-7.6700842764057628E-2</v>
      </c>
      <c r="D14083">
        <v>-0.27922726250214336</v>
      </c>
      <c r="E14083">
        <v>0.83</v>
      </c>
      <c r="F14083">
        <v>-1</v>
      </c>
    </row>
    <row r="14084" spans="1:6" x14ac:dyDescent="0.25">
      <c r="A14084">
        <v>14083</v>
      </c>
      <c r="B14084">
        <v>0.17685331998931761</v>
      </c>
      <c r="C14084">
        <v>-7.646581338148277E-2</v>
      </c>
      <c r="D14084">
        <v>-0.27925245134762428</v>
      </c>
      <c r="E14084">
        <v>0.84</v>
      </c>
      <c r="F14084">
        <v>-1</v>
      </c>
    </row>
    <row r="14085" spans="1:6" x14ac:dyDescent="0.25">
      <c r="A14085">
        <v>14084</v>
      </c>
      <c r="B14085">
        <v>0.17681542993079352</v>
      </c>
      <c r="C14085">
        <v>-7.6230725766591845E-2</v>
      </c>
      <c r="D14085">
        <v>-0.2792772233719179</v>
      </c>
      <c r="E14085">
        <v>0.85</v>
      </c>
      <c r="F14085">
        <v>-1</v>
      </c>
    </row>
    <row r="14086" spans="1:6" x14ac:dyDescent="0.25">
      <c r="A14086">
        <v>14085</v>
      </c>
      <c r="B14086">
        <v>0.17677753448613834</v>
      </c>
      <c r="C14086">
        <v>-7.5995580098416574E-2</v>
      </c>
      <c r="D14086">
        <v>-0.27930157853804849</v>
      </c>
      <c r="E14086">
        <v>0.86</v>
      </c>
      <c r="F14086">
        <v>-1</v>
      </c>
    </row>
    <row r="14087" spans="1:6" x14ac:dyDescent="0.25">
      <c r="A14087">
        <v>14086</v>
      </c>
      <c r="B14087">
        <v>0.17673963365650625</v>
      </c>
      <c r="C14087">
        <v>-7.5760376556030018E-2</v>
      </c>
      <c r="D14087">
        <v>-0.27932551680966283</v>
      </c>
      <c r="E14087">
        <v>0.87</v>
      </c>
      <c r="F14087">
        <v>-1</v>
      </c>
    </row>
    <row r="14088" spans="1:6" x14ac:dyDescent="0.25">
      <c r="A14088">
        <v>14087</v>
      </c>
      <c r="B14088">
        <v>0.17670172744305185</v>
      </c>
      <c r="C14088">
        <v>-7.5525115318550745E-2</v>
      </c>
      <c r="D14088">
        <v>-0.27934903815102985</v>
      </c>
      <c r="E14088">
        <v>0.88</v>
      </c>
      <c r="F14088">
        <v>-1</v>
      </c>
    </row>
    <row r="14089" spans="1:6" x14ac:dyDescent="0.25">
      <c r="A14089">
        <v>14088</v>
      </c>
      <c r="B14089">
        <v>0.17666381584692986</v>
      </c>
      <c r="C14089">
        <v>-7.5289796565141731E-2</v>
      </c>
      <c r="D14089">
        <v>-0.2793721425270409</v>
      </c>
      <c r="E14089">
        <v>0.89</v>
      </c>
      <c r="F14089">
        <v>-1</v>
      </c>
    </row>
    <row r="14090" spans="1:6" x14ac:dyDescent="0.25">
      <c r="A14090">
        <v>14089</v>
      </c>
      <c r="B14090">
        <v>0.17662589886929517</v>
      </c>
      <c r="C14090">
        <v>-7.5054420475009764E-2</v>
      </c>
      <c r="D14090">
        <v>-0.27939482990320963</v>
      </c>
      <c r="E14090">
        <v>0.9</v>
      </c>
      <c r="F14090">
        <v>-1</v>
      </c>
    </row>
    <row r="14091" spans="1:6" x14ac:dyDescent="0.25">
      <c r="A14091">
        <v>14090</v>
      </c>
      <c r="B14091">
        <v>0.17658797651130276</v>
      </c>
      <c r="C14091">
        <v>-7.4818987227404349E-2</v>
      </c>
      <c r="D14091">
        <v>-0.27941710024567212</v>
      </c>
      <c r="E14091">
        <v>0.91</v>
      </c>
      <c r="F14091">
        <v>-1</v>
      </c>
    </row>
    <row r="14092" spans="1:6" x14ac:dyDescent="0.25">
      <c r="A14092">
        <v>14091</v>
      </c>
      <c r="B14092">
        <v>0.17655004877410782</v>
      </c>
      <c r="C14092">
        <v>-7.4583497001618468E-2</v>
      </c>
      <c r="D14092">
        <v>-0.27943895352118692</v>
      </c>
      <c r="E14092">
        <v>0.92</v>
      </c>
      <c r="F14092">
        <v>-1</v>
      </c>
    </row>
    <row r="14093" spans="1:6" x14ac:dyDescent="0.25">
      <c r="A14093">
        <v>14092</v>
      </c>
      <c r="B14093">
        <v>0.17651211565886585</v>
      </c>
      <c r="C14093">
        <v>-7.4347949976990485E-2</v>
      </c>
      <c r="D14093">
        <v>-0.27946038969713505</v>
      </c>
      <c r="E14093">
        <v>0.93</v>
      </c>
      <c r="F14093">
        <v>-1</v>
      </c>
    </row>
    <row r="14094" spans="1:6" x14ac:dyDescent="0.25">
      <c r="A14094">
        <v>14093</v>
      </c>
      <c r="B14094">
        <v>0.17647417716673205</v>
      </c>
      <c r="C14094">
        <v>-7.4112346332898621E-2</v>
      </c>
      <c r="D14094">
        <v>-0.27948140874152033</v>
      </c>
      <c r="E14094">
        <v>0.94</v>
      </c>
      <c r="F14094">
        <v>-1</v>
      </c>
    </row>
    <row r="14095" spans="1:6" x14ac:dyDescent="0.25">
      <c r="A14095">
        <v>14094</v>
      </c>
      <c r="B14095">
        <v>0.17643623329886232</v>
      </c>
      <c r="C14095">
        <v>-7.3876686248767559E-2</v>
      </c>
      <c r="D14095">
        <v>-0.27950201062296909</v>
      </c>
      <c r="E14095">
        <v>0.95</v>
      </c>
      <c r="F14095">
        <v>-1</v>
      </c>
    </row>
    <row r="14096" spans="1:6" x14ac:dyDescent="0.25">
      <c r="A14096">
        <v>14095</v>
      </c>
      <c r="B14096">
        <v>0.17639828405641245</v>
      </c>
      <c r="C14096">
        <v>-7.3640969904062589E-2</v>
      </c>
      <c r="D14096">
        <v>-0.27952219531073014</v>
      </c>
      <c r="E14096">
        <v>0.96</v>
      </c>
      <c r="F14096">
        <v>-1</v>
      </c>
    </row>
    <row r="14097" spans="1:6" x14ac:dyDescent="0.25">
      <c r="A14097">
        <v>14096</v>
      </c>
      <c r="B14097">
        <v>0.17636032944053845</v>
      </c>
      <c r="C14097">
        <v>-7.3405197478293785E-2</v>
      </c>
      <c r="D14097">
        <v>-0.27954196277467519</v>
      </c>
      <c r="E14097">
        <v>0.97</v>
      </c>
      <c r="F14097">
        <v>-1</v>
      </c>
    </row>
    <row r="14098" spans="1:6" x14ac:dyDescent="0.25">
      <c r="A14098">
        <v>14097</v>
      </c>
      <c r="B14098">
        <v>0.17632236945239649</v>
      </c>
      <c r="C14098">
        <v>-7.3169369151011965E-2</v>
      </c>
      <c r="D14098">
        <v>-0.27956131298529879</v>
      </c>
      <c r="E14098">
        <v>0.98</v>
      </c>
      <c r="F14098">
        <v>-1</v>
      </c>
    </row>
    <row r="14099" spans="1:6" x14ac:dyDescent="0.25">
      <c r="A14099">
        <v>14098</v>
      </c>
      <c r="B14099">
        <v>0.17628440409314286</v>
      </c>
      <c r="C14099">
        <v>-7.2933485101812454E-2</v>
      </c>
      <c r="D14099">
        <v>-0.27958024591371822</v>
      </c>
      <c r="E14099">
        <v>0.99</v>
      </c>
      <c r="F14099">
        <v>-1</v>
      </c>
    </row>
    <row r="14100" spans="1:6" x14ac:dyDescent="0.25">
      <c r="A14100">
        <v>14099</v>
      </c>
      <c r="B14100">
        <v>0.17624643336393417</v>
      </c>
      <c r="C14100">
        <v>-7.2697545510331113E-2</v>
      </c>
      <c r="D14100">
        <v>-0.2795987615316734</v>
      </c>
      <c r="E14100">
        <v>1</v>
      </c>
      <c r="F14100">
        <v>-1</v>
      </c>
    </row>
    <row r="14101" spans="1:6" x14ac:dyDescent="0.25">
      <c r="A14101">
        <v>14100</v>
      </c>
      <c r="B14101">
        <v>0.17620845726592704</v>
      </c>
      <c r="C14101">
        <v>-7.2461550556248477E-2</v>
      </c>
      <c r="D14101">
        <v>-0.2796168598115274</v>
      </c>
      <c r="E14101">
        <v>0.99</v>
      </c>
      <c r="F14101">
        <v>-1</v>
      </c>
    </row>
    <row r="14102" spans="1:6" x14ac:dyDescent="0.25">
      <c r="A14102">
        <v>14101</v>
      </c>
      <c r="B14102">
        <v>0.17617047580027817</v>
      </c>
      <c r="C14102">
        <v>-7.2225500419283897E-2</v>
      </c>
      <c r="D14102">
        <v>-0.2796345407262662</v>
      </c>
      <c r="E14102">
        <v>0.98</v>
      </c>
      <c r="F14102">
        <v>-1</v>
      </c>
    </row>
    <row r="14103" spans="1:6" x14ac:dyDescent="0.25">
      <c r="A14103">
        <v>14102</v>
      </c>
      <c r="B14103">
        <v>0.17613248896814468</v>
      </c>
      <c r="C14103">
        <v>-7.1989395279202076E-2</v>
      </c>
      <c r="D14103">
        <v>-0.2796518042494987</v>
      </c>
      <c r="E14103">
        <v>0.97</v>
      </c>
      <c r="F14103">
        <v>-1</v>
      </c>
    </row>
    <row r="14104" spans="1:6" x14ac:dyDescent="0.25">
      <c r="A14104">
        <v>14103</v>
      </c>
      <c r="B14104">
        <v>0.17609449677068367</v>
      </c>
      <c r="C14104">
        <v>-7.175323531580774E-2</v>
      </c>
      <c r="D14104">
        <v>-0.27966865035545679</v>
      </c>
      <c r="E14104">
        <v>0.96</v>
      </c>
      <c r="F14104">
        <v>-1</v>
      </c>
    </row>
    <row r="14105" spans="1:6" x14ac:dyDescent="0.25">
      <c r="A14105">
        <v>14104</v>
      </c>
      <c r="B14105">
        <v>0.17605649920905242</v>
      </c>
      <c r="C14105">
        <v>-7.1517020708947332E-2</v>
      </c>
      <c r="D14105">
        <v>-0.27968507901899542</v>
      </c>
      <c r="E14105">
        <v>0.95</v>
      </c>
      <c r="F14105">
        <v>-1</v>
      </c>
    </row>
    <row r="14106" spans="1:6" x14ac:dyDescent="0.25">
      <c r="A14106">
        <v>14105</v>
      </c>
      <c r="B14106">
        <v>0.17601849628440847</v>
      </c>
      <c r="C14106">
        <v>-7.1280751638509859E-2</v>
      </c>
      <c r="D14106">
        <v>-0.27970109021559258</v>
      </c>
      <c r="E14106">
        <v>0.94</v>
      </c>
      <c r="F14106">
        <v>-1</v>
      </c>
    </row>
    <row r="14107" spans="1:6" x14ac:dyDescent="0.25">
      <c r="A14107">
        <v>14106</v>
      </c>
      <c r="B14107">
        <v>0.17598048799790944</v>
      </c>
      <c r="C14107">
        <v>-7.1044428284425809E-2</v>
      </c>
      <c r="D14107">
        <v>-0.27971668392134957</v>
      </c>
      <c r="E14107">
        <v>0.93</v>
      </c>
      <c r="F14107">
        <v>-1</v>
      </c>
    </row>
    <row r="14108" spans="1:6" x14ac:dyDescent="0.25">
      <c r="A14108">
        <v>14107</v>
      </c>
      <c r="B14108">
        <v>0.17594247435071325</v>
      </c>
      <c r="C14108">
        <v>-7.0808050826666566E-2</v>
      </c>
      <c r="D14108">
        <v>-0.27973186011299062</v>
      </c>
      <c r="E14108">
        <v>0.92</v>
      </c>
      <c r="F14108">
        <v>-1</v>
      </c>
    </row>
    <row r="14109" spans="1:6" x14ac:dyDescent="0.25">
      <c r="A14109">
        <v>14108</v>
      </c>
      <c r="B14109">
        <v>0.17590445534397764</v>
      </c>
      <c r="C14109">
        <v>-7.0571619445243219E-2</v>
      </c>
      <c r="D14109">
        <v>-0.27974661876786333</v>
      </c>
      <c r="E14109">
        <v>0.91</v>
      </c>
      <c r="F14109">
        <v>-1</v>
      </c>
    </row>
    <row r="14110" spans="1:6" x14ac:dyDescent="0.25">
      <c r="A14110">
        <v>14109</v>
      </c>
      <c r="B14110">
        <v>0.17586643097886082</v>
      </c>
      <c r="C14110">
        <v>-7.0335134320210865E-2</v>
      </c>
      <c r="D14110">
        <v>-0.27976095986393834</v>
      </c>
      <c r="E14110">
        <v>0.9</v>
      </c>
      <c r="F14110">
        <v>-1</v>
      </c>
    </row>
    <row r="14111" spans="1:6" x14ac:dyDescent="0.25">
      <c r="A14111">
        <v>14110</v>
      </c>
      <c r="B14111">
        <v>0.17582840125652116</v>
      </c>
      <c r="C14111">
        <v>-7.0098595631663069E-2</v>
      </c>
      <c r="D14111">
        <v>-0.27977488337980982</v>
      </c>
      <c r="E14111">
        <v>0.89</v>
      </c>
      <c r="F14111">
        <v>-1</v>
      </c>
    </row>
    <row r="14112" spans="1:6" x14ac:dyDescent="0.25">
      <c r="A14112">
        <v>14111</v>
      </c>
      <c r="B14112">
        <v>0.17579036617811705</v>
      </c>
      <c r="C14112">
        <v>-6.9862003559736152E-2</v>
      </c>
      <c r="D14112">
        <v>-0.27978838929469502</v>
      </c>
      <c r="E14112">
        <v>0.88</v>
      </c>
      <c r="F14112">
        <v>-1</v>
      </c>
    </row>
    <row r="14113" spans="1:6" x14ac:dyDescent="0.25">
      <c r="A14113">
        <v>14112</v>
      </c>
      <c r="B14113">
        <v>0.17575232574480712</v>
      </c>
      <c r="C14113">
        <v>-6.9625358284605143E-2</v>
      </c>
      <c r="D14113">
        <v>-0.2798014775884346</v>
      </c>
      <c r="E14113">
        <v>0.87</v>
      </c>
      <c r="F14113">
        <v>-1</v>
      </c>
    </row>
    <row r="14114" spans="1:6" x14ac:dyDescent="0.25">
      <c r="A14114">
        <v>14113</v>
      </c>
      <c r="B14114">
        <v>0.17571427995775019</v>
      </c>
      <c r="C14114">
        <v>-6.9388659986487522E-2</v>
      </c>
      <c r="D14114">
        <v>-0.27981414824149242</v>
      </c>
      <c r="E14114">
        <v>0.86</v>
      </c>
      <c r="F14114">
        <v>-1</v>
      </c>
    </row>
    <row r="14115" spans="1:6" x14ac:dyDescent="0.25">
      <c r="A14115">
        <v>14114</v>
      </c>
      <c r="B14115">
        <v>0.17567622881810521</v>
      </c>
      <c r="C14115">
        <v>-6.9151908845639209E-2</v>
      </c>
      <c r="D14115">
        <v>-0.27982640123495606</v>
      </c>
      <c r="E14115">
        <v>0.85</v>
      </c>
      <c r="F14115">
        <v>-1</v>
      </c>
    </row>
    <row r="14116" spans="1:6" x14ac:dyDescent="0.25">
      <c r="A14116">
        <v>14115</v>
      </c>
      <c r="B14116">
        <v>0.1756381723270313</v>
      </c>
      <c r="C14116">
        <v>-6.8915105042358787E-2</v>
      </c>
      <c r="D14116">
        <v>-0.27983823655053613</v>
      </c>
      <c r="E14116">
        <v>0.84</v>
      </c>
      <c r="F14116">
        <v>-1</v>
      </c>
    </row>
    <row r="14117" spans="1:6" x14ac:dyDescent="0.25">
      <c r="A14117">
        <v>14116</v>
      </c>
      <c r="B14117">
        <v>0.17560011048568763</v>
      </c>
      <c r="C14117">
        <v>-6.8678248756982072E-2</v>
      </c>
      <c r="D14117">
        <v>-0.27984965417056695</v>
      </c>
      <c r="E14117">
        <v>0.83</v>
      </c>
      <c r="F14117">
        <v>-1</v>
      </c>
    </row>
    <row r="14118" spans="1:6" x14ac:dyDescent="0.25">
      <c r="A14118">
        <v>14117</v>
      </c>
      <c r="B14118">
        <v>0.1755620432952337</v>
      </c>
      <c r="C14118">
        <v>-6.8441340169886247E-2</v>
      </c>
      <c r="D14118">
        <v>-0.2798606540780062</v>
      </c>
      <c r="E14118">
        <v>0.82</v>
      </c>
      <c r="F14118">
        <v>-1</v>
      </c>
    </row>
    <row r="14119" spans="1:6" x14ac:dyDescent="0.25">
      <c r="A14119">
        <v>14118</v>
      </c>
      <c r="B14119">
        <v>0.1755239707568291</v>
      </c>
      <c r="C14119">
        <v>-6.8204379461488843E-2</v>
      </c>
      <c r="D14119">
        <v>-0.27987123625643506</v>
      </c>
      <c r="E14119">
        <v>0.81</v>
      </c>
      <c r="F14119">
        <v>-1</v>
      </c>
    </row>
    <row r="14120" spans="1:6" x14ac:dyDescent="0.25">
      <c r="A14120">
        <v>14119</v>
      </c>
      <c r="B14120">
        <v>0.1754858928716336</v>
      </c>
      <c r="C14120">
        <v>-6.7967366812247076E-2</v>
      </c>
      <c r="D14120">
        <v>-0.27988140069005824</v>
      </c>
      <c r="E14120">
        <v>0.8</v>
      </c>
      <c r="F14120">
        <v>-1</v>
      </c>
    </row>
    <row r="14121" spans="1:6" x14ac:dyDescent="0.25">
      <c r="A14121">
        <v>14120</v>
      </c>
      <c r="B14121">
        <v>0.17544780964080711</v>
      </c>
      <c r="C14121">
        <v>-6.7730302402656747E-2</v>
      </c>
      <c r="D14121">
        <v>-0.27989114736370396</v>
      </c>
      <c r="E14121">
        <v>0.79</v>
      </c>
      <c r="F14121">
        <v>-1</v>
      </c>
    </row>
    <row r="14122" spans="1:6" x14ac:dyDescent="0.25">
      <c r="A14122">
        <v>14121</v>
      </c>
      <c r="B14122">
        <v>0.17540972106550973</v>
      </c>
      <c r="C14122">
        <v>-6.7493186413253081E-2</v>
      </c>
      <c r="D14122">
        <v>-0.27990047626282405</v>
      </c>
      <c r="E14122">
        <v>0.78</v>
      </c>
      <c r="F14122">
        <v>-1</v>
      </c>
    </row>
    <row r="14123" spans="1:6" x14ac:dyDescent="0.25">
      <c r="A14123">
        <v>14122</v>
      </c>
      <c r="B14123">
        <v>0.17537162714690183</v>
      </c>
      <c r="C14123">
        <v>-6.7256019024612507E-2</v>
      </c>
      <c r="D14123">
        <v>-0.27990938737349386</v>
      </c>
      <c r="E14123">
        <v>0.77</v>
      </c>
      <c r="F14123">
        <v>-1</v>
      </c>
    </row>
    <row r="14124" spans="1:6" x14ac:dyDescent="0.25">
      <c r="A14124">
        <v>14123</v>
      </c>
      <c r="B14124">
        <v>0.17533352788614362</v>
      </c>
      <c r="C14124">
        <v>-6.701880041734723E-2</v>
      </c>
      <c r="D14124">
        <v>-0.27991788068241241</v>
      </c>
      <c r="E14124">
        <v>0.76</v>
      </c>
      <c r="F14124">
        <v>-1</v>
      </c>
    </row>
    <row r="14125" spans="1:6" x14ac:dyDescent="0.25">
      <c r="A14125">
        <v>14124</v>
      </c>
      <c r="B14125">
        <v>0.17529542328439571</v>
      </c>
      <c r="C14125">
        <v>-6.6781530772111825E-2</v>
      </c>
      <c r="D14125">
        <v>-0.2799259561769023</v>
      </c>
      <c r="E14125">
        <v>0.75</v>
      </c>
      <c r="F14125">
        <v>-1</v>
      </c>
    </row>
    <row r="14126" spans="1:6" x14ac:dyDescent="0.25">
      <c r="A14126">
        <v>14125</v>
      </c>
      <c r="B14126">
        <v>0.17525731334281891</v>
      </c>
      <c r="C14126">
        <v>-6.6544210269597323E-2</v>
      </c>
      <c r="D14126">
        <v>-0.27993361384490978</v>
      </c>
      <c r="E14126">
        <v>0.74</v>
      </c>
      <c r="F14126">
        <v>-1</v>
      </c>
    </row>
    <row r="14127" spans="1:6" x14ac:dyDescent="0.25">
      <c r="A14127">
        <v>14126</v>
      </c>
      <c r="B14127">
        <v>0.17521919806257411</v>
      </c>
      <c r="C14127">
        <v>-6.6306839090535433E-2</v>
      </c>
      <c r="D14127">
        <v>-0.27994085367500476</v>
      </c>
      <c r="E14127">
        <v>0.73</v>
      </c>
      <c r="F14127">
        <v>-1</v>
      </c>
    </row>
    <row r="14128" spans="1:6" x14ac:dyDescent="0.25">
      <c r="A14128">
        <v>14127</v>
      </c>
      <c r="B14128">
        <v>0.17518107744482234</v>
      </c>
      <c r="C14128">
        <v>-6.6069417415694512E-2</v>
      </c>
      <c r="D14128">
        <v>-0.2799476756563809</v>
      </c>
      <c r="E14128">
        <v>0.72</v>
      </c>
      <c r="F14128">
        <v>-1</v>
      </c>
    </row>
    <row r="14129" spans="1:6" x14ac:dyDescent="0.25">
      <c r="A14129">
        <v>14128</v>
      </c>
      <c r="B14129">
        <v>0.17514295149072484</v>
      </c>
      <c r="C14129">
        <v>-6.583194542588329E-2</v>
      </c>
      <c r="D14129">
        <v>-0.27995407977885545</v>
      </c>
      <c r="E14129">
        <v>0.71</v>
      </c>
      <c r="F14129">
        <v>-1</v>
      </c>
    </row>
    <row r="14130" spans="1:6" x14ac:dyDescent="0.25">
      <c r="A14130">
        <v>14129</v>
      </c>
      <c r="B14130">
        <v>0.17510482020144302</v>
      </c>
      <c r="C14130">
        <v>-6.5594423301946911E-2</v>
      </c>
      <c r="D14130">
        <v>-0.27996006603286938</v>
      </c>
      <c r="E14130">
        <v>0.7</v>
      </c>
      <c r="F14130">
        <v>-1</v>
      </c>
    </row>
    <row r="14131" spans="1:6" x14ac:dyDescent="0.25">
      <c r="A14131">
        <v>14130</v>
      </c>
      <c r="B14131">
        <v>0.17506668357813851</v>
      </c>
      <c r="C14131">
        <v>-6.5356851224771112E-2</v>
      </c>
      <c r="D14131">
        <v>-0.27996563440948741</v>
      </c>
      <c r="E14131">
        <v>0.69</v>
      </c>
      <c r="F14131">
        <v>-1</v>
      </c>
    </row>
    <row r="14132" spans="1:6" x14ac:dyDescent="0.25">
      <c r="A14132">
        <v>14131</v>
      </c>
      <c r="B14132">
        <v>0.17502854162197282</v>
      </c>
      <c r="C14132">
        <v>-6.5119229375276255E-2</v>
      </c>
      <c r="D14132">
        <v>-0.27997078490039806</v>
      </c>
      <c r="E14132">
        <v>0.68</v>
      </c>
      <c r="F14132">
        <v>-1</v>
      </c>
    </row>
    <row r="14133" spans="1:6" x14ac:dyDescent="0.25">
      <c r="A14133">
        <v>14132</v>
      </c>
      <c r="B14133">
        <v>0.17499039433410796</v>
      </c>
      <c r="C14133">
        <v>-6.4881557934424017E-2</v>
      </c>
      <c r="D14133">
        <v>-0.27997551749791355</v>
      </c>
      <c r="E14133">
        <v>0.67</v>
      </c>
      <c r="F14133">
        <v>-1</v>
      </c>
    </row>
    <row r="14134" spans="1:6" x14ac:dyDescent="0.25">
      <c r="A14134">
        <v>14133</v>
      </c>
      <c r="B14134">
        <v>0.17495224171570589</v>
      </c>
      <c r="C14134">
        <v>-6.4643837083211905E-2</v>
      </c>
      <c r="D14134">
        <v>-0.2799798321949698</v>
      </c>
      <c r="E14134">
        <v>0.66</v>
      </c>
      <c r="F14134">
        <v>-1</v>
      </c>
    </row>
    <row r="14135" spans="1:6" x14ac:dyDescent="0.25">
      <c r="A14135">
        <v>14134</v>
      </c>
      <c r="B14135">
        <v>0.17491408376792891</v>
      </c>
      <c r="C14135">
        <v>-6.4406067002675052E-2</v>
      </c>
      <c r="D14135">
        <v>-0.27998372898512652</v>
      </c>
      <c r="E14135">
        <v>0.65</v>
      </c>
      <c r="F14135">
        <v>-1</v>
      </c>
    </row>
    <row r="14136" spans="1:6" x14ac:dyDescent="0.25">
      <c r="A14136">
        <v>14135</v>
      </c>
      <c r="B14136">
        <v>0.17487592049193934</v>
      </c>
      <c r="C14136">
        <v>-6.4168247873887058E-2</v>
      </c>
      <c r="D14136">
        <v>-0.27998720786256737</v>
      </c>
      <c r="E14136">
        <v>0.64</v>
      </c>
      <c r="F14136">
        <v>-1</v>
      </c>
    </row>
    <row r="14137" spans="1:6" x14ac:dyDescent="0.25">
      <c r="A14137">
        <v>14136</v>
      </c>
      <c r="B14137">
        <v>0.17483775188889969</v>
      </c>
      <c r="C14137">
        <v>-6.393037987795884E-2</v>
      </c>
      <c r="D14137">
        <v>-0.27999026882209949</v>
      </c>
      <c r="E14137">
        <v>0.63</v>
      </c>
      <c r="F14137">
        <v>-1</v>
      </c>
    </row>
    <row r="14138" spans="1:6" x14ac:dyDescent="0.25">
      <c r="A14138">
        <v>14137</v>
      </c>
      <c r="B14138">
        <v>0.17479957795997275</v>
      </c>
      <c r="C14138">
        <v>-6.3692463196038107E-2</v>
      </c>
      <c r="D14138">
        <v>-0.27999291185915415</v>
      </c>
      <c r="E14138">
        <v>0.62</v>
      </c>
      <c r="F14138">
        <v>-1</v>
      </c>
    </row>
    <row r="14139" spans="1:6" x14ac:dyDescent="0.25">
      <c r="A14139">
        <v>14138</v>
      </c>
      <c r="B14139">
        <v>0.17476139870632118</v>
      </c>
      <c r="C14139">
        <v>-6.3454498009308122E-2</v>
      </c>
      <c r="D14139">
        <v>-0.27999513696978623</v>
      </c>
      <c r="E14139">
        <v>0.61</v>
      </c>
      <c r="F14139">
        <v>-1</v>
      </c>
    </row>
    <row r="14140" spans="1:6" x14ac:dyDescent="0.25">
      <c r="A14140">
        <v>14139</v>
      </c>
      <c r="B14140">
        <v>0.1747232141291081</v>
      </c>
      <c r="C14140">
        <v>-6.3216484498992045E-2</v>
      </c>
      <c r="D14140">
        <v>-0.27999694415067439</v>
      </c>
      <c r="E14140">
        <v>0.6</v>
      </c>
      <c r="F14140">
        <v>-1</v>
      </c>
    </row>
    <row r="14141" spans="1:6" x14ac:dyDescent="0.25">
      <c r="A14141">
        <v>14140</v>
      </c>
      <c r="B14141">
        <v>0.17468502422949664</v>
      </c>
      <c r="C14141">
        <v>-6.2978422846347401E-2</v>
      </c>
      <c r="D14141">
        <v>-0.27999833339912117</v>
      </c>
      <c r="E14141">
        <v>0.59</v>
      </c>
      <c r="F14141">
        <v>-1</v>
      </c>
    </row>
    <row r="14142" spans="1:6" x14ac:dyDescent="0.25">
      <c r="A14142">
        <v>14141</v>
      </c>
      <c r="B14142">
        <v>0.1746468290086502</v>
      </c>
      <c r="C14142">
        <v>-6.2740313232670292E-2</v>
      </c>
      <c r="D14142">
        <v>-0.27999930471305307</v>
      </c>
      <c r="E14142">
        <v>0.57999999999999996</v>
      </c>
      <c r="F14142">
        <v>-1</v>
      </c>
    </row>
    <row r="14143" spans="1:6" x14ac:dyDescent="0.25">
      <c r="A14143">
        <v>14142</v>
      </c>
      <c r="B14143">
        <v>0.17460862846773226</v>
      </c>
      <c r="C14143">
        <v>-6.2502155839291446E-2</v>
      </c>
      <c r="D14143">
        <v>-0.27999985809102013</v>
      </c>
      <c r="E14143">
        <v>0.56999999999999995</v>
      </c>
      <c r="F14143">
        <v>-1</v>
      </c>
    </row>
    <row r="14144" spans="1:6" x14ac:dyDescent="0.25">
      <c r="A14144">
        <v>14143</v>
      </c>
      <c r="B14144">
        <v>0.17457042260790645</v>
      </c>
      <c r="C14144">
        <v>-6.2263950847579887E-2</v>
      </c>
      <c r="D14144">
        <v>-0.2799999935321964</v>
      </c>
      <c r="E14144">
        <v>0.56000000000000005</v>
      </c>
      <c r="F14144">
        <v>-1</v>
      </c>
    </row>
    <row r="14145" spans="1:6" x14ac:dyDescent="0.25">
      <c r="A14145">
        <v>14144</v>
      </c>
      <c r="B14145">
        <v>0.17453221143033673</v>
      </c>
      <c r="C14145">
        <v>-6.2025698438939438E-2</v>
      </c>
      <c r="D14145">
        <v>-0.27999971103637983</v>
      </c>
      <c r="E14145">
        <v>0.55000000000000004</v>
      </c>
      <c r="F14145">
        <v>-1</v>
      </c>
    </row>
    <row r="14146" spans="1:6" x14ac:dyDescent="0.25">
      <c r="A14146">
        <v>14145</v>
      </c>
      <c r="B14146">
        <v>0.17449399493618686</v>
      </c>
      <c r="C14146">
        <v>-6.178739879481053E-2</v>
      </c>
      <c r="D14146">
        <v>-0.2799990106039919</v>
      </c>
      <c r="E14146">
        <v>0.54</v>
      </c>
      <c r="F14146">
        <v>-1</v>
      </c>
    </row>
    <row r="14147" spans="1:6" x14ac:dyDescent="0.25">
      <c r="A14147">
        <v>14146</v>
      </c>
      <c r="B14147">
        <v>0.17445577312662111</v>
      </c>
      <c r="C14147">
        <v>-6.1549052096669554E-2</v>
      </c>
      <c r="D14147">
        <v>-0.27999789223607818</v>
      </c>
      <c r="E14147">
        <v>0.53</v>
      </c>
      <c r="F14147">
        <v>-1</v>
      </c>
    </row>
    <row r="14148" spans="1:6" x14ac:dyDescent="0.25">
      <c r="A14148">
        <v>14147</v>
      </c>
      <c r="B14148">
        <v>0.17441754600280374</v>
      </c>
      <c r="C14148">
        <v>-6.1310658526028246E-2</v>
      </c>
      <c r="D14148">
        <v>-0.27999635593430799</v>
      </c>
      <c r="E14148">
        <v>0.52</v>
      </c>
      <c r="F14148">
        <v>-1</v>
      </c>
    </row>
    <row r="14149" spans="1:6" x14ac:dyDescent="0.25">
      <c r="A14149">
        <v>14148</v>
      </c>
      <c r="B14149">
        <v>0.17437931356589925</v>
      </c>
      <c r="C14149">
        <v>-6.1072218264435027E-2</v>
      </c>
      <c r="D14149">
        <v>-0.2799944017009745</v>
      </c>
      <c r="E14149">
        <v>0.51</v>
      </c>
      <c r="F14149">
        <v>-1</v>
      </c>
    </row>
    <row r="14150" spans="1:6" x14ac:dyDescent="0.25">
      <c r="A14150">
        <v>14149</v>
      </c>
      <c r="B14150">
        <v>0.17434107581707234</v>
      </c>
      <c r="C14150">
        <v>-6.0833731493473861E-2</v>
      </c>
      <c r="D14150">
        <v>-0.2799920295389946</v>
      </c>
      <c r="E14150">
        <v>0.5</v>
      </c>
      <c r="F14150">
        <v>-1</v>
      </c>
    </row>
    <row r="14151" spans="1:6" x14ac:dyDescent="0.25">
      <c r="A14151">
        <v>14150</v>
      </c>
      <c r="B14151">
        <v>0.17430283275748767</v>
      </c>
      <c r="C14151">
        <v>-6.0595198394763142E-2</v>
      </c>
      <c r="D14151">
        <v>-0.27998923945190901</v>
      </c>
      <c r="E14151">
        <v>0.49</v>
      </c>
      <c r="F14151">
        <v>-1</v>
      </c>
    </row>
    <row r="14152" spans="1:6" x14ac:dyDescent="0.25">
      <c r="A14152">
        <v>14151</v>
      </c>
      <c r="B14152">
        <v>0.17426458438831027</v>
      </c>
      <c r="C14152">
        <v>-6.0356619149956596E-2</v>
      </c>
      <c r="D14152">
        <v>-0.27998603144388245</v>
      </c>
      <c r="E14152">
        <v>0.48</v>
      </c>
      <c r="F14152">
        <v>-1</v>
      </c>
    </row>
    <row r="14153" spans="1:6" x14ac:dyDescent="0.25">
      <c r="A14153">
        <v>14152</v>
      </c>
      <c r="B14153">
        <v>0.17422633071070534</v>
      </c>
      <c r="C14153">
        <v>-6.0117993940744983E-2</v>
      </c>
      <c r="D14153">
        <v>-0.27998240551970321</v>
      </c>
      <c r="E14153">
        <v>0.47</v>
      </c>
      <c r="F14153">
        <v>-1</v>
      </c>
    </row>
    <row r="14154" spans="1:6" x14ac:dyDescent="0.25">
      <c r="A14154">
        <v>14153</v>
      </c>
      <c r="B14154">
        <v>0.174188071725838</v>
      </c>
      <c r="C14154">
        <v>-5.9879322948850691E-2</v>
      </c>
      <c r="D14154">
        <v>-0.27997836168478341</v>
      </c>
      <c r="E14154">
        <v>0.46</v>
      </c>
      <c r="F14154">
        <v>-1</v>
      </c>
    </row>
    <row r="14155" spans="1:6" x14ac:dyDescent="0.25">
      <c r="A14155">
        <v>14154</v>
      </c>
      <c r="B14155">
        <v>0.17414980743487377</v>
      </c>
      <c r="C14155">
        <v>-5.9640606356034367E-2</v>
      </c>
      <c r="D14155">
        <v>-0.27997389994515909</v>
      </c>
      <c r="E14155">
        <v>0.45</v>
      </c>
      <c r="F14155">
        <v>-1</v>
      </c>
    </row>
    <row r="14156" spans="1:6" x14ac:dyDescent="0.25">
      <c r="A14156">
        <v>14155</v>
      </c>
      <c r="B14156">
        <v>0.17411153783897823</v>
      </c>
      <c r="C14156">
        <v>-5.9401844344088975E-2</v>
      </c>
      <c r="D14156">
        <v>-0.27996902030748999</v>
      </c>
      <c r="E14156">
        <v>0.44</v>
      </c>
      <c r="F14156">
        <v>-1</v>
      </c>
    </row>
    <row r="14157" spans="1:6" x14ac:dyDescent="0.25">
      <c r="A14157">
        <v>14156</v>
      </c>
      <c r="B14157">
        <v>0.17407326293931716</v>
      </c>
      <c r="C14157">
        <v>-5.9163037094843982E-2</v>
      </c>
      <c r="D14157">
        <v>-0.27996372277905957</v>
      </c>
      <c r="E14157">
        <v>0.43</v>
      </c>
      <c r="F14157">
        <v>-1</v>
      </c>
    </row>
    <row r="14158" spans="1:6" x14ac:dyDescent="0.25">
      <c r="A14158">
        <v>14157</v>
      </c>
      <c r="B14158">
        <v>0.17403498273705648</v>
      </c>
      <c r="C14158">
        <v>-5.8924184790161371E-2</v>
      </c>
      <c r="D14158">
        <v>-0.2799580073677751</v>
      </c>
      <c r="E14158">
        <v>0.42</v>
      </c>
      <c r="F14158">
        <v>-1</v>
      </c>
    </row>
    <row r="14159" spans="1:6" x14ac:dyDescent="0.25">
      <c r="A14159">
        <v>14158</v>
      </c>
      <c r="B14159">
        <v>0.17399669723336225</v>
      </c>
      <c r="C14159">
        <v>-5.8685287611939398E-2</v>
      </c>
      <c r="D14159">
        <v>-0.27995187408216754</v>
      </c>
      <c r="E14159">
        <v>0.41</v>
      </c>
      <c r="F14159">
        <v>-1</v>
      </c>
    </row>
    <row r="14160" spans="1:6" x14ac:dyDescent="0.25">
      <c r="A14160">
        <v>14159</v>
      </c>
      <c r="B14160">
        <v>0.17395840642940091</v>
      </c>
      <c r="C14160">
        <v>-5.844634574210951E-2</v>
      </c>
      <c r="D14160">
        <v>-0.27994532293139174</v>
      </c>
      <c r="E14160">
        <v>0.4</v>
      </c>
      <c r="F14160">
        <v>-1</v>
      </c>
    </row>
    <row r="14161" spans="1:6" x14ac:dyDescent="0.25">
      <c r="A14161">
        <v>14160</v>
      </c>
      <c r="B14161">
        <v>0.17392011032633858</v>
      </c>
      <c r="C14161">
        <v>-5.8207359362635699E-2</v>
      </c>
      <c r="D14161">
        <v>-0.27993835392522609</v>
      </c>
      <c r="E14161">
        <v>0.39</v>
      </c>
      <c r="F14161">
        <v>-1</v>
      </c>
    </row>
    <row r="14162" spans="1:6" x14ac:dyDescent="0.25">
      <c r="A14162">
        <v>14161</v>
      </c>
      <c r="B14162">
        <v>0.17388180892534194</v>
      </c>
      <c r="C14162">
        <v>-5.7968328655518347E-2</v>
      </c>
      <c r="D14162">
        <v>-0.27993096707407272</v>
      </c>
      <c r="E14162">
        <v>0.38</v>
      </c>
      <c r="F14162">
        <v>-1</v>
      </c>
    </row>
    <row r="14163" spans="1:6" x14ac:dyDescent="0.25">
      <c r="A14163">
        <v>14162</v>
      </c>
      <c r="B14163">
        <v>0.17384350222757777</v>
      </c>
      <c r="C14163">
        <v>-5.7729253802791057E-2</v>
      </c>
      <c r="D14163">
        <v>-0.27992316238895754</v>
      </c>
      <c r="E14163">
        <v>0.37</v>
      </c>
      <c r="F14163">
        <v>-1</v>
      </c>
    </row>
    <row r="14164" spans="1:6" x14ac:dyDescent="0.25">
      <c r="A14164">
        <v>14163</v>
      </c>
      <c r="B14164">
        <v>0.17380519023421293</v>
      </c>
      <c r="C14164">
        <v>-5.74901349865201E-2</v>
      </c>
      <c r="D14164">
        <v>-0.2799149398815301</v>
      </c>
      <c r="E14164">
        <v>0.36</v>
      </c>
      <c r="F14164">
        <v>-1</v>
      </c>
    </row>
    <row r="14165" spans="1:6" x14ac:dyDescent="0.25">
      <c r="A14165">
        <v>14164</v>
      </c>
      <c r="B14165">
        <v>0.17376687294641446</v>
      </c>
      <c r="C14165">
        <v>-5.7250972388805221E-2</v>
      </c>
      <c r="D14165">
        <v>-0.27990629956406343</v>
      </c>
      <c r="E14165">
        <v>0.35</v>
      </c>
      <c r="F14165">
        <v>-1</v>
      </c>
    </row>
    <row r="14166" spans="1:6" x14ac:dyDescent="0.25">
      <c r="A14166">
        <v>14165</v>
      </c>
      <c r="B14166">
        <v>0.17372855036534962</v>
      </c>
      <c r="C14166">
        <v>-5.7011766191780472E-2</v>
      </c>
      <c r="D14166">
        <v>-0.27989724144945455</v>
      </c>
      <c r="E14166">
        <v>0.34</v>
      </c>
      <c r="F14166">
        <v>-1</v>
      </c>
    </row>
    <row r="14167" spans="1:6" x14ac:dyDescent="0.25">
      <c r="A14167">
        <v>14166</v>
      </c>
      <c r="B14167">
        <v>0.17369022249218577</v>
      </c>
      <c r="C14167">
        <v>-5.6772516577613119E-2</v>
      </c>
      <c r="D14167">
        <v>-0.2798877655512238</v>
      </c>
      <c r="E14167">
        <v>0.33</v>
      </c>
      <c r="F14167">
        <v>-1</v>
      </c>
    </row>
    <row r="14168" spans="1:6" x14ac:dyDescent="0.25">
      <c r="A14168">
        <v>14167</v>
      </c>
      <c r="B14168">
        <v>0.17365188932809053</v>
      </c>
      <c r="C14168">
        <v>-5.6533223728503008E-2</v>
      </c>
      <c r="D14168">
        <v>-0.27987787188351515</v>
      </c>
      <c r="E14168">
        <v>0.32</v>
      </c>
      <c r="F14168">
        <v>-1</v>
      </c>
    </row>
    <row r="14169" spans="1:6" x14ac:dyDescent="0.25">
      <c r="A14169">
        <v>14168</v>
      </c>
      <c r="B14169">
        <v>0.17361355087423144</v>
      </c>
      <c r="C14169">
        <v>-5.6293887826681453E-2</v>
      </c>
      <c r="D14169">
        <v>-0.27986756046109629</v>
      </c>
      <c r="E14169">
        <v>0.31</v>
      </c>
      <c r="F14169">
        <v>-1</v>
      </c>
    </row>
    <row r="14170" spans="1:6" x14ac:dyDescent="0.25">
      <c r="A14170">
        <v>14169</v>
      </c>
      <c r="B14170">
        <v>0.17357520713177643</v>
      </c>
      <c r="C14170">
        <v>-5.6054509054415447E-2</v>
      </c>
      <c r="D14170">
        <v>-0.2798568312993584</v>
      </c>
      <c r="E14170">
        <v>0.3</v>
      </c>
      <c r="F14170">
        <v>-1</v>
      </c>
    </row>
    <row r="14171" spans="1:6" x14ac:dyDescent="0.25">
      <c r="A14171">
        <v>14170</v>
      </c>
      <c r="B14171">
        <v>0.17353685810189354</v>
      </c>
      <c r="C14171">
        <v>-5.5815087594002236E-2</v>
      </c>
      <c r="D14171">
        <v>-0.27984568441431601</v>
      </c>
      <c r="E14171">
        <v>0.28999999999999998</v>
      </c>
      <c r="F14171">
        <v>-1</v>
      </c>
    </row>
    <row r="14172" spans="1:6" x14ac:dyDescent="0.25">
      <c r="A14172">
        <v>14171</v>
      </c>
      <c r="B14172">
        <v>0.17349850378575093</v>
      </c>
      <c r="C14172">
        <v>-5.5575623627773491E-2</v>
      </c>
      <c r="D14172">
        <v>-0.27983411982260753</v>
      </c>
      <c r="E14172">
        <v>0.28000000000000003</v>
      </c>
      <c r="F14172">
        <v>-1</v>
      </c>
    </row>
    <row r="14173" spans="1:6" x14ac:dyDescent="0.25">
      <c r="A14173">
        <v>14172</v>
      </c>
      <c r="B14173">
        <v>0.17346014418451697</v>
      </c>
      <c r="C14173">
        <v>-5.5336117338091323E-2</v>
      </c>
      <c r="D14173">
        <v>-0.27982213754149443</v>
      </c>
      <c r="E14173">
        <v>0.27</v>
      </c>
      <c r="F14173">
        <v>-1</v>
      </c>
    </row>
    <row r="14174" spans="1:6" x14ac:dyDescent="0.25">
      <c r="A14174">
        <v>14173</v>
      </c>
      <c r="B14174">
        <v>0.17342177929936012</v>
      </c>
      <c r="C14174">
        <v>-5.5096568907352018E-2</v>
      </c>
      <c r="D14174">
        <v>-0.27980973758886207</v>
      </c>
      <c r="E14174">
        <v>0.26</v>
      </c>
      <c r="F14174">
        <v>-1</v>
      </c>
    </row>
    <row r="14175" spans="1:6" x14ac:dyDescent="0.25">
      <c r="A14175">
        <v>14174</v>
      </c>
      <c r="B14175">
        <v>0.1733834091314492</v>
      </c>
      <c r="C14175">
        <v>-5.4856978517982491E-2</v>
      </c>
      <c r="D14175">
        <v>-0.27979691998321893</v>
      </c>
      <c r="E14175">
        <v>0.25</v>
      </c>
      <c r="F14175">
        <v>-1</v>
      </c>
    </row>
    <row r="14176" spans="1:6" x14ac:dyDescent="0.25">
      <c r="A14176">
        <v>14175</v>
      </c>
      <c r="B14176">
        <v>0.17334503368195286</v>
      </c>
      <c r="C14176">
        <v>-5.46173463524421E-2</v>
      </c>
      <c r="D14176">
        <v>-0.27978368474369691</v>
      </c>
      <c r="E14176">
        <v>0.24</v>
      </c>
      <c r="F14176">
        <v>-1</v>
      </c>
    </row>
    <row r="14177" spans="1:6" x14ac:dyDescent="0.25">
      <c r="A14177">
        <v>14176</v>
      </c>
      <c r="B14177">
        <v>0.17330665295204009</v>
      </c>
      <c r="C14177">
        <v>-5.4377672593222015E-2</v>
      </c>
      <c r="D14177">
        <v>-0.27977003189005134</v>
      </c>
      <c r="E14177">
        <v>0.23</v>
      </c>
      <c r="F14177">
        <v>-1</v>
      </c>
    </row>
    <row r="14178" spans="1:6" x14ac:dyDescent="0.25">
      <c r="A14178">
        <v>14177</v>
      </c>
      <c r="B14178">
        <v>0.17326826694288014</v>
      </c>
      <c r="C14178">
        <v>-5.4137957422844607E-2</v>
      </c>
      <c r="D14178">
        <v>-0.27975596144266102</v>
      </c>
      <c r="E14178">
        <v>0.22</v>
      </c>
      <c r="F14178">
        <v>-1</v>
      </c>
    </row>
    <row r="14179" spans="1:6" x14ac:dyDescent="0.25">
      <c r="A14179">
        <v>14178</v>
      </c>
      <c r="B14179">
        <v>0.1732298756556423</v>
      </c>
      <c r="C14179">
        <v>-5.3898201023864736E-2</v>
      </c>
      <c r="D14179">
        <v>-0.27974147342252798</v>
      </c>
      <c r="E14179">
        <v>0.21</v>
      </c>
      <c r="F14179">
        <v>-1</v>
      </c>
    </row>
    <row r="14180" spans="1:6" x14ac:dyDescent="0.25">
      <c r="A14180">
        <v>14179</v>
      </c>
      <c r="B14180">
        <v>0.17319147909149596</v>
      </c>
      <c r="C14180">
        <v>-5.3658403578868676E-2</v>
      </c>
      <c r="D14180">
        <v>-0.27972656785127731</v>
      </c>
      <c r="E14180">
        <v>0.2</v>
      </c>
      <c r="F14180">
        <v>-1</v>
      </c>
    </row>
    <row r="14181" spans="1:6" x14ac:dyDescent="0.25">
      <c r="A14181">
        <v>14180</v>
      </c>
      <c r="B14181">
        <v>0.17315307725161086</v>
      </c>
      <c r="C14181">
        <v>-5.3418565270472965E-2</v>
      </c>
      <c r="D14181">
        <v>-0.27971124475115772</v>
      </c>
      <c r="E14181">
        <v>0.19</v>
      </c>
      <c r="F14181">
        <v>-1</v>
      </c>
    </row>
    <row r="14182" spans="1:6" x14ac:dyDescent="0.25">
      <c r="A14182">
        <v>14181</v>
      </c>
      <c r="B14182">
        <v>0.1731146701371567</v>
      </c>
      <c r="C14182">
        <v>-5.3178686281325292E-2</v>
      </c>
      <c r="D14182">
        <v>-0.27969550414504096</v>
      </c>
      <c r="E14182">
        <v>0.18</v>
      </c>
      <c r="F14182">
        <v>-1</v>
      </c>
    </row>
    <row r="14183" spans="1:6" x14ac:dyDescent="0.25">
      <c r="A14183">
        <v>14182</v>
      </c>
      <c r="B14183">
        <v>0.17307625774930357</v>
      </c>
      <c r="C14183">
        <v>-5.2938766794106265E-2</v>
      </c>
      <c r="D14183">
        <v>-0.27967934605642192</v>
      </c>
      <c r="E14183">
        <v>0.17</v>
      </c>
      <c r="F14183">
        <v>1</v>
      </c>
    </row>
    <row r="14184" spans="1:6" x14ac:dyDescent="0.25">
      <c r="A14184">
        <v>14183</v>
      </c>
      <c r="B14184">
        <v>0.17303784008922143</v>
      </c>
      <c r="C14184">
        <v>-5.2698806991523892E-2</v>
      </c>
      <c r="D14184">
        <v>-0.27966277050941857</v>
      </c>
      <c r="E14184">
        <v>0.16</v>
      </c>
      <c r="F14184">
        <v>1</v>
      </c>
    </row>
    <row r="14185" spans="1:6" x14ac:dyDescent="0.25">
      <c r="A14185">
        <v>14184</v>
      </c>
      <c r="B14185">
        <v>0.17299941715808062</v>
      </c>
      <c r="C14185">
        <v>-5.2458807056320327E-2</v>
      </c>
      <c r="D14185">
        <v>-0.27964577752877223</v>
      </c>
      <c r="E14185">
        <v>0.15</v>
      </c>
      <c r="F14185">
        <v>1</v>
      </c>
    </row>
    <row r="14186" spans="1:6" x14ac:dyDescent="0.25">
      <c r="A14186">
        <v>14185</v>
      </c>
      <c r="B14186">
        <v>0.17296098895705153</v>
      </c>
      <c r="C14186">
        <v>-5.2218767171265848E-2</v>
      </c>
      <c r="D14186">
        <v>-0.27962836713984718</v>
      </c>
      <c r="E14186">
        <v>0.14000000000000001</v>
      </c>
      <c r="F14186">
        <v>1</v>
      </c>
    </row>
    <row r="14187" spans="1:6" x14ac:dyDescent="0.25">
      <c r="A14187">
        <v>14186</v>
      </c>
      <c r="B14187">
        <v>0.17292255548730481</v>
      </c>
      <c r="C14187">
        <v>-5.1978687519163104E-2</v>
      </c>
      <c r="D14187">
        <v>-0.27961053936863067</v>
      </c>
      <c r="E14187">
        <v>0.13</v>
      </c>
      <c r="F14187">
        <v>1</v>
      </c>
    </row>
    <row r="14188" spans="1:6" x14ac:dyDescent="0.25">
      <c r="A14188">
        <v>14187</v>
      </c>
      <c r="B14188">
        <v>0.1728841167500112</v>
      </c>
      <c r="C14188">
        <v>-5.1738568282843053E-2</v>
      </c>
      <c r="D14188">
        <v>-0.27959229424173304</v>
      </c>
      <c r="E14188">
        <v>0.12</v>
      </c>
      <c r="F14188">
        <v>1</v>
      </c>
    </row>
    <row r="14189" spans="1:6" x14ac:dyDescent="0.25">
      <c r="A14189">
        <v>14188</v>
      </c>
      <c r="B14189">
        <v>0.17284567274634163</v>
      </c>
      <c r="C14189">
        <v>-5.1498409645168788E-2</v>
      </c>
      <c r="D14189">
        <v>-0.2795736317863875</v>
      </c>
      <c r="E14189">
        <v>0.11</v>
      </c>
      <c r="F14189">
        <v>1</v>
      </c>
    </row>
    <row r="14190" spans="1:6" x14ac:dyDescent="0.25">
      <c r="A14190">
        <v>14189</v>
      </c>
      <c r="B14190">
        <v>0.17280722347746724</v>
      </c>
      <c r="C14190">
        <v>-5.1258211789032407E-2</v>
      </c>
      <c r="D14190">
        <v>-0.27955455203045038</v>
      </c>
      <c r="E14190">
        <v>0.1</v>
      </c>
      <c r="F14190">
        <v>1</v>
      </c>
    </row>
    <row r="14191" spans="1:6" x14ac:dyDescent="0.25">
      <c r="A14191">
        <v>14190</v>
      </c>
      <c r="B14191">
        <v>0.17276876894455911</v>
      </c>
      <c r="C14191">
        <v>-5.1017974897354414E-2</v>
      </c>
      <c r="D14191">
        <v>-0.27953505500240056</v>
      </c>
      <c r="E14191">
        <v>0.09</v>
      </c>
      <c r="F14191">
        <v>1</v>
      </c>
    </row>
    <row r="14192" spans="1:6" x14ac:dyDescent="0.25">
      <c r="A14192">
        <v>14191</v>
      </c>
      <c r="B14192">
        <v>0.1727303091487887</v>
      </c>
      <c r="C14192">
        <v>-5.0777699153087497E-2</v>
      </c>
      <c r="D14192">
        <v>-0.27951514073134004</v>
      </c>
      <c r="E14192">
        <v>0.08</v>
      </c>
      <c r="F14192">
        <v>1</v>
      </c>
    </row>
    <row r="14193" spans="1:6" x14ac:dyDescent="0.25">
      <c r="A14193">
        <v>14192</v>
      </c>
      <c r="B14193">
        <v>0.17269184409132762</v>
      </c>
      <c r="C14193">
        <v>-5.0537384739213417E-2</v>
      </c>
      <c r="D14193">
        <v>-0.27949480924699338</v>
      </c>
      <c r="E14193">
        <v>7.0000000000000007E-2</v>
      </c>
      <c r="F14193">
        <v>1</v>
      </c>
    </row>
    <row r="14194" spans="1:6" x14ac:dyDescent="0.25">
      <c r="A14194">
        <v>14193</v>
      </c>
      <c r="B14194">
        <v>0.1726533737733475</v>
      </c>
      <c r="C14194">
        <v>-5.0297031838742429E-2</v>
      </c>
      <c r="D14194">
        <v>-0.27947406057970808</v>
      </c>
      <c r="E14194">
        <v>0.06</v>
      </c>
      <c r="F14194">
        <v>1</v>
      </c>
    </row>
    <row r="14195" spans="1:6" x14ac:dyDescent="0.25">
      <c r="A14195">
        <v>14194</v>
      </c>
      <c r="B14195">
        <v>0.1726148981960203</v>
      </c>
      <c r="C14195">
        <v>-5.0056640634714093E-2</v>
      </c>
      <c r="D14195">
        <v>-0.27945289476045443</v>
      </c>
      <c r="E14195">
        <v>0.05</v>
      </c>
      <c r="F14195">
        <v>1</v>
      </c>
    </row>
    <row r="14196" spans="1:6" x14ac:dyDescent="0.25">
      <c r="A14196">
        <v>14195</v>
      </c>
      <c r="B14196">
        <v>0.17257641736051807</v>
      </c>
      <c r="C14196">
        <v>-4.9816211310198109E-2</v>
      </c>
      <c r="D14196">
        <v>-0.27943131182082492</v>
      </c>
      <c r="E14196">
        <v>0.04</v>
      </c>
      <c r="F14196">
        <v>1</v>
      </c>
    </row>
    <row r="14197" spans="1:6" x14ac:dyDescent="0.25">
      <c r="A14197">
        <v>14196</v>
      </c>
      <c r="B14197">
        <v>0.17253793126801303</v>
      </c>
      <c r="C14197">
        <v>-4.9575744048293693E-2</v>
      </c>
      <c r="D14197">
        <v>-0.27940931179303519</v>
      </c>
      <c r="E14197">
        <v>0.03</v>
      </c>
      <c r="F14197">
        <v>1</v>
      </c>
    </row>
    <row r="14198" spans="1:6" x14ac:dyDescent="0.25">
      <c r="A14198">
        <v>14197</v>
      </c>
      <c r="B14198">
        <v>0.17249943991967739</v>
      </c>
      <c r="C14198">
        <v>-4.9335239032126534E-2</v>
      </c>
      <c r="D14198">
        <v>-0.27938689470992295</v>
      </c>
      <c r="E14198">
        <v>0.02</v>
      </c>
      <c r="F14198">
        <v>1</v>
      </c>
    </row>
    <row r="14199" spans="1:6" x14ac:dyDescent="0.25">
      <c r="A14199">
        <v>14198</v>
      </c>
      <c r="B14199">
        <v>0.17246094331668374</v>
      </c>
      <c r="C14199">
        <v>-4.9094696444852495E-2</v>
      </c>
      <c r="D14199">
        <v>-0.27936406060494884</v>
      </c>
      <c r="E14199">
        <v>0.01</v>
      </c>
      <c r="F14199">
        <v>1</v>
      </c>
    </row>
    <row r="14200" spans="1:6" x14ac:dyDescent="0.25">
      <c r="A14200">
        <v>14199</v>
      </c>
      <c r="B14200">
        <v>0.17242244146020477</v>
      </c>
      <c r="C14200">
        <v>-4.8854116469657073E-2</v>
      </c>
      <c r="D14200">
        <v>-0.27934080951219575</v>
      </c>
      <c r="E14200">
        <v>0</v>
      </c>
      <c r="F14200">
        <v>1</v>
      </c>
    </row>
    <row r="14201" spans="1:6" x14ac:dyDescent="0.25">
      <c r="A14201">
        <v>14200</v>
      </c>
      <c r="B14201">
        <v>0.17238393435141336</v>
      </c>
      <c r="C14201">
        <v>-4.8613499289752268E-2</v>
      </c>
      <c r="D14201">
        <v>-0.27931714146636893</v>
      </c>
      <c r="E14201">
        <v>-0.01</v>
      </c>
      <c r="F14201">
        <v>1</v>
      </c>
    </row>
    <row r="14202" spans="1:6" x14ac:dyDescent="0.25">
      <c r="A14202">
        <v>14201</v>
      </c>
      <c r="B14202">
        <v>0.17234542199148245</v>
      </c>
      <c r="C14202">
        <v>-4.8372845088380356E-2</v>
      </c>
      <c r="D14202">
        <v>-0.27929305650279612</v>
      </c>
      <c r="E14202">
        <v>-0.02</v>
      </c>
      <c r="F14202">
        <v>1</v>
      </c>
    </row>
    <row r="14203" spans="1:6" x14ac:dyDescent="0.25">
      <c r="A14203">
        <v>14202</v>
      </c>
      <c r="B14203">
        <v>0.17230690438158522</v>
      </c>
      <c r="C14203">
        <v>-4.8132154048809848E-2</v>
      </c>
      <c r="D14203">
        <v>-0.27926855465742734</v>
      </c>
      <c r="E14203">
        <v>-0.03</v>
      </c>
      <c r="F14203">
        <v>1</v>
      </c>
    </row>
    <row r="14204" spans="1:6" x14ac:dyDescent="0.25">
      <c r="A14204">
        <v>14203</v>
      </c>
      <c r="B14204">
        <v>0.17226838152289503</v>
      </c>
      <c r="C14204">
        <v>-4.7891426354339295E-2</v>
      </c>
      <c r="D14204">
        <v>-0.27924363596683482</v>
      </c>
      <c r="E14204">
        <v>-0.04</v>
      </c>
      <c r="F14204">
        <v>1</v>
      </c>
    </row>
    <row r="14205" spans="1:6" x14ac:dyDescent="0.25">
      <c r="A14205">
        <v>14204</v>
      </c>
      <c r="B14205">
        <v>0.17222985341658537</v>
      </c>
      <c r="C14205">
        <v>-4.7650662188293669E-2</v>
      </c>
      <c r="D14205">
        <v>-0.279218300468213</v>
      </c>
      <c r="E14205">
        <v>-0.05</v>
      </c>
      <c r="F14205">
        <v>1</v>
      </c>
    </row>
    <row r="14206" spans="1:6" x14ac:dyDescent="0.25">
      <c r="A14206">
        <v>14205</v>
      </c>
      <c r="B14206">
        <v>0.17219132006382978</v>
      </c>
      <c r="C14206">
        <v>-4.7409861734026219E-2</v>
      </c>
      <c r="D14206">
        <v>-0.27919254819937844</v>
      </c>
      <c r="E14206">
        <v>-0.06</v>
      </c>
      <c r="F14206">
        <v>1</v>
      </c>
    </row>
    <row r="14207" spans="1:6" x14ac:dyDescent="0.25">
      <c r="A14207">
        <v>14206</v>
      </c>
      <c r="B14207">
        <v>0.17215278146580207</v>
      </c>
      <c r="C14207">
        <v>-4.716902517491782E-2</v>
      </c>
      <c r="D14207">
        <v>-0.27916637919876974</v>
      </c>
      <c r="E14207">
        <v>-7.0000000000000007E-2</v>
      </c>
      <c r="F14207">
        <v>1</v>
      </c>
    </row>
    <row r="14208" spans="1:6" x14ac:dyDescent="0.25">
      <c r="A14208">
        <v>14207</v>
      </c>
      <c r="B14208">
        <v>0.17211423762367625</v>
      </c>
      <c r="C14208">
        <v>-4.6928152694376349E-2</v>
      </c>
      <c r="D14208">
        <v>-0.27913979350544771</v>
      </c>
      <c r="E14208">
        <v>-0.08</v>
      </c>
      <c r="F14208">
        <v>1</v>
      </c>
    </row>
    <row r="14209" spans="1:6" x14ac:dyDescent="0.25">
      <c r="A14209">
        <v>14208</v>
      </c>
      <c r="B14209">
        <v>0.17207568853862645</v>
      </c>
      <c r="C14209">
        <v>-4.6687244475838031E-2</v>
      </c>
      <c r="D14209">
        <v>-0.27911279115909493</v>
      </c>
      <c r="E14209">
        <v>-0.09</v>
      </c>
      <c r="F14209">
        <v>1</v>
      </c>
    </row>
    <row r="14210" spans="1:6" x14ac:dyDescent="0.25">
      <c r="A14210">
        <v>14209</v>
      </c>
      <c r="B14210">
        <v>0.17203713421182693</v>
      </c>
      <c r="C14210">
        <v>-4.6446300702766299E-2</v>
      </c>
      <c r="D14210">
        <v>-0.279085372200016</v>
      </c>
      <c r="E14210">
        <v>-0.1</v>
      </c>
      <c r="F14210">
        <v>1</v>
      </c>
    </row>
    <row r="14211" spans="1:6" x14ac:dyDescent="0.25">
      <c r="A14211">
        <v>14210</v>
      </c>
      <c r="B14211">
        <v>0.17199857464445206</v>
      </c>
      <c r="C14211">
        <v>-4.6205321558650696E-2</v>
      </c>
      <c r="D14211">
        <v>-0.2790575366691373</v>
      </c>
      <c r="E14211">
        <v>-0.11</v>
      </c>
      <c r="F14211">
        <v>1</v>
      </c>
    </row>
    <row r="14212" spans="1:6" x14ac:dyDescent="0.25">
      <c r="A14212">
        <v>14211</v>
      </c>
      <c r="B14212">
        <v>0.17196000983767662</v>
      </c>
      <c r="C14212">
        <v>-4.5964307227008179E-2</v>
      </c>
      <c r="D14212">
        <v>-0.27902928460800719</v>
      </c>
      <c r="E14212">
        <v>-0.12</v>
      </c>
      <c r="F14212">
        <v>1</v>
      </c>
    </row>
    <row r="14213" spans="1:6" x14ac:dyDescent="0.25">
      <c r="A14213">
        <v>14212</v>
      </c>
      <c r="B14213">
        <v>0.17192143979267518</v>
      </c>
      <c r="C14213">
        <v>-4.5723257891382499E-2</v>
      </c>
      <c r="D14213">
        <v>-0.2790006160587955</v>
      </c>
      <c r="E14213">
        <v>-0.13</v>
      </c>
      <c r="F14213">
        <v>1</v>
      </c>
    </row>
    <row r="14214" spans="1:6" x14ac:dyDescent="0.25">
      <c r="A14214">
        <v>14213</v>
      </c>
      <c r="B14214">
        <v>0.17188286451062271</v>
      </c>
      <c r="C14214">
        <v>-4.5482173735343571E-2</v>
      </c>
      <c r="D14214">
        <v>-0.27897153106429373</v>
      </c>
      <c r="E14214">
        <v>-0.14000000000000001</v>
      </c>
      <c r="F14214">
        <v>1</v>
      </c>
    </row>
    <row r="14215" spans="1:6" x14ac:dyDescent="0.25">
      <c r="A14215">
        <v>14214</v>
      </c>
      <c r="B14215">
        <v>0.17184428399269427</v>
      </c>
      <c r="C14215">
        <v>-4.5241054942489325E-2</v>
      </c>
      <c r="D14215">
        <v>-0.27894202966791515</v>
      </c>
      <c r="E14215">
        <v>-0.15</v>
      </c>
      <c r="F14215">
        <v>1</v>
      </c>
    </row>
    <row r="14216" spans="1:6" x14ac:dyDescent="0.25">
      <c r="A14216">
        <v>14215</v>
      </c>
      <c r="B14216">
        <v>0.17180569824006514</v>
      </c>
      <c r="C14216">
        <v>-4.4999901696442079E-2</v>
      </c>
      <c r="D14216">
        <v>-0.27891211191369453</v>
      </c>
      <c r="E14216">
        <v>-0.16</v>
      </c>
      <c r="F14216">
        <v>1</v>
      </c>
    </row>
    <row r="14217" spans="1:6" x14ac:dyDescent="0.25">
      <c r="A14217">
        <v>14216</v>
      </c>
      <c r="B14217">
        <v>0.1717671072539107</v>
      </c>
      <c r="C14217">
        <v>-4.4758714180852359E-2</v>
      </c>
      <c r="D14217">
        <v>-0.27888177784628815</v>
      </c>
      <c r="E14217">
        <v>-0.17</v>
      </c>
      <c r="F14217">
        <v>1</v>
      </c>
    </row>
    <row r="14218" spans="1:6" x14ac:dyDescent="0.25">
      <c r="A14218">
        <v>14217</v>
      </c>
      <c r="B14218">
        <v>0.17172851103540648</v>
      </c>
      <c r="C14218">
        <v>-4.451749257939483E-2</v>
      </c>
      <c r="D14218">
        <v>-0.2788510275109734</v>
      </c>
      <c r="E14218">
        <v>-0.18</v>
      </c>
      <c r="F14218">
        <v>1</v>
      </c>
    </row>
    <row r="14219" spans="1:6" x14ac:dyDescent="0.25">
      <c r="A14219">
        <v>14218</v>
      </c>
      <c r="B14219">
        <v>0.17168990958572822</v>
      </c>
      <c r="C14219">
        <v>-4.4276237075772079E-2</v>
      </c>
      <c r="D14219">
        <v>-0.27881986095364936</v>
      </c>
      <c r="E14219">
        <v>-0.19</v>
      </c>
      <c r="F14219">
        <v>1</v>
      </c>
    </row>
    <row r="14220" spans="1:6" x14ac:dyDescent="0.25">
      <c r="A14220">
        <v>14219</v>
      </c>
      <c r="B14220">
        <v>0.17165130290605188</v>
      </c>
      <c r="C14220">
        <v>-4.4034947853711516E-2</v>
      </c>
      <c r="D14220">
        <v>-0.27878827822083629</v>
      </c>
      <c r="E14220">
        <v>-0.2</v>
      </c>
      <c r="F14220">
        <v>1</v>
      </c>
    </row>
    <row r="14221" spans="1:6" x14ac:dyDescent="0.25">
      <c r="A14221">
        <v>14220</v>
      </c>
      <c r="B14221">
        <v>0.17161269099755336</v>
      </c>
      <c r="C14221">
        <v>-4.3793625096964779E-2</v>
      </c>
      <c r="D14221">
        <v>-0.27875627935967551</v>
      </c>
      <c r="E14221">
        <v>-0.21</v>
      </c>
      <c r="F14221">
        <v>1</v>
      </c>
    </row>
    <row r="14222" spans="1:6" x14ac:dyDescent="0.25">
      <c r="A14222">
        <v>14221</v>
      </c>
      <c r="B14222">
        <v>0.17157407386140883</v>
      </c>
      <c r="C14222">
        <v>-4.3552268989311478E-2</v>
      </c>
      <c r="D14222">
        <v>-0.27872386441792946</v>
      </c>
      <c r="E14222">
        <v>-0.22</v>
      </c>
      <c r="F14222">
        <v>1</v>
      </c>
    </row>
    <row r="14223" spans="1:6" x14ac:dyDescent="0.25">
      <c r="A14223">
        <v>14222</v>
      </c>
      <c r="B14223">
        <v>0.17153545149879473</v>
      </c>
      <c r="C14223">
        <v>-4.3310879714556147E-2</v>
      </c>
      <c r="D14223">
        <v>-0.27869103344398183</v>
      </c>
      <c r="E14223">
        <v>-0.23</v>
      </c>
      <c r="F14223">
        <v>1</v>
      </c>
    </row>
    <row r="14224" spans="1:6" x14ac:dyDescent="0.25">
      <c r="A14224">
        <v>14223</v>
      </c>
      <c r="B14224">
        <v>0.1714968239108875</v>
      </c>
      <c r="C14224">
        <v>-4.3069457456527585E-2</v>
      </c>
      <c r="D14224">
        <v>-0.27865778648683714</v>
      </c>
      <c r="E14224">
        <v>-0.24</v>
      </c>
      <c r="F14224">
        <v>1</v>
      </c>
    </row>
    <row r="14225" spans="1:6" x14ac:dyDescent="0.25">
      <c r="A14225">
        <v>14224</v>
      </c>
      <c r="B14225">
        <v>0.17145819109886387</v>
      </c>
      <c r="C14225">
        <v>-4.2828002399079697E-2</v>
      </c>
      <c r="D14225">
        <v>-0.27862412359612099</v>
      </c>
      <c r="E14225">
        <v>-0.25</v>
      </c>
      <c r="F14225">
        <v>1</v>
      </c>
    </row>
    <row r="14226" spans="1:6" x14ac:dyDescent="0.25">
      <c r="A14226">
        <v>14225</v>
      </c>
      <c r="B14226">
        <v>0.17141955306390066</v>
      </c>
      <c r="C14226">
        <v>-4.2586514726092387E-2</v>
      </c>
      <c r="D14226">
        <v>-0.27859004482207961</v>
      </c>
      <c r="E14226">
        <v>-0.26</v>
      </c>
      <c r="F14226">
        <v>1</v>
      </c>
    </row>
    <row r="14227" spans="1:6" x14ac:dyDescent="0.25">
      <c r="A14227">
        <v>14226</v>
      </c>
      <c r="B14227">
        <v>0.17138090980717496</v>
      </c>
      <c r="C14227">
        <v>-4.2344994621470851E-2</v>
      </c>
      <c r="D14227">
        <v>-0.27855555021558009</v>
      </c>
      <c r="E14227">
        <v>-0.27</v>
      </c>
      <c r="F14227">
        <v>1</v>
      </c>
    </row>
    <row r="14228" spans="1:6" x14ac:dyDescent="0.25">
      <c r="A14228">
        <v>14227</v>
      </c>
      <c r="B14228">
        <v>0.17134226132986369</v>
      </c>
      <c r="C14228">
        <v>-4.2103442269142546E-2</v>
      </c>
      <c r="D14228">
        <v>-0.27852063982811009</v>
      </c>
      <c r="E14228">
        <v>-0.28000000000000003</v>
      </c>
      <c r="F14228">
        <v>1</v>
      </c>
    </row>
    <row r="14229" spans="1:6" x14ac:dyDescent="0.25">
      <c r="A14229">
        <v>14228</v>
      </c>
      <c r="B14229">
        <v>0.17130360763314428</v>
      </c>
      <c r="C14229">
        <v>-4.1861857853060958E-2</v>
      </c>
      <c r="D14229">
        <v>-0.27848531371177809</v>
      </c>
      <c r="E14229">
        <v>-0.28999999999999998</v>
      </c>
      <c r="F14229">
        <v>1</v>
      </c>
    </row>
    <row r="14230" spans="1:6" x14ac:dyDescent="0.25">
      <c r="A14230">
        <v>14229</v>
      </c>
      <c r="B14230">
        <v>0.17126494871819414</v>
      </c>
      <c r="C14230">
        <v>-4.1620241557204979E-2</v>
      </c>
      <c r="D14230">
        <v>-0.27844957191931302</v>
      </c>
      <c r="E14230">
        <v>-0.3</v>
      </c>
      <c r="F14230">
        <v>1</v>
      </c>
    </row>
    <row r="14231" spans="1:6" x14ac:dyDescent="0.25">
      <c r="A14231">
        <v>14230</v>
      </c>
      <c r="B14231">
        <v>0.17122628458619096</v>
      </c>
      <c r="C14231">
        <v>-4.1378593565575786E-2</v>
      </c>
      <c r="D14231">
        <v>-0.27841341450406404</v>
      </c>
      <c r="E14231">
        <v>-0.31</v>
      </c>
      <c r="F14231">
        <v>1</v>
      </c>
    </row>
    <row r="14232" spans="1:6" x14ac:dyDescent="0.25">
      <c r="A14232">
        <v>14231</v>
      </c>
      <c r="B14232">
        <v>0.17118761523831252</v>
      </c>
      <c r="C14232">
        <v>-4.11369140622007E-2</v>
      </c>
      <c r="D14232">
        <v>-0.27837684152000097</v>
      </c>
      <c r="E14232">
        <v>-0.32</v>
      </c>
      <c r="F14232">
        <v>1</v>
      </c>
    </row>
    <row r="14233" spans="1:6" x14ac:dyDescent="0.25">
      <c r="A14233">
        <v>14232</v>
      </c>
      <c r="B14233">
        <v>0.17114894067573672</v>
      </c>
      <c r="C14233">
        <v>-4.0895203231129044E-2</v>
      </c>
      <c r="D14233">
        <v>-0.27833985302171388</v>
      </c>
      <c r="E14233">
        <v>-0.33</v>
      </c>
      <c r="F14233">
        <v>1</v>
      </c>
    </row>
    <row r="14234" spans="1:6" x14ac:dyDescent="0.25">
      <c r="A14234">
        <v>14233</v>
      </c>
      <c r="B14234">
        <v>0.17111026089964179</v>
      </c>
      <c r="C14234">
        <v>-4.0653461256436471E-2</v>
      </c>
      <c r="D14234">
        <v>-0.27830244906441315</v>
      </c>
      <c r="E14234">
        <v>-0.34</v>
      </c>
      <c r="F14234">
        <v>1</v>
      </c>
    </row>
    <row r="14235" spans="1:6" x14ac:dyDescent="0.25">
      <c r="A14235">
        <v>14234</v>
      </c>
      <c r="B14235">
        <v>0.17107157591120578</v>
      </c>
      <c r="C14235">
        <v>-4.0411688322218899E-2</v>
      </c>
      <c r="D14235">
        <v>-0.27826462970392873</v>
      </c>
      <c r="E14235">
        <v>-0.35</v>
      </c>
      <c r="F14235">
        <v>1</v>
      </c>
    </row>
    <row r="14236" spans="1:6" x14ac:dyDescent="0.25">
      <c r="A14236">
        <v>14235</v>
      </c>
      <c r="B14236">
        <v>0.17103288571160719</v>
      </c>
      <c r="C14236">
        <v>-4.016988461259928E-2</v>
      </c>
      <c r="D14236">
        <v>-0.27822639499671126</v>
      </c>
      <c r="E14236">
        <v>-0.36</v>
      </c>
      <c r="F14236">
        <v>1</v>
      </c>
    </row>
    <row r="14237" spans="1:6" x14ac:dyDescent="0.25">
      <c r="A14237">
        <v>14236</v>
      </c>
      <c r="B14237">
        <v>0.17099419030202462</v>
      </c>
      <c r="C14237">
        <v>-3.9928050311722016E-2</v>
      </c>
      <c r="D14237">
        <v>-0.27818774499983101</v>
      </c>
      <c r="E14237">
        <v>-0.37</v>
      </c>
      <c r="F14237">
        <v>1</v>
      </c>
    </row>
    <row r="14238" spans="1:6" x14ac:dyDescent="0.25">
      <c r="A14238">
        <v>14237</v>
      </c>
      <c r="B14238">
        <v>0.17095548968363677</v>
      </c>
      <c r="C14238">
        <v>-3.9686185603754823E-2</v>
      </c>
      <c r="D14238">
        <v>-0.27814867977097824</v>
      </c>
      <c r="E14238">
        <v>-0.38</v>
      </c>
      <c r="F14238">
        <v>1</v>
      </c>
    </row>
    <row r="14239" spans="1:6" x14ac:dyDescent="0.25">
      <c r="A14239">
        <v>14238</v>
      </c>
      <c r="B14239">
        <v>0.1709167838576226</v>
      </c>
      <c r="C14239">
        <v>-3.9444290672889556E-2</v>
      </c>
      <c r="D14239">
        <v>-0.27810919936846307</v>
      </c>
      <c r="E14239">
        <v>-0.39</v>
      </c>
      <c r="F14239">
        <v>1</v>
      </c>
    </row>
    <row r="14240" spans="1:6" x14ac:dyDescent="0.25">
      <c r="A14240">
        <v>14239</v>
      </c>
      <c r="B14240">
        <v>0.17087807282516113</v>
      </c>
      <c r="C14240">
        <v>-3.9202365703341076E-2</v>
      </c>
      <c r="D14240">
        <v>-0.27806930385121509</v>
      </c>
      <c r="E14240">
        <v>-0.4</v>
      </c>
      <c r="F14240">
        <v>1</v>
      </c>
    </row>
    <row r="14241" spans="1:6" x14ac:dyDescent="0.25">
      <c r="A14241">
        <v>14240</v>
      </c>
      <c r="B14241">
        <v>0.17083935658743155</v>
      </c>
      <c r="C14241">
        <v>-3.8960410879346132E-2</v>
      </c>
      <c r="D14241">
        <v>-0.27802899327878355</v>
      </c>
      <c r="E14241">
        <v>-0.41</v>
      </c>
      <c r="F14241">
        <v>1</v>
      </c>
    </row>
    <row r="14242" spans="1:6" x14ac:dyDescent="0.25">
      <c r="A14242">
        <v>14241</v>
      </c>
      <c r="B14242">
        <v>0.17080063514561333</v>
      </c>
      <c r="C14242">
        <v>-3.8718426385164727E-2</v>
      </c>
      <c r="D14242">
        <v>-0.27798826771133761</v>
      </c>
      <c r="E14242">
        <v>-0.42</v>
      </c>
      <c r="F14242">
        <v>1</v>
      </c>
    </row>
    <row r="14243" spans="1:6" x14ac:dyDescent="0.25">
      <c r="A14243">
        <v>14242</v>
      </c>
      <c r="B14243">
        <v>0.1707619085008858</v>
      </c>
      <c r="C14243">
        <v>-3.8476412405079423E-2</v>
      </c>
      <c r="D14243">
        <v>-0.27794712720966536</v>
      </c>
      <c r="E14243">
        <v>-0.43</v>
      </c>
      <c r="F14243">
        <v>1</v>
      </c>
    </row>
    <row r="14244" spans="1:6" x14ac:dyDescent="0.25">
      <c r="A14244">
        <v>14243</v>
      </c>
      <c r="B14244">
        <v>0.17072317665442882</v>
      </c>
      <c r="C14244">
        <v>-3.8234369123394785E-2</v>
      </c>
      <c r="D14244">
        <v>-0.27790557183517434</v>
      </c>
      <c r="E14244">
        <v>-0.44</v>
      </c>
      <c r="F14244">
        <v>1</v>
      </c>
    </row>
    <row r="14245" spans="1:6" x14ac:dyDescent="0.25">
      <c r="A14245">
        <v>14244</v>
      </c>
      <c r="B14245">
        <v>0.17068443960742211</v>
      </c>
      <c r="C14245">
        <v>-3.7992296724439129E-2</v>
      </c>
      <c r="D14245">
        <v>-0.27786360164989155</v>
      </c>
      <c r="E14245">
        <v>-0.45</v>
      </c>
      <c r="F14245">
        <v>1</v>
      </c>
    </row>
    <row r="14246" spans="1:6" x14ac:dyDescent="0.25">
      <c r="A14246">
        <v>14245</v>
      </c>
      <c r="B14246">
        <v>0.17064569736104576</v>
      </c>
      <c r="C14246">
        <v>-3.7750195392560998E-2</v>
      </c>
      <c r="D14246">
        <v>-0.27782121671646304</v>
      </c>
      <c r="E14246">
        <v>-0.46</v>
      </c>
      <c r="F14246">
        <v>1</v>
      </c>
    </row>
    <row r="14247" spans="1:6" x14ac:dyDescent="0.25">
      <c r="A14247">
        <v>14246</v>
      </c>
      <c r="B14247">
        <v>0.17060694991647993</v>
      </c>
      <c r="C14247">
        <v>-3.7508065312132952E-2</v>
      </c>
      <c r="D14247">
        <v>-0.27777841709815404</v>
      </c>
      <c r="E14247">
        <v>-0.47</v>
      </c>
      <c r="F14247">
        <v>1</v>
      </c>
    </row>
    <row r="14248" spans="1:6" x14ac:dyDescent="0.25">
      <c r="A14248">
        <v>14247</v>
      </c>
      <c r="B14248">
        <v>0.17056819727490488</v>
      </c>
      <c r="C14248">
        <v>-3.7265906667547435E-2</v>
      </c>
      <c r="D14248">
        <v>-0.27773520285884834</v>
      </c>
      <c r="E14248">
        <v>-0.48</v>
      </c>
      <c r="F14248">
        <v>1</v>
      </c>
    </row>
    <row r="14249" spans="1:6" x14ac:dyDescent="0.25">
      <c r="A14249">
        <v>14248</v>
      </c>
      <c r="B14249">
        <v>0.17052943943750126</v>
      </c>
      <c r="C14249">
        <v>-3.702371964322114E-2</v>
      </c>
      <c r="D14249">
        <v>-0.27769157406304928</v>
      </c>
      <c r="E14249">
        <v>-0.49</v>
      </c>
      <c r="F14249">
        <v>1</v>
      </c>
    </row>
    <row r="14250" spans="1:6" x14ac:dyDescent="0.25">
      <c r="A14250">
        <v>14249</v>
      </c>
      <c r="B14250">
        <v>0.17049067640544946</v>
      </c>
      <c r="C14250">
        <v>-3.6781504423589399E-2</v>
      </c>
      <c r="D14250">
        <v>-0.27764753077587823</v>
      </c>
      <c r="E14250">
        <v>-0.5</v>
      </c>
      <c r="F14250">
        <v>1</v>
      </c>
    </row>
    <row r="14251" spans="1:6" x14ac:dyDescent="0.25">
      <c r="A14251">
        <v>14250</v>
      </c>
      <c r="B14251">
        <v>0.17045190817993039</v>
      </c>
      <c r="C14251">
        <v>-3.6539261193110517E-2</v>
      </c>
      <c r="D14251">
        <v>-0.2776030730630758</v>
      </c>
      <c r="E14251">
        <v>-0.51</v>
      </c>
      <c r="F14251">
        <v>1</v>
      </c>
    </row>
    <row r="14252" spans="1:6" x14ac:dyDescent="0.25">
      <c r="A14252">
        <v>14251</v>
      </c>
      <c r="B14252">
        <v>0.17041313476212502</v>
      </c>
      <c r="C14252">
        <v>-3.6296990136264591E-2</v>
      </c>
      <c r="D14252">
        <v>-0.27755820099100109</v>
      </c>
      <c r="E14252">
        <v>-0.52</v>
      </c>
      <c r="F14252">
        <v>1</v>
      </c>
    </row>
    <row r="14253" spans="1:6" x14ac:dyDescent="0.25">
      <c r="A14253">
        <v>14252</v>
      </c>
      <c r="B14253">
        <v>0.17037435615321442</v>
      </c>
      <c r="C14253">
        <v>-3.6054691437552938E-2</v>
      </c>
      <c r="D14253">
        <v>-0.27751291462663141</v>
      </c>
      <c r="E14253">
        <v>-0.53</v>
      </c>
      <c r="F14253">
        <v>1</v>
      </c>
    </row>
    <row r="14254" spans="1:6" x14ac:dyDescent="0.25">
      <c r="A14254">
        <v>14253</v>
      </c>
      <c r="B14254">
        <v>0.1703355723543799</v>
      </c>
      <c r="C14254">
        <v>-3.5812365281496915E-2</v>
      </c>
      <c r="D14254">
        <v>-0.27746721403756269</v>
      </c>
      <c r="E14254">
        <v>-0.54</v>
      </c>
      <c r="F14254">
        <v>1</v>
      </c>
    </row>
    <row r="14255" spans="1:6" x14ac:dyDescent="0.25">
      <c r="A14255">
        <v>14254</v>
      </c>
      <c r="B14255">
        <v>0.17029678336680287</v>
      </c>
      <c r="C14255">
        <v>-3.5570011852638805E-2</v>
      </c>
      <c r="D14255">
        <v>-0.27742109929200931</v>
      </c>
      <c r="E14255">
        <v>-0.55000000000000004</v>
      </c>
      <c r="F14255">
        <v>1</v>
      </c>
    </row>
    <row r="14256" spans="1:6" x14ac:dyDescent="0.25">
      <c r="A14256">
        <v>14255</v>
      </c>
      <c r="B14256">
        <v>0.1702579891916649</v>
      </c>
      <c r="C14256">
        <v>-3.5327631335542654E-2</v>
      </c>
      <c r="D14256">
        <v>-0.27737457045880332</v>
      </c>
      <c r="E14256">
        <v>-0.56000000000000005</v>
      </c>
      <c r="F14256">
        <v>1</v>
      </c>
    </row>
    <row r="14257" spans="1:6" x14ac:dyDescent="0.25">
      <c r="A14257">
        <v>14256</v>
      </c>
      <c r="B14257">
        <v>0.17021918983014789</v>
      </c>
      <c r="C14257">
        <v>-3.5085223914793608E-2</v>
      </c>
      <c r="D14257">
        <v>-0.27732762760739538</v>
      </c>
      <c r="E14257">
        <v>-0.56999999999999995</v>
      </c>
      <c r="F14257">
        <v>1</v>
      </c>
    </row>
    <row r="14258" spans="1:6" x14ac:dyDescent="0.25">
      <c r="A14258">
        <v>14257</v>
      </c>
      <c r="B14258">
        <v>0.17018038528343346</v>
      </c>
      <c r="C14258">
        <v>-3.4842789774994845E-2</v>
      </c>
      <c r="D14258">
        <v>-0.27728027080785367</v>
      </c>
      <c r="E14258">
        <v>-0.57999999999999996</v>
      </c>
      <c r="F14258">
        <v>1</v>
      </c>
    </row>
    <row r="14259" spans="1:6" x14ac:dyDescent="0.25">
      <c r="A14259">
        <v>14258</v>
      </c>
      <c r="B14259">
        <v>0.17014157555270382</v>
      </c>
      <c r="C14259">
        <v>-3.4600329100771376E-2</v>
      </c>
      <c r="D14259">
        <v>-0.27723250013086465</v>
      </c>
      <c r="E14259">
        <v>-0.59</v>
      </c>
      <c r="F14259">
        <v>1</v>
      </c>
    </row>
    <row r="14260" spans="1:6" x14ac:dyDescent="0.25">
      <c r="A14260">
        <v>14259</v>
      </c>
      <c r="B14260">
        <v>0.17010276063914118</v>
      </c>
      <c r="C14260">
        <v>-3.435784207676941E-2</v>
      </c>
      <c r="D14260">
        <v>-0.27718431564773244</v>
      </c>
      <c r="E14260">
        <v>-0.6</v>
      </c>
      <c r="F14260">
        <v>1</v>
      </c>
    </row>
    <row r="14261" spans="1:6" x14ac:dyDescent="0.25">
      <c r="A14261">
        <v>14260</v>
      </c>
      <c r="B14261">
        <v>0.17006394054392796</v>
      </c>
      <c r="C14261">
        <v>-3.4115328887653229E-2</v>
      </c>
      <c r="D14261">
        <v>-0.27713571743037851</v>
      </c>
      <c r="E14261">
        <v>-0.61</v>
      </c>
      <c r="F14261">
        <v>1</v>
      </c>
    </row>
    <row r="14262" spans="1:6" x14ac:dyDescent="0.25">
      <c r="A14262">
        <v>14261</v>
      </c>
      <c r="B14262">
        <v>0.17002511526824657</v>
      </c>
      <c r="C14262">
        <v>-3.3872789718109031E-2</v>
      </c>
      <c r="D14262">
        <v>-0.27708670555134218</v>
      </c>
      <c r="E14262">
        <v>-0.62</v>
      </c>
      <c r="F14262">
        <v>1</v>
      </c>
    </row>
    <row r="14263" spans="1:6" x14ac:dyDescent="0.25">
      <c r="A14263">
        <v>14262</v>
      </c>
      <c r="B14263">
        <v>0.16998628481327985</v>
      </c>
      <c r="C14263">
        <v>-3.3630224752840825E-2</v>
      </c>
      <c r="D14263">
        <v>-0.27703728008378031</v>
      </c>
      <c r="E14263">
        <v>-0.63</v>
      </c>
      <c r="F14263">
        <v>1</v>
      </c>
    </row>
    <row r="14264" spans="1:6" x14ac:dyDescent="0.25">
      <c r="A14264">
        <v>14263</v>
      </c>
      <c r="B14264">
        <v>0.16994744918021062</v>
      </c>
      <c r="C14264">
        <v>-3.3387634176574719E-2</v>
      </c>
      <c r="D14264">
        <v>-0.27698744110146695</v>
      </c>
      <c r="E14264">
        <v>-0.64</v>
      </c>
      <c r="F14264">
        <v>1</v>
      </c>
    </row>
    <row r="14265" spans="1:6" x14ac:dyDescent="0.25">
      <c r="A14265">
        <v>14264</v>
      </c>
      <c r="B14265">
        <v>0.16990860837022179</v>
      </c>
      <c r="C14265">
        <v>-3.3145018174052888E-2</v>
      </c>
      <c r="D14265">
        <v>-0.27693718867879324</v>
      </c>
      <c r="E14265">
        <v>-0.65</v>
      </c>
      <c r="F14265">
        <v>1</v>
      </c>
    </row>
    <row r="14266" spans="1:6" x14ac:dyDescent="0.25">
      <c r="A14266">
        <v>14265</v>
      </c>
      <c r="B14266">
        <v>0.16986976238449655</v>
      </c>
      <c r="C14266">
        <v>-3.2902376930040313E-2</v>
      </c>
      <c r="D14266">
        <v>-0.27688652289076748</v>
      </c>
      <c r="E14266">
        <v>-0.66</v>
      </c>
      <c r="F14266">
        <v>1</v>
      </c>
    </row>
    <row r="14267" spans="1:6" x14ac:dyDescent="0.25">
      <c r="A14267">
        <v>14266</v>
      </c>
      <c r="B14267">
        <v>0.16983091122421828</v>
      </c>
      <c r="C14267">
        <v>-3.265971062931923E-2</v>
      </c>
      <c r="D14267">
        <v>-0.27683544381301517</v>
      </c>
      <c r="E14267">
        <v>-0.67</v>
      </c>
      <c r="F14267">
        <v>1</v>
      </c>
    </row>
    <row r="14268" spans="1:6" x14ac:dyDescent="0.25">
      <c r="A14268">
        <v>14267</v>
      </c>
      <c r="B14268">
        <v>0.16979205489057042</v>
      </c>
      <c r="C14268">
        <v>-3.2417019456690954E-2</v>
      </c>
      <c r="D14268">
        <v>-0.2767839515217787</v>
      </c>
      <c r="E14268">
        <v>-0.68</v>
      </c>
      <c r="F14268">
        <v>1</v>
      </c>
    </row>
    <row r="14269" spans="1:6" x14ac:dyDescent="0.25">
      <c r="A14269">
        <v>14268</v>
      </c>
      <c r="B14269">
        <v>0.16975319338473657</v>
      </c>
      <c r="C14269">
        <v>-3.2174303596976726E-2</v>
      </c>
      <c r="D14269">
        <v>-0.27673204609391688</v>
      </c>
      <c r="E14269">
        <v>-0.69</v>
      </c>
      <c r="F14269">
        <v>1</v>
      </c>
    </row>
    <row r="14270" spans="1:6" x14ac:dyDescent="0.25">
      <c r="A14270">
        <v>14269</v>
      </c>
      <c r="B14270">
        <v>0.16971432670790065</v>
      </c>
      <c r="C14270">
        <v>-3.1931563235016593E-2</v>
      </c>
      <c r="D14270">
        <v>-0.27667972760690557</v>
      </c>
      <c r="E14270">
        <v>-0.7</v>
      </c>
      <c r="F14270">
        <v>1</v>
      </c>
    </row>
    <row r="14271" spans="1:6" x14ac:dyDescent="0.25">
      <c r="A14271">
        <v>14270</v>
      </c>
      <c r="B14271">
        <v>0.16967545486124649</v>
      </c>
      <c r="C14271">
        <v>-3.1688798555668259E-2</v>
      </c>
      <c r="D14271">
        <v>-0.2766269961388369</v>
      </c>
      <c r="E14271">
        <v>-0.71</v>
      </c>
      <c r="F14271">
        <v>1</v>
      </c>
    </row>
    <row r="14272" spans="1:6" x14ac:dyDescent="0.25">
      <c r="A14272">
        <v>14271</v>
      </c>
      <c r="B14272">
        <v>0.16963657784595834</v>
      </c>
      <c r="C14272">
        <v>-3.144600974380847E-2</v>
      </c>
      <c r="D14272">
        <v>-0.27657385176841986</v>
      </c>
      <c r="E14272">
        <v>-0.72</v>
      </c>
      <c r="F14272">
        <v>1</v>
      </c>
    </row>
    <row r="14273" spans="1:6" x14ac:dyDescent="0.25">
      <c r="A14273">
        <v>14272</v>
      </c>
      <c r="B14273">
        <v>0.1695976956632203</v>
      </c>
      <c r="C14273">
        <v>-3.1203196984332323E-2</v>
      </c>
      <c r="D14273">
        <v>-0.27652029457497923</v>
      </c>
      <c r="E14273">
        <v>-0.73</v>
      </c>
      <c r="F14273">
        <v>1</v>
      </c>
    </row>
    <row r="14274" spans="1:6" x14ac:dyDescent="0.25">
      <c r="A14274">
        <v>14273</v>
      </c>
      <c r="B14274">
        <v>0.16955880831421682</v>
      </c>
      <c r="C14274">
        <v>-3.0960360462152666E-2</v>
      </c>
      <c r="D14274">
        <v>-0.27646632463845611</v>
      </c>
      <c r="E14274">
        <v>-0.74</v>
      </c>
      <c r="F14274">
        <v>1</v>
      </c>
    </row>
    <row r="14275" spans="1:6" x14ac:dyDescent="0.25">
      <c r="A14275">
        <v>14274</v>
      </c>
      <c r="B14275">
        <v>0.16951991580013256</v>
      </c>
      <c r="C14275">
        <v>-3.0717500362201937E-2</v>
      </c>
      <c r="D14275">
        <v>-0.27641194203940772</v>
      </c>
      <c r="E14275">
        <v>-0.75</v>
      </c>
      <c r="F14275">
        <v>1</v>
      </c>
    </row>
    <row r="14276" spans="1:6" x14ac:dyDescent="0.25">
      <c r="A14276">
        <v>14275</v>
      </c>
      <c r="B14276">
        <v>0.16948101812215222</v>
      </c>
      <c r="C14276">
        <v>-3.0474616869428529E-2</v>
      </c>
      <c r="D14276">
        <v>-0.27635714685900753</v>
      </c>
      <c r="E14276">
        <v>-0.76</v>
      </c>
      <c r="F14276">
        <v>1</v>
      </c>
    </row>
    <row r="14277" spans="1:6" x14ac:dyDescent="0.25">
      <c r="A14277">
        <v>14276</v>
      </c>
      <c r="B14277">
        <v>0.16944211528146069</v>
      </c>
      <c r="C14277">
        <v>-3.0231710168800652E-2</v>
      </c>
      <c r="D14277">
        <v>-0.27630193917904461</v>
      </c>
      <c r="E14277">
        <v>-0.77</v>
      </c>
      <c r="F14277">
        <v>1</v>
      </c>
    </row>
    <row r="14278" spans="1:6" x14ac:dyDescent="0.25">
      <c r="A14278">
        <v>14277</v>
      </c>
      <c r="B14278">
        <v>0.16940320727924307</v>
      </c>
      <c r="C14278">
        <v>-2.9988780445302197E-2</v>
      </c>
      <c r="D14278">
        <v>-0.27624631908192337</v>
      </c>
      <c r="E14278">
        <v>-0.78</v>
      </c>
      <c r="F14278">
        <v>1</v>
      </c>
    </row>
    <row r="14279" spans="1:6" x14ac:dyDescent="0.25">
      <c r="A14279">
        <v>14278</v>
      </c>
      <c r="B14279">
        <v>0.16936429411668463</v>
      </c>
      <c r="C14279">
        <v>-2.9745827883937072E-2</v>
      </c>
      <c r="D14279">
        <v>-0.27619028665066458</v>
      </c>
      <c r="E14279">
        <v>-0.79</v>
      </c>
      <c r="F14279">
        <v>1</v>
      </c>
    </row>
    <row r="14280" spans="1:6" x14ac:dyDescent="0.25">
      <c r="A14280">
        <v>14279</v>
      </c>
      <c r="B14280">
        <v>0.16932537579497053</v>
      </c>
      <c r="C14280">
        <v>-2.9502852669723596E-2</v>
      </c>
      <c r="D14280">
        <v>-0.27613384196890361</v>
      </c>
      <c r="E14280">
        <v>-0.8</v>
      </c>
      <c r="F14280">
        <v>1</v>
      </c>
    </row>
    <row r="14281" spans="1:6" x14ac:dyDescent="0.25">
      <c r="A14281">
        <v>14280</v>
      </c>
      <c r="B14281">
        <v>0.16928645231528641</v>
      </c>
      <c r="C14281">
        <v>-2.9259854987698827E-2</v>
      </c>
      <c r="D14281">
        <v>-0.27607698512089207</v>
      </c>
      <c r="E14281">
        <v>-0.81</v>
      </c>
      <c r="F14281">
        <v>1</v>
      </c>
    </row>
    <row r="14282" spans="1:6" x14ac:dyDescent="0.25">
      <c r="A14282">
        <v>14281</v>
      </c>
      <c r="B14282">
        <v>0.16924752367881798</v>
      </c>
      <c r="C14282">
        <v>-2.901683502291744E-2</v>
      </c>
      <c r="D14282">
        <v>-0.2760197161914959</v>
      </c>
      <c r="E14282">
        <v>-0.82</v>
      </c>
      <c r="F14282">
        <v>1</v>
      </c>
    </row>
    <row r="14283" spans="1:6" x14ac:dyDescent="0.25">
      <c r="A14283">
        <v>14282</v>
      </c>
      <c r="B14283">
        <v>0.16920858988675103</v>
      </c>
      <c r="C14283">
        <v>-2.8773792960451058E-2</v>
      </c>
      <c r="D14283">
        <v>-0.27596203526619673</v>
      </c>
      <c r="E14283">
        <v>-0.83</v>
      </c>
      <c r="F14283">
        <v>1</v>
      </c>
    </row>
    <row r="14284" spans="1:6" x14ac:dyDescent="0.25">
      <c r="A14284">
        <v>14283</v>
      </c>
      <c r="B14284">
        <v>0.16916965094027159</v>
      </c>
      <c r="C14284">
        <v>-2.8530728985387166E-2</v>
      </c>
      <c r="D14284">
        <v>-0.2759039424310909</v>
      </c>
      <c r="E14284">
        <v>-0.84</v>
      </c>
      <c r="F14284">
        <v>1</v>
      </c>
    </row>
    <row r="14285" spans="1:6" x14ac:dyDescent="0.25">
      <c r="A14285">
        <v>14284</v>
      </c>
      <c r="B14285">
        <v>0.16913070684056583</v>
      </c>
      <c r="C14285">
        <v>-2.8287643282829924E-2</v>
      </c>
      <c r="D14285">
        <v>-0.27584543777288972</v>
      </c>
      <c r="E14285">
        <v>-0.85</v>
      </c>
      <c r="F14285">
        <v>1</v>
      </c>
    </row>
    <row r="14286" spans="1:6" x14ac:dyDescent="0.25">
      <c r="A14286">
        <v>14285</v>
      </c>
      <c r="B14286">
        <v>0.16909175758882009</v>
      </c>
      <c r="C14286">
        <v>-2.804453603790201E-2</v>
      </c>
      <c r="D14286">
        <v>-0.27578652137891946</v>
      </c>
      <c r="E14286">
        <v>-0.86</v>
      </c>
      <c r="F14286">
        <v>1</v>
      </c>
    </row>
    <row r="14287" spans="1:6" x14ac:dyDescent="0.25">
      <c r="A14287">
        <v>14286</v>
      </c>
      <c r="B14287">
        <v>0.16905280318622071</v>
      </c>
      <c r="C14287">
        <v>-2.7801407435739067E-2</v>
      </c>
      <c r="D14287">
        <v>-0.27572719333711992</v>
      </c>
      <c r="E14287">
        <v>-0.87</v>
      </c>
      <c r="F14287">
        <v>1</v>
      </c>
    </row>
    <row r="14288" spans="1:6" x14ac:dyDescent="0.25">
      <c r="A14288">
        <v>14287</v>
      </c>
      <c r="B14288">
        <v>0.16901384363395436</v>
      </c>
      <c r="C14288">
        <v>-2.7558257661496437E-2</v>
      </c>
      <c r="D14288">
        <v>-0.2756674537360464</v>
      </c>
      <c r="E14288">
        <v>-0.88</v>
      </c>
      <c r="F14288">
        <v>1</v>
      </c>
    </row>
    <row r="14289" spans="1:6" x14ac:dyDescent="0.25">
      <c r="A14289">
        <v>14288</v>
      </c>
      <c r="B14289">
        <v>0.16897487893320789</v>
      </c>
      <c r="C14289">
        <v>-2.7315086900343143E-2</v>
      </c>
      <c r="D14289">
        <v>-0.27560730266486816</v>
      </c>
      <c r="E14289">
        <v>-0.89</v>
      </c>
      <c r="F14289">
        <v>1</v>
      </c>
    </row>
    <row r="14290" spans="1:6" x14ac:dyDescent="0.25">
      <c r="A14290">
        <v>14289</v>
      </c>
      <c r="B14290">
        <v>0.16893590908516817</v>
      </c>
      <c r="C14290">
        <v>-2.7071895337466137E-2</v>
      </c>
      <c r="D14290">
        <v>-0.27554674021336878</v>
      </c>
      <c r="E14290">
        <v>-0.9</v>
      </c>
      <c r="F14290">
        <v>1</v>
      </c>
    </row>
    <row r="14291" spans="1:6" x14ac:dyDescent="0.25">
      <c r="A14291">
        <v>14290</v>
      </c>
      <c r="B14291">
        <v>0.16889693409102233</v>
      </c>
      <c r="C14291">
        <v>-2.6828683158066264E-2</v>
      </c>
      <c r="D14291">
        <v>-0.27548576647194534</v>
      </c>
      <c r="E14291">
        <v>-0.91</v>
      </c>
      <c r="F14291">
        <v>1</v>
      </c>
    </row>
    <row r="14292" spans="1:6" x14ac:dyDescent="0.25">
      <c r="A14292">
        <v>14291</v>
      </c>
      <c r="B14292">
        <v>0.1688579539519576</v>
      </c>
      <c r="C14292">
        <v>-2.6585450547362024E-2</v>
      </c>
      <c r="D14292">
        <v>-0.27542438153160942</v>
      </c>
      <c r="E14292">
        <v>-0.92</v>
      </c>
      <c r="F14292">
        <v>1</v>
      </c>
    </row>
    <row r="14293" spans="1:6" x14ac:dyDescent="0.25">
      <c r="A14293">
        <v>14292</v>
      </c>
      <c r="B14293">
        <v>0.16881896866916143</v>
      </c>
      <c r="C14293">
        <v>-2.6342197690585517E-2</v>
      </c>
      <c r="D14293">
        <v>-0.27536258548398612</v>
      </c>
      <c r="E14293">
        <v>-0.93</v>
      </c>
      <c r="F14293">
        <v>1</v>
      </c>
    </row>
    <row r="14294" spans="1:6" x14ac:dyDescent="0.25">
      <c r="A14294">
        <v>14293</v>
      </c>
      <c r="B14294">
        <v>0.16877997824382146</v>
      </c>
      <c r="C14294">
        <v>-2.6098924772986722E-2</v>
      </c>
      <c r="D14294">
        <v>-0.27530037842131466</v>
      </c>
      <c r="E14294">
        <v>-0.94</v>
      </c>
      <c r="F14294">
        <v>1</v>
      </c>
    </row>
    <row r="14295" spans="1:6" x14ac:dyDescent="0.25">
      <c r="A14295">
        <v>14294</v>
      </c>
      <c r="B14295">
        <v>0.16874098267712517</v>
      </c>
      <c r="C14295">
        <v>-2.5855631979827431E-2</v>
      </c>
      <c r="D14295">
        <v>-0.27523776043644649</v>
      </c>
      <c r="E14295">
        <v>-0.95</v>
      </c>
      <c r="F14295">
        <v>1</v>
      </c>
    </row>
    <row r="14296" spans="1:6" x14ac:dyDescent="0.25">
      <c r="A14296">
        <v>14295</v>
      </c>
      <c r="B14296">
        <v>0.16870198197026059</v>
      </c>
      <c r="C14296">
        <v>-2.5612319496388043E-2</v>
      </c>
      <c r="D14296">
        <v>-0.27517473162284761</v>
      </c>
      <c r="E14296">
        <v>-0.96</v>
      </c>
      <c r="F14296">
        <v>1</v>
      </c>
    </row>
    <row r="14297" spans="1:6" x14ac:dyDescent="0.25">
      <c r="A14297">
        <v>14296</v>
      </c>
      <c r="B14297">
        <v>0.16866297612441575</v>
      </c>
      <c r="C14297">
        <v>-2.536898750796197E-2</v>
      </c>
      <c r="D14297">
        <v>-0.27511129207459689</v>
      </c>
      <c r="E14297">
        <v>-0.97</v>
      </c>
      <c r="F14297">
        <v>1</v>
      </c>
    </row>
    <row r="14298" spans="1:6" x14ac:dyDescent="0.25">
      <c r="A14298">
        <v>14297</v>
      </c>
      <c r="B14298">
        <v>0.16862396514077888</v>
      </c>
      <c r="C14298">
        <v>-2.5125636199857488E-2</v>
      </c>
      <c r="D14298">
        <v>-0.27504744188638619</v>
      </c>
      <c r="E14298">
        <v>-0.98</v>
      </c>
      <c r="F14298">
        <v>1</v>
      </c>
    </row>
    <row r="14299" spans="1:6" x14ac:dyDescent="0.25">
      <c r="A14299">
        <v>14298</v>
      </c>
      <c r="B14299">
        <v>0.16858494902053822</v>
      </c>
      <c r="C14299">
        <v>-2.4882265757398551E-2</v>
      </c>
      <c r="D14299">
        <v>-0.2749831811535205</v>
      </c>
      <c r="E14299">
        <v>-0.99</v>
      </c>
      <c r="F14299">
        <v>1</v>
      </c>
    </row>
    <row r="14300" spans="1:6" x14ac:dyDescent="0.25">
      <c r="A14300">
        <v>14299</v>
      </c>
      <c r="B14300">
        <v>0.16854592776488234</v>
      </c>
      <c r="C14300">
        <v>-2.4638876365923709E-2</v>
      </c>
      <c r="D14300">
        <v>-0.27491850997191725</v>
      </c>
      <c r="E14300">
        <v>-1</v>
      </c>
      <c r="F14300">
        <v>1</v>
      </c>
    </row>
    <row r="14301" spans="1:6" x14ac:dyDescent="0.25">
      <c r="A14301">
        <v>14300</v>
      </c>
      <c r="B14301">
        <v>0.16850690137500002</v>
      </c>
      <c r="C14301">
        <v>-2.4395468210785434E-2</v>
      </c>
      <c r="D14301">
        <v>-0.27485342843810689</v>
      </c>
      <c r="E14301">
        <v>-0.99</v>
      </c>
      <c r="F14301">
        <v>1</v>
      </c>
    </row>
    <row r="14302" spans="1:6" x14ac:dyDescent="0.25">
      <c r="A14302">
        <v>14301</v>
      </c>
      <c r="B14302">
        <v>0.16846786985207982</v>
      </c>
      <c r="C14302">
        <v>-2.4152041477349007E-2</v>
      </c>
      <c r="D14302">
        <v>-0.27478793664923201</v>
      </c>
      <c r="E14302">
        <v>-0.98</v>
      </c>
      <c r="F14302">
        <v>1</v>
      </c>
    </row>
    <row r="14303" spans="1:6" x14ac:dyDescent="0.25">
      <c r="A14303">
        <v>14302</v>
      </c>
      <c r="B14303">
        <v>0.16842883319731092</v>
      </c>
      <c r="C14303">
        <v>-2.390859635099683E-2</v>
      </c>
      <c r="D14303">
        <v>-0.27472203470304807</v>
      </c>
      <c r="E14303">
        <v>-0.97</v>
      </c>
      <c r="F14303">
        <v>1</v>
      </c>
    </row>
    <row r="14304" spans="1:6" x14ac:dyDescent="0.25">
      <c r="A14304">
        <v>14303</v>
      </c>
      <c r="B14304">
        <v>0.16838979141188229</v>
      </c>
      <c r="C14304">
        <v>-2.3665133017122825E-2</v>
      </c>
      <c r="D14304">
        <v>-0.27465572269792199</v>
      </c>
      <c r="E14304">
        <v>-0.96</v>
      </c>
      <c r="F14304">
        <v>1</v>
      </c>
    </row>
    <row r="14305" spans="1:6" x14ac:dyDescent="0.25">
      <c r="A14305">
        <v>14304</v>
      </c>
      <c r="B14305">
        <v>0.16835074449698337</v>
      </c>
      <c r="C14305">
        <v>-2.3421651661136782E-2</v>
      </c>
      <c r="D14305">
        <v>-0.27458900073283343</v>
      </c>
      <c r="E14305">
        <v>-0.95</v>
      </c>
      <c r="F14305">
        <v>1</v>
      </c>
    </row>
    <row r="14306" spans="1:6" x14ac:dyDescent="0.25">
      <c r="A14306">
        <v>14305</v>
      </c>
      <c r="B14306">
        <v>0.16831169245380351</v>
      </c>
      <c r="C14306">
        <v>-2.3178152468460212E-2</v>
      </c>
      <c r="D14306">
        <v>-0.27452186890737384</v>
      </c>
      <c r="E14306">
        <v>-0.94</v>
      </c>
      <c r="F14306">
        <v>1</v>
      </c>
    </row>
    <row r="14307" spans="1:6" x14ac:dyDescent="0.25">
      <c r="A14307">
        <v>14306</v>
      </c>
      <c r="B14307">
        <v>0.16827263528353234</v>
      </c>
      <c r="C14307">
        <v>-2.2934635624530207E-2</v>
      </c>
      <c r="D14307">
        <v>-0.27445432732174641</v>
      </c>
      <c r="E14307">
        <v>-0.93</v>
      </c>
      <c r="F14307">
        <v>1</v>
      </c>
    </row>
    <row r="14308" spans="1:6" x14ac:dyDescent="0.25">
      <c r="A14308">
        <v>14307</v>
      </c>
      <c r="B14308">
        <v>0.16823357298735964</v>
      </c>
      <c r="C14308">
        <v>-2.2691101314795313E-2</v>
      </c>
      <c r="D14308">
        <v>-0.27438637607676558</v>
      </c>
      <c r="E14308">
        <v>-0.92</v>
      </c>
      <c r="F14308">
        <v>1</v>
      </c>
    </row>
    <row r="14309" spans="1:6" x14ac:dyDescent="0.25">
      <c r="A14309">
        <v>14308</v>
      </c>
      <c r="B14309">
        <v>0.16819450556647539</v>
      </c>
      <c r="C14309">
        <v>-2.2447549724719851E-2</v>
      </c>
      <c r="D14309">
        <v>-0.27431801527385785</v>
      </c>
      <c r="E14309">
        <v>-0.91</v>
      </c>
      <c r="F14309">
        <v>1</v>
      </c>
    </row>
    <row r="14310" spans="1:6" x14ac:dyDescent="0.25">
      <c r="A14310">
        <v>14309</v>
      </c>
      <c r="B14310">
        <v>0.16815543302206942</v>
      </c>
      <c r="C14310">
        <v>-2.2203981039778331E-2</v>
      </c>
      <c r="D14310">
        <v>-0.27424924501506043</v>
      </c>
      <c r="E14310">
        <v>-0.9</v>
      </c>
      <c r="F14310">
        <v>1</v>
      </c>
    </row>
    <row r="14311" spans="1:6" x14ac:dyDescent="0.25">
      <c r="A14311">
        <v>14310</v>
      </c>
      <c r="B14311">
        <v>0.16811635535533209</v>
      </c>
      <c r="C14311">
        <v>-2.1960395445459774E-2</v>
      </c>
      <c r="D14311">
        <v>-0.27418006540302226</v>
      </c>
      <c r="E14311">
        <v>-0.89</v>
      </c>
      <c r="F14311">
        <v>1</v>
      </c>
    </row>
    <row r="14312" spans="1:6" x14ac:dyDescent="0.25">
      <c r="A14312">
        <v>14311</v>
      </c>
      <c r="B14312">
        <v>0.16807727256745383</v>
      </c>
      <c r="C14312">
        <v>-2.1716793127266567E-2</v>
      </c>
      <c r="D14312">
        <v>-0.27411047654100312</v>
      </c>
      <c r="E14312">
        <v>-0.88</v>
      </c>
      <c r="F14312">
        <v>1</v>
      </c>
    </row>
    <row r="14313" spans="1:6" x14ac:dyDescent="0.25">
      <c r="A14313">
        <v>14312</v>
      </c>
      <c r="B14313">
        <v>0.16803818465962511</v>
      </c>
      <c r="C14313">
        <v>-2.1473174270713841E-2</v>
      </c>
      <c r="D14313">
        <v>-0.27404047853287333</v>
      </c>
      <c r="E14313">
        <v>-0.87</v>
      </c>
      <c r="F14313">
        <v>1</v>
      </c>
    </row>
    <row r="14314" spans="1:6" x14ac:dyDescent="0.25">
      <c r="A14314">
        <v>14313</v>
      </c>
      <c r="B14314">
        <v>0.16799909163303664</v>
      </c>
      <c r="C14314">
        <v>-2.122953906132832E-2</v>
      </c>
      <c r="D14314">
        <v>-0.27397007148311431</v>
      </c>
      <c r="E14314">
        <v>-0.86</v>
      </c>
      <c r="F14314">
        <v>1</v>
      </c>
    </row>
    <row r="14315" spans="1:6" x14ac:dyDescent="0.25">
      <c r="A14315">
        <v>14314</v>
      </c>
      <c r="B14315">
        <v>0.16795999348887924</v>
      </c>
      <c r="C14315">
        <v>-2.0985887684649179E-2</v>
      </c>
      <c r="D14315">
        <v>-0.27389925549681798</v>
      </c>
      <c r="E14315">
        <v>-0.85</v>
      </c>
      <c r="F14315">
        <v>1</v>
      </c>
    </row>
    <row r="14316" spans="1:6" x14ac:dyDescent="0.25">
      <c r="A14316">
        <v>14315</v>
      </c>
      <c r="B14316">
        <v>0.16792089022834408</v>
      </c>
      <c r="C14316">
        <v>-2.074222032622991E-2</v>
      </c>
      <c r="D14316">
        <v>-0.27382803067968658</v>
      </c>
      <c r="E14316">
        <v>-0.84</v>
      </c>
      <c r="F14316">
        <v>1</v>
      </c>
    </row>
    <row r="14317" spans="1:6" x14ac:dyDescent="0.25">
      <c r="A14317">
        <v>14316</v>
      </c>
      <c r="B14317">
        <v>0.16788178185262206</v>
      </c>
      <c r="C14317">
        <v>-2.0498537171632681E-2</v>
      </c>
      <c r="D14317">
        <v>-0.27375639713803213</v>
      </c>
      <c r="E14317">
        <v>-0.83</v>
      </c>
      <c r="F14317">
        <v>1</v>
      </c>
    </row>
    <row r="14318" spans="1:6" x14ac:dyDescent="0.25">
      <c r="A14318">
        <v>14317</v>
      </c>
      <c r="B14318">
        <v>0.16784266836290462</v>
      </c>
      <c r="C14318">
        <v>-2.0254838406435178E-2</v>
      </c>
      <c r="D14318">
        <v>-0.27368435497877752</v>
      </c>
      <c r="E14318">
        <v>-0.82</v>
      </c>
      <c r="F14318">
        <v>1</v>
      </c>
    </row>
    <row r="14319" spans="1:6" x14ac:dyDescent="0.25">
      <c r="A14319">
        <v>14318</v>
      </c>
      <c r="B14319">
        <v>0.16780354976038322</v>
      </c>
      <c r="C14319">
        <v>-2.0011124216224481E-2</v>
      </c>
      <c r="D14319">
        <v>-0.27361190430945515</v>
      </c>
      <c r="E14319">
        <v>-0.81</v>
      </c>
      <c r="F14319">
        <v>1</v>
      </c>
    </row>
    <row r="14320" spans="1:6" x14ac:dyDescent="0.25">
      <c r="A14320">
        <v>14319</v>
      </c>
      <c r="B14320">
        <v>0.16776442604624947</v>
      </c>
      <c r="C14320">
        <v>-1.976739478660141E-2</v>
      </c>
      <c r="D14320">
        <v>-0.27353904523820738</v>
      </c>
      <c r="E14320">
        <v>-0.8</v>
      </c>
      <c r="F14320">
        <v>1</v>
      </c>
    </row>
    <row r="14321" spans="1:6" x14ac:dyDescent="0.25">
      <c r="A14321">
        <v>14320</v>
      </c>
      <c r="B14321">
        <v>0.16772529722169521</v>
      </c>
      <c r="C14321">
        <v>-1.9523650303176404E-2</v>
      </c>
      <c r="D14321">
        <v>-0.27346577787378562</v>
      </c>
      <c r="E14321">
        <v>-0.79</v>
      </c>
      <c r="F14321">
        <v>1</v>
      </c>
    </row>
    <row r="14322" spans="1:6" x14ac:dyDescent="0.25">
      <c r="A14322">
        <v>14321</v>
      </c>
      <c r="B14322">
        <v>0.1676861632879123</v>
      </c>
      <c r="C14322">
        <v>-1.9279890951573356E-2</v>
      </c>
      <c r="D14322">
        <v>-0.27339210232555133</v>
      </c>
      <c r="E14322">
        <v>-0.78</v>
      </c>
      <c r="F14322">
        <v>1</v>
      </c>
    </row>
    <row r="14323" spans="1:6" x14ac:dyDescent="0.25">
      <c r="A14323">
        <v>14322</v>
      </c>
      <c r="B14323">
        <v>0.16764702424609293</v>
      </c>
      <c r="C14323">
        <v>-1.9036116917425478E-2</v>
      </c>
      <c r="D14323">
        <v>-0.27331801870347494</v>
      </c>
      <c r="E14323">
        <v>-0.77</v>
      </c>
      <c r="F14323">
        <v>1</v>
      </c>
    </row>
    <row r="14324" spans="1:6" x14ac:dyDescent="0.25">
      <c r="A14324">
        <v>14323</v>
      </c>
      <c r="B14324">
        <v>0.16760788009742936</v>
      </c>
      <c r="C14324">
        <v>-1.8792328386379672E-2</v>
      </c>
      <c r="D14324">
        <v>-0.27324352711813632</v>
      </c>
      <c r="E14324">
        <v>-0.76</v>
      </c>
      <c r="F14324">
        <v>1</v>
      </c>
    </row>
    <row r="14325" spans="1:6" x14ac:dyDescent="0.25">
      <c r="A14325">
        <v>14324</v>
      </c>
      <c r="B14325">
        <v>0.16756873084311383</v>
      </c>
      <c r="C14325">
        <v>-1.8548525544090387E-2</v>
      </c>
      <c r="D14325">
        <v>-0.27316862768072375</v>
      </c>
      <c r="E14325">
        <v>-0.75</v>
      </c>
      <c r="F14325">
        <v>1</v>
      </c>
    </row>
    <row r="14326" spans="1:6" x14ac:dyDescent="0.25">
      <c r="A14326">
        <v>14325</v>
      </c>
      <c r="B14326">
        <v>0.16752957648433897</v>
      </c>
      <c r="C14326">
        <v>-1.8304708576226451E-2</v>
      </c>
      <c r="D14326">
        <v>-0.27309332050303431</v>
      </c>
      <c r="E14326">
        <v>-0.74</v>
      </c>
      <c r="F14326">
        <v>1</v>
      </c>
    </row>
    <row r="14327" spans="1:6" x14ac:dyDescent="0.25">
      <c r="A14327">
        <v>14326</v>
      </c>
      <c r="B14327">
        <v>0.16749041702229756</v>
      </c>
      <c r="C14327">
        <v>-1.8060877668465466E-2</v>
      </c>
      <c r="D14327">
        <v>-0.27301760569747424</v>
      </c>
      <c r="E14327">
        <v>-0.73</v>
      </c>
      <c r="F14327">
        <v>1</v>
      </c>
    </row>
    <row r="14328" spans="1:6" x14ac:dyDescent="0.25">
      <c r="A14328">
        <v>14327</v>
      </c>
      <c r="B14328">
        <v>0.16745125245818243</v>
      </c>
      <c r="C14328">
        <v>-1.7817033006495647E-2</v>
      </c>
      <c r="D14328">
        <v>-0.27294148337705798</v>
      </c>
      <c r="E14328">
        <v>-0.72</v>
      </c>
      <c r="F14328">
        <v>1</v>
      </c>
    </row>
    <row r="14329" spans="1:6" x14ac:dyDescent="0.25">
      <c r="A14329">
        <v>14328</v>
      </c>
      <c r="B14329">
        <v>0.16741208279318659</v>
      </c>
      <c r="C14329">
        <v>-1.7573174776016668E-2</v>
      </c>
      <c r="D14329">
        <v>-0.27286495365540775</v>
      </c>
      <c r="E14329">
        <v>-0.71</v>
      </c>
      <c r="F14329">
        <v>1</v>
      </c>
    </row>
    <row r="14330" spans="1:6" x14ac:dyDescent="0.25">
      <c r="A14330">
        <v>14329</v>
      </c>
      <c r="B14330">
        <v>0.16737290802850327</v>
      </c>
      <c r="C14330">
        <v>-1.7329303162738556E-2</v>
      </c>
      <c r="D14330">
        <v>-0.27278801664675456</v>
      </c>
      <c r="E14330">
        <v>-0.7</v>
      </c>
      <c r="F14330">
        <v>1</v>
      </c>
    </row>
    <row r="14331" spans="1:6" x14ac:dyDescent="0.25">
      <c r="A14331">
        <v>14330</v>
      </c>
      <c r="B14331">
        <v>0.16733372816532588</v>
      </c>
      <c r="C14331">
        <v>-1.7085418352381015E-2</v>
      </c>
      <c r="D14331">
        <v>-0.27271067246593717</v>
      </c>
      <c r="E14331">
        <v>-0.69</v>
      </c>
      <c r="F14331">
        <v>1</v>
      </c>
    </row>
    <row r="14332" spans="1:6" x14ac:dyDescent="0.25">
      <c r="A14332">
        <v>14331</v>
      </c>
      <c r="B14332">
        <v>0.16729454320484768</v>
      </c>
      <c r="C14332">
        <v>-1.6841520530672317E-2</v>
      </c>
      <c r="D14332">
        <v>-0.27263292122840166</v>
      </c>
      <c r="E14332">
        <v>-0.68</v>
      </c>
      <c r="F14332">
        <v>1</v>
      </c>
    </row>
    <row r="14333" spans="1:6" x14ac:dyDescent="0.25">
      <c r="A14333">
        <v>14332</v>
      </c>
      <c r="B14333">
        <v>0.16725535314826245</v>
      </c>
      <c r="C14333">
        <v>-1.6597609883353622E-2</v>
      </c>
      <c r="D14333">
        <v>-0.27255476305020243</v>
      </c>
      <c r="E14333">
        <v>-0.67</v>
      </c>
      <c r="F14333">
        <v>1</v>
      </c>
    </row>
    <row r="14334" spans="1:6" x14ac:dyDescent="0.25">
      <c r="A14334">
        <v>14333</v>
      </c>
      <c r="B14334">
        <v>0.16721615799676401</v>
      </c>
      <c r="C14334">
        <v>-1.6353686596173377E-2</v>
      </c>
      <c r="D14334">
        <v>-0.27247619804800038</v>
      </c>
      <c r="E14334">
        <v>-0.66</v>
      </c>
      <c r="F14334">
        <v>1</v>
      </c>
    </row>
    <row r="14335" spans="1:6" x14ac:dyDescent="0.25">
      <c r="A14335">
        <v>14334</v>
      </c>
      <c r="B14335">
        <v>0.16717695775154631</v>
      </c>
      <c r="C14335">
        <v>-1.6109750854891636E-2</v>
      </c>
      <c r="D14335">
        <v>-0.27239722633906449</v>
      </c>
      <c r="E14335">
        <v>-0.65</v>
      </c>
      <c r="F14335">
        <v>1</v>
      </c>
    </row>
    <row r="14336" spans="1:6" x14ac:dyDescent="0.25">
      <c r="A14336">
        <v>14335</v>
      </c>
      <c r="B14336">
        <v>0.16713775241380346</v>
      </c>
      <c r="C14336">
        <v>-1.5865802845275952E-2</v>
      </c>
      <c r="D14336">
        <v>-0.27231784804127035</v>
      </c>
      <c r="E14336">
        <v>-0.64</v>
      </c>
      <c r="F14336">
        <v>1</v>
      </c>
    </row>
    <row r="14337" spans="1:6" x14ac:dyDescent="0.25">
      <c r="A14337">
        <v>14336</v>
      </c>
      <c r="B14337">
        <v>0.1670985419847297</v>
      </c>
      <c r="C14337">
        <v>-1.5621842753105209E-2</v>
      </c>
      <c r="D14337">
        <v>-0.27223806327310096</v>
      </c>
      <c r="E14337">
        <v>-0.63</v>
      </c>
      <c r="F14337">
        <v>1</v>
      </c>
    </row>
    <row r="14338" spans="1:6" x14ac:dyDescent="0.25">
      <c r="A14338">
        <v>14337</v>
      </c>
      <c r="B14338">
        <v>0.16705932646551958</v>
      </c>
      <c r="C14338">
        <v>-1.5377870764166001E-2</v>
      </c>
      <c r="D14338">
        <v>-0.27215787215364523</v>
      </c>
      <c r="E14338">
        <v>-0.62</v>
      </c>
      <c r="F14338">
        <v>1</v>
      </c>
    </row>
    <row r="14339" spans="1:6" x14ac:dyDescent="0.25">
      <c r="A14339">
        <v>14338</v>
      </c>
      <c r="B14339">
        <v>0.16702010585736748</v>
      </c>
      <c r="C14339">
        <v>-1.5133887064254482E-2</v>
      </c>
      <c r="D14339">
        <v>-0.27207727480259886</v>
      </c>
      <c r="E14339">
        <v>-0.61</v>
      </c>
      <c r="F14339">
        <v>1</v>
      </c>
    </row>
    <row r="14340" spans="1:6" x14ac:dyDescent="0.25">
      <c r="A14340">
        <v>14339</v>
      </c>
      <c r="B14340">
        <v>0.16698088016146823</v>
      </c>
      <c r="C14340">
        <v>-1.4889891839175721E-2</v>
      </c>
      <c r="D14340">
        <v>-0.27199627134026422</v>
      </c>
      <c r="E14340">
        <v>-0.6</v>
      </c>
      <c r="F14340">
        <v>1</v>
      </c>
    </row>
    <row r="14341" spans="1:6" x14ac:dyDescent="0.25">
      <c r="A14341">
        <v>14340</v>
      </c>
      <c r="B14341">
        <v>0.1669416493790167</v>
      </c>
      <c r="C14341">
        <v>-1.4645885274743068E-2</v>
      </c>
      <c r="D14341">
        <v>-0.27191486188754999</v>
      </c>
      <c r="E14341">
        <v>-0.59</v>
      </c>
      <c r="F14341">
        <v>1</v>
      </c>
    </row>
    <row r="14342" spans="1:6" x14ac:dyDescent="0.25">
      <c r="A14342">
        <v>14341</v>
      </c>
      <c r="B14342">
        <v>0.16690241351120799</v>
      </c>
      <c r="C14342">
        <v>-1.4401867556779501E-2</v>
      </c>
      <c r="D14342">
        <v>-0.27183304656597007</v>
      </c>
      <c r="E14342">
        <v>-0.57999999999999996</v>
      </c>
      <c r="F14342">
        <v>1</v>
      </c>
    </row>
    <row r="14343" spans="1:6" x14ac:dyDescent="0.25">
      <c r="A14343">
        <v>14342</v>
      </c>
      <c r="B14343">
        <v>0.16686317255923722</v>
      </c>
      <c r="C14343">
        <v>-1.4157838871116494E-2</v>
      </c>
      <c r="D14343">
        <v>-0.27175082549764479</v>
      </c>
      <c r="E14343">
        <v>-0.56999999999999995</v>
      </c>
      <c r="F14343">
        <v>1</v>
      </c>
    </row>
    <row r="14344" spans="1:6" x14ac:dyDescent="0.25">
      <c r="A14344">
        <v>14343</v>
      </c>
      <c r="B14344">
        <v>0.16682392652429981</v>
      </c>
      <c r="C14344">
        <v>-1.3913799403592882E-2</v>
      </c>
      <c r="D14344">
        <v>-0.27166819880530002</v>
      </c>
      <c r="E14344">
        <v>-0.56000000000000005</v>
      </c>
      <c r="F14344">
        <v>1</v>
      </c>
    </row>
    <row r="14345" spans="1:6" x14ac:dyDescent="0.25">
      <c r="A14345">
        <v>14344</v>
      </c>
      <c r="B14345">
        <v>0.1667846754075912</v>
      </c>
      <c r="C14345">
        <v>-1.3669749340055704E-2</v>
      </c>
      <c r="D14345">
        <v>-0.271585166612267</v>
      </c>
      <c r="E14345">
        <v>-0.55000000000000004</v>
      </c>
      <c r="F14345">
        <v>1</v>
      </c>
    </row>
    <row r="14346" spans="1:6" x14ac:dyDescent="0.25">
      <c r="A14346">
        <v>14345</v>
      </c>
      <c r="B14346">
        <v>0.16674541921030722</v>
      </c>
      <c r="C14346">
        <v>-1.342568886636206E-2</v>
      </c>
      <c r="D14346">
        <v>-0.27150172904248271</v>
      </c>
      <c r="E14346">
        <v>-0.54</v>
      </c>
      <c r="F14346">
        <v>1</v>
      </c>
    </row>
    <row r="14347" spans="1:6" x14ac:dyDescent="0.25">
      <c r="A14347">
        <v>14346</v>
      </c>
      <c r="B14347">
        <v>0.16670615793364346</v>
      </c>
      <c r="C14347">
        <v>-1.31816181683735E-2</v>
      </c>
      <c r="D14347">
        <v>-0.2714178862204879</v>
      </c>
      <c r="E14347">
        <v>-0.53</v>
      </c>
      <c r="F14347">
        <v>1</v>
      </c>
    </row>
    <row r="14348" spans="1:6" x14ac:dyDescent="0.25">
      <c r="A14348">
        <v>14347</v>
      </c>
      <c r="B14348">
        <v>0.16666689157879602</v>
      </c>
      <c r="C14348">
        <v>-1.2937537431962839E-2</v>
      </c>
      <c r="D14348">
        <v>-0.27133363827142942</v>
      </c>
      <c r="E14348">
        <v>-0.52</v>
      </c>
      <c r="F14348">
        <v>1</v>
      </c>
    </row>
    <row r="14349" spans="1:6" x14ac:dyDescent="0.25">
      <c r="A14349">
        <v>14348</v>
      </c>
      <c r="B14349">
        <v>0.16662762014696095</v>
      </c>
      <c r="C14349">
        <v>-1.2693446843008049E-2</v>
      </c>
      <c r="D14349">
        <v>-0.27124898532105846</v>
      </c>
      <c r="E14349">
        <v>-0.51</v>
      </c>
      <c r="F14349">
        <v>1</v>
      </c>
    </row>
    <row r="14350" spans="1:6" x14ac:dyDescent="0.25">
      <c r="A14350">
        <v>14349</v>
      </c>
      <c r="B14350">
        <v>0.16658834363933461</v>
      </c>
      <c r="C14350">
        <v>-1.2449346587396598E-2</v>
      </c>
      <c r="D14350">
        <v>-0.27116392749573109</v>
      </c>
      <c r="E14350">
        <v>-0.5</v>
      </c>
      <c r="F14350">
        <v>1</v>
      </c>
    </row>
    <row r="14351" spans="1:6" x14ac:dyDescent="0.25">
      <c r="A14351">
        <v>14350</v>
      </c>
      <c r="B14351">
        <v>0.16654906205711342</v>
      </c>
      <c r="C14351">
        <v>-1.2205236851021321E-2</v>
      </c>
      <c r="D14351">
        <v>-0.27107846492240673</v>
      </c>
      <c r="E14351">
        <v>-0.49</v>
      </c>
      <c r="F14351">
        <v>1</v>
      </c>
    </row>
    <row r="14352" spans="1:6" x14ac:dyDescent="0.25">
      <c r="A14352">
        <v>14351</v>
      </c>
      <c r="B14352">
        <v>0.16650977540149395</v>
      </c>
      <c r="C14352">
        <v>-1.1961117819784269E-2</v>
      </c>
      <c r="D14352">
        <v>-0.27099259772864992</v>
      </c>
      <c r="E14352">
        <v>-0.48</v>
      </c>
      <c r="F14352">
        <v>1</v>
      </c>
    </row>
    <row r="14353" spans="1:6" x14ac:dyDescent="0.25">
      <c r="A14353">
        <v>14352</v>
      </c>
      <c r="B14353">
        <v>0.16647048367367306</v>
      </c>
      <c r="C14353">
        <v>-1.1716989679593569E-2</v>
      </c>
      <c r="D14353">
        <v>-0.27090632604262904</v>
      </c>
      <c r="E14353">
        <v>-0.47</v>
      </c>
      <c r="F14353">
        <v>1</v>
      </c>
    </row>
    <row r="14354" spans="1:6" x14ac:dyDescent="0.25">
      <c r="A14354">
        <v>14353</v>
      </c>
      <c r="B14354">
        <v>0.16643118687484743</v>
      </c>
      <c r="C14354">
        <v>-1.14728526163628E-2</v>
      </c>
      <c r="D14354">
        <v>-0.27081964999311559</v>
      </c>
      <c r="E14354">
        <v>-0.46</v>
      </c>
      <c r="F14354">
        <v>1</v>
      </c>
    </row>
    <row r="14355" spans="1:6" x14ac:dyDescent="0.25">
      <c r="A14355">
        <v>14354</v>
      </c>
      <c r="B14355">
        <v>0.16639188500621424</v>
      </c>
      <c r="C14355">
        <v>-1.1228706816014818E-2</v>
      </c>
      <c r="D14355">
        <v>-0.270732569709485</v>
      </c>
      <c r="E14355">
        <v>-0.45</v>
      </c>
      <c r="F14355">
        <v>1</v>
      </c>
    </row>
    <row r="14356" spans="1:6" x14ac:dyDescent="0.25">
      <c r="A14356">
        <v>14355</v>
      </c>
      <c r="B14356">
        <v>0.16635257806897069</v>
      </c>
      <c r="C14356">
        <v>-1.0984552464478641E-2</v>
      </c>
      <c r="D14356">
        <v>-0.27064508532171616</v>
      </c>
      <c r="E14356">
        <v>-0.44</v>
      </c>
      <c r="F14356">
        <v>1</v>
      </c>
    </row>
    <row r="14357" spans="1:6" x14ac:dyDescent="0.25">
      <c r="A14357">
        <v>14356</v>
      </c>
      <c r="B14357">
        <v>0.16631326606431412</v>
      </c>
      <c r="C14357">
        <v>-1.0740389747688798E-2</v>
      </c>
      <c r="D14357">
        <v>-0.27055719696039121</v>
      </c>
      <c r="E14357">
        <v>-0.43</v>
      </c>
      <c r="F14357">
        <v>1</v>
      </c>
    </row>
    <row r="14358" spans="1:6" x14ac:dyDescent="0.25">
      <c r="A14358">
        <v>14357</v>
      </c>
      <c r="B14358">
        <v>0.16627394899344211</v>
      </c>
      <c r="C14358">
        <v>-1.049621885158619E-2</v>
      </c>
      <c r="D14358">
        <v>-0.27046890475669505</v>
      </c>
      <c r="E14358">
        <v>-0.42</v>
      </c>
      <c r="F14358">
        <v>1</v>
      </c>
    </row>
    <row r="14359" spans="1:6" x14ac:dyDescent="0.25">
      <c r="A14359">
        <v>14358</v>
      </c>
      <c r="B14359">
        <v>0.16623462685755228</v>
      </c>
      <c r="C14359">
        <v>-1.0252039962118948E-2</v>
      </c>
      <c r="D14359">
        <v>-0.27038020884241581</v>
      </c>
      <c r="E14359">
        <v>-0.41</v>
      </c>
      <c r="F14359">
        <v>1</v>
      </c>
    </row>
    <row r="14360" spans="1:6" x14ac:dyDescent="0.25">
      <c r="A14360">
        <v>14359</v>
      </c>
      <c r="B14360">
        <v>0.16619529965784247</v>
      </c>
      <c r="C14360">
        <v>-1.0007853265241281E-2</v>
      </c>
      <c r="D14360">
        <v>-0.27029110934994321</v>
      </c>
      <c r="E14360">
        <v>-0.4</v>
      </c>
      <c r="F14360">
        <v>1</v>
      </c>
    </row>
    <row r="14361" spans="1:6" x14ac:dyDescent="0.25">
      <c r="A14361">
        <v>14360</v>
      </c>
      <c r="B14361">
        <v>0.16615596739551075</v>
      </c>
      <c r="C14361">
        <v>-9.7636589469128534E-3</v>
      </c>
      <c r="D14361">
        <v>-0.2702016064122707</v>
      </c>
      <c r="E14361">
        <v>-0.39</v>
      </c>
      <c r="F14361">
        <v>1</v>
      </c>
    </row>
    <row r="14362" spans="1:6" x14ac:dyDescent="0.25">
      <c r="A14362">
        <v>14361</v>
      </c>
      <c r="B14362">
        <v>0.16611663007175506</v>
      </c>
      <c r="C14362">
        <v>-9.5194571930976371E-3</v>
      </c>
      <c r="D14362">
        <v>-0.27011170016299263</v>
      </c>
      <c r="E14362">
        <v>-0.38</v>
      </c>
      <c r="F14362">
        <v>1</v>
      </c>
    </row>
    <row r="14363" spans="1:6" x14ac:dyDescent="0.25">
      <c r="A14363">
        <v>14362</v>
      </c>
      <c r="B14363">
        <v>0.1660772876877738</v>
      </c>
      <c r="C14363">
        <v>-9.2752481897682548E-3</v>
      </c>
      <c r="D14363">
        <v>-0.27002139073630649</v>
      </c>
      <c r="E14363">
        <v>-0.37</v>
      </c>
      <c r="F14363">
        <v>1</v>
      </c>
    </row>
    <row r="14364" spans="1:6" x14ac:dyDescent="0.25">
      <c r="A14364">
        <v>14363</v>
      </c>
      <c r="B14364">
        <v>0.1660379402447654</v>
      </c>
      <c r="C14364">
        <v>-9.0310321229003579E-3</v>
      </c>
      <c r="D14364">
        <v>-0.2699306782670105</v>
      </c>
      <c r="E14364">
        <v>-0.36</v>
      </c>
      <c r="F14364">
        <v>1</v>
      </c>
    </row>
    <row r="14365" spans="1:6" x14ac:dyDescent="0.25">
      <c r="A14365">
        <v>14364</v>
      </c>
      <c r="B14365">
        <v>0.16599858774392848</v>
      </c>
      <c r="C14365">
        <v>-8.7868091784769724E-3</v>
      </c>
      <c r="D14365">
        <v>-0.26983956289050531</v>
      </c>
      <c r="E14365">
        <v>-0.35</v>
      </c>
      <c r="F14365">
        <v>1</v>
      </c>
    </row>
    <row r="14366" spans="1:6" x14ac:dyDescent="0.25">
      <c r="A14366">
        <v>14365</v>
      </c>
      <c r="B14366">
        <v>0.16595923018646175</v>
      </c>
      <c r="C14366">
        <v>-8.5425795424843697E-3</v>
      </c>
      <c r="D14366">
        <v>-0.26974804474279263</v>
      </c>
      <c r="E14366">
        <v>-0.34</v>
      </c>
      <c r="F14366">
        <v>1</v>
      </c>
    </row>
    <row r="14367" spans="1:6" x14ac:dyDescent="0.25">
      <c r="A14367">
        <v>14366</v>
      </c>
      <c r="B14367">
        <v>0.16591986757356417</v>
      </c>
      <c r="C14367">
        <v>-8.2983434009159026E-3</v>
      </c>
      <c r="D14367">
        <v>-0.26965612396047567</v>
      </c>
      <c r="E14367">
        <v>-0.33</v>
      </c>
      <c r="F14367">
        <v>1</v>
      </c>
    </row>
    <row r="14368" spans="1:6" x14ac:dyDescent="0.25">
      <c r="A14368">
        <v>14367</v>
      </c>
      <c r="B14368">
        <v>0.16588049990643486</v>
      </c>
      <c r="C14368">
        <v>-8.0541009397683948E-3</v>
      </c>
      <c r="D14368">
        <v>-0.26956380068075808</v>
      </c>
      <c r="E14368">
        <v>-0.32</v>
      </c>
      <c r="F14368">
        <v>1</v>
      </c>
    </row>
    <row r="14369" spans="1:6" x14ac:dyDescent="0.25">
      <c r="A14369">
        <v>14368</v>
      </c>
      <c r="B14369">
        <v>0.16584112718627284</v>
      </c>
      <c r="C14369">
        <v>-7.8098523450439716E-3</v>
      </c>
      <c r="D14369">
        <v>-0.26947107504144424</v>
      </c>
      <c r="E14369">
        <v>-0.31</v>
      </c>
      <c r="F14369">
        <v>1</v>
      </c>
    </row>
    <row r="14370" spans="1:6" x14ac:dyDescent="0.25">
      <c r="A14370">
        <v>14369</v>
      </c>
      <c r="B14370">
        <v>0.16580174941427758</v>
      </c>
      <c r="C14370">
        <v>-7.5655978027494341E-3</v>
      </c>
      <c r="D14370">
        <v>-0.26937794718093971</v>
      </c>
      <c r="E14370">
        <v>-0.3</v>
      </c>
      <c r="F14370">
        <v>1</v>
      </c>
    </row>
    <row r="14371" spans="1:6" x14ac:dyDescent="0.25">
      <c r="A14371">
        <v>14370</v>
      </c>
      <c r="B14371">
        <v>0.16576236659164861</v>
      </c>
      <c r="C14371">
        <v>-7.3213374988956147E-3</v>
      </c>
      <c r="D14371">
        <v>-0.2692844172382502</v>
      </c>
      <c r="E14371">
        <v>-0.28999999999999998</v>
      </c>
      <c r="F14371">
        <v>1</v>
      </c>
    </row>
    <row r="14372" spans="1:6" x14ac:dyDescent="0.25">
      <c r="A14372">
        <v>14371</v>
      </c>
      <c r="B14372">
        <v>0.16572297871958555</v>
      </c>
      <c r="C14372">
        <v>-7.0770716194987291E-3</v>
      </c>
      <c r="D14372">
        <v>-0.26919048535298173</v>
      </c>
      <c r="E14372">
        <v>-0.28000000000000003</v>
      </c>
      <c r="F14372">
        <v>1</v>
      </c>
    </row>
    <row r="14373" spans="1:6" x14ac:dyDescent="0.25">
      <c r="A14373">
        <v>14372</v>
      </c>
      <c r="B14373">
        <v>0.16568358579928832</v>
      </c>
      <c r="C14373">
        <v>-6.832800350579234E-3</v>
      </c>
      <c r="D14373">
        <v>-0.26909615166533951</v>
      </c>
      <c r="E14373">
        <v>-0.27</v>
      </c>
      <c r="F14373">
        <v>1</v>
      </c>
    </row>
    <row r="14374" spans="1:6" x14ac:dyDescent="0.25">
      <c r="A14374">
        <v>14373</v>
      </c>
      <c r="B14374">
        <v>0.16564418783195684</v>
      </c>
      <c r="C14374">
        <v>-6.5885238781607019E-3</v>
      </c>
      <c r="D14374">
        <v>-0.26900141631612928</v>
      </c>
      <c r="E14374">
        <v>-0.26</v>
      </c>
      <c r="F14374">
        <v>1</v>
      </c>
    </row>
    <row r="14375" spans="1:6" x14ac:dyDescent="0.25">
      <c r="A14375">
        <v>14374</v>
      </c>
      <c r="B14375">
        <v>0.16560478481879126</v>
      </c>
      <c r="C14375">
        <v>-6.3442423882706647E-3</v>
      </c>
      <c r="D14375">
        <v>-0.26890627944675638</v>
      </c>
      <c r="E14375">
        <v>-0.25</v>
      </c>
      <c r="F14375">
        <v>1</v>
      </c>
    </row>
    <row r="14376" spans="1:6" x14ac:dyDescent="0.25">
      <c r="A14376">
        <v>14375</v>
      </c>
      <c r="B14376">
        <v>0.16556537676099201</v>
      </c>
      <c r="C14376">
        <v>-6.0999560669424665E-3</v>
      </c>
      <c r="D14376">
        <v>-0.26881074119922482</v>
      </c>
      <c r="E14376">
        <v>-0.24</v>
      </c>
      <c r="F14376">
        <v>1</v>
      </c>
    </row>
    <row r="14377" spans="1:6" x14ac:dyDescent="0.25">
      <c r="A14377">
        <v>14376</v>
      </c>
      <c r="B14377">
        <v>0.16552596365975927</v>
      </c>
      <c r="C14377">
        <v>-5.8556651002096465E-3</v>
      </c>
      <c r="D14377">
        <v>-0.26871480171613793</v>
      </c>
      <c r="E14377">
        <v>-0.23</v>
      </c>
      <c r="F14377">
        <v>1</v>
      </c>
    </row>
    <row r="14378" spans="1:6" x14ac:dyDescent="0.25">
      <c r="A14378">
        <v>14377</v>
      </c>
      <c r="B14378">
        <v>0.16548654551629377</v>
      </c>
      <c r="C14378">
        <v>-5.6113696741127679E-3</v>
      </c>
      <c r="D14378">
        <v>-0.26861846114069815</v>
      </c>
      <c r="E14378">
        <v>-0.22</v>
      </c>
      <c r="F14378">
        <v>1</v>
      </c>
    </row>
    <row r="14379" spans="1:6" x14ac:dyDescent="0.25">
      <c r="A14379">
        <v>14378</v>
      </c>
      <c r="B14379">
        <v>0.16544712233179629</v>
      </c>
      <c r="C14379">
        <v>-5.3670699746932969E-3</v>
      </c>
      <c r="D14379">
        <v>-0.26852171961670673</v>
      </c>
      <c r="E14379">
        <v>-0.21</v>
      </c>
      <c r="F14379">
        <v>1</v>
      </c>
    </row>
    <row r="14380" spans="1:6" x14ac:dyDescent="0.25">
      <c r="A14380">
        <v>14379</v>
      </c>
      <c r="B14380">
        <v>0.16540769410746764</v>
      </c>
      <c r="C14380">
        <v>-5.1227661879979488E-3</v>
      </c>
      <c r="D14380">
        <v>-0.26842457728856323</v>
      </c>
      <c r="E14380">
        <v>-0.2</v>
      </c>
      <c r="F14380">
        <v>1</v>
      </c>
    </row>
    <row r="14381" spans="1:6" x14ac:dyDescent="0.25">
      <c r="A14381">
        <v>14380</v>
      </c>
      <c r="B14381">
        <v>0.16536826084450898</v>
      </c>
      <c r="C14381">
        <v>-4.8784585000745603E-3</v>
      </c>
      <c r="D14381">
        <v>-0.26832703430126503</v>
      </c>
      <c r="E14381">
        <v>-0.19</v>
      </c>
      <c r="F14381">
        <v>1</v>
      </c>
    </row>
    <row r="14382" spans="1:6" x14ac:dyDescent="0.25">
      <c r="A14382">
        <v>14381</v>
      </c>
      <c r="B14382">
        <v>0.16532882254412146</v>
      </c>
      <c r="C14382">
        <v>-4.6341470969759263E-3</v>
      </c>
      <c r="D14382">
        <v>-0.26822909080040813</v>
      </c>
      <c r="E14382">
        <v>-0.18</v>
      </c>
      <c r="F14382">
        <v>1</v>
      </c>
    </row>
    <row r="14383" spans="1:6" x14ac:dyDescent="0.25">
      <c r="A14383">
        <v>14382</v>
      </c>
      <c r="B14383">
        <v>0.16528937920750658</v>
      </c>
      <c r="C14383">
        <v>-4.3898321647566803E-3</v>
      </c>
      <c r="D14383">
        <v>-0.26813074693218653</v>
      </c>
      <c r="E14383">
        <v>-0.17</v>
      </c>
      <c r="F14383">
        <v>1</v>
      </c>
    </row>
    <row r="14384" spans="1:6" x14ac:dyDescent="0.25">
      <c r="A14384">
        <v>14383</v>
      </c>
      <c r="B14384">
        <v>0.16524993083586564</v>
      </c>
      <c r="C14384">
        <v>-4.1455138894726483E-3</v>
      </c>
      <c r="D14384">
        <v>-0.26803200284339068</v>
      </c>
      <c r="E14384">
        <v>-0.16</v>
      </c>
      <c r="F14384">
        <v>1</v>
      </c>
    </row>
    <row r="14385" spans="1:6" x14ac:dyDescent="0.25">
      <c r="A14385">
        <v>14384</v>
      </c>
      <c r="B14385">
        <v>0.1652104774304004</v>
      </c>
      <c r="C14385">
        <v>-3.9011924571846898E-3</v>
      </c>
      <c r="D14385">
        <v>-0.26793285868140998</v>
      </c>
      <c r="E14385">
        <v>-0.15</v>
      </c>
      <c r="F14385">
        <v>1</v>
      </c>
    </row>
    <row r="14386" spans="1:6" x14ac:dyDescent="0.25">
      <c r="A14386">
        <v>14385</v>
      </c>
      <c r="B14386">
        <v>0.16517101899231271</v>
      </c>
      <c r="C14386">
        <v>-3.6568680539555711E-3</v>
      </c>
      <c r="D14386">
        <v>-0.26783331459422949</v>
      </c>
      <c r="E14386">
        <v>-0.14000000000000001</v>
      </c>
      <c r="F14386">
        <v>1</v>
      </c>
    </row>
    <row r="14387" spans="1:6" x14ac:dyDescent="0.25">
      <c r="A14387">
        <v>14386</v>
      </c>
      <c r="B14387">
        <v>0.16513155552280454</v>
      </c>
      <c r="C14387">
        <v>-3.4125408658493275E-3</v>
      </c>
      <c r="D14387">
        <v>-0.26773337073043219</v>
      </c>
      <c r="E14387">
        <v>-0.13</v>
      </c>
      <c r="F14387">
        <v>1</v>
      </c>
    </row>
    <row r="14388" spans="1:6" x14ac:dyDescent="0.25">
      <c r="A14388">
        <v>14387</v>
      </c>
      <c r="B14388">
        <v>0.16509208702307804</v>
      </c>
      <c r="C14388">
        <v>-3.1682110789321137E-3</v>
      </c>
      <c r="D14388">
        <v>-0.26763302723919785</v>
      </c>
      <c r="E14388">
        <v>-0.12</v>
      </c>
      <c r="F14388">
        <v>1</v>
      </c>
    </row>
    <row r="14389" spans="1:6" x14ac:dyDescent="0.25">
      <c r="A14389">
        <v>14388</v>
      </c>
      <c r="B14389">
        <v>0.16505261349433542</v>
      </c>
      <c r="C14389">
        <v>-2.9238788792730584E-3</v>
      </c>
      <c r="D14389">
        <v>-0.26753228427030179</v>
      </c>
      <c r="E14389">
        <v>-0.11</v>
      </c>
      <c r="F14389">
        <v>1</v>
      </c>
    </row>
    <row r="14390" spans="1:6" x14ac:dyDescent="0.25">
      <c r="A14390">
        <v>14389</v>
      </c>
      <c r="B14390">
        <v>0.16501313493777933</v>
      </c>
      <c r="C14390">
        <v>-2.6795444529436252E-3</v>
      </c>
      <c r="D14390">
        <v>-0.26743114197411683</v>
      </c>
      <c r="E14390">
        <v>-0.1</v>
      </c>
      <c r="F14390">
        <v>1</v>
      </c>
    </row>
    <row r="14391" spans="1:6" x14ac:dyDescent="0.25">
      <c r="A14391">
        <v>14390</v>
      </c>
      <c r="B14391">
        <v>0.16497365135461209</v>
      </c>
      <c r="C14391">
        <v>-2.4352079860144866E-3</v>
      </c>
      <c r="D14391">
        <v>-0.26732960050161053</v>
      </c>
      <c r="E14391">
        <v>-0.09</v>
      </c>
      <c r="F14391">
        <v>1</v>
      </c>
    </row>
    <row r="14392" spans="1:6" x14ac:dyDescent="0.25">
      <c r="A14392">
        <v>14391</v>
      </c>
      <c r="B14392">
        <v>0.16493416274603653</v>
      </c>
      <c r="C14392">
        <v>-2.1908696645593622E-3</v>
      </c>
      <c r="D14392">
        <v>-0.26722766000434739</v>
      </c>
      <c r="E14392">
        <v>-0.08</v>
      </c>
      <c r="F14392">
        <v>1</v>
      </c>
    </row>
    <row r="14393" spans="1:6" x14ac:dyDescent="0.25">
      <c r="A14393">
        <v>14392</v>
      </c>
      <c r="B14393">
        <v>0.16489466911325562</v>
      </c>
      <c r="C14393">
        <v>-1.9465296746543769E-3</v>
      </c>
      <c r="D14393">
        <v>-0.26712532063448724</v>
      </c>
      <c r="E14393">
        <v>-7.0000000000000007E-2</v>
      </c>
      <c r="F14393">
        <v>1</v>
      </c>
    </row>
    <row r="14394" spans="1:6" x14ac:dyDescent="0.25">
      <c r="A14394">
        <v>14393</v>
      </c>
      <c r="B14394">
        <v>0.16485517045747233</v>
      </c>
      <c r="C14394">
        <v>-1.7021882023749379E-3</v>
      </c>
      <c r="D14394">
        <v>-0.26702258254478456</v>
      </c>
      <c r="E14394">
        <v>-0.06</v>
      </c>
      <c r="F14394">
        <v>1</v>
      </c>
    </row>
    <row r="14395" spans="1:6" x14ac:dyDescent="0.25">
      <c r="A14395">
        <v>14394</v>
      </c>
      <c r="B14395">
        <v>0.1648156667798899</v>
      </c>
      <c r="C14395">
        <v>-1.4578454337995704E-3</v>
      </c>
      <c r="D14395">
        <v>-0.26691944588858985</v>
      </c>
      <c r="E14395">
        <v>-0.05</v>
      </c>
      <c r="F14395">
        <v>1</v>
      </c>
    </row>
    <row r="14396" spans="1:6" x14ac:dyDescent="0.25">
      <c r="A14396">
        <v>14395</v>
      </c>
      <c r="B14396">
        <v>0.16477615808171173</v>
      </c>
      <c r="C14396">
        <v>-1.2135015550057975E-3</v>
      </c>
      <c r="D14396">
        <v>-0.26681591081984818</v>
      </c>
      <c r="E14396">
        <v>-0.04</v>
      </c>
      <c r="F14396">
        <v>1</v>
      </c>
    </row>
    <row r="14397" spans="1:6" x14ac:dyDescent="0.25">
      <c r="A14397">
        <v>14396</v>
      </c>
      <c r="B14397">
        <v>0.16473664436414126</v>
      </c>
      <c r="C14397">
        <v>-9.6915675207397698E-4</v>
      </c>
      <c r="D14397">
        <v>-0.26671197749309961</v>
      </c>
      <c r="E14397">
        <v>-0.03</v>
      </c>
      <c r="F14397">
        <v>1</v>
      </c>
    </row>
    <row r="14398" spans="1:6" x14ac:dyDescent="0.25">
      <c r="A14398">
        <v>14397</v>
      </c>
      <c r="B14398">
        <v>0.16469712562838226</v>
      </c>
      <c r="C14398">
        <v>-7.2481121108367865E-4</v>
      </c>
      <c r="D14398">
        <v>-0.26660764606347809</v>
      </c>
      <c r="E14398">
        <v>-0.02</v>
      </c>
      <c r="F14398">
        <v>1</v>
      </c>
    </row>
    <row r="14399" spans="1:6" x14ac:dyDescent="0.25">
      <c r="A14399">
        <v>14398</v>
      </c>
      <c r="B14399">
        <v>0.16465760187563838</v>
      </c>
      <c r="C14399">
        <v>-4.8046511811553153E-4</v>
      </c>
      <c r="D14399">
        <v>-0.26650291668671172</v>
      </c>
      <c r="E14399">
        <v>-0.01</v>
      </c>
      <c r="F14399">
        <v>1</v>
      </c>
    </row>
    <row r="14400" spans="1:6" x14ac:dyDescent="0.25">
      <c r="A14400">
        <v>14399</v>
      </c>
      <c r="B14400">
        <v>0.16461807310711368</v>
      </c>
      <c r="C14400">
        <v>-2.3611865925058482E-4</v>
      </c>
      <c r="D14400">
        <v>-0.2663977895191233</v>
      </c>
      <c r="E14400">
        <v>0</v>
      </c>
      <c r="F14400">
        <v>1</v>
      </c>
    </row>
    <row r="14401" spans="1:6" x14ac:dyDescent="0.25">
      <c r="A14401">
        <v>14400</v>
      </c>
      <c r="B14401">
        <v>0.16457853932401226</v>
      </c>
      <c r="C14401">
        <v>8.227979430330663E-6</v>
      </c>
      <c r="D14401">
        <v>-0.26629226471762935</v>
      </c>
      <c r="E14401">
        <v>0.01</v>
      </c>
      <c r="F14401">
        <v>1</v>
      </c>
    </row>
    <row r="14402" spans="1:6" x14ac:dyDescent="0.25">
      <c r="A14402">
        <v>14401</v>
      </c>
      <c r="B14402">
        <v>0.16453900052753839</v>
      </c>
      <c r="C14402">
        <v>2.5257461184525256E-4</v>
      </c>
      <c r="D14402">
        <v>-0.26618634243973888</v>
      </c>
      <c r="E14402">
        <v>0.02</v>
      </c>
      <c r="F14402">
        <v>1</v>
      </c>
    </row>
    <row r="14403" spans="1:6" x14ac:dyDescent="0.25">
      <c r="A14403">
        <v>14402</v>
      </c>
      <c r="B14403">
        <v>0.16449945671889654</v>
      </c>
      <c r="C14403">
        <v>4.9692105191222332E-4</v>
      </c>
      <c r="D14403">
        <v>-0.2660800228435552</v>
      </c>
      <c r="E14403">
        <v>0.03</v>
      </c>
      <c r="F14403">
        <v>1</v>
      </c>
    </row>
    <row r="14404" spans="1:6" x14ac:dyDescent="0.25">
      <c r="A14404">
        <v>14403</v>
      </c>
      <c r="B14404">
        <v>0.16445990789929124</v>
      </c>
      <c r="C14404">
        <v>7.4126711355042665E-4</v>
      </c>
      <c r="D14404">
        <v>-0.26597330608777442</v>
      </c>
      <c r="E14404">
        <v>0.04</v>
      </c>
      <c r="F14404">
        <v>1</v>
      </c>
    </row>
    <row r="14405" spans="1:6" x14ac:dyDescent="0.25">
      <c r="A14405">
        <v>14404</v>
      </c>
      <c r="B14405">
        <v>0.16442035406992739</v>
      </c>
      <c r="C14405">
        <v>9.8561261067883679E-4</v>
      </c>
      <c r="D14405">
        <v>-0.26586619233168562</v>
      </c>
      <c r="E14405">
        <v>0.05</v>
      </c>
      <c r="F14405">
        <v>1</v>
      </c>
    </row>
    <row r="14406" spans="1:6" x14ac:dyDescent="0.25">
      <c r="A14406">
        <v>14405</v>
      </c>
      <c r="B14406">
        <v>0.16438079523200957</v>
      </c>
      <c r="C14406">
        <v>1.2299573572168581E-3</v>
      </c>
      <c r="D14406">
        <v>-0.26575868173517009</v>
      </c>
      <c r="E14406">
        <v>0.06</v>
      </c>
      <c r="F14406">
        <v>1</v>
      </c>
    </row>
    <row r="14407" spans="1:6" x14ac:dyDescent="0.25">
      <c r="A14407">
        <v>14406</v>
      </c>
      <c r="B14407">
        <v>0.164341231386743</v>
      </c>
      <c r="C14407">
        <v>1.4743011670849645E-3</v>
      </c>
      <c r="D14407">
        <v>-0.26565077445870106</v>
      </c>
      <c r="E14407">
        <v>7.0000000000000007E-2</v>
      </c>
      <c r="F14407">
        <v>1</v>
      </c>
    </row>
    <row r="14408" spans="1:6" x14ac:dyDescent="0.25">
      <c r="A14408">
        <v>14407</v>
      </c>
      <c r="B14408">
        <v>0.16430166253533285</v>
      </c>
      <c r="C14408">
        <v>1.7186438542028495E-3</v>
      </c>
      <c r="D14408">
        <v>-0.26554247066334491</v>
      </c>
      <c r="E14408">
        <v>0.08</v>
      </c>
      <c r="F14408">
        <v>1</v>
      </c>
    </row>
    <row r="14409" spans="1:6" x14ac:dyDescent="0.25">
      <c r="A14409">
        <v>14408</v>
      </c>
      <c r="B14409">
        <v>0.16426208867898442</v>
      </c>
      <c r="C14409">
        <v>1.962985232493053E-3</v>
      </c>
      <c r="D14409">
        <v>-0.26543377051075934</v>
      </c>
      <c r="E14409">
        <v>0.09</v>
      </c>
      <c r="F14409">
        <v>1</v>
      </c>
    </row>
    <row r="14410" spans="1:6" x14ac:dyDescent="0.25">
      <c r="A14410">
        <v>14409</v>
      </c>
      <c r="B14410">
        <v>0.16422250981890327</v>
      </c>
      <c r="C14410">
        <v>2.2073251158771213E-3</v>
      </c>
      <c r="D14410">
        <v>-0.26532467416319389</v>
      </c>
      <c r="E14410">
        <v>0.1</v>
      </c>
      <c r="F14410">
        <v>1</v>
      </c>
    </row>
    <row r="14411" spans="1:6" x14ac:dyDescent="0.25">
      <c r="A14411">
        <v>14410</v>
      </c>
      <c r="B14411">
        <v>0.16418292595629499</v>
      </c>
      <c r="C14411">
        <v>2.4516633182797279E-3</v>
      </c>
      <c r="D14411">
        <v>-0.26521518178348874</v>
      </c>
      <c r="E14411">
        <v>0.11</v>
      </c>
      <c r="F14411">
        <v>1</v>
      </c>
    </row>
    <row r="14412" spans="1:6" x14ac:dyDescent="0.25">
      <c r="A14412">
        <v>14411</v>
      </c>
      <c r="B14412">
        <v>0.16414333709236545</v>
      </c>
      <c r="C14412">
        <v>2.6959996536248384E-3</v>
      </c>
      <c r="D14412">
        <v>-0.265105293535076</v>
      </c>
      <c r="E14412">
        <v>0.12</v>
      </c>
      <c r="F14412">
        <v>1</v>
      </c>
    </row>
    <row r="14413" spans="1:6" x14ac:dyDescent="0.25">
      <c r="A14413">
        <v>14412</v>
      </c>
      <c r="B14413">
        <v>0.16410374322832064</v>
      </c>
      <c r="C14413">
        <v>2.9403339358388342E-3</v>
      </c>
      <c r="D14413">
        <v>-0.2649950095819788</v>
      </c>
      <c r="E14413">
        <v>0.13</v>
      </c>
      <c r="F14413">
        <v>1</v>
      </c>
    </row>
    <row r="14414" spans="1:6" x14ac:dyDescent="0.25">
      <c r="A14414">
        <v>14413</v>
      </c>
      <c r="B14414">
        <v>0.16406414436536645</v>
      </c>
      <c r="C14414">
        <v>3.1846659788511522E-3</v>
      </c>
      <c r="D14414">
        <v>-0.26488433008881013</v>
      </c>
      <c r="E14414">
        <v>0.14000000000000001</v>
      </c>
      <c r="F14414">
        <v>1</v>
      </c>
    </row>
    <row r="14415" spans="1:6" x14ac:dyDescent="0.25">
      <c r="A14415">
        <v>14414</v>
      </c>
      <c r="B14415">
        <v>0.16402454050470927</v>
      </c>
      <c r="C14415">
        <v>3.4289955965904478E-3</v>
      </c>
      <c r="D14415">
        <v>-0.2647732552207735</v>
      </c>
      <c r="E14415">
        <v>0.15</v>
      </c>
      <c r="F14415">
        <v>1</v>
      </c>
    </row>
    <row r="14416" spans="1:6" x14ac:dyDescent="0.25">
      <c r="A14416">
        <v>14415</v>
      </c>
      <c r="B14416">
        <v>0.16398493164755554</v>
      </c>
      <c r="C14416">
        <v>3.6733226029877215E-3</v>
      </c>
      <c r="D14416">
        <v>-0.26466178514366306</v>
      </c>
      <c r="E14416">
        <v>0.16</v>
      </c>
      <c r="F14416">
        <v>1</v>
      </c>
    </row>
    <row r="14417" spans="1:6" x14ac:dyDescent="0.25">
      <c r="A14417">
        <v>14416</v>
      </c>
      <c r="B14417">
        <v>0.16394531779511173</v>
      </c>
      <c r="C14417">
        <v>3.9176468119769556E-3</v>
      </c>
      <c r="D14417">
        <v>-0.26454992002386268</v>
      </c>
      <c r="E14417">
        <v>0.17</v>
      </c>
      <c r="F14417">
        <v>-1</v>
      </c>
    </row>
    <row r="14418" spans="1:6" x14ac:dyDescent="0.25">
      <c r="A14418">
        <v>14417</v>
      </c>
      <c r="B14418">
        <v>0.16390569894858467</v>
      </c>
      <c r="C14418">
        <v>4.1619680374942658E-3</v>
      </c>
      <c r="D14418">
        <v>-0.26443766002834584</v>
      </c>
      <c r="E14418">
        <v>0.18</v>
      </c>
      <c r="F14418">
        <v>-1</v>
      </c>
    </row>
    <row r="14419" spans="1:6" x14ac:dyDescent="0.25">
      <c r="A14419">
        <v>14418</v>
      </c>
      <c r="B14419">
        <v>0.16386607510918111</v>
      </c>
      <c r="C14419">
        <v>4.4062860934770401E-3</v>
      </c>
      <c r="D14419">
        <v>-0.26432500532467573</v>
      </c>
      <c r="E14419">
        <v>0.19</v>
      </c>
      <c r="F14419">
        <v>-1</v>
      </c>
    </row>
    <row r="14420" spans="1:6" x14ac:dyDescent="0.25">
      <c r="A14420">
        <v>14419</v>
      </c>
      <c r="B14420">
        <v>0.16382644627810825</v>
      </c>
      <c r="C14420">
        <v>4.650600793864589E-3</v>
      </c>
      <c r="D14420">
        <v>-0.26421195608100406</v>
      </c>
      <c r="E14420">
        <v>0.2</v>
      </c>
      <c r="F14420">
        <v>-1</v>
      </c>
    </row>
    <row r="14421" spans="1:6" x14ac:dyDescent="0.25">
      <c r="A14421">
        <v>14420</v>
      </c>
      <c r="B14421">
        <v>0.16378681245657301</v>
      </c>
      <c r="C14421">
        <v>4.8949119526012592E-3</v>
      </c>
      <c r="D14421">
        <v>-0.26409851246607147</v>
      </c>
      <c r="E14421">
        <v>0.21</v>
      </c>
      <c r="F14421">
        <v>-1</v>
      </c>
    </row>
    <row r="14422" spans="1:6" x14ac:dyDescent="0.25">
      <c r="A14422">
        <v>14421</v>
      </c>
      <c r="B14422">
        <v>0.16374717364578281</v>
      </c>
      <c r="C14422">
        <v>5.139219383632607E-3</v>
      </c>
      <c r="D14422">
        <v>-0.26398467464920783</v>
      </c>
      <c r="E14422">
        <v>0.22</v>
      </c>
      <c r="F14422">
        <v>-1</v>
      </c>
    </row>
    <row r="14423" spans="1:6" x14ac:dyDescent="0.25">
      <c r="A14423">
        <v>14422</v>
      </c>
      <c r="B14423">
        <v>0.16370752984694517</v>
      </c>
      <c r="C14423">
        <v>5.3835229009060312E-3</v>
      </c>
      <c r="D14423">
        <v>-0.26387044280033145</v>
      </c>
      <c r="E14423">
        <v>0.23</v>
      </c>
      <c r="F14423">
        <v>-1</v>
      </c>
    </row>
    <row r="14424" spans="1:6" x14ac:dyDescent="0.25">
      <c r="A14424">
        <v>14423</v>
      </c>
      <c r="B14424">
        <v>0.16366788106126767</v>
      </c>
      <c r="C14424">
        <v>5.6278223183738995E-3</v>
      </c>
      <c r="D14424">
        <v>-0.26375581708994783</v>
      </c>
      <c r="E14424">
        <v>0.24</v>
      </c>
      <c r="F14424">
        <v>-1</v>
      </c>
    </row>
    <row r="14425" spans="1:6" x14ac:dyDescent="0.25">
      <c r="A14425">
        <v>14424</v>
      </c>
      <c r="B14425">
        <v>0.1636282272899581</v>
      </c>
      <c r="C14425">
        <v>5.8721174499897144E-3</v>
      </c>
      <c r="D14425">
        <v>-0.26364079768915138</v>
      </c>
      <c r="E14425">
        <v>0.25</v>
      </c>
      <c r="F14425">
        <v>-1</v>
      </c>
    </row>
    <row r="14426" spans="1:6" x14ac:dyDescent="0.25">
      <c r="A14426">
        <v>14425</v>
      </c>
      <c r="B14426">
        <v>0.16358856853422443</v>
      </c>
      <c r="C14426">
        <v>6.11640810971223E-3</v>
      </c>
      <c r="D14426">
        <v>-0.26352538476962362</v>
      </c>
      <c r="E14426">
        <v>0.26</v>
      </c>
      <c r="F14426">
        <v>-1</v>
      </c>
    </row>
    <row r="14427" spans="1:6" x14ac:dyDescent="0.25">
      <c r="A14427">
        <v>14426</v>
      </c>
      <c r="B14427">
        <v>0.16354890479527476</v>
      </c>
      <c r="C14427">
        <v>6.36069411150112E-3</v>
      </c>
      <c r="D14427">
        <v>-0.26340957850363433</v>
      </c>
      <c r="E14427">
        <v>0.27</v>
      </c>
      <c r="F14427">
        <v>-1</v>
      </c>
    </row>
    <row r="14428" spans="1:6" x14ac:dyDescent="0.25">
      <c r="A14428">
        <v>14427</v>
      </c>
      <c r="B14428">
        <v>0.16350923607431719</v>
      </c>
      <c r="C14428">
        <v>6.604975269323088E-3</v>
      </c>
      <c r="D14428">
        <v>-0.26329337906403832</v>
      </c>
      <c r="E14428">
        <v>0.28000000000000003</v>
      </c>
      <c r="F14428">
        <v>-1</v>
      </c>
    </row>
    <row r="14429" spans="1:6" x14ac:dyDescent="0.25">
      <c r="A14429">
        <v>14428</v>
      </c>
      <c r="B14429">
        <v>0.16346956237256019</v>
      </c>
      <c r="C14429">
        <v>6.8492513971450423E-3</v>
      </c>
      <c r="D14429">
        <v>-0.26317678662427929</v>
      </c>
      <c r="E14429">
        <v>0.28999999999999998</v>
      </c>
      <c r="F14429">
        <v>-1</v>
      </c>
    </row>
    <row r="14430" spans="1:6" x14ac:dyDescent="0.25">
      <c r="A14430">
        <v>14429</v>
      </c>
      <c r="B14430">
        <v>0.16342988369121222</v>
      </c>
      <c r="C14430">
        <v>7.093522308939712E-3</v>
      </c>
      <c r="D14430">
        <v>-0.26305980135838686</v>
      </c>
      <c r="E14430">
        <v>0.3</v>
      </c>
      <c r="F14430">
        <v>-1</v>
      </c>
    </row>
    <row r="14431" spans="1:6" x14ac:dyDescent="0.25">
      <c r="A14431">
        <v>14430</v>
      </c>
      <c r="B14431">
        <v>0.16339020003148205</v>
      </c>
      <c r="C14431">
        <v>7.3377878186837997E-3</v>
      </c>
      <c r="D14431">
        <v>-0.26294242344097701</v>
      </c>
      <c r="E14431">
        <v>0.31</v>
      </c>
      <c r="F14431">
        <v>-1</v>
      </c>
    </row>
    <row r="14432" spans="1:6" x14ac:dyDescent="0.25">
      <c r="A14432">
        <v>14431</v>
      </c>
      <c r="B14432">
        <v>0.16335051139457854</v>
      </c>
      <c r="C14432">
        <v>7.5820477403571278E-3</v>
      </c>
      <c r="D14432">
        <v>-0.26282465304725211</v>
      </c>
      <c r="E14432">
        <v>0.32</v>
      </c>
      <c r="F14432">
        <v>-1</v>
      </c>
    </row>
    <row r="14433" spans="1:6" x14ac:dyDescent="0.25">
      <c r="A14433">
        <v>14432</v>
      </c>
      <c r="B14433">
        <v>0.16331081778171064</v>
      </c>
      <c r="C14433">
        <v>7.8263018879437714E-3</v>
      </c>
      <c r="D14433">
        <v>-0.26270649035299931</v>
      </c>
      <c r="E14433">
        <v>0.33</v>
      </c>
      <c r="F14433">
        <v>-1</v>
      </c>
    </row>
    <row r="14434" spans="1:6" x14ac:dyDescent="0.25">
      <c r="A14434">
        <v>14433</v>
      </c>
      <c r="B14434">
        <v>0.16327111919408746</v>
      </c>
      <c r="C14434">
        <v>8.0705500754332006E-3</v>
      </c>
      <c r="D14434">
        <v>-0.26258793553459248</v>
      </c>
      <c r="E14434">
        <v>0.34</v>
      </c>
      <c r="F14434">
        <v>-1</v>
      </c>
    </row>
    <row r="14435" spans="1:6" x14ac:dyDescent="0.25">
      <c r="A14435">
        <v>14434</v>
      </c>
      <c r="B14435">
        <v>0.16323141563291843</v>
      </c>
      <c r="C14435">
        <v>8.314792116818924E-3</v>
      </c>
      <c r="D14435">
        <v>-0.26246898876899066</v>
      </c>
      <c r="E14435">
        <v>0.35</v>
      </c>
      <c r="F14435">
        <v>-1</v>
      </c>
    </row>
    <row r="14436" spans="1:6" x14ac:dyDescent="0.25">
      <c r="A14436">
        <v>14435</v>
      </c>
      <c r="B14436">
        <v>0.1631917070994128</v>
      </c>
      <c r="C14436">
        <v>8.5590278260991338E-3</v>
      </c>
      <c r="D14436">
        <v>-0.2623496502337373</v>
      </c>
      <c r="E14436">
        <v>0.36</v>
      </c>
      <c r="F14436">
        <v>-1</v>
      </c>
    </row>
    <row r="14437" spans="1:6" x14ac:dyDescent="0.25">
      <c r="A14437">
        <v>14436</v>
      </c>
      <c r="B14437">
        <v>0.16315199359478028</v>
      </c>
      <c r="C14437">
        <v>8.8032570172773394E-3</v>
      </c>
      <c r="D14437">
        <v>-0.2622299201069605</v>
      </c>
      <c r="E14437">
        <v>0.37</v>
      </c>
      <c r="F14437">
        <v>-1</v>
      </c>
    </row>
    <row r="14438" spans="1:6" x14ac:dyDescent="0.25">
      <c r="A14438">
        <v>14437</v>
      </c>
      <c r="B14438">
        <v>0.16311227512023058</v>
      </c>
      <c r="C14438">
        <v>9.0474795043605227E-3</v>
      </c>
      <c r="D14438">
        <v>-0.26210979856737376</v>
      </c>
      <c r="E14438">
        <v>0.38</v>
      </c>
      <c r="F14438">
        <v>-1</v>
      </c>
    </row>
    <row r="14439" spans="1:6" x14ac:dyDescent="0.25">
      <c r="A14439">
        <v>14438</v>
      </c>
      <c r="B14439">
        <v>0.1630725516769736</v>
      </c>
      <c r="C14439">
        <v>9.2916951013627628E-3</v>
      </c>
      <c r="D14439">
        <v>-0.26198928579427422</v>
      </c>
      <c r="E14439">
        <v>0.39</v>
      </c>
      <c r="F14439">
        <v>-1</v>
      </c>
    </row>
    <row r="14440" spans="1:6" x14ac:dyDescent="0.25">
      <c r="A14440">
        <v>14439</v>
      </c>
      <c r="B14440">
        <v>0.16303282326621943</v>
      </c>
      <c r="C14440">
        <v>9.5359036223013911E-3</v>
      </c>
      <c r="D14440">
        <v>-0.26186838196754358</v>
      </c>
      <c r="E14440">
        <v>0.4</v>
      </c>
      <c r="F14440">
        <v>-1</v>
      </c>
    </row>
    <row r="14441" spans="1:6" x14ac:dyDescent="0.25">
      <c r="A14441">
        <v>14440</v>
      </c>
      <c r="B14441">
        <v>0.16299308988917824</v>
      </c>
      <c r="C14441">
        <v>9.780104881201122E-3</v>
      </c>
      <c r="D14441">
        <v>-0.26174708726764606</v>
      </c>
      <c r="E14441">
        <v>0.41</v>
      </c>
      <c r="F14441">
        <v>-1</v>
      </c>
    </row>
    <row r="14442" spans="1:6" x14ac:dyDescent="0.25">
      <c r="A14442">
        <v>14441</v>
      </c>
      <c r="B14442">
        <v>0.16295335154706048</v>
      </c>
      <c r="C14442">
        <v>1.0024298692089713E-2</v>
      </c>
      <c r="D14442">
        <v>-0.26162540187563066</v>
      </c>
      <c r="E14442">
        <v>0.42</v>
      </c>
      <c r="F14442">
        <v>-1</v>
      </c>
    </row>
    <row r="14443" spans="1:6" x14ac:dyDescent="0.25">
      <c r="A14443">
        <v>14442</v>
      </c>
      <c r="B14443">
        <v>0.16291360824107648</v>
      </c>
      <c r="C14443">
        <v>1.0268484869003577E-2</v>
      </c>
      <c r="D14443">
        <v>-0.26150332597312836</v>
      </c>
      <c r="E14443">
        <v>0.43</v>
      </c>
      <c r="F14443">
        <v>-1</v>
      </c>
    </row>
    <row r="14444" spans="1:6" x14ac:dyDescent="0.25">
      <c r="A14444">
        <v>14443</v>
      </c>
      <c r="B14444">
        <v>0.162873859972437</v>
      </c>
      <c r="C14444">
        <v>1.0512663225983447E-2</v>
      </c>
      <c r="D14444">
        <v>-0.26138085974235375</v>
      </c>
      <c r="E14444">
        <v>0.44</v>
      </c>
      <c r="F14444">
        <v>-1</v>
      </c>
    </row>
    <row r="14445" spans="1:6" x14ac:dyDescent="0.25">
      <c r="A14445">
        <v>14444</v>
      </c>
      <c r="B14445">
        <v>0.1628341067423528</v>
      </c>
      <c r="C14445">
        <v>1.0756833577075514E-2</v>
      </c>
      <c r="D14445">
        <v>-0.26125800336610427</v>
      </c>
      <c r="E14445">
        <v>0.45</v>
      </c>
      <c r="F14445">
        <v>-1</v>
      </c>
    </row>
    <row r="14446" spans="1:6" x14ac:dyDescent="0.25">
      <c r="A14446">
        <v>14445</v>
      </c>
      <c r="B14446">
        <v>0.16279434855203492</v>
      </c>
      <c r="C14446">
        <v>1.1000995736332068E-2</v>
      </c>
      <c r="D14446">
        <v>-0.26113475702775868</v>
      </c>
      <c r="E14446">
        <v>0.46</v>
      </c>
      <c r="F14446">
        <v>-1</v>
      </c>
    </row>
    <row r="14447" spans="1:6" x14ac:dyDescent="0.25">
      <c r="A14447">
        <v>14446</v>
      </c>
      <c r="B14447">
        <v>0.16275458540269436</v>
      </c>
      <c r="C14447">
        <v>1.1245149517812632E-2</v>
      </c>
      <c r="D14447">
        <v>-0.2610111209112787</v>
      </c>
      <c r="E14447">
        <v>0.47</v>
      </c>
      <c r="F14447">
        <v>-1</v>
      </c>
    </row>
    <row r="14448" spans="1:6" x14ac:dyDescent="0.25">
      <c r="A14448">
        <v>14447</v>
      </c>
      <c r="B14448">
        <v>0.16271481729554246</v>
      </c>
      <c r="C14448">
        <v>1.1489294735583107E-2</v>
      </c>
      <c r="D14448">
        <v>-0.26088709520120795</v>
      </c>
      <c r="E14448">
        <v>0.48</v>
      </c>
      <c r="F14448">
        <v>-1</v>
      </c>
    </row>
    <row r="14449" spans="1:6" x14ac:dyDescent="0.25">
      <c r="A14449">
        <v>14448</v>
      </c>
      <c r="B14449">
        <v>0.16267504423179061</v>
      </c>
      <c r="C14449">
        <v>1.1733431203714922E-2</v>
      </c>
      <c r="D14449">
        <v>-0.26076268008267045</v>
      </c>
      <c r="E14449">
        <v>0.49</v>
      </c>
      <c r="F14449">
        <v>-1</v>
      </c>
    </row>
    <row r="14450" spans="1:6" x14ac:dyDescent="0.25">
      <c r="A14450">
        <v>14449</v>
      </c>
      <c r="B14450">
        <v>0.16263526621265051</v>
      </c>
      <c r="C14450">
        <v>1.1977558736285676E-2</v>
      </c>
      <c r="D14450">
        <v>-0.26063787574137293</v>
      </c>
      <c r="E14450">
        <v>0.5</v>
      </c>
      <c r="F14450">
        <v>-1</v>
      </c>
    </row>
    <row r="14451" spans="1:6" x14ac:dyDescent="0.25">
      <c r="A14451">
        <v>14450</v>
      </c>
      <c r="B14451">
        <v>0.16259548323933359</v>
      </c>
      <c r="C14451">
        <v>1.2221677147382249E-2</v>
      </c>
      <c r="D14451">
        <v>-0.2605126823636017</v>
      </c>
      <c r="E14451">
        <v>0.51</v>
      </c>
      <c r="F14451">
        <v>-1</v>
      </c>
    </row>
    <row r="14452" spans="1:6" x14ac:dyDescent="0.25">
      <c r="A14452">
        <v>14451</v>
      </c>
      <c r="B14452">
        <v>0.16255569531305186</v>
      </c>
      <c r="C14452">
        <v>1.2465786251096988E-2</v>
      </c>
      <c r="D14452">
        <v>-0.26038710013622468</v>
      </c>
      <c r="E14452">
        <v>0.52</v>
      </c>
      <c r="F14452">
        <v>-1</v>
      </c>
    </row>
    <row r="14453" spans="1:6" x14ac:dyDescent="0.25">
      <c r="A14453">
        <v>14452</v>
      </c>
      <c r="B14453">
        <v>0.16251590243501737</v>
      </c>
      <c r="C14453">
        <v>1.2709885861528323E-2</v>
      </c>
      <c r="D14453">
        <v>-0.26026112924669043</v>
      </c>
      <c r="E14453">
        <v>0.53</v>
      </c>
      <c r="F14453">
        <v>-1</v>
      </c>
    </row>
    <row r="14454" spans="1:6" x14ac:dyDescent="0.25">
      <c r="A14454">
        <v>14453</v>
      </c>
      <c r="B14454">
        <v>0.16247610460644224</v>
      </c>
      <c r="C14454">
        <v>1.2953975792783911E-2</v>
      </c>
      <c r="D14454">
        <v>-0.26013476988302636</v>
      </c>
      <c r="E14454">
        <v>0.54</v>
      </c>
      <c r="F14454">
        <v>-1</v>
      </c>
    </row>
    <row r="14455" spans="1:6" x14ac:dyDescent="0.25">
      <c r="A14455">
        <v>14454</v>
      </c>
      <c r="B14455">
        <v>0.16243630182853877</v>
      </c>
      <c r="C14455">
        <v>1.3198055858976782E-2</v>
      </c>
      <c r="D14455">
        <v>-0.26000802223384084</v>
      </c>
      <c r="E14455">
        <v>0.55000000000000004</v>
      </c>
      <c r="F14455">
        <v>-1</v>
      </c>
    </row>
    <row r="14456" spans="1:6" x14ac:dyDescent="0.25">
      <c r="A14456">
        <v>14455</v>
      </c>
      <c r="B14456">
        <v>0.1623964941025195</v>
      </c>
      <c r="C14456">
        <v>1.344212587422948E-2</v>
      </c>
      <c r="D14456">
        <v>-0.25988088648832153</v>
      </c>
      <c r="E14456">
        <v>0.56000000000000005</v>
      </c>
      <c r="F14456">
        <v>-1</v>
      </c>
    </row>
    <row r="14457" spans="1:6" x14ac:dyDescent="0.25">
      <c r="A14457">
        <v>14456</v>
      </c>
      <c r="B14457">
        <v>0.16235668142959708</v>
      </c>
      <c r="C14457">
        <v>1.3686185652669705E-2</v>
      </c>
      <c r="D14457">
        <v>-0.25975336283623568</v>
      </c>
      <c r="E14457">
        <v>0.56999999999999995</v>
      </c>
      <c r="F14457">
        <v>-1</v>
      </c>
    </row>
    <row r="14458" spans="1:6" x14ac:dyDescent="0.25">
      <c r="A14458">
        <v>14457</v>
      </c>
      <c r="B14458">
        <v>0.16231686381098409</v>
      </c>
      <c r="C14458">
        <v>1.393023500843644E-2</v>
      </c>
      <c r="D14458">
        <v>-0.25962545146792887</v>
      </c>
      <c r="E14458">
        <v>0.57999999999999996</v>
      </c>
      <c r="F14458">
        <v>-1</v>
      </c>
    </row>
    <row r="14459" spans="1:6" x14ac:dyDescent="0.25">
      <c r="A14459">
        <v>14458</v>
      </c>
      <c r="B14459">
        <v>0.16227704124789361</v>
      </c>
      <c r="C14459">
        <v>1.4174273755673122E-2</v>
      </c>
      <c r="D14459">
        <v>-0.25949715257432532</v>
      </c>
      <c r="E14459">
        <v>0.59</v>
      </c>
      <c r="F14459">
        <v>-1</v>
      </c>
    </row>
    <row r="14460" spans="1:6" x14ac:dyDescent="0.25">
      <c r="A14460">
        <v>14459</v>
      </c>
      <c r="B14460">
        <v>0.1622372137415386</v>
      </c>
      <c r="C14460">
        <v>1.4418301708533263E-2</v>
      </c>
      <c r="D14460">
        <v>-0.25936846634692845</v>
      </c>
      <c r="E14460">
        <v>0.6</v>
      </c>
      <c r="F14460">
        <v>-1</v>
      </c>
    </row>
    <row r="14461" spans="1:6" x14ac:dyDescent="0.25">
      <c r="A14461">
        <v>14460</v>
      </c>
      <c r="B14461">
        <v>0.16219738129313241</v>
      </c>
      <c r="C14461">
        <v>1.4662318681178579E-2</v>
      </c>
      <c r="D14461">
        <v>-0.25923939297781984</v>
      </c>
      <c r="E14461">
        <v>0.61</v>
      </c>
      <c r="F14461">
        <v>-1</v>
      </c>
    </row>
    <row r="14462" spans="1:6" x14ac:dyDescent="0.25">
      <c r="A14462">
        <v>14461</v>
      </c>
      <c r="B14462">
        <v>0.16215754390388831</v>
      </c>
      <c r="C14462">
        <v>1.4906324487778174E-2</v>
      </c>
      <c r="D14462">
        <v>-0.25910993265965782</v>
      </c>
      <c r="E14462">
        <v>0.62</v>
      </c>
      <c r="F14462">
        <v>-1</v>
      </c>
    </row>
    <row r="14463" spans="1:6" x14ac:dyDescent="0.25">
      <c r="A14463">
        <v>14462</v>
      </c>
      <c r="B14463">
        <v>0.16211770157501987</v>
      </c>
      <c r="C14463">
        <v>1.5150318942509639E-2</v>
      </c>
      <c r="D14463">
        <v>-0.25898008558567931</v>
      </c>
      <c r="E14463">
        <v>0.63</v>
      </c>
      <c r="F14463">
        <v>-1</v>
      </c>
    </row>
    <row r="14464" spans="1:6" x14ac:dyDescent="0.25">
      <c r="A14464">
        <v>14463</v>
      </c>
      <c r="B14464">
        <v>0.16207785430774074</v>
      </c>
      <c r="C14464">
        <v>1.5394301859560212E-2</v>
      </c>
      <c r="D14464">
        <v>-0.2588498519496984</v>
      </c>
      <c r="E14464">
        <v>0.64</v>
      </c>
      <c r="F14464">
        <v>-1</v>
      </c>
    </row>
    <row r="14465" spans="1:6" x14ac:dyDescent="0.25">
      <c r="A14465">
        <v>14464</v>
      </c>
      <c r="B14465">
        <v>0.16203800210326486</v>
      </c>
      <c r="C14465">
        <v>1.5638273053125422E-2</v>
      </c>
      <c r="D14465">
        <v>-0.25871923194610619</v>
      </c>
      <c r="E14465">
        <v>0.65</v>
      </c>
      <c r="F14465">
        <v>-1</v>
      </c>
    </row>
    <row r="14466" spans="1:6" x14ac:dyDescent="0.25">
      <c r="A14466">
        <v>14465</v>
      </c>
      <c r="B14466">
        <v>0.16199814496280601</v>
      </c>
      <c r="C14466">
        <v>1.5882232337409721E-2</v>
      </c>
      <c r="D14466">
        <v>-0.25858822576987006</v>
      </c>
      <c r="E14466">
        <v>0.66</v>
      </c>
      <c r="F14466">
        <v>-1</v>
      </c>
    </row>
    <row r="14467" spans="1:6" x14ac:dyDescent="0.25">
      <c r="A14467">
        <v>14466</v>
      </c>
      <c r="B14467">
        <v>0.16195828288757838</v>
      </c>
      <c r="C14467">
        <v>1.6126179526627132E-2</v>
      </c>
      <c r="D14467">
        <v>-0.2584568336165336</v>
      </c>
      <c r="E14467">
        <v>0.67</v>
      </c>
      <c r="F14467">
        <v>-1</v>
      </c>
    </row>
    <row r="14468" spans="1:6" x14ac:dyDescent="0.25">
      <c r="A14468">
        <v>14467</v>
      </c>
      <c r="B14468">
        <v>0.16191841587879627</v>
      </c>
      <c r="C14468">
        <v>1.6370114434999392E-2</v>
      </c>
      <c r="D14468">
        <v>-0.25832505568221731</v>
      </c>
      <c r="E14468">
        <v>0.68</v>
      </c>
      <c r="F14468">
        <v>-1</v>
      </c>
    </row>
    <row r="14469" spans="1:6" x14ac:dyDescent="0.25">
      <c r="A14469">
        <v>14468</v>
      </c>
      <c r="B14469">
        <v>0.16187854393767409</v>
      </c>
      <c r="C14469">
        <v>1.6614036876759584E-2</v>
      </c>
      <c r="D14469">
        <v>-0.25819289216361724</v>
      </c>
      <c r="E14469">
        <v>0.69</v>
      </c>
      <c r="F14469">
        <v>-1</v>
      </c>
    </row>
    <row r="14470" spans="1:6" x14ac:dyDescent="0.25">
      <c r="A14470">
        <v>14469</v>
      </c>
      <c r="B14470">
        <v>0.16183866706542643</v>
      </c>
      <c r="C14470">
        <v>1.6857946666148295E-2</v>
      </c>
      <c r="D14470">
        <v>-0.25806034325800525</v>
      </c>
      <c r="E14470">
        <v>0.7</v>
      </c>
      <c r="F14470">
        <v>-1</v>
      </c>
    </row>
    <row r="14471" spans="1:6" x14ac:dyDescent="0.25">
      <c r="A14471">
        <v>14470</v>
      </c>
      <c r="B14471">
        <v>0.16179878526326802</v>
      </c>
      <c r="C14471">
        <v>1.710184361741773E-2</v>
      </c>
      <c r="D14471">
        <v>-0.25792740916322737</v>
      </c>
      <c r="E14471">
        <v>0.71</v>
      </c>
      <c r="F14471">
        <v>-1</v>
      </c>
    </row>
    <row r="14472" spans="1:6" x14ac:dyDescent="0.25">
      <c r="A14472">
        <v>14471</v>
      </c>
      <c r="B14472">
        <v>0.16175889853241382</v>
      </c>
      <c r="C14472">
        <v>1.7345727544827404E-2</v>
      </c>
      <c r="D14472">
        <v>-0.25779409007770604</v>
      </c>
      <c r="E14472">
        <v>0.72</v>
      </c>
      <c r="F14472">
        <v>-1</v>
      </c>
    </row>
    <row r="14473" spans="1:6" x14ac:dyDescent="0.25">
      <c r="A14473">
        <v>14472</v>
      </c>
      <c r="B14473">
        <v>0.16171900687407864</v>
      </c>
      <c r="C14473">
        <v>1.7589598262649705E-2</v>
      </c>
      <c r="D14473">
        <v>-0.25766038620043685</v>
      </c>
      <c r="E14473">
        <v>0.73</v>
      </c>
      <c r="F14473">
        <v>-1</v>
      </c>
    </row>
    <row r="14474" spans="1:6" x14ac:dyDescent="0.25">
      <c r="A14474">
        <v>14473</v>
      </c>
      <c r="B14474">
        <v>0.16167911028947779</v>
      </c>
      <c r="C14474">
        <v>1.7833455585165615E-2</v>
      </c>
      <c r="D14474">
        <v>-0.25752629773099123</v>
      </c>
      <c r="E14474">
        <v>0.74</v>
      </c>
      <c r="F14474">
        <v>-1</v>
      </c>
    </row>
    <row r="14475" spans="1:6" x14ac:dyDescent="0.25">
      <c r="A14475">
        <v>14474</v>
      </c>
      <c r="B14475">
        <v>0.16163920877982657</v>
      </c>
      <c r="C14475">
        <v>1.80772993266658E-2</v>
      </c>
      <c r="D14475">
        <v>-0.25739182486951329</v>
      </c>
      <c r="E14475">
        <v>0.75</v>
      </c>
      <c r="F14475">
        <v>-1</v>
      </c>
    </row>
    <row r="14476" spans="1:6" x14ac:dyDescent="0.25">
      <c r="A14476">
        <v>14475</v>
      </c>
      <c r="B14476">
        <v>0.16159930234634046</v>
      </c>
      <c r="C14476">
        <v>1.832112930145129E-2</v>
      </c>
      <c r="D14476">
        <v>-0.2572569678167218</v>
      </c>
      <c r="E14476">
        <v>0.76</v>
      </c>
      <c r="F14476">
        <v>-1</v>
      </c>
    </row>
    <row r="14477" spans="1:6" x14ac:dyDescent="0.25">
      <c r="A14477">
        <v>14476</v>
      </c>
      <c r="B14477">
        <v>0.16155939099023511</v>
      </c>
      <c r="C14477">
        <v>1.8564945323834566E-2</v>
      </c>
      <c r="D14477">
        <v>-0.25712172677390882</v>
      </c>
      <c r="E14477">
        <v>0.77</v>
      </c>
      <c r="F14477">
        <v>-1</v>
      </c>
    </row>
    <row r="14478" spans="1:6" x14ac:dyDescent="0.25">
      <c r="A14478">
        <v>14477</v>
      </c>
      <c r="B14478">
        <v>0.16151947471272624</v>
      </c>
      <c r="C14478">
        <v>1.880874720813876E-2</v>
      </c>
      <c r="D14478">
        <v>-0.25698610194293942</v>
      </c>
      <c r="E14478">
        <v>0.78</v>
      </c>
      <c r="F14478">
        <v>-1</v>
      </c>
    </row>
    <row r="14479" spans="1:6" x14ac:dyDescent="0.25">
      <c r="A14479">
        <v>14478</v>
      </c>
      <c r="B14479">
        <v>0.16147955351502993</v>
      </c>
      <c r="C14479">
        <v>1.905253476869577E-2</v>
      </c>
      <c r="D14479">
        <v>-0.25685009352625243</v>
      </c>
      <c r="E14479">
        <v>0.79</v>
      </c>
      <c r="F14479">
        <v>-1</v>
      </c>
    </row>
    <row r="14480" spans="1:6" x14ac:dyDescent="0.25">
      <c r="A14480">
        <v>14479</v>
      </c>
      <c r="B14480">
        <v>0.16143962739836201</v>
      </c>
      <c r="C14480">
        <v>1.9296307819851883E-2</v>
      </c>
      <c r="D14480">
        <v>-0.25671370172685676</v>
      </c>
      <c r="E14480">
        <v>0.8</v>
      </c>
      <c r="F14480">
        <v>-1</v>
      </c>
    </row>
    <row r="14481" spans="1:6" x14ac:dyDescent="0.25">
      <c r="A14481">
        <v>14480</v>
      </c>
      <c r="B14481">
        <v>0.16139969636393886</v>
      </c>
      <c r="C14481">
        <v>1.9540066175960952E-2</v>
      </c>
      <c r="D14481">
        <v>-0.25657692674833604</v>
      </c>
      <c r="E14481">
        <v>0.81</v>
      </c>
      <c r="F14481">
        <v>-1</v>
      </c>
    </row>
    <row r="14482" spans="1:6" x14ac:dyDescent="0.25">
      <c r="A14482">
        <v>14481</v>
      </c>
      <c r="B14482">
        <v>0.16135976041297681</v>
      </c>
      <c r="C14482">
        <v>1.9783809651390521E-2</v>
      </c>
      <c r="D14482">
        <v>-0.25643976879484492</v>
      </c>
      <c r="E14482">
        <v>0.82</v>
      </c>
      <c r="F14482">
        <v>-1</v>
      </c>
    </row>
    <row r="14483" spans="1:6" x14ac:dyDescent="0.25">
      <c r="A14483">
        <v>14482</v>
      </c>
      <c r="B14483">
        <v>0.16131981954669239</v>
      </c>
      <c r="C14483">
        <v>2.0027538060517457E-2</v>
      </c>
      <c r="D14483">
        <v>-0.25630222807111025</v>
      </c>
      <c r="E14483">
        <v>0.83</v>
      </c>
      <c r="F14483">
        <v>-1</v>
      </c>
    </row>
    <row r="14484" spans="1:6" x14ac:dyDescent="0.25">
      <c r="A14484">
        <v>14483</v>
      </c>
      <c r="B14484">
        <v>0.16127987376630232</v>
      </c>
      <c r="C14484">
        <v>2.0271251217732107E-2</v>
      </c>
      <c r="D14484">
        <v>-0.25616430478242891</v>
      </c>
      <c r="E14484">
        <v>0.84</v>
      </c>
      <c r="F14484">
        <v>-1</v>
      </c>
    </row>
    <row r="14485" spans="1:6" x14ac:dyDescent="0.25">
      <c r="A14485">
        <v>14484</v>
      </c>
      <c r="B14485">
        <v>0.16123992307302332</v>
      </c>
      <c r="C14485">
        <v>2.0514948937434441E-2</v>
      </c>
      <c r="D14485">
        <v>-0.25602599913467</v>
      </c>
      <c r="E14485">
        <v>0.85</v>
      </c>
      <c r="F14485">
        <v>-1</v>
      </c>
    </row>
    <row r="14486" spans="1:6" x14ac:dyDescent="0.25">
      <c r="A14486">
        <v>14485</v>
      </c>
      <c r="B14486">
        <v>0.16119996746807247</v>
      </c>
      <c r="C14486">
        <v>2.0758631034038157E-2</v>
      </c>
      <c r="D14486">
        <v>-0.255887311334273</v>
      </c>
      <c r="E14486">
        <v>0.86</v>
      </c>
      <c r="F14486">
        <v>-1</v>
      </c>
    </row>
    <row r="14487" spans="1:6" x14ac:dyDescent="0.25">
      <c r="A14487">
        <v>14486</v>
      </c>
      <c r="B14487">
        <v>0.16116000695266691</v>
      </c>
      <c r="C14487">
        <v>2.1002297321966394E-2</v>
      </c>
      <c r="D14487">
        <v>-0.2557482415882486</v>
      </c>
      <c r="E14487">
        <v>0.87</v>
      </c>
      <c r="F14487">
        <v>-1</v>
      </c>
    </row>
    <row r="14488" spans="1:6" x14ac:dyDescent="0.25">
      <c r="A14488">
        <v>14487</v>
      </c>
      <c r="B14488">
        <v>0.16112004152802378</v>
      </c>
      <c r="C14488">
        <v>2.1245947615657786E-2</v>
      </c>
      <c r="D14488">
        <v>-0.25560879010417514</v>
      </c>
      <c r="E14488">
        <v>0.88</v>
      </c>
      <c r="F14488">
        <v>-1</v>
      </c>
    </row>
    <row r="14489" spans="1:6" x14ac:dyDescent="0.25">
      <c r="A14489">
        <v>14488</v>
      </c>
      <c r="B14489">
        <v>0.16108007119536061</v>
      </c>
      <c r="C14489">
        <v>2.1489581729559681E-2</v>
      </c>
      <c r="D14489">
        <v>-0.25546895709020323</v>
      </c>
      <c r="E14489">
        <v>0.89</v>
      </c>
      <c r="F14489">
        <v>-1</v>
      </c>
    </row>
    <row r="14490" spans="1:6" x14ac:dyDescent="0.25">
      <c r="A14490">
        <v>14489</v>
      </c>
      <c r="B14490">
        <v>0.16104009595589491</v>
      </c>
      <c r="C14490">
        <v>2.1733199478133729E-2</v>
      </c>
      <c r="D14490">
        <v>-0.25532874275505207</v>
      </c>
      <c r="E14490">
        <v>0.9</v>
      </c>
      <c r="F14490">
        <v>-1</v>
      </c>
    </row>
    <row r="14491" spans="1:6" x14ac:dyDescent="0.25">
      <c r="A14491">
        <v>14490</v>
      </c>
      <c r="B14491">
        <v>0.16100011581084439</v>
      </c>
      <c r="C14491">
        <v>2.1976800675854041E-2</v>
      </c>
      <c r="D14491">
        <v>-0.25518814730801015</v>
      </c>
      <c r="E14491">
        <v>0.91</v>
      </c>
      <c r="F14491">
        <v>-1</v>
      </c>
    </row>
    <row r="14492" spans="1:6" x14ac:dyDescent="0.25">
      <c r="A14492">
        <v>14491</v>
      </c>
      <c r="B14492">
        <v>0.16096013076142704</v>
      </c>
      <c r="C14492">
        <v>2.2220385137206353E-2</v>
      </c>
      <c r="D14492">
        <v>-0.25504717095893509</v>
      </c>
      <c r="E14492">
        <v>0.92</v>
      </c>
      <c r="F14492">
        <v>-1</v>
      </c>
    </row>
    <row r="14493" spans="1:6" x14ac:dyDescent="0.25">
      <c r="A14493">
        <v>14492</v>
      </c>
      <c r="B14493">
        <v>0.16092014080886075</v>
      </c>
      <c r="C14493">
        <v>2.2463952676689131E-2</v>
      </c>
      <c r="D14493">
        <v>-0.25490581391825196</v>
      </c>
      <c r="E14493">
        <v>0.93</v>
      </c>
      <c r="F14493">
        <v>-1</v>
      </c>
    </row>
    <row r="14494" spans="1:6" x14ac:dyDescent="0.25">
      <c r="A14494">
        <v>14493</v>
      </c>
      <c r="B14494">
        <v>0.16088014595436384</v>
      </c>
      <c r="C14494">
        <v>2.2707503108814232E-2</v>
      </c>
      <c r="D14494">
        <v>-0.25476407639695564</v>
      </c>
      <c r="E14494">
        <v>0.94</v>
      </c>
      <c r="F14494">
        <v>-1</v>
      </c>
    </row>
    <row r="14495" spans="1:6" x14ac:dyDescent="0.25">
      <c r="A14495">
        <v>14494</v>
      </c>
      <c r="B14495">
        <v>0.1608401461991544</v>
      </c>
      <c r="C14495">
        <v>2.2951036248108035E-2</v>
      </c>
      <c r="D14495">
        <v>-0.25462195860660725</v>
      </c>
      <c r="E14495">
        <v>0.95</v>
      </c>
      <c r="F14495">
        <v>-1</v>
      </c>
    </row>
    <row r="14496" spans="1:6" x14ac:dyDescent="0.25">
      <c r="A14496">
        <v>14495</v>
      </c>
      <c r="B14496">
        <v>0.16080014154445105</v>
      </c>
      <c r="C14496">
        <v>2.3194551909107096E-2</v>
      </c>
      <c r="D14496">
        <v>-0.25447946075933719</v>
      </c>
      <c r="E14496">
        <v>0.96</v>
      </c>
      <c r="F14496">
        <v>-1</v>
      </c>
    </row>
    <row r="14497" spans="1:6" x14ac:dyDescent="0.25">
      <c r="A14497">
        <v>14496</v>
      </c>
      <c r="B14497">
        <v>0.1607601319914724</v>
      </c>
      <c r="C14497">
        <v>2.3438049906363778E-2</v>
      </c>
      <c r="D14497">
        <v>-0.25433658306784163</v>
      </c>
      <c r="E14497">
        <v>0.97</v>
      </c>
      <c r="F14497">
        <v>-1</v>
      </c>
    </row>
    <row r="14498" spans="1:6" x14ac:dyDescent="0.25">
      <c r="A14498">
        <v>14497</v>
      </c>
      <c r="B14498">
        <v>0.1607201175414372</v>
      </c>
      <c r="C14498">
        <v>2.3681530054441895E-2</v>
      </c>
      <c r="D14498">
        <v>-0.25419332574538467</v>
      </c>
      <c r="E14498">
        <v>0.98</v>
      </c>
      <c r="F14498">
        <v>-1</v>
      </c>
    </row>
    <row r="14499" spans="1:6" x14ac:dyDescent="0.25">
      <c r="A14499">
        <v>14498</v>
      </c>
      <c r="B14499">
        <v>0.16068009819556431</v>
      </c>
      <c r="C14499">
        <v>2.3924992167920853E-2</v>
      </c>
      <c r="D14499">
        <v>-0.25404968900579683</v>
      </c>
      <c r="E14499">
        <v>0.99</v>
      </c>
      <c r="F14499">
        <v>-1</v>
      </c>
    </row>
    <row r="14500" spans="1:6" x14ac:dyDescent="0.25">
      <c r="A14500">
        <v>14499</v>
      </c>
      <c r="B14500">
        <v>0.1606400739550729</v>
      </c>
      <c r="C14500">
        <v>2.416843606139181E-2</v>
      </c>
      <c r="D14500">
        <v>-0.25390567306347539</v>
      </c>
      <c r="E14500">
        <v>1</v>
      </c>
      <c r="F14500">
        <v>-1</v>
      </c>
    </row>
    <row r="14501" spans="1:6" x14ac:dyDescent="0.25">
      <c r="A14501">
        <v>14500</v>
      </c>
      <c r="B14501">
        <v>0.16060004482118212</v>
      </c>
      <c r="C14501">
        <v>2.4411861549461761E-2</v>
      </c>
      <c r="D14501">
        <v>-0.25376127813338228</v>
      </c>
      <c r="E14501">
        <v>0.99</v>
      </c>
      <c r="F14501">
        <v>-1</v>
      </c>
    </row>
    <row r="14502" spans="1:6" x14ac:dyDescent="0.25">
      <c r="A14502">
        <v>14501</v>
      </c>
      <c r="B14502">
        <v>0.16056001079511145</v>
      </c>
      <c r="C14502">
        <v>2.4655268446749264E-2</v>
      </c>
      <c r="D14502">
        <v>-0.25361650443104689</v>
      </c>
      <c r="E14502">
        <v>0.98</v>
      </c>
      <c r="F14502">
        <v>-1</v>
      </c>
    </row>
    <row r="14503" spans="1:6" x14ac:dyDescent="0.25">
      <c r="A14503">
        <v>14502</v>
      </c>
      <c r="B14503">
        <v>0.16051997187808018</v>
      </c>
      <c r="C14503">
        <v>2.489865656788999E-2</v>
      </c>
      <c r="D14503">
        <v>-0.25347135217256228</v>
      </c>
      <c r="E14503">
        <v>0.97</v>
      </c>
      <c r="F14503">
        <v>-1</v>
      </c>
    </row>
    <row r="14504" spans="1:6" x14ac:dyDescent="0.25">
      <c r="A14504">
        <v>14503</v>
      </c>
      <c r="B14504">
        <v>0.16047992807130812</v>
      </c>
      <c r="C14504">
        <v>2.5142025727532439E-2</v>
      </c>
      <c r="D14504">
        <v>-0.25332582157458783</v>
      </c>
      <c r="E14504">
        <v>0.96</v>
      </c>
      <c r="F14504">
        <v>-1</v>
      </c>
    </row>
    <row r="14505" spans="1:6" x14ac:dyDescent="0.25">
      <c r="A14505">
        <v>14504</v>
      </c>
      <c r="B14505">
        <v>0.160439879376015</v>
      </c>
      <c r="C14505">
        <v>2.5385375740339042E-2</v>
      </c>
      <c r="D14505">
        <v>-0.25317991285434749</v>
      </c>
      <c r="E14505">
        <v>0.95</v>
      </c>
      <c r="F14505">
        <v>-1</v>
      </c>
    </row>
    <row r="14506" spans="1:6" x14ac:dyDescent="0.25">
      <c r="A14506">
        <v>14505</v>
      </c>
      <c r="B14506">
        <v>0.16039982579342085</v>
      </c>
      <c r="C14506">
        <v>2.5628706420986819E-2</v>
      </c>
      <c r="D14506">
        <v>-0.25303362622962855</v>
      </c>
      <c r="E14506">
        <v>0.94</v>
      </c>
      <c r="F14506">
        <v>-1</v>
      </c>
    </row>
    <row r="14507" spans="1:6" x14ac:dyDescent="0.25">
      <c r="A14507">
        <v>14506</v>
      </c>
      <c r="B14507">
        <v>0.16035976732474577</v>
      </c>
      <c r="C14507">
        <v>2.5872017584168495E-2</v>
      </c>
      <c r="D14507">
        <v>-0.25288696191878351</v>
      </c>
      <c r="E14507">
        <v>0.93</v>
      </c>
      <c r="F14507">
        <v>-1</v>
      </c>
    </row>
    <row r="14508" spans="1:6" x14ac:dyDescent="0.25">
      <c r="A14508">
        <v>14507</v>
      </c>
      <c r="B14508">
        <v>0.16031970397121001</v>
      </c>
      <c r="C14508">
        <v>2.611530904459167E-2</v>
      </c>
      <c r="D14508">
        <v>-0.25273992014072871</v>
      </c>
      <c r="E14508">
        <v>0.92</v>
      </c>
      <c r="F14508">
        <v>-1</v>
      </c>
    </row>
    <row r="14509" spans="1:6" x14ac:dyDescent="0.25">
      <c r="A14509">
        <v>14508</v>
      </c>
      <c r="B14509">
        <v>0.16027963573403403</v>
      </c>
      <c r="C14509">
        <v>2.6358580616976955E-2</v>
      </c>
      <c r="D14509">
        <v>-0.25259250111494297</v>
      </c>
      <c r="E14509">
        <v>0.91</v>
      </c>
      <c r="F14509">
        <v>-1</v>
      </c>
    </row>
    <row r="14510" spans="1:6" x14ac:dyDescent="0.25">
      <c r="A14510">
        <v>14509</v>
      </c>
      <c r="B14510">
        <v>0.16023956261443822</v>
      </c>
      <c r="C14510">
        <v>2.6601832116063585E-2</v>
      </c>
      <c r="D14510">
        <v>-0.25244470506146827</v>
      </c>
      <c r="E14510">
        <v>0.9</v>
      </c>
      <c r="F14510">
        <v>-1</v>
      </c>
    </row>
    <row r="14511" spans="1:6" x14ac:dyDescent="0.25">
      <c r="A14511">
        <v>14510</v>
      </c>
      <c r="B14511">
        <v>0.16019948461364342</v>
      </c>
      <c r="C14511">
        <v>2.6845063356602604E-2</v>
      </c>
      <c r="D14511">
        <v>-0.25229653220091014</v>
      </c>
      <c r="E14511">
        <v>0.89</v>
      </c>
      <c r="F14511">
        <v>-1</v>
      </c>
    </row>
    <row r="14512" spans="1:6" x14ac:dyDescent="0.25">
      <c r="A14512">
        <v>14511</v>
      </c>
      <c r="B14512">
        <v>0.16015940173287041</v>
      </c>
      <c r="C14512">
        <v>2.7088274153362974E-2</v>
      </c>
      <c r="D14512">
        <v>-0.25214798275443623</v>
      </c>
      <c r="E14512">
        <v>0.88</v>
      </c>
      <c r="F14512">
        <v>-1</v>
      </c>
    </row>
    <row r="14513" spans="1:6" x14ac:dyDescent="0.25">
      <c r="A14513">
        <v>14512</v>
      </c>
      <c r="B14513">
        <v>0.16011931397334023</v>
      </c>
      <c r="C14513">
        <v>2.7331464321127225E-2</v>
      </c>
      <c r="D14513">
        <v>-0.2519990569437765</v>
      </c>
      <c r="E14513">
        <v>0.87</v>
      </c>
      <c r="F14513">
        <v>-1</v>
      </c>
    </row>
    <row r="14514" spans="1:6" x14ac:dyDescent="0.25">
      <c r="A14514">
        <v>14513</v>
      </c>
      <c r="B14514">
        <v>0.16007922133627403</v>
      </c>
      <c r="C14514">
        <v>2.7574633674695603E-2</v>
      </c>
      <c r="D14514">
        <v>-0.25184975499122175</v>
      </c>
      <c r="E14514">
        <v>0.86</v>
      </c>
      <c r="F14514">
        <v>-1</v>
      </c>
    </row>
    <row r="14515" spans="1:6" x14ac:dyDescent="0.25">
      <c r="A14515">
        <v>14514</v>
      </c>
      <c r="B14515">
        <v>0.16003912382289312</v>
      </c>
      <c r="C14515">
        <v>2.7817782028882198E-2</v>
      </c>
      <c r="D14515">
        <v>-0.25170007711962517</v>
      </c>
      <c r="E14515">
        <v>0.85</v>
      </c>
      <c r="F14515">
        <v>-1</v>
      </c>
    </row>
    <row r="14516" spans="1:6" x14ac:dyDescent="0.25">
      <c r="A14516">
        <v>14515</v>
      </c>
      <c r="B14516">
        <v>0.15999902143441888</v>
      </c>
      <c r="C14516">
        <v>2.8060909198519092E-2</v>
      </c>
      <c r="D14516">
        <v>-0.25155002355240075</v>
      </c>
      <c r="E14516">
        <v>0.84</v>
      </c>
      <c r="F14516">
        <v>-1</v>
      </c>
    </row>
    <row r="14517" spans="1:6" x14ac:dyDescent="0.25">
      <c r="A14517">
        <v>14516</v>
      </c>
      <c r="B14517">
        <v>0.15995891417207306</v>
      </c>
      <c r="C14517">
        <v>2.8304014998452018E-2</v>
      </c>
      <c r="D14517">
        <v>-0.25139959451352378</v>
      </c>
      <c r="E14517">
        <v>0.83</v>
      </c>
      <c r="F14517">
        <v>-1</v>
      </c>
    </row>
    <row r="14518" spans="1:6" x14ac:dyDescent="0.25">
      <c r="A14518">
        <v>14517</v>
      </c>
      <c r="B14518">
        <v>0.15991880203707723</v>
      </c>
      <c r="C14518">
        <v>2.8547099243546446E-2</v>
      </c>
      <c r="D14518">
        <v>-0.251248790227529</v>
      </c>
      <c r="E14518">
        <v>0.82</v>
      </c>
      <c r="F14518">
        <v>-1</v>
      </c>
    </row>
    <row r="14519" spans="1:6" x14ac:dyDescent="0.25">
      <c r="A14519">
        <v>14518</v>
      </c>
      <c r="B14519">
        <v>0.15987868503065333</v>
      </c>
      <c r="C14519">
        <v>2.87901617486808E-2</v>
      </c>
      <c r="D14519">
        <v>-0.25109761091951133</v>
      </c>
      <c r="E14519">
        <v>0.81</v>
      </c>
      <c r="F14519">
        <v>-1</v>
      </c>
    </row>
    <row r="14520" spans="1:6" x14ac:dyDescent="0.25">
      <c r="A14520">
        <v>14519</v>
      </c>
      <c r="B14520">
        <v>0.15983856315402337</v>
      </c>
      <c r="C14520">
        <v>2.9033202328752037E-2</v>
      </c>
      <c r="D14520">
        <v>-0.25094605681512622</v>
      </c>
      <c r="E14520">
        <v>0.8</v>
      </c>
      <c r="F14520">
        <v>-1</v>
      </c>
    </row>
    <row r="14521" spans="1:6" x14ac:dyDescent="0.25">
      <c r="A14521">
        <v>14520</v>
      </c>
      <c r="B14521">
        <v>0.15979843640840963</v>
      </c>
      <c r="C14521">
        <v>2.927622079867381E-2</v>
      </c>
      <c r="D14521">
        <v>-0.25079412814058877</v>
      </c>
      <c r="E14521">
        <v>0.79</v>
      </c>
      <c r="F14521">
        <v>-1</v>
      </c>
    </row>
    <row r="14522" spans="1:6" x14ac:dyDescent="0.25">
      <c r="A14522">
        <v>14521</v>
      </c>
      <c r="B14522">
        <v>0.15975830479503439</v>
      </c>
      <c r="C14522">
        <v>2.9519216973375628E-2</v>
      </c>
      <c r="D14522">
        <v>-0.25064182512267158</v>
      </c>
      <c r="E14522">
        <v>0.78</v>
      </c>
      <c r="F14522">
        <v>-1</v>
      </c>
    </row>
    <row r="14523" spans="1:6" x14ac:dyDescent="0.25">
      <c r="A14523">
        <v>14522</v>
      </c>
      <c r="B14523">
        <v>0.15971816831512015</v>
      </c>
      <c r="C14523">
        <v>2.9762190667803969E-2</v>
      </c>
      <c r="D14523">
        <v>-0.25048914798870764</v>
      </c>
      <c r="E14523">
        <v>0.77</v>
      </c>
      <c r="F14523">
        <v>-1</v>
      </c>
    </row>
    <row r="14524" spans="1:6" x14ac:dyDescent="0.25">
      <c r="A14524">
        <v>14523</v>
      </c>
      <c r="B14524">
        <v>0.15967802696988961</v>
      </c>
      <c r="C14524">
        <v>3.0005141696922928E-2</v>
      </c>
      <c r="D14524">
        <v>-0.25033609696658804</v>
      </c>
      <c r="E14524">
        <v>0.76</v>
      </c>
      <c r="F14524">
        <v>-1</v>
      </c>
    </row>
    <row r="14525" spans="1:6" x14ac:dyDescent="0.25">
      <c r="A14525">
        <v>14524</v>
      </c>
      <c r="B14525">
        <v>0.15963788076056537</v>
      </c>
      <c r="C14525">
        <v>3.024806987571535E-2</v>
      </c>
      <c r="D14525">
        <v>-0.25018267228476088</v>
      </c>
      <c r="E14525">
        <v>0.75</v>
      </c>
      <c r="F14525">
        <v>-1</v>
      </c>
    </row>
    <row r="14526" spans="1:6" x14ac:dyDescent="0.25">
      <c r="A14526">
        <v>14525</v>
      </c>
      <c r="B14526">
        <v>0.15959772968837049</v>
      </c>
      <c r="C14526">
        <v>3.0490975019178509E-2</v>
      </c>
      <c r="D14526">
        <v>-0.25002887417223357</v>
      </c>
      <c r="E14526">
        <v>0.74</v>
      </c>
      <c r="F14526">
        <v>-1</v>
      </c>
    </row>
    <row r="14527" spans="1:6" x14ac:dyDescent="0.25">
      <c r="A14527">
        <v>14526</v>
      </c>
      <c r="B14527">
        <v>0.15955757375452803</v>
      </c>
      <c r="C14527">
        <v>3.0733856942329697E-2</v>
      </c>
      <c r="D14527">
        <v>-0.24987470285856925</v>
      </c>
      <c r="E14527">
        <v>0.73</v>
      </c>
      <c r="F14527">
        <v>-1</v>
      </c>
    </row>
    <row r="14528" spans="1:6" x14ac:dyDescent="0.25">
      <c r="A14528">
        <v>14527</v>
      </c>
      <c r="B14528">
        <v>0.1595174129602612</v>
      </c>
      <c r="C14528">
        <v>3.0976715460201906E-2</v>
      </c>
      <c r="D14528">
        <v>-0.24972015857388946</v>
      </c>
      <c r="E14528">
        <v>0.72</v>
      </c>
      <c r="F14528">
        <v>-1</v>
      </c>
    </row>
    <row r="14529" spans="1:6" x14ac:dyDescent="0.25">
      <c r="A14529">
        <v>14528</v>
      </c>
      <c r="B14529">
        <v>0.15947724730679338</v>
      </c>
      <c r="C14529">
        <v>3.1219550387847936E-2</v>
      </c>
      <c r="D14529">
        <v>-0.24956524154887197</v>
      </c>
      <c r="E14529">
        <v>0.71</v>
      </c>
      <c r="F14529">
        <v>-1</v>
      </c>
    </row>
    <row r="14530" spans="1:6" x14ac:dyDescent="0.25">
      <c r="A14530">
        <v>14529</v>
      </c>
      <c r="B14530">
        <v>0.15943707679534808</v>
      </c>
      <c r="C14530">
        <v>3.1462361540336575E-2</v>
      </c>
      <c r="D14530">
        <v>-0.24940995201475133</v>
      </c>
      <c r="E14530">
        <v>0.7</v>
      </c>
      <c r="F14530">
        <v>-1</v>
      </c>
    </row>
    <row r="14531" spans="1:6" x14ac:dyDescent="0.25">
      <c r="A14531">
        <v>14530</v>
      </c>
      <c r="B14531">
        <v>0.1593969014271491</v>
      </c>
      <c r="C14531">
        <v>3.1705148732756191E-2</v>
      </c>
      <c r="D14531">
        <v>-0.24925429020331727</v>
      </c>
      <c r="E14531">
        <v>0.69</v>
      </c>
      <c r="F14531">
        <v>-1</v>
      </c>
    </row>
    <row r="14532" spans="1:6" x14ac:dyDescent="0.25">
      <c r="A14532">
        <v>14531</v>
      </c>
      <c r="B14532">
        <v>0.15935672120342004</v>
      </c>
      <c r="C14532">
        <v>3.1947911780212918E-2</v>
      </c>
      <c r="D14532">
        <v>-0.2490982563469151</v>
      </c>
      <c r="E14532">
        <v>0.68</v>
      </c>
      <c r="F14532">
        <v>-1</v>
      </c>
    </row>
    <row r="14533" spans="1:6" x14ac:dyDescent="0.25">
      <c r="A14533">
        <v>14532</v>
      </c>
      <c r="B14533">
        <v>0.15931653612538496</v>
      </c>
      <c r="C14533">
        <v>3.2190650497831264E-2</v>
      </c>
      <c r="D14533">
        <v>-0.24894185067844651</v>
      </c>
      <c r="E14533">
        <v>0.67</v>
      </c>
      <c r="F14533">
        <v>-1</v>
      </c>
    </row>
    <row r="14534" spans="1:6" x14ac:dyDescent="0.25">
      <c r="A14534">
        <v>14533</v>
      </c>
      <c r="B14534">
        <v>0.15927634619426798</v>
      </c>
      <c r="C14534">
        <v>3.2433364700754766E-2</v>
      </c>
      <c r="D14534">
        <v>-0.24878507343136805</v>
      </c>
      <c r="E14534">
        <v>0.66</v>
      </c>
      <c r="F14534">
        <v>-1</v>
      </c>
    </row>
    <row r="14535" spans="1:6" x14ac:dyDescent="0.25">
      <c r="A14535">
        <v>14534</v>
      </c>
      <c r="B14535">
        <v>0.15923615141129335</v>
      </c>
      <c r="C14535">
        <v>3.2676054204144649E-2</v>
      </c>
      <c r="D14535">
        <v>-0.24862792483968957</v>
      </c>
      <c r="E14535">
        <v>0.65</v>
      </c>
      <c r="F14535">
        <v>-1</v>
      </c>
    </row>
    <row r="14536" spans="1:6" x14ac:dyDescent="0.25">
      <c r="A14536">
        <v>14535</v>
      </c>
      <c r="B14536">
        <v>0.1591959517776855</v>
      </c>
      <c r="C14536">
        <v>3.2918718823180933E-2</v>
      </c>
      <c r="D14536">
        <v>-0.24847040513797652</v>
      </c>
      <c r="E14536">
        <v>0.64</v>
      </c>
      <c r="F14536">
        <v>-1</v>
      </c>
    </row>
    <row r="14537" spans="1:6" x14ac:dyDescent="0.25">
      <c r="A14537">
        <v>14536</v>
      </c>
      <c r="B14537">
        <v>0.15915574729466897</v>
      </c>
      <c r="C14537">
        <v>3.3161358373063589E-2</v>
      </c>
      <c r="D14537">
        <v>-0.24831251456134792</v>
      </c>
      <c r="E14537">
        <v>0.63</v>
      </c>
      <c r="F14537">
        <v>-1</v>
      </c>
    </row>
    <row r="14538" spans="1:6" x14ac:dyDescent="0.25">
      <c r="A14538">
        <v>14537</v>
      </c>
      <c r="B14538">
        <v>0.1591155379634685</v>
      </c>
      <c r="C14538">
        <v>3.340397266901167E-2</v>
      </c>
      <c r="D14538">
        <v>-0.24815425334547636</v>
      </c>
      <c r="E14538">
        <v>0.62</v>
      </c>
      <c r="F14538">
        <v>-1</v>
      </c>
    </row>
    <row r="14539" spans="1:6" x14ac:dyDescent="0.25">
      <c r="A14539">
        <v>14538</v>
      </c>
      <c r="B14539">
        <v>0.15907532378530898</v>
      </c>
      <c r="C14539">
        <v>3.3646561526261491E-2</v>
      </c>
      <c r="D14539">
        <v>-0.24799562172658846</v>
      </c>
      <c r="E14539">
        <v>0.61</v>
      </c>
      <c r="F14539">
        <v>-1</v>
      </c>
    </row>
    <row r="14540" spans="1:6" x14ac:dyDescent="0.25">
      <c r="A14540">
        <v>14539</v>
      </c>
      <c r="B14540">
        <v>0.15903510476141522</v>
      </c>
      <c r="C14540">
        <v>3.3889124760072199E-2</v>
      </c>
      <c r="D14540">
        <v>-0.24783661994146106</v>
      </c>
      <c r="E14540">
        <v>0.6</v>
      </c>
      <c r="F14540">
        <v>-1</v>
      </c>
    </row>
    <row r="14541" spans="1:6" x14ac:dyDescent="0.25">
      <c r="A14541">
        <v>14540</v>
      </c>
      <c r="B14541">
        <v>0.15899488089301253</v>
      </c>
      <c r="C14541">
        <v>3.4131662185718989E-2</v>
      </c>
      <c r="D14541">
        <v>-0.24767724822742626</v>
      </c>
      <c r="E14541">
        <v>0.59</v>
      </c>
      <c r="F14541">
        <v>-1</v>
      </c>
    </row>
    <row r="14542" spans="1:6" x14ac:dyDescent="0.25">
      <c r="A14542">
        <v>14541</v>
      </c>
      <c r="B14542">
        <v>0.15895465218132612</v>
      </c>
      <c r="C14542">
        <v>3.437417361849919E-2</v>
      </c>
      <c r="D14542">
        <v>-0.24751750682236742</v>
      </c>
      <c r="E14542">
        <v>0.57999999999999996</v>
      </c>
      <c r="F14542">
        <v>-1</v>
      </c>
    </row>
    <row r="14543" spans="1:6" x14ac:dyDescent="0.25">
      <c r="A14543">
        <v>14542</v>
      </c>
      <c r="B14543">
        <v>0.15891441862758152</v>
      </c>
      <c r="C14543">
        <v>3.4616658873727946E-2</v>
      </c>
      <c r="D14543">
        <v>-0.24735739596472017</v>
      </c>
      <c r="E14543">
        <v>0.56999999999999995</v>
      </c>
      <c r="F14543">
        <v>-1</v>
      </c>
    </row>
    <row r="14544" spans="1:6" x14ac:dyDescent="0.25">
      <c r="A14544">
        <v>14543</v>
      </c>
      <c r="B14544">
        <v>0.15887418023300426</v>
      </c>
      <c r="C14544">
        <v>3.4859117766742304E-2</v>
      </c>
      <c r="D14544">
        <v>-0.24719691589347012</v>
      </c>
      <c r="E14544">
        <v>0.56000000000000005</v>
      </c>
      <c r="F14544">
        <v>-1</v>
      </c>
    </row>
    <row r="14545" spans="1:6" x14ac:dyDescent="0.25">
      <c r="A14545">
        <v>14544</v>
      </c>
      <c r="B14545">
        <v>0.15883393699882006</v>
      </c>
      <c r="C14545">
        <v>3.5101550112897423E-2</v>
      </c>
      <c r="D14545">
        <v>-0.24703606684815554</v>
      </c>
      <c r="E14545">
        <v>0.55000000000000004</v>
      </c>
      <c r="F14545">
        <v>-1</v>
      </c>
    </row>
    <row r="14546" spans="1:6" x14ac:dyDescent="0.25">
      <c r="A14546">
        <v>14545</v>
      </c>
      <c r="B14546">
        <v>0.15879368892625501</v>
      </c>
      <c r="C14546">
        <v>3.5343955727569654E-2</v>
      </c>
      <c r="D14546">
        <v>-0.24687484906886531</v>
      </c>
      <c r="E14546">
        <v>0.54</v>
      </c>
      <c r="F14546">
        <v>-1</v>
      </c>
    </row>
    <row r="14547" spans="1:6" x14ac:dyDescent="0.25">
      <c r="A14547">
        <v>14546</v>
      </c>
      <c r="B14547">
        <v>0.1587534360165348</v>
      </c>
      <c r="C14547">
        <v>3.5586334426157211E-2</v>
      </c>
      <c r="D14547">
        <v>-0.24671326279623781</v>
      </c>
      <c r="E14547">
        <v>0.53</v>
      </c>
      <c r="F14547">
        <v>-1</v>
      </c>
    </row>
    <row r="14548" spans="1:6" x14ac:dyDescent="0.25">
      <c r="A14548">
        <v>14547</v>
      </c>
      <c r="B14548">
        <v>0.15871317827088582</v>
      </c>
      <c r="C14548">
        <v>3.5828686024076302E-2</v>
      </c>
      <c r="D14548">
        <v>-0.24655130827146146</v>
      </c>
      <c r="E14548">
        <v>0.52</v>
      </c>
      <c r="F14548">
        <v>-1</v>
      </c>
    </row>
    <row r="14549" spans="1:6" x14ac:dyDescent="0.25">
      <c r="A14549">
        <v>14548</v>
      </c>
      <c r="B14549">
        <v>0.15867291569053435</v>
      </c>
      <c r="C14549">
        <v>3.6071010336764298E-2</v>
      </c>
      <c r="D14549">
        <v>-0.24638898573627521</v>
      </c>
      <c r="E14549">
        <v>0.51</v>
      </c>
      <c r="F14549">
        <v>-1</v>
      </c>
    </row>
    <row r="14550" spans="1:6" x14ac:dyDescent="0.25">
      <c r="A14550">
        <v>14549</v>
      </c>
      <c r="B14550">
        <v>0.15863264827670684</v>
      </c>
      <c r="C14550">
        <v>3.6313307179680322E-2</v>
      </c>
      <c r="D14550">
        <v>-0.24622629543296695</v>
      </c>
      <c r="E14550">
        <v>0.5</v>
      </c>
      <c r="F14550">
        <v>-1</v>
      </c>
    </row>
    <row r="14551" spans="1:6" x14ac:dyDescent="0.25">
      <c r="A14551">
        <v>14550</v>
      </c>
      <c r="B14551">
        <v>0.15859237603062998</v>
      </c>
      <c r="C14551">
        <v>3.6555576368304414E-2</v>
      </c>
      <c r="D14551">
        <v>-0.2460632376043734</v>
      </c>
      <c r="E14551">
        <v>0.49</v>
      </c>
      <c r="F14551">
        <v>-1</v>
      </c>
    </row>
    <row r="14552" spans="1:6" x14ac:dyDescent="0.25">
      <c r="A14552">
        <v>14551</v>
      </c>
      <c r="B14552">
        <v>0.15855209895353048</v>
      </c>
      <c r="C14552">
        <v>3.6797817718136699E-2</v>
      </c>
      <c r="D14552">
        <v>-0.24589981249388043</v>
      </c>
      <c r="E14552">
        <v>0.48</v>
      </c>
      <c r="F14552">
        <v>-1</v>
      </c>
    </row>
    <row r="14553" spans="1:6" x14ac:dyDescent="0.25">
      <c r="A14553">
        <v>14552</v>
      </c>
      <c r="B14553">
        <v>0.15851181704663528</v>
      </c>
      <c r="C14553">
        <v>3.7040031044698489E-2</v>
      </c>
      <c r="D14553">
        <v>-0.24573602034542066</v>
      </c>
      <c r="E14553">
        <v>0.47</v>
      </c>
      <c r="F14553">
        <v>-1</v>
      </c>
    </row>
    <row r="14554" spans="1:6" x14ac:dyDescent="0.25">
      <c r="A14554">
        <v>14553</v>
      </c>
      <c r="B14554">
        <v>0.15847153031117153</v>
      </c>
      <c r="C14554">
        <v>3.728221616353293E-2</v>
      </c>
      <c r="D14554">
        <v>-0.24557186140347648</v>
      </c>
      <c r="E14554">
        <v>0.46</v>
      </c>
      <c r="F14554">
        <v>-1</v>
      </c>
    </row>
    <row r="14555" spans="1:6" x14ac:dyDescent="0.25">
      <c r="A14555">
        <v>14554</v>
      </c>
      <c r="B14555">
        <v>0.15843123874836629</v>
      </c>
      <c r="C14555">
        <v>3.7524372890206152E-2</v>
      </c>
      <c r="D14555">
        <v>-0.24540733591307581</v>
      </c>
      <c r="E14555">
        <v>0.45</v>
      </c>
      <c r="F14555">
        <v>-1</v>
      </c>
    </row>
    <row r="14556" spans="1:6" x14ac:dyDescent="0.25">
      <c r="A14556">
        <v>14555</v>
      </c>
      <c r="B14556">
        <v>0.1583909423594469</v>
      </c>
      <c r="C14556">
        <v>3.7766501040302922E-2</v>
      </c>
      <c r="D14556">
        <v>-0.24524244411979571</v>
      </c>
      <c r="E14556">
        <v>0.44</v>
      </c>
      <c r="F14556">
        <v>-1</v>
      </c>
    </row>
    <row r="14557" spans="1:6" x14ac:dyDescent="0.25">
      <c r="A14557">
        <v>14556</v>
      </c>
      <c r="B14557">
        <v>0.15835064114564101</v>
      </c>
      <c r="C14557">
        <v>3.8008600429432243E-2</v>
      </c>
      <c r="D14557">
        <v>-0.24507718626975797</v>
      </c>
      <c r="E14557">
        <v>0.43</v>
      </c>
      <c r="F14557">
        <v>-1</v>
      </c>
    </row>
    <row r="14558" spans="1:6" x14ac:dyDescent="0.25">
      <c r="A14558">
        <v>14557</v>
      </c>
      <c r="B14558">
        <v>0.15831033510817616</v>
      </c>
      <c r="C14558">
        <v>3.8250670873223064E-2</v>
      </c>
      <c r="D14558">
        <v>-0.24491156260963221</v>
      </c>
      <c r="E14558">
        <v>0.42</v>
      </c>
      <c r="F14558">
        <v>-1</v>
      </c>
    </row>
    <row r="14559" spans="1:6" x14ac:dyDescent="0.25">
      <c r="A14559">
        <v>14558</v>
      </c>
      <c r="B14559">
        <v>0.15827002424828018</v>
      </c>
      <c r="C14559">
        <v>3.8492712187328318E-2</v>
      </c>
      <c r="D14559">
        <v>-0.24474557338663372</v>
      </c>
      <c r="E14559">
        <v>0.41</v>
      </c>
      <c r="F14559">
        <v>-1</v>
      </c>
    </row>
    <row r="14560" spans="1:6" x14ac:dyDescent="0.25">
      <c r="A14560">
        <v>14559</v>
      </c>
      <c r="B14560">
        <v>0.15822970856718105</v>
      </c>
      <c r="C14560">
        <v>3.8734724187421174E-2</v>
      </c>
      <c r="D14560">
        <v>-0.24457921884852374</v>
      </c>
      <c r="E14560">
        <v>0.4</v>
      </c>
      <c r="F14560">
        <v>-1</v>
      </c>
    </row>
    <row r="14561" spans="1:6" x14ac:dyDescent="0.25">
      <c r="A14561">
        <v>14560</v>
      </c>
      <c r="B14561">
        <v>0.15818938806610694</v>
      </c>
      <c r="C14561">
        <v>3.8976706689198594E-2</v>
      </c>
      <c r="D14561">
        <v>-0.24441249924360797</v>
      </c>
      <c r="E14561">
        <v>0.39</v>
      </c>
      <c r="F14561">
        <v>-1</v>
      </c>
    </row>
    <row r="14562" spans="1:6" x14ac:dyDescent="0.25">
      <c r="A14562">
        <v>14561</v>
      </c>
      <c r="B14562">
        <v>0.15814906274628587</v>
      </c>
      <c r="C14562">
        <v>3.9218659508379522E-2</v>
      </c>
      <c r="D14562">
        <v>-0.244245414820737</v>
      </c>
      <c r="E14562">
        <v>0.38</v>
      </c>
      <c r="F14562">
        <v>-1</v>
      </c>
    </row>
    <row r="14563" spans="1:6" x14ac:dyDescent="0.25">
      <c r="A14563">
        <v>14562</v>
      </c>
      <c r="B14563">
        <v>0.15810873260894631</v>
      </c>
      <c r="C14563">
        <v>3.9460582460705503E-2</v>
      </c>
      <c r="D14563">
        <v>-0.24407796582930688</v>
      </c>
      <c r="E14563">
        <v>0.37</v>
      </c>
      <c r="F14563">
        <v>-1</v>
      </c>
    </row>
    <row r="14564" spans="1:6" x14ac:dyDescent="0.25">
      <c r="A14564">
        <v>14563</v>
      </c>
      <c r="B14564">
        <v>0.15806839765531686</v>
      </c>
      <c r="C14564">
        <v>3.970247536194129E-2</v>
      </c>
      <c r="D14564">
        <v>-0.2439101525192573</v>
      </c>
      <c r="E14564">
        <v>0.36</v>
      </c>
      <c r="F14564">
        <v>-1</v>
      </c>
    </row>
    <row r="14565" spans="1:6" x14ac:dyDescent="0.25">
      <c r="A14565">
        <v>14564</v>
      </c>
      <c r="B14565">
        <v>0.15802805788662616</v>
      </c>
      <c r="C14565">
        <v>3.9944338027873588E-2</v>
      </c>
      <c r="D14565">
        <v>-0.24374197514107235</v>
      </c>
      <c r="E14565">
        <v>0.35</v>
      </c>
      <c r="F14565">
        <v>-1</v>
      </c>
    </row>
    <row r="14566" spans="1:6" x14ac:dyDescent="0.25">
      <c r="A14566">
        <v>14565</v>
      </c>
      <c r="B14566">
        <v>0.15798771330410302</v>
      </c>
      <c r="C14566">
        <v>4.0186170274312094E-2</v>
      </c>
      <c r="D14566">
        <v>-0.24357343394577796</v>
      </c>
      <c r="E14566">
        <v>0.34</v>
      </c>
      <c r="F14566">
        <v>-1</v>
      </c>
    </row>
    <row r="14567" spans="1:6" x14ac:dyDescent="0.25">
      <c r="A14567">
        <v>14566</v>
      </c>
      <c r="B14567">
        <v>0.15794736390897643</v>
      </c>
      <c r="C14567">
        <v>4.0427971917090674E-2</v>
      </c>
      <c r="D14567">
        <v>-0.24340452918494471</v>
      </c>
      <c r="E14567">
        <v>0.33</v>
      </c>
      <c r="F14567">
        <v>-1</v>
      </c>
    </row>
    <row r="14568" spans="1:6" x14ac:dyDescent="0.25">
      <c r="A14568">
        <v>14567</v>
      </c>
      <c r="B14568">
        <v>0.15790700970247545</v>
      </c>
      <c r="C14568">
        <v>4.0669742772066461E-2</v>
      </c>
      <c r="D14568">
        <v>-0.24323526111068566</v>
      </c>
      <c r="E14568">
        <v>0.32</v>
      </c>
      <c r="F14568">
        <v>-1</v>
      </c>
    </row>
    <row r="14569" spans="1:6" x14ac:dyDescent="0.25">
      <c r="A14569">
        <v>14568</v>
      </c>
      <c r="B14569">
        <v>0.15786665068582958</v>
      </c>
      <c r="C14569">
        <v>4.0911482655118125E-2</v>
      </c>
      <c r="D14569">
        <v>-0.2430656299756554</v>
      </c>
      <c r="E14569">
        <v>0.31</v>
      </c>
      <c r="F14569">
        <v>-1</v>
      </c>
    </row>
    <row r="14570" spans="1:6" x14ac:dyDescent="0.25">
      <c r="A14570">
        <v>14569</v>
      </c>
      <c r="B14570">
        <v>0.15782628686026789</v>
      </c>
      <c r="C14570">
        <v>4.1153191382151316E-2</v>
      </c>
      <c r="D14570">
        <v>-0.24289563603305028</v>
      </c>
      <c r="E14570">
        <v>0.3</v>
      </c>
      <c r="F14570">
        <v>-1</v>
      </c>
    </row>
    <row r="14571" spans="1:6" x14ac:dyDescent="0.25">
      <c r="A14571">
        <v>14570</v>
      </c>
      <c r="B14571">
        <v>0.15778591822702012</v>
      </c>
      <c r="C14571">
        <v>4.1394868769091993E-2</v>
      </c>
      <c r="D14571">
        <v>-0.24272527953660919</v>
      </c>
      <c r="E14571">
        <v>0.28999999999999998</v>
      </c>
      <c r="F14571">
        <v>-1</v>
      </c>
    </row>
    <row r="14572" spans="1:6" x14ac:dyDescent="0.25">
      <c r="A14572">
        <v>14571</v>
      </c>
      <c r="B14572">
        <v>0.15774554478731601</v>
      </c>
      <c r="C14572">
        <v>4.1636514631892448E-2</v>
      </c>
      <c r="D14572">
        <v>-0.24255456074061171</v>
      </c>
      <c r="E14572">
        <v>0.28000000000000003</v>
      </c>
      <c r="F14572">
        <v>-1</v>
      </c>
    </row>
    <row r="14573" spans="1:6" x14ac:dyDescent="0.25">
      <c r="A14573">
        <v>14572</v>
      </c>
      <c r="B14573">
        <v>0.15770516654238528</v>
      </c>
      <c r="C14573">
        <v>4.1878128786526976E-2</v>
      </c>
      <c r="D14573">
        <v>-0.24238347989987877</v>
      </c>
      <c r="E14573">
        <v>0.27</v>
      </c>
      <c r="F14573">
        <v>-1</v>
      </c>
    </row>
    <row r="14574" spans="1:6" x14ac:dyDescent="0.25">
      <c r="A14574">
        <v>14573</v>
      </c>
      <c r="B14574">
        <v>0.15766478349345805</v>
      </c>
      <c r="C14574">
        <v>4.2119711048996027E-2</v>
      </c>
      <c r="D14574">
        <v>-0.24221203726977003</v>
      </c>
      <c r="E14574">
        <v>0.26</v>
      </c>
      <c r="F14574">
        <v>-1</v>
      </c>
    </row>
    <row r="14575" spans="1:6" x14ac:dyDescent="0.25">
      <c r="A14575">
        <v>14574</v>
      </c>
      <c r="B14575">
        <v>0.15762439564176439</v>
      </c>
      <c r="C14575">
        <v>4.2361261235322356E-2</v>
      </c>
      <c r="D14575">
        <v>-0.24204023310618689</v>
      </c>
      <c r="E14575">
        <v>0.25</v>
      </c>
      <c r="F14575">
        <v>-1</v>
      </c>
    </row>
    <row r="14576" spans="1:6" x14ac:dyDescent="0.25">
      <c r="A14576">
        <v>14575</v>
      </c>
      <c r="B14576">
        <v>0.15758400298853473</v>
      </c>
      <c r="C14576">
        <v>4.2602779161554118E-2</v>
      </c>
      <c r="D14576">
        <v>-0.24186806766557017</v>
      </c>
      <c r="E14576">
        <v>0.24</v>
      </c>
      <c r="F14576">
        <v>-1</v>
      </c>
    </row>
    <row r="14577" spans="1:6" x14ac:dyDescent="0.25">
      <c r="A14577">
        <v>14576</v>
      </c>
      <c r="B14577">
        <v>0.1575436055349993</v>
      </c>
      <c r="C14577">
        <v>4.2844264643765527E-2</v>
      </c>
      <c r="D14577">
        <v>-0.24169554120489858</v>
      </c>
      <c r="E14577">
        <v>0.23</v>
      </c>
      <c r="F14577">
        <v>-1</v>
      </c>
    </row>
    <row r="14578" spans="1:6" x14ac:dyDescent="0.25">
      <c r="A14578">
        <v>14577</v>
      </c>
      <c r="B14578">
        <v>0.15750320328238876</v>
      </c>
      <c r="C14578">
        <v>4.3085717498053046E-2</v>
      </c>
      <c r="D14578">
        <v>-0.2415226539816917</v>
      </c>
      <c r="E14578">
        <v>0.22</v>
      </c>
      <c r="F14578">
        <v>-1</v>
      </c>
    </row>
    <row r="14579" spans="1:6" x14ac:dyDescent="0.25">
      <c r="A14579">
        <v>14578</v>
      </c>
      <c r="B14579">
        <v>0.15746279623193382</v>
      </c>
      <c r="C14579">
        <v>4.3327137540538456E-2</v>
      </c>
      <c r="D14579">
        <v>-0.2413494062540055</v>
      </c>
      <c r="E14579">
        <v>0.21</v>
      </c>
      <c r="F14579">
        <v>-1</v>
      </c>
    </row>
    <row r="14580" spans="1:6" x14ac:dyDescent="0.25">
      <c r="A14580">
        <v>14579</v>
      </c>
      <c r="B14580">
        <v>0.15742238438486544</v>
      </c>
      <c r="C14580">
        <v>4.3568524587369539E-2</v>
      </c>
      <c r="D14580">
        <v>-0.24117579828043564</v>
      </c>
      <c r="E14580">
        <v>0.2</v>
      </c>
      <c r="F14580">
        <v>-1</v>
      </c>
    </row>
    <row r="14581" spans="1:6" x14ac:dyDescent="0.25">
      <c r="A14581">
        <v>14580</v>
      </c>
      <c r="B14581">
        <v>0.15738196774241459</v>
      </c>
      <c r="C14581">
        <v>4.3809878454719182E-2</v>
      </c>
      <c r="D14581">
        <v>-0.24100183032011543</v>
      </c>
      <c r="E14581">
        <v>0.19</v>
      </c>
      <c r="F14581">
        <v>-1</v>
      </c>
    </row>
    <row r="14582" spans="1:6" x14ac:dyDescent="0.25">
      <c r="A14582">
        <v>14581</v>
      </c>
      <c r="B14582">
        <v>0.15734154630581243</v>
      </c>
      <c r="C14582">
        <v>4.4051198958784565E-2</v>
      </c>
      <c r="D14582">
        <v>-0.24082750263271407</v>
      </c>
      <c r="E14582">
        <v>0.18</v>
      </c>
      <c r="F14582">
        <v>-1</v>
      </c>
    </row>
    <row r="14583" spans="1:6" x14ac:dyDescent="0.25">
      <c r="A14583">
        <v>14582</v>
      </c>
      <c r="B14583">
        <v>0.15730112007629038</v>
      </c>
      <c r="C14583">
        <v>4.4292485915787792E-2</v>
      </c>
      <c r="D14583">
        <v>-0.2406528154784397</v>
      </c>
      <c r="E14583">
        <v>0.17</v>
      </c>
      <c r="F14583">
        <v>-1</v>
      </c>
    </row>
    <row r="14584" spans="1:6" x14ac:dyDescent="0.25">
      <c r="A14584">
        <v>14583</v>
      </c>
      <c r="B14584">
        <v>0.15726068905507964</v>
      </c>
      <c r="C14584">
        <v>4.4533739141978952E-2</v>
      </c>
      <c r="D14584">
        <v>-0.24047776911803492</v>
      </c>
      <c r="E14584">
        <v>0.16</v>
      </c>
      <c r="F14584">
        <v>-1</v>
      </c>
    </row>
    <row r="14585" spans="1:6" x14ac:dyDescent="0.25">
      <c r="A14585">
        <v>14584</v>
      </c>
      <c r="B14585">
        <v>0.15722025324341204</v>
      </c>
      <c r="C14585">
        <v>4.4774958453632371E-2</v>
      </c>
      <c r="D14585">
        <v>-0.24030236381278014</v>
      </c>
      <c r="E14585">
        <v>0.15</v>
      </c>
      <c r="F14585">
        <v>1</v>
      </c>
    </row>
    <row r="14586" spans="1:6" x14ac:dyDescent="0.25">
      <c r="A14586">
        <v>14585</v>
      </c>
      <c r="B14586">
        <v>0.15717981264251926</v>
      </c>
      <c r="C14586">
        <v>4.5016143667047197E-2</v>
      </c>
      <c r="D14586">
        <v>-0.24012659982449133</v>
      </c>
      <c r="E14586">
        <v>0.14000000000000001</v>
      </c>
      <c r="F14586">
        <v>1</v>
      </c>
    </row>
    <row r="14587" spans="1:6" x14ac:dyDescent="0.25">
      <c r="A14587">
        <v>14586</v>
      </c>
      <c r="B14587">
        <v>0.15713936725363323</v>
      </c>
      <c r="C14587">
        <v>4.5257294598550532E-2</v>
      </c>
      <c r="D14587">
        <v>-0.23995047741551859</v>
      </c>
      <c r="E14587">
        <v>0.13</v>
      </c>
      <c r="F14587">
        <v>1</v>
      </c>
    </row>
    <row r="14588" spans="1:6" x14ac:dyDescent="0.25">
      <c r="A14588">
        <v>14587</v>
      </c>
      <c r="B14588">
        <v>0.1570989170779859</v>
      </c>
      <c r="C14588">
        <v>4.54984110644936E-2</v>
      </c>
      <c r="D14588">
        <v>-0.23977399684874834</v>
      </c>
      <c r="E14588">
        <v>0.12</v>
      </c>
      <c r="F14588">
        <v>1</v>
      </c>
    </row>
    <row r="14589" spans="1:6" x14ac:dyDescent="0.25">
      <c r="A14589">
        <v>14588</v>
      </c>
      <c r="B14589">
        <v>0.15705846211680954</v>
      </c>
      <c r="C14589">
        <v>4.5739492881255853E-2</v>
      </c>
      <c r="D14589">
        <v>-0.23959715838760109</v>
      </c>
      <c r="E14589">
        <v>0.11</v>
      </c>
      <c r="F14589">
        <v>1</v>
      </c>
    </row>
    <row r="14590" spans="1:6" x14ac:dyDescent="0.25">
      <c r="A14590">
        <v>14589</v>
      </c>
      <c r="B14590">
        <v>0.15701800237133648</v>
      </c>
      <c r="C14590">
        <v>4.5980539865241157E-2</v>
      </c>
      <c r="D14590">
        <v>-0.23941996229603227</v>
      </c>
      <c r="E14590">
        <v>0.1</v>
      </c>
      <c r="F14590">
        <v>1</v>
      </c>
    </row>
    <row r="14591" spans="1:6" x14ac:dyDescent="0.25">
      <c r="A14591">
        <v>14590</v>
      </c>
      <c r="B14591">
        <v>0.1569775378427993</v>
      </c>
      <c r="C14591">
        <v>4.6221551832881382E-2</v>
      </c>
      <c r="D14591">
        <v>-0.23924240883852985</v>
      </c>
      <c r="E14591">
        <v>0.09</v>
      </c>
      <c r="F14591">
        <v>1</v>
      </c>
    </row>
    <row r="14592" spans="1:6" x14ac:dyDescent="0.25">
      <c r="A14592">
        <v>14591</v>
      </c>
      <c r="B14592">
        <v>0.15693706853243042</v>
      </c>
      <c r="C14592">
        <v>4.6462528600634573E-2</v>
      </c>
      <c r="D14592">
        <v>-0.23906449828011528</v>
      </c>
      <c r="E14592">
        <v>0.08</v>
      </c>
      <c r="F14592">
        <v>1</v>
      </c>
    </row>
    <row r="14593" spans="1:6" x14ac:dyDescent="0.25">
      <c r="A14593">
        <v>14592</v>
      </c>
      <c r="B14593">
        <v>0.1568965944414627</v>
      </c>
      <c r="C14593">
        <v>4.6703469984985584E-2</v>
      </c>
      <c r="D14593">
        <v>-0.2388862308863442</v>
      </c>
      <c r="E14593">
        <v>7.0000000000000007E-2</v>
      </c>
      <c r="F14593">
        <v>1</v>
      </c>
    </row>
    <row r="14594" spans="1:6" x14ac:dyDescent="0.25">
      <c r="A14594">
        <v>14593</v>
      </c>
      <c r="B14594">
        <v>0.15685611557112902</v>
      </c>
      <c r="C14594">
        <v>4.6944375802446682E-2</v>
      </c>
      <c r="D14594">
        <v>-0.2387076069233047</v>
      </c>
      <c r="E14594">
        <v>0.06</v>
      </c>
      <c r="F14594">
        <v>1</v>
      </c>
    </row>
    <row r="14595" spans="1:6" x14ac:dyDescent="0.25">
      <c r="A14595">
        <v>14594</v>
      </c>
      <c r="B14595">
        <v>0.15681563192266254</v>
      </c>
      <c r="C14595">
        <v>4.7185245869556289E-2</v>
      </c>
      <c r="D14595">
        <v>-0.23852862665761565</v>
      </c>
      <c r="E14595">
        <v>0.05</v>
      </c>
      <c r="F14595">
        <v>1</v>
      </c>
    </row>
    <row r="14596" spans="1:6" x14ac:dyDescent="0.25">
      <c r="A14596">
        <v>14595</v>
      </c>
      <c r="B14596">
        <v>0.15677514349729638</v>
      </c>
      <c r="C14596">
        <v>4.7426080002880004E-2</v>
      </c>
      <c r="D14596">
        <v>-0.23834929035642924</v>
      </c>
      <c r="E14596">
        <v>0.04</v>
      </c>
      <c r="F14596">
        <v>1</v>
      </c>
    </row>
    <row r="14597" spans="1:6" x14ac:dyDescent="0.25">
      <c r="A14597">
        <v>14596</v>
      </c>
      <c r="B14597">
        <v>0.15673465029626393</v>
      </c>
      <c r="C14597">
        <v>4.7666878019011781E-2</v>
      </c>
      <c r="D14597">
        <v>-0.23816959828742859</v>
      </c>
      <c r="E14597">
        <v>0.03</v>
      </c>
      <c r="F14597">
        <v>1</v>
      </c>
    </row>
    <row r="14598" spans="1:6" x14ac:dyDescent="0.25">
      <c r="A14598">
        <v>14597</v>
      </c>
      <c r="B14598">
        <v>0.15669415232079881</v>
      </c>
      <c r="C14598">
        <v>4.7907639734572627E-2</v>
      </c>
      <c r="D14598">
        <v>-0.23798955071882844</v>
      </c>
      <c r="E14598">
        <v>0.02</v>
      </c>
      <c r="F14598">
        <v>1</v>
      </c>
    </row>
    <row r="14599" spans="1:6" x14ac:dyDescent="0.25">
      <c r="A14599">
        <v>14598</v>
      </c>
      <c r="B14599">
        <v>0.1566536495721344</v>
      </c>
      <c r="C14599">
        <v>4.8148364966211145E-2</v>
      </c>
      <c r="D14599">
        <v>-0.23780914791937302</v>
      </c>
      <c r="E14599">
        <v>0.01</v>
      </c>
      <c r="F14599">
        <v>1</v>
      </c>
    </row>
    <row r="14600" spans="1:6" x14ac:dyDescent="0.25">
      <c r="A14600">
        <v>14599</v>
      </c>
      <c r="B14600">
        <v>0.15661314205150467</v>
      </c>
      <c r="C14600">
        <v>4.8389053530604222E-2</v>
      </c>
      <c r="D14600">
        <v>-0.23762839015833676</v>
      </c>
      <c r="E14600">
        <v>0</v>
      </c>
      <c r="F14600">
        <v>1</v>
      </c>
    </row>
    <row r="14601" spans="1:6" x14ac:dyDescent="0.25">
      <c r="A14601">
        <v>14600</v>
      </c>
      <c r="B14601">
        <v>0.15657262976014352</v>
      </c>
      <c r="C14601">
        <v>4.8629705244455236E-2</v>
      </c>
      <c r="D14601">
        <v>-0.23744727770552515</v>
      </c>
      <c r="E14601">
        <v>-0.01</v>
      </c>
      <c r="F14601">
        <v>1</v>
      </c>
    </row>
    <row r="14602" spans="1:6" x14ac:dyDescent="0.25">
      <c r="A14602">
        <v>14601</v>
      </c>
      <c r="B14602">
        <v>0.15653211269928502</v>
      </c>
      <c r="C14602">
        <v>4.8870319924497543E-2</v>
      </c>
      <c r="D14602">
        <v>-0.23726581083127241</v>
      </c>
      <c r="E14602">
        <v>-0.02</v>
      </c>
      <c r="F14602">
        <v>1</v>
      </c>
    </row>
    <row r="14603" spans="1:6" x14ac:dyDescent="0.25">
      <c r="A14603">
        <v>14602</v>
      </c>
      <c r="B14603">
        <v>0.15649159087016337</v>
      </c>
      <c r="C14603">
        <v>4.9110897387490762E-2</v>
      </c>
      <c r="D14603">
        <v>-0.23708398980644232</v>
      </c>
      <c r="E14603">
        <v>-0.03</v>
      </c>
      <c r="F14603">
        <v>1</v>
      </c>
    </row>
    <row r="14604" spans="1:6" x14ac:dyDescent="0.25">
      <c r="A14604">
        <v>14603</v>
      </c>
      <c r="B14604">
        <v>0.15645106427401301</v>
      </c>
      <c r="C14604">
        <v>4.9351437450224814E-2</v>
      </c>
      <c r="D14604">
        <v>-0.23690181490242579</v>
      </c>
      <c r="E14604">
        <v>-0.04</v>
      </c>
      <c r="F14604">
        <v>1</v>
      </c>
    </row>
    <row r="14605" spans="1:6" x14ac:dyDescent="0.25">
      <c r="A14605">
        <v>14604</v>
      </c>
      <c r="B14605">
        <v>0.15641053291206838</v>
      </c>
      <c r="C14605">
        <v>4.9591939929516146E-2</v>
      </c>
      <c r="D14605">
        <v>-0.23671928639114342</v>
      </c>
      <c r="E14605">
        <v>-0.05</v>
      </c>
      <c r="F14605">
        <v>1</v>
      </c>
    </row>
    <row r="14606" spans="1:6" x14ac:dyDescent="0.25">
      <c r="A14606">
        <v>14605</v>
      </c>
      <c r="B14606">
        <v>0.15636999678556432</v>
      </c>
      <c r="C14606">
        <v>4.9832404642210795E-2</v>
      </c>
      <c r="D14606">
        <v>-0.23653640454504371</v>
      </c>
      <c r="E14606">
        <v>-0.06</v>
      </c>
      <c r="F14606">
        <v>1</v>
      </c>
    </row>
    <row r="14607" spans="1:6" x14ac:dyDescent="0.25">
      <c r="A14607">
        <v>14606</v>
      </c>
      <c r="B14607">
        <v>0.15632945589573541</v>
      </c>
      <c r="C14607">
        <v>5.0072831405185037E-2</v>
      </c>
      <c r="D14607">
        <v>-0.23635316963710143</v>
      </c>
      <c r="E14607">
        <v>-7.0000000000000007E-2</v>
      </c>
      <c r="F14607">
        <v>1</v>
      </c>
    </row>
    <row r="14608" spans="1:6" x14ac:dyDescent="0.25">
      <c r="A14608">
        <v>14607</v>
      </c>
      <c r="B14608">
        <v>0.15628891024381666</v>
      </c>
      <c r="C14608">
        <v>5.0313220035341603E-2</v>
      </c>
      <c r="D14608">
        <v>-0.23616958194081836</v>
      </c>
      <c r="E14608">
        <v>-0.08</v>
      </c>
      <c r="F14608">
        <v>1</v>
      </c>
    </row>
    <row r="14609" spans="1:6" x14ac:dyDescent="0.25">
      <c r="A14609">
        <v>14608</v>
      </c>
      <c r="B14609">
        <v>0.15624835983104318</v>
      </c>
      <c r="C14609">
        <v>5.0553570349612734E-2</v>
      </c>
      <c r="D14609">
        <v>-0.23598564173022391</v>
      </c>
      <c r="E14609">
        <v>-0.09</v>
      </c>
      <c r="F14609">
        <v>1</v>
      </c>
    </row>
    <row r="14610" spans="1:6" x14ac:dyDescent="0.25">
      <c r="A14610">
        <v>14609</v>
      </c>
      <c r="B14610">
        <v>0.15620780465865028</v>
      </c>
      <c r="C14610">
        <v>5.0793882164960863E-2</v>
      </c>
      <c r="D14610">
        <v>-0.23580134927987317</v>
      </c>
      <c r="E14610">
        <v>-0.1</v>
      </c>
      <c r="F14610">
        <v>1</v>
      </c>
    </row>
    <row r="14611" spans="1:6" x14ac:dyDescent="0.25">
      <c r="A14611">
        <v>14610</v>
      </c>
      <c r="B14611">
        <v>0.15616724472787327</v>
      </c>
      <c r="C14611">
        <v>5.1034155298377695E-2</v>
      </c>
      <c r="D14611">
        <v>-0.23561670486484701</v>
      </c>
      <c r="E14611">
        <v>-0.11</v>
      </c>
      <c r="F14611">
        <v>1</v>
      </c>
    </row>
    <row r="14612" spans="1:6" x14ac:dyDescent="0.25">
      <c r="A14612">
        <v>14611</v>
      </c>
      <c r="B14612">
        <v>0.15612668003994773</v>
      </c>
      <c r="C14612">
        <v>5.1274389566883467E-2</v>
      </c>
      <c r="D14612">
        <v>-0.23543170876075212</v>
      </c>
      <c r="E14612">
        <v>-0.12</v>
      </c>
      <c r="F14612">
        <v>1</v>
      </c>
    </row>
    <row r="14613" spans="1:6" x14ac:dyDescent="0.25">
      <c r="A14613">
        <v>14612</v>
      </c>
      <c r="B14613">
        <v>0.15608611059610938</v>
      </c>
      <c r="C14613">
        <v>5.1514584787527497E-2</v>
      </c>
      <c r="D14613">
        <v>-0.23524636124371914</v>
      </c>
      <c r="E14613">
        <v>-0.13</v>
      </c>
      <c r="F14613">
        <v>1</v>
      </c>
    </row>
    <row r="14614" spans="1:6" x14ac:dyDescent="0.25">
      <c r="A14614">
        <v>14613</v>
      </c>
      <c r="B14614">
        <v>0.15604553639759391</v>
      </c>
      <c r="C14614">
        <v>5.175474077739127E-2</v>
      </c>
      <c r="D14614">
        <v>-0.23506066259040312</v>
      </c>
      <c r="E14614">
        <v>-0.14000000000000001</v>
      </c>
      <c r="F14614">
        <v>1</v>
      </c>
    </row>
    <row r="14615" spans="1:6" x14ac:dyDescent="0.25">
      <c r="A14615">
        <v>14614</v>
      </c>
      <c r="B14615">
        <v>0.15600495744563736</v>
      </c>
      <c r="C14615">
        <v>5.1994857353584709E-2</v>
      </c>
      <c r="D14615">
        <v>-0.23487461307798441</v>
      </c>
      <c r="E14615">
        <v>-0.15</v>
      </c>
      <c r="F14615">
        <v>1</v>
      </c>
    </row>
    <row r="14616" spans="1:6" x14ac:dyDescent="0.25">
      <c r="A14616">
        <v>14615</v>
      </c>
      <c r="B14616">
        <v>0.15596437374147581</v>
      </c>
      <c r="C14616">
        <v>5.2234934333246767E-2</v>
      </c>
      <c r="D14616">
        <v>-0.23468821298416709</v>
      </c>
      <c r="E14616">
        <v>-0.16</v>
      </c>
      <c r="F14616">
        <v>1</v>
      </c>
    </row>
    <row r="14617" spans="1:6" x14ac:dyDescent="0.25">
      <c r="A14617">
        <v>14616</v>
      </c>
      <c r="B14617">
        <v>0.15592378528634557</v>
      </c>
      <c r="C14617">
        <v>5.2474971533548492E-2</v>
      </c>
      <c r="D14617">
        <v>-0.23450146258717677</v>
      </c>
      <c r="E14617">
        <v>-0.17</v>
      </c>
      <c r="F14617">
        <v>1</v>
      </c>
    </row>
    <row r="14618" spans="1:6" x14ac:dyDescent="0.25">
      <c r="A14618">
        <v>14617</v>
      </c>
      <c r="B14618">
        <v>0.15588319208148299</v>
      </c>
      <c r="C14618">
        <v>5.271496877168929E-2</v>
      </c>
      <c r="D14618">
        <v>-0.23431436216576373</v>
      </c>
      <c r="E14618">
        <v>-0.18</v>
      </c>
      <c r="F14618">
        <v>1</v>
      </c>
    </row>
    <row r="14619" spans="1:6" x14ac:dyDescent="0.25">
      <c r="A14619">
        <v>14618</v>
      </c>
      <c r="B14619">
        <v>0.15584259412812465</v>
      </c>
      <c r="C14619">
        <v>5.2954925864900949E-2</v>
      </c>
      <c r="D14619">
        <v>-0.23412691199919994</v>
      </c>
      <c r="E14619">
        <v>-0.19</v>
      </c>
      <c r="F14619">
        <v>1</v>
      </c>
    </row>
    <row r="14620" spans="1:6" x14ac:dyDescent="0.25">
      <c r="A14620">
        <v>14619</v>
      </c>
      <c r="B14620">
        <v>0.15580199142750731</v>
      </c>
      <c r="C14620">
        <v>5.319484263044337E-2</v>
      </c>
      <c r="D14620">
        <v>-0.23393911236728077</v>
      </c>
      <c r="E14620">
        <v>-0.2</v>
      </c>
      <c r="F14620">
        <v>1</v>
      </c>
    </row>
    <row r="14621" spans="1:6" x14ac:dyDescent="0.25">
      <c r="A14621">
        <v>14620</v>
      </c>
      <c r="B14621">
        <v>0.15576138398086761</v>
      </c>
      <c r="C14621">
        <v>5.3434718885610612E-2</v>
      </c>
      <c r="D14621">
        <v>-0.23375096355031971</v>
      </c>
      <c r="E14621">
        <v>-0.21</v>
      </c>
      <c r="F14621">
        <v>1</v>
      </c>
    </row>
    <row r="14622" spans="1:6" x14ac:dyDescent="0.25">
      <c r="A14622">
        <v>14621</v>
      </c>
      <c r="B14622">
        <v>0.15572077178944269</v>
      </c>
      <c r="C14622">
        <v>5.3674554447724156E-2</v>
      </c>
      <c r="D14622">
        <v>-0.23356246582915491</v>
      </c>
      <c r="E14622">
        <v>-0.22</v>
      </c>
      <c r="F14622">
        <v>1</v>
      </c>
    </row>
    <row r="14623" spans="1:6" x14ac:dyDescent="0.25">
      <c r="A14623">
        <v>14622</v>
      </c>
      <c r="B14623">
        <v>0.15568015485446959</v>
      </c>
      <c r="C14623">
        <v>5.3914349134138402E-2</v>
      </c>
      <c r="D14623">
        <v>-0.23337361948514404</v>
      </c>
      <c r="E14623">
        <v>-0.23</v>
      </c>
      <c r="F14623">
        <v>1</v>
      </c>
    </row>
    <row r="14624" spans="1:6" x14ac:dyDescent="0.25">
      <c r="A14624">
        <v>14623</v>
      </c>
      <c r="B14624">
        <v>0.15563953317718562</v>
      </c>
      <c r="C14624">
        <v>5.4154102762238913E-2</v>
      </c>
      <c r="D14624">
        <v>-0.23318442480016532</v>
      </c>
      <c r="E14624">
        <v>-0.24</v>
      </c>
      <c r="F14624">
        <v>1</v>
      </c>
    </row>
    <row r="14625" spans="1:6" x14ac:dyDescent="0.25">
      <c r="A14625">
        <v>14624</v>
      </c>
      <c r="B14625">
        <v>0.1555989067588282</v>
      </c>
      <c r="C14625">
        <v>5.4393815149441527E-2</v>
      </c>
      <c r="D14625">
        <v>-0.23299488205661728</v>
      </c>
      <c r="E14625">
        <v>-0.25</v>
      </c>
      <c r="F14625">
        <v>1</v>
      </c>
    </row>
    <row r="14626" spans="1:6" x14ac:dyDescent="0.25">
      <c r="A14626">
        <v>14625</v>
      </c>
      <c r="B14626">
        <v>0.1555582756006349</v>
      </c>
      <c r="C14626">
        <v>5.4633486113193505E-2</v>
      </c>
      <c r="D14626">
        <v>-0.23280499153741646</v>
      </c>
      <c r="E14626">
        <v>-0.26</v>
      </c>
      <c r="F14626">
        <v>1</v>
      </c>
    </row>
    <row r="14627" spans="1:6" x14ac:dyDescent="0.25">
      <c r="A14627">
        <v>14626</v>
      </c>
      <c r="B14627">
        <v>0.15551763970384333</v>
      </c>
      <c r="C14627">
        <v>5.4873115470974593E-2</v>
      </c>
      <c r="D14627">
        <v>-0.23261475352600014</v>
      </c>
      <c r="E14627">
        <v>-0.27</v>
      </c>
      <c r="F14627">
        <v>1</v>
      </c>
    </row>
    <row r="14628" spans="1:6" x14ac:dyDescent="0.25">
      <c r="A14628">
        <v>14627</v>
      </c>
      <c r="B14628">
        <v>0.15547699906969156</v>
      </c>
      <c r="C14628">
        <v>5.5112703040295766E-2</v>
      </c>
      <c r="D14628">
        <v>-0.23242416830632417</v>
      </c>
      <c r="E14628">
        <v>-0.28000000000000003</v>
      </c>
      <c r="F14628">
        <v>1</v>
      </c>
    </row>
    <row r="14629" spans="1:6" x14ac:dyDescent="0.25">
      <c r="A14629">
        <v>14628</v>
      </c>
      <c r="B14629">
        <v>0.1554363536994173</v>
      </c>
      <c r="C14629">
        <v>5.5352248638699822E-2</v>
      </c>
      <c r="D14629">
        <v>-0.23223323616286165</v>
      </c>
      <c r="E14629">
        <v>-0.28999999999999998</v>
      </c>
      <c r="F14629">
        <v>1</v>
      </c>
    </row>
    <row r="14630" spans="1:6" x14ac:dyDescent="0.25">
      <c r="A14630">
        <v>14629</v>
      </c>
      <c r="B14630">
        <v>0.1553957035942588</v>
      </c>
      <c r="C14630">
        <v>5.5591752083761999E-2</v>
      </c>
      <c r="D14630">
        <v>-0.23204195738060351</v>
      </c>
      <c r="E14630">
        <v>-0.3</v>
      </c>
      <c r="F14630">
        <v>1</v>
      </c>
    </row>
    <row r="14631" spans="1:6" x14ac:dyDescent="0.25">
      <c r="A14631">
        <v>14630</v>
      </c>
      <c r="B14631">
        <v>0.15535504875545433</v>
      </c>
      <c r="C14631">
        <v>5.5831213193088168E-2</v>
      </c>
      <c r="D14631">
        <v>-0.23185033224505913</v>
      </c>
      <c r="E14631">
        <v>-0.31</v>
      </c>
      <c r="F14631">
        <v>1</v>
      </c>
    </row>
    <row r="14632" spans="1:6" x14ac:dyDescent="0.25">
      <c r="A14632">
        <v>14631</v>
      </c>
      <c r="B14632">
        <v>0.15531438918424237</v>
      </c>
      <c r="C14632">
        <v>5.6070631784318405E-2</v>
      </c>
      <c r="D14632">
        <v>-0.23165836104225435</v>
      </c>
      <c r="E14632">
        <v>-0.32</v>
      </c>
      <c r="F14632">
        <v>1</v>
      </c>
    </row>
    <row r="14633" spans="1:6" x14ac:dyDescent="0.25">
      <c r="A14633">
        <v>14632</v>
      </c>
      <c r="B14633">
        <v>0.15527372488186142</v>
      </c>
      <c r="C14633">
        <v>5.631000767512321E-2</v>
      </c>
      <c r="D14633">
        <v>-0.23146604405873214</v>
      </c>
      <c r="E14633">
        <v>-0.33</v>
      </c>
      <c r="F14633">
        <v>1</v>
      </c>
    </row>
    <row r="14634" spans="1:6" x14ac:dyDescent="0.25">
      <c r="A14634">
        <v>14633</v>
      </c>
      <c r="B14634">
        <v>0.15523305584955024</v>
      </c>
      <c r="C14634">
        <v>5.6549340683207557E-2</v>
      </c>
      <c r="D14634">
        <v>-0.23127338158154989</v>
      </c>
      <c r="E14634">
        <v>-0.34</v>
      </c>
      <c r="F14634">
        <v>1</v>
      </c>
    </row>
    <row r="14635" spans="1:6" x14ac:dyDescent="0.25">
      <c r="A14635">
        <v>14634</v>
      </c>
      <c r="B14635">
        <v>0.15519238208854777</v>
      </c>
      <c r="C14635">
        <v>5.6788630626306631E-2</v>
      </c>
      <c r="D14635">
        <v>-0.23108037389828295</v>
      </c>
      <c r="E14635">
        <v>-0.35</v>
      </c>
      <c r="F14635">
        <v>1</v>
      </c>
    </row>
    <row r="14636" spans="1:6" x14ac:dyDescent="0.25">
      <c r="A14636">
        <v>14635</v>
      </c>
      <c r="B14636">
        <v>0.15515170360009278</v>
      </c>
      <c r="C14636">
        <v>5.7027877322191334E-2</v>
      </c>
      <c r="D14636">
        <v>-0.2308870212970196</v>
      </c>
      <c r="E14636">
        <v>-0.36</v>
      </c>
      <c r="F14636">
        <v>1</v>
      </c>
    </row>
    <row r="14637" spans="1:6" x14ac:dyDescent="0.25">
      <c r="A14637">
        <v>14636</v>
      </c>
      <c r="B14637">
        <v>0.15511102038542451</v>
      </c>
      <c r="C14637">
        <v>5.726708058866406E-2</v>
      </c>
      <c r="D14637">
        <v>-0.23069332406636478</v>
      </c>
      <c r="E14637">
        <v>-0.37</v>
      </c>
      <c r="F14637">
        <v>1</v>
      </c>
    </row>
    <row r="14638" spans="1:6" x14ac:dyDescent="0.25">
      <c r="A14638">
        <v>14637</v>
      </c>
      <c r="B14638">
        <v>0.15507033244578231</v>
      </c>
      <c r="C14638">
        <v>5.7506240243559763E-2</v>
      </c>
      <c r="D14638">
        <v>-0.23049928249543775</v>
      </c>
      <c r="E14638">
        <v>-0.38</v>
      </c>
      <c r="F14638">
        <v>1</v>
      </c>
    </row>
    <row r="14639" spans="1:6" x14ac:dyDescent="0.25">
      <c r="A14639">
        <v>14638</v>
      </c>
      <c r="B14639">
        <v>0.15502963978240558</v>
      </c>
      <c r="C14639">
        <v>5.7745356104746633E-2</v>
      </c>
      <c r="D14639">
        <v>-0.23030489687387004</v>
      </c>
      <c r="E14639">
        <v>-0.39</v>
      </c>
      <c r="F14639">
        <v>1</v>
      </c>
    </row>
    <row r="14640" spans="1:6" x14ac:dyDescent="0.25">
      <c r="A14640">
        <v>14639</v>
      </c>
      <c r="B14640">
        <v>0.15498894239653385</v>
      </c>
      <c r="C14640">
        <v>5.7984427990127173E-2</v>
      </c>
      <c r="D14640">
        <v>-0.23011016749180849</v>
      </c>
      <c r="E14640">
        <v>-0.4</v>
      </c>
      <c r="F14640">
        <v>1</v>
      </c>
    </row>
    <row r="14641" spans="1:6" x14ac:dyDescent="0.25">
      <c r="A14641">
        <v>14640</v>
      </c>
      <c r="B14641">
        <v>0.1549482402894069</v>
      </c>
      <c r="C14641">
        <v>5.8223455717637373E-2</v>
      </c>
      <c r="D14641">
        <v>-0.22991509463991294</v>
      </c>
      <c r="E14641">
        <v>-0.41</v>
      </c>
      <c r="F14641">
        <v>1</v>
      </c>
    </row>
    <row r="14642" spans="1:6" x14ac:dyDescent="0.25">
      <c r="A14642">
        <v>14641</v>
      </c>
      <c r="B14642">
        <v>0.15490753346226457</v>
      </c>
      <c r="C14642">
        <v>5.8462439105245893E-2</v>
      </c>
      <c r="D14642">
        <v>-0.22971967860935436</v>
      </c>
      <c r="E14642">
        <v>-0.42</v>
      </c>
      <c r="F14642">
        <v>1</v>
      </c>
    </row>
    <row r="14643" spans="1:6" x14ac:dyDescent="0.25">
      <c r="A14643">
        <v>14642</v>
      </c>
      <c r="B14643">
        <v>0.15486682191634699</v>
      </c>
      <c r="C14643">
        <v>5.8701377970954642E-2</v>
      </c>
      <c r="D14643">
        <v>-0.22952391969181804</v>
      </c>
      <c r="E14643">
        <v>-0.43</v>
      </c>
      <c r="F14643">
        <v>1</v>
      </c>
    </row>
    <row r="14644" spans="1:6" x14ac:dyDescent="0.25">
      <c r="A14644">
        <v>14643</v>
      </c>
      <c r="B14644">
        <v>0.15482610565289406</v>
      </c>
      <c r="C14644">
        <v>5.8940272132801924E-2</v>
      </c>
      <c r="D14644">
        <v>-0.22932781817949896</v>
      </c>
      <c r="E14644">
        <v>-0.44</v>
      </c>
      <c r="F14644">
        <v>1</v>
      </c>
    </row>
    <row r="14645" spans="1:6" x14ac:dyDescent="0.25">
      <c r="A14645">
        <v>14644</v>
      </c>
      <c r="B14645">
        <v>0.15478538467314623</v>
      </c>
      <c r="C14645">
        <v>5.9179121408858552E-2</v>
      </c>
      <c r="D14645">
        <v>-0.22913137436510511</v>
      </c>
      <c r="E14645">
        <v>-0.45</v>
      </c>
      <c r="F14645">
        <v>1</v>
      </c>
    </row>
    <row r="14646" spans="1:6" x14ac:dyDescent="0.25">
      <c r="A14646">
        <v>14645</v>
      </c>
      <c r="B14646">
        <v>0.15474465897834389</v>
      </c>
      <c r="C14646">
        <v>5.9417925617228612E-2</v>
      </c>
      <c r="D14646">
        <v>-0.22893458854185536</v>
      </c>
      <c r="E14646">
        <v>-0.46</v>
      </c>
      <c r="F14646">
        <v>1</v>
      </c>
    </row>
    <row r="14647" spans="1:6" x14ac:dyDescent="0.25">
      <c r="A14647">
        <v>14646</v>
      </c>
      <c r="B14647">
        <v>0.15470392856972764</v>
      </c>
      <c r="C14647">
        <v>5.9656684576052429E-2</v>
      </c>
      <c r="D14647">
        <v>-0.22873746100347747</v>
      </c>
      <c r="E14647">
        <v>-0.47</v>
      </c>
      <c r="F14647">
        <v>1</v>
      </c>
    </row>
    <row r="14648" spans="1:6" x14ac:dyDescent="0.25">
      <c r="A14648">
        <v>14647</v>
      </c>
      <c r="B14648">
        <v>0.15466319344853821</v>
      </c>
      <c r="C14648">
        <v>5.9895398103502848E-2</v>
      </c>
      <c r="D14648">
        <v>-0.22853999204421088</v>
      </c>
      <c r="E14648">
        <v>-0.48</v>
      </c>
      <c r="F14648">
        <v>1</v>
      </c>
    </row>
    <row r="14649" spans="1:6" x14ac:dyDescent="0.25">
      <c r="A14649">
        <v>14648</v>
      </c>
      <c r="B14649">
        <v>0.15462245361601645</v>
      </c>
      <c r="C14649">
        <v>6.0134066017789256E-2</v>
      </c>
      <c r="D14649">
        <v>-0.22834218195880412</v>
      </c>
      <c r="E14649">
        <v>-0.49</v>
      </c>
      <c r="F14649">
        <v>1</v>
      </c>
    </row>
    <row r="14650" spans="1:6" x14ac:dyDescent="0.25">
      <c r="A14650">
        <v>14649</v>
      </c>
      <c r="B14650">
        <v>0.15458170907340349</v>
      </c>
      <c r="C14650">
        <v>6.0372688137153331E-2</v>
      </c>
      <c r="D14650">
        <v>-0.22814403104251546</v>
      </c>
      <c r="E14650">
        <v>-0.5</v>
      </c>
      <c r="F14650">
        <v>1</v>
      </c>
    </row>
    <row r="14651" spans="1:6" x14ac:dyDescent="0.25">
      <c r="A14651">
        <v>14650</v>
      </c>
      <c r="B14651">
        <v>0.15454095982194033</v>
      </c>
      <c r="C14651">
        <v>6.0611264279875059E-2</v>
      </c>
      <c r="D14651">
        <v>-0.22794553959111077</v>
      </c>
      <c r="E14651">
        <v>-0.51</v>
      </c>
      <c r="F14651">
        <v>1</v>
      </c>
    </row>
    <row r="14652" spans="1:6" x14ac:dyDescent="0.25">
      <c r="A14652">
        <v>14651</v>
      </c>
      <c r="B14652">
        <v>0.15450020586286828</v>
      </c>
      <c r="C14652">
        <v>6.0849794264266024E-2</v>
      </c>
      <c r="D14652">
        <v>-0.22774670790086415</v>
      </c>
      <c r="E14652">
        <v>-0.52</v>
      </c>
      <c r="F14652">
        <v>1</v>
      </c>
    </row>
    <row r="14653" spans="1:6" x14ac:dyDescent="0.25">
      <c r="A14653">
        <v>14652</v>
      </c>
      <c r="B14653">
        <v>0.15445944719742885</v>
      </c>
      <c r="C14653">
        <v>6.1088277908674889E-2</v>
      </c>
      <c r="D14653">
        <v>-0.22754753626855878</v>
      </c>
      <c r="E14653">
        <v>-0.53</v>
      </c>
      <c r="F14653">
        <v>1</v>
      </c>
    </row>
    <row r="14654" spans="1:6" x14ac:dyDescent="0.25">
      <c r="A14654">
        <v>14653</v>
      </c>
      <c r="B14654">
        <v>0.15441868382686355</v>
      </c>
      <c r="C14654">
        <v>6.132671503148563E-2</v>
      </c>
      <c r="D14654">
        <v>-0.22734802499148526</v>
      </c>
      <c r="E14654">
        <v>-0.54</v>
      </c>
      <c r="F14654">
        <v>1</v>
      </c>
    </row>
    <row r="14655" spans="1:6" x14ac:dyDescent="0.25">
      <c r="A14655">
        <v>14654</v>
      </c>
      <c r="B14655">
        <v>0.15437791575241419</v>
      </c>
      <c r="C14655">
        <v>6.1565105451116674E-2</v>
      </c>
      <c r="D14655">
        <v>-0.22714817436743931</v>
      </c>
      <c r="E14655">
        <v>-0.55000000000000004</v>
      </c>
      <c r="F14655">
        <v>1</v>
      </c>
    </row>
    <row r="14656" spans="1:6" x14ac:dyDescent="0.25">
      <c r="A14656">
        <v>14655</v>
      </c>
      <c r="B14656">
        <v>0.15433714297532261</v>
      </c>
      <c r="C14656">
        <v>6.1803448986022004E-2</v>
      </c>
      <c r="D14656">
        <v>-0.22694798469472499</v>
      </c>
      <c r="E14656">
        <v>-0.56000000000000005</v>
      </c>
      <c r="F14656">
        <v>1</v>
      </c>
    </row>
    <row r="14657" spans="1:6" x14ac:dyDescent="0.25">
      <c r="A14657">
        <v>14656</v>
      </c>
      <c r="B14657">
        <v>0.15429636549683085</v>
      </c>
      <c r="C14657">
        <v>6.2041745454692286E-2</v>
      </c>
      <c r="D14657">
        <v>-0.2267474562721519</v>
      </c>
      <c r="E14657">
        <v>-0.56999999999999995</v>
      </c>
      <c r="F14657">
        <v>1</v>
      </c>
    </row>
    <row r="14658" spans="1:6" x14ac:dyDescent="0.25">
      <c r="A14658">
        <v>14657</v>
      </c>
      <c r="B14658">
        <v>0.15425558331818112</v>
      </c>
      <c r="C14658">
        <v>6.2279994675653552E-2</v>
      </c>
      <c r="D14658">
        <v>-0.22654658939903571</v>
      </c>
      <c r="E14658">
        <v>-0.57999999999999996</v>
      </c>
      <c r="F14658">
        <v>1</v>
      </c>
    </row>
    <row r="14659" spans="1:6" x14ac:dyDescent="0.25">
      <c r="A14659">
        <v>14658</v>
      </c>
      <c r="B14659">
        <v>0.15421479644061556</v>
      </c>
      <c r="C14659">
        <v>6.2518196467467799E-2</v>
      </c>
      <c r="D14659">
        <v>-0.22634538437519622</v>
      </c>
      <c r="E14659">
        <v>-0.59</v>
      </c>
      <c r="F14659">
        <v>1</v>
      </c>
    </row>
    <row r="14660" spans="1:6" x14ac:dyDescent="0.25">
      <c r="A14660">
        <v>14659</v>
      </c>
      <c r="B14660">
        <v>0.15417400486537669</v>
      </c>
      <c r="C14660">
        <v>6.2756350648733639E-2</v>
      </c>
      <c r="D14660">
        <v>-0.22614384150095798</v>
      </c>
      <c r="E14660">
        <v>-0.6</v>
      </c>
      <c r="F14660">
        <v>1</v>
      </c>
    </row>
    <row r="14661" spans="1:6" x14ac:dyDescent="0.25">
      <c r="A14661">
        <v>14660</v>
      </c>
      <c r="B14661">
        <v>0.15413320859370713</v>
      </c>
      <c r="C14661">
        <v>6.2994457038084484E-2</v>
      </c>
      <c r="D14661">
        <v>-0.22594196107715092</v>
      </c>
      <c r="E14661">
        <v>-0.61</v>
      </c>
      <c r="F14661">
        <v>1</v>
      </c>
    </row>
    <row r="14662" spans="1:6" x14ac:dyDescent="0.25">
      <c r="A14662">
        <v>14661</v>
      </c>
      <c r="B14662">
        <v>0.15409240762684959</v>
      </c>
      <c r="C14662">
        <v>6.323251545419209E-2</v>
      </c>
      <c r="D14662">
        <v>-0.22573974340510822</v>
      </c>
      <c r="E14662">
        <v>-0.62</v>
      </c>
      <c r="F14662">
        <v>1</v>
      </c>
    </row>
    <row r="14663" spans="1:6" x14ac:dyDescent="0.25">
      <c r="A14663">
        <v>14662</v>
      </c>
      <c r="B14663">
        <v>0.15405160196604695</v>
      </c>
      <c r="C14663">
        <v>6.3470525715762796E-2</v>
      </c>
      <c r="D14663">
        <v>-0.22553718878666712</v>
      </c>
      <c r="E14663">
        <v>-0.63</v>
      </c>
      <c r="F14663">
        <v>1</v>
      </c>
    </row>
    <row r="14664" spans="1:6" x14ac:dyDescent="0.25">
      <c r="A14664">
        <v>14663</v>
      </c>
      <c r="B14664">
        <v>0.15401079161254219</v>
      </c>
      <c r="C14664">
        <v>6.370848764154155E-2</v>
      </c>
      <c r="D14664">
        <v>-0.22533429752416589</v>
      </c>
      <c r="E14664">
        <v>-0.64</v>
      </c>
      <c r="F14664">
        <v>1</v>
      </c>
    </row>
    <row r="14665" spans="1:6" x14ac:dyDescent="0.25">
      <c r="A14665">
        <v>14664</v>
      </c>
      <c r="B14665">
        <v>0.15396997656757863</v>
      </c>
      <c r="C14665">
        <v>6.3946401050307702E-2</v>
      </c>
      <c r="D14665">
        <v>-0.22513106992044785</v>
      </c>
      <c r="E14665">
        <v>-0.65</v>
      </c>
      <c r="F14665">
        <v>1</v>
      </c>
    </row>
    <row r="14666" spans="1:6" x14ac:dyDescent="0.25">
      <c r="A14666">
        <v>14665</v>
      </c>
      <c r="B14666">
        <v>0.15392915683239933</v>
      </c>
      <c r="C14666">
        <v>6.4184265760880446E-2</v>
      </c>
      <c r="D14666">
        <v>-0.2249275062788558</v>
      </c>
      <c r="E14666">
        <v>-0.66</v>
      </c>
      <c r="F14666">
        <v>1</v>
      </c>
    </row>
    <row r="14667" spans="1:6" x14ac:dyDescent="0.25">
      <c r="A14667">
        <v>14666</v>
      </c>
      <c r="B14667">
        <v>0.1538883324082479</v>
      </c>
      <c r="C14667">
        <v>6.44220815921146E-2</v>
      </c>
      <c r="D14667">
        <v>-0.22472360690323656</v>
      </c>
      <c r="E14667">
        <v>-0.67</v>
      </c>
      <c r="F14667">
        <v>1</v>
      </c>
    </row>
    <row r="14668" spans="1:6" x14ac:dyDescent="0.25">
      <c r="A14668">
        <v>14667</v>
      </c>
      <c r="B14668">
        <v>0.15384750329636782</v>
      </c>
      <c r="C14668">
        <v>6.4659848362901742E-2</v>
      </c>
      <c r="D14668">
        <v>-0.22451937209793577</v>
      </c>
      <c r="E14668">
        <v>-0.68</v>
      </c>
      <c r="F14668">
        <v>1</v>
      </c>
    </row>
    <row r="14669" spans="1:6" x14ac:dyDescent="0.25">
      <c r="A14669">
        <v>14668</v>
      </c>
      <c r="B14669">
        <v>0.15380666949800292</v>
      </c>
      <c r="C14669">
        <v>6.48975658921708E-2</v>
      </c>
      <c r="D14669">
        <v>-0.22431480216780136</v>
      </c>
      <c r="E14669">
        <v>-0.69</v>
      </c>
      <c r="F14669">
        <v>1</v>
      </c>
    </row>
    <row r="14670" spans="1:6" x14ac:dyDescent="0.25">
      <c r="A14670">
        <v>14669</v>
      </c>
      <c r="B14670">
        <v>0.15376583101439706</v>
      </c>
      <c r="C14670">
        <v>6.5135233998889167E-2</v>
      </c>
      <c r="D14670">
        <v>-0.22410989741818105</v>
      </c>
      <c r="E14670">
        <v>-0.7</v>
      </c>
      <c r="F14670">
        <v>1</v>
      </c>
    </row>
    <row r="14671" spans="1:6" x14ac:dyDescent="0.25">
      <c r="A14671">
        <v>14670</v>
      </c>
      <c r="B14671">
        <v>0.1537249878467942</v>
      </c>
      <c r="C14671">
        <v>6.5372852502061887E-2</v>
      </c>
      <c r="D14671">
        <v>-0.22390465815492225</v>
      </c>
      <c r="E14671">
        <v>-0.71</v>
      </c>
      <c r="F14671">
        <v>1</v>
      </c>
    </row>
    <row r="14672" spans="1:6" x14ac:dyDescent="0.25">
      <c r="A14672">
        <v>14671</v>
      </c>
      <c r="B14672">
        <v>0.15368413999643862</v>
      </c>
      <c r="C14672">
        <v>6.5610421220729839E-2</v>
      </c>
      <c r="D14672">
        <v>-0.22369908468437286</v>
      </c>
      <c r="E14672">
        <v>-0.72</v>
      </c>
      <c r="F14672">
        <v>1</v>
      </c>
    </row>
    <row r="14673" spans="1:6" x14ac:dyDescent="0.25">
      <c r="A14673">
        <v>14672</v>
      </c>
      <c r="B14673">
        <v>0.15364328746457448</v>
      </c>
      <c r="C14673">
        <v>6.5847939973975173E-2</v>
      </c>
      <c r="D14673">
        <v>-0.22349317731337612</v>
      </c>
      <c r="E14673">
        <v>-0.73</v>
      </c>
      <c r="F14673">
        <v>1</v>
      </c>
    </row>
    <row r="14674" spans="1:6" x14ac:dyDescent="0.25">
      <c r="A14674">
        <v>14673</v>
      </c>
      <c r="B14674">
        <v>0.1536024302524463</v>
      </c>
      <c r="C14674">
        <v>6.6085408580914745E-2</v>
      </c>
      <c r="D14674">
        <v>-0.2232869363492771</v>
      </c>
      <c r="E14674">
        <v>-0.74</v>
      </c>
      <c r="F14674">
        <v>1</v>
      </c>
    </row>
    <row r="14675" spans="1:6" x14ac:dyDescent="0.25">
      <c r="A14675">
        <v>14674</v>
      </c>
      <c r="B14675">
        <v>0.15356156836129858</v>
      </c>
      <c r="C14675">
        <v>6.6322826860706022E-2</v>
      </c>
      <c r="D14675">
        <v>-0.22308036209991775</v>
      </c>
      <c r="E14675">
        <v>-0.75</v>
      </c>
      <c r="F14675">
        <v>1</v>
      </c>
    </row>
    <row r="14676" spans="1:6" x14ac:dyDescent="0.25">
      <c r="A14676">
        <v>14675</v>
      </c>
      <c r="B14676">
        <v>0.15352070179237617</v>
      </c>
      <c r="C14676">
        <v>6.6560194632542813E-2</v>
      </c>
      <c r="D14676">
        <v>-0.22287345487363805</v>
      </c>
      <c r="E14676">
        <v>-0.76</v>
      </c>
      <c r="F14676">
        <v>1</v>
      </c>
    </row>
    <row r="14677" spans="1:6" x14ac:dyDescent="0.25">
      <c r="A14677">
        <v>14676</v>
      </c>
      <c r="B14677">
        <v>0.15347983054692391</v>
      </c>
      <c r="C14677">
        <v>6.6797511715659355E-2</v>
      </c>
      <c r="D14677">
        <v>-0.22266621497927311</v>
      </c>
      <c r="E14677">
        <v>-0.77</v>
      </c>
      <c r="F14677">
        <v>1</v>
      </c>
    </row>
    <row r="14678" spans="1:6" x14ac:dyDescent="0.25">
      <c r="A14678">
        <v>14677</v>
      </c>
      <c r="B14678">
        <v>0.15343895462618676</v>
      </c>
      <c r="C14678">
        <v>6.7034777929326592E-2</v>
      </c>
      <c r="D14678">
        <v>-0.22245864272615654</v>
      </c>
      <c r="E14678">
        <v>-0.78</v>
      </c>
      <c r="F14678">
        <v>1</v>
      </c>
    </row>
    <row r="14679" spans="1:6" x14ac:dyDescent="0.25">
      <c r="A14679">
        <v>14678</v>
      </c>
      <c r="B14679">
        <v>0.15339807403140993</v>
      </c>
      <c r="C14679">
        <v>6.7271993092856058E-2</v>
      </c>
      <c r="D14679">
        <v>-0.2222507384241173</v>
      </c>
      <c r="E14679">
        <v>-0.79</v>
      </c>
      <c r="F14679">
        <v>1</v>
      </c>
    </row>
    <row r="14680" spans="1:6" x14ac:dyDescent="0.25">
      <c r="A14680">
        <v>14679</v>
      </c>
      <c r="B14680">
        <v>0.15335718876383883</v>
      </c>
      <c r="C14680">
        <v>6.7509157025595817E-2</v>
      </c>
      <c r="D14680">
        <v>-0.22204250238348125</v>
      </c>
      <c r="E14680">
        <v>-0.8</v>
      </c>
      <c r="F14680">
        <v>1</v>
      </c>
    </row>
    <row r="14681" spans="1:6" x14ac:dyDescent="0.25">
      <c r="A14681">
        <v>14680</v>
      </c>
      <c r="B14681">
        <v>0.15331629882471867</v>
      </c>
      <c r="C14681">
        <v>6.7746269546936286E-2</v>
      </c>
      <c r="D14681">
        <v>-0.22183393491506581</v>
      </c>
      <c r="E14681">
        <v>-0.81</v>
      </c>
      <c r="F14681">
        <v>1</v>
      </c>
    </row>
    <row r="14682" spans="1:6" x14ac:dyDescent="0.25">
      <c r="A14682">
        <v>14681</v>
      </c>
      <c r="B14682">
        <v>0.15327540421529512</v>
      </c>
      <c r="C14682">
        <v>6.7983330476303699E-2</v>
      </c>
      <c r="D14682">
        <v>-0.22162503633018668</v>
      </c>
      <c r="E14682">
        <v>-0.82</v>
      </c>
      <c r="F14682">
        <v>1</v>
      </c>
    </row>
    <row r="14683" spans="1:6" x14ac:dyDescent="0.25">
      <c r="A14683">
        <v>14682</v>
      </c>
      <c r="B14683">
        <v>0.15323450493681393</v>
      </c>
      <c r="C14683">
        <v>6.8220339633165469E-2</v>
      </c>
      <c r="D14683">
        <v>-0.22141580694065266</v>
      </c>
      <c r="E14683">
        <v>-0.83</v>
      </c>
      <c r="F14683">
        <v>1</v>
      </c>
    </row>
    <row r="14684" spans="1:6" x14ac:dyDescent="0.25">
      <c r="A14684">
        <v>14683</v>
      </c>
      <c r="B14684">
        <v>0.15319360099052096</v>
      </c>
      <c r="C14684">
        <v>6.8457296837028447E-2</v>
      </c>
      <c r="D14684">
        <v>-0.22120624705876615</v>
      </c>
      <c r="E14684">
        <v>-0.84</v>
      </c>
      <c r="F14684">
        <v>1</v>
      </c>
    </row>
    <row r="14685" spans="1:6" x14ac:dyDescent="0.25">
      <c r="A14685">
        <v>14684</v>
      </c>
      <c r="B14685">
        <v>0.15315269237766227</v>
      </c>
      <c r="C14685">
        <v>6.8694201907438093E-2</v>
      </c>
      <c r="D14685">
        <v>-0.22099635699732367</v>
      </c>
      <c r="E14685">
        <v>-0.85</v>
      </c>
      <c r="F14685">
        <v>1</v>
      </c>
    </row>
    <row r="14686" spans="1:6" x14ac:dyDescent="0.25">
      <c r="A14686">
        <v>14685</v>
      </c>
      <c r="B14686">
        <v>0.15311177909948395</v>
      </c>
      <c r="C14686">
        <v>6.8931054663979557E-2</v>
      </c>
      <c r="D14686">
        <v>-0.22078613706961261</v>
      </c>
      <c r="E14686">
        <v>-0.86</v>
      </c>
      <c r="F14686">
        <v>1</v>
      </c>
    </row>
    <row r="14687" spans="1:6" x14ac:dyDescent="0.25">
      <c r="A14687">
        <v>14686</v>
      </c>
      <c r="B14687">
        <v>0.15307086115723242</v>
      </c>
      <c r="C14687">
        <v>6.9167854926278333E-2</v>
      </c>
      <c r="D14687">
        <v>-0.22057558758941523</v>
      </c>
      <c r="E14687">
        <v>-0.87</v>
      </c>
      <c r="F14687">
        <v>1</v>
      </c>
    </row>
    <row r="14688" spans="1:6" x14ac:dyDescent="0.25">
      <c r="A14688">
        <v>14687</v>
      </c>
      <c r="B14688">
        <v>0.15302993855215394</v>
      </c>
      <c r="C14688">
        <v>6.9404602514001323E-2</v>
      </c>
      <c r="D14688">
        <v>-0.22036470887100326</v>
      </c>
      <c r="E14688">
        <v>-0.88</v>
      </c>
      <c r="F14688">
        <v>1</v>
      </c>
    </row>
    <row r="14689" spans="1:6" x14ac:dyDescent="0.25">
      <c r="A14689">
        <v>14688</v>
      </c>
      <c r="B14689">
        <v>0.15298901128549514</v>
      </c>
      <c r="C14689">
        <v>6.9641297246852626E-2</v>
      </c>
      <c r="D14689">
        <v>-0.22015350122914221</v>
      </c>
      <c r="E14689">
        <v>-0.89</v>
      </c>
      <c r="F14689">
        <v>1</v>
      </c>
    </row>
    <row r="14690" spans="1:6" x14ac:dyDescent="0.25">
      <c r="A14690">
        <v>14689</v>
      </c>
      <c r="B14690">
        <v>0.1529480793585028</v>
      </c>
      <c r="C14690">
        <v>6.9877938944579054E-2</v>
      </c>
      <c r="D14690">
        <v>-0.21994196497908625</v>
      </c>
      <c r="E14690">
        <v>-0.9</v>
      </c>
      <c r="F14690">
        <v>1</v>
      </c>
    </row>
    <row r="14691" spans="1:6" x14ac:dyDescent="0.25">
      <c r="A14691">
        <v>14690</v>
      </c>
      <c r="B14691">
        <v>0.15290714277242373</v>
      </c>
      <c r="C14691">
        <v>7.0114527426965848E-2</v>
      </c>
      <c r="D14691">
        <v>-0.21973010043658173</v>
      </c>
      <c r="E14691">
        <v>-0.91</v>
      </c>
      <c r="F14691">
        <v>1</v>
      </c>
    </row>
    <row r="14692" spans="1:6" x14ac:dyDescent="0.25">
      <c r="A14692">
        <v>14691</v>
      </c>
      <c r="B14692">
        <v>0.15286620152850494</v>
      </c>
      <c r="C14692">
        <v>7.0351062513840684E-2</v>
      </c>
      <c r="D14692">
        <v>-0.21951790791786452</v>
      </c>
      <c r="E14692">
        <v>-0.92</v>
      </c>
      <c r="F14692">
        <v>1</v>
      </c>
    </row>
    <row r="14693" spans="1:6" x14ac:dyDescent="0.25">
      <c r="A14693">
        <v>14692</v>
      </c>
      <c r="B14693">
        <v>0.15282525562799359</v>
      </c>
      <c r="C14693">
        <v>7.0587544025070045E-2</v>
      </c>
      <c r="D14693">
        <v>-0.21930538773966063</v>
      </c>
      <c r="E14693">
        <v>-0.93</v>
      </c>
      <c r="F14693">
        <v>1</v>
      </c>
    </row>
    <row r="14694" spans="1:6" x14ac:dyDescent="0.25">
      <c r="A14694">
        <v>14693</v>
      </c>
      <c r="B14694">
        <v>0.15278430507213706</v>
      </c>
      <c r="C14694">
        <v>7.0823971780563044E-2</v>
      </c>
      <c r="D14694">
        <v>-0.2190925402191832</v>
      </c>
      <c r="E14694">
        <v>-0.94</v>
      </c>
      <c r="F14694">
        <v>1</v>
      </c>
    </row>
    <row r="14695" spans="1:6" x14ac:dyDescent="0.25">
      <c r="A14695">
        <v>14694</v>
      </c>
      <c r="B14695">
        <v>0.15274334986218271</v>
      </c>
      <c r="C14695">
        <v>7.1060345600267416E-2</v>
      </c>
      <c r="D14695">
        <v>-0.2188793656741366</v>
      </c>
      <c r="E14695">
        <v>-0.95</v>
      </c>
      <c r="F14695">
        <v>1</v>
      </c>
    </row>
    <row r="14696" spans="1:6" x14ac:dyDescent="0.25">
      <c r="A14696">
        <v>14695</v>
      </c>
      <c r="B14696">
        <v>0.15270238999937802</v>
      </c>
      <c r="C14696">
        <v>7.1296665304174778E-2</v>
      </c>
      <c r="D14696">
        <v>-0.21866586442271074</v>
      </c>
      <c r="E14696">
        <v>-0.96</v>
      </c>
      <c r="F14696">
        <v>1</v>
      </c>
    </row>
    <row r="14697" spans="1:6" x14ac:dyDescent="0.25">
      <c r="A14697">
        <v>14696</v>
      </c>
      <c r="B14697">
        <v>0.15266142548497078</v>
      </c>
      <c r="C14697">
        <v>7.1532930712316589E-2</v>
      </c>
      <c r="D14697">
        <v>-0.2184520367835851</v>
      </c>
      <c r="E14697">
        <v>-0.97</v>
      </c>
      <c r="F14697">
        <v>1</v>
      </c>
    </row>
    <row r="14698" spans="1:6" x14ac:dyDescent="0.25">
      <c r="A14698">
        <v>14697</v>
      </c>
      <c r="B14698">
        <v>0.15262045632020885</v>
      </c>
      <c r="C14698">
        <v>7.1769141644765111E-2</v>
      </c>
      <c r="D14698">
        <v>-0.2182378830759262</v>
      </c>
      <c r="E14698">
        <v>-0.98</v>
      </c>
      <c r="F14698">
        <v>1</v>
      </c>
    </row>
    <row r="14699" spans="1:6" x14ac:dyDescent="0.25">
      <c r="A14699">
        <v>14698</v>
      </c>
      <c r="B14699">
        <v>0.15257948250634024</v>
      </c>
      <c r="C14699">
        <v>7.200529792163414E-2</v>
      </c>
      <c r="D14699">
        <v>-0.21802340361938566</v>
      </c>
      <c r="E14699">
        <v>-0.99</v>
      </c>
      <c r="F14699">
        <v>1</v>
      </c>
    </row>
    <row r="14700" spans="1:6" x14ac:dyDescent="0.25">
      <c r="A14700">
        <v>14699</v>
      </c>
      <c r="B14700">
        <v>0.15253850404461308</v>
      </c>
      <c r="C14700">
        <v>7.2241399363080022E-2</v>
      </c>
      <c r="D14700">
        <v>-0.21780859873410294</v>
      </c>
      <c r="E14700">
        <v>-1</v>
      </c>
      <c r="F14700">
        <v>1</v>
      </c>
    </row>
    <row r="14701" spans="1:6" x14ac:dyDescent="0.25">
      <c r="A14701">
        <v>14700</v>
      </c>
      <c r="B14701">
        <v>0.15249752093627564</v>
      </c>
      <c r="C14701">
        <v>7.2477445789300904E-2</v>
      </c>
      <c r="D14701">
        <v>-0.2175934687407034</v>
      </c>
      <c r="E14701">
        <v>-0.99</v>
      </c>
      <c r="F14701">
        <v>1</v>
      </c>
    </row>
    <row r="14702" spans="1:6" x14ac:dyDescent="0.25">
      <c r="A14702">
        <v>14701</v>
      </c>
      <c r="B14702">
        <v>0.15245653318257646</v>
      </c>
      <c r="C14702">
        <v>7.2713437020534843E-2</v>
      </c>
      <c r="D14702">
        <v>-0.2173780139602963</v>
      </c>
      <c r="E14702">
        <v>-0.98</v>
      </c>
      <c r="F14702">
        <v>1</v>
      </c>
    </row>
    <row r="14703" spans="1:6" x14ac:dyDescent="0.25">
      <c r="A14703">
        <v>14702</v>
      </c>
      <c r="B14703">
        <v>0.15241554078476388</v>
      </c>
      <c r="C14703">
        <v>7.2949372877065377E-2</v>
      </c>
      <c r="D14703">
        <v>-0.21716223471447577</v>
      </c>
      <c r="E14703">
        <v>-0.97</v>
      </c>
      <c r="F14703">
        <v>1</v>
      </c>
    </row>
    <row r="14704" spans="1:6" x14ac:dyDescent="0.25">
      <c r="A14704">
        <v>14703</v>
      </c>
      <c r="B14704">
        <v>0.15237454374408674</v>
      </c>
      <c r="C14704">
        <v>7.3185253179214788E-2</v>
      </c>
      <c r="D14704">
        <v>-0.21694613132532145</v>
      </c>
      <c r="E14704">
        <v>-0.96</v>
      </c>
      <c r="F14704">
        <v>1</v>
      </c>
    </row>
    <row r="14705" spans="1:6" x14ac:dyDescent="0.25">
      <c r="A14705">
        <v>14704</v>
      </c>
      <c r="B14705">
        <v>0.15233354206179384</v>
      </c>
      <c r="C14705">
        <v>7.3421077747350086E-2</v>
      </c>
      <c r="D14705">
        <v>-0.2167297041153963</v>
      </c>
      <c r="E14705">
        <v>-0.95</v>
      </c>
      <c r="F14705">
        <v>1</v>
      </c>
    </row>
    <row r="14706" spans="1:6" x14ac:dyDescent="0.25">
      <c r="A14706">
        <v>14705</v>
      </c>
      <c r="B14706">
        <v>0.1522925357391342</v>
      </c>
      <c r="C14706">
        <v>7.3656846401878778E-2</v>
      </c>
      <c r="D14706">
        <v>-0.21651295340774707</v>
      </c>
      <c r="E14706">
        <v>-0.94</v>
      </c>
      <c r="F14706">
        <v>1</v>
      </c>
    </row>
    <row r="14707" spans="1:6" x14ac:dyDescent="0.25">
      <c r="A14707">
        <v>14706</v>
      </c>
      <c r="B14707">
        <v>0.15225152477735698</v>
      </c>
      <c r="C14707">
        <v>7.3892558963252933E-2</v>
      </c>
      <c r="D14707">
        <v>-0.2162958795259016</v>
      </c>
      <c r="E14707">
        <v>-0.93</v>
      </c>
      <c r="F14707">
        <v>1</v>
      </c>
    </row>
    <row r="14708" spans="1:6" x14ac:dyDescent="0.25">
      <c r="A14708">
        <v>14707</v>
      </c>
      <c r="B14708">
        <v>0.15221050917771139</v>
      </c>
      <c r="C14708">
        <v>7.4128215251965349E-2</v>
      </c>
      <c r="D14708">
        <v>-0.21607848279387198</v>
      </c>
      <c r="E14708">
        <v>-0.92</v>
      </c>
      <c r="F14708">
        <v>1</v>
      </c>
    </row>
    <row r="14709" spans="1:6" x14ac:dyDescent="0.25">
      <c r="A14709">
        <v>14708</v>
      </c>
      <c r="B14709">
        <v>0.15216948894144686</v>
      </c>
      <c r="C14709">
        <v>7.436381508855365E-2</v>
      </c>
      <c r="D14709">
        <v>-0.21586076353615155</v>
      </c>
      <c r="E14709">
        <v>-0.91</v>
      </c>
      <c r="F14709">
        <v>1</v>
      </c>
    </row>
    <row r="14710" spans="1:6" x14ac:dyDescent="0.25">
      <c r="A14710">
        <v>14709</v>
      </c>
      <c r="B14710">
        <v>0.15212846406981309</v>
      </c>
      <c r="C14710">
        <v>7.4599358293596055E-2</v>
      </c>
      <c r="D14710">
        <v>-0.21564272207771573</v>
      </c>
      <c r="E14710">
        <v>-0.9</v>
      </c>
      <c r="F14710">
        <v>1</v>
      </c>
    </row>
    <row r="14711" spans="1:6" x14ac:dyDescent="0.25">
      <c r="A14711">
        <v>14710</v>
      </c>
      <c r="B14711">
        <v>0.15208743456405951</v>
      </c>
      <c r="C14711">
        <v>7.4834844687717214E-2</v>
      </c>
      <c r="D14711">
        <v>-0.21542435874401958</v>
      </c>
      <c r="E14711">
        <v>-0.89</v>
      </c>
      <c r="F14711">
        <v>1</v>
      </c>
    </row>
    <row r="14712" spans="1:6" x14ac:dyDescent="0.25">
      <c r="A14712">
        <v>14711</v>
      </c>
      <c r="B14712">
        <v>0.1520464004254361</v>
      </c>
      <c r="C14712">
        <v>7.5070274091581735E-2</v>
      </c>
      <c r="D14712">
        <v>-0.21520567386099856</v>
      </c>
      <c r="E14712">
        <v>-0.88</v>
      </c>
      <c r="F14712">
        <v>1</v>
      </c>
    </row>
    <row r="14713" spans="1:6" x14ac:dyDescent="0.25">
      <c r="A14713">
        <v>14712</v>
      </c>
      <c r="B14713">
        <v>0.15200536165519279</v>
      </c>
      <c r="C14713">
        <v>7.530564632589952E-2</v>
      </c>
      <c r="D14713">
        <v>-0.21498666775506944</v>
      </c>
      <c r="E14713">
        <v>-0.87</v>
      </c>
      <c r="F14713">
        <v>1</v>
      </c>
    </row>
    <row r="14714" spans="1:6" x14ac:dyDescent="0.25">
      <c r="A14714">
        <v>14713</v>
      </c>
      <c r="B14714">
        <v>0.15196431825457976</v>
      </c>
      <c r="C14714">
        <v>7.5540961211424007E-2</v>
      </c>
      <c r="D14714">
        <v>-0.21476734075312839</v>
      </c>
      <c r="E14714">
        <v>-0.86</v>
      </c>
      <c r="F14714">
        <v>1</v>
      </c>
    </row>
    <row r="14715" spans="1:6" x14ac:dyDescent="0.25">
      <c r="A14715">
        <v>14714</v>
      </c>
      <c r="B14715">
        <v>0.15192327022484722</v>
      </c>
      <c r="C14715">
        <v>7.5776218568951365E-2</v>
      </c>
      <c r="D14715">
        <v>-0.21454769318254865</v>
      </c>
      <c r="E14715">
        <v>-0.85</v>
      </c>
      <c r="F14715">
        <v>1</v>
      </c>
    </row>
    <row r="14716" spans="1:6" x14ac:dyDescent="0.25">
      <c r="A14716">
        <v>14715</v>
      </c>
      <c r="B14716">
        <v>0.15188221756724563</v>
      </c>
      <c r="C14716">
        <v>7.6011418219321558E-2</v>
      </c>
      <c r="D14716">
        <v>-0.21432772537118391</v>
      </c>
      <c r="E14716">
        <v>-0.84</v>
      </c>
      <c r="F14716">
        <v>1</v>
      </c>
    </row>
    <row r="14717" spans="1:6" x14ac:dyDescent="0.25">
      <c r="A14717">
        <v>14716</v>
      </c>
      <c r="B14717">
        <v>0.15184116028302555</v>
      </c>
      <c r="C14717">
        <v>7.6246559983419004E-2</v>
      </c>
      <c r="D14717">
        <v>-0.21410743764736587</v>
      </c>
      <c r="E14717">
        <v>-0.83</v>
      </c>
      <c r="F14717">
        <v>1</v>
      </c>
    </row>
    <row r="14718" spans="1:6" x14ac:dyDescent="0.25">
      <c r="A14718">
        <v>14717</v>
      </c>
      <c r="B14718">
        <v>0.15180009837343753</v>
      </c>
      <c r="C14718">
        <v>7.6481643682173597E-2</v>
      </c>
      <c r="D14718">
        <v>-0.21388683033990169</v>
      </c>
      <c r="E14718">
        <v>-0.82</v>
      </c>
      <c r="F14718">
        <v>1</v>
      </c>
    </row>
    <row r="14719" spans="1:6" x14ac:dyDescent="0.25">
      <c r="A14719">
        <v>14718</v>
      </c>
      <c r="B14719">
        <v>0.15175903183973244</v>
      </c>
      <c r="C14719">
        <v>7.6716669136556601E-2</v>
      </c>
      <c r="D14719">
        <v>-0.21366590377807831</v>
      </c>
      <c r="E14719">
        <v>-0.81</v>
      </c>
      <c r="F14719">
        <v>1</v>
      </c>
    </row>
    <row r="14720" spans="1:6" x14ac:dyDescent="0.25">
      <c r="A14720">
        <v>14719</v>
      </c>
      <c r="B14720">
        <v>0.15171796068316129</v>
      </c>
      <c r="C14720">
        <v>7.6951636167586046E-2</v>
      </c>
      <c r="D14720">
        <v>-0.21344465829165649</v>
      </c>
      <c r="E14720">
        <v>-0.8</v>
      </c>
      <c r="F14720">
        <v>1</v>
      </c>
    </row>
    <row r="14721" spans="1:6" x14ac:dyDescent="0.25">
      <c r="A14721">
        <v>14720</v>
      </c>
      <c r="B14721">
        <v>0.15167688490497513</v>
      </c>
      <c r="C14721">
        <v>7.7186544596322515E-2</v>
      </c>
      <c r="D14721">
        <v>-0.21322309421087501</v>
      </c>
      <c r="E14721">
        <v>-0.79</v>
      </c>
      <c r="F14721">
        <v>1</v>
      </c>
    </row>
    <row r="14722" spans="1:6" x14ac:dyDescent="0.25">
      <c r="A14722">
        <v>14721</v>
      </c>
      <c r="B14722">
        <v>0.15163580450642528</v>
      </c>
      <c r="C14722">
        <v>7.7421394243873135E-2</v>
      </c>
      <c r="D14722">
        <v>-0.21300121186644752</v>
      </c>
      <c r="E14722">
        <v>-0.78</v>
      </c>
      <c r="F14722">
        <v>1</v>
      </c>
    </row>
    <row r="14723" spans="1:6" x14ac:dyDescent="0.25">
      <c r="A14723">
        <v>14722</v>
      </c>
      <c r="B14723">
        <v>0.1515947194887631</v>
      </c>
      <c r="C14723">
        <v>7.7656184931387887E-2</v>
      </c>
      <c r="D14723">
        <v>-0.21277901158956342</v>
      </c>
      <c r="E14723">
        <v>-0.77</v>
      </c>
      <c r="F14723">
        <v>1</v>
      </c>
    </row>
    <row r="14724" spans="1:6" x14ac:dyDescent="0.25">
      <c r="A14724">
        <v>14723</v>
      </c>
      <c r="B14724">
        <v>0.15155362985324017</v>
      </c>
      <c r="C14724">
        <v>7.7890916480063119E-2</v>
      </c>
      <c r="D14724">
        <v>-0.21255649371188531</v>
      </c>
      <c r="E14724">
        <v>-0.76</v>
      </c>
      <c r="F14724">
        <v>1</v>
      </c>
    </row>
    <row r="14725" spans="1:6" x14ac:dyDescent="0.25">
      <c r="A14725">
        <v>14724</v>
      </c>
      <c r="B14725">
        <v>0.15151253560110803</v>
      </c>
      <c r="C14725">
        <v>7.8125588711139671E-2</v>
      </c>
      <c r="D14725">
        <v>-0.21233365856554992</v>
      </c>
      <c r="E14725">
        <v>-0.75</v>
      </c>
      <c r="F14725">
        <v>1</v>
      </c>
    </row>
    <row r="14726" spans="1:6" x14ac:dyDescent="0.25">
      <c r="A14726">
        <v>14725</v>
      </c>
      <c r="B14726">
        <v>0.15147143673361851</v>
      </c>
      <c r="C14726">
        <v>7.836020144590361E-2</v>
      </c>
      <c r="D14726">
        <v>-0.21211050648316876</v>
      </c>
      <c r="E14726">
        <v>-0.74</v>
      </c>
      <c r="F14726">
        <v>1</v>
      </c>
    </row>
    <row r="14727" spans="1:6" x14ac:dyDescent="0.25">
      <c r="A14727">
        <v>14726</v>
      </c>
      <c r="B14727">
        <v>0.15143033325202362</v>
      </c>
      <c r="C14727">
        <v>7.8594754505686773E-2</v>
      </c>
      <c r="D14727">
        <v>-0.21188703779782647</v>
      </c>
      <c r="E14727">
        <v>-0.73</v>
      </c>
      <c r="F14727">
        <v>1</v>
      </c>
    </row>
    <row r="14728" spans="1:6" x14ac:dyDescent="0.25">
      <c r="A14728">
        <v>14727</v>
      </c>
      <c r="B14728">
        <v>0.15138922515757544</v>
      </c>
      <c r="C14728">
        <v>7.8829247711865516E-2</v>
      </c>
      <c r="D14728">
        <v>-0.2116632528430783</v>
      </c>
      <c r="E14728">
        <v>-0.72</v>
      </c>
      <c r="F14728">
        <v>1</v>
      </c>
    </row>
    <row r="14729" spans="1:6" x14ac:dyDescent="0.25">
      <c r="A14729">
        <v>14728</v>
      </c>
      <c r="B14729">
        <v>0.15134811245152616</v>
      </c>
      <c r="C14729">
        <v>7.9063680885861701E-2</v>
      </c>
      <c r="D14729">
        <v>-0.21143915195295351</v>
      </c>
      <c r="E14729">
        <v>-0.71</v>
      </c>
      <c r="F14729">
        <v>1</v>
      </c>
    </row>
    <row r="14730" spans="1:6" x14ac:dyDescent="0.25">
      <c r="A14730">
        <v>14729</v>
      </c>
      <c r="B14730">
        <v>0.15130699513512816</v>
      </c>
      <c r="C14730">
        <v>7.9298053849143943E-2</v>
      </c>
      <c r="D14730">
        <v>-0.21121473546195232</v>
      </c>
      <c r="E14730">
        <v>-0.7</v>
      </c>
      <c r="F14730">
        <v>1</v>
      </c>
    </row>
    <row r="14731" spans="1:6" x14ac:dyDescent="0.25">
      <c r="A14731">
        <v>14730</v>
      </c>
      <c r="B14731">
        <v>0.15126587320963403</v>
      </c>
      <c r="C14731">
        <v>7.9532366423226669E-2</v>
      </c>
      <c r="D14731">
        <v>-0.21099000370504598</v>
      </c>
      <c r="E14731">
        <v>-0.69</v>
      </c>
      <c r="F14731">
        <v>1</v>
      </c>
    </row>
    <row r="14732" spans="1:6" x14ac:dyDescent="0.25">
      <c r="A14732">
        <v>14731</v>
      </c>
      <c r="B14732">
        <v>0.15122474667629643</v>
      </c>
      <c r="C14732">
        <v>7.9766618429668396E-2</v>
      </c>
      <c r="D14732">
        <v>-0.21076495701767761</v>
      </c>
      <c r="E14732">
        <v>-0.68</v>
      </c>
      <c r="F14732">
        <v>1</v>
      </c>
    </row>
    <row r="14733" spans="1:6" x14ac:dyDescent="0.25">
      <c r="A14733">
        <v>14732</v>
      </c>
      <c r="B14733">
        <v>0.15118361553636797</v>
      </c>
      <c r="C14733">
        <v>8.0000809690077099E-2</v>
      </c>
      <c r="D14733">
        <v>-0.21053959573575656</v>
      </c>
      <c r="E14733">
        <v>-0.67</v>
      </c>
      <c r="F14733">
        <v>1</v>
      </c>
    </row>
    <row r="14734" spans="1:6" x14ac:dyDescent="0.25">
      <c r="A14734">
        <v>14733</v>
      </c>
      <c r="B14734">
        <v>0.15114247979110171</v>
      </c>
      <c r="C14734">
        <v>8.0234940026103693E-2</v>
      </c>
      <c r="D14734">
        <v>-0.21031392019566564</v>
      </c>
      <c r="E14734">
        <v>-0.66</v>
      </c>
      <c r="F14734">
        <v>1</v>
      </c>
    </row>
    <row r="14735" spans="1:6" x14ac:dyDescent="0.25">
      <c r="A14735">
        <v>14734</v>
      </c>
      <c r="B14735">
        <v>0.15110133944175072</v>
      </c>
      <c r="C14735">
        <v>8.0469009259447846E-2</v>
      </c>
      <c r="D14735">
        <v>-0.21008793073425541</v>
      </c>
      <c r="E14735">
        <v>-0.65</v>
      </c>
      <c r="F14735">
        <v>1</v>
      </c>
    </row>
    <row r="14736" spans="1:6" x14ac:dyDescent="0.25">
      <c r="A14736">
        <v>14735</v>
      </c>
      <c r="B14736">
        <v>0.15106019448956817</v>
      </c>
      <c r="C14736">
        <v>8.0703017211853884E-2</v>
      </c>
      <c r="D14736">
        <v>-0.20986162768884561</v>
      </c>
      <c r="E14736">
        <v>-0.64</v>
      </c>
      <c r="F14736">
        <v>1</v>
      </c>
    </row>
    <row r="14737" spans="1:6" x14ac:dyDescent="0.25">
      <c r="A14737">
        <v>14736</v>
      </c>
      <c r="B14737">
        <v>0.15101904493580745</v>
      </c>
      <c r="C14737">
        <v>8.0936963705114676E-2</v>
      </c>
      <c r="D14737">
        <v>-0.20963501139722218</v>
      </c>
      <c r="E14737">
        <v>-0.63</v>
      </c>
      <c r="F14737">
        <v>1</v>
      </c>
    </row>
    <row r="14738" spans="1:6" x14ac:dyDescent="0.25">
      <c r="A14738">
        <v>14737</v>
      </c>
      <c r="B14738">
        <v>0.15097789078172208</v>
      </c>
      <c r="C14738">
        <v>8.1170848561068015E-2</v>
      </c>
      <c r="D14738">
        <v>-0.20940808219764054</v>
      </c>
      <c r="E14738">
        <v>-0.62</v>
      </c>
      <c r="F14738">
        <v>1</v>
      </c>
    </row>
    <row r="14739" spans="1:6" x14ac:dyDescent="0.25">
      <c r="A14739">
        <v>14738</v>
      </c>
      <c r="B14739">
        <v>0.15093673202856575</v>
      </c>
      <c r="C14739">
        <v>8.1404671601599574E-2</v>
      </c>
      <c r="D14739">
        <v>-0.20918084042882318</v>
      </c>
      <c r="E14739">
        <v>-0.61</v>
      </c>
      <c r="F14739">
        <v>1</v>
      </c>
    </row>
    <row r="14740" spans="1:6" x14ac:dyDescent="0.25">
      <c r="A14740">
        <v>14739</v>
      </c>
      <c r="B14740">
        <v>0.15089556867759202</v>
      </c>
      <c r="C14740">
        <v>8.1638432648643539E-2</v>
      </c>
      <c r="D14740">
        <v>-0.20895328642995775</v>
      </c>
      <c r="E14740">
        <v>-0.6</v>
      </c>
      <c r="F14740">
        <v>1</v>
      </c>
    </row>
    <row r="14741" spans="1:6" x14ac:dyDescent="0.25">
      <c r="A14741">
        <v>14740</v>
      </c>
      <c r="B14741">
        <v>0.15085440073005493</v>
      </c>
      <c r="C14741">
        <v>8.1872131524178896E-2</v>
      </c>
      <c r="D14741">
        <v>-0.20872542054069804</v>
      </c>
      <c r="E14741">
        <v>-0.59</v>
      </c>
      <c r="F14741">
        <v>1</v>
      </c>
    </row>
    <row r="14742" spans="1:6" x14ac:dyDescent="0.25">
      <c r="A14742">
        <v>14741</v>
      </c>
      <c r="B14742">
        <v>0.15081322818720855</v>
      </c>
      <c r="C14742">
        <v>8.2105768050232494E-2</v>
      </c>
      <c r="D14742">
        <v>-0.20849724310116469</v>
      </c>
      <c r="E14742">
        <v>-0.57999999999999996</v>
      </c>
      <c r="F14742">
        <v>1</v>
      </c>
    </row>
    <row r="14743" spans="1:6" x14ac:dyDescent="0.25">
      <c r="A14743">
        <v>14742</v>
      </c>
      <c r="B14743">
        <v>0.15077205105030703</v>
      </c>
      <c r="C14743">
        <v>8.2339342048879605E-2</v>
      </c>
      <c r="D14743">
        <v>-0.20826875445194268</v>
      </c>
      <c r="E14743">
        <v>-0.56999999999999995</v>
      </c>
      <c r="F14743">
        <v>1</v>
      </c>
    </row>
    <row r="14744" spans="1:6" x14ac:dyDescent="0.25">
      <c r="A14744">
        <v>14743</v>
      </c>
      <c r="B14744">
        <v>0.15073086932060473</v>
      </c>
      <c r="C14744">
        <v>8.2572853342243097E-2</v>
      </c>
      <c r="D14744">
        <v>-0.20803995493408142</v>
      </c>
      <c r="E14744">
        <v>-0.56000000000000005</v>
      </c>
      <c r="F14744">
        <v>1</v>
      </c>
    </row>
    <row r="14745" spans="1:6" x14ac:dyDescent="0.25">
      <c r="A14745">
        <v>14744</v>
      </c>
      <c r="B14745">
        <v>0.15068968299935612</v>
      </c>
      <c r="C14745">
        <v>8.280630175249265E-2</v>
      </c>
      <c r="D14745">
        <v>-0.20781084488909521</v>
      </c>
      <c r="E14745">
        <v>-0.55000000000000004</v>
      </c>
      <c r="F14745">
        <v>1</v>
      </c>
    </row>
    <row r="14746" spans="1:6" x14ac:dyDescent="0.25">
      <c r="A14746">
        <v>14745</v>
      </c>
      <c r="B14746">
        <v>0.15064849208781581</v>
      </c>
      <c r="C14746">
        <v>8.3039687101845866E-2</v>
      </c>
      <c r="D14746">
        <v>-0.20758142465895973</v>
      </c>
      <c r="E14746">
        <v>-0.54</v>
      </c>
      <c r="F14746">
        <v>1</v>
      </c>
    </row>
    <row r="14747" spans="1:6" x14ac:dyDescent="0.25">
      <c r="A14747">
        <v>14746</v>
      </c>
      <c r="B14747">
        <v>0.15060729658723865</v>
      </c>
      <c r="C14747">
        <v>8.3273009212568791E-2</v>
      </c>
      <c r="D14747">
        <v>-0.20735169458611624</v>
      </c>
      <c r="E14747">
        <v>-0.53</v>
      </c>
      <c r="F14747">
        <v>1</v>
      </c>
    </row>
    <row r="14748" spans="1:6" x14ac:dyDescent="0.25">
      <c r="A14748">
        <v>14747</v>
      </c>
      <c r="B14748">
        <v>0.15056609649887934</v>
      </c>
      <c r="C14748">
        <v>8.3506267906977086E-2</v>
      </c>
      <c r="D14748">
        <v>-0.20712165501346597</v>
      </c>
      <c r="E14748">
        <v>-0.52</v>
      </c>
      <c r="F14748">
        <v>1</v>
      </c>
    </row>
    <row r="14749" spans="1:6" x14ac:dyDescent="0.25">
      <c r="A14749">
        <v>14748</v>
      </c>
      <c r="B14749">
        <v>0.15052489182399301</v>
      </c>
      <c r="C14749">
        <v>8.3739463007431875E-2</v>
      </c>
      <c r="D14749">
        <v>-0.20689130628437469</v>
      </c>
      <c r="E14749">
        <v>-0.51</v>
      </c>
      <c r="F14749">
        <v>1</v>
      </c>
    </row>
    <row r="14750" spans="1:6" x14ac:dyDescent="0.25">
      <c r="A14750">
        <v>14749</v>
      </c>
      <c r="B14750">
        <v>0.15048368256383482</v>
      </c>
      <c r="C14750">
        <v>8.3972594336345033E-2</v>
      </c>
      <c r="D14750">
        <v>-0.20666064874266699</v>
      </c>
      <c r="E14750">
        <v>-0.5</v>
      </c>
      <c r="F14750">
        <v>1</v>
      </c>
    </row>
    <row r="14751" spans="1:6" x14ac:dyDescent="0.25">
      <c r="A14751">
        <v>14750</v>
      </c>
      <c r="B14751">
        <v>0.15044246871966011</v>
      </c>
      <c r="C14751">
        <v>8.4205661716175148E-2</v>
      </c>
      <c r="D14751">
        <v>-0.2064296827326304</v>
      </c>
      <c r="E14751">
        <v>-0.49</v>
      </c>
      <c r="F14751">
        <v>1</v>
      </c>
    </row>
    <row r="14752" spans="1:6" x14ac:dyDescent="0.25">
      <c r="A14752">
        <v>14751</v>
      </c>
      <c r="B14752">
        <v>0.1504012502927243</v>
      </c>
      <c r="C14752">
        <v>8.4438664969431379E-2</v>
      </c>
      <c r="D14752">
        <v>-0.20619840859901223</v>
      </c>
      <c r="E14752">
        <v>-0.48</v>
      </c>
      <c r="F14752">
        <v>1</v>
      </c>
    </row>
    <row r="14753" spans="1:6" x14ac:dyDescent="0.25">
      <c r="A14753">
        <v>14752</v>
      </c>
      <c r="B14753">
        <v>0.15036002728428299</v>
      </c>
      <c r="C14753">
        <v>8.467160391866986E-2</v>
      </c>
      <c r="D14753">
        <v>-0.20596682668702032</v>
      </c>
      <c r="E14753">
        <v>-0.47</v>
      </c>
      <c r="F14753">
        <v>1</v>
      </c>
    </row>
    <row r="14754" spans="1:6" x14ac:dyDescent="0.25">
      <c r="A14754">
        <v>14753</v>
      </c>
      <c r="B14754">
        <v>0.15031879969559203</v>
      </c>
      <c r="C14754">
        <v>8.4904478386497062E-2</v>
      </c>
      <c r="D14754">
        <v>-0.20573493734232062</v>
      </c>
      <c r="E14754">
        <v>-0.46</v>
      </c>
      <c r="F14754">
        <v>1</v>
      </c>
    </row>
    <row r="14755" spans="1:6" x14ac:dyDescent="0.25">
      <c r="A14755">
        <v>14754</v>
      </c>
      <c r="B14755">
        <v>0.15027756752790708</v>
      </c>
      <c r="C14755">
        <v>8.5137288195568137E-2</v>
      </c>
      <c r="D14755">
        <v>-0.20550274091103798</v>
      </c>
      <c r="E14755">
        <v>-0.45</v>
      </c>
      <c r="F14755">
        <v>1</v>
      </c>
    </row>
    <row r="14756" spans="1:6" x14ac:dyDescent="0.25">
      <c r="A14756">
        <v>14755</v>
      </c>
      <c r="B14756">
        <v>0.15023633078248425</v>
      </c>
      <c r="C14756">
        <v>8.5370033168587461E-2</v>
      </c>
      <c r="D14756">
        <v>-0.20527023773975686</v>
      </c>
      <c r="E14756">
        <v>-0.44</v>
      </c>
      <c r="F14756">
        <v>1</v>
      </c>
    </row>
    <row r="14757" spans="1:6" x14ac:dyDescent="0.25">
      <c r="A14757">
        <v>14756</v>
      </c>
      <c r="B14757">
        <v>0.15019508946057966</v>
      </c>
      <c r="C14757">
        <v>8.5602713128309235E-2</v>
      </c>
      <c r="D14757">
        <v>-0.20503742817551907</v>
      </c>
      <c r="E14757">
        <v>-0.43</v>
      </c>
      <c r="F14757">
        <v>1</v>
      </c>
    </row>
    <row r="14758" spans="1:6" x14ac:dyDescent="0.25">
      <c r="A14758">
        <v>14757</v>
      </c>
      <c r="B14758">
        <v>0.15015384356344963</v>
      </c>
      <c r="C14758">
        <v>8.583532789753627E-2</v>
      </c>
      <c r="D14758">
        <v>-0.20480431256582426</v>
      </c>
      <c r="E14758">
        <v>-0.42</v>
      </c>
      <c r="F14758">
        <v>1</v>
      </c>
    </row>
    <row r="14759" spans="1:6" x14ac:dyDescent="0.25">
      <c r="A14759">
        <v>14758</v>
      </c>
      <c r="B14759">
        <v>0.15011259309235059</v>
      </c>
      <c r="C14759">
        <v>8.6067877299120979E-2</v>
      </c>
      <c r="D14759">
        <v>-0.20457089125862696</v>
      </c>
      <c r="E14759">
        <v>-0.41</v>
      </c>
      <c r="F14759">
        <v>1</v>
      </c>
    </row>
    <row r="14760" spans="1:6" x14ac:dyDescent="0.25">
      <c r="A14760">
        <v>14759</v>
      </c>
      <c r="B14760">
        <v>0.15007133804853909</v>
      </c>
      <c r="C14760">
        <v>8.6300361155966537E-2</v>
      </c>
      <c r="D14760">
        <v>-0.20433716460233997</v>
      </c>
      <c r="E14760">
        <v>-0.4</v>
      </c>
      <c r="F14760">
        <v>1</v>
      </c>
    </row>
    <row r="14761" spans="1:6" x14ac:dyDescent="0.25">
      <c r="A14761">
        <v>14760</v>
      </c>
      <c r="B14761">
        <v>0.15003007843327182</v>
      </c>
      <c r="C14761">
        <v>8.6532779291026027E-2</v>
      </c>
      <c r="D14761">
        <v>-0.20410313294583185</v>
      </c>
      <c r="E14761">
        <v>-0.39</v>
      </c>
      <c r="F14761">
        <v>1</v>
      </c>
    </row>
    <row r="14762" spans="1:6" x14ac:dyDescent="0.25">
      <c r="A14762">
        <v>14761</v>
      </c>
      <c r="B14762">
        <v>0.14998881424780577</v>
      </c>
      <c r="C14762">
        <v>8.6765131527300657E-2</v>
      </c>
      <c r="D14762">
        <v>-0.20386879663842519</v>
      </c>
      <c r="E14762">
        <v>-0.38</v>
      </c>
      <c r="F14762">
        <v>1</v>
      </c>
    </row>
    <row r="14763" spans="1:6" x14ac:dyDescent="0.25">
      <c r="A14763">
        <v>14762</v>
      </c>
      <c r="B14763">
        <v>0.14994754549339773</v>
      </c>
      <c r="C14763">
        <v>8.6997417687845163E-2</v>
      </c>
      <c r="D14763">
        <v>-0.20363415602989718</v>
      </c>
      <c r="E14763">
        <v>-0.37</v>
      </c>
      <c r="F14763">
        <v>1</v>
      </c>
    </row>
    <row r="14764" spans="1:6" x14ac:dyDescent="0.25">
      <c r="A14764">
        <v>14763</v>
      </c>
      <c r="B14764">
        <v>0.14990627217130487</v>
      </c>
      <c r="C14764">
        <v>8.7229637595761286E-2</v>
      </c>
      <c r="D14764">
        <v>-0.20339921147048062</v>
      </c>
      <c r="E14764">
        <v>-0.36</v>
      </c>
      <c r="F14764">
        <v>1</v>
      </c>
    </row>
    <row r="14765" spans="1:6" x14ac:dyDescent="0.25">
      <c r="A14765">
        <v>14764</v>
      </c>
      <c r="B14765">
        <v>0.14986499428278449</v>
      </c>
      <c r="C14765">
        <v>8.7461791074203585E-2</v>
      </c>
      <c r="D14765">
        <v>-0.20316396331086128</v>
      </c>
      <c r="E14765">
        <v>-0.35</v>
      </c>
      <c r="F14765">
        <v>1</v>
      </c>
    </row>
    <row r="14766" spans="1:6" x14ac:dyDescent="0.25">
      <c r="A14766">
        <v>14765</v>
      </c>
      <c r="B14766">
        <v>0.14982371182909399</v>
      </c>
      <c r="C14766">
        <v>8.7693877946375315E-2</v>
      </c>
      <c r="D14766">
        <v>-0.20292841190217883</v>
      </c>
      <c r="E14766">
        <v>-0.34</v>
      </c>
      <c r="F14766">
        <v>1</v>
      </c>
    </row>
    <row r="14767" spans="1:6" x14ac:dyDescent="0.25">
      <c r="A14767">
        <v>14766</v>
      </c>
      <c r="B14767">
        <v>0.14978242481149087</v>
      </c>
      <c r="C14767">
        <v>8.7925898035532343E-2</v>
      </c>
      <c r="D14767">
        <v>-0.20269255759602353</v>
      </c>
      <c r="E14767">
        <v>-0.33</v>
      </c>
      <c r="F14767">
        <v>1</v>
      </c>
    </row>
    <row r="14768" spans="1:6" x14ac:dyDescent="0.25">
      <c r="A14768">
        <v>14767</v>
      </c>
      <c r="B14768">
        <v>0.14974113323123286</v>
      </c>
      <c r="C14768">
        <v>8.8157851164979498E-2</v>
      </c>
      <c r="D14768">
        <v>-0.2024564007444398</v>
      </c>
      <c r="E14768">
        <v>-0.32</v>
      </c>
      <c r="F14768">
        <v>1</v>
      </c>
    </row>
    <row r="14769" spans="1:6" x14ac:dyDescent="0.25">
      <c r="A14769">
        <v>14768</v>
      </c>
      <c r="B14769">
        <v>0.1496998370895779</v>
      </c>
      <c r="C14769">
        <v>8.8389737158073564E-2</v>
      </c>
      <c r="D14769">
        <v>-0.20221994169992355</v>
      </c>
      <c r="E14769">
        <v>-0.31</v>
      </c>
      <c r="F14769">
        <v>1</v>
      </c>
    </row>
    <row r="14770" spans="1:6" x14ac:dyDescent="0.25">
      <c r="A14770">
        <v>14769</v>
      </c>
      <c r="B14770">
        <v>0.14965853638778367</v>
      </c>
      <c r="C14770">
        <v>8.862155583822387E-2</v>
      </c>
      <c r="D14770">
        <v>-0.20198318081541985</v>
      </c>
      <c r="E14770">
        <v>-0.3</v>
      </c>
      <c r="F14770">
        <v>1</v>
      </c>
    </row>
    <row r="14771" spans="1:6" x14ac:dyDescent="0.25">
      <c r="A14771">
        <v>14770</v>
      </c>
      <c r="B14771">
        <v>0.14961723112710845</v>
      </c>
      <c r="C14771">
        <v>8.885330702888862E-2</v>
      </c>
      <c r="D14771">
        <v>-0.20174611844432697</v>
      </c>
      <c r="E14771">
        <v>-0.28999999999999998</v>
      </c>
      <c r="F14771">
        <v>1</v>
      </c>
    </row>
    <row r="14772" spans="1:6" x14ac:dyDescent="0.25">
      <c r="A14772">
        <v>14771</v>
      </c>
      <c r="B14772">
        <v>0.14957592130881042</v>
      </c>
      <c r="C14772">
        <v>8.9084990553577922E-2</v>
      </c>
      <c r="D14772">
        <v>-0.20150875494049045</v>
      </c>
      <c r="E14772">
        <v>-0.28000000000000003</v>
      </c>
      <c r="F14772">
        <v>1</v>
      </c>
    </row>
    <row r="14773" spans="1:6" x14ac:dyDescent="0.25">
      <c r="A14773">
        <v>14772</v>
      </c>
      <c r="B14773">
        <v>0.14953460693414797</v>
      </c>
      <c r="C14773">
        <v>8.9316606235854329E-2</v>
      </c>
      <c r="D14773">
        <v>-0.20127109065820736</v>
      </c>
      <c r="E14773">
        <v>-0.27</v>
      </c>
      <c r="F14773">
        <v>1</v>
      </c>
    </row>
    <row r="14774" spans="1:6" x14ac:dyDescent="0.25">
      <c r="A14774">
        <v>14773</v>
      </c>
      <c r="B14774">
        <v>0.14949328800437958</v>
      </c>
      <c r="C14774">
        <v>8.9548153899332086E-2</v>
      </c>
      <c r="D14774">
        <v>-0.20103312595222378</v>
      </c>
      <c r="E14774">
        <v>-0.26</v>
      </c>
      <c r="F14774">
        <v>1</v>
      </c>
    </row>
    <row r="14775" spans="1:6" x14ac:dyDescent="0.25">
      <c r="A14775">
        <v>14774</v>
      </c>
      <c r="B14775">
        <v>0.14945196452076398</v>
      </c>
      <c r="C14775">
        <v>8.9779633367676248E-2</v>
      </c>
      <c r="D14775">
        <v>-0.20079486117773204</v>
      </c>
      <c r="E14775">
        <v>-0.25</v>
      </c>
      <c r="F14775">
        <v>1</v>
      </c>
    </row>
    <row r="14776" spans="1:6" x14ac:dyDescent="0.25">
      <c r="A14776">
        <v>14775</v>
      </c>
      <c r="B14776">
        <v>0.14941063648455999</v>
      </c>
      <c r="C14776">
        <v>9.0011044464603368E-2</v>
      </c>
      <c r="D14776">
        <v>-0.20055629669037525</v>
      </c>
      <c r="E14776">
        <v>-0.24</v>
      </c>
      <c r="F14776">
        <v>1</v>
      </c>
    </row>
    <row r="14777" spans="1:6" x14ac:dyDescent="0.25">
      <c r="A14777">
        <v>14776</v>
      </c>
      <c r="B14777">
        <v>0.14936930389702638</v>
      </c>
      <c r="C14777">
        <v>9.0242387013884443E-2</v>
      </c>
      <c r="D14777">
        <v>-0.20031743284624098</v>
      </c>
      <c r="E14777">
        <v>-0.23</v>
      </c>
      <c r="F14777">
        <v>1</v>
      </c>
    </row>
    <row r="14778" spans="1:6" x14ac:dyDescent="0.25">
      <c r="A14778">
        <v>14777</v>
      </c>
      <c r="B14778">
        <v>0.14932796675942234</v>
      </c>
      <c r="C14778">
        <v>9.0473660839341205E-2</v>
      </c>
      <c r="D14778">
        <v>-0.20007827000186582</v>
      </c>
      <c r="E14778">
        <v>-0.22</v>
      </c>
      <c r="F14778">
        <v>1</v>
      </c>
    </row>
    <row r="14779" spans="1:6" x14ac:dyDescent="0.25">
      <c r="A14779">
        <v>14778</v>
      </c>
      <c r="B14779">
        <v>0.149286625073007</v>
      </c>
      <c r="C14779">
        <v>9.0704865764846848E-2</v>
      </c>
      <c r="D14779">
        <v>-0.19983880851423264</v>
      </c>
      <c r="E14779">
        <v>-0.21</v>
      </c>
      <c r="F14779">
        <v>1</v>
      </c>
    </row>
    <row r="14780" spans="1:6" x14ac:dyDescent="0.25">
      <c r="A14780">
        <v>14779</v>
      </c>
      <c r="B14780">
        <v>0.14924527883903974</v>
      </c>
      <c r="C14780">
        <v>9.0936001614328854E-2</v>
      </c>
      <c r="D14780">
        <v>-0.19959904874076792</v>
      </c>
      <c r="E14780">
        <v>-0.2</v>
      </c>
      <c r="F14780">
        <v>1</v>
      </c>
    </row>
    <row r="14781" spans="1:6" x14ac:dyDescent="0.25">
      <c r="A14781">
        <v>14780</v>
      </c>
      <c r="B14781">
        <v>0.14920392805878011</v>
      </c>
      <c r="C14781">
        <v>9.1167068211765442E-2</v>
      </c>
      <c r="D14781">
        <v>-0.19935899103934551</v>
      </c>
      <c r="E14781">
        <v>-0.19</v>
      </c>
      <c r="F14781">
        <v>1</v>
      </c>
    </row>
    <row r="14782" spans="1:6" x14ac:dyDescent="0.25">
      <c r="A14782">
        <v>14781</v>
      </c>
      <c r="B14782">
        <v>0.14916257273348765</v>
      </c>
      <c r="C14782">
        <v>9.1398065381189483E-2</v>
      </c>
      <c r="D14782">
        <v>-0.19911863576828329</v>
      </c>
      <c r="E14782">
        <v>-0.18</v>
      </c>
      <c r="F14782">
        <v>1</v>
      </c>
    </row>
    <row r="14783" spans="1:6" x14ac:dyDescent="0.25">
      <c r="A14783">
        <v>14782</v>
      </c>
      <c r="B14783">
        <v>0.14912121286442212</v>
      </c>
      <c r="C14783">
        <v>9.1628992946684834E-2</v>
      </c>
      <c r="D14783">
        <v>-0.1988779832863439</v>
      </c>
      <c r="E14783">
        <v>-0.17</v>
      </c>
      <c r="F14783">
        <v>1</v>
      </c>
    </row>
    <row r="14784" spans="1:6" x14ac:dyDescent="0.25">
      <c r="A14784">
        <v>14783</v>
      </c>
      <c r="B14784">
        <v>0.14907984845284356</v>
      </c>
      <c r="C14784">
        <v>9.1859850732389725E-2</v>
      </c>
      <c r="D14784">
        <v>-0.1986370339527323</v>
      </c>
      <c r="E14784">
        <v>-0.16</v>
      </c>
      <c r="F14784">
        <v>1</v>
      </c>
    </row>
    <row r="14785" spans="1:6" x14ac:dyDescent="0.25">
      <c r="A14785">
        <v>14784</v>
      </c>
      <c r="B14785">
        <v>0.14903847950001181</v>
      </c>
      <c r="C14785">
        <v>9.2090638562495108E-2</v>
      </c>
      <c r="D14785">
        <v>-0.19839578812709657</v>
      </c>
      <c r="E14785">
        <v>-0.15</v>
      </c>
      <c r="F14785">
        <v>1</v>
      </c>
    </row>
    <row r="14786" spans="1:6" x14ac:dyDescent="0.25">
      <c r="A14786">
        <v>14785</v>
      </c>
      <c r="B14786">
        <v>0.14899710600718713</v>
      </c>
      <c r="C14786">
        <v>9.2321356261245199E-2</v>
      </c>
      <c r="D14786">
        <v>-0.19815424616952862</v>
      </c>
      <c r="E14786">
        <v>-0.14000000000000001</v>
      </c>
      <c r="F14786">
        <v>1</v>
      </c>
    </row>
    <row r="14787" spans="1:6" x14ac:dyDescent="0.25">
      <c r="A14787">
        <v>14786</v>
      </c>
      <c r="B14787">
        <v>0.14895572797562981</v>
      </c>
      <c r="C14787">
        <v>9.2552003652938045E-2</v>
      </c>
      <c r="D14787">
        <v>-0.19791240844056243</v>
      </c>
      <c r="E14787">
        <v>-0.13</v>
      </c>
      <c r="F14787">
        <v>1</v>
      </c>
    </row>
    <row r="14788" spans="1:6" x14ac:dyDescent="0.25">
      <c r="A14788">
        <v>14787</v>
      </c>
      <c r="B14788">
        <v>0.14891434540660037</v>
      </c>
      <c r="C14788">
        <v>9.2782580561924385E-2</v>
      </c>
      <c r="D14788">
        <v>-0.19767027530117143</v>
      </c>
      <c r="E14788">
        <v>-0.12</v>
      </c>
      <c r="F14788">
        <v>1</v>
      </c>
    </row>
    <row r="14789" spans="1:6" x14ac:dyDescent="0.25">
      <c r="A14789">
        <v>14788</v>
      </c>
      <c r="B14789">
        <v>0.14887295830135933</v>
      </c>
      <c r="C14789">
        <v>9.3013086812608517E-2</v>
      </c>
      <c r="D14789">
        <v>-0.19742784711277198</v>
      </c>
      <c r="E14789">
        <v>-0.11</v>
      </c>
      <c r="F14789">
        <v>1</v>
      </c>
    </row>
    <row r="14790" spans="1:6" x14ac:dyDescent="0.25">
      <c r="A14790">
        <v>14789</v>
      </c>
      <c r="B14790">
        <v>0.14883156666116745</v>
      </c>
      <c r="C14790">
        <v>9.3243522229449607E-2</v>
      </c>
      <c r="D14790">
        <v>-0.19718512423722023</v>
      </c>
      <c r="E14790">
        <v>-0.1</v>
      </c>
      <c r="F14790">
        <v>1</v>
      </c>
    </row>
    <row r="14791" spans="1:6" x14ac:dyDescent="0.25">
      <c r="A14791">
        <v>14790</v>
      </c>
      <c r="B14791">
        <v>0.14879017048728571</v>
      </c>
      <c r="C14791">
        <v>9.3473886636960213E-2</v>
      </c>
      <c r="D14791">
        <v>-0.19694210703681281</v>
      </c>
      <c r="E14791">
        <v>-0.09</v>
      </c>
      <c r="F14791">
        <v>1</v>
      </c>
    </row>
    <row r="14792" spans="1:6" x14ac:dyDescent="0.25">
      <c r="A14792">
        <v>14791</v>
      </c>
      <c r="B14792">
        <v>0.1487487697809749</v>
      </c>
      <c r="C14792">
        <v>9.3704179859706999E-2</v>
      </c>
      <c r="D14792">
        <v>-0.19669879587428435</v>
      </c>
      <c r="E14792">
        <v>-0.08</v>
      </c>
      <c r="F14792">
        <v>1</v>
      </c>
    </row>
    <row r="14793" spans="1:6" x14ac:dyDescent="0.25">
      <c r="A14793">
        <v>14792</v>
      </c>
      <c r="B14793">
        <v>0.14870736454349626</v>
      </c>
      <c r="C14793">
        <v>9.3934401722311323E-2</v>
      </c>
      <c r="D14793">
        <v>-0.19645519111280813</v>
      </c>
      <c r="E14793">
        <v>-7.0000000000000007E-2</v>
      </c>
      <c r="F14793">
        <v>1</v>
      </c>
    </row>
    <row r="14794" spans="1:6" x14ac:dyDescent="0.25">
      <c r="A14794">
        <v>14793</v>
      </c>
      <c r="B14794">
        <v>0.14866595477611105</v>
      </c>
      <c r="C14794">
        <v>9.4164552049447445E-2</v>
      </c>
      <c r="D14794">
        <v>-0.19621129311599722</v>
      </c>
      <c r="E14794">
        <v>-0.06</v>
      </c>
      <c r="F14794">
        <v>1</v>
      </c>
    </row>
    <row r="14795" spans="1:6" x14ac:dyDescent="0.25">
      <c r="A14795">
        <v>14794</v>
      </c>
      <c r="B14795">
        <v>0.14862454048008075</v>
      </c>
      <c r="C14795">
        <v>9.439463066584601E-2</v>
      </c>
      <c r="D14795">
        <v>-0.19596710224790159</v>
      </c>
      <c r="E14795">
        <v>-0.05</v>
      </c>
      <c r="F14795">
        <v>1</v>
      </c>
    </row>
    <row r="14796" spans="1:6" x14ac:dyDescent="0.25">
      <c r="A14796">
        <v>14795</v>
      </c>
      <c r="B14796">
        <v>0.14858312165666687</v>
      </c>
      <c r="C14796">
        <v>9.4624637396290359E-2</v>
      </c>
      <c r="D14796">
        <v>-0.19572261887300912</v>
      </c>
      <c r="E14796">
        <v>-0.04</v>
      </c>
      <c r="F14796">
        <v>1</v>
      </c>
    </row>
    <row r="14797" spans="1:6" x14ac:dyDescent="0.25">
      <c r="A14797">
        <v>14796</v>
      </c>
      <c r="B14797">
        <v>0.14854169830713113</v>
      </c>
      <c r="C14797">
        <v>9.4854572065620521E-2</v>
      </c>
      <c r="D14797">
        <v>-0.19547784335624213</v>
      </c>
      <c r="E14797">
        <v>-0.03</v>
      </c>
      <c r="F14797">
        <v>1</v>
      </c>
    </row>
    <row r="14798" spans="1:6" x14ac:dyDescent="0.25">
      <c r="A14798">
        <v>14797</v>
      </c>
      <c r="B14798">
        <v>0.14850027043273537</v>
      </c>
      <c r="C14798">
        <v>9.508443449872947E-2</v>
      </c>
      <c r="D14798">
        <v>-0.19523277606296108</v>
      </c>
      <c r="E14798">
        <v>-0.02</v>
      </c>
      <c r="F14798">
        <v>1</v>
      </c>
    </row>
    <row r="14799" spans="1:6" x14ac:dyDescent="0.25">
      <c r="A14799">
        <v>14798</v>
      </c>
      <c r="B14799">
        <v>0.14845883803474161</v>
      </c>
      <c r="C14799">
        <v>9.5314224520566135E-2</v>
      </c>
      <c r="D14799">
        <v>-0.19498741735896205</v>
      </c>
      <c r="E14799">
        <v>-0.01</v>
      </c>
      <c r="F14799">
        <v>1</v>
      </c>
    </row>
    <row r="14800" spans="1:6" x14ac:dyDescent="0.25">
      <c r="A14800">
        <v>14799</v>
      </c>
      <c r="B14800">
        <v>0.14841740111441182</v>
      </c>
      <c r="C14800">
        <v>9.5543941956136011E-2</v>
      </c>
      <c r="D14800">
        <v>-0.19474176761047465</v>
      </c>
      <c r="E14800">
        <v>0</v>
      </c>
      <c r="F14800">
        <v>1</v>
      </c>
    </row>
    <row r="14801" spans="1:6" x14ac:dyDescent="0.25">
      <c r="A14801">
        <v>14800</v>
      </c>
      <c r="B14801">
        <v>0.14837595967300829</v>
      </c>
      <c r="C14801">
        <v>9.5773586630497523E-2</v>
      </c>
      <c r="D14801">
        <v>-0.19449582718416281</v>
      </c>
      <c r="E14801">
        <v>0.01</v>
      </c>
      <c r="F14801">
        <v>1</v>
      </c>
    </row>
    <row r="14802" spans="1:6" x14ac:dyDescent="0.25">
      <c r="A14802">
        <v>14801</v>
      </c>
      <c r="B14802">
        <v>0.14833451371179346</v>
      </c>
      <c r="C14802">
        <v>9.6003158368764982E-2</v>
      </c>
      <c r="D14802">
        <v>-0.19424959644712586</v>
      </c>
      <c r="E14802">
        <v>0.02</v>
      </c>
      <c r="F14802">
        <v>1</v>
      </c>
    </row>
    <row r="14803" spans="1:6" x14ac:dyDescent="0.25">
      <c r="A14803">
        <v>14802</v>
      </c>
      <c r="B14803">
        <v>0.14829306323202979</v>
      </c>
      <c r="C14803">
        <v>9.6232656996109153E-2</v>
      </c>
      <c r="D14803">
        <v>-0.19400307576689574</v>
      </c>
      <c r="E14803">
        <v>0.03</v>
      </c>
      <c r="F14803">
        <v>1</v>
      </c>
    </row>
    <row r="14804" spans="1:6" x14ac:dyDescent="0.25">
      <c r="A14804">
        <v>14803</v>
      </c>
      <c r="B14804">
        <v>0.14825160823497999</v>
      </c>
      <c r="C14804">
        <v>9.6462082337756536E-2</v>
      </c>
      <c r="D14804">
        <v>-0.1937562655114371</v>
      </c>
      <c r="E14804">
        <v>0.04</v>
      </c>
      <c r="F14804">
        <v>1</v>
      </c>
    </row>
    <row r="14805" spans="1:6" x14ac:dyDescent="0.25">
      <c r="A14805">
        <v>14804</v>
      </c>
      <c r="B14805">
        <v>0.14821014872190685</v>
      </c>
      <c r="C14805">
        <v>9.6691434218988431E-2</v>
      </c>
      <c r="D14805">
        <v>-0.19350916604914759</v>
      </c>
      <c r="E14805">
        <v>0.05</v>
      </c>
      <c r="F14805">
        <v>1</v>
      </c>
    </row>
    <row r="14806" spans="1:6" x14ac:dyDescent="0.25">
      <c r="A14806">
        <v>14805</v>
      </c>
      <c r="B14806">
        <v>0.1481686846940734</v>
      </c>
      <c r="C14806">
        <v>9.6920712465141667E-2</v>
      </c>
      <c r="D14806">
        <v>-0.19326177774885514</v>
      </c>
      <c r="E14806">
        <v>0.06</v>
      </c>
      <c r="F14806">
        <v>1</v>
      </c>
    </row>
    <row r="14807" spans="1:6" x14ac:dyDescent="0.25">
      <c r="A14807">
        <v>14806</v>
      </c>
      <c r="B14807">
        <v>0.14812721615274252</v>
      </c>
      <c r="C14807">
        <v>9.7149916901611469E-2</v>
      </c>
      <c r="D14807">
        <v>-0.19301410097981872</v>
      </c>
      <c r="E14807">
        <v>7.0000000000000007E-2</v>
      </c>
      <c r="F14807">
        <v>1</v>
      </c>
    </row>
    <row r="14808" spans="1:6" x14ac:dyDescent="0.25">
      <c r="A14808">
        <v>14807</v>
      </c>
      <c r="B14808">
        <v>0.14808574309917752</v>
      </c>
      <c r="C14808">
        <v>9.7379047353847864E-2</v>
      </c>
      <c r="D14808">
        <v>-0.19276613611172935</v>
      </c>
      <c r="E14808">
        <v>0.08</v>
      </c>
      <c r="F14808">
        <v>1</v>
      </c>
    </row>
    <row r="14809" spans="1:6" x14ac:dyDescent="0.25">
      <c r="A14809">
        <v>14808</v>
      </c>
      <c r="B14809">
        <v>0.1480442655346417</v>
      </c>
      <c r="C14809">
        <v>9.7608103647356309E-2</v>
      </c>
      <c r="D14809">
        <v>-0.19251788351470811</v>
      </c>
      <c r="E14809">
        <v>0.09</v>
      </c>
      <c r="F14809">
        <v>1</v>
      </c>
    </row>
    <row r="14810" spans="1:6" x14ac:dyDescent="0.25">
      <c r="A14810">
        <v>14809</v>
      </c>
      <c r="B14810">
        <v>0.14800278346039861</v>
      </c>
      <c r="C14810">
        <v>9.7837085607700588E-2</v>
      </c>
      <c r="D14810">
        <v>-0.19226934355930336</v>
      </c>
      <c r="E14810">
        <v>0.1</v>
      </c>
      <c r="F14810">
        <v>1</v>
      </c>
    </row>
    <row r="14811" spans="1:6" x14ac:dyDescent="0.25">
      <c r="A14811">
        <v>14810</v>
      </c>
      <c r="B14811">
        <v>0.14796129687771181</v>
      </c>
      <c r="C14811">
        <v>9.8065993060499221E-2</v>
      </c>
      <c r="D14811">
        <v>-0.19202051661649452</v>
      </c>
      <c r="E14811">
        <v>0.11</v>
      </c>
      <c r="F14811">
        <v>1</v>
      </c>
    </row>
    <row r="14812" spans="1:6" x14ac:dyDescent="0.25">
      <c r="A14812">
        <v>14811</v>
      </c>
      <c r="B14812">
        <v>0.14791980578784511</v>
      </c>
      <c r="C14812">
        <v>9.8294825831429358E-2</v>
      </c>
      <c r="D14812">
        <v>-0.19177140305768872</v>
      </c>
      <c r="E14812">
        <v>0.12</v>
      </c>
      <c r="F14812">
        <v>1</v>
      </c>
    </row>
    <row r="14813" spans="1:6" x14ac:dyDescent="0.25">
      <c r="A14813">
        <v>14812</v>
      </c>
      <c r="B14813">
        <v>0.14787831019206249</v>
      </c>
      <c r="C14813">
        <v>9.8523583746222665E-2</v>
      </c>
      <c r="D14813">
        <v>-0.19152200325472235</v>
      </c>
      <c r="E14813">
        <v>0.13</v>
      </c>
      <c r="F14813">
        <v>1</v>
      </c>
    </row>
    <row r="14814" spans="1:6" x14ac:dyDescent="0.25">
      <c r="A14814">
        <v>14813</v>
      </c>
      <c r="B14814">
        <v>0.1478368100916278</v>
      </c>
      <c r="C14814">
        <v>9.8752266630671062E-2</v>
      </c>
      <c r="D14814">
        <v>-0.19127231757985461</v>
      </c>
      <c r="E14814">
        <v>0.14000000000000001</v>
      </c>
      <c r="F14814">
        <v>1</v>
      </c>
    </row>
    <row r="14815" spans="1:6" x14ac:dyDescent="0.25">
      <c r="A14815">
        <v>14814</v>
      </c>
      <c r="B14815">
        <v>0.14779530548780528</v>
      </c>
      <c r="C14815">
        <v>9.8980874310620415E-2</v>
      </c>
      <c r="D14815">
        <v>-0.19102234640577584</v>
      </c>
      <c r="E14815">
        <v>0.15</v>
      </c>
      <c r="F14815">
        <v>-1</v>
      </c>
    </row>
    <row r="14816" spans="1:6" x14ac:dyDescent="0.25">
      <c r="A14816">
        <v>14815</v>
      </c>
      <c r="B14816">
        <v>0.14775379638185929</v>
      </c>
      <c r="C14816">
        <v>9.9209406611975665E-2</v>
      </c>
      <c r="D14816">
        <v>-0.19077209010560103</v>
      </c>
      <c r="E14816">
        <v>0.16</v>
      </c>
      <c r="F14816">
        <v>-1</v>
      </c>
    </row>
    <row r="14817" spans="1:6" x14ac:dyDescent="0.25">
      <c r="A14817">
        <v>14816</v>
      </c>
      <c r="B14817">
        <v>0.14771228277505419</v>
      </c>
      <c r="C14817">
        <v>9.943786336069918E-2</v>
      </c>
      <c r="D14817">
        <v>-0.19052154905287083</v>
      </c>
      <c r="E14817">
        <v>0.17</v>
      </c>
      <c r="F14817">
        <v>-1</v>
      </c>
    </row>
    <row r="14818" spans="1:6" x14ac:dyDescent="0.25">
      <c r="A14818">
        <v>14817</v>
      </c>
      <c r="B14818">
        <v>0.14767076466865461</v>
      </c>
      <c r="C14818">
        <v>9.966624438280991E-2</v>
      </c>
      <c r="D14818">
        <v>-0.19027072362155159</v>
      </c>
      <c r="E14818">
        <v>0.18</v>
      </c>
      <c r="F14818">
        <v>-1</v>
      </c>
    </row>
    <row r="14819" spans="1:6" x14ac:dyDescent="0.25">
      <c r="A14819">
        <v>14818</v>
      </c>
      <c r="B14819">
        <v>0.1476292420639253</v>
      </c>
      <c r="C14819">
        <v>9.9894549504384519E-2</v>
      </c>
      <c r="D14819">
        <v>-0.19001961418603192</v>
      </c>
      <c r="E14819">
        <v>0.19</v>
      </c>
      <c r="F14819">
        <v>-1</v>
      </c>
    </row>
    <row r="14820" spans="1:6" x14ac:dyDescent="0.25">
      <c r="A14820">
        <v>14819</v>
      </c>
      <c r="B14820">
        <v>0.14758771496213111</v>
      </c>
      <c r="C14820">
        <v>0.10012277855155836</v>
      </c>
      <c r="D14820">
        <v>-0.18976822112112654</v>
      </c>
      <c r="E14820">
        <v>0.2</v>
      </c>
      <c r="F14820">
        <v>-1</v>
      </c>
    </row>
    <row r="14821" spans="1:6" x14ac:dyDescent="0.25">
      <c r="A14821">
        <v>14820</v>
      </c>
      <c r="B14821">
        <v>0.14754618336453709</v>
      </c>
      <c r="C14821">
        <v>0.10035093135052427</v>
      </c>
      <c r="D14821">
        <v>-0.18951654480207364</v>
      </c>
      <c r="E14821">
        <v>0.21</v>
      </c>
      <c r="F14821">
        <v>-1</v>
      </c>
    </row>
    <row r="14822" spans="1:6" x14ac:dyDescent="0.25">
      <c r="A14822">
        <v>14821</v>
      </c>
      <c r="B14822">
        <v>0.1475046472724082</v>
      </c>
      <c r="C14822">
        <v>0.10057900772753317</v>
      </c>
      <c r="D14822">
        <v>-0.1892645856045326</v>
      </c>
      <c r="E14822">
        <v>0.22</v>
      </c>
      <c r="F14822">
        <v>-1</v>
      </c>
    </row>
    <row r="14823" spans="1:6" x14ac:dyDescent="0.25">
      <c r="A14823">
        <v>14822</v>
      </c>
      <c r="B14823">
        <v>0.14746310668700977</v>
      </c>
      <c r="C14823">
        <v>0.10080700750889462</v>
      </c>
      <c r="D14823">
        <v>-0.18901234390458513</v>
      </c>
      <c r="E14823">
        <v>0.23</v>
      </c>
      <c r="F14823">
        <v>-1</v>
      </c>
    </row>
    <row r="14824" spans="1:6" x14ac:dyDescent="0.25">
      <c r="A14824">
        <v>14823</v>
      </c>
      <c r="B14824">
        <v>0.14742156160960726</v>
      </c>
      <c r="C14824">
        <v>0.10103493052097513</v>
      </c>
      <c r="D14824">
        <v>-0.18875982007873596</v>
      </c>
      <c r="E14824">
        <v>0.24</v>
      </c>
      <c r="F14824">
        <v>-1</v>
      </c>
    </row>
    <row r="14825" spans="1:6" x14ac:dyDescent="0.25">
      <c r="A14825">
        <v>14824</v>
      </c>
      <c r="B14825">
        <v>0.14738001204146617</v>
      </c>
      <c r="C14825">
        <v>0.10126277659020154</v>
      </c>
      <c r="D14825">
        <v>-0.18850701450391033</v>
      </c>
      <c r="E14825">
        <v>0.25</v>
      </c>
      <c r="F14825">
        <v>-1</v>
      </c>
    </row>
    <row r="14826" spans="1:6" x14ac:dyDescent="0.25">
      <c r="A14826">
        <v>14825</v>
      </c>
      <c r="B14826">
        <v>0.14733845798385223</v>
      </c>
      <c r="C14826">
        <v>0.10149054554305739</v>
      </c>
      <c r="D14826">
        <v>-0.18825392755745465</v>
      </c>
      <c r="E14826">
        <v>0.26</v>
      </c>
      <c r="F14826">
        <v>-1</v>
      </c>
    </row>
    <row r="14827" spans="1:6" x14ac:dyDescent="0.25">
      <c r="A14827">
        <v>14826</v>
      </c>
      <c r="B14827">
        <v>0.14729689943803118</v>
      </c>
      <c r="C14827">
        <v>0.10171823720608685</v>
      </c>
      <c r="D14827">
        <v>-0.18800055961713324</v>
      </c>
      <c r="E14827">
        <v>0.27</v>
      </c>
      <c r="F14827">
        <v>-1</v>
      </c>
    </row>
    <row r="14828" spans="1:6" x14ac:dyDescent="0.25">
      <c r="A14828">
        <v>14827</v>
      </c>
      <c r="B14828">
        <v>0.14725533640526914</v>
      </c>
      <c r="C14828">
        <v>0.1019458514058906</v>
      </c>
      <c r="D14828">
        <v>-0.18774691106113267</v>
      </c>
      <c r="E14828">
        <v>0.28000000000000003</v>
      </c>
      <c r="F14828">
        <v>-1</v>
      </c>
    </row>
    <row r="14829" spans="1:6" x14ac:dyDescent="0.25">
      <c r="A14829">
        <v>14828</v>
      </c>
      <c r="B14829">
        <v>0.14721376888683196</v>
      </c>
      <c r="C14829">
        <v>0.10217338796913113</v>
      </c>
      <c r="D14829">
        <v>-0.18749298226805544</v>
      </c>
      <c r="E14829">
        <v>0.28999999999999998</v>
      </c>
      <c r="F14829">
        <v>-1</v>
      </c>
    </row>
    <row r="14830" spans="1:6" x14ac:dyDescent="0.25">
      <c r="A14830">
        <v>14829</v>
      </c>
      <c r="B14830">
        <v>0.147172196883986</v>
      </c>
      <c r="C14830">
        <v>0.1024008467225286</v>
      </c>
      <c r="D14830">
        <v>-0.18723877361692456</v>
      </c>
      <c r="E14830">
        <v>0.3</v>
      </c>
      <c r="F14830">
        <v>-1</v>
      </c>
    </row>
    <row r="14831" spans="1:6" x14ac:dyDescent="0.25">
      <c r="A14831">
        <v>14830</v>
      </c>
      <c r="B14831">
        <v>0.14713062039799757</v>
      </c>
      <c r="C14831">
        <v>0.10262822749286203</v>
      </c>
      <c r="D14831">
        <v>-0.18698428548718082</v>
      </c>
      <c r="E14831">
        <v>0.31</v>
      </c>
      <c r="F14831">
        <v>-1</v>
      </c>
    </row>
    <row r="14832" spans="1:6" x14ac:dyDescent="0.25">
      <c r="A14832">
        <v>14831</v>
      </c>
      <c r="B14832">
        <v>0.14708903943013318</v>
      </c>
      <c r="C14832">
        <v>0.10285553010696979</v>
      </c>
      <c r="D14832">
        <v>-0.18672951825867989</v>
      </c>
      <c r="E14832">
        <v>0.32</v>
      </c>
      <c r="F14832">
        <v>-1</v>
      </c>
    </row>
    <row r="14833" spans="1:6" x14ac:dyDescent="0.25">
      <c r="A14833">
        <v>14832</v>
      </c>
      <c r="B14833">
        <v>0.14704745398165947</v>
      </c>
      <c r="C14833">
        <v>0.10308275439175071</v>
      </c>
      <c r="D14833">
        <v>-0.18647447231169623</v>
      </c>
      <c r="E14833">
        <v>0.33</v>
      </c>
      <c r="F14833">
        <v>-1</v>
      </c>
    </row>
    <row r="14834" spans="1:6" x14ac:dyDescent="0.25">
      <c r="A14834">
        <v>14833</v>
      </c>
      <c r="B14834">
        <v>0.14700586405384325</v>
      </c>
      <c r="C14834">
        <v>0.10330990017416328</v>
      </c>
      <c r="D14834">
        <v>-0.18621914802692044</v>
      </c>
      <c r="E14834">
        <v>0.34</v>
      </c>
      <c r="F14834">
        <v>-1</v>
      </c>
    </row>
    <row r="14835" spans="1:6" x14ac:dyDescent="0.25">
      <c r="A14835">
        <v>14834</v>
      </c>
      <c r="B14835">
        <v>0.14696426964795142</v>
      </c>
      <c r="C14835">
        <v>0.10353696728122479</v>
      </c>
      <c r="D14835">
        <v>-0.18596354578545618</v>
      </c>
      <c r="E14835">
        <v>0.35</v>
      </c>
      <c r="F14835">
        <v>-1</v>
      </c>
    </row>
    <row r="14836" spans="1:6" x14ac:dyDescent="0.25">
      <c r="A14836">
        <v>14835</v>
      </c>
      <c r="B14836">
        <v>0.14692267076525106</v>
      </c>
      <c r="C14836">
        <v>0.10376395554001205</v>
      </c>
      <c r="D14836">
        <v>-0.1857076659688251</v>
      </c>
      <c r="E14836">
        <v>0.36</v>
      </c>
      <c r="F14836">
        <v>-1</v>
      </c>
    </row>
    <row r="14837" spans="1:6" x14ac:dyDescent="0.25">
      <c r="A14837">
        <v>14836</v>
      </c>
      <c r="B14837">
        <v>0.14688106740700924</v>
      </c>
      <c r="C14837">
        <v>0.10399086477766423</v>
      </c>
      <c r="D14837">
        <v>-0.18545150895896018</v>
      </c>
      <c r="E14837">
        <v>0.37</v>
      </c>
      <c r="F14837">
        <v>-1</v>
      </c>
    </row>
    <row r="14838" spans="1:6" x14ac:dyDescent="0.25">
      <c r="A14838">
        <v>14837</v>
      </c>
      <c r="B14838">
        <v>0.14683945957449329</v>
      </c>
      <c r="C14838">
        <v>0.10421769482137921</v>
      </c>
      <c r="D14838">
        <v>-0.18519507513821032</v>
      </c>
      <c r="E14838">
        <v>0.38</v>
      </c>
      <c r="F14838">
        <v>-1</v>
      </c>
    </row>
    <row r="14839" spans="1:6" x14ac:dyDescent="0.25">
      <c r="A14839">
        <v>14838</v>
      </c>
      <c r="B14839">
        <v>0.14679784726897069</v>
      </c>
      <c r="C14839">
        <v>0.10444444549841438</v>
      </c>
      <c r="D14839">
        <v>-0.1849383648893376</v>
      </c>
      <c r="E14839">
        <v>0.39</v>
      </c>
      <c r="F14839">
        <v>-1</v>
      </c>
    </row>
    <row r="14840" spans="1:6" x14ac:dyDescent="0.25">
      <c r="A14840">
        <v>14839</v>
      </c>
      <c r="B14840">
        <v>0.14675623049170905</v>
      </c>
      <c r="C14840">
        <v>0.10467111663608931</v>
      </c>
      <c r="D14840">
        <v>-0.18468137859551462</v>
      </c>
      <c r="E14840">
        <v>0.4</v>
      </c>
      <c r="F14840">
        <v>-1</v>
      </c>
    </row>
    <row r="14841" spans="1:6" x14ac:dyDescent="0.25">
      <c r="A14841">
        <v>14840</v>
      </c>
      <c r="B14841">
        <v>0.14671460924397611</v>
      </c>
      <c r="C14841">
        <v>0.10489770806178235</v>
      </c>
      <c r="D14841">
        <v>-0.18442411664032801</v>
      </c>
      <c r="E14841">
        <v>0.41</v>
      </c>
      <c r="F14841">
        <v>-1</v>
      </c>
    </row>
    <row r="14842" spans="1:6" x14ac:dyDescent="0.25">
      <c r="A14842">
        <v>14841</v>
      </c>
      <c r="B14842">
        <v>0.1466729835270397</v>
      </c>
      <c r="C14842">
        <v>0.10512421960293437</v>
      </c>
      <c r="D14842">
        <v>-0.18416657940777525</v>
      </c>
      <c r="E14842">
        <v>0.42</v>
      </c>
      <c r="F14842">
        <v>-1</v>
      </c>
    </row>
    <row r="14843" spans="1:6" x14ac:dyDescent="0.25">
      <c r="A14843">
        <v>14842</v>
      </c>
      <c r="B14843">
        <v>0.14663135334216795</v>
      </c>
      <c r="C14843">
        <v>0.10535065108704482</v>
      </c>
      <c r="D14843">
        <v>-0.18390876728226549</v>
      </c>
      <c r="E14843">
        <v>0.43</v>
      </c>
      <c r="F14843">
        <v>-1</v>
      </c>
    </row>
    <row r="14844" spans="1:6" x14ac:dyDescent="0.25">
      <c r="A14844">
        <v>14843</v>
      </c>
      <c r="B14844">
        <v>0.1465897186906287</v>
      </c>
      <c r="C14844">
        <v>0.10557700234167727</v>
      </c>
      <c r="D14844">
        <v>-0.18365068064861664</v>
      </c>
      <c r="E14844">
        <v>0.44</v>
      </c>
      <c r="F14844">
        <v>-1</v>
      </c>
    </row>
    <row r="14845" spans="1:6" x14ac:dyDescent="0.25">
      <c r="A14845">
        <v>14844</v>
      </c>
      <c r="B14845">
        <v>0.14654807957369045</v>
      </c>
      <c r="C14845">
        <v>0.10580327319445326</v>
      </c>
      <c r="D14845">
        <v>-0.18339231989205637</v>
      </c>
      <c r="E14845">
        <v>0.45</v>
      </c>
      <c r="F14845">
        <v>-1</v>
      </c>
    </row>
    <row r="14846" spans="1:6" x14ac:dyDescent="0.25">
      <c r="A14846">
        <v>14845</v>
      </c>
      <c r="B14846">
        <v>0.1465064359926215</v>
      </c>
      <c r="C14846">
        <v>0.10602946347305729</v>
      </c>
      <c r="D14846">
        <v>-0.18313368539822295</v>
      </c>
      <c r="E14846">
        <v>0.46</v>
      </c>
      <c r="F14846">
        <v>-1</v>
      </c>
    </row>
    <row r="14847" spans="1:6" x14ac:dyDescent="0.25">
      <c r="A14847">
        <v>14846</v>
      </c>
      <c r="B14847">
        <v>0.14646478794869047</v>
      </c>
      <c r="C14847">
        <v>0.10625557300523532</v>
      </c>
      <c r="D14847">
        <v>-0.18287477755316331</v>
      </c>
      <c r="E14847">
        <v>0.47</v>
      </c>
      <c r="F14847">
        <v>-1</v>
      </c>
    </row>
    <row r="14848" spans="1:6" x14ac:dyDescent="0.25">
      <c r="A14848">
        <v>14847</v>
      </c>
      <c r="B14848">
        <v>0.14642313544316601</v>
      </c>
      <c r="C14848">
        <v>0.10648160161879382</v>
      </c>
      <c r="D14848">
        <v>-0.18261559674333014</v>
      </c>
      <c r="E14848">
        <v>0.48</v>
      </c>
      <c r="F14848">
        <v>-1</v>
      </c>
    </row>
    <row r="14849" spans="1:6" x14ac:dyDescent="0.25">
      <c r="A14849">
        <v>14848</v>
      </c>
      <c r="B14849">
        <v>0.14638147847731692</v>
      </c>
      <c r="C14849">
        <v>0.1067075491416009</v>
      </c>
      <c r="D14849">
        <v>-0.18235614335558581</v>
      </c>
      <c r="E14849">
        <v>0.49</v>
      </c>
      <c r="F14849">
        <v>-1</v>
      </c>
    </row>
    <row r="14850" spans="1:6" x14ac:dyDescent="0.25">
      <c r="A14850">
        <v>14849</v>
      </c>
      <c r="B14850">
        <v>0.14633981705241217</v>
      </c>
      <c r="C14850">
        <v>0.10693341540158736</v>
      </c>
      <c r="D14850">
        <v>-0.18209641777719873</v>
      </c>
      <c r="E14850">
        <v>0.5</v>
      </c>
      <c r="F14850">
        <v>-1</v>
      </c>
    </row>
    <row r="14851" spans="1:6" x14ac:dyDescent="0.25">
      <c r="A14851">
        <v>14850</v>
      </c>
      <c r="B14851">
        <v>0.14629815116972092</v>
      </c>
      <c r="C14851">
        <v>0.10715920022674541</v>
      </c>
      <c r="D14851">
        <v>-0.18183642039584449</v>
      </c>
      <c r="E14851">
        <v>0.51</v>
      </c>
      <c r="F14851">
        <v>-1</v>
      </c>
    </row>
    <row r="14852" spans="1:6" x14ac:dyDescent="0.25">
      <c r="A14852">
        <v>14851</v>
      </c>
      <c r="B14852">
        <v>0.14625648083051221</v>
      </c>
      <c r="C14852">
        <v>0.10738490344512927</v>
      </c>
      <c r="D14852">
        <v>-0.18157615159960272</v>
      </c>
      <c r="E14852">
        <v>0.52</v>
      </c>
      <c r="F14852">
        <v>-1</v>
      </c>
    </row>
    <row r="14853" spans="1:6" x14ac:dyDescent="0.25">
      <c r="A14853">
        <v>14852</v>
      </c>
      <c r="B14853">
        <v>0.14621480603605547</v>
      </c>
      <c r="C14853">
        <v>0.1076105248848558</v>
      </c>
      <c r="D14853">
        <v>-0.18131561177695826</v>
      </c>
      <c r="E14853">
        <v>0.53</v>
      </c>
      <c r="F14853">
        <v>-1</v>
      </c>
    </row>
    <row r="14854" spans="1:6" x14ac:dyDescent="0.25">
      <c r="A14854">
        <v>14853</v>
      </c>
      <c r="B14854">
        <v>0.14617312678762026</v>
      </c>
      <c r="C14854">
        <v>0.10783606437410269</v>
      </c>
      <c r="D14854">
        <v>-0.18105480131680199</v>
      </c>
      <c r="E14854">
        <v>0.54</v>
      </c>
      <c r="F14854">
        <v>-1</v>
      </c>
    </row>
    <row r="14855" spans="1:6" x14ac:dyDescent="0.25">
      <c r="A14855">
        <v>14854</v>
      </c>
      <c r="B14855">
        <v>0.14613144308647616</v>
      </c>
      <c r="C14855">
        <v>0.10806152174111197</v>
      </c>
      <c r="D14855">
        <v>-0.18079372060842797</v>
      </c>
      <c r="E14855">
        <v>0.55000000000000004</v>
      </c>
      <c r="F14855">
        <v>-1</v>
      </c>
    </row>
    <row r="14856" spans="1:6" x14ac:dyDescent="0.25">
      <c r="A14856">
        <v>14855</v>
      </c>
      <c r="B14856">
        <v>0.1460897549338929</v>
      </c>
      <c r="C14856">
        <v>0.10828689681418632</v>
      </c>
      <c r="D14856">
        <v>-0.18053237004153441</v>
      </c>
      <c r="E14856">
        <v>0.56000000000000005</v>
      </c>
      <c r="F14856">
        <v>-1</v>
      </c>
    </row>
    <row r="14857" spans="1:6" x14ac:dyDescent="0.25">
      <c r="A14857">
        <v>14856</v>
      </c>
      <c r="B14857">
        <v>0.14604806233114043</v>
      </c>
      <c r="C14857">
        <v>0.10851218942169293</v>
      </c>
      <c r="D14857">
        <v>-0.18027075000622012</v>
      </c>
      <c r="E14857">
        <v>0.56999999999999995</v>
      </c>
      <c r="F14857">
        <v>-1</v>
      </c>
    </row>
    <row r="14858" spans="1:6" x14ac:dyDescent="0.25">
      <c r="A14858">
        <v>14857</v>
      </c>
      <c r="B14858">
        <v>0.1460063652794889</v>
      </c>
      <c r="C14858">
        <v>0.10873739939205945</v>
      </c>
      <c r="D14858">
        <v>-0.18000886089298901</v>
      </c>
      <c r="E14858">
        <v>0.57999999999999996</v>
      </c>
      <c r="F14858">
        <v>-1</v>
      </c>
    </row>
    <row r="14859" spans="1:6" x14ac:dyDescent="0.25">
      <c r="A14859">
        <v>14858</v>
      </c>
      <c r="B14859">
        <v>0.14596466378020823</v>
      </c>
      <c r="C14859">
        <v>0.10896252655377935</v>
      </c>
      <c r="D14859">
        <v>-0.17974670309274368</v>
      </c>
      <c r="E14859">
        <v>0.59</v>
      </c>
      <c r="F14859">
        <v>-1</v>
      </c>
    </row>
    <row r="14860" spans="1:6" x14ac:dyDescent="0.25">
      <c r="A14860">
        <v>14859</v>
      </c>
      <c r="B14860">
        <v>0.14592295783456885</v>
      </c>
      <c r="C14860">
        <v>0.10918757073540764</v>
      </c>
      <c r="D14860">
        <v>-0.1794842769967909</v>
      </c>
      <c r="E14860">
        <v>0.6</v>
      </c>
      <c r="F14860">
        <v>-1</v>
      </c>
    </row>
    <row r="14861" spans="1:6" x14ac:dyDescent="0.25">
      <c r="A14861">
        <v>14860</v>
      </c>
      <c r="B14861">
        <v>0.14588124744384121</v>
      </c>
      <c r="C14861">
        <v>0.10941253176556213</v>
      </c>
      <c r="D14861">
        <v>-0.17922158299683466</v>
      </c>
      <c r="E14861">
        <v>0.61</v>
      </c>
      <c r="F14861">
        <v>-1</v>
      </c>
    </row>
    <row r="14862" spans="1:6" x14ac:dyDescent="0.25">
      <c r="A14862">
        <v>14861</v>
      </c>
      <c r="B14862">
        <v>0.14583953260929589</v>
      </c>
      <c r="C14862">
        <v>0.109637409472924</v>
      </c>
      <c r="D14862">
        <v>-0.17895862148498132</v>
      </c>
      <c r="E14862">
        <v>0.62</v>
      </c>
      <c r="F14862">
        <v>-1</v>
      </c>
    </row>
    <row r="14863" spans="1:6" x14ac:dyDescent="0.25">
      <c r="A14863">
        <v>14862</v>
      </c>
      <c r="B14863">
        <v>0.14579781333220357</v>
      </c>
      <c r="C14863">
        <v>0.10986220368623868</v>
      </c>
      <c r="D14863">
        <v>-0.17869539285373565</v>
      </c>
      <c r="E14863">
        <v>0.63</v>
      </c>
      <c r="F14863">
        <v>-1</v>
      </c>
    </row>
    <row r="14864" spans="1:6" x14ac:dyDescent="0.25">
      <c r="A14864">
        <v>14863</v>
      </c>
      <c r="B14864">
        <v>0.14575608961383513</v>
      </c>
      <c r="C14864">
        <v>0.11008691423431531</v>
      </c>
      <c r="D14864">
        <v>-0.17843189749600114</v>
      </c>
      <c r="E14864">
        <v>0.64</v>
      </c>
      <c r="F14864">
        <v>-1</v>
      </c>
    </row>
    <row r="14865" spans="1:6" x14ac:dyDescent="0.25">
      <c r="A14865">
        <v>14864</v>
      </c>
      <c r="B14865">
        <v>0.14571436145546166</v>
      </c>
      <c r="C14865">
        <v>0.11031154094602483</v>
      </c>
      <c r="D14865">
        <v>-0.17816813580508101</v>
      </c>
      <c r="E14865">
        <v>0.65</v>
      </c>
      <c r="F14865">
        <v>-1</v>
      </c>
    </row>
    <row r="14866" spans="1:6" x14ac:dyDescent="0.25">
      <c r="A14866">
        <v>14865</v>
      </c>
      <c r="B14866">
        <v>0.145672628858354</v>
      </c>
      <c r="C14866">
        <v>0.11053608365030528</v>
      </c>
      <c r="D14866">
        <v>-0.17790410817467139</v>
      </c>
      <c r="E14866">
        <v>0.66</v>
      </c>
      <c r="F14866">
        <v>-1</v>
      </c>
    </row>
    <row r="14867" spans="1:6" x14ac:dyDescent="0.25">
      <c r="A14867">
        <v>14866</v>
      </c>
      <c r="B14867">
        <v>0.14563089182378364</v>
      </c>
      <c r="C14867">
        <v>0.11076054217615541</v>
      </c>
      <c r="D14867">
        <v>-0.17763981499886988</v>
      </c>
      <c r="E14867">
        <v>0.67</v>
      </c>
      <c r="F14867">
        <v>-1</v>
      </c>
    </row>
    <row r="14868" spans="1:6" x14ac:dyDescent="0.25">
      <c r="A14868">
        <v>14867</v>
      </c>
      <c r="B14868">
        <v>0.14558915035302186</v>
      </c>
      <c r="C14868">
        <v>0.11098491635264045</v>
      </c>
      <c r="D14868">
        <v>-0.17737525667216902</v>
      </c>
      <c r="E14868">
        <v>0.68</v>
      </c>
      <c r="F14868">
        <v>-1</v>
      </c>
    </row>
    <row r="14869" spans="1:6" x14ac:dyDescent="0.25">
      <c r="A14869">
        <v>14868</v>
      </c>
      <c r="B14869">
        <v>0.14554740444734021</v>
      </c>
      <c r="C14869">
        <v>0.11120920600888798</v>
      </c>
      <c r="D14869">
        <v>-0.17711043358945786</v>
      </c>
      <c r="E14869">
        <v>0.69</v>
      </c>
      <c r="F14869">
        <v>-1</v>
      </c>
    </row>
    <row r="14870" spans="1:6" x14ac:dyDescent="0.25">
      <c r="A14870">
        <v>14869</v>
      </c>
      <c r="B14870">
        <v>0.14550565410801036</v>
      </c>
      <c r="C14870">
        <v>0.11143341097409175</v>
      </c>
      <c r="D14870">
        <v>-0.17684534614601824</v>
      </c>
      <c r="E14870">
        <v>0.7</v>
      </c>
      <c r="F14870">
        <v>-1</v>
      </c>
    </row>
    <row r="14871" spans="1:6" x14ac:dyDescent="0.25">
      <c r="A14871">
        <v>14870</v>
      </c>
      <c r="B14871">
        <v>0.14546389933630408</v>
      </c>
      <c r="C14871">
        <v>0.11165753107750827</v>
      </c>
      <c r="D14871">
        <v>-0.17657999473752903</v>
      </c>
      <c r="E14871">
        <v>0.71</v>
      </c>
      <c r="F14871">
        <v>-1</v>
      </c>
    </row>
    <row r="14872" spans="1:6" x14ac:dyDescent="0.25">
      <c r="A14872">
        <v>14871</v>
      </c>
      <c r="B14872">
        <v>0.14542214013349336</v>
      </c>
      <c r="C14872">
        <v>0.1118815661484604</v>
      </c>
      <c r="D14872">
        <v>-0.17631437976006223</v>
      </c>
      <c r="E14872">
        <v>0.72</v>
      </c>
      <c r="F14872">
        <v>-1</v>
      </c>
    </row>
    <row r="14873" spans="1:6" x14ac:dyDescent="0.25">
      <c r="A14873">
        <v>14872</v>
      </c>
      <c r="B14873">
        <v>0.14538037650085031</v>
      </c>
      <c r="C14873">
        <v>0.11210551601633353</v>
      </c>
      <c r="D14873">
        <v>-0.17604850161008487</v>
      </c>
      <c r="E14873">
        <v>0.73</v>
      </c>
      <c r="F14873">
        <v>-1</v>
      </c>
    </row>
    <row r="14874" spans="1:6" x14ac:dyDescent="0.25">
      <c r="A14874">
        <v>14873</v>
      </c>
      <c r="B14874">
        <v>0.14533860843964694</v>
      </c>
      <c r="C14874">
        <v>0.11232938051058115</v>
      </c>
      <c r="D14874">
        <v>-0.17578236068445216</v>
      </c>
      <c r="E14874">
        <v>0.74</v>
      </c>
      <c r="F14874">
        <v>-1</v>
      </c>
    </row>
    <row r="14875" spans="1:6" x14ac:dyDescent="0.25">
      <c r="A14875">
        <v>14874</v>
      </c>
      <c r="B14875">
        <v>0.14529683595115567</v>
      </c>
      <c r="C14875">
        <v>0.11255315946071852</v>
      </c>
      <c r="D14875">
        <v>-0.17551595738041612</v>
      </c>
      <c r="E14875">
        <v>0.75</v>
      </c>
      <c r="F14875">
        <v>-1</v>
      </c>
    </row>
    <row r="14876" spans="1:6" x14ac:dyDescent="0.25">
      <c r="A14876">
        <v>14875</v>
      </c>
      <c r="B14876">
        <v>0.14525505903664898</v>
      </c>
      <c r="C14876">
        <v>0.11277685269632788</v>
      </c>
      <c r="D14876">
        <v>-0.17524929209561885</v>
      </c>
      <c r="E14876">
        <v>0.76</v>
      </c>
      <c r="F14876">
        <v>-1</v>
      </c>
    </row>
    <row r="14877" spans="1:6" x14ac:dyDescent="0.25">
      <c r="A14877">
        <v>14876</v>
      </c>
      <c r="B14877">
        <v>0.1452132776973995</v>
      </c>
      <c r="C14877">
        <v>0.11300046004705677</v>
      </c>
      <c r="D14877">
        <v>-0.17498236522809357</v>
      </c>
      <c r="E14877">
        <v>0.77</v>
      </c>
      <c r="F14877">
        <v>-1</v>
      </c>
    </row>
    <row r="14878" spans="1:6" x14ac:dyDescent="0.25">
      <c r="A14878">
        <v>14877</v>
      </c>
      <c r="B14878">
        <v>0.14517149193467993</v>
      </c>
      <c r="C14878">
        <v>0.11322398134261724</v>
      </c>
      <c r="D14878">
        <v>-0.17471517717626467</v>
      </c>
      <c r="E14878">
        <v>0.78</v>
      </c>
      <c r="F14878">
        <v>-1</v>
      </c>
    </row>
    <row r="14879" spans="1:6" x14ac:dyDescent="0.25">
      <c r="A14879">
        <v>14878</v>
      </c>
      <c r="B14879">
        <v>0.14512970174976317</v>
      </c>
      <c r="C14879">
        <v>0.11344741641278681</v>
      </c>
      <c r="D14879">
        <v>-0.17444772833894409</v>
      </c>
      <c r="E14879">
        <v>0.79</v>
      </c>
      <c r="F14879">
        <v>-1</v>
      </c>
    </row>
    <row r="14880" spans="1:6" x14ac:dyDescent="0.25">
      <c r="A14880">
        <v>14879</v>
      </c>
      <c r="B14880">
        <v>0.14508790714392233</v>
      </c>
      <c r="C14880">
        <v>0.11367076508740918</v>
      </c>
      <c r="D14880">
        <v>-0.17418001911533609</v>
      </c>
      <c r="E14880">
        <v>0.8</v>
      </c>
      <c r="F14880">
        <v>-1</v>
      </c>
    </row>
    <row r="14881" spans="1:6" x14ac:dyDescent="0.25">
      <c r="A14881">
        <v>14880</v>
      </c>
      <c r="B14881">
        <v>0.1450461081184303</v>
      </c>
      <c r="C14881">
        <v>0.1138940271963952</v>
      </c>
      <c r="D14881">
        <v>-0.17391204990503054</v>
      </c>
      <c r="E14881">
        <v>0.81</v>
      </c>
      <c r="F14881">
        <v>-1</v>
      </c>
    </row>
    <row r="14882" spans="1:6" x14ac:dyDescent="0.25">
      <c r="A14882">
        <v>14881</v>
      </c>
      <c r="B14882">
        <v>0.14500430467456055</v>
      </c>
      <c r="C14882">
        <v>0.11411720256971886</v>
      </c>
      <c r="D14882">
        <v>-0.17364382110800847</v>
      </c>
      <c r="E14882">
        <v>0.82</v>
      </c>
      <c r="F14882">
        <v>-1</v>
      </c>
    </row>
    <row r="14883" spans="1:6" x14ac:dyDescent="0.25">
      <c r="A14883">
        <v>14882</v>
      </c>
      <c r="B14883">
        <v>0.14496249681358639</v>
      </c>
      <c r="C14883">
        <v>0.11434029103742256</v>
      </c>
      <c r="D14883">
        <v>-0.17337533312463516</v>
      </c>
      <c r="E14883">
        <v>0.83</v>
      </c>
      <c r="F14883">
        <v>-1</v>
      </c>
    </row>
    <row r="14884" spans="1:6" x14ac:dyDescent="0.25">
      <c r="A14884">
        <v>14883</v>
      </c>
      <c r="B14884">
        <v>0.14492068453678142</v>
      </c>
      <c r="C14884">
        <v>0.11456329242961301</v>
      </c>
      <c r="D14884">
        <v>-0.17310658635566525</v>
      </c>
      <c r="E14884">
        <v>0.84</v>
      </c>
      <c r="F14884">
        <v>-1</v>
      </c>
    </row>
    <row r="14885" spans="1:6" x14ac:dyDescent="0.25">
      <c r="A14885">
        <v>14884</v>
      </c>
      <c r="B14885">
        <v>0.14487886784541931</v>
      </c>
      <c r="C14885">
        <v>0.11478620657646506</v>
      </c>
      <c r="D14885">
        <v>-0.17283758120223885</v>
      </c>
      <c r="E14885">
        <v>0.85</v>
      </c>
      <c r="F14885">
        <v>-1</v>
      </c>
    </row>
    <row r="14886" spans="1:6" x14ac:dyDescent="0.25">
      <c r="A14886">
        <v>14885</v>
      </c>
      <c r="B14886">
        <v>0.14483704674077391</v>
      </c>
      <c r="C14886">
        <v>0.11500903330821817</v>
      </c>
      <c r="D14886">
        <v>-0.17256831806588241</v>
      </c>
      <c r="E14886">
        <v>0.86</v>
      </c>
      <c r="F14886">
        <v>-1</v>
      </c>
    </row>
    <row r="14887" spans="1:6" x14ac:dyDescent="0.25">
      <c r="A14887">
        <v>14886</v>
      </c>
      <c r="B14887">
        <v>0.14479522122411914</v>
      </c>
      <c r="C14887">
        <v>0.11523177245518025</v>
      </c>
      <c r="D14887">
        <v>-0.1722987973485052</v>
      </c>
      <c r="E14887">
        <v>0.87</v>
      </c>
      <c r="F14887">
        <v>-1</v>
      </c>
    </row>
    <row r="14888" spans="1:6" x14ac:dyDescent="0.25">
      <c r="A14888">
        <v>14887</v>
      </c>
      <c r="B14888">
        <v>0.14475339129672918</v>
      </c>
      <c r="C14888">
        <v>0.11545442384772356</v>
      </c>
      <c r="D14888">
        <v>-0.17202901945240406</v>
      </c>
      <c r="E14888">
        <v>0.88</v>
      </c>
      <c r="F14888">
        <v>-1</v>
      </c>
    </row>
    <row r="14889" spans="1:6" x14ac:dyDescent="0.25">
      <c r="A14889">
        <v>14888</v>
      </c>
      <c r="B14889">
        <v>0.14471155695987803</v>
      </c>
      <c r="C14889">
        <v>0.11567698731628995</v>
      </c>
      <c r="D14889">
        <v>-0.17175898478025664</v>
      </c>
      <c r="E14889">
        <v>0.89</v>
      </c>
      <c r="F14889">
        <v>-1</v>
      </c>
    </row>
    <row r="14890" spans="1:6" x14ac:dyDescent="0.25">
      <c r="A14890">
        <v>14889</v>
      </c>
      <c r="B14890">
        <v>0.1446697182148402</v>
      </c>
      <c r="C14890">
        <v>0.1158994626913869</v>
      </c>
      <c r="D14890">
        <v>-0.1714886937351261</v>
      </c>
      <c r="E14890">
        <v>0.9</v>
      </c>
      <c r="F14890">
        <v>-1</v>
      </c>
    </row>
    <row r="14891" spans="1:6" x14ac:dyDescent="0.25">
      <c r="A14891">
        <v>14890</v>
      </c>
      <c r="B14891">
        <v>0.14462787506289013</v>
      </c>
      <c r="C14891">
        <v>0.11612184980358843</v>
      </c>
      <c r="D14891">
        <v>-0.17121814672045838</v>
      </c>
      <c r="E14891">
        <v>0.91</v>
      </c>
      <c r="F14891">
        <v>-1</v>
      </c>
    </row>
    <row r="14892" spans="1:6" x14ac:dyDescent="0.25">
      <c r="A14892">
        <v>14891</v>
      </c>
      <c r="B14892">
        <v>0.14458602750530244</v>
      </c>
      <c r="C14892">
        <v>0.11634414848353587</v>
      </c>
      <c r="D14892">
        <v>-0.17094734414007906</v>
      </c>
      <c r="E14892">
        <v>0.92</v>
      </c>
      <c r="F14892">
        <v>-1</v>
      </c>
    </row>
    <row r="14893" spans="1:6" x14ac:dyDescent="0.25">
      <c r="A14893">
        <v>14892</v>
      </c>
      <c r="B14893">
        <v>0.14454417554335189</v>
      </c>
      <c r="C14893">
        <v>0.11656635856193877</v>
      </c>
      <c r="D14893">
        <v>-0.17067628639819751</v>
      </c>
      <c r="E14893">
        <v>0.93</v>
      </c>
      <c r="F14893">
        <v>-1</v>
      </c>
    </row>
    <row r="14894" spans="1:6" x14ac:dyDescent="0.25">
      <c r="A14894">
        <v>14893</v>
      </c>
      <c r="B14894">
        <v>0.14450231917831341</v>
      </c>
      <c r="C14894">
        <v>0.11678847986957414</v>
      </c>
      <c r="D14894">
        <v>-0.17040497389940409</v>
      </c>
      <c r="E14894">
        <v>0.94</v>
      </c>
      <c r="F14894">
        <v>-1</v>
      </c>
    </row>
    <row r="14895" spans="1:6" x14ac:dyDescent="0.25">
      <c r="A14895">
        <v>14894</v>
      </c>
      <c r="B14895">
        <v>0.14446045841146207</v>
      </c>
      <c r="C14895">
        <v>0.11701051223728477</v>
      </c>
      <c r="D14895">
        <v>-0.17013340704866775</v>
      </c>
      <c r="E14895">
        <v>0.95</v>
      </c>
      <c r="F14895">
        <v>-1</v>
      </c>
    </row>
    <row r="14896" spans="1:6" x14ac:dyDescent="0.25">
      <c r="A14896">
        <v>14895</v>
      </c>
      <c r="B14896">
        <v>0.14441859324407286</v>
      </c>
      <c r="C14896">
        <v>0.11723245549598442</v>
      </c>
      <c r="D14896">
        <v>-0.16986158625133713</v>
      </c>
      <c r="E14896">
        <v>0.96</v>
      </c>
      <c r="F14896">
        <v>-1</v>
      </c>
    </row>
    <row r="14897" spans="1:6" x14ac:dyDescent="0.25">
      <c r="A14897">
        <v>14896</v>
      </c>
      <c r="B14897">
        <v>0.14437672367742116</v>
      </c>
      <c r="C14897">
        <v>0.11745430947665146</v>
      </c>
      <c r="D14897">
        <v>-0.16958951191314142</v>
      </c>
      <c r="E14897">
        <v>0.97</v>
      </c>
      <c r="F14897">
        <v>-1</v>
      </c>
    </row>
    <row r="14898" spans="1:6" x14ac:dyDescent="0.25">
      <c r="A14898">
        <v>14897</v>
      </c>
      <c r="B14898">
        <v>0.1443348497127824</v>
      </c>
      <c r="C14898">
        <v>0.11767607401033456</v>
      </c>
      <c r="D14898">
        <v>-0.16931718444018759</v>
      </c>
      <c r="E14898">
        <v>0.98</v>
      </c>
      <c r="F14898">
        <v>-1</v>
      </c>
    </row>
    <row r="14899" spans="1:6" x14ac:dyDescent="0.25">
      <c r="A14899">
        <v>14898</v>
      </c>
      <c r="B14899">
        <v>0.14429297135143215</v>
      </c>
      <c r="C14899">
        <v>0.11789774892814869</v>
      </c>
      <c r="D14899">
        <v>-0.16904460423896114</v>
      </c>
      <c r="E14899">
        <v>0.99</v>
      </c>
      <c r="F14899">
        <v>-1</v>
      </c>
    </row>
    <row r="14900" spans="1:6" x14ac:dyDescent="0.25">
      <c r="A14900">
        <v>14899</v>
      </c>
      <c r="B14900">
        <v>0.14425108859464605</v>
      </c>
      <c r="C14900">
        <v>0.11811933406127888</v>
      </c>
      <c r="D14900">
        <v>-0.16877177171632249</v>
      </c>
      <c r="E14900">
        <v>1</v>
      </c>
      <c r="F14900">
        <v>-1</v>
      </c>
    </row>
    <row r="14901" spans="1:6" x14ac:dyDescent="0.25">
      <c r="A14901">
        <v>14900</v>
      </c>
      <c r="B14901">
        <v>0.1442092014437</v>
      </c>
      <c r="C14901">
        <v>0.11834082924097669</v>
      </c>
      <c r="D14901">
        <v>-0.16849868727951098</v>
      </c>
      <c r="E14901">
        <v>0.99</v>
      </c>
      <c r="F14901">
        <v>-1</v>
      </c>
    </row>
    <row r="14902" spans="1:6" x14ac:dyDescent="0.25">
      <c r="A14902">
        <v>14901</v>
      </c>
      <c r="B14902">
        <v>0.14416730989986995</v>
      </c>
      <c r="C14902">
        <v>0.11856223429856405</v>
      </c>
      <c r="D14902">
        <v>-0.16822535133614128</v>
      </c>
      <c r="E14902">
        <v>0.98</v>
      </c>
      <c r="F14902">
        <v>-1</v>
      </c>
    </row>
    <row r="14903" spans="1:6" x14ac:dyDescent="0.25">
      <c r="A14903">
        <v>14902</v>
      </c>
      <c r="B14903">
        <v>0.14412541396443204</v>
      </c>
      <c r="C14903">
        <v>0.11878354906542921</v>
      </c>
      <c r="D14903">
        <v>-0.16795176429420414</v>
      </c>
      <c r="E14903">
        <v>0.97</v>
      </c>
      <c r="F14903">
        <v>-1</v>
      </c>
    </row>
    <row r="14904" spans="1:6" x14ac:dyDescent="0.25">
      <c r="A14904">
        <v>14903</v>
      </c>
      <c r="B14904">
        <v>0.14408351363866237</v>
      </c>
      <c r="C14904">
        <v>0.11900477337303238</v>
      </c>
      <c r="D14904">
        <v>-0.16767792656206362</v>
      </c>
      <c r="E14904">
        <v>0.96</v>
      </c>
      <c r="F14904">
        <v>-1</v>
      </c>
    </row>
    <row r="14905" spans="1:6" x14ac:dyDescent="0.25">
      <c r="A14905">
        <v>14904</v>
      </c>
      <c r="B14905">
        <v>0.14404160892383733</v>
      </c>
      <c r="C14905">
        <v>0.11922590705289945</v>
      </c>
      <c r="D14905">
        <v>-0.16740383854845792</v>
      </c>
      <c r="E14905">
        <v>0.95</v>
      </c>
      <c r="F14905">
        <v>-1</v>
      </c>
    </row>
    <row r="14906" spans="1:6" x14ac:dyDescent="0.25">
      <c r="A14906">
        <v>14905</v>
      </c>
      <c r="B14906">
        <v>0.14399969982123348</v>
      </c>
      <c r="C14906">
        <v>0.11944694993662724</v>
      </c>
      <c r="D14906">
        <v>-0.1671295006625004</v>
      </c>
      <c r="E14906">
        <v>0.94</v>
      </c>
      <c r="F14906">
        <v>-1</v>
      </c>
    </row>
    <row r="14907" spans="1:6" x14ac:dyDescent="0.25">
      <c r="A14907">
        <v>14906</v>
      </c>
      <c r="B14907">
        <v>0.14395778633212741</v>
      </c>
      <c r="C14907">
        <v>0.11966790185588158</v>
      </c>
      <c r="D14907">
        <v>-0.16685491331367744</v>
      </c>
      <c r="E14907">
        <v>0.93</v>
      </c>
      <c r="F14907">
        <v>-1</v>
      </c>
    </row>
    <row r="14908" spans="1:6" x14ac:dyDescent="0.25">
      <c r="A14908">
        <v>14907</v>
      </c>
      <c r="B14908">
        <v>0.14391586845779591</v>
      </c>
      <c r="C14908">
        <v>0.11988876264239676</v>
      </c>
      <c r="D14908">
        <v>-0.16658007691184532</v>
      </c>
      <c r="E14908">
        <v>0.92</v>
      </c>
      <c r="F14908">
        <v>-1</v>
      </c>
    </row>
    <row r="14909" spans="1:6" x14ac:dyDescent="0.25">
      <c r="A14909">
        <v>14908</v>
      </c>
      <c r="B14909">
        <v>0.14387394619951588</v>
      </c>
      <c r="C14909">
        <v>0.12010953212797641</v>
      </c>
      <c r="D14909">
        <v>-0.16630499186723452</v>
      </c>
      <c r="E14909">
        <v>0.91</v>
      </c>
      <c r="F14909">
        <v>-1</v>
      </c>
    </row>
    <row r="14910" spans="1:6" x14ac:dyDescent="0.25">
      <c r="A14910">
        <v>14909</v>
      </c>
      <c r="B14910">
        <v>0.14383201955856442</v>
      </c>
      <c r="C14910">
        <v>0.12033021014449424</v>
      </c>
      <c r="D14910">
        <v>-0.16602965859044655</v>
      </c>
      <c r="E14910">
        <v>0.9</v>
      </c>
      <c r="F14910">
        <v>-1</v>
      </c>
    </row>
    <row r="14911" spans="1:6" x14ac:dyDescent="0.25">
      <c r="A14911">
        <v>14910</v>
      </c>
      <c r="B14911">
        <v>0.1437900885362185</v>
      </c>
      <c r="C14911">
        <v>0.12055079652389485</v>
      </c>
      <c r="D14911">
        <v>-0.16575407749245122</v>
      </c>
      <c r="E14911">
        <v>0.89</v>
      </c>
      <c r="F14911">
        <v>-1</v>
      </c>
    </row>
    <row r="14912" spans="1:6" x14ac:dyDescent="0.25">
      <c r="A14912">
        <v>14911</v>
      </c>
      <c r="B14912">
        <v>0.14374815313375555</v>
      </c>
      <c r="C14912">
        <v>0.12077129109819001</v>
      </c>
      <c r="D14912">
        <v>-0.16547824898459126</v>
      </c>
      <c r="E14912">
        <v>0.88</v>
      </c>
      <c r="F14912">
        <v>-1</v>
      </c>
    </row>
    <row r="14913" spans="1:6" x14ac:dyDescent="0.25">
      <c r="A14913">
        <v>14912</v>
      </c>
      <c r="B14913">
        <v>0.14370621335245298</v>
      </c>
      <c r="C14913">
        <v>0.12099169369946362</v>
      </c>
      <c r="D14913">
        <v>-0.16520217347857558</v>
      </c>
      <c r="E14913">
        <v>0.87</v>
      </c>
      <c r="F14913">
        <v>-1</v>
      </c>
    </row>
    <row r="14914" spans="1:6" x14ac:dyDescent="0.25">
      <c r="A14914">
        <v>14913</v>
      </c>
      <c r="B14914">
        <v>0.14366426919358835</v>
      </c>
      <c r="C14914">
        <v>0.12121200415986781</v>
      </c>
      <c r="D14914">
        <v>-0.16492585138648419</v>
      </c>
      <c r="E14914">
        <v>0.86</v>
      </c>
      <c r="F14914">
        <v>-1</v>
      </c>
    </row>
    <row r="14915" spans="1:6" x14ac:dyDescent="0.25">
      <c r="A14915">
        <v>14914</v>
      </c>
      <c r="B14915">
        <v>0.14362232065843933</v>
      </c>
      <c r="C14915">
        <v>0.12143222231162672</v>
      </c>
      <c r="D14915">
        <v>-0.16464928312076429</v>
      </c>
      <c r="E14915">
        <v>0.85</v>
      </c>
      <c r="F14915">
        <v>-1</v>
      </c>
    </row>
    <row r="14916" spans="1:6" x14ac:dyDescent="0.25">
      <c r="A14916">
        <v>14915</v>
      </c>
      <c r="B14916">
        <v>0.14358036774828384</v>
      </c>
      <c r="C14916">
        <v>0.12165234798703295</v>
      </c>
      <c r="D14916">
        <v>-0.16437246909423137</v>
      </c>
      <c r="E14916">
        <v>0.84</v>
      </c>
      <c r="F14916">
        <v>-1</v>
      </c>
    </row>
    <row r="14917" spans="1:6" x14ac:dyDescent="0.25">
      <c r="A14917">
        <v>14916</v>
      </c>
      <c r="B14917">
        <v>0.14353841046439986</v>
      </c>
      <c r="C14917">
        <v>0.12187238101845088</v>
      </c>
      <c r="D14917">
        <v>-0.16409540972006617</v>
      </c>
      <c r="E14917">
        <v>0.83</v>
      </c>
      <c r="F14917">
        <v>-1</v>
      </c>
    </row>
    <row r="14918" spans="1:6" x14ac:dyDescent="0.25">
      <c r="A14918">
        <v>14917</v>
      </c>
      <c r="B14918">
        <v>0.14349644880806534</v>
      </c>
      <c r="C14918">
        <v>0.12209232123831501</v>
      </c>
      <c r="D14918">
        <v>-0.1638181054118156</v>
      </c>
      <c r="E14918">
        <v>0.82</v>
      </c>
      <c r="F14918">
        <v>-1</v>
      </c>
    </row>
    <row r="14919" spans="1:6" x14ac:dyDescent="0.25">
      <c r="A14919">
        <v>14918</v>
      </c>
      <c r="B14919">
        <v>0.14345448278055858</v>
      </c>
      <c r="C14919">
        <v>0.12231216847913053</v>
      </c>
      <c r="D14919">
        <v>-0.16354055658339381</v>
      </c>
      <c r="E14919">
        <v>0.81</v>
      </c>
      <c r="F14919">
        <v>-1</v>
      </c>
    </row>
    <row r="14920" spans="1:6" x14ac:dyDescent="0.25">
      <c r="A14920">
        <v>14919</v>
      </c>
      <c r="B14920">
        <v>0.14341251238315794</v>
      </c>
      <c r="C14920">
        <v>0.12253192257347385</v>
      </c>
      <c r="D14920">
        <v>-0.16326276364907991</v>
      </c>
      <c r="E14920">
        <v>0.8</v>
      </c>
      <c r="F14920">
        <v>-1</v>
      </c>
    </row>
    <row r="14921" spans="1:6" x14ac:dyDescent="0.25">
      <c r="A14921">
        <v>14920</v>
      </c>
      <c r="B14921">
        <v>0.14337053761714194</v>
      </c>
      <c r="C14921">
        <v>0.12275158335399142</v>
      </c>
      <c r="D14921">
        <v>-0.16298472702351491</v>
      </c>
      <c r="E14921">
        <v>0.79</v>
      </c>
      <c r="F14921">
        <v>-1</v>
      </c>
    </row>
    <row r="14922" spans="1:6" x14ac:dyDescent="0.25">
      <c r="A14922">
        <v>14921</v>
      </c>
      <c r="B14922">
        <v>0.1433285584837892</v>
      </c>
      <c r="C14922">
        <v>0.12297115065340079</v>
      </c>
      <c r="D14922">
        <v>-0.16270644712170604</v>
      </c>
      <c r="E14922">
        <v>0.78</v>
      </c>
      <c r="F14922">
        <v>-1</v>
      </c>
    </row>
    <row r="14923" spans="1:6" x14ac:dyDescent="0.25">
      <c r="A14923">
        <v>14922</v>
      </c>
      <c r="B14923">
        <v>0.1432865749843785</v>
      </c>
      <c r="C14923">
        <v>0.12319062430449158</v>
      </c>
      <c r="D14923">
        <v>-0.16242792435902284</v>
      </c>
      <c r="E14923">
        <v>0.77</v>
      </c>
      <c r="F14923">
        <v>-1</v>
      </c>
    </row>
    <row r="14924" spans="1:6" x14ac:dyDescent="0.25">
      <c r="A14924">
        <v>14923</v>
      </c>
      <c r="B14924">
        <v>0.1432445871201887</v>
      </c>
      <c r="C14924">
        <v>0.12341000414012472</v>
      </c>
      <c r="D14924">
        <v>-0.16214915915119738</v>
      </c>
      <c r="E14924">
        <v>0.76</v>
      </c>
      <c r="F14924">
        <v>-1</v>
      </c>
    </row>
    <row r="14925" spans="1:6" x14ac:dyDescent="0.25">
      <c r="A14925">
        <v>14924</v>
      </c>
      <c r="B14925">
        <v>0.14320259489249895</v>
      </c>
      <c r="C14925">
        <v>0.12362928999323079</v>
      </c>
      <c r="D14925">
        <v>-0.16187015191432511</v>
      </c>
      <c r="E14925">
        <v>0.75</v>
      </c>
      <c r="F14925">
        <v>-1</v>
      </c>
    </row>
    <row r="14926" spans="1:6" x14ac:dyDescent="0.25">
      <c r="A14926">
        <v>14925</v>
      </c>
      <c r="B14926">
        <v>0.14316059830258823</v>
      </c>
      <c r="C14926">
        <v>0.12384848169681509</v>
      </c>
      <c r="D14926">
        <v>-0.16159090306485802</v>
      </c>
      <c r="E14926">
        <v>0.74</v>
      </c>
      <c r="F14926">
        <v>-1</v>
      </c>
    </row>
    <row r="14927" spans="1:6" x14ac:dyDescent="0.25">
      <c r="A14927">
        <v>14926</v>
      </c>
      <c r="B14927">
        <v>0.14311859735173593</v>
      </c>
      <c r="C14927">
        <v>0.12406757908395147</v>
      </c>
      <c r="D14927">
        <v>-0.16131141301961355</v>
      </c>
      <c r="E14927">
        <v>0.73</v>
      </c>
      <c r="F14927">
        <v>-1</v>
      </c>
    </row>
    <row r="14928" spans="1:6" x14ac:dyDescent="0.25">
      <c r="A14928">
        <v>14927</v>
      </c>
      <c r="B14928">
        <v>0.14307659204122145</v>
      </c>
      <c r="C14928">
        <v>0.12428658198778786</v>
      </c>
      <c r="D14928">
        <v>-0.16103168219576747</v>
      </c>
      <c r="E14928">
        <v>0.72</v>
      </c>
      <c r="F14928">
        <v>-1</v>
      </c>
    </row>
    <row r="14929" spans="1:6" x14ac:dyDescent="0.25">
      <c r="A14929">
        <v>14928</v>
      </c>
      <c r="B14929">
        <v>0.14303458237232436</v>
      </c>
      <c r="C14929">
        <v>0.12450549024154235</v>
      </c>
      <c r="D14929">
        <v>-0.16075171101085584</v>
      </c>
      <c r="E14929">
        <v>0.71</v>
      </c>
      <c r="F14929">
        <v>-1</v>
      </c>
    </row>
    <row r="14930" spans="1:6" x14ac:dyDescent="0.25">
      <c r="A14930">
        <v>14929</v>
      </c>
      <c r="B14930">
        <v>0.14299256834632434</v>
      </c>
      <c r="C14930">
        <v>0.12472430367850688</v>
      </c>
      <c r="D14930">
        <v>-0.16047149988277107</v>
      </c>
      <c r="E14930">
        <v>0.7</v>
      </c>
      <c r="F14930">
        <v>-1</v>
      </c>
    </row>
    <row r="14931" spans="1:6" x14ac:dyDescent="0.25">
      <c r="A14931">
        <v>14930</v>
      </c>
      <c r="B14931">
        <v>0.14295054996450127</v>
      </c>
      <c r="C14931">
        <v>0.12494302213204385</v>
      </c>
      <c r="D14931">
        <v>-0.16019104922976604</v>
      </c>
      <c r="E14931">
        <v>0.69</v>
      </c>
      <c r="F14931">
        <v>-1</v>
      </c>
    </row>
    <row r="14932" spans="1:6" x14ac:dyDescent="0.25">
      <c r="A14932">
        <v>14931</v>
      </c>
      <c r="B14932">
        <v>0.14290852722813518</v>
      </c>
      <c r="C14932">
        <v>0.12516164543558886</v>
      </c>
      <c r="D14932">
        <v>-0.15991035947045129</v>
      </c>
      <c r="E14932">
        <v>0.68</v>
      </c>
      <c r="F14932">
        <v>-1</v>
      </c>
    </row>
    <row r="14933" spans="1:6" x14ac:dyDescent="0.25">
      <c r="A14933">
        <v>14932</v>
      </c>
      <c r="B14933">
        <v>0.14286650013850596</v>
      </c>
      <c r="C14933">
        <v>0.12538017342265131</v>
      </c>
      <c r="D14933">
        <v>-0.15962943102379251</v>
      </c>
      <c r="E14933">
        <v>0.67</v>
      </c>
      <c r="F14933">
        <v>-1</v>
      </c>
    </row>
    <row r="14934" spans="1:6" x14ac:dyDescent="0.25">
      <c r="A14934">
        <v>14933</v>
      </c>
      <c r="B14934">
        <v>0.14282446869689391</v>
      </c>
      <c r="C14934">
        <v>0.12559860592681094</v>
      </c>
      <c r="D14934">
        <v>-0.15934826430911178</v>
      </c>
      <c r="E14934">
        <v>0.66</v>
      </c>
      <c r="F14934">
        <v>-1</v>
      </c>
    </row>
    <row r="14935" spans="1:6" x14ac:dyDescent="0.25">
      <c r="A14935">
        <v>14934</v>
      </c>
      <c r="B14935">
        <v>0.14278243290457945</v>
      </c>
      <c r="C14935">
        <v>0.1258169427817207</v>
      </c>
      <c r="D14935">
        <v>-0.15906685974608833</v>
      </c>
      <c r="E14935">
        <v>0.65</v>
      </c>
      <c r="F14935">
        <v>-1</v>
      </c>
    </row>
    <row r="14936" spans="1:6" x14ac:dyDescent="0.25">
      <c r="A14936">
        <v>14935</v>
      </c>
      <c r="B14936">
        <v>0.142740392762843</v>
      </c>
      <c r="C14936">
        <v>0.12603518382110726</v>
      </c>
      <c r="D14936">
        <v>-0.15878521775475571</v>
      </c>
      <c r="E14936">
        <v>0.64</v>
      </c>
      <c r="F14936">
        <v>-1</v>
      </c>
    </row>
    <row r="14937" spans="1:6" x14ac:dyDescent="0.25">
      <c r="A14937">
        <v>14936</v>
      </c>
      <c r="B14937">
        <v>0.14269834827296521</v>
      </c>
      <c r="C14937">
        <v>0.12625332887877019</v>
      </c>
      <c r="D14937">
        <v>-0.15850333875550179</v>
      </c>
      <c r="E14937">
        <v>0.63</v>
      </c>
      <c r="F14937">
        <v>-1</v>
      </c>
    </row>
    <row r="14938" spans="1:6" x14ac:dyDescent="0.25">
      <c r="A14938">
        <v>14937</v>
      </c>
      <c r="B14938">
        <v>0.14265629943622685</v>
      </c>
      <c r="C14938">
        <v>0.12647137778858136</v>
      </c>
      <c r="D14938">
        <v>-0.15822122316906903</v>
      </c>
      <c r="E14938">
        <v>0.62</v>
      </c>
      <c r="F14938">
        <v>-1</v>
      </c>
    </row>
    <row r="14939" spans="1:6" x14ac:dyDescent="0.25">
      <c r="A14939">
        <v>14938</v>
      </c>
      <c r="B14939">
        <v>0.14261424625390878</v>
      </c>
      <c r="C14939">
        <v>0.12668933038448579</v>
      </c>
      <c r="D14939">
        <v>-0.15793887141655058</v>
      </c>
      <c r="E14939">
        <v>0.61</v>
      </c>
      <c r="F14939">
        <v>-1</v>
      </c>
    </row>
    <row r="14940" spans="1:6" x14ac:dyDescent="0.25">
      <c r="A14940">
        <v>14939</v>
      </c>
      <c r="B14940">
        <v>0.14257218872729213</v>
      </c>
      <c r="C14940">
        <v>0.12690718650050237</v>
      </c>
      <c r="D14940">
        <v>-0.15765628391939546</v>
      </c>
      <c r="E14940">
        <v>0.6</v>
      </c>
      <c r="F14940">
        <v>-1</v>
      </c>
    </row>
    <row r="14941" spans="1:6" x14ac:dyDescent="0.25">
      <c r="A14941">
        <v>14940</v>
      </c>
      <c r="B14941">
        <v>0.14253012685765784</v>
      </c>
      <c r="C14941">
        <v>0.12712494597072466</v>
      </c>
      <c r="D14941">
        <v>-0.15737346109940112</v>
      </c>
      <c r="E14941">
        <v>0.59</v>
      </c>
      <c r="F14941">
        <v>-1</v>
      </c>
    </row>
    <row r="14942" spans="1:6" x14ac:dyDescent="0.25">
      <c r="A14942">
        <v>14941</v>
      </c>
      <c r="B14942">
        <v>0.14248806064628733</v>
      </c>
      <c r="C14942">
        <v>0.12734260862931732</v>
      </c>
      <c r="D14942">
        <v>-0.15709040337871966</v>
      </c>
      <c r="E14942">
        <v>0.57999999999999996</v>
      </c>
      <c r="F14942">
        <v>-1</v>
      </c>
    </row>
    <row r="14943" spans="1:6" x14ac:dyDescent="0.25">
      <c r="A14943">
        <v>14942</v>
      </c>
      <c r="B14943">
        <v>0.14244599009446199</v>
      </c>
      <c r="C14943">
        <v>0.12756017431052086</v>
      </c>
      <c r="D14943">
        <v>-0.15680711117985052</v>
      </c>
      <c r="E14943">
        <v>0.56999999999999995</v>
      </c>
      <c r="F14943">
        <v>-1</v>
      </c>
    </row>
    <row r="14944" spans="1:6" x14ac:dyDescent="0.25">
      <c r="A14944">
        <v>14943</v>
      </c>
      <c r="B14944">
        <v>0.14240391520346338</v>
      </c>
      <c r="C14944">
        <v>0.1277776428486479</v>
      </c>
      <c r="D14944">
        <v>-0.15652358492564558</v>
      </c>
      <c r="E14944">
        <v>0.56000000000000005</v>
      </c>
      <c r="F14944">
        <v>-1</v>
      </c>
    </row>
    <row r="14945" spans="1:6" x14ac:dyDescent="0.25">
      <c r="A14945">
        <v>14944</v>
      </c>
      <c r="B14945">
        <v>0.14236183597457314</v>
      </c>
      <c r="C14945">
        <v>0.12799501407808675</v>
      </c>
      <c r="D14945">
        <v>-0.1562398250393052</v>
      </c>
      <c r="E14945">
        <v>0.55000000000000004</v>
      </c>
      <c r="F14945">
        <v>-1</v>
      </c>
    </row>
    <row r="14946" spans="1:6" x14ac:dyDescent="0.25">
      <c r="A14946">
        <v>14945</v>
      </c>
      <c r="B14946">
        <v>0.14231975240907313</v>
      </c>
      <c r="C14946">
        <v>0.12821228783329816</v>
      </c>
      <c r="D14946">
        <v>-0.15595583194437931</v>
      </c>
      <c r="E14946">
        <v>0.54</v>
      </c>
      <c r="F14946">
        <v>-1</v>
      </c>
    </row>
    <row r="14947" spans="1:6" x14ac:dyDescent="0.25">
      <c r="A14947">
        <v>14946</v>
      </c>
      <c r="B14947">
        <v>0.14227766450824539</v>
      </c>
      <c r="C14947">
        <v>0.12842946394881835</v>
      </c>
      <c r="D14947">
        <v>-0.15567160606476441</v>
      </c>
      <c r="E14947">
        <v>0.53</v>
      </c>
      <c r="F14947">
        <v>-1</v>
      </c>
    </row>
    <row r="14948" spans="1:6" x14ac:dyDescent="0.25">
      <c r="A14948">
        <v>14947</v>
      </c>
      <c r="B14948">
        <v>0.1422355722733718</v>
      </c>
      <c r="C14948">
        <v>0.12864654225925748</v>
      </c>
      <c r="D14948">
        <v>-0.15538714782470428</v>
      </c>
      <c r="E14948">
        <v>0.52</v>
      </c>
      <c r="F14948">
        <v>-1</v>
      </c>
    </row>
    <row r="14949" spans="1:6" x14ac:dyDescent="0.25">
      <c r="A14949">
        <v>14948</v>
      </c>
      <c r="B14949">
        <v>0.14219347570573462</v>
      </c>
      <c r="C14949">
        <v>0.12886352259930023</v>
      </c>
      <c r="D14949">
        <v>-0.1551024576487913</v>
      </c>
      <c r="E14949">
        <v>0.51</v>
      </c>
      <c r="F14949">
        <v>-1</v>
      </c>
    </row>
    <row r="14950" spans="1:6" x14ac:dyDescent="0.25">
      <c r="A14950">
        <v>14949</v>
      </c>
      <c r="B14950">
        <v>0.14215137480661622</v>
      </c>
      <c r="C14950">
        <v>0.12908040480370628</v>
      </c>
      <c r="D14950">
        <v>-0.15481753596196313</v>
      </c>
      <c r="E14950">
        <v>0.5</v>
      </c>
      <c r="F14950">
        <v>-1</v>
      </c>
    </row>
    <row r="14951" spans="1:6" x14ac:dyDescent="0.25">
      <c r="A14951">
        <v>14950</v>
      </c>
      <c r="B14951">
        <v>0.14210926957729911</v>
      </c>
      <c r="C14951">
        <v>0.12929718870730919</v>
      </c>
      <c r="D14951">
        <v>-0.15453238318950391</v>
      </c>
      <c r="E14951">
        <v>0.49</v>
      </c>
      <c r="F14951">
        <v>-1</v>
      </c>
    </row>
    <row r="14952" spans="1:6" x14ac:dyDescent="0.25">
      <c r="A14952">
        <v>14951</v>
      </c>
      <c r="B14952">
        <v>0.14206716001906586</v>
      </c>
      <c r="C14952">
        <v>0.12951387414501739</v>
      </c>
      <c r="D14952">
        <v>-0.15424699975704015</v>
      </c>
      <c r="E14952">
        <v>0.48</v>
      </c>
      <c r="F14952">
        <v>-1</v>
      </c>
    </row>
    <row r="14953" spans="1:6" x14ac:dyDescent="0.25">
      <c r="A14953">
        <v>14952</v>
      </c>
      <c r="B14953">
        <v>0.14202504613319919</v>
      </c>
      <c r="C14953">
        <v>0.12973046095181512</v>
      </c>
      <c r="D14953">
        <v>-0.15396138609054522</v>
      </c>
      <c r="E14953">
        <v>0.47</v>
      </c>
      <c r="F14953">
        <v>-1</v>
      </c>
    </row>
    <row r="14954" spans="1:6" x14ac:dyDescent="0.25">
      <c r="A14954">
        <v>14953</v>
      </c>
      <c r="B14954">
        <v>0.1419829279209821</v>
      </c>
      <c r="C14954">
        <v>0.12994694896276138</v>
      </c>
      <c r="D14954">
        <v>-0.15367554261633604</v>
      </c>
      <c r="E14954">
        <v>0.46</v>
      </c>
      <c r="F14954">
        <v>-1</v>
      </c>
    </row>
    <row r="14955" spans="1:6" x14ac:dyDescent="0.25">
      <c r="A14955">
        <v>14954</v>
      </c>
      <c r="B14955">
        <v>0.14194080538369735</v>
      </c>
      <c r="C14955">
        <v>0.13016333801299032</v>
      </c>
      <c r="D14955">
        <v>-0.15338946976107096</v>
      </c>
      <c r="E14955">
        <v>0.45</v>
      </c>
      <c r="F14955">
        <v>-1</v>
      </c>
    </row>
    <row r="14956" spans="1:6" x14ac:dyDescent="0.25">
      <c r="A14956">
        <v>14955</v>
      </c>
      <c r="B14956">
        <v>0.14189867852262825</v>
      </c>
      <c r="C14956">
        <v>0.13037962793771196</v>
      </c>
      <c r="D14956">
        <v>-0.15310316795175066</v>
      </c>
      <c r="E14956">
        <v>0.44</v>
      </c>
      <c r="F14956">
        <v>-1</v>
      </c>
    </row>
    <row r="14957" spans="1:6" x14ac:dyDescent="0.25">
      <c r="A14957">
        <v>14956</v>
      </c>
      <c r="B14957">
        <v>0.14185654733905798</v>
      </c>
      <c r="C14957">
        <v>0.13059581857221048</v>
      </c>
      <c r="D14957">
        <v>-0.15281663761571934</v>
      </c>
      <c r="E14957">
        <v>0.43</v>
      </c>
      <c r="F14957">
        <v>-1</v>
      </c>
    </row>
    <row r="14958" spans="1:6" x14ac:dyDescent="0.25">
      <c r="A14958">
        <v>14957</v>
      </c>
      <c r="B14958">
        <v>0.14181441183426996</v>
      </c>
      <c r="C14958">
        <v>0.13081190975184737</v>
      </c>
      <c r="D14958">
        <v>-0.15252987918066127</v>
      </c>
      <c r="E14958">
        <v>0.42</v>
      </c>
      <c r="F14958">
        <v>-1</v>
      </c>
    </row>
    <row r="14959" spans="1:6" x14ac:dyDescent="0.25">
      <c r="A14959">
        <v>14958</v>
      </c>
      <c r="B14959">
        <v>0.14177227200954773</v>
      </c>
      <c r="C14959">
        <v>0.13102790131205819</v>
      </c>
      <c r="D14959">
        <v>-0.15224289307460229</v>
      </c>
      <c r="E14959">
        <v>0.41</v>
      </c>
      <c r="F14959">
        <v>-1</v>
      </c>
    </row>
    <row r="14960" spans="1:6" x14ac:dyDescent="0.25">
      <c r="A14960">
        <v>14959</v>
      </c>
      <c r="B14960">
        <v>0.14173012786617495</v>
      </c>
      <c r="C14960">
        <v>0.13124379308835604</v>
      </c>
      <c r="D14960">
        <v>-0.15195567972590529</v>
      </c>
      <c r="E14960">
        <v>0.4</v>
      </c>
      <c r="F14960">
        <v>-1</v>
      </c>
    </row>
    <row r="14961" spans="1:6" x14ac:dyDescent="0.25">
      <c r="A14961">
        <v>14960</v>
      </c>
      <c r="B14961">
        <v>0.14168797940543543</v>
      </c>
      <c r="C14961">
        <v>0.13145958491632834</v>
      </c>
      <c r="D14961">
        <v>-0.15166823956327502</v>
      </c>
      <c r="E14961">
        <v>0.39</v>
      </c>
      <c r="F14961">
        <v>-1</v>
      </c>
    </row>
    <row r="14962" spans="1:6" x14ac:dyDescent="0.25">
      <c r="A14962">
        <v>14961</v>
      </c>
      <c r="B14962">
        <v>0.14164582662861314</v>
      </c>
      <c r="C14962">
        <v>0.13167527663163942</v>
      </c>
      <c r="D14962">
        <v>-0.1513805730157548</v>
      </c>
      <c r="E14962">
        <v>0.38</v>
      </c>
      <c r="F14962">
        <v>-1</v>
      </c>
    </row>
    <row r="14963" spans="1:6" x14ac:dyDescent="0.25">
      <c r="A14963">
        <v>14962</v>
      </c>
      <c r="B14963">
        <v>0.14160366953699194</v>
      </c>
      <c r="C14963">
        <v>0.1318908680700312</v>
      </c>
      <c r="D14963">
        <v>-0.15109268051272323</v>
      </c>
      <c r="E14963">
        <v>0.37</v>
      </c>
      <c r="F14963">
        <v>-1</v>
      </c>
    </row>
    <row r="14964" spans="1:6" x14ac:dyDescent="0.25">
      <c r="A14964">
        <v>14963</v>
      </c>
      <c r="B14964">
        <v>0.14156150813185617</v>
      </c>
      <c r="C14964">
        <v>0.13210635906731982</v>
      </c>
      <c r="D14964">
        <v>-0.15080456248389962</v>
      </c>
      <c r="E14964">
        <v>0.36</v>
      </c>
      <c r="F14964">
        <v>-1</v>
      </c>
    </row>
    <row r="14965" spans="1:6" x14ac:dyDescent="0.25">
      <c r="A14965">
        <v>14964</v>
      </c>
      <c r="B14965">
        <v>0.14151934241449007</v>
      </c>
      <c r="C14965">
        <v>0.13232174945939829</v>
      </c>
      <c r="D14965">
        <v>-0.15051621935933651</v>
      </c>
      <c r="E14965">
        <v>0.35</v>
      </c>
      <c r="F14965">
        <v>-1</v>
      </c>
    </row>
    <row r="14966" spans="1:6" x14ac:dyDescent="0.25">
      <c r="A14966">
        <v>14965</v>
      </c>
      <c r="B14966">
        <v>0.14147717238617816</v>
      </c>
      <c r="C14966">
        <v>0.13253703908223707</v>
      </c>
      <c r="D14966">
        <v>-0.150227651569425</v>
      </c>
      <c r="E14966">
        <v>0.34</v>
      </c>
      <c r="F14966">
        <v>-1</v>
      </c>
    </row>
    <row r="14967" spans="1:6" x14ac:dyDescent="0.25">
      <c r="A14967">
        <v>14966</v>
      </c>
      <c r="B14967">
        <v>0.14143499804820495</v>
      </c>
      <c r="C14967">
        <v>0.1327522277718835</v>
      </c>
      <c r="D14967">
        <v>-0.14993885954489145</v>
      </c>
      <c r="E14967">
        <v>0.33</v>
      </c>
      <c r="F14967">
        <v>-1</v>
      </c>
    </row>
    <row r="14968" spans="1:6" x14ac:dyDescent="0.25">
      <c r="A14968">
        <v>14967</v>
      </c>
      <c r="B14968">
        <v>0.14139281940185522</v>
      </c>
      <c r="C14968">
        <v>0.1329673153644608</v>
      </c>
      <c r="D14968">
        <v>-0.14964984371679443</v>
      </c>
      <c r="E14968">
        <v>0.32</v>
      </c>
      <c r="F14968">
        <v>-1</v>
      </c>
    </row>
    <row r="14969" spans="1:6" x14ac:dyDescent="0.25">
      <c r="A14969">
        <v>14968</v>
      </c>
      <c r="B14969">
        <v>0.14135063644841386</v>
      </c>
      <c r="C14969">
        <v>0.13318230169616874</v>
      </c>
      <c r="D14969">
        <v>-0.14936060451652999</v>
      </c>
      <c r="E14969">
        <v>0.31</v>
      </c>
      <c r="F14969">
        <v>-1</v>
      </c>
    </row>
    <row r="14970" spans="1:6" x14ac:dyDescent="0.25">
      <c r="A14970">
        <v>14969</v>
      </c>
      <c r="B14970">
        <v>0.14130844918916566</v>
      </c>
      <c r="C14970">
        <v>0.13339718660328645</v>
      </c>
      <c r="D14970">
        <v>-0.14907114237582414</v>
      </c>
      <c r="E14970">
        <v>0.3</v>
      </c>
      <c r="F14970">
        <v>-1</v>
      </c>
    </row>
    <row r="14971" spans="1:6" x14ac:dyDescent="0.25">
      <c r="A14971">
        <v>14970</v>
      </c>
      <c r="B14971">
        <v>0.14126625762539582</v>
      </c>
      <c r="C14971">
        <v>0.13361196992216898</v>
      </c>
      <c r="D14971">
        <v>-0.1487814577267382</v>
      </c>
      <c r="E14971">
        <v>0.28999999999999998</v>
      </c>
      <c r="F14971">
        <v>-1</v>
      </c>
    </row>
    <row r="14972" spans="1:6" x14ac:dyDescent="0.25">
      <c r="A14972">
        <v>14971</v>
      </c>
      <c r="B14972">
        <v>0.14122406175838956</v>
      </c>
      <c r="C14972">
        <v>0.1338266514892478</v>
      </c>
      <c r="D14972">
        <v>-0.14849155100166569</v>
      </c>
      <c r="E14972">
        <v>0.28000000000000003</v>
      </c>
      <c r="F14972">
        <v>-1</v>
      </c>
    </row>
    <row r="14973" spans="1:6" x14ac:dyDescent="0.25">
      <c r="A14973">
        <v>14972</v>
      </c>
      <c r="B14973">
        <v>0.14118186158943227</v>
      </c>
      <c r="C14973">
        <v>0.1340412311410337</v>
      </c>
      <c r="D14973">
        <v>-0.148201422633329</v>
      </c>
      <c r="E14973">
        <v>0.27</v>
      </c>
      <c r="F14973">
        <v>-1</v>
      </c>
    </row>
    <row r="14974" spans="1:6" x14ac:dyDescent="0.25">
      <c r="A14974">
        <v>14973</v>
      </c>
      <c r="B14974">
        <v>0.14113965711980947</v>
      </c>
      <c r="C14974">
        <v>0.1342557087141133</v>
      </c>
      <c r="D14974">
        <v>-0.14791107305478388</v>
      </c>
      <c r="E14974">
        <v>0.26</v>
      </c>
      <c r="F14974">
        <v>-1</v>
      </c>
    </row>
    <row r="14975" spans="1:6" x14ac:dyDescent="0.25">
      <c r="A14975">
        <v>14974</v>
      </c>
      <c r="B14975">
        <v>0.1410974483508067</v>
      </c>
      <c r="C14975">
        <v>0.1344700840451527</v>
      </c>
      <c r="D14975">
        <v>-0.14762050269941548</v>
      </c>
      <c r="E14975">
        <v>0.25</v>
      </c>
      <c r="F14975">
        <v>-1</v>
      </c>
    </row>
    <row r="14976" spans="1:6" x14ac:dyDescent="0.25">
      <c r="A14976">
        <v>14975</v>
      </c>
      <c r="B14976">
        <v>0.14105523528370978</v>
      </c>
      <c r="C14976">
        <v>0.13468435697089412</v>
      </c>
      <c r="D14976">
        <v>-0.14732971200093928</v>
      </c>
      <c r="E14976">
        <v>0.24</v>
      </c>
      <c r="F14976">
        <v>-1</v>
      </c>
    </row>
    <row r="14977" spans="1:6" x14ac:dyDescent="0.25">
      <c r="A14977">
        <v>14976</v>
      </c>
      <c r="B14977">
        <v>0.14101301791980475</v>
      </c>
      <c r="C14977">
        <v>0.1348985273281591</v>
      </c>
      <c r="D14977">
        <v>-0.14703870139339797</v>
      </c>
      <c r="E14977">
        <v>0.23</v>
      </c>
      <c r="F14977">
        <v>-1</v>
      </c>
    </row>
    <row r="14978" spans="1:6" x14ac:dyDescent="0.25">
      <c r="A14978">
        <v>14977</v>
      </c>
      <c r="B14978">
        <v>0.14097079626037731</v>
      </c>
      <c r="C14978">
        <v>0.13511259495384681</v>
      </c>
      <c r="D14978">
        <v>-0.1467474713111625</v>
      </c>
      <c r="E14978">
        <v>0.22</v>
      </c>
      <c r="F14978">
        <v>-1</v>
      </c>
    </row>
    <row r="14979" spans="1:6" x14ac:dyDescent="0.25">
      <c r="A14979">
        <v>14978</v>
      </c>
      <c r="B14979">
        <v>0.1409285703067138</v>
      </c>
      <c r="C14979">
        <v>0.13532655968493471</v>
      </c>
      <c r="D14979">
        <v>-0.14645602218893311</v>
      </c>
      <c r="E14979">
        <v>0.21</v>
      </c>
      <c r="F14979">
        <v>-1</v>
      </c>
    </row>
    <row r="14980" spans="1:6" x14ac:dyDescent="0.25">
      <c r="A14980">
        <v>14979</v>
      </c>
      <c r="B14980">
        <v>0.14088634006010048</v>
      </c>
      <c r="C14980">
        <v>0.13554042135847899</v>
      </c>
      <c r="D14980">
        <v>-0.14616435446173701</v>
      </c>
      <c r="E14980">
        <v>0.2</v>
      </c>
      <c r="F14980">
        <v>-1</v>
      </c>
    </row>
    <row r="14981" spans="1:6" x14ac:dyDescent="0.25">
      <c r="A14981">
        <v>14980</v>
      </c>
      <c r="B14981">
        <v>0.14084410552182378</v>
      </c>
      <c r="C14981">
        <v>0.13575417981161347</v>
      </c>
      <c r="D14981">
        <v>-0.14587246856492508</v>
      </c>
      <c r="E14981">
        <v>0.19</v>
      </c>
      <c r="F14981">
        <v>-1</v>
      </c>
    </row>
    <row r="14982" spans="1:6" x14ac:dyDescent="0.25">
      <c r="A14982">
        <v>14981</v>
      </c>
      <c r="B14982">
        <v>0.14080186669317019</v>
      </c>
      <c r="C14982">
        <v>0.13596783488155065</v>
      </c>
      <c r="D14982">
        <v>-0.14558036493417648</v>
      </c>
      <c r="E14982">
        <v>0.18</v>
      </c>
      <c r="F14982">
        <v>-1</v>
      </c>
    </row>
    <row r="14983" spans="1:6" x14ac:dyDescent="0.25">
      <c r="A14983">
        <v>14982</v>
      </c>
      <c r="B14983">
        <v>0.14075962357542646</v>
      </c>
      <c r="C14983">
        <v>0.13618138640558253</v>
      </c>
      <c r="D14983">
        <v>-0.14528804400549444</v>
      </c>
      <c r="E14983">
        <v>0.17</v>
      </c>
      <c r="F14983">
        <v>-1</v>
      </c>
    </row>
    <row r="14984" spans="1:6" x14ac:dyDescent="0.25">
      <c r="A14984">
        <v>14983</v>
      </c>
      <c r="B14984">
        <v>0.14071737616987942</v>
      </c>
      <c r="C14984">
        <v>0.13639483422107959</v>
      </c>
      <c r="D14984">
        <v>-0.14499550621520743</v>
      </c>
      <c r="E14984">
        <v>0.16</v>
      </c>
      <c r="F14984">
        <v>-1</v>
      </c>
    </row>
    <row r="14985" spans="1:6" x14ac:dyDescent="0.25">
      <c r="A14985">
        <v>14984</v>
      </c>
      <c r="B14985">
        <v>0.14067512447781583</v>
      </c>
      <c r="C14985">
        <v>0.13660817816549126</v>
      </c>
      <c r="D14985">
        <v>-0.14470275199996599</v>
      </c>
      <c r="E14985">
        <v>0.15</v>
      </c>
      <c r="F14985">
        <v>-1</v>
      </c>
    </row>
    <row r="14986" spans="1:6" x14ac:dyDescent="0.25">
      <c r="A14986">
        <v>14985</v>
      </c>
      <c r="B14986">
        <v>0.14063286850052287</v>
      </c>
      <c r="C14986">
        <v>0.13682141807634654</v>
      </c>
      <c r="D14986">
        <v>-0.14440978179674352</v>
      </c>
      <c r="E14986">
        <v>0.14000000000000001</v>
      </c>
      <c r="F14986">
        <v>1</v>
      </c>
    </row>
    <row r="14987" spans="1:6" x14ac:dyDescent="0.25">
      <c r="A14987">
        <v>14986</v>
      </c>
      <c r="B14987">
        <v>0.14059060823928773</v>
      </c>
      <c r="C14987">
        <v>0.13703455379125232</v>
      </c>
      <c r="D14987">
        <v>-0.14411659604283766</v>
      </c>
      <c r="E14987">
        <v>0.13</v>
      </c>
      <c r="F14987">
        <v>1</v>
      </c>
    </row>
    <row r="14988" spans="1:6" x14ac:dyDescent="0.25">
      <c r="A14988">
        <v>14987</v>
      </c>
      <c r="B14988">
        <v>0.14054834369539776</v>
      </c>
      <c r="C14988">
        <v>0.13724758514789662</v>
      </c>
      <c r="D14988">
        <v>-0.14382319517586692</v>
      </c>
      <c r="E14988">
        <v>0.12</v>
      </c>
      <c r="F14988">
        <v>1</v>
      </c>
    </row>
    <row r="14989" spans="1:6" x14ac:dyDescent="0.25">
      <c r="A14989">
        <v>14988</v>
      </c>
      <c r="B14989">
        <v>0.14050607487014038</v>
      </c>
      <c r="C14989">
        <v>0.13746051198404513</v>
      </c>
      <c r="D14989">
        <v>-0.14352957963377169</v>
      </c>
      <c r="E14989">
        <v>0.11</v>
      </c>
      <c r="F14989">
        <v>1</v>
      </c>
    </row>
    <row r="14990" spans="1:6" x14ac:dyDescent="0.25">
      <c r="A14990">
        <v>14989</v>
      </c>
      <c r="B14990">
        <v>0.14046380176480322</v>
      </c>
      <c r="C14990">
        <v>0.1376733341375449</v>
      </c>
      <c r="D14990">
        <v>-0.14323574985481025</v>
      </c>
      <c r="E14990">
        <v>0.1</v>
      </c>
      <c r="F14990">
        <v>1</v>
      </c>
    </row>
    <row r="14991" spans="1:6" x14ac:dyDescent="0.25">
      <c r="A14991">
        <v>14990</v>
      </c>
      <c r="B14991">
        <v>0.14042152438067393</v>
      </c>
      <c r="C14991">
        <v>0.13788605144632102</v>
      </c>
      <c r="D14991">
        <v>-0.14294170627756325</v>
      </c>
      <c r="E14991">
        <v>0.09</v>
      </c>
      <c r="F14991">
        <v>1</v>
      </c>
    </row>
    <row r="14992" spans="1:6" x14ac:dyDescent="0.25">
      <c r="A14992">
        <v>14991</v>
      </c>
      <c r="B14992">
        <v>0.14037924271904054</v>
      </c>
      <c r="C14992">
        <v>0.13809866374837923</v>
      </c>
      <c r="D14992">
        <v>-0.14264744934093043</v>
      </c>
      <c r="E14992">
        <v>0.08</v>
      </c>
      <c r="F14992">
        <v>1</v>
      </c>
    </row>
    <row r="14993" spans="1:6" x14ac:dyDescent="0.25">
      <c r="A14993">
        <v>14992</v>
      </c>
      <c r="B14993">
        <v>0.14033695678119076</v>
      </c>
      <c r="C14993">
        <v>0.13831117088180656</v>
      </c>
      <c r="D14993">
        <v>-0.14235297948412831</v>
      </c>
      <c r="E14993">
        <v>7.0000000000000007E-2</v>
      </c>
      <c r="F14993">
        <v>1</v>
      </c>
    </row>
    <row r="14994" spans="1:6" x14ac:dyDescent="0.25">
      <c r="A14994">
        <v>14993</v>
      </c>
      <c r="B14994">
        <v>0.14029466656841283</v>
      </c>
      <c r="C14994">
        <v>0.13852357268476792</v>
      </c>
      <c r="D14994">
        <v>-0.14205829714669121</v>
      </c>
      <c r="E14994">
        <v>0.06</v>
      </c>
      <c r="F14994">
        <v>1</v>
      </c>
    </row>
    <row r="14995" spans="1:6" x14ac:dyDescent="0.25">
      <c r="A14995">
        <v>14994</v>
      </c>
      <c r="B14995">
        <v>0.14025237208199501</v>
      </c>
      <c r="C14995">
        <v>0.13873586899550897</v>
      </c>
      <c r="D14995">
        <v>-0.14176340276847232</v>
      </c>
      <c r="E14995">
        <v>0.05</v>
      </c>
      <c r="F14995">
        <v>1</v>
      </c>
    </row>
    <row r="14996" spans="1:6" x14ac:dyDescent="0.25">
      <c r="A14996">
        <v>14995</v>
      </c>
      <c r="B14996">
        <v>0.14021007332322566</v>
      </c>
      <c r="C14996">
        <v>0.13894805965235649</v>
      </c>
      <c r="D14996">
        <v>-0.14146829678964046</v>
      </c>
      <c r="E14996">
        <v>0.04</v>
      </c>
      <c r="F14996">
        <v>1</v>
      </c>
    </row>
    <row r="14997" spans="1:6" x14ac:dyDescent="0.25">
      <c r="A14997">
        <v>14996</v>
      </c>
      <c r="B14997">
        <v>0.14016777029339322</v>
      </c>
      <c r="C14997">
        <v>0.13916014449371772</v>
      </c>
      <c r="D14997">
        <v>-0.14117297965068032</v>
      </c>
      <c r="E14997">
        <v>0.03</v>
      </c>
      <c r="F14997">
        <v>1</v>
      </c>
    </row>
    <row r="14998" spans="1:6" x14ac:dyDescent="0.25">
      <c r="A14998">
        <v>14997</v>
      </c>
      <c r="B14998">
        <v>0.14012546299378642</v>
      </c>
      <c r="C14998">
        <v>0.13937212335807966</v>
      </c>
      <c r="D14998">
        <v>-0.14087745179239258</v>
      </c>
      <c r="E14998">
        <v>0.02</v>
      </c>
      <c r="F14998">
        <v>1</v>
      </c>
    </row>
    <row r="14999" spans="1:6" x14ac:dyDescent="0.25">
      <c r="A14999">
        <v>14998</v>
      </c>
      <c r="B14999">
        <v>0.14008315142569408</v>
      </c>
      <c r="C14999">
        <v>0.13958399608400957</v>
      </c>
      <c r="D14999">
        <v>-0.14058171365589076</v>
      </c>
      <c r="E14999">
        <v>0.01</v>
      </c>
      <c r="F14999">
        <v>1</v>
      </c>
    </row>
    <row r="15000" spans="1:6" x14ac:dyDescent="0.25">
      <c r="A15000">
        <v>14999</v>
      </c>
      <c r="B15000">
        <v>0.14004083559040484</v>
      </c>
      <c r="C15000">
        <v>0.13979576251015768</v>
      </c>
      <c r="D15000">
        <v>-0.14028576568260234</v>
      </c>
      <c r="E15000">
        <v>0</v>
      </c>
      <c r="F15000">
        <v>1</v>
      </c>
    </row>
    <row r="15001" spans="1:6" x14ac:dyDescent="0.25">
      <c r="A15001">
        <v>15000</v>
      </c>
      <c r="B15001">
        <v>0.13999851548920786</v>
      </c>
      <c r="C15001">
        <v>0.14000742247525388</v>
      </c>
      <c r="D15001">
        <v>-0.13998960831426951</v>
      </c>
      <c r="E15001">
        <v>-0.01</v>
      </c>
      <c r="F15001">
        <v>1</v>
      </c>
    </row>
    <row r="15002" spans="1:6" x14ac:dyDescent="0.25">
      <c r="A15002">
        <v>15001</v>
      </c>
      <c r="B15002">
        <v>0.1399561911233923</v>
      </c>
      <c r="C15002">
        <v>0.1402189758181083</v>
      </c>
      <c r="D15002">
        <v>-0.13969324199294728</v>
      </c>
      <c r="E15002">
        <v>-0.02</v>
      </c>
      <c r="F15002">
        <v>1</v>
      </c>
    </row>
    <row r="15003" spans="1:6" x14ac:dyDescent="0.25">
      <c r="A15003">
        <v>15002</v>
      </c>
      <c r="B15003">
        <v>0.13991386249424742</v>
      </c>
      <c r="C15003">
        <v>0.14043042237761397</v>
      </c>
      <c r="D15003">
        <v>-0.13939666716099972</v>
      </c>
      <c r="E15003">
        <v>-0.03</v>
      </c>
      <c r="F15003">
        <v>1</v>
      </c>
    </row>
    <row r="15004" spans="1:6" x14ac:dyDescent="0.25">
      <c r="A15004">
        <v>15003</v>
      </c>
      <c r="B15004">
        <v>0.13987152960306265</v>
      </c>
      <c r="C15004">
        <v>0.14064176199274353</v>
      </c>
      <c r="D15004">
        <v>-0.13909988426110487</v>
      </c>
      <c r="E15004">
        <v>-0.04</v>
      </c>
      <c r="F15004">
        <v>1</v>
      </c>
    </row>
    <row r="15005" spans="1:6" x14ac:dyDescent="0.25">
      <c r="A15005">
        <v>15004</v>
      </c>
      <c r="B15005">
        <v>0.13982919245112754</v>
      </c>
      <c r="C15005">
        <v>0.14085299450255276</v>
      </c>
      <c r="D15005">
        <v>-0.1388028937362504</v>
      </c>
      <c r="E15005">
        <v>-0.05</v>
      </c>
      <c r="F15005">
        <v>1</v>
      </c>
    </row>
    <row r="15006" spans="1:6" x14ac:dyDescent="0.25">
      <c r="A15006">
        <v>15005</v>
      </c>
      <c r="B15006">
        <v>0.13978685103973179</v>
      </c>
      <c r="C15006">
        <v>0.14106411974617689</v>
      </c>
      <c r="D15006">
        <v>-0.13850569602973567</v>
      </c>
      <c r="E15006">
        <v>-0.06</v>
      </c>
      <c r="F15006">
        <v>1</v>
      </c>
    </row>
    <row r="15007" spans="1:6" x14ac:dyDescent="0.25">
      <c r="A15007">
        <v>15006</v>
      </c>
      <c r="B15007">
        <v>0.13974450537016508</v>
      </c>
      <c r="C15007">
        <v>0.14127513756283583</v>
      </c>
      <c r="D15007">
        <v>-0.13820829158516407</v>
      </c>
      <c r="E15007">
        <v>-7.0000000000000007E-2</v>
      </c>
      <c r="F15007">
        <v>1</v>
      </c>
    </row>
    <row r="15008" spans="1:6" x14ac:dyDescent="0.25">
      <c r="A15008">
        <v>15007</v>
      </c>
      <c r="B15008">
        <v>0.13970215544371742</v>
      </c>
      <c r="C15008">
        <v>0.14148604779182827</v>
      </c>
      <c r="D15008">
        <v>-0.13791068084645275</v>
      </c>
      <c r="E15008">
        <v>-0.08</v>
      </c>
      <c r="F15008">
        <v>1</v>
      </c>
    </row>
    <row r="15009" spans="1:6" x14ac:dyDescent="0.25">
      <c r="A15009">
        <v>15008</v>
      </c>
      <c r="B15009">
        <v>0.13965980126167882</v>
      </c>
      <c r="C15009">
        <v>0.14169685027253659</v>
      </c>
      <c r="D15009">
        <v>-0.13761286425782507</v>
      </c>
      <c r="E15009">
        <v>-0.09</v>
      </c>
      <c r="F15009">
        <v>1</v>
      </c>
    </row>
    <row r="15010" spans="1:6" x14ac:dyDescent="0.25">
      <c r="A15010">
        <v>15009</v>
      </c>
      <c r="B15010">
        <v>0.13961744282533953</v>
      </c>
      <c r="C15010">
        <v>0.14190754484442522</v>
      </c>
      <c r="D15010">
        <v>-0.13731484226381169</v>
      </c>
      <c r="E15010">
        <v>-0.1</v>
      </c>
      <c r="F15010">
        <v>1</v>
      </c>
    </row>
    <row r="15011" spans="1:6" x14ac:dyDescent="0.25">
      <c r="A15011">
        <v>15010</v>
      </c>
      <c r="B15011">
        <v>0.13957508013598982</v>
      </c>
      <c r="C15011">
        <v>0.14211813134703988</v>
      </c>
      <c r="D15011">
        <v>-0.13701661530925061</v>
      </c>
      <c r="E15011">
        <v>-0.11</v>
      </c>
      <c r="F15011">
        <v>1</v>
      </c>
    </row>
    <row r="15012" spans="1:6" x14ac:dyDescent="0.25">
      <c r="A15012">
        <v>15011</v>
      </c>
      <c r="B15012">
        <v>0.13953271319492017</v>
      </c>
      <c r="C15012">
        <v>0.14232860962000859</v>
      </c>
      <c r="D15012">
        <v>-0.1367181838392833</v>
      </c>
      <c r="E15012">
        <v>-0.12</v>
      </c>
      <c r="F15012">
        <v>1</v>
      </c>
    </row>
    <row r="15013" spans="1:6" x14ac:dyDescent="0.25">
      <c r="A15013">
        <v>15012</v>
      </c>
      <c r="B15013">
        <v>0.13949034200342114</v>
      </c>
      <c r="C15013">
        <v>0.14253897950304273</v>
      </c>
      <c r="D15013">
        <v>-0.13641954829935901</v>
      </c>
      <c r="E15013">
        <v>-0.13</v>
      </c>
      <c r="F15013">
        <v>1</v>
      </c>
    </row>
    <row r="15014" spans="1:6" x14ac:dyDescent="0.25">
      <c r="A15014">
        <v>15013</v>
      </c>
      <c r="B15014">
        <v>0.13944796656278355</v>
      </c>
      <c r="C15014">
        <v>0.14274924083593571</v>
      </c>
      <c r="D15014">
        <v>-0.13612070913523161</v>
      </c>
      <c r="E15014">
        <v>-0.14000000000000001</v>
      </c>
      <c r="F15014">
        <v>1</v>
      </c>
    </row>
    <row r="15015" spans="1:6" x14ac:dyDescent="0.25">
      <c r="A15015">
        <v>15014</v>
      </c>
      <c r="B15015">
        <v>0.13940558687429802</v>
      </c>
      <c r="C15015">
        <v>0.14295939345856357</v>
      </c>
      <c r="D15015">
        <v>-0.13582166679295721</v>
      </c>
      <c r="E15015">
        <v>-0.15</v>
      </c>
      <c r="F15015">
        <v>1</v>
      </c>
    </row>
    <row r="15016" spans="1:6" x14ac:dyDescent="0.25">
      <c r="A15016">
        <v>15015</v>
      </c>
      <c r="B15016">
        <v>0.13936320293925564</v>
      </c>
      <c r="C15016">
        <v>0.14316943721088571</v>
      </c>
      <c r="D15016">
        <v>-0.13552242171889511</v>
      </c>
      <c r="E15016">
        <v>-0.16</v>
      </c>
      <c r="F15016">
        <v>1</v>
      </c>
    </row>
    <row r="15017" spans="1:6" x14ac:dyDescent="0.25">
      <c r="A15017">
        <v>15016</v>
      </c>
      <c r="B15017">
        <v>0.13932081475894745</v>
      </c>
      <c r="C15017">
        <v>0.14337937193294303</v>
      </c>
      <c r="D15017">
        <v>-0.13522297435970904</v>
      </c>
      <c r="E15017">
        <v>-0.17</v>
      </c>
      <c r="F15017">
        <v>1</v>
      </c>
    </row>
    <row r="15018" spans="1:6" x14ac:dyDescent="0.25">
      <c r="A15018">
        <v>15017</v>
      </c>
      <c r="B15018">
        <v>0.13927842233466475</v>
      </c>
      <c r="C15018">
        <v>0.14358919746486121</v>
      </c>
      <c r="D15018">
        <v>-0.13492332516236372</v>
      </c>
      <c r="E15018">
        <v>-0.18</v>
      </c>
      <c r="F15018">
        <v>1</v>
      </c>
    </row>
    <row r="15019" spans="1:6" x14ac:dyDescent="0.25">
      <c r="A15019">
        <v>15018</v>
      </c>
      <c r="B15019">
        <v>0.13923602566769883</v>
      </c>
      <c r="C15019">
        <v>0.14379891364684741</v>
      </c>
      <c r="D15019">
        <v>-0.13462347457412607</v>
      </c>
      <c r="E15019">
        <v>-0.19</v>
      </c>
      <c r="F15019">
        <v>1</v>
      </c>
    </row>
    <row r="15020" spans="1:6" x14ac:dyDescent="0.25">
      <c r="A15020">
        <v>15019</v>
      </c>
      <c r="B15020">
        <v>0.13919362475934119</v>
      </c>
      <c r="C15020">
        <v>0.14400852031919367</v>
      </c>
      <c r="D15020">
        <v>-0.13432342304256098</v>
      </c>
      <c r="E15020">
        <v>-0.2</v>
      </c>
      <c r="F15020">
        <v>1</v>
      </c>
    </row>
    <row r="15021" spans="1:6" x14ac:dyDescent="0.25">
      <c r="A15021">
        <v>15020</v>
      </c>
      <c r="B15021">
        <v>0.13915121961088359</v>
      </c>
      <c r="C15021">
        <v>0.14421801732227346</v>
      </c>
      <c r="D15021">
        <v>-0.13402317101553671</v>
      </c>
      <c r="E15021">
        <v>-0.21</v>
      </c>
      <c r="F15021">
        <v>1</v>
      </c>
    </row>
    <row r="15022" spans="1:6" x14ac:dyDescent="0.25">
      <c r="A15022">
        <v>15021</v>
      </c>
      <c r="B15022">
        <v>0.13910881022361749</v>
      </c>
      <c r="C15022">
        <v>0.14442740449654612</v>
      </c>
      <c r="D15022">
        <v>-0.1337227189412174</v>
      </c>
      <c r="E15022">
        <v>-0.22</v>
      </c>
      <c r="F15022">
        <v>1</v>
      </c>
    </row>
    <row r="15023" spans="1:6" x14ac:dyDescent="0.25">
      <c r="A15023">
        <v>15022</v>
      </c>
      <c r="B15023">
        <v>0.13906639659883491</v>
      </c>
      <c r="C15023">
        <v>0.14463668168255359</v>
      </c>
      <c r="D15023">
        <v>-0.13342206726806835</v>
      </c>
      <c r="E15023">
        <v>-0.23</v>
      </c>
      <c r="F15023">
        <v>1</v>
      </c>
    </row>
    <row r="15024" spans="1:6" x14ac:dyDescent="0.25">
      <c r="A15024">
        <v>15023</v>
      </c>
      <c r="B15024">
        <v>0.13902397873782782</v>
      </c>
      <c r="C15024">
        <v>0.14484584872092091</v>
      </c>
      <c r="D15024">
        <v>-0.13312121644485275</v>
      </c>
      <c r="E15024">
        <v>-0.24</v>
      </c>
      <c r="F15024">
        <v>1</v>
      </c>
    </row>
    <row r="15025" spans="1:6" x14ac:dyDescent="0.25">
      <c r="A15025">
        <v>15024</v>
      </c>
      <c r="B15025">
        <v>0.13898155664188838</v>
      </c>
      <c r="C15025">
        <v>0.14505490545235719</v>
      </c>
      <c r="D15025">
        <v>-0.13282016692062848</v>
      </c>
      <c r="E15025">
        <v>-0.25</v>
      </c>
      <c r="F15025">
        <v>1</v>
      </c>
    </row>
    <row r="15026" spans="1:6" x14ac:dyDescent="0.25">
      <c r="A15026">
        <v>15025</v>
      </c>
      <c r="B15026">
        <v>0.13893913031230884</v>
      </c>
      <c r="C15026">
        <v>0.14526385171765627</v>
      </c>
      <c r="D15026">
        <v>-0.13251891914475261</v>
      </c>
      <c r="E15026">
        <v>-0.26</v>
      </c>
      <c r="F15026">
        <v>1</v>
      </c>
    </row>
    <row r="15027" spans="1:6" x14ac:dyDescent="0.25">
      <c r="A15027">
        <v>15026</v>
      </c>
      <c r="B15027">
        <v>0.13889669975038157</v>
      </c>
      <c r="C15027">
        <v>0.14547268735769617</v>
      </c>
      <c r="D15027">
        <v>-0.13221747356687816</v>
      </c>
      <c r="E15027">
        <v>-0.27</v>
      </c>
      <c r="F15027">
        <v>1</v>
      </c>
    </row>
    <row r="15028" spans="1:6" x14ac:dyDescent="0.25">
      <c r="A15028">
        <v>15027</v>
      </c>
      <c r="B15028">
        <v>0.13885426495739911</v>
      </c>
      <c r="C15028">
        <v>0.1456814122134383</v>
      </c>
      <c r="D15028">
        <v>-0.1319158306369507</v>
      </c>
      <c r="E15028">
        <v>-0.28000000000000003</v>
      </c>
      <c r="F15028">
        <v>1</v>
      </c>
    </row>
    <row r="15029" spans="1:6" x14ac:dyDescent="0.25">
      <c r="A15029">
        <v>15028</v>
      </c>
      <c r="B15029">
        <v>0.13881182593465416</v>
      </c>
      <c r="C15029">
        <v>0.145890026125928</v>
      </c>
      <c r="D15029">
        <v>-0.13161399080521394</v>
      </c>
      <c r="E15029">
        <v>-0.28999999999999998</v>
      </c>
      <c r="F15029">
        <v>1</v>
      </c>
    </row>
    <row r="15030" spans="1:6" x14ac:dyDescent="0.25">
      <c r="A15030">
        <v>15029</v>
      </c>
      <c r="B15030">
        <v>0.13876938268343933</v>
      </c>
      <c r="C15030">
        <v>0.14609852893629724</v>
      </c>
      <c r="D15030">
        <v>-0.13131195452220196</v>
      </c>
      <c r="E15030">
        <v>-0.3</v>
      </c>
      <c r="F15030">
        <v>1</v>
      </c>
    </row>
    <row r="15031" spans="1:6" x14ac:dyDescent="0.25">
      <c r="A15031">
        <v>15030</v>
      </c>
      <c r="B15031">
        <v>0.13872693520504761</v>
      </c>
      <c r="C15031">
        <v>0.14630692048576133</v>
      </c>
      <c r="D15031">
        <v>-0.13100972223874469</v>
      </c>
      <c r="E15031">
        <v>-0.31</v>
      </c>
      <c r="F15031">
        <v>1</v>
      </c>
    </row>
    <row r="15032" spans="1:6" x14ac:dyDescent="0.25">
      <c r="A15032">
        <v>15031</v>
      </c>
      <c r="B15032">
        <v>0.13868448350077203</v>
      </c>
      <c r="C15032">
        <v>0.1465152006156194</v>
      </c>
      <c r="D15032">
        <v>-0.13070729440596465</v>
      </c>
      <c r="E15032">
        <v>-0.32</v>
      </c>
      <c r="F15032">
        <v>1</v>
      </c>
    </row>
    <row r="15033" spans="1:6" x14ac:dyDescent="0.25">
      <c r="A15033">
        <v>15032</v>
      </c>
      <c r="B15033">
        <v>0.13864202757190575</v>
      </c>
      <c r="C15033">
        <v>0.14672336916725726</v>
      </c>
      <c r="D15033">
        <v>-0.1304046714752736</v>
      </c>
      <c r="E15033">
        <v>-0.33</v>
      </c>
      <c r="F15033">
        <v>1</v>
      </c>
    </row>
    <row r="15034" spans="1:6" x14ac:dyDescent="0.25">
      <c r="A15034">
        <v>15033</v>
      </c>
      <c r="B15034">
        <v>0.13859956741974205</v>
      </c>
      <c r="C15034">
        <v>0.14693142598214384</v>
      </c>
      <c r="D15034">
        <v>-0.13010185389837711</v>
      </c>
      <c r="E15034">
        <v>-0.34</v>
      </c>
      <c r="F15034">
        <v>1</v>
      </c>
    </row>
    <row r="15035" spans="1:6" x14ac:dyDescent="0.25">
      <c r="A15035">
        <v>15034</v>
      </c>
      <c r="B15035">
        <v>0.13855710304557436</v>
      </c>
      <c r="C15035">
        <v>0.14713937090183496</v>
      </c>
      <c r="D15035">
        <v>-0.12979884212727044</v>
      </c>
      <c r="E15035">
        <v>-0.35</v>
      </c>
      <c r="F15035">
        <v>1</v>
      </c>
    </row>
    <row r="15036" spans="1:6" x14ac:dyDescent="0.25">
      <c r="A15036">
        <v>15035</v>
      </c>
      <c r="B15036">
        <v>0.13851463445069637</v>
      </c>
      <c r="C15036">
        <v>0.1473472037679695</v>
      </c>
      <c r="D15036">
        <v>-0.12949563661423957</v>
      </c>
      <c r="E15036">
        <v>-0.36</v>
      </c>
      <c r="F15036">
        <v>1</v>
      </c>
    </row>
    <row r="15037" spans="1:6" x14ac:dyDescent="0.25">
      <c r="A15037">
        <v>15036</v>
      </c>
      <c r="B15037">
        <v>0.13847216163640144</v>
      </c>
      <c r="C15037">
        <v>0.14755492442227466</v>
      </c>
      <c r="D15037">
        <v>-0.12919223781185796</v>
      </c>
      <c r="E15037">
        <v>-0.37</v>
      </c>
      <c r="F15037">
        <v>1</v>
      </c>
    </row>
    <row r="15038" spans="1:6" x14ac:dyDescent="0.25">
      <c r="A15038">
        <v>15037</v>
      </c>
      <c r="B15038">
        <v>0.13842968460398355</v>
      </c>
      <c r="C15038">
        <v>0.14776253270656012</v>
      </c>
      <c r="D15038">
        <v>-0.12888864617298748</v>
      </c>
      <c r="E15038">
        <v>-0.38</v>
      </c>
      <c r="F15038">
        <v>1</v>
      </c>
    </row>
    <row r="15039" spans="1:6" x14ac:dyDescent="0.25">
      <c r="A15039">
        <v>15038</v>
      </c>
      <c r="B15039">
        <v>0.13838720335473662</v>
      </c>
      <c r="C15039">
        <v>0.14797002846272275</v>
      </c>
      <c r="D15039">
        <v>-0.12858486215077969</v>
      </c>
      <c r="E15039">
        <v>-0.39</v>
      </c>
      <c r="F15039">
        <v>1</v>
      </c>
    </row>
    <row r="15040" spans="1:6" x14ac:dyDescent="0.25">
      <c r="A15040">
        <v>15039</v>
      </c>
      <c r="B15040">
        <v>0.1383447178899547</v>
      </c>
      <c r="C15040">
        <v>0.14817741153274527</v>
      </c>
      <c r="D15040">
        <v>-0.12828088619867328</v>
      </c>
      <c r="E15040">
        <v>-0.4</v>
      </c>
      <c r="F15040">
        <v>1</v>
      </c>
    </row>
    <row r="15041" spans="1:6" x14ac:dyDescent="0.25">
      <c r="A15041">
        <v>15040</v>
      </c>
      <c r="B15041">
        <v>0.13830222821093197</v>
      </c>
      <c r="C15041">
        <v>0.14838468175869529</v>
      </c>
      <c r="D15041">
        <v>-0.12797671877039071</v>
      </c>
      <c r="E15041">
        <v>-0.41</v>
      </c>
      <c r="F15041">
        <v>1</v>
      </c>
    </row>
    <row r="15042" spans="1:6" x14ac:dyDescent="0.25">
      <c r="A15042">
        <v>15041</v>
      </c>
      <c r="B15042">
        <v>0.13825973431896277</v>
      </c>
      <c r="C15042">
        <v>0.14859183898272632</v>
      </c>
      <c r="D15042">
        <v>-0.127672360319943</v>
      </c>
      <c r="E15042">
        <v>-0.42</v>
      </c>
      <c r="F15042">
        <v>1</v>
      </c>
    </row>
    <row r="15043" spans="1:6" x14ac:dyDescent="0.25">
      <c r="A15043">
        <v>15042</v>
      </c>
      <c r="B15043">
        <v>0.13821723621534152</v>
      </c>
      <c r="C15043">
        <v>0.14879888304707883</v>
      </c>
      <c r="D15043">
        <v>-0.12736781130162533</v>
      </c>
      <c r="E15043">
        <v>-0.43</v>
      </c>
      <c r="F15043">
        <v>1</v>
      </c>
    </row>
    <row r="15044" spans="1:6" x14ac:dyDescent="0.25">
      <c r="A15044">
        <v>15043</v>
      </c>
      <c r="B15044">
        <v>0.13817473390136292</v>
      </c>
      <c r="C15044">
        <v>0.14900581379407898</v>
      </c>
      <c r="D15044">
        <v>-0.12706307217001828</v>
      </c>
      <c r="E15044">
        <v>-0.44</v>
      </c>
      <c r="F15044">
        <v>1</v>
      </c>
    </row>
    <row r="15045" spans="1:6" x14ac:dyDescent="0.25">
      <c r="A15045">
        <v>15044</v>
      </c>
      <c r="B15045">
        <v>0.13813222737832145</v>
      </c>
      <c r="C15045">
        <v>0.14921263106613933</v>
      </c>
      <c r="D15045">
        <v>-0.12675814337998431</v>
      </c>
      <c r="E15045">
        <v>-0.45</v>
      </c>
      <c r="F15045">
        <v>1</v>
      </c>
    </row>
    <row r="15046" spans="1:6" x14ac:dyDescent="0.25">
      <c r="A15046">
        <v>15045</v>
      </c>
      <c r="B15046">
        <v>0.13808971664751202</v>
      </c>
      <c r="C15046">
        <v>0.14941933470575919</v>
      </c>
      <c r="D15046">
        <v>-0.12645302538666914</v>
      </c>
      <c r="E15046">
        <v>-0.46</v>
      </c>
      <c r="F15046">
        <v>1</v>
      </c>
    </row>
    <row r="15047" spans="1:6" x14ac:dyDescent="0.25">
      <c r="A15047">
        <v>15046</v>
      </c>
      <c r="B15047">
        <v>0.13804720171022963</v>
      </c>
      <c r="C15047">
        <v>0.14962592455552309</v>
      </c>
      <c r="D15047">
        <v>-0.12614771864550256</v>
      </c>
      <c r="E15047">
        <v>-0.47</v>
      </c>
      <c r="F15047">
        <v>1</v>
      </c>
    </row>
    <row r="15048" spans="1:6" x14ac:dyDescent="0.25">
      <c r="A15048">
        <v>15047</v>
      </c>
      <c r="B15048">
        <v>0.13800468256776932</v>
      </c>
      <c r="C15048">
        <v>0.14983240045810411</v>
      </c>
      <c r="D15048">
        <v>-0.12584222361219519</v>
      </c>
      <c r="E15048">
        <v>-0.48</v>
      </c>
      <c r="F15048">
        <v>1</v>
      </c>
    </row>
    <row r="15049" spans="1:6" x14ac:dyDescent="0.25">
      <c r="A15049">
        <v>15048</v>
      </c>
      <c r="B15049">
        <v>0.13796215922142635</v>
      </c>
      <c r="C15049">
        <v>0.15003876225626026</v>
      </c>
      <c r="D15049">
        <v>-0.12553654074273965</v>
      </c>
      <c r="E15049">
        <v>-0.49</v>
      </c>
      <c r="F15049">
        <v>1</v>
      </c>
    </row>
    <row r="15050" spans="1:6" x14ac:dyDescent="0.25">
      <c r="A15050">
        <v>15049</v>
      </c>
      <c r="B15050">
        <v>0.13791963167249605</v>
      </c>
      <c r="C15050">
        <v>0.15024500979283809</v>
      </c>
      <c r="D15050">
        <v>-0.12523067049340625</v>
      </c>
      <c r="E15050">
        <v>-0.5</v>
      </c>
      <c r="F15050">
        <v>1</v>
      </c>
    </row>
    <row r="15051" spans="1:6" x14ac:dyDescent="0.25">
      <c r="A15051">
        <v>15050</v>
      </c>
      <c r="B15051">
        <v>0.13787709992227395</v>
      </c>
      <c r="C15051">
        <v>0.15045114291076914</v>
      </c>
      <c r="D15051">
        <v>-0.12492461332074853</v>
      </c>
      <c r="E15051">
        <v>-0.51</v>
      </c>
      <c r="F15051">
        <v>1</v>
      </c>
    </row>
    <row r="15052" spans="1:6" x14ac:dyDescent="0.25">
      <c r="A15052">
        <v>15051</v>
      </c>
      <c r="B15052">
        <v>0.13783456397205548</v>
      </c>
      <c r="C15052">
        <v>0.1506571614530747</v>
      </c>
      <c r="D15052">
        <v>-0.12461836968159548</v>
      </c>
      <c r="E15052">
        <v>-0.52</v>
      </c>
      <c r="F15052">
        <v>1</v>
      </c>
    </row>
    <row r="15053" spans="1:6" x14ac:dyDescent="0.25">
      <c r="A15053">
        <v>15052</v>
      </c>
      <c r="B15053">
        <v>0.13779202382313649</v>
      </c>
      <c r="C15053">
        <v>0.15086306526286183</v>
      </c>
      <c r="D15053">
        <v>-0.124311940033058</v>
      </c>
      <c r="E15053">
        <v>-0.53</v>
      </c>
      <c r="F15053">
        <v>1</v>
      </c>
    </row>
    <row r="15054" spans="1:6" x14ac:dyDescent="0.25">
      <c r="A15054">
        <v>15053</v>
      </c>
      <c r="B15054">
        <v>0.13774947947681279</v>
      </c>
      <c r="C15054">
        <v>0.15106885418332477</v>
      </c>
      <c r="D15054">
        <v>-0.12400532483252104</v>
      </c>
      <c r="E15054">
        <v>-0.54</v>
      </c>
      <c r="F15054">
        <v>1</v>
      </c>
    </row>
    <row r="15055" spans="1:6" x14ac:dyDescent="0.25">
      <c r="A15055">
        <v>15054</v>
      </c>
      <c r="B15055">
        <v>0.13770693093438036</v>
      </c>
      <c r="C15055">
        <v>0.15127452805774508</v>
      </c>
      <c r="D15055">
        <v>-0.12369852453764921</v>
      </c>
      <c r="E15055">
        <v>-0.55000000000000004</v>
      </c>
      <c r="F15055">
        <v>1</v>
      </c>
    </row>
    <row r="15056" spans="1:6" x14ac:dyDescent="0.25">
      <c r="A15056">
        <v>15055</v>
      </c>
      <c r="B15056">
        <v>0.13766437819713534</v>
      </c>
      <c r="C15056">
        <v>0.1514800867294929</v>
      </c>
      <c r="D15056">
        <v>-0.12339153960638247</v>
      </c>
      <c r="E15056">
        <v>-0.56000000000000005</v>
      </c>
      <c r="F15056">
        <v>1</v>
      </c>
    </row>
    <row r="15057" spans="1:6" x14ac:dyDescent="0.25">
      <c r="A15057">
        <v>15056</v>
      </c>
      <c r="B15057">
        <v>0.13762182126637393</v>
      </c>
      <c r="C15057">
        <v>0.15168553004202603</v>
      </c>
      <c r="D15057">
        <v>-0.12308437049693642</v>
      </c>
      <c r="E15057">
        <v>-0.56999999999999995</v>
      </c>
      <c r="F15057">
        <v>1</v>
      </c>
    </row>
    <row r="15058" spans="1:6" x14ac:dyDescent="0.25">
      <c r="A15058">
        <v>15057</v>
      </c>
      <c r="B15058">
        <v>0.13757926014339264</v>
      </c>
      <c r="C15058">
        <v>0.15189085783888839</v>
      </c>
      <c r="D15058">
        <v>-0.12277701766780333</v>
      </c>
      <c r="E15058">
        <v>-0.57999999999999996</v>
      </c>
      <c r="F15058">
        <v>1</v>
      </c>
    </row>
    <row r="15059" spans="1:6" x14ac:dyDescent="0.25">
      <c r="A15059">
        <v>15058</v>
      </c>
      <c r="B15059">
        <v>0.13753669482948772</v>
      </c>
      <c r="C15059">
        <v>0.15209606996371502</v>
      </c>
      <c r="D15059">
        <v>-0.12246948157774433</v>
      </c>
      <c r="E15059">
        <v>-0.59</v>
      </c>
      <c r="F15059">
        <v>1</v>
      </c>
    </row>
    <row r="15060" spans="1:6" x14ac:dyDescent="0.25">
      <c r="A15060">
        <v>15059</v>
      </c>
      <c r="B15060">
        <v>0.1374941253259559</v>
      </c>
      <c r="C15060">
        <v>0.15230116626022586</v>
      </c>
      <c r="D15060">
        <v>-0.12216176268579949</v>
      </c>
      <c r="E15060">
        <v>-0.6</v>
      </c>
      <c r="F15060">
        <v>1</v>
      </c>
    </row>
    <row r="15061" spans="1:6" x14ac:dyDescent="0.25">
      <c r="A15061">
        <v>15060</v>
      </c>
      <c r="B15061">
        <v>0.13745155163409392</v>
      </c>
      <c r="C15061">
        <v>0.15250614657223124</v>
      </c>
      <c r="D15061">
        <v>-0.12185386145127991</v>
      </c>
      <c r="E15061">
        <v>-0.61</v>
      </c>
      <c r="F15061">
        <v>1</v>
      </c>
    </row>
    <row r="15062" spans="1:6" x14ac:dyDescent="0.25">
      <c r="A15062">
        <v>15061</v>
      </c>
      <c r="B15062">
        <v>0.1374089737551987</v>
      </c>
      <c r="C15062">
        <v>0.15271101074362828</v>
      </c>
      <c r="D15062">
        <v>-0.12154577833376974</v>
      </c>
      <c r="E15062">
        <v>-0.62</v>
      </c>
      <c r="F15062">
        <v>1</v>
      </c>
    </row>
    <row r="15063" spans="1:6" x14ac:dyDescent="0.25">
      <c r="A15063">
        <v>15062</v>
      </c>
      <c r="B15063">
        <v>0.13736639169056719</v>
      </c>
      <c r="C15063">
        <v>0.15291575861840404</v>
      </c>
      <c r="D15063">
        <v>-0.121237513793122</v>
      </c>
      <c r="E15063">
        <v>-0.63</v>
      </c>
      <c r="F15063">
        <v>1</v>
      </c>
    </row>
    <row r="15064" spans="1:6" x14ac:dyDescent="0.25">
      <c r="A15064">
        <v>15063</v>
      </c>
      <c r="B15064">
        <v>0.13732380544149655</v>
      </c>
      <c r="C15064">
        <v>0.15312039004063255</v>
      </c>
      <c r="D15064">
        <v>-0.12092906828946313</v>
      </c>
      <c r="E15064">
        <v>-0.64</v>
      </c>
      <c r="F15064">
        <v>1</v>
      </c>
    </row>
    <row r="15065" spans="1:6" x14ac:dyDescent="0.25">
      <c r="A15065">
        <v>15064</v>
      </c>
      <c r="B15065">
        <v>0.13728121500928403</v>
      </c>
      <c r="C15065">
        <v>0.15332490485447819</v>
      </c>
      <c r="D15065">
        <v>-0.1206204422831888</v>
      </c>
      <c r="E15065">
        <v>-0.65</v>
      </c>
      <c r="F15065">
        <v>1</v>
      </c>
    </row>
    <row r="15066" spans="1:6" x14ac:dyDescent="0.25">
      <c r="A15066">
        <v>15065</v>
      </c>
      <c r="B15066">
        <v>0.13723862039522711</v>
      </c>
      <c r="C15066">
        <v>0.15352930290419206</v>
      </c>
      <c r="D15066">
        <v>-0.12031163623496591</v>
      </c>
      <c r="E15066">
        <v>-0.66</v>
      </c>
      <c r="F15066">
        <v>1</v>
      </c>
    </row>
    <row r="15067" spans="1:6" x14ac:dyDescent="0.25">
      <c r="A15067">
        <v>15066</v>
      </c>
      <c r="B15067">
        <v>0.13719602160062311</v>
      </c>
      <c r="C15067">
        <v>0.15373358403411708</v>
      </c>
      <c r="D15067">
        <v>-0.12000265060572471</v>
      </c>
      <c r="E15067">
        <v>-0.67</v>
      </c>
      <c r="F15067">
        <v>1</v>
      </c>
    </row>
    <row r="15068" spans="1:6" x14ac:dyDescent="0.25">
      <c r="A15068">
        <v>15067</v>
      </c>
      <c r="B15068">
        <v>0.13715341862676975</v>
      </c>
      <c r="C15068">
        <v>0.1539377480886823</v>
      </c>
      <c r="D15068">
        <v>-0.11969348585666886</v>
      </c>
      <c r="E15068">
        <v>-0.68</v>
      </c>
      <c r="F15068">
        <v>1</v>
      </c>
    </row>
    <row r="15069" spans="1:6" x14ac:dyDescent="0.25">
      <c r="A15069">
        <v>15068</v>
      </c>
      <c r="B15069">
        <v>0.13711081147496482</v>
      </c>
      <c r="C15069">
        <v>0.15414179491240762</v>
      </c>
      <c r="D15069">
        <v>-0.11938414244926764</v>
      </c>
      <c r="E15069">
        <v>-0.69</v>
      </c>
      <c r="F15069">
        <v>1</v>
      </c>
    </row>
    <row r="15070" spans="1:6" x14ac:dyDescent="0.25">
      <c r="A15070">
        <v>15069</v>
      </c>
      <c r="B15070">
        <v>0.1370682001465062</v>
      </c>
      <c r="C15070">
        <v>0.15434572434990221</v>
      </c>
      <c r="D15070">
        <v>-0.11907462084525695</v>
      </c>
      <c r="E15070">
        <v>-0.7</v>
      </c>
      <c r="F15070">
        <v>1</v>
      </c>
    </row>
    <row r="15071" spans="1:6" x14ac:dyDescent="0.25">
      <c r="A15071">
        <v>15070</v>
      </c>
      <c r="B15071">
        <v>0.13702558464269191</v>
      </c>
      <c r="C15071">
        <v>0.15454953624586376</v>
      </c>
      <c r="D15071">
        <v>-0.11876492150663957</v>
      </c>
      <c r="E15071">
        <v>-0.71</v>
      </c>
      <c r="F15071">
        <v>1</v>
      </c>
    </row>
    <row r="15072" spans="1:6" x14ac:dyDescent="0.25">
      <c r="A15072">
        <v>15071</v>
      </c>
      <c r="B15072">
        <v>0.13698296496482013</v>
      </c>
      <c r="C15072">
        <v>0.15475323044507949</v>
      </c>
      <c r="D15072">
        <v>-0.11845504489568091</v>
      </c>
      <c r="E15072">
        <v>-0.72</v>
      </c>
      <c r="F15072">
        <v>1</v>
      </c>
    </row>
    <row r="15073" spans="1:6" x14ac:dyDescent="0.25">
      <c r="A15073">
        <v>15072</v>
      </c>
      <c r="B15073">
        <v>0.13694034111418921</v>
      </c>
      <c r="C15073">
        <v>0.15495680679242674</v>
      </c>
      <c r="D15073">
        <v>-0.11814499147491457</v>
      </c>
      <c r="E15073">
        <v>-0.73</v>
      </c>
      <c r="F15073">
        <v>1</v>
      </c>
    </row>
    <row r="15074" spans="1:6" x14ac:dyDescent="0.25">
      <c r="A15074">
        <v>15073</v>
      </c>
      <c r="B15074">
        <v>0.13689771309209733</v>
      </c>
      <c r="C15074">
        <v>0.15516026513287373</v>
      </c>
      <c r="D15074">
        <v>-0.11783476170713443</v>
      </c>
      <c r="E15074">
        <v>-0.74</v>
      </c>
      <c r="F15074">
        <v>1</v>
      </c>
    </row>
    <row r="15075" spans="1:6" x14ac:dyDescent="0.25">
      <c r="A15075">
        <v>15074</v>
      </c>
      <c r="B15075">
        <v>0.13685508089984316</v>
      </c>
      <c r="C15075">
        <v>0.15536360531147611</v>
      </c>
      <c r="D15075">
        <v>-0.11752435605540124</v>
      </c>
      <c r="E15075">
        <v>-0.75</v>
      </c>
      <c r="F15075">
        <v>1</v>
      </c>
    </row>
    <row r="15076" spans="1:6" x14ac:dyDescent="0.25">
      <c r="A15076">
        <v>15075</v>
      </c>
      <c r="B15076">
        <v>0.13681244453872535</v>
      </c>
      <c r="C15076">
        <v>0.15556682717338163</v>
      </c>
      <c r="D15076">
        <v>-0.11721377498303463</v>
      </c>
      <c r="E15076">
        <v>-0.76</v>
      </c>
      <c r="F15076">
        <v>1</v>
      </c>
    </row>
    <row r="15077" spans="1:6" x14ac:dyDescent="0.25">
      <c r="A15077">
        <v>15076</v>
      </c>
      <c r="B15077">
        <v>0.13676980401004266</v>
      </c>
      <c r="C15077">
        <v>0.15576993056382643</v>
      </c>
      <c r="D15077">
        <v>-0.11690301895361882</v>
      </c>
      <c r="E15077">
        <v>-0.77</v>
      </c>
      <c r="F15077">
        <v>1</v>
      </c>
    </row>
    <row r="15078" spans="1:6" x14ac:dyDescent="0.25">
      <c r="A15078">
        <v>15077</v>
      </c>
      <c r="B15078">
        <v>0.13672715931509399</v>
      </c>
      <c r="C15078">
        <v>0.15597291532813856</v>
      </c>
      <c r="D15078">
        <v>-0.11659208843099825</v>
      </c>
      <c r="E15078">
        <v>-0.78</v>
      </c>
      <c r="F15078">
        <v>1</v>
      </c>
    </row>
    <row r="15079" spans="1:6" x14ac:dyDescent="0.25">
      <c r="A15079">
        <v>15078</v>
      </c>
      <c r="B15079">
        <v>0.13668451045517843</v>
      </c>
      <c r="C15079">
        <v>0.15617578131173473</v>
      </c>
      <c r="D15079">
        <v>-0.1162809838792787</v>
      </c>
      <c r="E15079">
        <v>-0.79</v>
      </c>
      <c r="F15079">
        <v>1</v>
      </c>
    </row>
    <row r="15080" spans="1:6" x14ac:dyDescent="0.25">
      <c r="A15080">
        <v>15079</v>
      </c>
      <c r="B15080">
        <v>0.13664185743159513</v>
      </c>
      <c r="C15080">
        <v>0.15637852836012381</v>
      </c>
      <c r="D15080">
        <v>-0.11596970576282302</v>
      </c>
      <c r="E15080">
        <v>-0.8</v>
      </c>
      <c r="F15080">
        <v>1</v>
      </c>
    </row>
    <row r="15081" spans="1:6" x14ac:dyDescent="0.25">
      <c r="A15081">
        <v>15080</v>
      </c>
      <c r="B15081">
        <v>0.13659920024564345</v>
      </c>
      <c r="C15081">
        <v>0.15658115631890307</v>
      </c>
      <c r="D15081">
        <v>-0.11565825454625676</v>
      </c>
      <c r="E15081">
        <v>-0.81</v>
      </c>
      <c r="F15081">
        <v>1</v>
      </c>
    </row>
    <row r="15082" spans="1:6" x14ac:dyDescent="0.25">
      <c r="A15082">
        <v>15081</v>
      </c>
      <c r="B15082">
        <v>0.13655653889862263</v>
      </c>
      <c r="C15082">
        <v>0.15678366503376309</v>
      </c>
      <c r="D15082">
        <v>-0.11534663069446019</v>
      </c>
      <c r="E15082">
        <v>-0.82</v>
      </c>
      <c r="F15082">
        <v>1</v>
      </c>
    </row>
    <row r="15083" spans="1:6" x14ac:dyDescent="0.25">
      <c r="A15083">
        <v>15082</v>
      </c>
      <c r="B15083">
        <v>0.13651387339183232</v>
      </c>
      <c r="C15083">
        <v>0.15698605435048393</v>
      </c>
      <c r="D15083">
        <v>-0.11503483467257403</v>
      </c>
      <c r="E15083">
        <v>-0.83</v>
      </c>
      <c r="F15083">
        <v>1</v>
      </c>
    </row>
    <row r="15084" spans="1:6" x14ac:dyDescent="0.25">
      <c r="A15084">
        <v>15083</v>
      </c>
      <c r="B15084">
        <v>0.13647120372657218</v>
      </c>
      <c r="C15084">
        <v>0.15718832411493613</v>
      </c>
      <c r="D15084">
        <v>-0.11472286694599591</v>
      </c>
      <c r="E15084">
        <v>-0.84</v>
      </c>
      <c r="F15084">
        <v>1</v>
      </c>
    </row>
    <row r="15085" spans="1:6" x14ac:dyDescent="0.25">
      <c r="A15085">
        <v>15084</v>
      </c>
      <c r="B15085">
        <v>0.136428529904142</v>
      </c>
      <c r="C15085">
        <v>0.15739047417308144</v>
      </c>
      <c r="D15085">
        <v>-0.1144107279803771</v>
      </c>
      <c r="E15085">
        <v>-0.85</v>
      </c>
      <c r="F15085">
        <v>1</v>
      </c>
    </row>
    <row r="15086" spans="1:6" x14ac:dyDescent="0.25">
      <c r="A15086">
        <v>15085</v>
      </c>
      <c r="B15086">
        <v>0.13638585192584174</v>
      </c>
      <c r="C15086">
        <v>0.15759250437097339</v>
      </c>
      <c r="D15086">
        <v>-0.11409841824162716</v>
      </c>
      <c r="E15086">
        <v>-0.86</v>
      </c>
      <c r="F15086">
        <v>1</v>
      </c>
    </row>
    <row r="15087" spans="1:6" x14ac:dyDescent="0.25">
      <c r="A15087">
        <v>15086</v>
      </c>
      <c r="B15087">
        <v>0.13634316979297142</v>
      </c>
      <c r="C15087">
        <v>0.15779441455475698</v>
      </c>
      <c r="D15087">
        <v>-0.11378593819591055</v>
      </c>
      <c r="E15087">
        <v>-0.87</v>
      </c>
      <c r="F15087">
        <v>1</v>
      </c>
    </row>
    <row r="15088" spans="1:6" x14ac:dyDescent="0.25">
      <c r="A15088">
        <v>15087</v>
      </c>
      <c r="B15088">
        <v>0.13630048350683133</v>
      </c>
      <c r="C15088">
        <v>0.15799620457066679</v>
      </c>
      <c r="D15088">
        <v>-0.11347328830964415</v>
      </c>
      <c r="E15088">
        <v>-0.88</v>
      </c>
      <c r="F15088">
        <v>1</v>
      </c>
    </row>
    <row r="15089" spans="1:6" x14ac:dyDescent="0.25">
      <c r="A15089">
        <v>15088</v>
      </c>
      <c r="B15089">
        <v>0.13625779306872154</v>
      </c>
      <c r="C15089">
        <v>0.1581978742650319</v>
      </c>
      <c r="D15089">
        <v>-0.11316046904949831</v>
      </c>
      <c r="E15089">
        <v>-0.89</v>
      </c>
      <c r="F15089">
        <v>1</v>
      </c>
    </row>
    <row r="15090" spans="1:6" x14ac:dyDescent="0.25">
      <c r="A15090">
        <v>15089</v>
      </c>
      <c r="B15090">
        <v>0.13621509847994268</v>
      </c>
      <c r="C15090">
        <v>0.15839942348427011</v>
      </c>
      <c r="D15090">
        <v>-0.11284748088239799</v>
      </c>
      <c r="E15090">
        <v>-0.9</v>
      </c>
      <c r="F15090">
        <v>1</v>
      </c>
    </row>
    <row r="15091" spans="1:6" x14ac:dyDescent="0.25">
      <c r="A15091">
        <v>15090</v>
      </c>
      <c r="B15091">
        <v>0.13617239974179518</v>
      </c>
      <c r="C15091">
        <v>0.15860085207489302</v>
      </c>
      <c r="D15091">
        <v>-0.11253432427551943</v>
      </c>
      <c r="E15091">
        <v>-0.91</v>
      </c>
      <c r="F15091">
        <v>1</v>
      </c>
    </row>
    <row r="15092" spans="1:6" x14ac:dyDescent="0.25">
      <c r="A15092">
        <v>15091</v>
      </c>
      <c r="B15092">
        <v>0.13612969685557982</v>
      </c>
      <c r="C15092">
        <v>0.15880215988350249</v>
      </c>
      <c r="D15092">
        <v>-0.11222099969629115</v>
      </c>
      <c r="E15092">
        <v>-0.92</v>
      </c>
      <c r="F15092">
        <v>1</v>
      </c>
    </row>
    <row r="15093" spans="1:6" x14ac:dyDescent="0.25">
      <c r="A15093">
        <v>15092</v>
      </c>
      <c r="B15093">
        <v>0.13608698982259737</v>
      </c>
      <c r="C15093">
        <v>0.15900334675679395</v>
      </c>
      <c r="D15093">
        <v>-0.11190750761238967</v>
      </c>
      <c r="E15093">
        <v>-0.93</v>
      </c>
      <c r="F15093">
        <v>1</v>
      </c>
    </row>
    <row r="15094" spans="1:6" x14ac:dyDescent="0.25">
      <c r="A15094">
        <v>15093</v>
      </c>
      <c r="B15094">
        <v>0.13604427864414875</v>
      </c>
      <c r="C15094">
        <v>0.15920441254155329</v>
      </c>
      <c r="D15094">
        <v>-0.11159384849174427</v>
      </c>
      <c r="E15094">
        <v>-0.94</v>
      </c>
      <c r="F15094">
        <v>1</v>
      </c>
    </row>
    <row r="15095" spans="1:6" x14ac:dyDescent="0.25">
      <c r="A15095">
        <v>15094</v>
      </c>
      <c r="B15095">
        <v>0.13600156332153507</v>
      </c>
      <c r="C15095">
        <v>0.1594053570846603</v>
      </c>
      <c r="D15095">
        <v>-0.11128002280253262</v>
      </c>
      <c r="E15095">
        <v>-0.95</v>
      </c>
      <c r="F15095">
        <v>1</v>
      </c>
    </row>
    <row r="15096" spans="1:6" x14ac:dyDescent="0.25">
      <c r="A15096">
        <v>15095</v>
      </c>
      <c r="B15096">
        <v>0.13595884385605758</v>
      </c>
      <c r="C15096">
        <v>0.15960618023308501</v>
      </c>
      <c r="D15096">
        <v>-0.11096603101318196</v>
      </c>
      <c r="E15096">
        <v>-0.96</v>
      </c>
      <c r="F15096">
        <v>1</v>
      </c>
    </row>
    <row r="15097" spans="1:6" x14ac:dyDescent="0.25">
      <c r="A15097">
        <v>15096</v>
      </c>
      <c r="B15097">
        <v>0.13591612024901742</v>
      </c>
      <c r="C15097">
        <v>0.15980688183389277</v>
      </c>
      <c r="D15097">
        <v>-0.11065187359236563</v>
      </c>
      <c r="E15097">
        <v>-0.97</v>
      </c>
      <c r="F15097">
        <v>1</v>
      </c>
    </row>
    <row r="15098" spans="1:6" x14ac:dyDescent="0.25">
      <c r="A15098">
        <v>15097</v>
      </c>
      <c r="B15098">
        <v>0.13587339250171612</v>
      </c>
      <c r="C15098">
        <v>0.16000746173423866</v>
      </c>
      <c r="D15098">
        <v>-0.11033755100900416</v>
      </c>
      <c r="E15098">
        <v>-0.98</v>
      </c>
      <c r="F15098">
        <v>1</v>
      </c>
    </row>
    <row r="15099" spans="1:6" x14ac:dyDescent="0.25">
      <c r="A15099">
        <v>15098</v>
      </c>
      <c r="B15099">
        <v>0.13583066061545523</v>
      </c>
      <c r="C15099">
        <v>0.16020791978137205</v>
      </c>
      <c r="D15099">
        <v>-0.11002306373226647</v>
      </c>
      <c r="E15099">
        <v>-0.99</v>
      </c>
      <c r="F15099">
        <v>1</v>
      </c>
    </row>
    <row r="15100" spans="1:6" x14ac:dyDescent="0.25">
      <c r="A15100">
        <v>15099</v>
      </c>
      <c r="B15100">
        <v>0.13578792459153649</v>
      </c>
      <c r="C15100">
        <v>0.16040825582263504</v>
      </c>
      <c r="D15100">
        <v>-0.10970841223156731</v>
      </c>
      <c r="E15100">
        <v>-1</v>
      </c>
      <c r="F15100">
        <v>1</v>
      </c>
    </row>
    <row r="15101" spans="1:6" x14ac:dyDescent="0.25">
      <c r="A15101">
        <v>15100</v>
      </c>
      <c r="B15101">
        <v>0.13574518443126168</v>
      </c>
      <c r="C15101">
        <v>0.16060846970546205</v>
      </c>
      <c r="D15101">
        <v>-0.10939359697656376</v>
      </c>
      <c r="E15101">
        <v>-0.99</v>
      </c>
      <c r="F15101">
        <v>1</v>
      </c>
    </row>
    <row r="15102" spans="1:6" x14ac:dyDescent="0.25">
      <c r="A15102">
        <v>15101</v>
      </c>
      <c r="B15102">
        <v>0.13570244013593274</v>
      </c>
      <c r="C15102">
        <v>0.16080856127738025</v>
      </c>
      <c r="D15102">
        <v>-0.10907861843716014</v>
      </c>
      <c r="E15102">
        <v>-0.98</v>
      </c>
      <c r="F15102">
        <v>1</v>
      </c>
    </row>
    <row r="15103" spans="1:6" x14ac:dyDescent="0.25">
      <c r="A15103">
        <v>15102</v>
      </c>
      <c r="B15103">
        <v>0.13565969170685191</v>
      </c>
      <c r="C15103">
        <v>0.16100853038601054</v>
      </c>
      <c r="D15103">
        <v>-0.10876347708350445</v>
      </c>
      <c r="E15103">
        <v>-0.97</v>
      </c>
      <c r="F15103">
        <v>1</v>
      </c>
    </row>
    <row r="15104" spans="1:6" x14ac:dyDescent="0.25">
      <c r="A15104">
        <v>15103</v>
      </c>
      <c r="B15104">
        <v>0.13561693914532111</v>
      </c>
      <c r="C15104">
        <v>0.16120837687906822</v>
      </c>
      <c r="D15104">
        <v>-0.10844817338598496</v>
      </c>
      <c r="E15104">
        <v>-0.96</v>
      </c>
      <c r="F15104">
        <v>1</v>
      </c>
    </row>
    <row r="15105" spans="1:6" x14ac:dyDescent="0.25">
      <c r="A15105">
        <v>15104</v>
      </c>
      <c r="B15105">
        <v>0.13557418245264277</v>
      </c>
      <c r="C15105">
        <v>0.16140810060435962</v>
      </c>
      <c r="D15105">
        <v>-0.10813270781523597</v>
      </c>
      <c r="E15105">
        <v>-0.95</v>
      </c>
      <c r="F15105">
        <v>1</v>
      </c>
    </row>
    <row r="15106" spans="1:6" x14ac:dyDescent="0.25">
      <c r="A15106">
        <v>15105</v>
      </c>
      <c r="B15106">
        <v>0.13553142163011939</v>
      </c>
      <c r="C15106">
        <v>0.16160770140978648</v>
      </c>
      <c r="D15106">
        <v>-0.10781708084212967</v>
      </c>
      <c r="E15106">
        <v>-0.94</v>
      </c>
      <c r="F15106">
        <v>1</v>
      </c>
    </row>
    <row r="15107" spans="1:6" x14ac:dyDescent="0.25">
      <c r="A15107">
        <v>15106</v>
      </c>
      <c r="B15107">
        <v>0.13548865667905352</v>
      </c>
      <c r="C15107">
        <v>0.16180717914334261</v>
      </c>
      <c r="D15107">
        <v>-0.10750129293778195</v>
      </c>
      <c r="E15107">
        <v>-0.93</v>
      </c>
      <c r="F15107">
        <v>1</v>
      </c>
    </row>
    <row r="15108" spans="1:6" x14ac:dyDescent="0.25">
      <c r="A15108">
        <v>15107</v>
      </c>
      <c r="B15108">
        <v>0.13544588760074783</v>
      </c>
      <c r="C15108">
        <v>0.16200653365311715</v>
      </c>
      <c r="D15108">
        <v>-0.10718534457354802</v>
      </c>
      <c r="E15108">
        <v>-0.92</v>
      </c>
      <c r="F15108">
        <v>1</v>
      </c>
    </row>
    <row r="15109" spans="1:6" x14ac:dyDescent="0.25">
      <c r="A15109">
        <v>15108</v>
      </c>
      <c r="B15109">
        <v>0.13540311439650518</v>
      </c>
      <c r="C15109">
        <v>0.1622057647872914</v>
      </c>
      <c r="D15109">
        <v>-0.10686923622102344</v>
      </c>
      <c r="E15109">
        <v>-0.91</v>
      </c>
      <c r="F15109">
        <v>1</v>
      </c>
    </row>
    <row r="15110" spans="1:6" x14ac:dyDescent="0.25">
      <c r="A15110">
        <v>15109</v>
      </c>
      <c r="B15110">
        <v>0.13536033706762865</v>
      </c>
      <c r="C15110">
        <v>0.16240487239414192</v>
      </c>
      <c r="D15110">
        <v>-0.10655296835204082</v>
      </c>
      <c r="E15110">
        <v>-0.9</v>
      </c>
      <c r="F15110">
        <v>1</v>
      </c>
    </row>
    <row r="15111" spans="1:6" x14ac:dyDescent="0.25">
      <c r="A15111">
        <v>15110</v>
      </c>
      <c r="B15111">
        <v>0.13531755561542105</v>
      </c>
      <c r="C15111">
        <v>0.16260385632203889</v>
      </c>
      <c r="D15111">
        <v>-0.1062365414386708</v>
      </c>
      <c r="E15111">
        <v>-0.89</v>
      </c>
      <c r="F15111">
        <v>1</v>
      </c>
    </row>
    <row r="15112" spans="1:6" x14ac:dyDescent="0.25">
      <c r="A15112">
        <v>15111</v>
      </c>
      <c r="B15112">
        <v>0.13527477004118571</v>
      </c>
      <c r="C15112">
        <v>0.16280271641944669</v>
      </c>
      <c r="D15112">
        <v>-0.10591995595322332</v>
      </c>
      <c r="E15112">
        <v>-0.88</v>
      </c>
      <c r="F15112">
        <v>1</v>
      </c>
    </row>
    <row r="15113" spans="1:6" x14ac:dyDescent="0.25">
      <c r="A15113">
        <v>15112</v>
      </c>
      <c r="B15113">
        <v>0.13523198034622599</v>
      </c>
      <c r="C15113">
        <v>0.1630014525349244</v>
      </c>
      <c r="D15113">
        <v>-0.10560321236824492</v>
      </c>
      <c r="E15113">
        <v>-0.87</v>
      </c>
      <c r="F15113">
        <v>1</v>
      </c>
    </row>
    <row r="15114" spans="1:6" x14ac:dyDescent="0.25">
      <c r="A15114">
        <v>15113</v>
      </c>
      <c r="B15114">
        <v>0.13518918653184531</v>
      </c>
      <c r="C15114">
        <v>0.16320006451712465</v>
      </c>
      <c r="D15114">
        <v>-0.10528631115651549</v>
      </c>
      <c r="E15114">
        <v>-0.86</v>
      </c>
      <c r="F15114">
        <v>1</v>
      </c>
    </row>
    <row r="15115" spans="1:6" x14ac:dyDescent="0.25">
      <c r="A15115">
        <v>15114</v>
      </c>
      <c r="B15115">
        <v>0.13514638859934727</v>
      </c>
      <c r="C15115">
        <v>0.16339855221479477</v>
      </c>
      <c r="D15115">
        <v>-0.10496925279105283</v>
      </c>
      <c r="E15115">
        <v>-0.85</v>
      </c>
      <c r="F15115">
        <v>1</v>
      </c>
    </row>
    <row r="15116" spans="1:6" x14ac:dyDescent="0.25">
      <c r="A15116">
        <v>15115</v>
      </c>
      <c r="B15116">
        <v>0.13510358655003557</v>
      </c>
      <c r="C15116">
        <v>0.16359691547677738</v>
      </c>
      <c r="D15116">
        <v>-0.10465203774510848</v>
      </c>
      <c r="E15116">
        <v>-0.84</v>
      </c>
      <c r="F15116">
        <v>1</v>
      </c>
    </row>
    <row r="15117" spans="1:6" x14ac:dyDescent="0.25">
      <c r="A15117">
        <v>15116</v>
      </c>
      <c r="B15117">
        <v>0.13506078038521402</v>
      </c>
      <c r="C15117">
        <v>0.16379515415200993</v>
      </c>
      <c r="D15117">
        <v>-0.10433466649216779</v>
      </c>
      <c r="E15117">
        <v>-0.83</v>
      </c>
      <c r="F15117">
        <v>1</v>
      </c>
    </row>
    <row r="15118" spans="1:6" x14ac:dyDescent="0.25">
      <c r="A15118">
        <v>15117</v>
      </c>
      <c r="B15118">
        <v>0.13501797010618674</v>
      </c>
      <c r="C15118">
        <v>0.16399326808952314</v>
      </c>
      <c r="D15118">
        <v>-0.10401713950595116</v>
      </c>
      <c r="E15118">
        <v>-0.82</v>
      </c>
      <c r="F15118">
        <v>1</v>
      </c>
    </row>
    <row r="15119" spans="1:6" x14ac:dyDescent="0.25">
      <c r="A15119">
        <v>15118</v>
      </c>
      <c r="B15119">
        <v>0.13497515571425753</v>
      </c>
      <c r="C15119">
        <v>0.16419125713844546</v>
      </c>
      <c r="D15119">
        <v>-0.10369945726040591</v>
      </c>
      <c r="E15119">
        <v>-0.81</v>
      </c>
      <c r="F15119">
        <v>1</v>
      </c>
    </row>
    <row r="15120" spans="1:6" x14ac:dyDescent="0.25">
      <c r="A15120">
        <v>15119</v>
      </c>
      <c r="B15120">
        <v>0.13493233721073072</v>
      </c>
      <c r="C15120">
        <v>0.16438912114799784</v>
      </c>
      <c r="D15120">
        <v>-0.10338162022971659</v>
      </c>
      <c r="E15120">
        <v>-0.8</v>
      </c>
      <c r="F15120">
        <v>1</v>
      </c>
    </row>
    <row r="15121" spans="1:6" x14ac:dyDescent="0.25">
      <c r="A15121">
        <v>15120</v>
      </c>
      <c r="B15121">
        <v>0.1348895145969107</v>
      </c>
      <c r="C15121">
        <v>0.16458685996749825</v>
      </c>
      <c r="D15121">
        <v>-0.10306362888829695</v>
      </c>
      <c r="E15121">
        <v>-0.79</v>
      </c>
      <c r="F15121">
        <v>1</v>
      </c>
    </row>
    <row r="15122" spans="1:6" x14ac:dyDescent="0.25">
      <c r="A15122">
        <v>15121</v>
      </c>
      <c r="B15122">
        <v>0.13484668787410187</v>
      </c>
      <c r="C15122">
        <v>0.16478447344635844</v>
      </c>
      <c r="D15122">
        <v>-0.10274548371079208</v>
      </c>
      <c r="E15122">
        <v>-0.78</v>
      </c>
      <c r="F15122">
        <v>1</v>
      </c>
    </row>
    <row r="15123" spans="1:6" x14ac:dyDescent="0.25">
      <c r="A15123">
        <v>15122</v>
      </c>
      <c r="B15123">
        <v>0.13480385704360881</v>
      </c>
      <c r="C15123">
        <v>0.16498196143408733</v>
      </c>
      <c r="D15123">
        <v>-0.1024271851720738</v>
      </c>
      <c r="E15123">
        <v>-0.77</v>
      </c>
      <c r="F15123">
        <v>1</v>
      </c>
    </row>
    <row r="15124" spans="1:6" x14ac:dyDescent="0.25">
      <c r="A15124">
        <v>15123</v>
      </c>
      <c r="B15124">
        <v>0.13476102210673624</v>
      </c>
      <c r="C15124">
        <v>0.16517932378028766</v>
      </c>
      <c r="D15124">
        <v>-0.10210873374724568</v>
      </c>
      <c r="E15124">
        <v>-0.76</v>
      </c>
      <c r="F15124">
        <v>1</v>
      </c>
    </row>
    <row r="15125" spans="1:6" x14ac:dyDescent="0.25">
      <c r="A15125">
        <v>15124</v>
      </c>
      <c r="B15125">
        <v>0.13471818306478914</v>
      </c>
      <c r="C15125">
        <v>0.16537656033465875</v>
      </c>
      <c r="D15125">
        <v>-0.10179012991163947</v>
      </c>
      <c r="E15125">
        <v>-0.75</v>
      </c>
      <c r="F15125">
        <v>1</v>
      </c>
    </row>
    <row r="15126" spans="1:6" x14ac:dyDescent="0.25">
      <c r="A15126">
        <v>15125</v>
      </c>
      <c r="B15126">
        <v>0.13467533991907218</v>
      </c>
      <c r="C15126">
        <v>0.16557367094699682</v>
      </c>
      <c r="D15126">
        <v>-0.10147137414081259</v>
      </c>
      <c r="E15126">
        <v>-0.74</v>
      </c>
      <c r="F15126">
        <v>1</v>
      </c>
    </row>
    <row r="15127" spans="1:6" x14ac:dyDescent="0.25">
      <c r="A15127">
        <v>15126</v>
      </c>
      <c r="B15127">
        <v>0.13463249267089059</v>
      </c>
      <c r="C15127">
        <v>0.16577065546719214</v>
      </c>
      <c r="D15127">
        <v>-0.10115246691054923</v>
      </c>
      <c r="E15127">
        <v>-0.73</v>
      </c>
      <c r="F15127">
        <v>1</v>
      </c>
    </row>
    <row r="15128" spans="1:6" x14ac:dyDescent="0.25">
      <c r="A15128">
        <v>15127</v>
      </c>
      <c r="B15128">
        <v>0.1345896413215496</v>
      </c>
      <c r="C15128">
        <v>0.16596751374523128</v>
      </c>
      <c r="D15128">
        <v>-0.1008334086968615</v>
      </c>
      <c r="E15128">
        <v>-0.72</v>
      </c>
      <c r="F15128">
        <v>1</v>
      </c>
    </row>
    <row r="15129" spans="1:6" x14ac:dyDescent="0.25">
      <c r="A15129">
        <v>15128</v>
      </c>
      <c r="B15129">
        <v>0.1345467858723545</v>
      </c>
      <c r="C15129">
        <v>0.16616424563119783</v>
      </c>
      <c r="D15129">
        <v>-0.10051419997598592</v>
      </c>
      <c r="E15129">
        <v>-0.71</v>
      </c>
      <c r="F15129">
        <v>1</v>
      </c>
    </row>
    <row r="15130" spans="1:6" x14ac:dyDescent="0.25">
      <c r="A15130">
        <v>15129</v>
      </c>
      <c r="B15130">
        <v>0.13450392632461078</v>
      </c>
      <c r="C15130">
        <v>0.16636085097527156</v>
      </c>
      <c r="D15130">
        <v>-0.10019484122438373</v>
      </c>
      <c r="E15130">
        <v>-0.7</v>
      </c>
      <c r="F15130">
        <v>1</v>
      </c>
    </row>
    <row r="15131" spans="1:6" x14ac:dyDescent="0.25">
      <c r="A15131">
        <v>15130</v>
      </c>
      <c r="B15131">
        <v>0.13446106267962399</v>
      </c>
      <c r="C15131">
        <v>0.16655732962772787</v>
      </c>
      <c r="D15131">
        <v>-9.9875332918740969E-2</v>
      </c>
      <c r="E15131">
        <v>-0.69</v>
      </c>
      <c r="F15131">
        <v>1</v>
      </c>
    </row>
    <row r="15132" spans="1:6" x14ac:dyDescent="0.25">
      <c r="A15132">
        <v>15131</v>
      </c>
      <c r="B15132">
        <v>0.13441819493869989</v>
      </c>
      <c r="C15132">
        <v>0.16675368143893862</v>
      </c>
      <c r="D15132">
        <v>-9.9555675535964172E-2</v>
      </c>
      <c r="E15132">
        <v>-0.68</v>
      </c>
      <c r="F15132">
        <v>1</v>
      </c>
    </row>
    <row r="15133" spans="1:6" x14ac:dyDescent="0.25">
      <c r="A15133">
        <v>15132</v>
      </c>
      <c r="B15133">
        <v>0.13437532310314435</v>
      </c>
      <c r="C15133">
        <v>0.16694990625937264</v>
      </c>
      <c r="D15133">
        <v>-9.9235869553186085E-2</v>
      </c>
      <c r="E15133">
        <v>-0.67</v>
      </c>
      <c r="F15133">
        <v>1</v>
      </c>
    </row>
    <row r="15134" spans="1:6" x14ac:dyDescent="0.25">
      <c r="A15134">
        <v>15133</v>
      </c>
      <c r="B15134">
        <v>0.13433244717426318</v>
      </c>
      <c r="C15134">
        <v>0.16714600393959675</v>
      </c>
      <c r="D15134">
        <v>-9.8915915447757505E-2</v>
      </c>
      <c r="E15134">
        <v>-0.66</v>
      </c>
      <c r="F15134">
        <v>1</v>
      </c>
    </row>
    <row r="15135" spans="1:6" x14ac:dyDescent="0.25">
      <c r="A15135">
        <v>15134</v>
      </c>
      <c r="B15135">
        <v>0.13428956715336252</v>
      </c>
      <c r="C15135">
        <v>0.16734197433027209</v>
      </c>
      <c r="D15135">
        <v>-9.859581369725412E-2</v>
      </c>
      <c r="E15135">
        <v>-0.65</v>
      </c>
      <c r="F15135">
        <v>1</v>
      </c>
    </row>
    <row r="15136" spans="1:6" x14ac:dyDescent="0.25">
      <c r="A15136">
        <v>15135</v>
      </c>
      <c r="B15136">
        <v>0.13424668304174858</v>
      </c>
      <c r="C15136">
        <v>0.16753781728215883</v>
      </c>
      <c r="D15136">
        <v>-9.8275564779468194E-2</v>
      </c>
      <c r="E15136">
        <v>-0.64</v>
      </c>
      <c r="F15136">
        <v>1</v>
      </c>
    </row>
    <row r="15137" spans="1:6" x14ac:dyDescent="0.25">
      <c r="A15137">
        <v>15136</v>
      </c>
      <c r="B15137">
        <v>0.13420379484072772</v>
      </c>
      <c r="C15137">
        <v>0.16773353264611249</v>
      </c>
      <c r="D15137">
        <v>-9.7955169172414522E-2</v>
      </c>
      <c r="E15137">
        <v>-0.63</v>
      </c>
      <c r="F15137">
        <v>1</v>
      </c>
    </row>
    <row r="15138" spans="1:6" x14ac:dyDescent="0.25">
      <c r="A15138">
        <v>15137</v>
      </c>
      <c r="B15138">
        <v>0.1341609025516064</v>
      </c>
      <c r="C15138">
        <v>0.16792912027308743</v>
      </c>
      <c r="D15138">
        <v>-9.7634627354325876E-2</v>
      </c>
      <c r="E15138">
        <v>-0.62</v>
      </c>
      <c r="F15138">
        <v>1</v>
      </c>
    </row>
    <row r="15139" spans="1:6" x14ac:dyDescent="0.25">
      <c r="A15139">
        <v>15138</v>
      </c>
      <c r="B15139">
        <v>0.13411800617569117</v>
      </c>
      <c r="C15139">
        <v>0.16812458001413366</v>
      </c>
      <c r="D15139">
        <v>-9.7313939803654229E-2</v>
      </c>
      <c r="E15139">
        <v>-0.61</v>
      </c>
      <c r="F15139">
        <v>1</v>
      </c>
    </row>
    <row r="15140" spans="1:6" x14ac:dyDescent="0.25">
      <c r="A15140">
        <v>15139</v>
      </c>
      <c r="B15140">
        <v>0.13407510571428885</v>
      </c>
      <c r="C15140">
        <v>0.16831991172039981</v>
      </c>
      <c r="D15140">
        <v>-9.6993106999067172E-2</v>
      </c>
      <c r="E15140">
        <v>-0.6</v>
      </c>
      <c r="F15140">
        <v>1</v>
      </c>
    </row>
    <row r="15141" spans="1:6" x14ac:dyDescent="0.25">
      <c r="A15141">
        <v>15140</v>
      </c>
      <c r="B15141">
        <v>0.13403220116870604</v>
      </c>
      <c r="C15141">
        <v>0.16851511524313159</v>
      </c>
      <c r="D15141">
        <v>-9.6672129419449138E-2</v>
      </c>
      <c r="E15141">
        <v>-0.59</v>
      </c>
      <c r="F15141">
        <v>1</v>
      </c>
    </row>
    <row r="15142" spans="1:6" x14ac:dyDescent="0.25">
      <c r="A15142">
        <v>15141</v>
      </c>
      <c r="B15142">
        <v>0.13398929254024983</v>
      </c>
      <c r="C15142">
        <v>0.16871019043367233</v>
      </c>
      <c r="D15142">
        <v>-9.6351007543902509E-2</v>
      </c>
      <c r="E15142">
        <v>-0.57999999999999996</v>
      </c>
      <c r="F15142">
        <v>1</v>
      </c>
    </row>
    <row r="15143" spans="1:6" x14ac:dyDescent="0.25">
      <c r="A15143">
        <v>15142</v>
      </c>
      <c r="B15143">
        <v>0.13394637983022728</v>
      </c>
      <c r="C15143">
        <v>0.16890513714346345</v>
      </c>
      <c r="D15143">
        <v>-9.6029741851744163E-2</v>
      </c>
      <c r="E15143">
        <v>-0.56999999999999995</v>
      </c>
      <c r="F15143">
        <v>1</v>
      </c>
    </row>
    <row r="15144" spans="1:6" x14ac:dyDescent="0.25">
      <c r="A15144">
        <v>15143</v>
      </c>
      <c r="B15144">
        <v>0.13390346303994557</v>
      </c>
      <c r="C15144">
        <v>0.1690999552240435</v>
      </c>
      <c r="D15144">
        <v>-9.5708332822506473E-2</v>
      </c>
      <c r="E15144">
        <v>-0.56000000000000005</v>
      </c>
      <c r="F15144">
        <v>1</v>
      </c>
    </row>
    <row r="15145" spans="1:6" x14ac:dyDescent="0.25">
      <c r="A15145">
        <v>15144</v>
      </c>
      <c r="B15145">
        <v>0.13386054217071211</v>
      </c>
      <c r="C15145">
        <v>0.16929464452704895</v>
      </c>
      <c r="D15145">
        <v>-9.5386780935933058E-2</v>
      </c>
      <c r="E15145">
        <v>-0.55000000000000004</v>
      </c>
      <c r="F15145">
        <v>1</v>
      </c>
    </row>
    <row r="15146" spans="1:6" x14ac:dyDescent="0.25">
      <c r="A15146">
        <v>15145</v>
      </c>
      <c r="B15146">
        <v>0.13381761722383426</v>
      </c>
      <c r="C15146">
        <v>0.16948920490421512</v>
      </c>
      <c r="D15146">
        <v>-9.5065086671983545E-2</v>
      </c>
      <c r="E15146">
        <v>-0.54</v>
      </c>
      <c r="F15146">
        <v>1</v>
      </c>
    </row>
    <row r="15147" spans="1:6" x14ac:dyDescent="0.25">
      <c r="A15147">
        <v>15146</v>
      </c>
      <c r="B15147">
        <v>0.13377468820061972</v>
      </c>
      <c r="C15147">
        <v>0.16968363620737509</v>
      </c>
      <c r="D15147">
        <v>-9.4743250510830046E-2</v>
      </c>
      <c r="E15147">
        <v>-0.53</v>
      </c>
      <c r="F15147">
        <v>1</v>
      </c>
    </row>
    <row r="15148" spans="1:6" x14ac:dyDescent="0.25">
      <c r="A15148">
        <v>15147</v>
      </c>
      <c r="B15148">
        <v>0.133731755102376</v>
      </c>
      <c r="C15148">
        <v>0.16987793828846032</v>
      </c>
      <c r="D15148">
        <v>-9.4421272932854641E-2</v>
      </c>
      <c r="E15148">
        <v>-0.52</v>
      </c>
      <c r="F15148">
        <v>1</v>
      </c>
    </row>
    <row r="15149" spans="1:6" x14ac:dyDescent="0.25">
      <c r="A15149">
        <v>15148</v>
      </c>
      <c r="B15149">
        <v>0.13368881793041104</v>
      </c>
      <c r="C15149">
        <v>0.17007211099950104</v>
      </c>
      <c r="D15149">
        <v>-9.409915441865048E-2</v>
      </c>
      <c r="E15149">
        <v>-0.51</v>
      </c>
      <c r="F15149">
        <v>1</v>
      </c>
    </row>
    <row r="15150" spans="1:6" x14ac:dyDescent="0.25">
      <c r="A15150">
        <v>15149</v>
      </c>
      <c r="B15150">
        <v>0.13364587668603276</v>
      </c>
      <c r="C15150">
        <v>0.17026615419262472</v>
      </c>
      <c r="D15150">
        <v>-9.3776895449022943E-2</v>
      </c>
      <c r="E15150">
        <v>-0.5</v>
      </c>
      <c r="F15150">
        <v>1</v>
      </c>
    </row>
    <row r="15151" spans="1:6" x14ac:dyDescent="0.25">
      <c r="A15151">
        <v>15150</v>
      </c>
      <c r="B15151">
        <v>0.13360293137054921</v>
      </c>
      <c r="C15151">
        <v>0.1704600677200592</v>
      </c>
      <c r="D15151">
        <v>-9.3454496504986134E-2</v>
      </c>
      <c r="E15151">
        <v>-0.49</v>
      </c>
      <c r="F15151">
        <v>1</v>
      </c>
    </row>
    <row r="15152" spans="1:6" x14ac:dyDescent="0.25">
      <c r="A15152">
        <v>15151</v>
      </c>
      <c r="B15152">
        <v>0.13355998198526864</v>
      </c>
      <c r="C15152">
        <v>0.17065385143412942</v>
      </c>
      <c r="D15152">
        <v>-9.3131958067764017E-2</v>
      </c>
      <c r="E15152">
        <v>-0.48</v>
      </c>
      <c r="F15152">
        <v>1</v>
      </c>
    </row>
    <row r="15153" spans="1:6" x14ac:dyDescent="0.25">
      <c r="A15153">
        <v>15152</v>
      </c>
      <c r="B15153">
        <v>0.13351702853149935</v>
      </c>
      <c r="C15153">
        <v>0.17084750518726069</v>
      </c>
      <c r="D15153">
        <v>-9.2809280618785961E-2</v>
      </c>
      <c r="E15153">
        <v>-0.47</v>
      </c>
      <c r="F15153">
        <v>1</v>
      </c>
    </row>
    <row r="15154" spans="1:6" x14ac:dyDescent="0.25">
      <c r="A15154">
        <v>15153</v>
      </c>
      <c r="B15154">
        <v>0.13347407101054976</v>
      </c>
      <c r="C15154">
        <v>0.17104102883197581</v>
      </c>
      <c r="D15154">
        <v>-9.2486464639691637E-2</v>
      </c>
      <c r="E15154">
        <v>-0.46</v>
      </c>
      <c r="F15154">
        <v>1</v>
      </c>
    </row>
    <row r="15155" spans="1:6" x14ac:dyDescent="0.25">
      <c r="A15155">
        <v>15154</v>
      </c>
      <c r="B15155">
        <v>0.13343110942372857</v>
      </c>
      <c r="C15155">
        <v>0.17123442222089741</v>
      </c>
      <c r="D15155">
        <v>-9.2163510612327498E-2</v>
      </c>
      <c r="E15155">
        <v>-0.45</v>
      </c>
      <c r="F15155">
        <v>1</v>
      </c>
    </row>
    <row r="15156" spans="1:6" x14ac:dyDescent="0.25">
      <c r="A15156">
        <v>15155</v>
      </c>
      <c r="B15156">
        <v>0.13338814377234423</v>
      </c>
      <c r="C15156">
        <v>0.1714276852067485</v>
      </c>
      <c r="D15156">
        <v>-9.1840419018743236E-2</v>
      </c>
      <c r="E15156">
        <v>-0.44</v>
      </c>
      <c r="F15156">
        <v>1</v>
      </c>
    </row>
    <row r="15157" spans="1:6" x14ac:dyDescent="0.25">
      <c r="A15157">
        <v>15156</v>
      </c>
      <c r="B15157">
        <v>0.13334517405770568</v>
      </c>
      <c r="C15157">
        <v>0.17162081764234949</v>
      </c>
      <c r="D15157">
        <v>-9.151719034119761E-2</v>
      </c>
      <c r="E15157">
        <v>-0.43</v>
      </c>
      <c r="F15157">
        <v>1</v>
      </c>
    </row>
    <row r="15158" spans="1:6" x14ac:dyDescent="0.25">
      <c r="A15158">
        <v>15157</v>
      </c>
      <c r="B15158">
        <v>0.13330220028112189</v>
      </c>
      <c r="C15158">
        <v>0.17181381938062046</v>
      </c>
      <c r="D15158">
        <v>-9.1193825062150277E-2</v>
      </c>
      <c r="E15158">
        <v>-0.42</v>
      </c>
      <c r="F15158">
        <v>1</v>
      </c>
    </row>
    <row r="15159" spans="1:6" x14ac:dyDescent="0.25">
      <c r="A15159">
        <v>15158</v>
      </c>
      <c r="B15159">
        <v>0.13325922244390184</v>
      </c>
      <c r="C15159">
        <v>0.17200669027458193</v>
      </c>
      <c r="D15159">
        <v>-9.0870323664267574E-2</v>
      </c>
      <c r="E15159">
        <v>-0.41</v>
      </c>
      <c r="F15159">
        <v>1</v>
      </c>
    </row>
    <row r="15160" spans="1:6" x14ac:dyDescent="0.25">
      <c r="A15160">
        <v>15159</v>
      </c>
      <c r="B15160">
        <v>0.13321624054735479</v>
      </c>
      <c r="C15160">
        <v>0.17219943017735406</v>
      </c>
      <c r="D15160">
        <v>-9.0546686630419052E-2</v>
      </c>
      <c r="E15160">
        <v>-0.4</v>
      </c>
      <c r="F15160">
        <v>1</v>
      </c>
    </row>
    <row r="15161" spans="1:6" x14ac:dyDescent="0.25">
      <c r="A15161">
        <v>15160</v>
      </c>
      <c r="B15161">
        <v>0.13317325459279003</v>
      </c>
      <c r="C15161">
        <v>0.17239203894215591</v>
      </c>
      <c r="D15161">
        <v>-9.0222914443673849E-2</v>
      </c>
      <c r="E15161">
        <v>-0.39</v>
      </c>
      <c r="F15161">
        <v>1</v>
      </c>
    </row>
    <row r="15162" spans="1:6" x14ac:dyDescent="0.25">
      <c r="A15162">
        <v>15161</v>
      </c>
      <c r="B15162">
        <v>0.13313026458151708</v>
      </c>
      <c r="C15162">
        <v>0.17258451642230607</v>
      </c>
      <c r="D15162">
        <v>-8.9899007587306637E-2</v>
      </c>
      <c r="E15162">
        <v>-0.38</v>
      </c>
      <c r="F15162">
        <v>1</v>
      </c>
    </row>
    <row r="15163" spans="1:6" x14ac:dyDescent="0.25">
      <c r="A15163">
        <v>15162</v>
      </c>
      <c r="B15163">
        <v>0.13308727051484531</v>
      </c>
      <c r="C15163">
        <v>0.17277686247122509</v>
      </c>
      <c r="D15163">
        <v>-8.9574966544789303E-2</v>
      </c>
      <c r="E15163">
        <v>-0.37</v>
      </c>
      <c r="F15163">
        <v>1</v>
      </c>
    </row>
    <row r="15164" spans="1:6" x14ac:dyDescent="0.25">
      <c r="A15164">
        <v>15163</v>
      </c>
      <c r="B15164">
        <v>0.13304427239408448</v>
      </c>
      <c r="C15164">
        <v>0.17296907694243233</v>
      </c>
      <c r="D15164">
        <v>-8.9250791799796877E-2</v>
      </c>
      <c r="E15164">
        <v>-0.36</v>
      </c>
      <c r="F15164">
        <v>1</v>
      </c>
    </row>
    <row r="15165" spans="1:6" x14ac:dyDescent="0.25">
      <c r="A15165">
        <v>15164</v>
      </c>
      <c r="B15165">
        <v>0.13300127022054445</v>
      </c>
      <c r="C15165">
        <v>0.17316115968954671</v>
      </c>
      <c r="D15165">
        <v>-8.8926483836203968E-2</v>
      </c>
      <c r="E15165">
        <v>-0.35</v>
      </c>
      <c r="F15165">
        <v>1</v>
      </c>
    </row>
    <row r="15166" spans="1:6" x14ac:dyDescent="0.25">
      <c r="A15166">
        <v>15165</v>
      </c>
      <c r="B15166">
        <v>0.13295826399553506</v>
      </c>
      <c r="C15166">
        <v>0.17335311056628891</v>
      </c>
      <c r="D15166">
        <v>-8.8602043138081149E-2</v>
      </c>
      <c r="E15166">
        <v>-0.34</v>
      </c>
      <c r="F15166">
        <v>1</v>
      </c>
    </row>
    <row r="15167" spans="1:6" x14ac:dyDescent="0.25">
      <c r="A15167">
        <v>15166</v>
      </c>
      <c r="B15167">
        <v>0.13291525372036642</v>
      </c>
      <c r="C15167">
        <v>0.17354492942647853</v>
      </c>
      <c r="D15167">
        <v>-8.8277470189700016E-2</v>
      </c>
      <c r="E15167">
        <v>-0.33</v>
      </c>
      <c r="F15167">
        <v>1</v>
      </c>
    </row>
    <row r="15168" spans="1:6" x14ac:dyDescent="0.25">
      <c r="A15168">
        <v>15167</v>
      </c>
      <c r="B15168">
        <v>0.13287223939634871</v>
      </c>
      <c r="C15168">
        <v>0.17373661612403729</v>
      </c>
      <c r="D15168">
        <v>-8.7952765475528563E-2</v>
      </c>
      <c r="E15168">
        <v>-0.32</v>
      </c>
      <c r="F15168">
        <v>1</v>
      </c>
    </row>
    <row r="15169" spans="1:6" x14ac:dyDescent="0.25">
      <c r="A15169">
        <v>15168</v>
      </c>
      <c r="B15169">
        <v>0.13282922102479219</v>
      </c>
      <c r="C15169">
        <v>0.17392817051298598</v>
      </c>
      <c r="D15169">
        <v>-8.762792948023243E-2</v>
      </c>
      <c r="E15169">
        <v>-0.31</v>
      </c>
      <c r="F15169">
        <v>1</v>
      </c>
    </row>
    <row r="15170" spans="1:6" x14ac:dyDescent="0.25">
      <c r="A15170">
        <v>15169</v>
      </c>
      <c r="B15170">
        <v>0.13278619860700741</v>
      </c>
      <c r="C15170">
        <v>0.17411959244744726</v>
      </c>
      <c r="D15170">
        <v>-8.730296268867134E-2</v>
      </c>
      <c r="E15170">
        <v>-0.3</v>
      </c>
      <c r="F15170">
        <v>1</v>
      </c>
    </row>
    <row r="15171" spans="1:6" x14ac:dyDescent="0.25">
      <c r="A15171">
        <v>15170</v>
      </c>
      <c r="B15171">
        <v>0.13274317214430467</v>
      </c>
      <c r="C15171">
        <v>0.17431088178164436</v>
      </c>
      <c r="D15171">
        <v>-8.6977865585900233E-2</v>
      </c>
      <c r="E15171">
        <v>-0.28999999999999998</v>
      </c>
      <c r="F15171">
        <v>1</v>
      </c>
    </row>
    <row r="15172" spans="1:6" x14ac:dyDescent="0.25">
      <c r="A15172">
        <v>15171</v>
      </c>
      <c r="B15172">
        <v>0.13270014163799479</v>
      </c>
      <c r="C15172">
        <v>0.17450203836990139</v>
      </c>
      <c r="D15172">
        <v>-8.6652638657170405E-2</v>
      </c>
      <c r="E15172">
        <v>-0.28000000000000003</v>
      </c>
      <c r="F15172">
        <v>1</v>
      </c>
    </row>
    <row r="15173" spans="1:6" x14ac:dyDescent="0.25">
      <c r="A15173">
        <v>15172</v>
      </c>
      <c r="B15173">
        <v>0.13265710708938855</v>
      </c>
      <c r="C15173">
        <v>0.17469306206664406</v>
      </c>
      <c r="D15173">
        <v>-8.6327282387927015E-2</v>
      </c>
      <c r="E15173">
        <v>-0.27</v>
      </c>
      <c r="F15173">
        <v>1</v>
      </c>
    </row>
    <row r="15174" spans="1:6" x14ac:dyDescent="0.25">
      <c r="A15174">
        <v>15173</v>
      </c>
      <c r="B15174">
        <v>0.13261406849979684</v>
      </c>
      <c r="C15174">
        <v>0.17488395272639842</v>
      </c>
      <c r="D15174">
        <v>-8.6001797263805385E-2</v>
      </c>
      <c r="E15174">
        <v>-0.26</v>
      </c>
      <c r="F15174">
        <v>1</v>
      </c>
    </row>
    <row r="15175" spans="1:6" x14ac:dyDescent="0.25">
      <c r="A15175">
        <v>15174</v>
      </c>
      <c r="B15175">
        <v>0.13257102587053071</v>
      </c>
      <c r="C15175">
        <v>0.17507471020379187</v>
      </c>
      <c r="D15175">
        <v>-8.5676183770636016E-2</v>
      </c>
      <c r="E15175">
        <v>-0.25</v>
      </c>
      <c r="F15175">
        <v>1</v>
      </c>
    </row>
    <row r="15176" spans="1:6" x14ac:dyDescent="0.25">
      <c r="A15176">
        <v>15175</v>
      </c>
      <c r="B15176">
        <v>0.13252797920290132</v>
      </c>
      <c r="C15176">
        <v>0.17526533435355399</v>
      </c>
      <c r="D15176">
        <v>-8.5350442394440063E-2</v>
      </c>
      <c r="E15176">
        <v>-0.24</v>
      </c>
      <c r="F15176">
        <v>1</v>
      </c>
    </row>
    <row r="15177" spans="1:6" x14ac:dyDescent="0.25">
      <c r="A15177">
        <v>15176</v>
      </c>
      <c r="B15177">
        <v>0.13248492849822008</v>
      </c>
      <c r="C15177">
        <v>0.17545582503051552</v>
      </c>
      <c r="D15177">
        <v>-8.5024573621430566E-2</v>
      </c>
      <c r="E15177">
        <v>-0.23</v>
      </c>
      <c r="F15177">
        <v>1</v>
      </c>
    </row>
    <row r="15178" spans="1:6" x14ac:dyDescent="0.25">
      <c r="A15178">
        <v>15177</v>
      </c>
      <c r="B15178">
        <v>0.13244187375779815</v>
      </c>
      <c r="C15178">
        <v>0.17564618208960886</v>
      </c>
      <c r="D15178">
        <v>-8.4698577938008751E-2</v>
      </c>
      <c r="E15178">
        <v>-0.22</v>
      </c>
      <c r="F15178">
        <v>1</v>
      </c>
    </row>
    <row r="15179" spans="1:6" x14ac:dyDescent="0.25">
      <c r="A15179">
        <v>15178</v>
      </c>
      <c r="B15179">
        <v>0.13239881498294717</v>
      </c>
      <c r="C15179">
        <v>0.17583640538586853</v>
      </c>
      <c r="D15179">
        <v>-8.4372455830765303E-2</v>
      </c>
      <c r="E15179">
        <v>-0.21</v>
      </c>
      <c r="F15179">
        <v>1</v>
      </c>
    </row>
    <row r="15180" spans="1:6" x14ac:dyDescent="0.25">
      <c r="A15180">
        <v>15179</v>
      </c>
      <c r="B15180">
        <v>0.13235575217497877</v>
      </c>
      <c r="C15180">
        <v>0.17602649477442978</v>
      </c>
      <c r="D15180">
        <v>-8.4046207786481558E-2</v>
      </c>
      <c r="E15180">
        <v>-0.2</v>
      </c>
      <c r="F15180">
        <v>1</v>
      </c>
    </row>
    <row r="15181" spans="1:6" x14ac:dyDescent="0.25">
      <c r="A15181">
        <v>15180</v>
      </c>
      <c r="B15181">
        <v>0.13231268533520479</v>
      </c>
      <c r="C15181">
        <v>0.1762164501105313</v>
      </c>
      <c r="D15181">
        <v>-8.3719834292125789E-2</v>
      </c>
      <c r="E15181">
        <v>-0.19</v>
      </c>
      <c r="F15181">
        <v>1</v>
      </c>
    </row>
    <row r="15182" spans="1:6" x14ac:dyDescent="0.25">
      <c r="A15182">
        <v>15181</v>
      </c>
      <c r="B15182">
        <v>0.1322696144649371</v>
      </c>
      <c r="C15182">
        <v>0.17640627124951247</v>
      </c>
      <c r="D15182">
        <v>-8.3393335834854546E-2</v>
      </c>
      <c r="E15182">
        <v>-0.18</v>
      </c>
      <c r="F15182">
        <v>1</v>
      </c>
    </row>
    <row r="15183" spans="1:6" x14ac:dyDescent="0.25">
      <c r="A15183">
        <v>15182</v>
      </c>
      <c r="B15183">
        <v>0.13222653956548769</v>
      </c>
      <c r="C15183">
        <v>0.1765959580468163</v>
      </c>
      <c r="D15183">
        <v>-8.3066712902008011E-2</v>
      </c>
      <c r="E15183">
        <v>-0.17</v>
      </c>
      <c r="F15183">
        <v>1</v>
      </c>
    </row>
    <row r="15184" spans="1:6" x14ac:dyDescent="0.25">
      <c r="A15184">
        <v>15183</v>
      </c>
      <c r="B15184">
        <v>0.13218346063816871</v>
      </c>
      <c r="C15184">
        <v>0.17678551035798659</v>
      </c>
      <c r="D15184">
        <v>-8.2739965981115021E-2</v>
      </c>
      <c r="E15184">
        <v>-0.16</v>
      </c>
      <c r="F15184">
        <v>1</v>
      </c>
    </row>
    <row r="15185" spans="1:6" x14ac:dyDescent="0.25">
      <c r="A15185">
        <v>15184</v>
      </c>
      <c r="B15185">
        <v>0.13214037768429257</v>
      </c>
      <c r="C15185">
        <v>0.17697492803867035</v>
      </c>
      <c r="D15185">
        <v>-8.2413095559889502E-2</v>
      </c>
      <c r="E15185">
        <v>-0.15</v>
      </c>
      <c r="F15185">
        <v>1</v>
      </c>
    </row>
    <row r="15186" spans="1:6" x14ac:dyDescent="0.25">
      <c r="A15186">
        <v>15185</v>
      </c>
      <c r="B15186">
        <v>0.13209729070517137</v>
      </c>
      <c r="C15186">
        <v>0.17716421094461823</v>
      </c>
      <c r="D15186">
        <v>-8.20861021262278E-2</v>
      </c>
      <c r="E15186">
        <v>-0.14000000000000001</v>
      </c>
      <c r="F15186">
        <v>1</v>
      </c>
    </row>
    <row r="15187" spans="1:6" x14ac:dyDescent="0.25">
      <c r="A15187">
        <v>15186</v>
      </c>
      <c r="B15187">
        <v>0.13205419970211782</v>
      </c>
      <c r="C15187">
        <v>0.17735335893168164</v>
      </c>
      <c r="D15187">
        <v>-8.1758986168209855E-2</v>
      </c>
      <c r="E15187">
        <v>-0.13</v>
      </c>
      <c r="F15187">
        <v>1</v>
      </c>
    </row>
    <row r="15188" spans="1:6" x14ac:dyDescent="0.25">
      <c r="A15188">
        <v>15187</v>
      </c>
      <c r="B15188">
        <v>0.1320111046764445</v>
      </c>
      <c r="C15188">
        <v>0.17754237185581509</v>
      </c>
      <c r="D15188">
        <v>-8.1431748174100427E-2</v>
      </c>
      <c r="E15188">
        <v>-0.12</v>
      </c>
      <c r="F15188">
        <v>1</v>
      </c>
    </row>
    <row r="15189" spans="1:6" x14ac:dyDescent="0.25">
      <c r="A15189">
        <v>15188</v>
      </c>
      <c r="B15189">
        <v>0.13196800562946417</v>
      </c>
      <c r="C15189">
        <v>0.17773124957307676</v>
      </c>
      <c r="D15189">
        <v>-8.1104388632345495E-2</v>
      </c>
      <c r="E15189">
        <v>-0.11</v>
      </c>
      <c r="F15189">
        <v>1</v>
      </c>
    </row>
    <row r="15190" spans="1:6" x14ac:dyDescent="0.25">
      <c r="A15190">
        <v>15189</v>
      </c>
      <c r="B15190">
        <v>0.1319249025624897</v>
      </c>
      <c r="C15190">
        <v>0.17791999193962771</v>
      </c>
      <c r="D15190">
        <v>-8.0776908031572406E-2</v>
      </c>
      <c r="E15190">
        <v>-0.1</v>
      </c>
      <c r="F15190">
        <v>1</v>
      </c>
    </row>
    <row r="15191" spans="1:6" x14ac:dyDescent="0.25">
      <c r="A15191">
        <v>15190</v>
      </c>
      <c r="B15191">
        <v>0.13188179547683412</v>
      </c>
      <c r="C15191">
        <v>0.17810859881173138</v>
      </c>
      <c r="D15191">
        <v>-8.0449306860590181E-2</v>
      </c>
      <c r="E15191">
        <v>-0.09</v>
      </c>
      <c r="F15191">
        <v>1</v>
      </c>
    </row>
    <row r="15192" spans="1:6" x14ac:dyDescent="0.25">
      <c r="A15192">
        <v>15191</v>
      </c>
      <c r="B15192">
        <v>0.13183868437381063</v>
      </c>
      <c r="C15192">
        <v>0.17829707004575404</v>
      </c>
      <c r="D15192">
        <v>-8.0121585608385934E-2</v>
      </c>
      <c r="E15192">
        <v>-0.08</v>
      </c>
      <c r="F15192">
        <v>1</v>
      </c>
    </row>
    <row r="15193" spans="1:6" x14ac:dyDescent="0.25">
      <c r="A15193">
        <v>15192</v>
      </c>
      <c r="B15193">
        <v>0.13179556925473229</v>
      </c>
      <c r="C15193">
        <v>0.17848540549816708</v>
      </c>
      <c r="D15193">
        <v>-7.9793744764125957E-2</v>
      </c>
      <c r="E15193">
        <v>-7.0000000000000007E-2</v>
      </c>
      <c r="F15193">
        <v>1</v>
      </c>
    </row>
    <row r="15194" spans="1:6" x14ac:dyDescent="0.25">
      <c r="A15194">
        <v>15193</v>
      </c>
      <c r="B15194">
        <v>0.13175245012091255</v>
      </c>
      <c r="C15194">
        <v>0.17867360502554416</v>
      </c>
      <c r="D15194">
        <v>-7.946578481715702E-2</v>
      </c>
      <c r="E15194">
        <v>-0.06</v>
      </c>
      <c r="F15194">
        <v>1</v>
      </c>
    </row>
    <row r="15195" spans="1:6" x14ac:dyDescent="0.25">
      <c r="A15195">
        <v>15194</v>
      </c>
      <c r="B15195">
        <v>0.13170932697366491</v>
      </c>
      <c r="C15195">
        <v>0.17886166848456178</v>
      </c>
      <c r="D15195">
        <v>-7.9137706257003629E-2</v>
      </c>
      <c r="E15195">
        <v>-0.05</v>
      </c>
      <c r="F15195">
        <v>1</v>
      </c>
    </row>
    <row r="15196" spans="1:6" x14ac:dyDescent="0.25">
      <c r="A15196">
        <v>15195</v>
      </c>
      <c r="B15196">
        <v>0.13166619981430297</v>
      </c>
      <c r="C15196">
        <v>0.17904959573200149</v>
      </c>
      <c r="D15196">
        <v>-7.8809509573364467E-2</v>
      </c>
      <c r="E15196">
        <v>-0.04</v>
      </c>
      <c r="F15196">
        <v>1</v>
      </c>
    </row>
    <row r="15197" spans="1:6" x14ac:dyDescent="0.25">
      <c r="A15197">
        <v>15196</v>
      </c>
      <c r="B15197">
        <v>0.1316230686441405</v>
      </c>
      <c r="C15197">
        <v>0.17923738662474711</v>
      </c>
      <c r="D15197">
        <v>-7.8481195256117436E-2</v>
      </c>
      <c r="E15197">
        <v>-0.03</v>
      </c>
      <c r="F15197">
        <v>1</v>
      </c>
    </row>
    <row r="15198" spans="1:6" x14ac:dyDescent="0.25">
      <c r="A15198">
        <v>15197</v>
      </c>
      <c r="B15198">
        <v>0.13157993346449132</v>
      </c>
      <c r="C15198">
        <v>0.17942504101978779</v>
      </c>
      <c r="D15198">
        <v>-7.8152763795315036E-2</v>
      </c>
      <c r="E15198">
        <v>-0.02</v>
      </c>
      <c r="F15198">
        <v>1</v>
      </c>
    </row>
    <row r="15199" spans="1:6" x14ac:dyDescent="0.25">
      <c r="A15199">
        <v>15198</v>
      </c>
      <c r="B15199">
        <v>0.13153679427666953</v>
      </c>
      <c r="C15199">
        <v>0.17961255877421473</v>
      </c>
      <c r="D15199">
        <v>-7.7824215681186526E-2</v>
      </c>
      <c r="E15199">
        <v>-0.01</v>
      </c>
      <c r="F15199">
        <v>1</v>
      </c>
    </row>
    <row r="15200" spans="1:6" x14ac:dyDescent="0.25">
      <c r="A15200">
        <v>15199</v>
      </c>
      <c r="B15200">
        <v>0.13149365108198902</v>
      </c>
      <c r="C15200">
        <v>0.17979993974522582</v>
      </c>
      <c r="D15200">
        <v>-7.7495551404129545E-2</v>
      </c>
      <c r="E15200">
        <v>0</v>
      </c>
      <c r="F15200">
        <v>1</v>
      </c>
    </row>
    <row r="15201" spans="1:6" x14ac:dyDescent="0.25">
      <c r="A15201">
        <v>15200</v>
      </c>
      <c r="B15201">
        <v>0.1314505038817641</v>
      </c>
      <c r="C15201">
        <v>0.17998718379012058</v>
      </c>
      <c r="D15201">
        <v>-7.7166771454720909E-2</v>
      </c>
      <c r="E15201">
        <v>0.01</v>
      </c>
      <c r="F15201">
        <v>1</v>
      </c>
    </row>
    <row r="15202" spans="1:6" x14ac:dyDescent="0.25">
      <c r="A15202">
        <v>15201</v>
      </c>
      <c r="B15202">
        <v>0.13140735267730916</v>
      </c>
      <c r="C15202">
        <v>0.18017429076630417</v>
      </c>
      <c r="D15202">
        <v>-7.6837876323708129E-2</v>
      </c>
      <c r="E15202">
        <v>0.02</v>
      </c>
      <c r="F15202">
        <v>1</v>
      </c>
    </row>
    <row r="15203" spans="1:6" x14ac:dyDescent="0.25">
      <c r="A15203">
        <v>15202</v>
      </c>
      <c r="B15203">
        <v>0.1313641974699386</v>
      </c>
      <c r="C15203">
        <v>0.1803612605312862</v>
      </c>
      <c r="D15203">
        <v>-7.6508866502010636E-2</v>
      </c>
      <c r="E15203">
        <v>0.03</v>
      </c>
      <c r="F15203">
        <v>1</v>
      </c>
    </row>
    <row r="15204" spans="1:6" x14ac:dyDescent="0.25">
      <c r="A15204">
        <v>15203</v>
      </c>
      <c r="B15204">
        <v>0.13132103826096705</v>
      </c>
      <c r="C15204">
        <v>0.18054809294268007</v>
      </c>
      <c r="D15204">
        <v>-7.6179742480720042E-2</v>
      </c>
      <c r="E15204">
        <v>0.04</v>
      </c>
      <c r="F15204">
        <v>1</v>
      </c>
    </row>
    <row r="15205" spans="1:6" x14ac:dyDescent="0.25">
      <c r="A15205">
        <v>15204</v>
      </c>
      <c r="B15205">
        <v>0.13127787505170926</v>
      </c>
      <c r="C15205">
        <v>0.18073478785820365</v>
      </c>
      <c r="D15205">
        <v>-7.5850504751095518E-2</v>
      </c>
      <c r="E15205">
        <v>0.05</v>
      </c>
      <c r="F15205">
        <v>1</v>
      </c>
    </row>
    <row r="15206" spans="1:6" x14ac:dyDescent="0.25">
      <c r="A15206">
        <v>15205</v>
      </c>
      <c r="B15206">
        <v>0.13123470784347999</v>
      </c>
      <c r="C15206">
        <v>0.18092134513568042</v>
      </c>
      <c r="D15206">
        <v>-7.5521153804568864E-2</v>
      </c>
      <c r="E15206">
        <v>0.06</v>
      </c>
      <c r="F15206">
        <v>1</v>
      </c>
    </row>
    <row r="15207" spans="1:6" x14ac:dyDescent="0.25">
      <c r="A15207">
        <v>15206</v>
      </c>
      <c r="B15207">
        <v>0.13119153663759434</v>
      </c>
      <c r="C15207">
        <v>0.18110776463303818</v>
      </c>
      <c r="D15207">
        <v>-7.5191690132740824E-2</v>
      </c>
      <c r="E15207">
        <v>7.0000000000000007E-2</v>
      </c>
      <c r="F15207">
        <v>1</v>
      </c>
    </row>
    <row r="15208" spans="1:6" x14ac:dyDescent="0.25">
      <c r="A15208">
        <v>15207</v>
      </c>
      <c r="B15208">
        <v>0.13114836143536715</v>
      </c>
      <c r="C15208">
        <v>0.18129404620830974</v>
      </c>
      <c r="D15208">
        <v>-7.4862114227378512E-2</v>
      </c>
      <c r="E15208">
        <v>0.08</v>
      </c>
      <c r="F15208">
        <v>1</v>
      </c>
    </row>
    <row r="15209" spans="1:6" x14ac:dyDescent="0.25">
      <c r="A15209">
        <v>15208</v>
      </c>
      <c r="B15209">
        <v>0.13110518223811377</v>
      </c>
      <c r="C15209">
        <v>0.18148018971963331</v>
      </c>
      <c r="D15209">
        <v>-7.4532426580416603E-2</v>
      </c>
      <c r="E15209">
        <v>0.09</v>
      </c>
      <c r="F15209">
        <v>1</v>
      </c>
    </row>
    <row r="15210" spans="1:6" x14ac:dyDescent="0.25">
      <c r="A15210">
        <v>15209</v>
      </c>
      <c r="B15210">
        <v>0.13106199904714946</v>
      </c>
      <c r="C15210">
        <v>0.18166619502525105</v>
      </c>
      <c r="D15210">
        <v>-7.4202627683958369E-2</v>
      </c>
      <c r="E15210">
        <v>0.1</v>
      </c>
      <c r="F15210">
        <v>1</v>
      </c>
    </row>
    <row r="15211" spans="1:6" x14ac:dyDescent="0.25">
      <c r="A15211">
        <v>15210</v>
      </c>
      <c r="B15211">
        <v>0.13101881186378969</v>
      </c>
      <c r="C15211">
        <v>0.18185206198351198</v>
      </c>
      <c r="D15211">
        <v>-7.3872718030272302E-2</v>
      </c>
      <c r="E15211">
        <v>0.11</v>
      </c>
      <c r="F15211">
        <v>1</v>
      </c>
    </row>
    <row r="15212" spans="1:6" x14ac:dyDescent="0.25">
      <c r="A15212">
        <v>15211</v>
      </c>
      <c r="B15212">
        <v>0.13097562068935004</v>
      </c>
      <c r="C15212">
        <v>0.18203779045286883</v>
      </c>
      <c r="D15212">
        <v>-7.3542698111793078E-2</v>
      </c>
      <c r="E15212">
        <v>0.12</v>
      </c>
      <c r="F15212">
        <v>1</v>
      </c>
    </row>
    <row r="15213" spans="1:6" x14ac:dyDescent="0.25">
      <c r="A15213">
        <v>15212</v>
      </c>
      <c r="B15213">
        <v>0.13093242552514617</v>
      </c>
      <c r="C15213">
        <v>0.18222338029188143</v>
      </c>
      <c r="D15213">
        <v>-7.3212568421117161E-2</v>
      </c>
      <c r="E15213">
        <v>0.13</v>
      </c>
      <c r="F15213">
        <v>1</v>
      </c>
    </row>
    <row r="15214" spans="1:6" x14ac:dyDescent="0.25">
      <c r="A15214">
        <v>15213</v>
      </c>
      <c r="B15214">
        <v>0.13088922637249398</v>
      </c>
      <c r="C15214">
        <v>0.18240883135921326</v>
      </c>
      <c r="D15214">
        <v>-7.2882329451008629E-2</v>
      </c>
      <c r="E15214">
        <v>0.14000000000000001</v>
      </c>
      <c r="F15214">
        <v>-1</v>
      </c>
    </row>
    <row r="15215" spans="1:6" x14ac:dyDescent="0.25">
      <c r="A15215">
        <v>15214</v>
      </c>
      <c r="B15215">
        <v>0.13084602323270922</v>
      </c>
      <c r="C15215">
        <v>0.1825941435136357</v>
      </c>
      <c r="D15215">
        <v>-7.2551981694390866E-2</v>
      </c>
      <c r="E15215">
        <v>0.15</v>
      </c>
      <c r="F15215">
        <v>-1</v>
      </c>
    </row>
    <row r="15216" spans="1:6" x14ac:dyDescent="0.25">
      <c r="A15216">
        <v>15215</v>
      </c>
      <c r="B15216">
        <v>0.13080281610710806</v>
      </c>
      <c r="C15216">
        <v>0.18277931661402483</v>
      </c>
      <c r="D15216">
        <v>-7.2221525644352552E-2</v>
      </c>
      <c r="E15216">
        <v>0.16</v>
      </c>
      <c r="F15216">
        <v>-1</v>
      </c>
    </row>
    <row r="15217" spans="1:6" x14ac:dyDescent="0.25">
      <c r="A15217">
        <v>15216</v>
      </c>
      <c r="B15217">
        <v>0.13075960499700659</v>
      </c>
      <c r="C15217">
        <v>0.18296435051936227</v>
      </c>
      <c r="D15217">
        <v>-7.1890961794143921E-2</v>
      </c>
      <c r="E15217">
        <v>0.17</v>
      </c>
      <c r="F15217">
        <v>-1</v>
      </c>
    </row>
    <row r="15218" spans="1:6" x14ac:dyDescent="0.25">
      <c r="A15218">
        <v>15217</v>
      </c>
      <c r="B15218">
        <v>0.1307163899037212</v>
      </c>
      <c r="C15218">
        <v>0.18314924508873562</v>
      </c>
      <c r="D15218">
        <v>-7.156029063717334E-2</v>
      </c>
      <c r="E15218">
        <v>0.18</v>
      </c>
      <c r="F15218">
        <v>-1</v>
      </c>
    </row>
    <row r="15219" spans="1:6" x14ac:dyDescent="0.25">
      <c r="A15219">
        <v>15218</v>
      </c>
      <c r="B15219">
        <v>0.13067317082856822</v>
      </c>
      <c r="C15219">
        <v>0.18333400018133927</v>
      </c>
      <c r="D15219">
        <v>-7.1229512667012107E-2</v>
      </c>
      <c r="E15219">
        <v>0.19</v>
      </c>
      <c r="F15219">
        <v>-1</v>
      </c>
    </row>
    <row r="15220" spans="1:6" x14ac:dyDescent="0.25">
      <c r="A15220">
        <v>15219</v>
      </c>
      <c r="B15220">
        <v>0.13062994777286424</v>
      </c>
      <c r="C15220">
        <v>0.18351861565647404</v>
      </c>
      <c r="D15220">
        <v>-7.0898628377391068E-2</v>
      </c>
      <c r="E15220">
        <v>0.2</v>
      </c>
      <c r="F15220">
        <v>-1</v>
      </c>
    </row>
    <row r="15221" spans="1:6" x14ac:dyDescent="0.25">
      <c r="A15221">
        <v>15220</v>
      </c>
      <c r="B15221">
        <v>0.13058672073792588</v>
      </c>
      <c r="C15221">
        <v>0.18370309137354601</v>
      </c>
      <c r="D15221">
        <v>-7.0567638262196822E-2</v>
      </c>
      <c r="E15221">
        <v>0.21</v>
      </c>
      <c r="F15221">
        <v>-1</v>
      </c>
    </row>
    <row r="15222" spans="1:6" x14ac:dyDescent="0.25">
      <c r="A15222">
        <v>15221</v>
      </c>
      <c r="B15222">
        <v>0.13054348972507004</v>
      </c>
      <c r="C15222">
        <v>0.18388742719206763</v>
      </c>
      <c r="D15222">
        <v>-7.0236542815477754E-2</v>
      </c>
      <c r="E15222">
        <v>0.22</v>
      </c>
      <c r="F15222">
        <v>-1</v>
      </c>
    </row>
    <row r="15223" spans="1:6" x14ac:dyDescent="0.25">
      <c r="A15223">
        <v>15222</v>
      </c>
      <c r="B15223">
        <v>0.13050025473561344</v>
      </c>
      <c r="C15223">
        <v>0.18407162297165949</v>
      </c>
      <c r="D15223">
        <v>-6.9905342531435655E-2</v>
      </c>
      <c r="E15223">
        <v>0.23</v>
      </c>
      <c r="F15223">
        <v>-1</v>
      </c>
    </row>
    <row r="15224" spans="1:6" x14ac:dyDescent="0.25">
      <c r="A15224">
        <v>15223</v>
      </c>
      <c r="B15224">
        <v>0.13045701577087312</v>
      </c>
      <c r="C15224">
        <v>0.18425567857204794</v>
      </c>
      <c r="D15224">
        <v>-6.9574037904431701E-2</v>
      </c>
      <c r="E15224">
        <v>0.24</v>
      </c>
      <c r="F15224">
        <v>-1</v>
      </c>
    </row>
    <row r="15225" spans="1:6" x14ac:dyDescent="0.25">
      <c r="A15225">
        <v>15224</v>
      </c>
      <c r="B15225">
        <v>0.13041377283216629</v>
      </c>
      <c r="C15225">
        <v>0.18443959385306524</v>
      </c>
      <c r="D15225">
        <v>-6.924262942898278E-2</v>
      </c>
      <c r="E15225">
        <v>0.25</v>
      </c>
      <c r="F15225">
        <v>-1</v>
      </c>
    </row>
    <row r="15226" spans="1:6" x14ac:dyDescent="0.25">
      <c r="A15226">
        <v>15225</v>
      </c>
      <c r="B15226">
        <v>0.13037052592081022</v>
      </c>
      <c r="C15226">
        <v>0.18462336867465193</v>
      </c>
      <c r="D15226">
        <v>-6.8911117599757904E-2</v>
      </c>
      <c r="E15226">
        <v>0.26</v>
      </c>
      <c r="F15226">
        <v>-1</v>
      </c>
    </row>
    <row r="15227" spans="1:6" x14ac:dyDescent="0.25">
      <c r="A15227">
        <v>15226</v>
      </c>
      <c r="B15227">
        <v>0.13032727503812225</v>
      </c>
      <c r="C15227">
        <v>0.18480700289685409</v>
      </c>
      <c r="D15227">
        <v>-6.8579502911583268E-2</v>
      </c>
      <c r="E15227">
        <v>0.27</v>
      </c>
      <c r="F15227">
        <v>-1</v>
      </c>
    </row>
    <row r="15228" spans="1:6" x14ac:dyDescent="0.25">
      <c r="A15228">
        <v>15227</v>
      </c>
      <c r="B15228">
        <v>0.13028402018541987</v>
      </c>
      <c r="C15228">
        <v>0.18499049637982642</v>
      </c>
      <c r="D15228">
        <v>-6.824778585943761E-2</v>
      </c>
      <c r="E15228">
        <v>0.28000000000000003</v>
      </c>
      <c r="F15228">
        <v>-1</v>
      </c>
    </row>
    <row r="15229" spans="1:6" x14ac:dyDescent="0.25">
      <c r="A15229">
        <v>15228</v>
      </c>
      <c r="B15229">
        <v>0.13024076136402085</v>
      </c>
      <c r="C15229">
        <v>0.18517384898382883</v>
      </c>
      <c r="D15229">
        <v>-6.791596693845342E-2</v>
      </c>
      <c r="E15229">
        <v>0.28999999999999998</v>
      </c>
      <c r="F15229">
        <v>-1</v>
      </c>
    </row>
    <row r="15230" spans="1:6" x14ac:dyDescent="0.25">
      <c r="A15230">
        <v>15229</v>
      </c>
      <c r="B15230">
        <v>0.13019749857524274</v>
      </c>
      <c r="C15230">
        <v>0.18535706056923115</v>
      </c>
      <c r="D15230">
        <v>-6.7584046643913348E-2</v>
      </c>
      <c r="E15230">
        <v>0.3</v>
      </c>
      <c r="F15230">
        <v>-1</v>
      </c>
    </row>
    <row r="15231" spans="1:6" x14ac:dyDescent="0.25">
      <c r="A15231">
        <v>15230</v>
      </c>
      <c r="B15231">
        <v>0.13015423182040345</v>
      </c>
      <c r="C15231">
        <v>0.1855401309965081</v>
      </c>
      <c r="D15231">
        <v>-6.7252025471251323E-2</v>
      </c>
      <c r="E15231">
        <v>0.31</v>
      </c>
      <c r="F15231">
        <v>-1</v>
      </c>
    </row>
    <row r="15232" spans="1:6" x14ac:dyDescent="0.25">
      <c r="A15232">
        <v>15231</v>
      </c>
      <c r="B15232">
        <v>0.13011096110082102</v>
      </c>
      <c r="C15232">
        <v>0.18572306012624323</v>
      </c>
      <c r="D15232">
        <v>-6.6919903916053777E-2</v>
      </c>
      <c r="E15232">
        <v>0.32</v>
      </c>
      <c r="F15232">
        <v>-1</v>
      </c>
    </row>
    <row r="15233" spans="1:6" x14ac:dyDescent="0.25">
      <c r="A15233">
        <v>15232</v>
      </c>
      <c r="B15233">
        <v>0.13006768641781355</v>
      </c>
      <c r="C15233">
        <v>0.18590584781912783</v>
      </c>
      <c r="D15233">
        <v>-6.6587682474056997E-2</v>
      </c>
      <c r="E15233">
        <v>0.33</v>
      </c>
      <c r="F15233">
        <v>-1</v>
      </c>
    </row>
    <row r="15234" spans="1:6" x14ac:dyDescent="0.25">
      <c r="A15234">
        <v>15233</v>
      </c>
      <c r="B15234">
        <v>0.13002440777269922</v>
      </c>
      <c r="C15234">
        <v>0.18608849393596008</v>
      </c>
      <c r="D15234">
        <v>-6.625536164114347E-2</v>
      </c>
      <c r="E15234">
        <v>0.34</v>
      </c>
      <c r="F15234">
        <v>-1</v>
      </c>
    </row>
    <row r="15235" spans="1:6" x14ac:dyDescent="0.25">
      <c r="A15235">
        <v>15234</v>
      </c>
      <c r="B15235">
        <v>0.12998112516679644</v>
      </c>
      <c r="C15235">
        <v>0.18627099833764596</v>
      </c>
      <c r="D15235">
        <v>-6.5922941913346883E-2</v>
      </c>
      <c r="E15235">
        <v>0.35</v>
      </c>
      <c r="F15235">
        <v>-1</v>
      </c>
    </row>
    <row r="15236" spans="1:6" x14ac:dyDescent="0.25">
      <c r="A15236">
        <v>15235</v>
      </c>
      <c r="B15236">
        <v>0.12993783860142363</v>
      </c>
      <c r="C15236">
        <v>0.18645336088520018</v>
      </c>
      <c r="D15236">
        <v>-6.5590423786847651E-2</v>
      </c>
      <c r="E15236">
        <v>0.36</v>
      </c>
      <c r="F15236">
        <v>-1</v>
      </c>
    </row>
    <row r="15237" spans="1:6" x14ac:dyDescent="0.25">
      <c r="A15237">
        <v>15236</v>
      </c>
      <c r="B15237">
        <v>0.12989454807789955</v>
      </c>
      <c r="C15237">
        <v>0.18663558143974507</v>
      </c>
      <c r="D15237">
        <v>-6.5257807757973962E-2</v>
      </c>
      <c r="E15237">
        <v>0.37</v>
      </c>
      <c r="F15237">
        <v>-1</v>
      </c>
    </row>
    <row r="15238" spans="1:6" x14ac:dyDescent="0.25">
      <c r="A15238">
        <v>15237</v>
      </c>
      <c r="B15238">
        <v>0.12985125359754263</v>
      </c>
      <c r="C15238">
        <v>0.18681765986251109</v>
      </c>
      <c r="D15238">
        <v>-6.4925094323198235E-2</v>
      </c>
      <c r="E15238">
        <v>0.38</v>
      </c>
      <c r="F15238">
        <v>-1</v>
      </c>
    </row>
    <row r="15239" spans="1:6" x14ac:dyDescent="0.25">
      <c r="A15239">
        <v>15238</v>
      </c>
      <c r="B15239">
        <v>0.12980795516167185</v>
      </c>
      <c r="C15239">
        <v>0.18699959601483737</v>
      </c>
      <c r="D15239">
        <v>-6.4592283979138285E-2</v>
      </c>
      <c r="E15239">
        <v>0.39</v>
      </c>
      <c r="F15239">
        <v>-1</v>
      </c>
    </row>
    <row r="15240" spans="1:6" x14ac:dyDescent="0.25">
      <c r="A15240">
        <v>15239</v>
      </c>
      <c r="B15240">
        <v>0.12976465277160615</v>
      </c>
      <c r="C15240">
        <v>0.18718138975817017</v>
      </c>
      <c r="D15240">
        <v>-6.4259377222558478E-2</v>
      </c>
      <c r="E15240">
        <v>0.4</v>
      </c>
      <c r="F15240">
        <v>-1</v>
      </c>
    </row>
    <row r="15241" spans="1:6" x14ac:dyDescent="0.25">
      <c r="A15241">
        <v>15240</v>
      </c>
      <c r="B15241">
        <v>0.12972134642866459</v>
      </c>
      <c r="C15241">
        <v>0.18736304095406575</v>
      </c>
      <c r="D15241">
        <v>-6.3926374550366163E-2</v>
      </c>
      <c r="E15241">
        <v>0.41</v>
      </c>
      <c r="F15241">
        <v>-1</v>
      </c>
    </row>
    <row r="15242" spans="1:6" x14ac:dyDescent="0.25">
      <c r="A15242">
        <v>15241</v>
      </c>
      <c r="B15242">
        <v>0.1296780361341664</v>
      </c>
      <c r="C15242">
        <v>0.1875445494641875</v>
      </c>
      <c r="D15242">
        <v>-6.3593276459612796E-2</v>
      </c>
      <c r="E15242">
        <v>0.42</v>
      </c>
      <c r="F15242">
        <v>-1</v>
      </c>
    </row>
    <row r="15243" spans="1:6" x14ac:dyDescent="0.25">
      <c r="A15243">
        <v>15242</v>
      </c>
      <c r="B15243">
        <v>0.12963472188943084</v>
      </c>
      <c r="C15243">
        <v>0.18772591515030879</v>
      </c>
      <c r="D15243">
        <v>-6.3260083447489346E-2</v>
      </c>
      <c r="E15243">
        <v>0.43</v>
      </c>
      <c r="F15243">
        <v>-1</v>
      </c>
    </row>
    <row r="15244" spans="1:6" x14ac:dyDescent="0.25">
      <c r="A15244">
        <v>15243</v>
      </c>
      <c r="B15244">
        <v>0.12959140369577751</v>
      </c>
      <c r="C15244">
        <v>0.18790713787431004</v>
      </c>
      <c r="D15244">
        <v>-6.2926796011332387E-2</v>
      </c>
      <c r="E15244">
        <v>0.44</v>
      </c>
      <c r="F15244">
        <v>-1</v>
      </c>
    </row>
    <row r="15245" spans="1:6" x14ac:dyDescent="0.25">
      <c r="A15245">
        <v>15244</v>
      </c>
      <c r="B15245">
        <v>0.12954808155452571</v>
      </c>
      <c r="C15245">
        <v>0.18808821749818277</v>
      </c>
      <c r="D15245">
        <v>-6.2593414648615481E-2</v>
      </c>
      <c r="E15245">
        <v>0.45</v>
      </c>
      <c r="F15245">
        <v>-1</v>
      </c>
    </row>
    <row r="15246" spans="1:6" x14ac:dyDescent="0.25">
      <c r="A15246">
        <v>15245</v>
      </c>
      <c r="B15246">
        <v>0.12950475546699519</v>
      </c>
      <c r="C15246">
        <v>0.18826915388402626</v>
      </c>
      <c r="D15246">
        <v>-6.2259939856956333E-2</v>
      </c>
      <c r="E15246">
        <v>0.46</v>
      </c>
      <c r="F15246">
        <v>-1</v>
      </c>
    </row>
    <row r="15247" spans="1:6" x14ac:dyDescent="0.25">
      <c r="A15247">
        <v>15246</v>
      </c>
      <c r="B15247">
        <v>0.12946142543450584</v>
      </c>
      <c r="C15247">
        <v>0.18844994689404865</v>
      </c>
      <c r="D15247">
        <v>-6.1926372134108204E-2</v>
      </c>
      <c r="E15247">
        <v>0.47</v>
      </c>
      <c r="F15247">
        <v>-1</v>
      </c>
    </row>
    <row r="15248" spans="1:6" x14ac:dyDescent="0.25">
      <c r="A15248">
        <v>15247</v>
      </c>
      <c r="B15248">
        <v>0.12941809145837749</v>
      </c>
      <c r="C15248">
        <v>0.18863059639056706</v>
      </c>
      <c r="D15248">
        <v>-6.159271197796596E-2</v>
      </c>
      <c r="E15248">
        <v>0.48</v>
      </c>
      <c r="F15248">
        <v>-1</v>
      </c>
    </row>
    <row r="15249" spans="1:6" x14ac:dyDescent="0.25">
      <c r="A15249">
        <v>15248</v>
      </c>
      <c r="B15249">
        <v>0.12937475353993022</v>
      </c>
      <c r="C15249">
        <v>0.18881110223600889</v>
      </c>
      <c r="D15249">
        <v>-6.1258959886561479E-2</v>
      </c>
      <c r="E15249">
        <v>0.49</v>
      </c>
      <c r="F15249">
        <v>-1</v>
      </c>
    </row>
    <row r="15250" spans="1:6" x14ac:dyDescent="0.25">
      <c r="A15250">
        <v>15249</v>
      </c>
      <c r="B15250">
        <v>0.12933141168048415</v>
      </c>
      <c r="C15250">
        <v>0.18899146429291075</v>
      </c>
      <c r="D15250">
        <v>-6.0925116358063865E-2</v>
      </c>
      <c r="E15250">
        <v>0.5</v>
      </c>
      <c r="F15250">
        <v>-1</v>
      </c>
    </row>
    <row r="15251" spans="1:6" x14ac:dyDescent="0.25">
      <c r="A15251">
        <v>15250</v>
      </c>
      <c r="B15251">
        <v>0.12928806588135969</v>
      </c>
      <c r="C15251">
        <v>0.18917168242391733</v>
      </c>
      <c r="D15251">
        <v>-6.0591181890780652E-2</v>
      </c>
      <c r="E15251">
        <v>0.51</v>
      </c>
      <c r="F15251">
        <v>-1</v>
      </c>
    </row>
    <row r="15252" spans="1:6" x14ac:dyDescent="0.25">
      <c r="A15252">
        <v>15251</v>
      </c>
      <c r="B15252">
        <v>0.12924471614387698</v>
      </c>
      <c r="C15252">
        <v>0.18935175649178554</v>
      </c>
      <c r="D15252">
        <v>-6.025715698314927E-2</v>
      </c>
      <c r="E15252">
        <v>0.52</v>
      </c>
      <c r="F15252">
        <v>-1</v>
      </c>
    </row>
    <row r="15253" spans="1:6" x14ac:dyDescent="0.25">
      <c r="A15253">
        <v>15252</v>
      </c>
      <c r="B15253">
        <v>0.12920136246935671</v>
      </c>
      <c r="C15253">
        <v>0.18953168635937942</v>
      </c>
      <c r="D15253">
        <v>-5.9923042133747981E-2</v>
      </c>
      <c r="E15253">
        <v>0.53</v>
      </c>
      <c r="F15253">
        <v>-1</v>
      </c>
    </row>
    <row r="15254" spans="1:6" x14ac:dyDescent="0.25">
      <c r="A15254">
        <v>15253</v>
      </c>
      <c r="B15254">
        <v>0.12915800485911946</v>
      </c>
      <c r="C15254">
        <v>0.18971147188967458</v>
      </c>
      <c r="D15254">
        <v>-5.9588837841287351E-2</v>
      </c>
      <c r="E15254">
        <v>0.54</v>
      </c>
      <c r="F15254">
        <v>-1</v>
      </c>
    </row>
    <row r="15255" spans="1:6" x14ac:dyDescent="0.25">
      <c r="A15255">
        <v>15254</v>
      </c>
      <c r="B15255">
        <v>0.12911464331448599</v>
      </c>
      <c r="C15255">
        <v>0.18989111294575522</v>
      </c>
      <c r="D15255">
        <v>-5.9254544604612422E-2</v>
      </c>
      <c r="E15255">
        <v>0.55000000000000004</v>
      </c>
      <c r="F15255">
        <v>-1</v>
      </c>
    </row>
    <row r="15256" spans="1:6" x14ac:dyDescent="0.25">
      <c r="A15256">
        <v>15255</v>
      </c>
      <c r="B15256">
        <v>0.12907127783677722</v>
      </c>
      <c r="C15256">
        <v>0.19007060939081688</v>
      </c>
      <c r="D15256">
        <v>-5.8920162922698083E-2</v>
      </c>
      <c r="E15256">
        <v>0.56000000000000005</v>
      </c>
      <c r="F15256">
        <v>-1</v>
      </c>
    </row>
    <row r="15257" spans="1:6" x14ac:dyDescent="0.25">
      <c r="A15257">
        <v>15256</v>
      </c>
      <c r="B15257">
        <v>0.12902790842731407</v>
      </c>
      <c r="C15257">
        <v>0.19024996108816389</v>
      </c>
      <c r="D15257">
        <v>-5.8585693294654156E-2</v>
      </c>
      <c r="E15257">
        <v>0.56999999999999995</v>
      </c>
      <c r="F15257">
        <v>-1</v>
      </c>
    </row>
    <row r="15258" spans="1:6" x14ac:dyDescent="0.25">
      <c r="A15258">
        <v>15257</v>
      </c>
      <c r="B15258">
        <v>0.12898453508741772</v>
      </c>
      <c r="C15258">
        <v>0.19042916790121217</v>
      </c>
      <c r="D15258">
        <v>-5.8251136219720764E-2</v>
      </c>
      <c r="E15258">
        <v>0.57999999999999996</v>
      </c>
      <c r="F15258">
        <v>-1</v>
      </c>
    </row>
    <row r="15259" spans="1:6" x14ac:dyDescent="0.25">
      <c r="A15259">
        <v>15258</v>
      </c>
      <c r="B15259">
        <v>0.12894115781840948</v>
      </c>
      <c r="C15259">
        <v>0.19060822969348629</v>
      </c>
      <c r="D15259">
        <v>-5.7916492197270505E-2</v>
      </c>
      <c r="E15259">
        <v>0.59</v>
      </c>
      <c r="F15259">
        <v>-1</v>
      </c>
    </row>
    <row r="15260" spans="1:6" x14ac:dyDescent="0.25">
      <c r="A15260">
        <v>15259</v>
      </c>
      <c r="B15260">
        <v>0.12889777662161048</v>
      </c>
      <c r="C15260">
        <v>0.19078714632862365</v>
      </c>
      <c r="D15260">
        <v>-5.7581761726799907E-2</v>
      </c>
      <c r="E15260">
        <v>0.6</v>
      </c>
      <c r="F15260">
        <v>-1</v>
      </c>
    </row>
    <row r="15261" spans="1:6" x14ac:dyDescent="0.25">
      <c r="A15261">
        <v>15260</v>
      </c>
      <c r="B15261">
        <v>0.12885439149834232</v>
      </c>
      <c r="C15261">
        <v>0.19096591767036974</v>
      </c>
      <c r="D15261">
        <v>-5.7246945307940375E-2</v>
      </c>
      <c r="E15261">
        <v>0.61</v>
      </c>
      <c r="F15261">
        <v>-1</v>
      </c>
    </row>
    <row r="15262" spans="1:6" x14ac:dyDescent="0.25">
      <c r="A15262">
        <v>15261</v>
      </c>
      <c r="B15262">
        <v>0.12881100244992658</v>
      </c>
      <c r="C15262">
        <v>0.19114454358258212</v>
      </c>
      <c r="D15262">
        <v>-5.6912043440449672E-2</v>
      </c>
      <c r="E15262">
        <v>0.62</v>
      </c>
      <c r="F15262">
        <v>-1</v>
      </c>
    </row>
    <row r="15263" spans="1:6" x14ac:dyDescent="0.25">
      <c r="A15263">
        <v>15262</v>
      </c>
      <c r="B15263">
        <v>0.12876760947768501</v>
      </c>
      <c r="C15263">
        <v>0.19132302392922915</v>
      </c>
      <c r="D15263">
        <v>-5.6577056624213085E-2</v>
      </c>
      <c r="E15263">
        <v>0.63</v>
      </c>
      <c r="F15263">
        <v>-1</v>
      </c>
    </row>
    <row r="15264" spans="1:6" x14ac:dyDescent="0.25">
      <c r="A15264">
        <v>15263</v>
      </c>
      <c r="B15264">
        <v>0.12872421258293937</v>
      </c>
      <c r="C15264">
        <v>0.1915013585743893</v>
      </c>
      <c r="D15264">
        <v>-5.6241985359243678E-2</v>
      </c>
      <c r="E15264">
        <v>0.64</v>
      </c>
      <c r="F15264">
        <v>-1</v>
      </c>
    </row>
    <row r="15265" spans="1:6" x14ac:dyDescent="0.25">
      <c r="A15265">
        <v>15264</v>
      </c>
      <c r="B15265">
        <v>0.12868081176701165</v>
      </c>
      <c r="C15265">
        <v>0.1916795473822519</v>
      </c>
      <c r="D15265">
        <v>-5.5906830145677655E-2</v>
      </c>
      <c r="E15265">
        <v>0.65</v>
      </c>
      <c r="F15265">
        <v>-1</v>
      </c>
    </row>
    <row r="15266" spans="1:6" x14ac:dyDescent="0.25">
      <c r="A15266">
        <v>15265</v>
      </c>
      <c r="B15266">
        <v>0.12863740703122406</v>
      </c>
      <c r="C15266">
        <v>0.19185759021711782</v>
      </c>
      <c r="D15266">
        <v>-5.5571591483780408E-2</v>
      </c>
      <c r="E15266">
        <v>0.66</v>
      </c>
      <c r="F15266">
        <v>-1</v>
      </c>
    </row>
    <row r="15267" spans="1:6" x14ac:dyDescent="0.25">
      <c r="A15267">
        <v>15266</v>
      </c>
      <c r="B15267">
        <v>0.12859399837689853</v>
      </c>
      <c r="C15267">
        <v>0.1920354869434002</v>
      </c>
      <c r="D15267">
        <v>-5.5236269873937989E-2</v>
      </c>
      <c r="E15267">
        <v>0.67</v>
      </c>
      <c r="F15267">
        <v>-1</v>
      </c>
    </row>
    <row r="15268" spans="1:6" x14ac:dyDescent="0.25">
      <c r="A15268">
        <v>15267</v>
      </c>
      <c r="B15268">
        <v>0.1285505858053575</v>
      </c>
      <c r="C15268">
        <v>0.19221323742562116</v>
      </c>
      <c r="D15268">
        <v>-5.4900865816664174E-2</v>
      </c>
      <c r="E15268">
        <v>0.68</v>
      </c>
      <c r="F15268">
        <v>-1</v>
      </c>
    </row>
    <row r="15269" spans="1:6" x14ac:dyDescent="0.25">
      <c r="A15269">
        <v>15268</v>
      </c>
      <c r="B15269">
        <v>0.12850716931792339</v>
      </c>
      <c r="C15269">
        <v>0.19239084152841612</v>
      </c>
      <c r="D15269">
        <v>-5.4565379812591887E-2</v>
      </c>
      <c r="E15269">
        <v>0.69</v>
      </c>
      <c r="F15269">
        <v>-1</v>
      </c>
    </row>
    <row r="15270" spans="1:6" x14ac:dyDescent="0.25">
      <c r="A15270">
        <v>15269</v>
      </c>
      <c r="B15270">
        <v>0.12846374891591872</v>
      </c>
      <c r="C15270">
        <v>0.19256829911653042</v>
      </c>
      <c r="D15270">
        <v>-5.4229812362479299E-2</v>
      </c>
      <c r="E15270">
        <v>0.7</v>
      </c>
      <c r="F15270">
        <v>-1</v>
      </c>
    </row>
    <row r="15271" spans="1:6" x14ac:dyDescent="0.25">
      <c r="A15271">
        <v>15270</v>
      </c>
      <c r="B15271">
        <v>0.12842032460066621</v>
      </c>
      <c r="C15271">
        <v>0.19274561005482249</v>
      </c>
      <c r="D15271">
        <v>-5.3894163967205172E-2</v>
      </c>
      <c r="E15271">
        <v>0.71</v>
      </c>
      <c r="F15271">
        <v>-1</v>
      </c>
    </row>
    <row r="15272" spans="1:6" x14ac:dyDescent="0.25">
      <c r="A15272">
        <v>15271</v>
      </c>
      <c r="B15272">
        <v>0.12837689637348862</v>
      </c>
      <c r="C15272">
        <v>0.19292277420826104</v>
      </c>
      <c r="D15272">
        <v>-5.3558435127770074E-2</v>
      </c>
      <c r="E15272">
        <v>0.72</v>
      </c>
      <c r="F15272">
        <v>-1</v>
      </c>
    </row>
    <row r="15273" spans="1:6" x14ac:dyDescent="0.25">
      <c r="A15273">
        <v>15272</v>
      </c>
      <c r="B15273">
        <v>0.12833346423570885</v>
      </c>
      <c r="C15273">
        <v>0.19309979144192788</v>
      </c>
      <c r="D15273">
        <v>-5.3222626345291714E-2</v>
      </c>
      <c r="E15273">
        <v>0.73</v>
      </c>
      <c r="F15273">
        <v>-1</v>
      </c>
    </row>
    <row r="15274" spans="1:6" x14ac:dyDescent="0.25">
      <c r="A15274">
        <v>15273</v>
      </c>
      <c r="B15274">
        <v>0.12829002818865004</v>
      </c>
      <c r="C15274">
        <v>0.19327666162101501</v>
      </c>
      <c r="D15274">
        <v>-5.2886738121011023E-2</v>
      </c>
      <c r="E15274">
        <v>0.74</v>
      </c>
      <c r="F15274">
        <v>-1</v>
      </c>
    </row>
    <row r="15275" spans="1:6" x14ac:dyDescent="0.25">
      <c r="A15275">
        <v>15274</v>
      </c>
      <c r="B15275">
        <v>0.12824658823363513</v>
      </c>
      <c r="C15275">
        <v>0.19345338461082856</v>
      </c>
      <c r="D15275">
        <v>-5.2550770956283618E-2</v>
      </c>
      <c r="E15275">
        <v>0.75</v>
      </c>
      <c r="F15275">
        <v>-1</v>
      </c>
    </row>
    <row r="15276" spans="1:6" x14ac:dyDescent="0.25">
      <c r="A15276">
        <v>15275</v>
      </c>
      <c r="B15276">
        <v>0.12820314437198746</v>
      </c>
      <c r="C15276">
        <v>0.19362996027678561</v>
      </c>
      <c r="D15276">
        <v>-5.2214725352585867E-2</v>
      </c>
      <c r="E15276">
        <v>0.76</v>
      </c>
      <c r="F15276">
        <v>-1</v>
      </c>
    </row>
    <row r="15277" spans="1:6" x14ac:dyDescent="0.25">
      <c r="A15277">
        <v>15276</v>
      </c>
      <c r="B15277">
        <v>0.12815969660503043</v>
      </c>
      <c r="C15277">
        <v>0.19380638848441517</v>
      </c>
      <c r="D15277">
        <v>-5.1878601811511216E-2</v>
      </c>
      <c r="E15277">
        <v>0.77</v>
      </c>
      <c r="F15277">
        <v>-1</v>
      </c>
    </row>
    <row r="15278" spans="1:6" x14ac:dyDescent="0.25">
      <c r="A15278">
        <v>15277</v>
      </c>
      <c r="B15278">
        <v>0.12811624493408758</v>
      </c>
      <c r="C15278">
        <v>0.19398266909935846</v>
      </c>
      <c r="D15278">
        <v>-5.1542400834766515E-2</v>
      </c>
      <c r="E15278">
        <v>0.78</v>
      </c>
      <c r="F15278">
        <v>-1</v>
      </c>
    </row>
    <row r="15279" spans="1:6" x14ac:dyDescent="0.25">
      <c r="A15279">
        <v>15278</v>
      </c>
      <c r="B15279">
        <v>0.12807278936048244</v>
      </c>
      <c r="C15279">
        <v>0.19415880198736984</v>
      </c>
      <c r="D15279">
        <v>-5.120612292417713E-2</v>
      </c>
      <c r="E15279">
        <v>0.79</v>
      </c>
      <c r="F15279">
        <v>-1</v>
      </c>
    </row>
    <row r="15280" spans="1:6" x14ac:dyDescent="0.25">
      <c r="A15280">
        <v>15279</v>
      </c>
      <c r="B15280">
        <v>0.12802932988553881</v>
      </c>
      <c r="C15280">
        <v>0.19433478701431622</v>
      </c>
      <c r="D15280">
        <v>-5.0869768581683267E-2</v>
      </c>
      <c r="E15280">
        <v>0.8</v>
      </c>
      <c r="F15280">
        <v>-1</v>
      </c>
    </row>
    <row r="15281" spans="1:6" x14ac:dyDescent="0.25">
      <c r="A15281">
        <v>15280</v>
      </c>
      <c r="B15281">
        <v>0.12798586651058066</v>
      </c>
      <c r="C15281">
        <v>0.19451062404617567</v>
      </c>
      <c r="D15281">
        <v>-5.053333830933724E-2</v>
      </c>
      <c r="E15281">
        <v>0.81</v>
      </c>
      <c r="F15281">
        <v>-1</v>
      </c>
    </row>
    <row r="15282" spans="1:6" x14ac:dyDescent="0.25">
      <c r="A15282">
        <v>15281</v>
      </c>
      <c r="B15282">
        <v>0.12794239923693176</v>
      </c>
      <c r="C15282">
        <v>0.1946863129490414</v>
      </c>
      <c r="D15282">
        <v>-5.0196832609304728E-2</v>
      </c>
      <c r="E15282">
        <v>0.82</v>
      </c>
      <c r="F15282">
        <v>-1</v>
      </c>
    </row>
    <row r="15283" spans="1:6" x14ac:dyDescent="0.25">
      <c r="A15283">
        <v>15282</v>
      </c>
      <c r="B15283">
        <v>0.12789892806591627</v>
      </c>
      <c r="C15283">
        <v>0.19486185358911698</v>
      </c>
      <c r="D15283">
        <v>-4.9860251983865927E-2</v>
      </c>
      <c r="E15283">
        <v>0.83</v>
      </c>
      <c r="F15283">
        <v>-1</v>
      </c>
    </row>
    <row r="15284" spans="1:6" x14ac:dyDescent="0.25">
      <c r="A15284">
        <v>15283</v>
      </c>
      <c r="B15284">
        <v>0.12785545299885839</v>
      </c>
      <c r="C15284">
        <v>0.19503724583272067</v>
      </c>
      <c r="D15284">
        <v>-4.9523596935411897E-2</v>
      </c>
      <c r="E15284">
        <v>0.84</v>
      </c>
      <c r="F15284">
        <v>-1</v>
      </c>
    </row>
    <row r="15285" spans="1:6" x14ac:dyDescent="0.25">
      <c r="A15285">
        <v>15284</v>
      </c>
      <c r="B15285">
        <v>0.12781197403708253</v>
      </c>
      <c r="C15285">
        <v>0.19521248954628226</v>
      </c>
      <c r="D15285">
        <v>-4.918686796644578E-2</v>
      </c>
      <c r="E15285">
        <v>0.85</v>
      </c>
      <c r="F15285">
        <v>-1</v>
      </c>
    </row>
    <row r="15286" spans="1:6" x14ac:dyDescent="0.25">
      <c r="A15286">
        <v>15285</v>
      </c>
      <c r="B15286">
        <v>0.12776849118191305</v>
      </c>
      <c r="C15286">
        <v>0.19538758459634623</v>
      </c>
      <c r="D15286">
        <v>-4.8850065579578092E-2</v>
      </c>
      <c r="E15286">
        <v>0.86</v>
      </c>
      <c r="F15286">
        <v>-1</v>
      </c>
    </row>
    <row r="15287" spans="1:6" x14ac:dyDescent="0.25">
      <c r="A15287">
        <v>15286</v>
      </c>
      <c r="B15287">
        <v>0.1277250044346746</v>
      </c>
      <c r="C15287">
        <v>0.19556253084956868</v>
      </c>
      <c r="D15287">
        <v>-4.8513190277531884E-2</v>
      </c>
      <c r="E15287">
        <v>0.87</v>
      </c>
      <c r="F15287">
        <v>-1</v>
      </c>
    </row>
    <row r="15288" spans="1:6" x14ac:dyDescent="0.25">
      <c r="A15288">
        <v>15287</v>
      </c>
      <c r="B15288">
        <v>0.12768151379669185</v>
      </c>
      <c r="C15288">
        <v>0.19573732817272052</v>
      </c>
      <c r="D15288">
        <v>-4.8176242563138072E-2</v>
      </c>
      <c r="E15288">
        <v>0.88</v>
      </c>
      <c r="F15288">
        <v>-1</v>
      </c>
    </row>
    <row r="15289" spans="1:6" x14ac:dyDescent="0.25">
      <c r="A15289">
        <v>15288</v>
      </c>
      <c r="B15289">
        <v>0.12763801926928967</v>
      </c>
      <c r="C15289">
        <v>0.19591197643268429</v>
      </c>
      <c r="D15289">
        <v>-4.7839222939336616E-2</v>
      </c>
      <c r="E15289">
        <v>0.89</v>
      </c>
      <c r="F15289">
        <v>-1</v>
      </c>
    </row>
    <row r="15290" spans="1:6" x14ac:dyDescent="0.25">
      <c r="A15290">
        <v>15289</v>
      </c>
      <c r="B15290">
        <v>0.1275945208537928</v>
      </c>
      <c r="C15290">
        <v>0.19608647549645858</v>
      </c>
      <c r="D15290">
        <v>-4.7502131909172872E-2</v>
      </c>
      <c r="E15290">
        <v>0.9</v>
      </c>
      <c r="F15290">
        <v>-1</v>
      </c>
    </row>
    <row r="15291" spans="1:6" x14ac:dyDescent="0.25">
      <c r="A15291">
        <v>15290</v>
      </c>
      <c r="B15291">
        <v>0.1275510185515264</v>
      </c>
      <c r="C15291">
        <v>0.19626082523115304</v>
      </c>
      <c r="D15291">
        <v>-4.7164969975798769E-2</v>
      </c>
      <c r="E15291">
        <v>0.91</v>
      </c>
      <c r="F15291">
        <v>-1</v>
      </c>
    </row>
    <row r="15292" spans="1:6" x14ac:dyDescent="0.25">
      <c r="A15292">
        <v>15291</v>
      </c>
      <c r="B15292">
        <v>0.12750751236381561</v>
      </c>
      <c r="C15292">
        <v>0.1964350255039925</v>
      </c>
      <c r="D15292">
        <v>-4.6827737642474013E-2</v>
      </c>
      <c r="E15292">
        <v>0.92</v>
      </c>
      <c r="F15292">
        <v>-1</v>
      </c>
    </row>
    <row r="15293" spans="1:6" x14ac:dyDescent="0.25">
      <c r="A15293">
        <v>15292</v>
      </c>
      <c r="B15293">
        <v>0.12746400229198573</v>
      </c>
      <c r="C15293">
        <v>0.1966090761823156</v>
      </c>
      <c r="D15293">
        <v>-4.6490435412563438E-2</v>
      </c>
      <c r="E15293">
        <v>0.93</v>
      </c>
      <c r="F15293">
        <v>-1</v>
      </c>
    </row>
    <row r="15294" spans="1:6" x14ac:dyDescent="0.25">
      <c r="A15294">
        <v>15293</v>
      </c>
      <c r="B15294">
        <v>0.12742048833736214</v>
      </c>
      <c r="C15294">
        <v>0.19678297713357426</v>
      </c>
      <c r="D15294">
        <v>-4.6153063789533211E-2</v>
      </c>
      <c r="E15294">
        <v>0.94</v>
      </c>
      <c r="F15294">
        <v>-1</v>
      </c>
    </row>
    <row r="15295" spans="1:6" x14ac:dyDescent="0.25">
      <c r="A15295">
        <v>15294</v>
      </c>
      <c r="B15295">
        <v>0.12737697050127036</v>
      </c>
      <c r="C15295">
        <v>0.1969567282253343</v>
      </c>
      <c r="D15295">
        <v>-4.5815623276956062E-2</v>
      </c>
      <c r="E15295">
        <v>0.95</v>
      </c>
      <c r="F15295">
        <v>-1</v>
      </c>
    </row>
    <row r="15296" spans="1:6" x14ac:dyDescent="0.25">
      <c r="A15296">
        <v>15295</v>
      </c>
      <c r="B15296">
        <v>0.12733344878503619</v>
      </c>
      <c r="C15296">
        <v>0.1971303293252761</v>
      </c>
      <c r="D15296">
        <v>-4.547811437850751E-2</v>
      </c>
      <c r="E15296">
        <v>0.96</v>
      </c>
      <c r="F15296">
        <v>-1</v>
      </c>
    </row>
    <row r="15297" spans="1:6" x14ac:dyDescent="0.25">
      <c r="A15297">
        <v>15296</v>
      </c>
      <c r="B15297">
        <v>0.12728992318998508</v>
      </c>
      <c r="C15297">
        <v>0.19730378030119536</v>
      </c>
      <c r="D15297">
        <v>-4.5140537597962237E-2</v>
      </c>
      <c r="E15297">
        <v>0.97</v>
      </c>
      <c r="F15297">
        <v>-1</v>
      </c>
    </row>
    <row r="15298" spans="1:6" x14ac:dyDescent="0.25">
      <c r="A15298">
        <v>15297</v>
      </c>
      <c r="B15298">
        <v>0.12724639371744306</v>
      </c>
      <c r="C15298">
        <v>0.19747708102099987</v>
      </c>
      <c r="D15298">
        <v>-4.4802893439200173E-2</v>
      </c>
      <c r="E15298">
        <v>0.98</v>
      </c>
      <c r="F15298">
        <v>-1</v>
      </c>
    </row>
    <row r="15299" spans="1:6" x14ac:dyDescent="0.25">
      <c r="A15299">
        <v>15298</v>
      </c>
      <c r="B15299">
        <v>0.1272028603687361</v>
      </c>
      <c r="C15299">
        <v>0.1976502313527137</v>
      </c>
      <c r="D15299">
        <v>-4.4465182406197866E-2</v>
      </c>
      <c r="E15299">
        <v>0.99</v>
      </c>
      <c r="F15299">
        <v>-1</v>
      </c>
    </row>
    <row r="15300" spans="1:6" x14ac:dyDescent="0.25">
      <c r="A15300">
        <v>15299</v>
      </c>
      <c r="B15300">
        <v>0.12715932314519032</v>
      </c>
      <c r="C15300">
        <v>0.19782323116447409</v>
      </c>
      <c r="D15300">
        <v>-4.4127405003034657E-2</v>
      </c>
      <c r="E15300">
        <v>1</v>
      </c>
      <c r="F15300">
        <v>-1</v>
      </c>
    </row>
    <row r="15301" spans="1:6" x14ac:dyDescent="0.25">
      <c r="A15301">
        <v>15300</v>
      </c>
      <c r="B15301">
        <v>0.12711578204813193</v>
      </c>
      <c r="C15301">
        <v>0.19799608032453411</v>
      </c>
      <c r="D15301">
        <v>-4.3789561733887941E-2</v>
      </c>
      <c r="E15301">
        <v>0.99</v>
      </c>
      <c r="F15301">
        <v>-1</v>
      </c>
    </row>
    <row r="15302" spans="1:6" x14ac:dyDescent="0.25">
      <c r="A15302">
        <v>15301</v>
      </c>
      <c r="B15302">
        <v>0.12707223707888732</v>
      </c>
      <c r="C15302">
        <v>0.19816877870126043</v>
      </c>
      <c r="D15302">
        <v>-4.3451653103034442E-2</v>
      </c>
      <c r="E15302">
        <v>0.98</v>
      </c>
      <c r="F15302">
        <v>-1</v>
      </c>
    </row>
    <row r="15303" spans="1:6" x14ac:dyDescent="0.25">
      <c r="A15303">
        <v>15302</v>
      </c>
      <c r="B15303">
        <v>0.12702868823878299</v>
      </c>
      <c r="C15303">
        <v>0.19834132616313535</v>
      </c>
      <c r="D15303">
        <v>-4.311367961484646E-2</v>
      </c>
      <c r="E15303">
        <v>0.97</v>
      </c>
      <c r="F15303">
        <v>-1</v>
      </c>
    </row>
    <row r="15304" spans="1:6" x14ac:dyDescent="0.25">
      <c r="A15304">
        <v>15303</v>
      </c>
      <c r="B15304">
        <v>0.12698513552914537</v>
      </c>
      <c r="C15304">
        <v>0.19851372257875594</v>
      </c>
      <c r="D15304">
        <v>-4.2775641773793102E-2</v>
      </c>
      <c r="E15304">
        <v>0.96</v>
      </c>
      <c r="F15304">
        <v>-1</v>
      </c>
    </row>
    <row r="15305" spans="1:6" x14ac:dyDescent="0.25">
      <c r="A15305">
        <v>15304</v>
      </c>
      <c r="B15305">
        <v>0.1269415789513012</v>
      </c>
      <c r="C15305">
        <v>0.19868596781683415</v>
      </c>
      <c r="D15305">
        <v>-4.2437540084441512E-2</v>
      </c>
      <c r="E15305">
        <v>0.95</v>
      </c>
      <c r="F15305">
        <v>-1</v>
      </c>
    </row>
    <row r="15306" spans="1:6" x14ac:dyDescent="0.25">
      <c r="A15306">
        <v>15305</v>
      </c>
      <c r="B15306">
        <v>0.12689801850657736</v>
      </c>
      <c r="C15306">
        <v>0.19885806174619755</v>
      </c>
      <c r="D15306">
        <v>-4.2099375051454113E-2</v>
      </c>
      <c r="E15306">
        <v>0.94</v>
      </c>
      <c r="F15306">
        <v>-1</v>
      </c>
    </row>
    <row r="15307" spans="1:6" x14ac:dyDescent="0.25">
      <c r="A15307">
        <v>15306</v>
      </c>
      <c r="B15307">
        <v>0.12685445419630076</v>
      </c>
      <c r="C15307">
        <v>0.19903000423578807</v>
      </c>
      <c r="D15307">
        <v>-4.1761147179584943E-2</v>
      </c>
      <c r="E15307">
        <v>0.93</v>
      </c>
      <c r="F15307">
        <v>-1</v>
      </c>
    </row>
    <row r="15308" spans="1:6" x14ac:dyDescent="0.25">
      <c r="A15308">
        <v>15307</v>
      </c>
      <c r="B15308">
        <v>0.12681088602179841</v>
      </c>
      <c r="C15308">
        <v>0.19920179515466313</v>
      </c>
      <c r="D15308">
        <v>-4.1422856973684787E-2</v>
      </c>
      <c r="E15308">
        <v>0.92</v>
      </c>
      <c r="F15308">
        <v>-1</v>
      </c>
    </row>
    <row r="15309" spans="1:6" x14ac:dyDescent="0.25">
      <c r="A15309">
        <v>15308</v>
      </c>
      <c r="B15309">
        <v>0.12676731398439753</v>
      </c>
      <c r="C15309">
        <v>0.19937343437199617</v>
      </c>
      <c r="D15309">
        <v>-4.1084504938696476E-2</v>
      </c>
      <c r="E15309">
        <v>0.91</v>
      </c>
      <c r="F15309">
        <v>-1</v>
      </c>
    </row>
    <row r="15310" spans="1:6" x14ac:dyDescent="0.25">
      <c r="A15310">
        <v>15309</v>
      </c>
      <c r="B15310">
        <v>0.12672373808542542</v>
      </c>
      <c r="C15310">
        <v>0.19954492175707625</v>
      </c>
      <c r="D15310">
        <v>-4.0746091579655148E-2</v>
      </c>
      <c r="E15310">
        <v>0.9</v>
      </c>
      <c r="F15310">
        <v>-1</v>
      </c>
    </row>
    <row r="15311" spans="1:6" x14ac:dyDescent="0.25">
      <c r="A15311">
        <v>15310</v>
      </c>
      <c r="B15311">
        <v>0.12668015832620952</v>
      </c>
      <c r="C15311">
        <v>0.19971625717930652</v>
      </c>
      <c r="D15311">
        <v>-4.0407617401689411E-2</v>
      </c>
      <c r="E15311">
        <v>0.89</v>
      </c>
      <c r="F15311">
        <v>-1</v>
      </c>
    </row>
    <row r="15312" spans="1:6" x14ac:dyDescent="0.25">
      <c r="A15312">
        <v>15311</v>
      </c>
      <c r="B15312">
        <v>0.12663657470807718</v>
      </c>
      <c r="C15312">
        <v>0.19988744050820847</v>
      </c>
      <c r="D15312">
        <v>-4.0069082910012793E-2</v>
      </c>
      <c r="E15312">
        <v>0.88</v>
      </c>
      <c r="F15312">
        <v>-1</v>
      </c>
    </row>
    <row r="15313" spans="1:6" x14ac:dyDescent="0.25">
      <c r="A15313">
        <v>15312</v>
      </c>
      <c r="B15313">
        <v>0.12659298723235615</v>
      </c>
      <c r="C15313">
        <v>0.20005847161341692</v>
      </c>
      <c r="D15313">
        <v>-3.9730488609934708E-2</v>
      </c>
      <c r="E15313">
        <v>0.87</v>
      </c>
      <c r="F15313">
        <v>-1</v>
      </c>
    </row>
    <row r="15314" spans="1:6" x14ac:dyDescent="0.25">
      <c r="A15314">
        <v>15313</v>
      </c>
      <c r="B15314">
        <v>0.1265493959003742</v>
      </c>
      <c r="C15314">
        <v>0.2002293503646842</v>
      </c>
      <c r="D15314">
        <v>-3.9391835006851915E-2</v>
      </c>
      <c r="E15314">
        <v>0.86</v>
      </c>
      <c r="F15314">
        <v>-1</v>
      </c>
    </row>
    <row r="15315" spans="1:6" x14ac:dyDescent="0.25">
      <c r="A15315">
        <v>15314</v>
      </c>
      <c r="B15315">
        <v>0.12650580071345918</v>
      </c>
      <c r="C15315">
        <v>0.20040007663187753</v>
      </c>
      <c r="D15315">
        <v>-3.9053122606250636E-2</v>
      </c>
      <c r="E15315">
        <v>0.85</v>
      </c>
      <c r="F15315">
        <v>-1</v>
      </c>
    </row>
    <row r="15316" spans="1:6" x14ac:dyDescent="0.25">
      <c r="A15316">
        <v>15315</v>
      </c>
      <c r="B15316">
        <v>0.12646220167293909</v>
      </c>
      <c r="C15316">
        <v>0.20057065028498144</v>
      </c>
      <c r="D15316">
        <v>-3.8714351913701935E-2</v>
      </c>
      <c r="E15316">
        <v>0.84</v>
      </c>
      <c r="F15316">
        <v>-1</v>
      </c>
    </row>
    <row r="15317" spans="1:6" x14ac:dyDescent="0.25">
      <c r="A15317">
        <v>15316</v>
      </c>
      <c r="B15317">
        <v>0.12641859878014203</v>
      </c>
      <c r="C15317">
        <v>0.20074107119409537</v>
      </c>
      <c r="D15317">
        <v>-3.8375523434866818E-2</v>
      </c>
      <c r="E15317">
        <v>0.83</v>
      </c>
      <c r="F15317">
        <v>-1</v>
      </c>
    </row>
    <row r="15318" spans="1:6" x14ac:dyDescent="0.25">
      <c r="A15318">
        <v>15317</v>
      </c>
      <c r="B15318">
        <v>0.12637499203639632</v>
      </c>
      <c r="C15318">
        <v>0.20091133922943588</v>
      </c>
      <c r="D15318">
        <v>-3.8036637675492549E-2</v>
      </c>
      <c r="E15318">
        <v>0.82</v>
      </c>
      <c r="F15318">
        <v>-1</v>
      </c>
    </row>
    <row r="15319" spans="1:6" x14ac:dyDescent="0.25">
      <c r="A15319">
        <v>15318</v>
      </c>
      <c r="B15319">
        <v>0.12633138144303013</v>
      </c>
      <c r="C15319">
        <v>0.20108145426133678</v>
      </c>
      <c r="D15319">
        <v>-3.7697695141409929E-2</v>
      </c>
      <c r="E15319">
        <v>0.81</v>
      </c>
      <c r="F15319">
        <v>-1</v>
      </c>
    </row>
    <row r="15320" spans="1:6" x14ac:dyDescent="0.25">
      <c r="A15320">
        <v>15319</v>
      </c>
      <c r="B15320">
        <v>0.12628776700137201</v>
      </c>
      <c r="C15320">
        <v>0.20125141616024678</v>
      </c>
      <c r="D15320">
        <v>-3.7358696338534496E-2</v>
      </c>
      <c r="E15320">
        <v>0.8</v>
      </c>
      <c r="F15320">
        <v>-1</v>
      </c>
    </row>
    <row r="15321" spans="1:6" x14ac:dyDescent="0.25">
      <c r="A15321">
        <v>15320</v>
      </c>
      <c r="B15321">
        <v>0.12624414871275053</v>
      </c>
      <c r="C15321">
        <v>0.20142122479673161</v>
      </c>
      <c r="D15321">
        <v>-3.7019641772867748E-2</v>
      </c>
      <c r="E15321">
        <v>0.79</v>
      </c>
      <c r="F15321">
        <v>-1</v>
      </c>
    </row>
    <row r="15322" spans="1:6" x14ac:dyDescent="0.25">
      <c r="A15322">
        <v>15321</v>
      </c>
      <c r="B15322">
        <v>0.12620052657849437</v>
      </c>
      <c r="C15322">
        <v>0.2015908800414743</v>
      </c>
      <c r="D15322">
        <v>-3.6680531950493429E-2</v>
      </c>
      <c r="E15322">
        <v>0.78</v>
      </c>
      <c r="F15322">
        <v>-1</v>
      </c>
    </row>
    <row r="15323" spans="1:6" x14ac:dyDescent="0.25">
      <c r="A15323">
        <v>15322</v>
      </c>
      <c r="B15323">
        <v>0.12615690059993237</v>
      </c>
      <c r="C15323">
        <v>0.20176038176527475</v>
      </c>
      <c r="D15323">
        <v>-3.634136737757776E-2</v>
      </c>
      <c r="E15323">
        <v>0.77</v>
      </c>
      <c r="F15323">
        <v>-1</v>
      </c>
    </row>
    <row r="15324" spans="1:6" x14ac:dyDescent="0.25">
      <c r="A15324">
        <v>15323</v>
      </c>
      <c r="B15324">
        <v>0.12611327077839346</v>
      </c>
      <c r="C15324">
        <v>0.20192972983904911</v>
      </c>
      <c r="D15324">
        <v>-3.6002148560369686E-2</v>
      </c>
      <c r="E15324">
        <v>0.76</v>
      </c>
      <c r="F15324">
        <v>-1</v>
      </c>
    </row>
    <row r="15325" spans="1:6" x14ac:dyDescent="0.25">
      <c r="A15325">
        <v>15324</v>
      </c>
      <c r="B15325">
        <v>0.12606963711520669</v>
      </c>
      <c r="C15325">
        <v>0.20209892413383043</v>
      </c>
      <c r="D15325">
        <v>-3.5662876005196131E-2</v>
      </c>
      <c r="E15325">
        <v>0.75</v>
      </c>
      <c r="F15325">
        <v>-1</v>
      </c>
    </row>
    <row r="15326" spans="1:6" x14ac:dyDescent="0.25">
      <c r="A15326">
        <v>15325</v>
      </c>
      <c r="B15326">
        <v>0.1260259996117013</v>
      </c>
      <c r="C15326">
        <v>0.20226796452076937</v>
      </c>
      <c r="D15326">
        <v>-3.5323550218468204E-2</v>
      </c>
      <c r="E15326">
        <v>0.74</v>
      </c>
      <c r="F15326">
        <v>-1</v>
      </c>
    </row>
    <row r="15327" spans="1:6" x14ac:dyDescent="0.25">
      <c r="A15327">
        <v>15326</v>
      </c>
      <c r="B15327">
        <v>0.12598235826920637</v>
      </c>
      <c r="C15327">
        <v>0.20243685087113472</v>
      </c>
      <c r="D15327">
        <v>-3.4984171706672514E-2</v>
      </c>
      <c r="E15327">
        <v>0.73</v>
      </c>
      <c r="F15327">
        <v>-1</v>
      </c>
    </row>
    <row r="15328" spans="1:6" x14ac:dyDescent="0.25">
      <c r="A15328">
        <v>15327</v>
      </c>
      <c r="B15328">
        <v>0.12593871308905144</v>
      </c>
      <c r="C15328">
        <v>0.20260558305631055</v>
      </c>
      <c r="D15328">
        <v>-3.4644740976378298E-2</v>
      </c>
      <c r="E15328">
        <v>0.72</v>
      </c>
      <c r="F15328">
        <v>-1</v>
      </c>
    </row>
    <row r="15329" spans="1:6" x14ac:dyDescent="0.25">
      <c r="A15329">
        <v>15328</v>
      </c>
      <c r="B15329">
        <v>0.12589506407256595</v>
      </c>
      <c r="C15329">
        <v>0.20277416094780001</v>
      </c>
      <c r="D15329">
        <v>-3.4305258534228812E-2</v>
      </c>
      <c r="E15329">
        <v>0.71</v>
      </c>
      <c r="F15329">
        <v>-1</v>
      </c>
    </row>
    <row r="15330" spans="1:6" x14ac:dyDescent="0.25">
      <c r="A15330">
        <v>15329</v>
      </c>
      <c r="B15330">
        <v>0.12585141122107962</v>
      </c>
      <c r="C15330">
        <v>0.20294258441722249</v>
      </c>
      <c r="D15330">
        <v>-3.3965724886947449E-2</v>
      </c>
      <c r="E15330">
        <v>0.7</v>
      </c>
      <c r="F15330">
        <v>-1</v>
      </c>
    </row>
    <row r="15331" spans="1:6" x14ac:dyDescent="0.25">
      <c r="A15331">
        <v>15330</v>
      </c>
      <c r="B15331">
        <v>0.12580775453592213</v>
      </c>
      <c r="C15331">
        <v>0.20311085333631623</v>
      </c>
      <c r="D15331">
        <v>-3.3626140541333061E-2</v>
      </c>
      <c r="E15331">
        <v>0.69</v>
      </c>
      <c r="F15331">
        <v>-1</v>
      </c>
    </row>
    <row r="15332" spans="1:6" x14ac:dyDescent="0.25">
      <c r="A15332">
        <v>15331</v>
      </c>
      <c r="B15332">
        <v>0.12576409401842339</v>
      </c>
      <c r="C15332">
        <v>0.20327896757693587</v>
      </c>
      <c r="D15332">
        <v>-3.3286506004261127E-2</v>
      </c>
      <c r="E15332">
        <v>0.68</v>
      </c>
      <c r="F15332">
        <v>-1</v>
      </c>
    </row>
    <row r="15333" spans="1:6" x14ac:dyDescent="0.25">
      <c r="A15333">
        <v>15332</v>
      </c>
      <c r="B15333">
        <v>0.12572042966991345</v>
      </c>
      <c r="C15333">
        <v>0.2034469270110548</v>
      </c>
      <c r="D15333">
        <v>-3.2946821782680102E-2</v>
      </c>
      <c r="E15333">
        <v>0.67</v>
      </c>
      <c r="F15333">
        <v>-1</v>
      </c>
    </row>
    <row r="15334" spans="1:6" x14ac:dyDescent="0.25">
      <c r="A15334">
        <v>15333</v>
      </c>
      <c r="B15334">
        <v>0.12567676149172222</v>
      </c>
      <c r="C15334">
        <v>0.20361473151076401</v>
      </c>
      <c r="D15334">
        <v>-3.2607088383612585E-2</v>
      </c>
      <c r="E15334">
        <v>0.66</v>
      </c>
      <c r="F15334">
        <v>-1</v>
      </c>
    </row>
    <row r="15335" spans="1:6" x14ac:dyDescent="0.25">
      <c r="A15335">
        <v>15334</v>
      </c>
      <c r="B15335">
        <v>0.12563308948518001</v>
      </c>
      <c r="C15335">
        <v>0.20378238094827253</v>
      </c>
      <c r="D15335">
        <v>-3.2267306314156564E-2</v>
      </c>
      <c r="E15335">
        <v>0.65</v>
      </c>
      <c r="F15335">
        <v>-1</v>
      </c>
    </row>
    <row r="15336" spans="1:6" x14ac:dyDescent="0.25">
      <c r="A15336">
        <v>15335</v>
      </c>
      <c r="B15336">
        <v>0.12558941365161713</v>
      </c>
      <c r="C15336">
        <v>0.20394987519590774</v>
      </c>
      <c r="D15336">
        <v>-3.1927476081481672E-2</v>
      </c>
      <c r="E15336">
        <v>0.64</v>
      </c>
      <c r="F15336">
        <v>-1</v>
      </c>
    </row>
    <row r="15337" spans="1:6" x14ac:dyDescent="0.25">
      <c r="A15337">
        <v>15336</v>
      </c>
      <c r="B15337">
        <v>0.1255457339923641</v>
      </c>
      <c r="C15337">
        <v>0.20411721412611453</v>
      </c>
      <c r="D15337">
        <v>-3.1587598192830434E-2</v>
      </c>
      <c r="E15337">
        <v>0.63</v>
      </c>
      <c r="F15337">
        <v>-1</v>
      </c>
    </row>
    <row r="15338" spans="1:6" x14ac:dyDescent="0.25">
      <c r="A15338">
        <v>15337</v>
      </c>
      <c r="B15338">
        <v>0.12550205050875141</v>
      </c>
      <c r="C15338">
        <v>0.20428439761145609</v>
      </c>
      <c r="D15338">
        <v>-3.1247673155513536E-2</v>
      </c>
      <c r="E15338">
        <v>0.62</v>
      </c>
      <c r="F15338">
        <v>-1</v>
      </c>
    </row>
    <row r="15339" spans="1:6" x14ac:dyDescent="0.25">
      <c r="A15339">
        <v>15338</v>
      </c>
      <c r="B15339">
        <v>0.12545836320210976</v>
      </c>
      <c r="C15339">
        <v>0.20445142552461468</v>
      </c>
      <c r="D15339">
        <v>-3.0907701476915014E-2</v>
      </c>
      <c r="E15339">
        <v>0.61</v>
      </c>
      <c r="F15339">
        <v>-1</v>
      </c>
    </row>
    <row r="15340" spans="1:6" x14ac:dyDescent="0.25">
      <c r="A15340">
        <v>15339</v>
      </c>
      <c r="B15340">
        <v>0.12541467207377011</v>
      </c>
      <c r="C15340">
        <v>0.20461829773839066</v>
      </c>
      <c r="D15340">
        <v>-3.0567683664488497E-2</v>
      </c>
      <c r="E15340">
        <v>0.6</v>
      </c>
      <c r="F15340">
        <v>-1</v>
      </c>
    </row>
    <row r="15341" spans="1:6" x14ac:dyDescent="0.25">
      <c r="A15341">
        <v>15340</v>
      </c>
      <c r="B15341">
        <v>0.12537097712506307</v>
      </c>
      <c r="C15341">
        <v>0.20478501412570305</v>
      </c>
      <c r="D15341">
        <v>-3.0227620225754537E-2</v>
      </c>
      <c r="E15341">
        <v>0.59</v>
      </c>
      <c r="F15341">
        <v>-1</v>
      </c>
    </row>
    <row r="15342" spans="1:6" x14ac:dyDescent="0.25">
      <c r="A15342">
        <v>15341</v>
      </c>
      <c r="B15342">
        <v>0.12532727835731983</v>
      </c>
      <c r="C15342">
        <v>0.20495157455958973</v>
      </c>
      <c r="D15342">
        <v>-2.9887511668301753E-2</v>
      </c>
      <c r="E15342">
        <v>0.57999999999999996</v>
      </c>
      <c r="F15342">
        <v>-1</v>
      </c>
    </row>
    <row r="15343" spans="1:6" x14ac:dyDescent="0.25">
      <c r="A15343">
        <v>15342</v>
      </c>
      <c r="B15343">
        <v>0.12528357577187155</v>
      </c>
      <c r="C15343">
        <v>0.20511797891320646</v>
      </c>
      <c r="D15343">
        <v>-2.9547358499788106E-2</v>
      </c>
      <c r="E15343">
        <v>0.56999999999999995</v>
      </c>
      <c r="F15343">
        <v>-1</v>
      </c>
    </row>
    <row r="15344" spans="1:6" x14ac:dyDescent="0.25">
      <c r="A15344">
        <v>15343</v>
      </c>
      <c r="B15344">
        <v>0.12523986937004944</v>
      </c>
      <c r="C15344">
        <v>0.20528422705982918</v>
      </c>
      <c r="D15344">
        <v>-2.9207161227937154E-2</v>
      </c>
      <c r="E15344">
        <v>0.56000000000000005</v>
      </c>
      <c r="F15344">
        <v>-1</v>
      </c>
    </row>
    <row r="15345" spans="1:6" x14ac:dyDescent="0.25">
      <c r="A15345">
        <v>15344</v>
      </c>
      <c r="B15345">
        <v>0.12519615915318494</v>
      </c>
      <c r="C15345">
        <v>0.20545031887285142</v>
      </c>
      <c r="D15345">
        <v>-2.8866920360539269E-2</v>
      </c>
      <c r="E15345">
        <v>0.55000000000000004</v>
      </c>
      <c r="F15345">
        <v>-1</v>
      </c>
    </row>
    <row r="15346" spans="1:6" x14ac:dyDescent="0.25">
      <c r="A15346">
        <v>15345</v>
      </c>
      <c r="B15346">
        <v>0.12515244512260951</v>
      </c>
      <c r="C15346">
        <v>0.20561625422578708</v>
      </c>
      <c r="D15346">
        <v>-2.8526636405446931E-2</v>
      </c>
      <c r="E15346">
        <v>0.54</v>
      </c>
      <c r="F15346">
        <v>-1</v>
      </c>
    </row>
    <row r="15347" spans="1:6" x14ac:dyDescent="0.25">
      <c r="A15347">
        <v>15346</v>
      </c>
      <c r="B15347">
        <v>0.12510872727965475</v>
      </c>
      <c r="C15347">
        <v>0.20578203299226799</v>
      </c>
      <c r="D15347">
        <v>-2.81863098705799E-2</v>
      </c>
      <c r="E15347">
        <v>0.53</v>
      </c>
      <c r="F15347">
        <v>-1</v>
      </c>
    </row>
    <row r="15348" spans="1:6" x14ac:dyDescent="0.25">
      <c r="A15348">
        <v>15347</v>
      </c>
      <c r="B15348">
        <v>0.12506500562565251</v>
      </c>
      <c r="C15348">
        <v>0.2059476550460457</v>
      </c>
      <c r="D15348">
        <v>-2.7845941263921502E-2</v>
      </c>
      <c r="E15348">
        <v>0.52</v>
      </c>
      <c r="F15348">
        <v>-1</v>
      </c>
    </row>
    <row r="15349" spans="1:6" x14ac:dyDescent="0.25">
      <c r="A15349">
        <v>15348</v>
      </c>
      <c r="B15349">
        <v>0.12502128016193445</v>
      </c>
      <c r="C15349">
        <v>0.20611312026099232</v>
      </c>
      <c r="D15349">
        <v>-2.7505531093514873E-2</v>
      </c>
      <c r="E15349">
        <v>0.51</v>
      </c>
      <c r="F15349">
        <v>-1</v>
      </c>
    </row>
    <row r="15350" spans="1:6" x14ac:dyDescent="0.25">
      <c r="A15350">
        <v>15349</v>
      </c>
      <c r="B15350">
        <v>0.1249775508898326</v>
      </c>
      <c r="C15350">
        <v>0.20627842851109762</v>
      </c>
      <c r="D15350">
        <v>-2.7165079867469168E-2</v>
      </c>
      <c r="E15350">
        <v>0.5</v>
      </c>
      <c r="F15350">
        <v>-1</v>
      </c>
    </row>
    <row r="15351" spans="1:6" x14ac:dyDescent="0.25">
      <c r="A15351">
        <v>15350</v>
      </c>
      <c r="B15351">
        <v>0.12493381781067904</v>
      </c>
      <c r="C15351">
        <v>0.20644357967047119</v>
      </c>
      <c r="D15351">
        <v>-2.6824588093950844E-2</v>
      </c>
      <c r="E15351">
        <v>0.49</v>
      </c>
      <c r="F15351">
        <v>-1</v>
      </c>
    </row>
    <row r="15352" spans="1:6" x14ac:dyDescent="0.25">
      <c r="A15352">
        <v>15351</v>
      </c>
      <c r="B15352">
        <v>0.12489008092580597</v>
      </c>
      <c r="C15352">
        <v>0.20660857361334312</v>
      </c>
      <c r="D15352">
        <v>-2.6484056281189865E-2</v>
      </c>
      <c r="E15352">
        <v>0.48</v>
      </c>
      <c r="F15352">
        <v>-1</v>
      </c>
    </row>
    <row r="15353" spans="1:6" x14ac:dyDescent="0.25">
      <c r="A15353">
        <v>15352</v>
      </c>
      <c r="B15353">
        <v>0.12484634023654571</v>
      </c>
      <c r="C15353">
        <v>0.20677341021406292</v>
      </c>
      <c r="D15353">
        <v>-2.6143484937475953E-2</v>
      </c>
      <c r="E15353">
        <v>0.47</v>
      </c>
      <c r="F15353">
        <v>-1</v>
      </c>
    </row>
    <row r="15354" spans="1:6" x14ac:dyDescent="0.25">
      <c r="A15354">
        <v>15353</v>
      </c>
      <c r="B15354">
        <v>0.12480259574423067</v>
      </c>
      <c r="C15354">
        <v>0.20693808934709954</v>
      </c>
      <c r="D15354">
        <v>-2.5802874571154863E-2</v>
      </c>
      <c r="E15354">
        <v>0.46</v>
      </c>
      <c r="F15354">
        <v>-1</v>
      </c>
    </row>
    <row r="15355" spans="1:6" x14ac:dyDescent="0.25">
      <c r="A15355">
        <v>15354</v>
      </c>
      <c r="B15355">
        <v>0.12475884745019349</v>
      </c>
      <c r="C15355">
        <v>0.20710261088704141</v>
      </c>
      <c r="D15355">
        <v>-2.5462225690634561E-2</v>
      </c>
      <c r="E15355">
        <v>0.45</v>
      </c>
      <c r="F15355">
        <v>-1</v>
      </c>
    </row>
    <row r="15356" spans="1:6" x14ac:dyDescent="0.25">
      <c r="A15356">
        <v>15355</v>
      </c>
      <c r="B15356">
        <v>0.12471509535576659</v>
      </c>
      <c r="C15356">
        <v>0.20726697470859851</v>
      </c>
      <c r="D15356">
        <v>-2.512153880437654E-2</v>
      </c>
      <c r="E15356">
        <v>0.44</v>
      </c>
      <c r="F15356">
        <v>-1</v>
      </c>
    </row>
    <row r="15357" spans="1:6" x14ac:dyDescent="0.25">
      <c r="A15357">
        <v>15356</v>
      </c>
      <c r="B15357">
        <v>0.12467133946228291</v>
      </c>
      <c r="C15357">
        <v>0.20743118068660021</v>
      </c>
      <c r="D15357">
        <v>-2.4780814420901992E-2</v>
      </c>
      <c r="E15357">
        <v>0.43</v>
      </c>
      <c r="F15357">
        <v>-1</v>
      </c>
    </row>
    <row r="15358" spans="1:6" x14ac:dyDescent="0.25">
      <c r="A15358">
        <v>15357</v>
      </c>
      <c r="B15358">
        <v>0.1246275797710753</v>
      </c>
      <c r="C15358">
        <v>0.20759522869599517</v>
      </c>
      <c r="D15358">
        <v>-2.4440053048788071E-2</v>
      </c>
      <c r="E15358">
        <v>0.42</v>
      </c>
      <c r="F15358">
        <v>-1</v>
      </c>
    </row>
    <row r="15359" spans="1:6" x14ac:dyDescent="0.25">
      <c r="A15359">
        <v>15358</v>
      </c>
      <c r="B15359">
        <v>0.12458381628347676</v>
      </c>
      <c r="C15359">
        <v>0.20775911861185384</v>
      </c>
      <c r="D15359">
        <v>-2.4099255196664181E-2</v>
      </c>
      <c r="E15359">
        <v>0.41</v>
      </c>
      <c r="F15359">
        <v>-1</v>
      </c>
    </row>
    <row r="15360" spans="1:6" x14ac:dyDescent="0.25">
      <c r="A15360">
        <v>15359</v>
      </c>
      <c r="B15360">
        <v>0.1245400490008204</v>
      </c>
      <c r="C15360">
        <v>0.20792285030936561</v>
      </c>
      <c r="D15360">
        <v>-2.3758421373217136E-2</v>
      </c>
      <c r="E15360">
        <v>0.4</v>
      </c>
      <c r="F15360">
        <v>-1</v>
      </c>
    </row>
    <row r="15361" spans="1:6" x14ac:dyDescent="0.25">
      <c r="A15361">
        <v>15360</v>
      </c>
      <c r="B15361">
        <v>0.1244962779244395</v>
      </c>
      <c r="C15361">
        <v>0.20808642366384175</v>
      </c>
      <c r="D15361">
        <v>-2.3417552087186471E-2</v>
      </c>
      <c r="E15361">
        <v>0.39</v>
      </c>
      <c r="F15361">
        <v>-1</v>
      </c>
    </row>
    <row r="15362" spans="1:6" x14ac:dyDescent="0.25">
      <c r="A15362">
        <v>15361</v>
      </c>
      <c r="B15362">
        <v>0.12445250305566735</v>
      </c>
      <c r="C15362">
        <v>0.20824983855071283</v>
      </c>
      <c r="D15362">
        <v>-2.3076647847365628E-2</v>
      </c>
      <c r="E15362">
        <v>0.38</v>
      </c>
      <c r="F15362">
        <v>-1</v>
      </c>
    </row>
    <row r="15363" spans="1:6" x14ac:dyDescent="0.25">
      <c r="A15363">
        <v>15362</v>
      </c>
      <c r="B15363">
        <v>0.12440872439583757</v>
      </c>
      <c r="C15363">
        <v>0.20841309484553103</v>
      </c>
      <c r="D15363">
        <v>-2.2735709162598247E-2</v>
      </c>
      <c r="E15363">
        <v>0.37</v>
      </c>
      <c r="F15363">
        <v>-1</v>
      </c>
    </row>
    <row r="15364" spans="1:6" x14ac:dyDescent="0.25">
      <c r="A15364">
        <v>15363</v>
      </c>
      <c r="B15364">
        <v>0.1243649419462835</v>
      </c>
      <c r="C15364">
        <v>0.20857619242396902</v>
      </c>
      <c r="D15364">
        <v>-2.2394736541779377E-2</v>
      </c>
      <c r="E15364">
        <v>0.36</v>
      </c>
      <c r="F15364">
        <v>-1</v>
      </c>
    </row>
    <row r="15365" spans="1:6" x14ac:dyDescent="0.25">
      <c r="A15365">
        <v>15364</v>
      </c>
      <c r="B15365">
        <v>0.12432115570833895</v>
      </c>
      <c r="C15365">
        <v>0.20873913116182027</v>
      </c>
      <c r="D15365">
        <v>-2.2053730493856703E-2</v>
      </c>
      <c r="E15365">
        <v>0.35</v>
      </c>
      <c r="F15365">
        <v>-1</v>
      </c>
    </row>
    <row r="15366" spans="1:6" x14ac:dyDescent="0.25">
      <c r="A15366">
        <v>15365</v>
      </c>
      <c r="B15366">
        <v>0.12427736568333772</v>
      </c>
      <c r="C15366">
        <v>0.20890191093499966</v>
      </c>
      <c r="D15366">
        <v>-2.1712691527827812E-2</v>
      </c>
      <c r="E15366">
        <v>0.34</v>
      </c>
      <c r="F15366">
        <v>-1</v>
      </c>
    </row>
    <row r="15367" spans="1:6" x14ac:dyDescent="0.25">
      <c r="A15367">
        <v>15366</v>
      </c>
      <c r="B15367">
        <v>0.12423357187261376</v>
      </c>
      <c r="C15367">
        <v>0.20906453161954239</v>
      </c>
      <c r="D15367">
        <v>-2.1371620152736449E-2</v>
      </c>
      <c r="E15367">
        <v>0.33</v>
      </c>
      <c r="F15367">
        <v>-1</v>
      </c>
    </row>
    <row r="15368" spans="1:6" x14ac:dyDescent="0.25">
      <c r="A15368">
        <v>15367</v>
      </c>
      <c r="B15368">
        <v>0.12418977427750109</v>
      </c>
      <c r="C15368">
        <v>0.20922699309160475</v>
      </c>
      <c r="D15368">
        <v>-2.10305168776777E-2</v>
      </c>
      <c r="E15368">
        <v>0.32</v>
      </c>
      <c r="F15368">
        <v>-1</v>
      </c>
    </row>
    <row r="15369" spans="1:6" x14ac:dyDescent="0.25">
      <c r="A15369">
        <v>15368</v>
      </c>
      <c r="B15369">
        <v>0.12414597289933388</v>
      </c>
      <c r="C15369">
        <v>0.20938929522746508</v>
      </c>
      <c r="D15369">
        <v>-2.0689382211793284E-2</v>
      </c>
      <c r="E15369">
        <v>0.31</v>
      </c>
      <c r="F15369">
        <v>-1</v>
      </c>
    </row>
    <row r="15370" spans="1:6" x14ac:dyDescent="0.25">
      <c r="A15370">
        <v>15369</v>
      </c>
      <c r="B15370">
        <v>0.1241021677394465</v>
      </c>
      <c r="C15370">
        <v>0.20955143790352265</v>
      </c>
      <c r="D15370">
        <v>-2.0348216664272764E-2</v>
      </c>
      <c r="E15370">
        <v>0.3</v>
      </c>
      <c r="F15370">
        <v>-1</v>
      </c>
    </row>
    <row r="15371" spans="1:6" x14ac:dyDescent="0.25">
      <c r="A15371">
        <v>15370</v>
      </c>
      <c r="B15371">
        <v>0.12405835879917314</v>
      </c>
      <c r="C15371">
        <v>0.20971342099629822</v>
      </c>
      <c r="D15371">
        <v>-2.0007020744349815E-2</v>
      </c>
      <c r="E15371">
        <v>0.28999999999999998</v>
      </c>
      <c r="F15371">
        <v>-1</v>
      </c>
    </row>
    <row r="15372" spans="1:6" x14ac:dyDescent="0.25">
      <c r="A15372">
        <v>15371</v>
      </c>
      <c r="B15372">
        <v>0.1240145460798484</v>
      </c>
      <c r="C15372">
        <v>0.2098752443824343</v>
      </c>
      <c r="D15372">
        <v>-1.966579496130344E-2</v>
      </c>
      <c r="E15372">
        <v>0.28000000000000003</v>
      </c>
      <c r="F15372">
        <v>-1</v>
      </c>
    </row>
    <row r="15373" spans="1:6" x14ac:dyDescent="0.25">
      <c r="A15373">
        <v>15372</v>
      </c>
      <c r="B15373">
        <v>0.12397072958280689</v>
      </c>
      <c r="C15373">
        <v>0.21003690793869415</v>
      </c>
      <c r="D15373">
        <v>-1.9324539824459207E-2</v>
      </c>
      <c r="E15373">
        <v>0.27</v>
      </c>
      <c r="F15373">
        <v>-1</v>
      </c>
    </row>
    <row r="15374" spans="1:6" x14ac:dyDescent="0.25">
      <c r="A15374">
        <v>15373</v>
      </c>
      <c r="B15374">
        <v>0.12392690930938335</v>
      </c>
      <c r="C15374">
        <v>0.21019841154196403</v>
      </c>
      <c r="D15374">
        <v>-1.8983255843185512E-2</v>
      </c>
      <c r="E15374">
        <v>0.26</v>
      </c>
      <c r="F15374">
        <v>-1</v>
      </c>
    </row>
    <row r="15375" spans="1:6" x14ac:dyDescent="0.25">
      <c r="A15375">
        <v>15374</v>
      </c>
      <c r="B15375">
        <v>0.12388308526091261</v>
      </c>
      <c r="C15375">
        <v>0.21035975506925064</v>
      </c>
      <c r="D15375">
        <v>-1.8641943526894782E-2</v>
      </c>
      <c r="E15375">
        <v>0.25</v>
      </c>
      <c r="F15375">
        <v>-1</v>
      </c>
    </row>
    <row r="15376" spans="1:6" x14ac:dyDescent="0.25">
      <c r="A15376">
        <v>15375</v>
      </c>
      <c r="B15376">
        <v>0.12383925743872969</v>
      </c>
      <c r="C15376">
        <v>0.21052093839768399</v>
      </c>
      <c r="D15376">
        <v>-1.8300603385038777E-2</v>
      </c>
      <c r="E15376">
        <v>0.24</v>
      </c>
      <c r="F15376">
        <v>-1</v>
      </c>
    </row>
    <row r="15377" spans="1:6" x14ac:dyDescent="0.25">
      <c r="A15377">
        <v>15376</v>
      </c>
      <c r="B15377">
        <v>0.12379542584416961</v>
      </c>
      <c r="C15377">
        <v>0.2106819614045147</v>
      </c>
      <c r="D15377">
        <v>-1.7959235927113754E-2</v>
      </c>
      <c r="E15377">
        <v>0.23</v>
      </c>
      <c r="F15377">
        <v>-1</v>
      </c>
    </row>
    <row r="15378" spans="1:6" x14ac:dyDescent="0.25">
      <c r="A15378">
        <v>15377</v>
      </c>
      <c r="B15378">
        <v>0.12375159047856769</v>
      </c>
      <c r="C15378">
        <v>0.21084282396711623</v>
      </c>
      <c r="D15378">
        <v>-1.7617841662656751E-2</v>
      </c>
      <c r="E15378">
        <v>0.22</v>
      </c>
      <c r="F15378">
        <v>-1</v>
      </c>
    </row>
    <row r="15379" spans="1:6" x14ac:dyDescent="0.25">
      <c r="A15379">
        <v>15378</v>
      </c>
      <c r="B15379">
        <v>0.12370775134325904</v>
      </c>
      <c r="C15379">
        <v>0.21100352596298508</v>
      </c>
      <c r="D15379">
        <v>-1.7276421101242834E-2</v>
      </c>
      <c r="E15379">
        <v>0.21</v>
      </c>
      <c r="F15379">
        <v>-1</v>
      </c>
    </row>
    <row r="15380" spans="1:6" x14ac:dyDescent="0.25">
      <c r="A15380">
        <v>15379</v>
      </c>
      <c r="B15380">
        <v>0.12366390843957914</v>
      </c>
      <c r="C15380">
        <v>0.21116406726973852</v>
      </c>
      <c r="D15380">
        <v>-1.6934974752486311E-2</v>
      </c>
      <c r="E15380">
        <v>0.2</v>
      </c>
      <c r="F15380">
        <v>-1</v>
      </c>
    </row>
    <row r="15381" spans="1:6" x14ac:dyDescent="0.25">
      <c r="A15381">
        <v>15380</v>
      </c>
      <c r="B15381">
        <v>0.12362006176886359</v>
      </c>
      <c r="C15381">
        <v>0.21132444776511644</v>
      </c>
      <c r="D15381">
        <v>-1.6593503126041981E-2</v>
      </c>
      <c r="E15381">
        <v>0.19</v>
      </c>
      <c r="F15381">
        <v>-1</v>
      </c>
    </row>
    <row r="15382" spans="1:6" x14ac:dyDescent="0.25">
      <c r="A15382">
        <v>15381</v>
      </c>
      <c r="B15382">
        <v>0.123576211332448</v>
      </c>
      <c r="C15382">
        <v>0.21148466732698187</v>
      </c>
      <c r="D15382">
        <v>-1.6252006731601369E-2</v>
      </c>
      <c r="E15382">
        <v>0.18</v>
      </c>
      <c r="F15382">
        <v>-1</v>
      </c>
    </row>
    <row r="15383" spans="1:6" x14ac:dyDescent="0.25">
      <c r="A15383">
        <v>15382</v>
      </c>
      <c r="B15383">
        <v>0.12353235713166816</v>
      </c>
      <c r="C15383">
        <v>0.21164472583332039</v>
      </c>
      <c r="D15383">
        <v>-1.591048607889297E-2</v>
      </c>
      <c r="E15383">
        <v>0.17</v>
      </c>
      <c r="F15383">
        <v>-1</v>
      </c>
    </row>
    <row r="15384" spans="1:6" x14ac:dyDescent="0.25">
      <c r="A15384">
        <v>15383</v>
      </c>
      <c r="B15384">
        <v>0.12348849916785994</v>
      </c>
      <c r="C15384">
        <v>0.21180462316223958</v>
      </c>
      <c r="D15384">
        <v>-1.5568941677682488E-2</v>
      </c>
      <c r="E15384">
        <v>0.16</v>
      </c>
      <c r="F15384">
        <v>-1</v>
      </c>
    </row>
    <row r="15385" spans="1:6" x14ac:dyDescent="0.25">
      <c r="A15385">
        <v>15384</v>
      </c>
      <c r="B15385">
        <v>0.12344463744235944</v>
      </c>
      <c r="C15385">
        <v>0.21196435919196951</v>
      </c>
      <c r="D15385">
        <v>-1.5227374037769085E-2</v>
      </c>
      <c r="E15385">
        <v>0.15</v>
      </c>
      <c r="F15385">
        <v>-1</v>
      </c>
    </row>
    <row r="15386" spans="1:6" x14ac:dyDescent="0.25">
      <c r="A15386">
        <v>15385</v>
      </c>
      <c r="B15386">
        <v>0.12340077195650255</v>
      </c>
      <c r="C15386">
        <v>0.21212393380086458</v>
      </c>
      <c r="D15386">
        <v>-1.4885783668986605E-2</v>
      </c>
      <c r="E15386">
        <v>0.14000000000000001</v>
      </c>
      <c r="F15386">
        <v>-1</v>
      </c>
    </row>
    <row r="15387" spans="1:6" x14ac:dyDescent="0.25">
      <c r="A15387">
        <v>15386</v>
      </c>
      <c r="B15387">
        <v>0.12335690271162562</v>
      </c>
      <c r="C15387">
        <v>0.21228334686740127</v>
      </c>
      <c r="D15387">
        <v>-1.4544171081204814E-2</v>
      </c>
      <c r="E15387">
        <v>0.13</v>
      </c>
      <c r="F15387">
        <v>-1</v>
      </c>
    </row>
    <row r="15388" spans="1:6" x14ac:dyDescent="0.25">
      <c r="A15388">
        <v>15387</v>
      </c>
      <c r="B15388">
        <v>0.12331302970906499</v>
      </c>
      <c r="C15388">
        <v>0.21244259827017831</v>
      </c>
      <c r="D15388">
        <v>-1.4202536784326635E-2</v>
      </c>
      <c r="E15388">
        <v>0.12</v>
      </c>
      <c r="F15388">
        <v>1</v>
      </c>
    </row>
    <row r="15389" spans="1:6" x14ac:dyDescent="0.25">
      <c r="A15389">
        <v>15388</v>
      </c>
      <c r="B15389">
        <v>0.1232691529501571</v>
      </c>
      <c r="C15389">
        <v>0.212601687887919</v>
      </c>
      <c r="D15389">
        <v>-1.3860881288284412E-2</v>
      </c>
      <c r="E15389">
        <v>0.11</v>
      </c>
      <c r="F15389">
        <v>1</v>
      </c>
    </row>
    <row r="15390" spans="1:6" x14ac:dyDescent="0.25">
      <c r="A15390">
        <v>15389</v>
      </c>
      <c r="B15390">
        <v>0.12322527243623854</v>
      </c>
      <c r="C15390">
        <v>0.21276061559946838</v>
      </c>
      <c r="D15390">
        <v>-1.3519205103045126E-2</v>
      </c>
      <c r="E15390">
        <v>0.1</v>
      </c>
      <c r="F15390">
        <v>1</v>
      </c>
    </row>
    <row r="15391" spans="1:6" x14ac:dyDescent="0.25">
      <c r="A15391">
        <v>15390</v>
      </c>
      <c r="B15391">
        <v>0.12318138816864597</v>
      </c>
      <c r="C15391">
        <v>0.2129193812837962</v>
      </c>
      <c r="D15391">
        <v>-1.3177508738605631E-2</v>
      </c>
      <c r="E15391">
        <v>0.09</v>
      </c>
      <c r="F15391">
        <v>1</v>
      </c>
    </row>
    <row r="15392" spans="1:6" x14ac:dyDescent="0.25">
      <c r="A15392">
        <v>15391</v>
      </c>
      <c r="B15392">
        <v>0.12313750014871631</v>
      </c>
      <c r="C15392">
        <v>0.21307798481999393</v>
      </c>
      <c r="D15392">
        <v>-1.2835792704994894E-2</v>
      </c>
      <c r="E15392">
        <v>0.08</v>
      </c>
      <c r="F15392">
        <v>1</v>
      </c>
    </row>
    <row r="15393" spans="1:6" x14ac:dyDescent="0.25">
      <c r="A15393">
        <v>15392</v>
      </c>
      <c r="B15393">
        <v>0.12309360837778624</v>
      </c>
      <c r="C15393">
        <v>0.21323642608727886</v>
      </c>
      <c r="D15393">
        <v>-1.2494057512265283E-2</v>
      </c>
      <c r="E15393">
        <v>7.0000000000000007E-2</v>
      </c>
      <c r="F15393">
        <v>1</v>
      </c>
    </row>
    <row r="15394" spans="1:6" x14ac:dyDescent="0.25">
      <c r="A15394">
        <v>15393</v>
      </c>
      <c r="B15394">
        <v>0.12304971285719292</v>
      </c>
      <c r="C15394">
        <v>0.21339470496498947</v>
      </c>
      <c r="D15394">
        <v>-1.2152303670503717E-2</v>
      </c>
      <c r="E15394">
        <v>0.06</v>
      </c>
      <c r="F15394">
        <v>1</v>
      </c>
    </row>
    <row r="15395" spans="1:6" x14ac:dyDescent="0.25">
      <c r="A15395">
        <v>15394</v>
      </c>
      <c r="B15395">
        <v>0.12300581358827348</v>
      </c>
      <c r="C15395">
        <v>0.21355282133258932</v>
      </c>
      <c r="D15395">
        <v>-1.181053168982297E-2</v>
      </c>
      <c r="E15395">
        <v>0.05</v>
      </c>
      <c r="F15395">
        <v>1</v>
      </c>
    </row>
    <row r="15396" spans="1:6" x14ac:dyDescent="0.25">
      <c r="A15396">
        <v>15395</v>
      </c>
      <c r="B15396">
        <v>0.12296191057236515</v>
      </c>
      <c r="C15396">
        <v>0.21371077506966565</v>
      </c>
      <c r="D15396">
        <v>-1.1468742080362889E-2</v>
      </c>
      <c r="E15396">
        <v>0.04</v>
      </c>
      <c r="F15396">
        <v>1</v>
      </c>
    </row>
    <row r="15397" spans="1:6" x14ac:dyDescent="0.25">
      <c r="A15397">
        <v>15396</v>
      </c>
      <c r="B15397">
        <v>0.12291800381080532</v>
      </c>
      <c r="C15397">
        <v>0.21386856605592894</v>
      </c>
      <c r="D15397">
        <v>-1.1126935352290628E-2</v>
      </c>
      <c r="E15397">
        <v>0.03</v>
      </c>
      <c r="F15397">
        <v>1</v>
      </c>
    </row>
    <row r="15398" spans="1:6" x14ac:dyDescent="0.25">
      <c r="A15398">
        <v>15397</v>
      </c>
      <c r="B15398">
        <v>0.12287409330493149</v>
      </c>
      <c r="C15398">
        <v>0.21402619417121363</v>
      </c>
      <c r="D15398">
        <v>-1.0785112015795913E-2</v>
      </c>
      <c r="E15398">
        <v>0.02</v>
      </c>
      <c r="F15398">
        <v>1</v>
      </c>
    </row>
    <row r="15399" spans="1:6" x14ac:dyDescent="0.25">
      <c r="A15399">
        <v>15398</v>
      </c>
      <c r="B15399">
        <v>0.12283017905608123</v>
      </c>
      <c r="C15399">
        <v>0.21418365929547878</v>
      </c>
      <c r="D15399">
        <v>-1.0443272581096239E-2</v>
      </c>
      <c r="E15399">
        <v>0.01</v>
      </c>
      <c r="F15399">
        <v>1</v>
      </c>
    </row>
    <row r="15400" spans="1:6" x14ac:dyDescent="0.25">
      <c r="A15400">
        <v>15399</v>
      </c>
      <c r="B15400">
        <v>0.12278626106559237</v>
      </c>
      <c r="C15400">
        <v>0.21434096130880728</v>
      </c>
      <c r="D15400">
        <v>-1.0101417558433131E-2</v>
      </c>
      <c r="E15400">
        <v>0</v>
      </c>
      <c r="F15400">
        <v>1</v>
      </c>
    </row>
    <row r="15401" spans="1:6" x14ac:dyDescent="0.25">
      <c r="A15401">
        <v>15400</v>
      </c>
      <c r="B15401">
        <v>0.1227423393348025</v>
      </c>
      <c r="C15401">
        <v>0.2144981000914063</v>
      </c>
      <c r="D15401">
        <v>-9.7595474580693935E-3</v>
      </c>
      <c r="E15401">
        <v>-0.01</v>
      </c>
      <c r="F15401">
        <v>1</v>
      </c>
    </row>
    <row r="15402" spans="1:6" x14ac:dyDescent="0.25">
      <c r="A15402">
        <v>15401</v>
      </c>
      <c r="B15402">
        <v>0.12269841386504969</v>
      </c>
      <c r="C15402">
        <v>0.21465507552360746</v>
      </c>
      <c r="D15402">
        <v>-9.4176627902903352E-3</v>
      </c>
      <c r="E15402">
        <v>-0.02</v>
      </c>
      <c r="F15402">
        <v>1</v>
      </c>
    </row>
    <row r="15403" spans="1:6" x14ac:dyDescent="0.25">
      <c r="A15403">
        <v>15402</v>
      </c>
      <c r="B15403">
        <v>0.12265448465767199</v>
      </c>
      <c r="C15403">
        <v>0.2148118874858661</v>
      </c>
      <c r="D15403">
        <v>-9.0757640654049992E-3</v>
      </c>
      <c r="E15403">
        <v>-0.03</v>
      </c>
      <c r="F15403">
        <v>1</v>
      </c>
    </row>
    <row r="15404" spans="1:6" x14ac:dyDescent="0.25">
      <c r="A15404">
        <v>15403</v>
      </c>
      <c r="B15404">
        <v>0.12261055171400756</v>
      </c>
      <c r="C15404">
        <v>0.2149685358587631</v>
      </c>
      <c r="D15404">
        <v>-8.7338517937424129E-3</v>
      </c>
      <c r="E15404">
        <v>-0.04</v>
      </c>
      <c r="F15404">
        <v>1</v>
      </c>
    </row>
    <row r="15405" spans="1:6" x14ac:dyDescent="0.25">
      <c r="A15405">
        <v>15404</v>
      </c>
      <c r="B15405">
        <v>0.12256661503539468</v>
      </c>
      <c r="C15405">
        <v>0.21512502052300267</v>
      </c>
      <c r="D15405">
        <v>-8.3919264856528227E-3</v>
      </c>
      <c r="E15405">
        <v>-0.05</v>
      </c>
      <c r="F15405">
        <v>1</v>
      </c>
    </row>
    <row r="15406" spans="1:6" x14ac:dyDescent="0.25">
      <c r="A15406">
        <v>15405</v>
      </c>
      <c r="B15406">
        <v>0.12252267462317175</v>
      </c>
      <c r="C15406">
        <v>0.21528134135941504</v>
      </c>
      <c r="D15406">
        <v>-8.0499886515029481E-3</v>
      </c>
      <c r="E15406">
        <v>-0.06</v>
      </c>
      <c r="F15406">
        <v>1</v>
      </c>
    </row>
    <row r="15407" spans="1:6" x14ac:dyDescent="0.25">
      <c r="A15407">
        <v>15406</v>
      </c>
      <c r="B15407">
        <v>0.12247873047867737</v>
      </c>
      <c r="C15407">
        <v>0.21543749824895361</v>
      </c>
      <c r="D15407">
        <v>-7.7080388016821811E-3</v>
      </c>
      <c r="E15407">
        <v>-7.0000000000000007E-2</v>
      </c>
      <c r="F15407">
        <v>1</v>
      </c>
    </row>
    <row r="15408" spans="1:6" x14ac:dyDescent="0.25">
      <c r="A15408">
        <v>15407</v>
      </c>
      <c r="B15408">
        <v>0.12243478260324997</v>
      </c>
      <c r="C15408">
        <v>0.21559349107269851</v>
      </c>
      <c r="D15408">
        <v>-7.3660774465938742E-3</v>
      </c>
      <c r="E15408">
        <v>-0.08</v>
      </c>
      <c r="F15408">
        <v>1</v>
      </c>
    </row>
    <row r="15409" spans="1:6" x14ac:dyDescent="0.25">
      <c r="A15409">
        <v>15408</v>
      </c>
      <c r="B15409">
        <v>0.12239083099822838</v>
      </c>
      <c r="C15409">
        <v>0.21574931971185385</v>
      </c>
      <c r="D15409">
        <v>-7.0241050966615365E-3</v>
      </c>
      <c r="E15409">
        <v>-0.09</v>
      </c>
      <c r="F15409">
        <v>1</v>
      </c>
    </row>
    <row r="15410" spans="1:6" x14ac:dyDescent="0.25">
      <c r="A15410">
        <v>15409</v>
      </c>
      <c r="B15410">
        <v>0.12234687566495143</v>
      </c>
      <c r="C15410">
        <v>0.21590498404774844</v>
      </c>
      <c r="D15410">
        <v>-6.6821222623250865E-3</v>
      </c>
      <c r="E15410">
        <v>-0.1</v>
      </c>
      <c r="F15410">
        <v>1</v>
      </c>
    </row>
    <row r="15411" spans="1:6" x14ac:dyDescent="0.25">
      <c r="A15411">
        <v>15410</v>
      </c>
      <c r="B15411">
        <v>0.12230291660475812</v>
      </c>
      <c r="C15411">
        <v>0.21606048396183625</v>
      </c>
      <c r="D15411">
        <v>-6.3401294540371082E-3</v>
      </c>
      <c r="E15411">
        <v>-0.11</v>
      </c>
      <c r="F15411">
        <v>1</v>
      </c>
    </row>
    <row r="15412" spans="1:6" x14ac:dyDescent="0.25">
      <c r="A15412">
        <v>15411</v>
      </c>
      <c r="B15412">
        <v>0.12225895381898749</v>
      </c>
      <c r="C15412">
        <v>0.21621581933569714</v>
      </c>
      <c r="D15412">
        <v>-5.998127182268059E-3</v>
      </c>
      <c r="E15412">
        <v>-0.12</v>
      </c>
      <c r="F15412">
        <v>1</v>
      </c>
    </row>
    <row r="15413" spans="1:6" x14ac:dyDescent="0.25">
      <c r="A15413">
        <v>15412</v>
      </c>
      <c r="B15413">
        <v>0.12221498730897876</v>
      </c>
      <c r="C15413">
        <v>0.21637099005103622</v>
      </c>
      <c r="D15413">
        <v>-5.6561159575025189E-3</v>
      </c>
      <c r="E15413">
        <v>-0.13</v>
      </c>
      <c r="F15413">
        <v>1</v>
      </c>
    </row>
    <row r="15414" spans="1:6" x14ac:dyDescent="0.25">
      <c r="A15414">
        <v>15413</v>
      </c>
      <c r="B15414">
        <v>0.12217101707607121</v>
      </c>
      <c r="C15414">
        <v>0.21652599598968333</v>
      </c>
      <c r="D15414">
        <v>-5.3140962902354502E-3</v>
      </c>
      <c r="E15414">
        <v>-0.14000000000000001</v>
      </c>
      <c r="F15414">
        <v>1</v>
      </c>
    </row>
    <row r="15415" spans="1:6" x14ac:dyDescent="0.25">
      <c r="A15415">
        <v>15414</v>
      </c>
      <c r="B15415">
        <v>0.12212704312160438</v>
      </c>
      <c r="C15415">
        <v>0.21668083703359359</v>
      </c>
      <c r="D15415">
        <v>-4.9720686909783939E-3</v>
      </c>
      <c r="E15415">
        <v>-0.15</v>
      </c>
      <c r="F15415">
        <v>1</v>
      </c>
    </row>
    <row r="15416" spans="1:6" x14ac:dyDescent="0.25">
      <c r="A15416">
        <v>15415</v>
      </c>
      <c r="B15416">
        <v>0.12208306544691758</v>
      </c>
      <c r="C15416">
        <v>0.21683551306484911</v>
      </c>
      <c r="D15416">
        <v>-4.6300336702507529E-3</v>
      </c>
      <c r="E15416">
        <v>-0.16</v>
      </c>
      <c r="F15416">
        <v>1</v>
      </c>
    </row>
    <row r="15417" spans="1:6" x14ac:dyDescent="0.25">
      <c r="A15417">
        <v>15416</v>
      </c>
      <c r="B15417">
        <v>0.12203908405335054</v>
      </c>
      <c r="C15417">
        <v>0.21699002396565686</v>
      </c>
      <c r="D15417">
        <v>-4.2879917385859889E-3</v>
      </c>
      <c r="E15417">
        <v>-0.17</v>
      </c>
      <c r="F15417">
        <v>1</v>
      </c>
    </row>
    <row r="15418" spans="1:6" x14ac:dyDescent="0.25">
      <c r="A15418">
        <v>15417</v>
      </c>
      <c r="B15418">
        <v>0.12199509894224306</v>
      </c>
      <c r="C15418">
        <v>0.21714436961834896</v>
      </c>
      <c r="D15418">
        <v>-3.9459434065278829E-3</v>
      </c>
      <c r="E15418">
        <v>-0.18</v>
      </c>
      <c r="F15418">
        <v>1</v>
      </c>
    </row>
    <row r="15419" spans="1:6" x14ac:dyDescent="0.25">
      <c r="A15419">
        <v>15418</v>
      </c>
      <c r="B15419">
        <v>0.12195111011493497</v>
      </c>
      <c r="C15419">
        <v>0.21729854990538441</v>
      </c>
      <c r="D15419">
        <v>-3.6038891846267842E-3</v>
      </c>
      <c r="E15419">
        <v>-0.19</v>
      </c>
      <c r="F15419">
        <v>1</v>
      </c>
    </row>
    <row r="15420" spans="1:6" x14ac:dyDescent="0.25">
      <c r="A15420">
        <v>15419</v>
      </c>
      <c r="B15420">
        <v>0.12190711757276625</v>
      </c>
      <c r="C15420">
        <v>0.21745256470934715</v>
      </c>
      <c r="D15420">
        <v>-3.2618295834448154E-3</v>
      </c>
      <c r="E15420">
        <v>-0.2</v>
      </c>
      <c r="F15420">
        <v>1</v>
      </c>
    </row>
    <row r="15421" spans="1:6" x14ac:dyDescent="0.25">
      <c r="A15421">
        <v>15420</v>
      </c>
      <c r="B15421">
        <v>0.12186312131707702</v>
      </c>
      <c r="C15421">
        <v>0.21760641391294827</v>
      </c>
      <c r="D15421">
        <v>-2.9197651135511355E-3</v>
      </c>
      <c r="E15421">
        <v>-0.21</v>
      </c>
      <c r="F15421">
        <v>1</v>
      </c>
    </row>
    <row r="15422" spans="1:6" x14ac:dyDescent="0.25">
      <c r="A15422">
        <v>15421</v>
      </c>
      <c r="B15422">
        <v>0.1218191213492076</v>
      </c>
      <c r="C15422">
        <v>0.21776009739902341</v>
      </c>
      <c r="D15422">
        <v>-2.577696285523165E-3</v>
      </c>
      <c r="E15422">
        <v>-0.22</v>
      </c>
      <c r="F15422">
        <v>1</v>
      </c>
    </row>
    <row r="15423" spans="1:6" x14ac:dyDescent="0.25">
      <c r="A15423">
        <v>15422</v>
      </c>
      <c r="B15423">
        <v>0.12177511767049808</v>
      </c>
      <c r="C15423">
        <v>0.21791361505053661</v>
      </c>
      <c r="D15423">
        <v>-2.2356236099428405E-3</v>
      </c>
      <c r="E15423">
        <v>-0.23</v>
      </c>
      <c r="F15423">
        <v>1</v>
      </c>
    </row>
    <row r="15424" spans="1:6" x14ac:dyDescent="0.25">
      <c r="A15424">
        <v>15423</v>
      </c>
      <c r="B15424">
        <v>0.12173111028228899</v>
      </c>
      <c r="C15424">
        <v>0.21806696675057599</v>
      </c>
      <c r="D15424">
        <v>-1.8935475973978412E-3</v>
      </c>
      <c r="E15424">
        <v>-0.24</v>
      </c>
      <c r="F15424">
        <v>1</v>
      </c>
    </row>
    <row r="15425" spans="1:6" x14ac:dyDescent="0.25">
      <c r="A15425">
        <v>15424</v>
      </c>
      <c r="B15425">
        <v>0.1216870991859209</v>
      </c>
      <c r="C15425">
        <v>0.21822015238235737</v>
      </c>
      <c r="D15425">
        <v>-1.5514687584828163E-3</v>
      </c>
      <c r="E15425">
        <v>-0.25</v>
      </c>
      <c r="F15425">
        <v>1</v>
      </c>
    </row>
    <row r="15426" spans="1:6" x14ac:dyDescent="0.25">
      <c r="A15426">
        <v>15425</v>
      </c>
      <c r="B15426">
        <v>0.12164308438273448</v>
      </c>
      <c r="C15426">
        <v>0.21837317182922297</v>
      </c>
      <c r="D15426">
        <v>-1.2093876037966344E-3</v>
      </c>
      <c r="E15426">
        <v>-0.26</v>
      </c>
      <c r="F15426">
        <v>1</v>
      </c>
    </row>
    <row r="15427" spans="1:6" x14ac:dyDescent="0.25">
      <c r="A15427">
        <v>15426</v>
      </c>
      <c r="B15427">
        <v>0.12159906587407047</v>
      </c>
      <c r="C15427">
        <v>0.21852602497464096</v>
      </c>
      <c r="D15427">
        <v>-8.6730464393863587E-4</v>
      </c>
      <c r="E15427">
        <v>-0.27</v>
      </c>
      <c r="F15427">
        <v>1</v>
      </c>
    </row>
    <row r="15428" spans="1:6" x14ac:dyDescent="0.25">
      <c r="A15428">
        <v>15427</v>
      </c>
      <c r="B15428">
        <v>0.12155504366126979</v>
      </c>
      <c r="C15428">
        <v>0.21867871170220621</v>
      </c>
      <c r="D15428">
        <v>-5.2522038951384009E-4</v>
      </c>
      <c r="E15428">
        <v>-0.28000000000000003</v>
      </c>
      <c r="F15428">
        <v>1</v>
      </c>
    </row>
    <row r="15429" spans="1:6" x14ac:dyDescent="0.25">
      <c r="A15429">
        <v>15428</v>
      </c>
      <c r="B15429">
        <v>0.12151101774567342</v>
      </c>
      <c r="C15429">
        <v>0.21883123189564085</v>
      </c>
      <c r="D15429">
        <v>-1.8313535112820397E-4</v>
      </c>
      <c r="E15429">
        <v>-0.28999999999999998</v>
      </c>
      <c r="F15429">
        <v>1</v>
      </c>
    </row>
    <row r="15430" spans="1:6" x14ac:dyDescent="0.25">
      <c r="A15430">
        <v>15429</v>
      </c>
      <c r="B15430">
        <v>0.1214669881286226</v>
      </c>
      <c r="C15430">
        <v>0.21898358543879359</v>
      </c>
      <c r="D15430">
        <v>1.5894996061015067E-4</v>
      </c>
      <c r="E15430">
        <v>-0.3</v>
      </c>
      <c r="F15430">
        <v>1</v>
      </c>
    </row>
    <row r="15431" spans="1:6" x14ac:dyDescent="0.25">
      <c r="A15431">
        <v>15430</v>
      </c>
      <c r="B15431">
        <v>0.12142295481145832</v>
      </c>
      <c r="C15431">
        <v>0.21913577221564004</v>
      </c>
      <c r="D15431">
        <v>5.010350350946835E-4</v>
      </c>
      <c r="E15431">
        <v>-0.31</v>
      </c>
      <c r="F15431">
        <v>1</v>
      </c>
    </row>
    <row r="15432" spans="1:6" x14ac:dyDescent="0.25">
      <c r="A15432">
        <v>15431</v>
      </c>
      <c r="B15432">
        <v>0.12137891779552201</v>
      </c>
      <c r="C15432">
        <v>0.21928779211028313</v>
      </c>
      <c r="D15432">
        <v>8.4311936171920844E-4</v>
      </c>
      <c r="E15432">
        <v>-0.32</v>
      </c>
      <c r="F15432">
        <v>1</v>
      </c>
    </row>
    <row r="15433" spans="1:6" x14ac:dyDescent="0.25">
      <c r="A15433">
        <v>15432</v>
      </c>
      <c r="B15433">
        <v>0.12133487708215515</v>
      </c>
      <c r="C15433">
        <v>0.21943964500695193</v>
      </c>
      <c r="D15433">
        <v>1.1852024298766659E-3</v>
      </c>
      <c r="E15433">
        <v>-0.33</v>
      </c>
      <c r="F15433">
        <v>1</v>
      </c>
    </row>
    <row r="15434" spans="1:6" x14ac:dyDescent="0.25">
      <c r="A15434">
        <v>15433</v>
      </c>
      <c r="B15434">
        <v>0.12129083267269931</v>
      </c>
      <c r="C15434">
        <v>0.2195913307900039</v>
      </c>
      <c r="D15434">
        <v>1.5272837289628696E-3</v>
      </c>
      <c r="E15434">
        <v>-0.34</v>
      </c>
      <c r="F15434">
        <v>1</v>
      </c>
    </row>
    <row r="15435" spans="1:6" x14ac:dyDescent="0.25">
      <c r="A15435">
        <v>15434</v>
      </c>
      <c r="B15435">
        <v>0.12124678456849614</v>
      </c>
      <c r="C15435">
        <v>0.2197428493439226</v>
      </c>
      <c r="D15435">
        <v>1.8693627483752798E-3</v>
      </c>
      <c r="E15435">
        <v>-0.35</v>
      </c>
      <c r="F15435">
        <v>1</v>
      </c>
    </row>
    <row r="15436" spans="1:6" x14ac:dyDescent="0.25">
      <c r="A15436">
        <v>15435</v>
      </c>
      <c r="B15436">
        <v>0.12120273277088743</v>
      </c>
      <c r="C15436">
        <v>0.21989420055332015</v>
      </c>
      <c r="D15436">
        <v>2.2114389775177426E-3</v>
      </c>
      <c r="E15436">
        <v>-0.36</v>
      </c>
      <c r="F15436">
        <v>1</v>
      </c>
    </row>
    <row r="15437" spans="1:6" x14ac:dyDescent="0.25">
      <c r="A15437">
        <v>15436</v>
      </c>
      <c r="B15437">
        <v>0.12115867728121522</v>
      </c>
      <c r="C15437">
        <v>0.22004538430293449</v>
      </c>
      <c r="D15437">
        <v>2.5535119057942899E-3</v>
      </c>
      <c r="E15437">
        <v>-0.37</v>
      </c>
      <c r="F15437">
        <v>1</v>
      </c>
    </row>
    <row r="15438" spans="1:6" x14ac:dyDescent="0.25">
      <c r="A15438">
        <v>15437</v>
      </c>
      <c r="B15438">
        <v>0.12111461810082126</v>
      </c>
      <c r="C15438">
        <v>0.22019640047763306</v>
      </c>
      <c r="D15438">
        <v>2.8955810226178606E-3</v>
      </c>
      <c r="E15438">
        <v>-0.38</v>
      </c>
      <c r="F15438">
        <v>1</v>
      </c>
    </row>
    <row r="15439" spans="1:6" x14ac:dyDescent="0.25">
      <c r="A15439">
        <v>15438</v>
      </c>
      <c r="B15439">
        <v>0.12107055523104783</v>
      </c>
      <c r="C15439">
        <v>0.22034724896240993</v>
      </c>
      <c r="D15439">
        <v>3.237645817403103E-3</v>
      </c>
      <c r="E15439">
        <v>-0.39</v>
      </c>
      <c r="F15439">
        <v>1</v>
      </c>
    </row>
    <row r="15440" spans="1:6" x14ac:dyDescent="0.25">
      <c r="A15440">
        <v>15439</v>
      </c>
      <c r="B15440">
        <v>0.12102648867323713</v>
      </c>
      <c r="C15440">
        <v>0.22049792964238654</v>
      </c>
      <c r="D15440">
        <v>3.5797057795750966E-3</v>
      </c>
      <c r="E15440">
        <v>-0.4</v>
      </c>
      <c r="F15440">
        <v>1</v>
      </c>
    </row>
    <row r="15441" spans="1:6" x14ac:dyDescent="0.25">
      <c r="A15441">
        <v>15440</v>
      </c>
      <c r="B15441">
        <v>0.12098241842873153</v>
      </c>
      <c r="C15441">
        <v>0.2206484424028122</v>
      </c>
      <c r="D15441">
        <v>3.9217603985631476E-3</v>
      </c>
      <c r="E15441">
        <v>-0.41</v>
      </c>
      <c r="F15441">
        <v>1</v>
      </c>
    </row>
    <row r="15442" spans="1:6" x14ac:dyDescent="0.25">
      <c r="A15442">
        <v>15441</v>
      </c>
      <c r="B15442">
        <v>0.1209383444988735</v>
      </c>
      <c r="C15442">
        <v>0.22079878712906462</v>
      </c>
      <c r="D15442">
        <v>4.2638091638055355E-3</v>
      </c>
      <c r="E15442">
        <v>-0.42</v>
      </c>
      <c r="F15442">
        <v>1</v>
      </c>
    </row>
    <row r="15443" spans="1:6" x14ac:dyDescent="0.25">
      <c r="A15443">
        <v>15442</v>
      </c>
      <c r="B15443">
        <v>0.1208942668850056</v>
      </c>
      <c r="C15443">
        <v>0.22094896370664954</v>
      </c>
      <c r="D15443">
        <v>4.6058515647492745E-3</v>
      </c>
      <c r="E15443">
        <v>-0.43</v>
      </c>
      <c r="F15443">
        <v>1</v>
      </c>
    </row>
    <row r="15444" spans="1:6" x14ac:dyDescent="0.25">
      <c r="A15444">
        <v>15443</v>
      </c>
      <c r="B15444">
        <v>0.12085018558847063</v>
      </c>
      <c r="C15444">
        <v>0.22109897202119949</v>
      </c>
      <c r="D15444">
        <v>4.9478870908488907E-3</v>
      </c>
      <c r="E15444">
        <v>-0.44</v>
      </c>
      <c r="F15444">
        <v>1</v>
      </c>
    </row>
    <row r="15445" spans="1:6" x14ac:dyDescent="0.25">
      <c r="A15445">
        <v>15444</v>
      </c>
      <c r="B15445">
        <v>0.12080610061061116</v>
      </c>
      <c r="C15445">
        <v>0.22124881195847737</v>
      </c>
      <c r="D15445">
        <v>5.2899152315751402E-3</v>
      </c>
      <c r="E15445">
        <v>-0.45</v>
      </c>
      <c r="F15445">
        <v>1</v>
      </c>
    </row>
    <row r="15446" spans="1:6" x14ac:dyDescent="0.25">
      <c r="A15446">
        <v>15445</v>
      </c>
      <c r="B15446">
        <v>0.12076201195277024</v>
      </c>
      <c r="C15446">
        <v>0.22139848340437204</v>
      </c>
      <c r="D15446">
        <v>5.6319354764038324E-3</v>
      </c>
      <c r="E15446">
        <v>-0.46</v>
      </c>
      <c r="F15446">
        <v>1</v>
      </c>
    </row>
    <row r="15447" spans="1:6" x14ac:dyDescent="0.25">
      <c r="A15447">
        <v>15446</v>
      </c>
      <c r="B15447">
        <v>0.12071791961629086</v>
      </c>
      <c r="C15447">
        <v>0.2215479862449023</v>
      </c>
      <c r="D15447">
        <v>5.9739473148245539E-3</v>
      </c>
      <c r="E15447">
        <v>-0.47</v>
      </c>
      <c r="F15447">
        <v>1</v>
      </c>
    </row>
    <row r="15448" spans="1:6" x14ac:dyDescent="0.25">
      <c r="A15448">
        <v>15447</v>
      </c>
      <c r="B15448">
        <v>0.12067382360251618</v>
      </c>
      <c r="C15448">
        <v>0.22169732036621401</v>
      </c>
      <c r="D15448">
        <v>6.3159502363384435E-3</v>
      </c>
      <c r="E15448">
        <v>-0.48</v>
      </c>
      <c r="F15448">
        <v>1</v>
      </c>
    </row>
    <row r="15449" spans="1:6" x14ac:dyDescent="0.25">
      <c r="A15449">
        <v>15448</v>
      </c>
      <c r="B15449">
        <v>0.12062972391278944</v>
      </c>
      <c r="C15449">
        <v>0.2218464856545829</v>
      </c>
      <c r="D15449">
        <v>6.6579437304629353E-3</v>
      </c>
      <c r="E15449">
        <v>-0.49</v>
      </c>
      <c r="F15449">
        <v>1</v>
      </c>
    </row>
    <row r="15450" spans="1:6" x14ac:dyDescent="0.25">
      <c r="A15450">
        <v>15449</v>
      </c>
      <c r="B15450">
        <v>0.120585620548454</v>
      </c>
      <c r="C15450">
        <v>0.22199548199641198</v>
      </c>
      <c r="D15450">
        <v>6.9999272867265457E-3</v>
      </c>
      <c r="E15450">
        <v>-0.5</v>
      </c>
      <c r="F15450">
        <v>1</v>
      </c>
    </row>
    <row r="15451" spans="1:6" x14ac:dyDescent="0.25">
      <c r="A15451">
        <v>15450</v>
      </c>
      <c r="B15451">
        <v>0.12054151351085333</v>
      </c>
      <c r="C15451">
        <v>0.22214430927823406</v>
      </c>
      <c r="D15451">
        <v>7.3419003946736264E-3</v>
      </c>
      <c r="E15451">
        <v>-0.51</v>
      </c>
      <c r="F15451">
        <v>1</v>
      </c>
    </row>
    <row r="15452" spans="1:6" x14ac:dyDescent="0.25">
      <c r="A15452">
        <v>15451</v>
      </c>
      <c r="B15452">
        <v>0.12049740280133112</v>
      </c>
      <c r="C15452">
        <v>0.22229296738670928</v>
      </c>
      <c r="D15452">
        <v>7.683862543862132E-3</v>
      </c>
      <c r="E15452">
        <v>-0.52</v>
      </c>
      <c r="F15452">
        <v>1</v>
      </c>
    </row>
    <row r="15453" spans="1:6" x14ac:dyDescent="0.25">
      <c r="A15453">
        <v>15452</v>
      </c>
      <c r="B15453">
        <v>0.12045328842123085</v>
      </c>
      <c r="C15453">
        <v>0.22244145620862874</v>
      </c>
      <c r="D15453">
        <v>8.0258132238723405E-3</v>
      </c>
      <c r="E15453">
        <v>-0.53</v>
      </c>
      <c r="F15453">
        <v>1</v>
      </c>
    </row>
    <row r="15454" spans="1:6" x14ac:dyDescent="0.25">
      <c r="A15454">
        <v>15453</v>
      </c>
      <c r="B15454">
        <v>0.12040917037189644</v>
      </c>
      <c r="C15454">
        <v>0.22258977563091026</v>
      </c>
      <c r="D15454">
        <v>8.3677519242956848E-3</v>
      </c>
      <c r="E15454">
        <v>-0.54</v>
      </c>
      <c r="F15454">
        <v>1</v>
      </c>
    </row>
    <row r="15455" spans="1:6" x14ac:dyDescent="0.25">
      <c r="A15455">
        <v>15454</v>
      </c>
      <c r="B15455">
        <v>0.12036504865467179</v>
      </c>
      <c r="C15455">
        <v>0.22273792554060196</v>
      </c>
      <c r="D15455">
        <v>8.7096781347434649E-3</v>
      </c>
      <c r="E15455">
        <v>-0.55000000000000004</v>
      </c>
      <c r="F15455">
        <v>1</v>
      </c>
    </row>
    <row r="15456" spans="1:6" x14ac:dyDescent="0.25">
      <c r="A15456">
        <v>15455</v>
      </c>
      <c r="B15456">
        <v>0.12032092327090096</v>
      </c>
      <c r="C15456">
        <v>0.22288590582488096</v>
      </c>
      <c r="D15456">
        <v>9.0515913448456272E-3</v>
      </c>
      <c r="E15456">
        <v>-0.56000000000000005</v>
      </c>
      <c r="F15456">
        <v>1</v>
      </c>
    </row>
    <row r="15457" spans="1:6" x14ac:dyDescent="0.25">
      <c r="A15457">
        <v>15456</v>
      </c>
      <c r="B15457">
        <v>0.12027679422192809</v>
      </c>
      <c r="C15457">
        <v>0.2230337163710531</v>
      </c>
      <c r="D15457">
        <v>9.3934910442505272E-3</v>
      </c>
      <c r="E15457">
        <v>-0.56999999999999995</v>
      </c>
      <c r="F15457">
        <v>1</v>
      </c>
    </row>
    <row r="15458" spans="1:6" x14ac:dyDescent="0.25">
      <c r="A15458">
        <v>15457</v>
      </c>
      <c r="B15458">
        <v>0.12023266150909739</v>
      </c>
      <c r="C15458">
        <v>0.22318135706655332</v>
      </c>
      <c r="D15458">
        <v>9.7353767226296649E-3</v>
      </c>
      <c r="E15458">
        <v>-0.57999999999999996</v>
      </c>
      <c r="F15458">
        <v>1</v>
      </c>
    </row>
    <row r="15459" spans="1:6" x14ac:dyDescent="0.25">
      <c r="A15459">
        <v>15458</v>
      </c>
      <c r="B15459">
        <v>0.1201885251337534</v>
      </c>
      <c r="C15459">
        <v>0.22332882779894628</v>
      </c>
      <c r="D15459">
        <v>1.0077247869671502E-2</v>
      </c>
      <c r="E15459">
        <v>-0.59</v>
      </c>
      <c r="F15459">
        <v>1</v>
      </c>
    </row>
    <row r="15460" spans="1:6" x14ac:dyDescent="0.25">
      <c r="A15460">
        <v>15459</v>
      </c>
      <c r="B15460">
        <v>0.12014438509724033</v>
      </c>
      <c r="C15460">
        <v>0.22347612845592701</v>
      </c>
      <c r="D15460">
        <v>1.0419103975090157E-2</v>
      </c>
      <c r="E15460">
        <v>-0.6</v>
      </c>
      <c r="F15460">
        <v>1</v>
      </c>
    </row>
    <row r="15461" spans="1:6" x14ac:dyDescent="0.25">
      <c r="A15461">
        <v>15460</v>
      </c>
      <c r="B15461">
        <v>0.1201002414009029</v>
      </c>
      <c r="C15461">
        <v>0.22362325892531817</v>
      </c>
      <c r="D15461">
        <v>1.0760944528618231E-2</v>
      </c>
      <c r="E15461">
        <v>-0.61</v>
      </c>
      <c r="F15461">
        <v>1</v>
      </c>
    </row>
    <row r="15462" spans="1:6" x14ac:dyDescent="0.25">
      <c r="A15462">
        <v>15461</v>
      </c>
      <c r="B15462">
        <v>0.1200560940460858</v>
      </c>
      <c r="C15462">
        <v>0.22377021909507369</v>
      </c>
      <c r="D15462">
        <v>1.1102769020015507E-2</v>
      </c>
      <c r="E15462">
        <v>-0.62</v>
      </c>
      <c r="F15462">
        <v>1</v>
      </c>
    </row>
    <row r="15463" spans="1:6" x14ac:dyDescent="0.25">
      <c r="A15463">
        <v>15462</v>
      </c>
      <c r="B15463">
        <v>0.12001194303413383</v>
      </c>
      <c r="C15463">
        <v>0.22391700885327578</v>
      </c>
      <c r="D15463">
        <v>1.1444576939062765E-2</v>
      </c>
      <c r="E15463">
        <v>-0.63</v>
      </c>
      <c r="F15463">
        <v>1</v>
      </c>
    </row>
    <row r="15464" spans="1:6" x14ac:dyDescent="0.25">
      <c r="A15464">
        <v>15463</v>
      </c>
      <c r="B15464">
        <v>0.11996778836639196</v>
      </c>
      <c r="C15464">
        <v>0.22406362808813779</v>
      </c>
      <c r="D15464">
        <v>1.1786367775566516E-2</v>
      </c>
      <c r="E15464">
        <v>-0.64</v>
      </c>
      <c r="F15464">
        <v>1</v>
      </c>
    </row>
    <row r="15465" spans="1:6" x14ac:dyDescent="0.25">
      <c r="A15465">
        <v>15464</v>
      </c>
      <c r="B15465">
        <v>0.11992363004420517</v>
      </c>
      <c r="C15465">
        <v>0.22421007668800164</v>
      </c>
      <c r="D15465">
        <v>1.2128141019357776E-2</v>
      </c>
      <c r="E15465">
        <v>-0.65</v>
      </c>
      <c r="F15465">
        <v>1</v>
      </c>
    </row>
    <row r="15466" spans="1:6" x14ac:dyDescent="0.25">
      <c r="A15466">
        <v>15465</v>
      </c>
      <c r="B15466">
        <v>0.11987946806891864</v>
      </c>
      <c r="C15466">
        <v>0.22435635454134045</v>
      </c>
      <c r="D15466">
        <v>1.2469896160296798E-2</v>
      </c>
      <c r="E15466">
        <v>-0.66</v>
      </c>
      <c r="F15466">
        <v>1</v>
      </c>
    </row>
    <row r="15467" spans="1:6" x14ac:dyDescent="0.25">
      <c r="A15467">
        <v>15466</v>
      </c>
      <c r="B15467">
        <v>0.11983530244187772</v>
      </c>
      <c r="C15467">
        <v>0.22450246153675585</v>
      </c>
      <c r="D15467">
        <v>1.2811632688266886E-2</v>
      </c>
      <c r="E15467">
        <v>-0.67</v>
      </c>
      <c r="F15467">
        <v>1</v>
      </c>
    </row>
    <row r="15468" spans="1:6" x14ac:dyDescent="0.25">
      <c r="A15468">
        <v>15467</v>
      </c>
      <c r="B15468">
        <v>0.11979113316442756</v>
      </c>
      <c r="C15468">
        <v>0.22464839756298136</v>
      </c>
      <c r="D15468">
        <v>1.3153350093183094E-2</v>
      </c>
      <c r="E15468">
        <v>-0.68</v>
      </c>
      <c r="F15468">
        <v>1</v>
      </c>
    </row>
    <row r="15469" spans="1:6" x14ac:dyDescent="0.25">
      <c r="A15469">
        <v>15468</v>
      </c>
      <c r="B15469">
        <v>0.11974696023791376</v>
      </c>
      <c r="C15469">
        <v>0.22479416250887985</v>
      </c>
      <c r="D15469">
        <v>1.3495047864986044E-2</v>
      </c>
      <c r="E15469">
        <v>-0.69</v>
      </c>
      <c r="F15469">
        <v>1</v>
      </c>
    </row>
    <row r="15470" spans="1:6" x14ac:dyDescent="0.25">
      <c r="A15470">
        <v>15469</v>
      </c>
      <c r="B15470">
        <v>0.11970278366368192</v>
      </c>
      <c r="C15470">
        <v>0.22493975626344417</v>
      </c>
      <c r="D15470">
        <v>1.3836725493645665E-2</v>
      </c>
      <c r="E15470">
        <v>-0.7</v>
      </c>
      <c r="F15470">
        <v>1</v>
      </c>
    </row>
    <row r="15471" spans="1:6" x14ac:dyDescent="0.25">
      <c r="A15471">
        <v>15470</v>
      </c>
      <c r="B15471">
        <v>0.1196586034430777</v>
      </c>
      <c r="C15471">
        <v>0.2250851787157975</v>
      </c>
      <c r="D15471">
        <v>1.4178382469164927E-2</v>
      </c>
      <c r="E15471">
        <v>-0.71</v>
      </c>
      <c r="F15471">
        <v>1</v>
      </c>
    </row>
    <row r="15472" spans="1:6" x14ac:dyDescent="0.25">
      <c r="A15472">
        <v>15471</v>
      </c>
      <c r="B15472">
        <v>0.11961441957744694</v>
      </c>
      <c r="C15472">
        <v>0.22523042975519411</v>
      </c>
      <c r="D15472">
        <v>1.452001828157465E-2</v>
      </c>
      <c r="E15472">
        <v>-0.72</v>
      </c>
      <c r="F15472">
        <v>1</v>
      </c>
    </row>
    <row r="15473" spans="1:6" x14ac:dyDescent="0.25">
      <c r="A15473">
        <v>15472</v>
      </c>
      <c r="B15473">
        <v>0.11957023206813558</v>
      </c>
      <c r="C15473">
        <v>0.22537550927101876</v>
      </c>
      <c r="D15473">
        <v>1.4861632420937245E-2</v>
      </c>
      <c r="E15473">
        <v>-0.73</v>
      </c>
      <c r="F15473">
        <v>1</v>
      </c>
    </row>
    <row r="15474" spans="1:6" x14ac:dyDescent="0.25">
      <c r="A15474">
        <v>15473</v>
      </c>
      <c r="B15474">
        <v>0.11952604091648973</v>
      </c>
      <c r="C15474">
        <v>0.22552041715278573</v>
      </c>
      <c r="D15474">
        <v>1.5203224377349455E-2</v>
      </c>
      <c r="E15474">
        <v>-0.74</v>
      </c>
      <c r="F15474">
        <v>1</v>
      </c>
    </row>
    <row r="15475" spans="1:6" x14ac:dyDescent="0.25">
      <c r="A15475">
        <v>15474</v>
      </c>
      <c r="B15475">
        <v>0.11948184612385535</v>
      </c>
      <c r="C15475">
        <v>0.225665153290142</v>
      </c>
      <c r="D15475">
        <v>1.5544793640941136E-2</v>
      </c>
      <c r="E15475">
        <v>-0.75</v>
      </c>
      <c r="F15475">
        <v>1</v>
      </c>
    </row>
    <row r="15476" spans="1:6" x14ac:dyDescent="0.25">
      <c r="A15476">
        <v>15475</v>
      </c>
      <c r="B15476">
        <v>0.11943764769157877</v>
      </c>
      <c r="C15476">
        <v>0.22580971757286331</v>
      </c>
      <c r="D15476">
        <v>1.588633970187403E-2</v>
      </c>
      <c r="E15476">
        <v>-0.76</v>
      </c>
      <c r="F15476">
        <v>1</v>
      </c>
    </row>
    <row r="15477" spans="1:6" x14ac:dyDescent="0.25">
      <c r="A15477">
        <v>15476</v>
      </c>
      <c r="B15477">
        <v>0.11939344562100639</v>
      </c>
      <c r="C15477">
        <v>0.22595410989085776</v>
      </c>
      <c r="D15477">
        <v>1.6227862050345508E-2</v>
      </c>
      <c r="E15477">
        <v>-0.77</v>
      </c>
      <c r="F15477">
        <v>1</v>
      </c>
    </row>
    <row r="15478" spans="1:6" x14ac:dyDescent="0.25">
      <c r="A15478">
        <v>15477</v>
      </c>
      <c r="B15478">
        <v>0.11934923991348466</v>
      </c>
      <c r="C15478">
        <v>0.22609833013416322</v>
      </c>
      <c r="D15478">
        <v>1.6569360176587333E-2</v>
      </c>
      <c r="E15478">
        <v>-0.78</v>
      </c>
      <c r="F15478">
        <v>1</v>
      </c>
    </row>
    <row r="15479" spans="1:6" x14ac:dyDescent="0.25">
      <c r="A15479">
        <v>15478</v>
      </c>
      <c r="B15479">
        <v>0.11930503057036021</v>
      </c>
      <c r="C15479">
        <v>0.22624237819294976</v>
      </c>
      <c r="D15479">
        <v>1.6910833570870414E-2</v>
      </c>
      <c r="E15479">
        <v>-0.79</v>
      </c>
      <c r="F15479">
        <v>1</v>
      </c>
    </row>
    <row r="15480" spans="1:6" x14ac:dyDescent="0.25">
      <c r="A15480">
        <v>15479</v>
      </c>
      <c r="B15480">
        <v>0.11926081759297968</v>
      </c>
      <c r="C15480">
        <v>0.22638625395751738</v>
      </c>
      <c r="D15480">
        <v>1.7252281723499588E-2</v>
      </c>
      <c r="E15480">
        <v>-0.8</v>
      </c>
      <c r="F15480">
        <v>1</v>
      </c>
    </row>
    <row r="15481" spans="1:6" x14ac:dyDescent="0.25">
      <c r="A15481">
        <v>15480</v>
      </c>
      <c r="B15481">
        <v>0.11921660098269006</v>
      </c>
      <c r="C15481">
        <v>0.226529957318298</v>
      </c>
      <c r="D15481">
        <v>1.7593704124817366E-2</v>
      </c>
      <c r="E15481">
        <v>-0.81</v>
      </c>
      <c r="F15481">
        <v>1</v>
      </c>
    </row>
    <row r="15482" spans="1:6" x14ac:dyDescent="0.25">
      <c r="A15482">
        <v>15481</v>
      </c>
      <c r="B15482">
        <v>0.119172380740838</v>
      </c>
      <c r="C15482">
        <v>0.22667348816585553</v>
      </c>
      <c r="D15482">
        <v>1.7935100265207692E-2</v>
      </c>
      <c r="E15482">
        <v>-0.82</v>
      </c>
      <c r="F15482">
        <v>1</v>
      </c>
    </row>
    <row r="15483" spans="1:6" x14ac:dyDescent="0.25">
      <c r="A15483">
        <v>15482</v>
      </c>
      <c r="B15483">
        <v>0.11912815686877067</v>
      </c>
      <c r="C15483">
        <v>0.22681684639088395</v>
      </c>
      <c r="D15483">
        <v>1.827646963508972E-2</v>
      </c>
      <c r="E15483">
        <v>-0.83</v>
      </c>
      <c r="F15483">
        <v>1</v>
      </c>
    </row>
    <row r="15484" spans="1:6" x14ac:dyDescent="0.25">
      <c r="A15484">
        <v>15483</v>
      </c>
      <c r="B15484">
        <v>0.11908392936783517</v>
      </c>
      <c r="C15484">
        <v>0.22696003188420893</v>
      </c>
      <c r="D15484">
        <v>1.861781172492653E-2</v>
      </c>
      <c r="E15484">
        <v>-0.84</v>
      </c>
      <c r="F15484">
        <v>1</v>
      </c>
    </row>
    <row r="15485" spans="1:6" x14ac:dyDescent="0.25">
      <c r="A15485">
        <v>15484</v>
      </c>
      <c r="B15485">
        <v>0.11903969823937881</v>
      </c>
      <c r="C15485">
        <v>0.22710304453678826</v>
      </c>
      <c r="D15485">
        <v>1.8959126025218959E-2</v>
      </c>
      <c r="E15485">
        <v>-0.85</v>
      </c>
      <c r="F15485">
        <v>1</v>
      </c>
    </row>
    <row r="15486" spans="1:6" x14ac:dyDescent="0.25">
      <c r="A15486">
        <v>15485</v>
      </c>
      <c r="B15486">
        <v>0.11899546348474892</v>
      </c>
      <c r="C15486">
        <v>0.22724588423971137</v>
      </c>
      <c r="D15486">
        <v>1.9300412026509312E-2</v>
      </c>
      <c r="E15486">
        <v>-0.86</v>
      </c>
      <c r="F15486">
        <v>1</v>
      </c>
    </row>
    <row r="15487" spans="1:6" x14ac:dyDescent="0.25">
      <c r="A15487">
        <v>15486</v>
      </c>
      <c r="B15487">
        <v>0.11895122510529298</v>
      </c>
      <c r="C15487">
        <v>0.22738855088419882</v>
      </c>
      <c r="D15487">
        <v>1.9641669219385125E-2</v>
      </c>
      <c r="E15487">
        <v>-0.87</v>
      </c>
      <c r="F15487">
        <v>1</v>
      </c>
    </row>
    <row r="15488" spans="1:6" x14ac:dyDescent="0.25">
      <c r="A15488">
        <v>15487</v>
      </c>
      <c r="B15488">
        <v>0.11890698310235857</v>
      </c>
      <c r="C15488">
        <v>0.2275310443616029</v>
      </c>
      <c r="D15488">
        <v>1.9982897094473935E-2</v>
      </c>
      <c r="E15488">
        <v>-0.88</v>
      </c>
      <c r="F15488">
        <v>1</v>
      </c>
    </row>
    <row r="15489" spans="1:6" x14ac:dyDescent="0.25">
      <c r="A15489">
        <v>15488</v>
      </c>
      <c r="B15489">
        <v>0.11886273747729351</v>
      </c>
      <c r="C15489">
        <v>0.2276733645634082</v>
      </c>
      <c r="D15489">
        <v>2.0324095142447055E-2</v>
      </c>
      <c r="E15489">
        <v>-0.89</v>
      </c>
      <c r="F15489">
        <v>1</v>
      </c>
    </row>
    <row r="15490" spans="1:6" x14ac:dyDescent="0.25">
      <c r="A15490">
        <v>15489</v>
      </c>
      <c r="B15490">
        <v>0.11881848823144538</v>
      </c>
      <c r="C15490">
        <v>0.22781551138123202</v>
      </c>
      <c r="D15490">
        <v>2.0665262854023297E-2</v>
      </c>
      <c r="E15490">
        <v>-0.9</v>
      </c>
      <c r="F15490">
        <v>1</v>
      </c>
    </row>
    <row r="15491" spans="1:6" x14ac:dyDescent="0.25">
      <c r="A15491">
        <v>15490</v>
      </c>
      <c r="B15491">
        <v>0.11877423536616219</v>
      </c>
      <c r="C15491">
        <v>0.22795748470682198</v>
      </c>
      <c r="D15491">
        <v>2.1006399719962779E-2</v>
      </c>
      <c r="E15491">
        <v>-0.91</v>
      </c>
      <c r="F15491">
        <v>1</v>
      </c>
    </row>
    <row r="15492" spans="1:6" x14ac:dyDescent="0.25">
      <c r="A15492">
        <v>15491</v>
      </c>
      <c r="B15492">
        <v>0.11872997888279198</v>
      </c>
      <c r="C15492">
        <v>0.22809928443205935</v>
      </c>
      <c r="D15492">
        <v>2.134750523107563E-2</v>
      </c>
      <c r="E15492">
        <v>-0.92</v>
      </c>
      <c r="F15492">
        <v>1</v>
      </c>
    </row>
    <row r="15493" spans="1:6" x14ac:dyDescent="0.25">
      <c r="A15493">
        <v>15492</v>
      </c>
      <c r="B15493">
        <v>0.11868571878268289</v>
      </c>
      <c r="C15493">
        <v>0.22824091044895628</v>
      </c>
      <c r="D15493">
        <v>2.1688578878215806E-2</v>
      </c>
      <c r="E15493">
        <v>-0.93</v>
      </c>
      <c r="F15493">
        <v>1</v>
      </c>
    </row>
    <row r="15494" spans="1:6" x14ac:dyDescent="0.25">
      <c r="A15494">
        <v>15493</v>
      </c>
      <c r="B15494">
        <v>0.11864145506718314</v>
      </c>
      <c r="C15494">
        <v>0.22838236264965858</v>
      </c>
      <c r="D15494">
        <v>2.2029620152285816E-2</v>
      </c>
      <c r="E15494">
        <v>-0.94</v>
      </c>
      <c r="F15494">
        <v>1</v>
      </c>
    </row>
    <row r="15495" spans="1:6" x14ac:dyDescent="0.25">
      <c r="A15495">
        <v>15494</v>
      </c>
      <c r="B15495">
        <v>0.11859718773764112</v>
      </c>
      <c r="C15495">
        <v>0.22852364092644314</v>
      </c>
      <c r="D15495">
        <v>2.2370628544235497E-2</v>
      </c>
      <c r="E15495">
        <v>-0.95</v>
      </c>
      <c r="F15495">
        <v>1</v>
      </c>
    </row>
    <row r="15496" spans="1:6" x14ac:dyDescent="0.25">
      <c r="A15496">
        <v>15495</v>
      </c>
      <c r="B15496">
        <v>0.11855291679540539</v>
      </c>
      <c r="C15496">
        <v>0.22866474517172017</v>
      </c>
      <c r="D15496">
        <v>2.2711603545065746E-2</v>
      </c>
      <c r="E15496">
        <v>-0.96</v>
      </c>
      <c r="F15496">
        <v>1</v>
      </c>
    </row>
    <row r="15497" spans="1:6" x14ac:dyDescent="0.25">
      <c r="A15497">
        <v>15496</v>
      </c>
      <c r="B15497">
        <v>0.11850864224182429</v>
      </c>
      <c r="C15497">
        <v>0.22880567527803217</v>
      </c>
      <c r="D15497">
        <v>2.3052544645827316E-2</v>
      </c>
      <c r="E15497">
        <v>-0.97</v>
      </c>
      <c r="F15497">
        <v>1</v>
      </c>
    </row>
    <row r="15498" spans="1:6" x14ac:dyDescent="0.25">
      <c r="A15498">
        <v>15497</v>
      </c>
      <c r="B15498">
        <v>0.11846436407824665</v>
      </c>
      <c r="C15498">
        <v>0.22894643113805418</v>
      </c>
      <c r="D15498">
        <v>2.3393451337619553E-2</v>
      </c>
      <c r="E15498">
        <v>-0.98</v>
      </c>
      <c r="F15498">
        <v>1</v>
      </c>
    </row>
    <row r="15499" spans="1:6" x14ac:dyDescent="0.25">
      <c r="A15499">
        <v>15498</v>
      </c>
      <c r="B15499">
        <v>0.11842008230602125</v>
      </c>
      <c r="C15499">
        <v>0.22908701264459433</v>
      </c>
      <c r="D15499">
        <v>2.3734323111593184E-2</v>
      </c>
      <c r="E15499">
        <v>-0.99</v>
      </c>
      <c r="F15499">
        <v>1</v>
      </c>
    </row>
    <row r="15500" spans="1:6" x14ac:dyDescent="0.25">
      <c r="A15500">
        <v>15499</v>
      </c>
      <c r="B15500">
        <v>0.118375796926497</v>
      </c>
      <c r="C15500">
        <v>0.22922741969059285</v>
      </c>
      <c r="D15500">
        <v>2.4075159458954026E-2</v>
      </c>
      <c r="E15500">
        <v>-1</v>
      </c>
      <c r="F15500">
        <v>1</v>
      </c>
    </row>
    <row r="15501" spans="1:6" x14ac:dyDescent="0.25">
      <c r="A15501">
        <v>15500</v>
      </c>
      <c r="B15501">
        <v>0.11833150794102289</v>
      </c>
      <c r="C15501">
        <v>0.22936765216912294</v>
      </c>
      <c r="D15501">
        <v>2.4415959870957786E-2</v>
      </c>
      <c r="E15501">
        <v>-0.99</v>
      </c>
      <c r="F15501">
        <v>1</v>
      </c>
    </row>
    <row r="15502" spans="1:6" x14ac:dyDescent="0.25">
      <c r="A15502">
        <v>15501</v>
      </c>
      <c r="B15502">
        <v>0.11828721535094808</v>
      </c>
      <c r="C15502">
        <v>0.22950770997339121</v>
      </c>
      <c r="D15502">
        <v>2.4756723838914817E-2</v>
      </c>
      <c r="E15502">
        <v>-0.98</v>
      </c>
      <c r="F15502">
        <v>1</v>
      </c>
    </row>
    <row r="15503" spans="1:6" x14ac:dyDescent="0.25">
      <c r="A15503">
        <v>15502</v>
      </c>
      <c r="B15503">
        <v>0.11824291915762181</v>
      </c>
      <c r="C15503">
        <v>0.22964759299673737</v>
      </c>
      <c r="D15503">
        <v>2.5097450854189872E-2</v>
      </c>
      <c r="E15503">
        <v>-0.97</v>
      </c>
      <c r="F15503">
        <v>1</v>
      </c>
    </row>
    <row r="15504" spans="1:6" x14ac:dyDescent="0.25">
      <c r="A15504">
        <v>15503</v>
      </c>
      <c r="B15504">
        <v>0.11819861936239349</v>
      </c>
      <c r="C15504">
        <v>0.22978730113263302</v>
      </c>
      <c r="D15504">
        <v>2.543814040820086E-2</v>
      </c>
      <c r="E15504">
        <v>-0.96</v>
      </c>
      <c r="F15504">
        <v>1</v>
      </c>
    </row>
    <row r="15505" spans="1:6" x14ac:dyDescent="0.25">
      <c r="A15505">
        <v>15504</v>
      </c>
      <c r="B15505">
        <v>0.11815431596661241</v>
      </c>
      <c r="C15505">
        <v>0.22992683427468499</v>
      </c>
      <c r="D15505">
        <v>2.5778791992427569E-2</v>
      </c>
      <c r="E15505">
        <v>-0.95</v>
      </c>
      <c r="F15505">
        <v>1</v>
      </c>
    </row>
    <row r="15506" spans="1:6" x14ac:dyDescent="0.25">
      <c r="A15506">
        <v>15505</v>
      </c>
      <c r="B15506">
        <v>0.11811000897162822</v>
      </c>
      <c r="C15506">
        <v>0.23006619231663139</v>
      </c>
      <c r="D15506">
        <v>2.6119405098400501E-2</v>
      </c>
      <c r="E15506">
        <v>-0.94</v>
      </c>
      <c r="F15506">
        <v>1</v>
      </c>
    </row>
    <row r="15507" spans="1:6" x14ac:dyDescent="0.25">
      <c r="A15507">
        <v>15506</v>
      </c>
      <c r="B15507">
        <v>0.11806569837879058</v>
      </c>
      <c r="C15507">
        <v>0.23020537515234507</v>
      </c>
      <c r="D15507">
        <v>2.6459979217709595E-2</v>
      </c>
      <c r="E15507">
        <v>-0.93</v>
      </c>
      <c r="F15507">
        <v>1</v>
      </c>
    </row>
    <row r="15508" spans="1:6" x14ac:dyDescent="0.25">
      <c r="A15508">
        <v>15507</v>
      </c>
      <c r="B15508">
        <v>0.11802138418944928</v>
      </c>
      <c r="C15508">
        <v>0.23034438267583118</v>
      </c>
      <c r="D15508">
        <v>2.6800513842001973E-2</v>
      </c>
      <c r="E15508">
        <v>-0.92</v>
      </c>
      <c r="F15508">
        <v>1</v>
      </c>
    </row>
    <row r="15509" spans="1:6" x14ac:dyDescent="0.25">
      <c r="A15509">
        <v>15508</v>
      </c>
      <c r="B15509">
        <v>0.11797706640495426</v>
      </c>
      <c r="C15509">
        <v>0.23048321478122952</v>
      </c>
      <c r="D15509">
        <v>2.7141008462986685E-2</v>
      </c>
      <c r="E15509">
        <v>-0.91</v>
      </c>
      <c r="F15509">
        <v>1</v>
      </c>
    </row>
    <row r="15510" spans="1:6" x14ac:dyDescent="0.25">
      <c r="A15510">
        <v>15509</v>
      </c>
      <c r="B15510">
        <v>0.11793274502665545</v>
      </c>
      <c r="C15510">
        <v>0.23062187136281234</v>
      </c>
      <c r="D15510">
        <v>2.7481462572429529E-2</v>
      </c>
      <c r="E15510">
        <v>-0.9</v>
      </c>
      <c r="F15510">
        <v>1</v>
      </c>
    </row>
    <row r="15511" spans="1:6" x14ac:dyDescent="0.25">
      <c r="A15511">
        <v>15510</v>
      </c>
      <c r="B15511">
        <v>0.11788842005590311</v>
      </c>
      <c r="C15511">
        <v>0.23076035231498612</v>
      </c>
      <c r="D15511">
        <v>2.7821875662156756E-2</v>
      </c>
      <c r="E15511">
        <v>-0.89</v>
      </c>
      <c r="F15511">
        <v>1</v>
      </c>
    </row>
    <row r="15512" spans="1:6" x14ac:dyDescent="0.25">
      <c r="A15512">
        <v>15511</v>
      </c>
      <c r="B15512">
        <v>0.11784409149404725</v>
      </c>
      <c r="C15512">
        <v>0.23089865753229197</v>
      </c>
      <c r="D15512">
        <v>2.816224722405784E-2</v>
      </c>
      <c r="E15512">
        <v>-0.88</v>
      </c>
      <c r="F15512">
        <v>1</v>
      </c>
    </row>
    <row r="15513" spans="1:6" x14ac:dyDescent="0.25">
      <c r="A15513">
        <v>15512</v>
      </c>
      <c r="B15513">
        <v>0.1177997593424383</v>
      </c>
      <c r="C15513">
        <v>0.23103678690940338</v>
      </c>
      <c r="D15513">
        <v>2.8502576750084229E-2</v>
      </c>
      <c r="E15513">
        <v>-0.87</v>
      </c>
      <c r="F15513">
        <v>1</v>
      </c>
    </row>
    <row r="15514" spans="1:6" x14ac:dyDescent="0.25">
      <c r="A15514">
        <v>15513</v>
      </c>
      <c r="B15514">
        <v>0.1177554236024267</v>
      </c>
      <c r="C15514">
        <v>0.231174740341128</v>
      </c>
      <c r="D15514">
        <v>2.8842863732248144E-2</v>
      </c>
      <c r="E15514">
        <v>-0.86</v>
      </c>
      <c r="F15514">
        <v>1</v>
      </c>
    </row>
    <row r="15515" spans="1:6" x14ac:dyDescent="0.25">
      <c r="A15515">
        <v>15514</v>
      </c>
      <c r="B15515">
        <v>0.117711084275363</v>
      </c>
      <c r="C15515">
        <v>0.23131251772240818</v>
      </c>
      <c r="D15515">
        <v>2.9183107662626294E-2</v>
      </c>
      <c r="E15515">
        <v>-0.85</v>
      </c>
      <c r="F15515">
        <v>1</v>
      </c>
    </row>
    <row r="15516" spans="1:6" x14ac:dyDescent="0.25">
      <c r="A15516">
        <v>15515</v>
      </c>
      <c r="B15516">
        <v>0.11766674136259786</v>
      </c>
      <c r="C15516">
        <v>0.23145011894832013</v>
      </c>
      <c r="D15516">
        <v>2.9523308033359646E-2</v>
      </c>
      <c r="E15516">
        <v>-0.84</v>
      </c>
      <c r="F15516">
        <v>1</v>
      </c>
    </row>
    <row r="15517" spans="1:6" x14ac:dyDescent="0.25">
      <c r="A15517">
        <v>15516</v>
      </c>
      <c r="B15517">
        <v>0.11762239486548207</v>
      </c>
      <c r="C15517">
        <v>0.23158754391407385</v>
      </c>
      <c r="D15517">
        <v>2.9863464336653205E-2</v>
      </c>
      <c r="E15517">
        <v>-0.83</v>
      </c>
      <c r="F15517">
        <v>1</v>
      </c>
    </row>
    <row r="15518" spans="1:6" x14ac:dyDescent="0.25">
      <c r="A15518">
        <v>15517</v>
      </c>
      <c r="B15518">
        <v>0.11757804478536647</v>
      </c>
      <c r="C15518">
        <v>0.23172479251501343</v>
      </c>
      <c r="D15518">
        <v>3.0203576064780704E-2</v>
      </c>
      <c r="E15518">
        <v>-0.82</v>
      </c>
      <c r="F15518">
        <v>1</v>
      </c>
    </row>
    <row r="15519" spans="1:6" x14ac:dyDescent="0.25">
      <c r="A15519">
        <v>15518</v>
      </c>
      <c r="B15519">
        <v>0.11753369112360219</v>
      </c>
      <c r="C15519">
        <v>0.23186186464661765</v>
      </c>
      <c r="D15519">
        <v>3.0543642710078475E-2</v>
      </c>
      <c r="E15519">
        <v>-0.81</v>
      </c>
      <c r="F15519">
        <v>1</v>
      </c>
    </row>
    <row r="15520" spans="1:6" x14ac:dyDescent="0.25">
      <c r="A15520">
        <v>15519</v>
      </c>
      <c r="B15520">
        <v>0.11748933388154008</v>
      </c>
      <c r="C15520">
        <v>0.23199876020450039</v>
      </c>
      <c r="D15520">
        <v>3.0883663764954085E-2</v>
      </c>
      <c r="E15520">
        <v>-0.8</v>
      </c>
      <c r="F15520">
        <v>1</v>
      </c>
    </row>
    <row r="15521" spans="1:6" x14ac:dyDescent="0.25">
      <c r="A15521">
        <v>15520</v>
      </c>
      <c r="B15521">
        <v>0.11744497306053148</v>
      </c>
      <c r="C15521">
        <v>0.23213547908440849</v>
      </c>
      <c r="D15521">
        <v>3.1223638721879193E-2</v>
      </c>
      <c r="E15521">
        <v>-0.79</v>
      </c>
      <c r="F15521">
        <v>1</v>
      </c>
    </row>
    <row r="15522" spans="1:6" x14ac:dyDescent="0.25">
      <c r="A15522">
        <v>15521</v>
      </c>
      <c r="B15522">
        <v>0.11740060866192767</v>
      </c>
      <c r="C15522">
        <v>0.23227202118222456</v>
      </c>
      <c r="D15522">
        <v>3.1563567073398226E-2</v>
      </c>
      <c r="E15522">
        <v>-0.78</v>
      </c>
      <c r="F15522">
        <v>1</v>
      </c>
    </row>
    <row r="15523" spans="1:6" x14ac:dyDescent="0.25">
      <c r="A15523">
        <v>15522</v>
      </c>
      <c r="B15523">
        <v>0.1173562406870801</v>
      </c>
      <c r="C15523">
        <v>0.23240838639396486</v>
      </c>
      <c r="D15523">
        <v>3.1903448312122211E-2</v>
      </c>
      <c r="E15523">
        <v>-0.77</v>
      </c>
      <c r="F15523">
        <v>1</v>
      </c>
    </row>
    <row r="15524" spans="1:6" x14ac:dyDescent="0.25">
      <c r="A15524">
        <v>15523</v>
      </c>
      <c r="B15524">
        <v>0.1173118691373403</v>
      </c>
      <c r="C15524">
        <v>0.23254457461578146</v>
      </c>
      <c r="D15524">
        <v>3.2243281930733489E-2</v>
      </c>
      <c r="E15524">
        <v>-0.76</v>
      </c>
      <c r="F15524">
        <v>1</v>
      </c>
    </row>
    <row r="15525" spans="1:6" x14ac:dyDescent="0.25">
      <c r="A15525">
        <v>15524</v>
      </c>
      <c r="B15525">
        <v>0.11726749401405991</v>
      </c>
      <c r="C15525">
        <v>0.23268058574395997</v>
      </c>
      <c r="D15525">
        <v>3.2583067421984475E-2</v>
      </c>
      <c r="E15525">
        <v>-0.75</v>
      </c>
      <c r="F15525">
        <v>1</v>
      </c>
    </row>
    <row r="15526" spans="1:6" x14ac:dyDescent="0.25">
      <c r="A15526">
        <v>15525</v>
      </c>
      <c r="B15526">
        <v>0.1172231153185908</v>
      </c>
      <c r="C15526">
        <v>0.23281641967492187</v>
      </c>
      <c r="D15526">
        <v>3.2922804278701402E-2</v>
      </c>
      <c r="E15526">
        <v>-0.74</v>
      </c>
      <c r="F15526">
        <v>1</v>
      </c>
    </row>
    <row r="15527" spans="1:6" x14ac:dyDescent="0.25">
      <c r="A15527">
        <v>15526</v>
      </c>
      <c r="B15527">
        <v>0.11717873305228457</v>
      </c>
      <c r="C15527">
        <v>0.23295207630522316</v>
      </c>
      <c r="D15527">
        <v>3.3262491993783123E-2</v>
      </c>
      <c r="E15527">
        <v>-0.73</v>
      </c>
      <c r="F15527">
        <v>1</v>
      </c>
    </row>
    <row r="15528" spans="1:6" x14ac:dyDescent="0.25">
      <c r="A15528">
        <v>15527</v>
      </c>
      <c r="B15528">
        <v>0.11713434721649334</v>
      </c>
      <c r="C15528">
        <v>0.23308755553155502</v>
      </c>
      <c r="D15528">
        <v>3.3602130060199832E-2</v>
      </c>
      <c r="E15528">
        <v>-0.72</v>
      </c>
      <c r="F15528">
        <v>1</v>
      </c>
    </row>
    <row r="15529" spans="1:6" x14ac:dyDescent="0.25">
      <c r="A15529">
        <v>15528</v>
      </c>
      <c r="B15529">
        <v>0.11708995781256916</v>
      </c>
      <c r="C15529">
        <v>0.23322285725074385</v>
      </c>
      <c r="D15529">
        <v>3.3941717970996842E-2</v>
      </c>
      <c r="E15529">
        <v>-0.71</v>
      </c>
      <c r="F15529">
        <v>1</v>
      </c>
    </row>
    <row r="15530" spans="1:6" x14ac:dyDescent="0.25">
      <c r="A15530">
        <v>15529</v>
      </c>
      <c r="B15530">
        <v>0.11704556484186424</v>
      </c>
      <c r="C15530">
        <v>0.23335798135975075</v>
      </c>
      <c r="D15530">
        <v>3.4281255219293309E-2</v>
      </c>
      <c r="E15530">
        <v>-0.7</v>
      </c>
      <c r="F15530">
        <v>1</v>
      </c>
    </row>
    <row r="15531" spans="1:6" x14ac:dyDescent="0.25">
      <c r="A15531">
        <v>15530</v>
      </c>
      <c r="B15531">
        <v>0.11700116830573085</v>
      </c>
      <c r="C15531">
        <v>0.23349292775567212</v>
      </c>
      <c r="D15531">
        <v>3.4620741298287017E-2</v>
      </c>
      <c r="E15531">
        <v>-0.69</v>
      </c>
      <c r="F15531">
        <v>1</v>
      </c>
    </row>
    <row r="15532" spans="1:6" x14ac:dyDescent="0.25">
      <c r="A15532">
        <v>15531</v>
      </c>
      <c r="B15532">
        <v>0.11695676820552139</v>
      </c>
      <c r="C15532">
        <v>0.23362769633574018</v>
      </c>
      <c r="D15532">
        <v>3.4960175701249131E-2</v>
      </c>
      <c r="E15532">
        <v>-0.68</v>
      </c>
      <c r="F15532">
        <v>1</v>
      </c>
    </row>
    <row r="15533" spans="1:6" x14ac:dyDescent="0.25">
      <c r="A15533">
        <v>15532</v>
      </c>
      <c r="B15533">
        <v>0.11691236454258851</v>
      </c>
      <c r="C15533">
        <v>0.23376228699732229</v>
      </c>
      <c r="D15533">
        <v>3.529955792152796E-2</v>
      </c>
      <c r="E15533">
        <v>-0.67</v>
      </c>
      <c r="F15533">
        <v>1</v>
      </c>
    </row>
    <row r="15534" spans="1:6" x14ac:dyDescent="0.25">
      <c r="A15534">
        <v>15533</v>
      </c>
      <c r="B15534">
        <v>0.11686795731828459</v>
      </c>
      <c r="C15534">
        <v>0.23389669963792134</v>
      </c>
      <c r="D15534">
        <v>3.5638887452551685E-2</v>
      </c>
      <c r="E15534">
        <v>-0.66</v>
      </c>
      <c r="F15534">
        <v>1</v>
      </c>
    </row>
    <row r="15535" spans="1:6" x14ac:dyDescent="0.25">
      <c r="A15535">
        <v>15534</v>
      </c>
      <c r="B15535">
        <v>0.11682354653396244</v>
      </c>
      <c r="C15535">
        <v>0.23403093415517609</v>
      </c>
      <c r="D15535">
        <v>3.5978163787827117E-2</v>
      </c>
      <c r="E15535">
        <v>-0.65</v>
      </c>
      <c r="F15535">
        <v>1</v>
      </c>
    </row>
    <row r="15536" spans="1:6" x14ac:dyDescent="0.25">
      <c r="A15536">
        <v>15535</v>
      </c>
      <c r="B15536">
        <v>0.11677913219097495</v>
      </c>
      <c r="C15536">
        <v>0.23416499044686004</v>
      </c>
      <c r="D15536">
        <v>3.6317386420938506E-2</v>
      </c>
      <c r="E15536">
        <v>-0.64</v>
      </c>
      <c r="F15536">
        <v>1</v>
      </c>
    </row>
    <row r="15537" spans="1:6" x14ac:dyDescent="0.25">
      <c r="A15537">
        <v>15536</v>
      </c>
      <c r="B15537">
        <v>0.11673471429067503</v>
      </c>
      <c r="C15537">
        <v>0.2342988684108836</v>
      </c>
      <c r="D15537">
        <v>3.6656554845551241E-2</v>
      </c>
      <c r="E15537">
        <v>-0.63</v>
      </c>
      <c r="F15537">
        <v>1</v>
      </c>
    </row>
    <row r="15538" spans="1:6" x14ac:dyDescent="0.25">
      <c r="A15538">
        <v>15537</v>
      </c>
      <c r="B15538">
        <v>0.11669029283441573</v>
      </c>
      <c r="C15538">
        <v>0.23443256794529183</v>
      </c>
      <c r="D15538">
        <v>3.6995668555410637E-2</v>
      </c>
      <c r="E15538">
        <v>-0.62</v>
      </c>
      <c r="F15538">
        <v>1</v>
      </c>
    </row>
    <row r="15539" spans="1:6" x14ac:dyDescent="0.25">
      <c r="A15539">
        <v>15538</v>
      </c>
      <c r="B15539">
        <v>0.11664586782355026</v>
      </c>
      <c r="C15539">
        <v>0.23456608894826678</v>
      </c>
      <c r="D15539">
        <v>3.7334727044346649E-2</v>
      </c>
      <c r="E15539">
        <v>-0.61</v>
      </c>
      <c r="F15539">
        <v>1</v>
      </c>
    </row>
    <row r="15540" spans="1:6" x14ac:dyDescent="0.25">
      <c r="A15540">
        <v>15539</v>
      </c>
      <c r="B15540">
        <v>0.11660143925943181</v>
      </c>
      <c r="C15540">
        <v>0.2346994313181254</v>
      </c>
      <c r="D15540">
        <v>3.7673729806268687E-2</v>
      </c>
      <c r="E15540">
        <v>-0.6</v>
      </c>
      <c r="F15540">
        <v>1</v>
      </c>
    </row>
    <row r="15541" spans="1:6" x14ac:dyDescent="0.25">
      <c r="A15541">
        <v>15540</v>
      </c>
      <c r="B15541">
        <v>0.11655700714341394</v>
      </c>
      <c r="C15541">
        <v>0.23483259495332118</v>
      </c>
      <c r="D15541">
        <v>3.8012676335169339E-2</v>
      </c>
      <c r="E15541">
        <v>-0.59</v>
      </c>
      <c r="F15541">
        <v>1</v>
      </c>
    </row>
    <row r="15542" spans="1:6" x14ac:dyDescent="0.25">
      <c r="A15542">
        <v>15541</v>
      </c>
      <c r="B15542">
        <v>0.11651257147684987</v>
      </c>
      <c r="C15542">
        <v>0.23496557975244459</v>
      </c>
      <c r="D15542">
        <v>3.8351566125128085E-2</v>
      </c>
      <c r="E15542">
        <v>-0.57999999999999996</v>
      </c>
      <c r="F15542">
        <v>1</v>
      </c>
    </row>
    <row r="15543" spans="1:6" x14ac:dyDescent="0.25">
      <c r="A15543">
        <v>15542</v>
      </c>
      <c r="B15543">
        <v>0.11646813226109333</v>
      </c>
      <c r="C15543">
        <v>0.23509838561422086</v>
      </c>
      <c r="D15543">
        <v>3.8690398670305166E-2</v>
      </c>
      <c r="E15543">
        <v>-0.56999999999999995</v>
      </c>
      <c r="F15543">
        <v>1</v>
      </c>
    </row>
    <row r="15544" spans="1:6" x14ac:dyDescent="0.25">
      <c r="A15544">
        <v>15543</v>
      </c>
      <c r="B15544">
        <v>0.11642368949749801</v>
      </c>
      <c r="C15544">
        <v>0.23523101243751185</v>
      </c>
      <c r="D15544">
        <v>3.9029173464950197E-2</v>
      </c>
      <c r="E15544">
        <v>-0.56000000000000005</v>
      </c>
      <c r="F15544">
        <v>1</v>
      </c>
    </row>
    <row r="15545" spans="1:6" x14ac:dyDescent="0.25">
      <c r="A15545">
        <v>15544</v>
      </c>
      <c r="B15545">
        <v>0.11637924318741771</v>
      </c>
      <c r="C15545">
        <v>0.23536346012131626</v>
      </c>
      <c r="D15545">
        <v>3.9367890003396057E-2</v>
      </c>
      <c r="E15545">
        <v>-0.55000000000000004</v>
      </c>
      <c r="F15545">
        <v>1</v>
      </c>
    </row>
    <row r="15546" spans="1:6" x14ac:dyDescent="0.25">
      <c r="A15546">
        <v>15545</v>
      </c>
      <c r="B15546">
        <v>0.11633479333220638</v>
      </c>
      <c r="C15546">
        <v>0.23549572856476919</v>
      </c>
      <c r="D15546">
        <v>3.9706547780062537E-2</v>
      </c>
      <c r="E15546">
        <v>-0.54</v>
      </c>
      <c r="F15546">
        <v>1</v>
      </c>
    </row>
    <row r="15547" spans="1:6" x14ac:dyDescent="0.25">
      <c r="A15547">
        <v>15546</v>
      </c>
      <c r="B15547">
        <v>0.11629033993321801</v>
      </c>
      <c r="C15547">
        <v>0.23562781766714169</v>
      </c>
      <c r="D15547">
        <v>4.004514628946014E-2</v>
      </c>
      <c r="E15547">
        <v>-0.53</v>
      </c>
      <c r="F15547">
        <v>1</v>
      </c>
    </row>
    <row r="15548" spans="1:6" x14ac:dyDescent="0.25">
      <c r="A15548">
        <v>15547</v>
      </c>
      <c r="B15548">
        <v>0.11624588299180688</v>
      </c>
      <c r="C15548">
        <v>0.23575972732784126</v>
      </c>
      <c r="D15548">
        <v>4.038368502618387E-2</v>
      </c>
      <c r="E15548">
        <v>-0.52</v>
      </c>
      <c r="F15548">
        <v>1</v>
      </c>
    </row>
    <row r="15549" spans="1:6" x14ac:dyDescent="0.25">
      <c r="A15549">
        <v>15548</v>
      </c>
      <c r="B15549">
        <v>0.11620142250932698</v>
      </c>
      <c r="C15549">
        <v>0.23589145744641318</v>
      </c>
      <c r="D15549">
        <v>4.0722163484921893E-2</v>
      </c>
      <c r="E15549">
        <v>-0.51</v>
      </c>
      <c r="F15549">
        <v>1</v>
      </c>
    </row>
    <row r="15550" spans="1:6" x14ac:dyDescent="0.25">
      <c r="A15550">
        <v>15549</v>
      </c>
      <c r="B15550">
        <v>0.11615695848713278</v>
      </c>
      <c r="C15550">
        <v>0.23602300792253883</v>
      </c>
      <c r="D15550">
        <v>4.1060581160449403E-2</v>
      </c>
      <c r="E15550">
        <v>-0.5</v>
      </c>
      <c r="F15550">
        <v>1</v>
      </c>
    </row>
    <row r="15551" spans="1:6" x14ac:dyDescent="0.25">
      <c r="A15551">
        <v>15550</v>
      </c>
      <c r="B15551">
        <v>0.11611249092657876</v>
      </c>
      <c r="C15551">
        <v>0.23615437865603578</v>
      </c>
      <c r="D15551">
        <v>4.139893754763229E-2</v>
      </c>
      <c r="E15551">
        <v>-0.49</v>
      </c>
      <c r="F15551">
        <v>1</v>
      </c>
    </row>
    <row r="15552" spans="1:6" x14ac:dyDescent="0.25">
      <c r="A15552">
        <v>15551</v>
      </c>
      <c r="B15552">
        <v>0.11606801982901946</v>
      </c>
      <c r="C15552">
        <v>0.23628556954685961</v>
      </c>
      <c r="D15552">
        <v>4.1737232141430929E-2</v>
      </c>
      <c r="E15552">
        <v>-0.48</v>
      </c>
      <c r="F15552">
        <v>1</v>
      </c>
    </row>
    <row r="15553" spans="1:6" x14ac:dyDescent="0.25">
      <c r="A15553">
        <v>15552</v>
      </c>
      <c r="B15553">
        <v>0.11602354519580955</v>
      </c>
      <c r="C15553">
        <v>0.23641658049510164</v>
      </c>
      <c r="D15553">
        <v>4.2075464436894923E-2</v>
      </c>
      <c r="E15553">
        <v>-0.47</v>
      </c>
      <c r="F15553">
        <v>1</v>
      </c>
    </row>
    <row r="15554" spans="1:6" x14ac:dyDescent="0.25">
      <c r="A15554">
        <v>15553</v>
      </c>
      <c r="B15554">
        <v>0.11597906702830385</v>
      </c>
      <c r="C15554">
        <v>0.2365474114009915</v>
      </c>
      <c r="D15554">
        <v>4.2413633929167888E-2</v>
      </c>
      <c r="E15554">
        <v>-0.46</v>
      </c>
      <c r="F15554">
        <v>1</v>
      </c>
    </row>
    <row r="15555" spans="1:6" x14ac:dyDescent="0.25">
      <c r="A15555">
        <v>15554</v>
      </c>
      <c r="B15555">
        <v>0.11593458532785721</v>
      </c>
      <c r="C15555">
        <v>0.23667806216489473</v>
      </c>
      <c r="D15555">
        <v>4.2751740113486175E-2</v>
      </c>
      <c r="E15555">
        <v>-0.45</v>
      </c>
      <c r="F15555">
        <v>1</v>
      </c>
    </row>
    <row r="15556" spans="1:6" x14ac:dyDescent="0.25">
      <c r="A15556">
        <v>15555</v>
      </c>
      <c r="B15556">
        <v>0.11589010009582473</v>
      </c>
      <c r="C15556">
        <v>0.23680853268731489</v>
      </c>
      <c r="D15556">
        <v>4.3089782485182616E-2</v>
      </c>
      <c r="E15556">
        <v>-0.44</v>
      </c>
      <c r="F15556">
        <v>1</v>
      </c>
    </row>
    <row r="15557" spans="1:6" x14ac:dyDescent="0.25">
      <c r="A15557">
        <v>15556</v>
      </c>
      <c r="B15557">
        <v>0.11584561133356133</v>
      </c>
      <c r="C15557">
        <v>0.23693882286889256</v>
      </c>
      <c r="D15557">
        <v>4.3427760539685271E-2</v>
      </c>
      <c r="E15557">
        <v>-0.43</v>
      </c>
      <c r="F15557">
        <v>1</v>
      </c>
    </row>
    <row r="15558" spans="1:6" x14ac:dyDescent="0.25">
      <c r="A15558">
        <v>15557</v>
      </c>
      <c r="B15558">
        <v>0.11580111904242231</v>
      </c>
      <c r="C15558">
        <v>0.2370689326104056</v>
      </c>
      <c r="D15558">
        <v>4.3765673772516243E-2</v>
      </c>
      <c r="E15558">
        <v>-0.42</v>
      </c>
      <c r="F15558">
        <v>1</v>
      </c>
    </row>
    <row r="15559" spans="1:6" x14ac:dyDescent="0.25">
      <c r="A15559">
        <v>15558</v>
      </c>
      <c r="B15559">
        <v>0.11575662322376298</v>
      </c>
      <c r="C15559">
        <v>0.23719886181276961</v>
      </c>
      <c r="D15559">
        <v>4.4103521679294412E-2</v>
      </c>
      <c r="E15559">
        <v>-0.41</v>
      </c>
      <c r="F15559">
        <v>1</v>
      </c>
    </row>
    <row r="15560" spans="1:6" x14ac:dyDescent="0.25">
      <c r="A15560">
        <v>15559</v>
      </c>
      <c r="B15560">
        <v>0.11571212387893878</v>
      </c>
      <c r="C15560">
        <v>0.23732861037703706</v>
      </c>
      <c r="D15560">
        <v>4.4441303755739084E-2</v>
      </c>
      <c r="E15560">
        <v>-0.4</v>
      </c>
      <c r="F15560">
        <v>1</v>
      </c>
    </row>
    <row r="15561" spans="1:6" x14ac:dyDescent="0.25">
      <c r="A15561">
        <v>15560</v>
      </c>
      <c r="B15561">
        <v>0.11566762100930525</v>
      </c>
      <c r="C15561">
        <v>0.23745817820439816</v>
      </c>
      <c r="D15561">
        <v>4.4779019497664878E-2</v>
      </c>
      <c r="E15561">
        <v>-0.39</v>
      </c>
      <c r="F15561">
        <v>1</v>
      </c>
    </row>
    <row r="15562" spans="1:6" x14ac:dyDescent="0.25">
      <c r="A15562">
        <v>15561</v>
      </c>
      <c r="B15562">
        <v>0.11562311461621803</v>
      </c>
      <c r="C15562">
        <v>0.2375875651961811</v>
      </c>
      <c r="D15562">
        <v>4.5116668400986437E-2</v>
      </c>
      <c r="E15562">
        <v>-0.38</v>
      </c>
      <c r="F15562">
        <v>1</v>
      </c>
    </row>
    <row r="15563" spans="1:6" x14ac:dyDescent="0.25">
      <c r="A15563">
        <v>15562</v>
      </c>
      <c r="B15563">
        <v>0.11557860470103297</v>
      </c>
      <c r="C15563">
        <v>0.2377167712538516</v>
      </c>
      <c r="D15563">
        <v>4.5454249961717159E-2</v>
      </c>
      <c r="E15563">
        <v>-0.37</v>
      </c>
      <c r="F15563">
        <v>1</v>
      </c>
    </row>
    <row r="15564" spans="1:6" x14ac:dyDescent="0.25">
      <c r="A15564">
        <v>15563</v>
      </c>
      <c r="B15564">
        <v>0.11553409126510571</v>
      </c>
      <c r="C15564">
        <v>0.23784579627901317</v>
      </c>
      <c r="D15564">
        <v>4.5791763675972944E-2</v>
      </c>
      <c r="E15564">
        <v>-0.36</v>
      </c>
      <c r="F15564">
        <v>1</v>
      </c>
    </row>
    <row r="15565" spans="1:6" x14ac:dyDescent="0.25">
      <c r="A15565">
        <v>15564</v>
      </c>
      <c r="B15565">
        <v>0.11548957430979231</v>
      </c>
      <c r="C15565">
        <v>0.23797464017340747</v>
      </c>
      <c r="D15565">
        <v>4.6129209039970941E-2</v>
      </c>
      <c r="E15565">
        <v>-0.35</v>
      </c>
      <c r="F15565">
        <v>1</v>
      </c>
    </row>
    <row r="15566" spans="1:6" x14ac:dyDescent="0.25">
      <c r="A15566">
        <v>15565</v>
      </c>
      <c r="B15566">
        <v>0.11544505383644885</v>
      </c>
      <c r="C15566">
        <v>0.23810330283891326</v>
      </c>
      <c r="D15566">
        <v>4.6466585550028368E-2</v>
      </c>
      <c r="E15566">
        <v>-0.34</v>
      </c>
      <c r="F15566">
        <v>1</v>
      </c>
    </row>
    <row r="15567" spans="1:6" x14ac:dyDescent="0.25">
      <c r="A15567">
        <v>15566</v>
      </c>
      <c r="B15567">
        <v>0.11540052984643152</v>
      </c>
      <c r="C15567">
        <v>0.23823178417754839</v>
      </c>
      <c r="D15567">
        <v>4.6803892702566213E-2</v>
      </c>
      <c r="E15567">
        <v>-0.33</v>
      </c>
      <c r="F15567">
        <v>1</v>
      </c>
    </row>
    <row r="15568" spans="1:6" x14ac:dyDescent="0.25">
      <c r="A15568">
        <v>15567</v>
      </c>
      <c r="B15568">
        <v>0.11535600234109658</v>
      </c>
      <c r="C15568">
        <v>0.23836008409146778</v>
      </c>
      <c r="D15568">
        <v>4.714112999410798E-2</v>
      </c>
      <c r="E15568">
        <v>-0.32</v>
      </c>
      <c r="F15568">
        <v>1</v>
      </c>
    </row>
    <row r="15569" spans="1:6" x14ac:dyDescent="0.25">
      <c r="A15569">
        <v>15568</v>
      </c>
      <c r="B15569">
        <v>0.11531147132180046</v>
      </c>
      <c r="C15569">
        <v>0.23848820248296548</v>
      </c>
      <c r="D15569">
        <v>4.7478296921284413E-2</v>
      </c>
      <c r="E15569">
        <v>-0.31</v>
      </c>
      <c r="F15569">
        <v>1</v>
      </c>
    </row>
    <row r="15570" spans="1:6" x14ac:dyDescent="0.25">
      <c r="A15570">
        <v>15569</v>
      </c>
      <c r="B15570">
        <v>0.1152669367898996</v>
      </c>
      <c r="C15570">
        <v>0.23861613925447284</v>
      </c>
      <c r="D15570">
        <v>4.7815392980828333E-2</v>
      </c>
      <c r="E15570">
        <v>-0.3</v>
      </c>
      <c r="F15570">
        <v>1</v>
      </c>
    </row>
    <row r="15571" spans="1:6" x14ac:dyDescent="0.25">
      <c r="A15571">
        <v>15570</v>
      </c>
      <c r="B15571">
        <v>0.11522239874675079</v>
      </c>
      <c r="C15571">
        <v>0.23874389430855994</v>
      </c>
      <c r="D15571">
        <v>4.815241766957834E-2</v>
      </c>
      <c r="E15571">
        <v>-0.28999999999999998</v>
      </c>
      <c r="F15571">
        <v>1</v>
      </c>
    </row>
    <row r="15572" spans="1:6" x14ac:dyDescent="0.25">
      <c r="A15572">
        <v>15571</v>
      </c>
      <c r="B15572">
        <v>0.11517785719371047</v>
      </c>
      <c r="C15572">
        <v>0.23887146754793609</v>
      </c>
      <c r="D15572">
        <v>4.8489370484481542E-2</v>
      </c>
      <c r="E15572">
        <v>-0.28000000000000003</v>
      </c>
      <c r="F15572">
        <v>1</v>
      </c>
    </row>
    <row r="15573" spans="1:6" x14ac:dyDescent="0.25">
      <c r="A15573">
        <v>15572</v>
      </c>
      <c r="B15573">
        <v>0.11513331213213557</v>
      </c>
      <c r="C15573">
        <v>0.23899885887544775</v>
      </c>
      <c r="D15573">
        <v>4.8826250922592296E-2</v>
      </c>
      <c r="E15573">
        <v>-0.27</v>
      </c>
      <c r="F15573">
        <v>1</v>
      </c>
    </row>
    <row r="15574" spans="1:6" x14ac:dyDescent="0.25">
      <c r="A15574">
        <v>15573</v>
      </c>
      <c r="B15574">
        <v>0.11508876356338305</v>
      </c>
      <c r="C15574">
        <v>0.23912606819408017</v>
      </c>
      <c r="D15574">
        <v>4.9163058481071061E-2</v>
      </c>
      <c r="E15574">
        <v>-0.26</v>
      </c>
      <c r="F15574">
        <v>1</v>
      </c>
    </row>
    <row r="15575" spans="1:6" x14ac:dyDescent="0.25">
      <c r="A15575">
        <v>15574</v>
      </c>
      <c r="B15575">
        <v>0.11504421148880989</v>
      </c>
      <c r="C15575">
        <v>0.23925309540695769</v>
      </c>
      <c r="D15575">
        <v>4.9499792657188027E-2</v>
      </c>
      <c r="E15575">
        <v>-0.25</v>
      </c>
      <c r="F15575">
        <v>1</v>
      </c>
    </row>
    <row r="15576" spans="1:6" x14ac:dyDescent="0.25">
      <c r="A15576">
        <v>15575</v>
      </c>
      <c r="B15576">
        <v>0.11499965590977328</v>
      </c>
      <c r="C15576">
        <v>0.23937994041734345</v>
      </c>
      <c r="D15576">
        <v>4.9836452948322958E-2</v>
      </c>
      <c r="E15576">
        <v>-0.24</v>
      </c>
      <c r="F15576">
        <v>1</v>
      </c>
    </row>
    <row r="15577" spans="1:6" x14ac:dyDescent="0.25">
      <c r="A15577">
        <v>15576</v>
      </c>
      <c r="B15577">
        <v>0.11495509682763044</v>
      </c>
      <c r="C15577">
        <v>0.23950660312863864</v>
      </c>
      <c r="D15577">
        <v>5.0173038851964898E-2</v>
      </c>
      <c r="E15577">
        <v>-0.23</v>
      </c>
      <c r="F15577">
        <v>1</v>
      </c>
    </row>
    <row r="15578" spans="1:6" x14ac:dyDescent="0.25">
      <c r="A15578">
        <v>15577</v>
      </c>
      <c r="B15578">
        <v>0.11491053424373887</v>
      </c>
      <c r="C15578">
        <v>0.23963308344438325</v>
      </c>
      <c r="D15578">
        <v>5.0509549865715868E-2</v>
      </c>
      <c r="E15578">
        <v>-0.22</v>
      </c>
      <c r="F15578">
        <v>1</v>
      </c>
    </row>
    <row r="15579" spans="1:6" x14ac:dyDescent="0.25">
      <c r="A15579">
        <v>15578</v>
      </c>
      <c r="B15579">
        <v>0.11486596815945577</v>
      </c>
      <c r="C15579">
        <v>0.23975938126825722</v>
      </c>
      <c r="D15579">
        <v>5.0845985487289705E-2</v>
      </c>
      <c r="E15579">
        <v>-0.21</v>
      </c>
      <c r="F15579">
        <v>1</v>
      </c>
    </row>
    <row r="15580" spans="1:6" x14ac:dyDescent="0.25">
      <c r="A15580">
        <v>15579</v>
      </c>
      <c r="B15580">
        <v>0.11482139857613882</v>
      </c>
      <c r="C15580">
        <v>0.23988549650407892</v>
      </c>
      <c r="D15580">
        <v>5.1182345214510795E-2</v>
      </c>
      <c r="E15580">
        <v>-0.2</v>
      </c>
      <c r="F15580">
        <v>1</v>
      </c>
    </row>
    <row r="15581" spans="1:6" x14ac:dyDescent="0.25">
      <c r="A15581">
        <v>15580</v>
      </c>
      <c r="B15581">
        <v>0.11477682549514572</v>
      </c>
      <c r="C15581">
        <v>0.24001142905580505</v>
      </c>
      <c r="D15581">
        <v>5.1518628545316816E-2</v>
      </c>
      <c r="E15581">
        <v>-0.19</v>
      </c>
      <c r="F15581">
        <v>1</v>
      </c>
    </row>
    <row r="15582" spans="1:6" x14ac:dyDescent="0.25">
      <c r="A15582">
        <v>15581</v>
      </c>
      <c r="B15582">
        <v>0.11473224891783421</v>
      </c>
      <c r="C15582">
        <v>0.24013717882753263</v>
      </c>
      <c r="D15582">
        <v>5.1854834977762422E-2</v>
      </c>
      <c r="E15582">
        <v>-0.18</v>
      </c>
      <c r="F15582">
        <v>1</v>
      </c>
    </row>
    <row r="15583" spans="1:6" x14ac:dyDescent="0.25">
      <c r="A15583">
        <v>15582</v>
      </c>
      <c r="B15583">
        <v>0.11468766884556221</v>
      </c>
      <c r="C15583">
        <v>0.24026274572349673</v>
      </c>
      <c r="D15583">
        <v>5.2190964010014093E-2</v>
      </c>
      <c r="E15583">
        <v>-0.17</v>
      </c>
      <c r="F15583">
        <v>1</v>
      </c>
    </row>
    <row r="15584" spans="1:6" x14ac:dyDescent="0.25">
      <c r="A15584">
        <v>15583</v>
      </c>
      <c r="B15584">
        <v>0.11464308527968771</v>
      </c>
      <c r="C15584">
        <v>0.2403881296480728</v>
      </c>
      <c r="D15584">
        <v>5.2527015140354835E-2</v>
      </c>
      <c r="E15584">
        <v>-0.16</v>
      </c>
      <c r="F15584">
        <v>1</v>
      </c>
    </row>
    <row r="15585" spans="1:6" x14ac:dyDescent="0.25">
      <c r="A15585">
        <v>15584</v>
      </c>
      <c r="B15585">
        <v>0.11459849822156892</v>
      </c>
      <c r="C15585">
        <v>0.24051333050577431</v>
      </c>
      <c r="D15585">
        <v>5.2862987867181965E-2</v>
      </c>
      <c r="E15585">
        <v>-0.15</v>
      </c>
      <c r="F15585">
        <v>1</v>
      </c>
    </row>
    <row r="15586" spans="1:6" x14ac:dyDescent="0.25">
      <c r="A15586">
        <v>15585</v>
      </c>
      <c r="B15586">
        <v>0.11455390767256379</v>
      </c>
      <c r="C15586">
        <v>0.2406383482012559</v>
      </c>
      <c r="D15586">
        <v>5.3198881689015716E-2</v>
      </c>
      <c r="E15586">
        <v>-0.14000000000000001</v>
      </c>
      <c r="F15586">
        <v>1</v>
      </c>
    </row>
    <row r="15587" spans="1:6" x14ac:dyDescent="0.25">
      <c r="A15587">
        <v>15586</v>
      </c>
      <c r="B15587">
        <v>0.1145093136340308</v>
      </c>
      <c r="C15587">
        <v>0.24076318263930999</v>
      </c>
      <c r="D15587">
        <v>5.3534696104488182E-2</v>
      </c>
      <c r="E15587">
        <v>-0.13</v>
      </c>
      <c r="F15587">
        <v>1</v>
      </c>
    </row>
    <row r="15588" spans="1:6" x14ac:dyDescent="0.25">
      <c r="A15588">
        <v>15587</v>
      </c>
      <c r="B15588">
        <v>0.11446471610732833</v>
      </c>
      <c r="C15588">
        <v>0.24088783372486952</v>
      </c>
      <c r="D15588">
        <v>5.3870430612351999E-2</v>
      </c>
      <c r="E15588">
        <v>-0.12</v>
      </c>
      <c r="F15588">
        <v>1</v>
      </c>
    </row>
    <row r="15589" spans="1:6" x14ac:dyDescent="0.25">
      <c r="A15589">
        <v>15588</v>
      </c>
      <c r="B15589">
        <v>0.1144201150938149</v>
      </c>
      <c r="C15589">
        <v>0.24101230136300705</v>
      </c>
      <c r="D15589">
        <v>5.4206084711479037E-2</v>
      </c>
      <c r="E15589">
        <v>-0.11</v>
      </c>
      <c r="F15589">
        <v>1</v>
      </c>
    </row>
    <row r="15590" spans="1:6" x14ac:dyDescent="0.25">
      <c r="A15590">
        <v>15589</v>
      </c>
      <c r="B15590">
        <v>0.11437551059484918</v>
      </c>
      <c r="C15590">
        <v>0.2411365854589344</v>
      </c>
      <c r="D15590">
        <v>5.454165790086022E-2</v>
      </c>
      <c r="E15590">
        <v>-0.1</v>
      </c>
      <c r="F15590">
        <v>1</v>
      </c>
    </row>
    <row r="15591" spans="1:6" x14ac:dyDescent="0.25">
      <c r="A15591">
        <v>15590</v>
      </c>
      <c r="B15591">
        <v>0.11433090261178987</v>
      </c>
      <c r="C15591">
        <v>0.24126068591800309</v>
      </c>
      <c r="D15591">
        <v>5.4877149679610153E-2</v>
      </c>
      <c r="E15591">
        <v>-0.09</v>
      </c>
      <c r="F15591">
        <v>1</v>
      </c>
    </row>
    <row r="15592" spans="1:6" x14ac:dyDescent="0.25">
      <c r="A15592">
        <v>15591</v>
      </c>
      <c r="B15592">
        <v>0.11428629114599582</v>
      </c>
      <c r="C15592">
        <v>0.24138460264570505</v>
      </c>
      <c r="D15592">
        <v>5.5212559546962067E-2</v>
      </c>
      <c r="E15592">
        <v>-0.08</v>
      </c>
      <c r="F15592">
        <v>1</v>
      </c>
    </row>
    <row r="15593" spans="1:6" x14ac:dyDescent="0.25">
      <c r="A15593">
        <v>15592</v>
      </c>
      <c r="B15593">
        <v>0.11424167619882611</v>
      </c>
      <c r="C15593">
        <v>0.2415083355476719</v>
      </c>
      <c r="D15593">
        <v>5.5547887002271423E-2</v>
      </c>
      <c r="E15593">
        <v>-7.0000000000000007E-2</v>
      </c>
      <c r="F15593">
        <v>1</v>
      </c>
    </row>
    <row r="15594" spans="1:6" x14ac:dyDescent="0.25">
      <c r="A15594">
        <v>15593</v>
      </c>
      <c r="B15594">
        <v>0.11419705777163953</v>
      </c>
      <c r="C15594">
        <v>0.24163188452967513</v>
      </c>
      <c r="D15594">
        <v>5.5883131545018665E-2</v>
      </c>
      <c r="E15594">
        <v>-0.06</v>
      </c>
      <c r="F15594">
        <v>1</v>
      </c>
    </row>
    <row r="15595" spans="1:6" x14ac:dyDescent="0.25">
      <c r="A15595">
        <v>15594</v>
      </c>
      <c r="B15595">
        <v>0.1141524358657954</v>
      </c>
      <c r="C15595">
        <v>0.24175524949762672</v>
      </c>
      <c r="D15595">
        <v>5.6218292674807969E-2</v>
      </c>
      <c r="E15595">
        <v>-0.05</v>
      </c>
      <c r="F15595">
        <v>1</v>
      </c>
    </row>
    <row r="15596" spans="1:6" x14ac:dyDescent="0.25">
      <c r="A15596">
        <v>15595</v>
      </c>
      <c r="B15596">
        <v>0.11410781048265298</v>
      </c>
      <c r="C15596">
        <v>0.24187843035757786</v>
      </c>
      <c r="D15596">
        <v>5.6553369891366091E-2</v>
      </c>
      <c r="E15596">
        <v>-0.04</v>
      </c>
      <c r="F15596">
        <v>1</v>
      </c>
    </row>
    <row r="15597" spans="1:6" x14ac:dyDescent="0.25">
      <c r="A15597">
        <v>15596</v>
      </c>
      <c r="B15597">
        <v>0.11406318162357161</v>
      </c>
      <c r="C15597">
        <v>0.24200142701572108</v>
      </c>
      <c r="D15597">
        <v>5.6888362694546002E-2</v>
      </c>
      <c r="E15597">
        <v>-0.03</v>
      </c>
      <c r="F15597">
        <v>1</v>
      </c>
    </row>
    <row r="15598" spans="1:6" x14ac:dyDescent="0.25">
      <c r="A15598">
        <v>15597</v>
      </c>
      <c r="B15598">
        <v>0.1140185492899108</v>
      </c>
      <c r="C15598">
        <v>0.24212423937838812</v>
      </c>
      <c r="D15598">
        <v>5.7223270584325699E-2</v>
      </c>
      <c r="E15598">
        <v>-0.02</v>
      </c>
      <c r="F15598">
        <v>1</v>
      </c>
    </row>
    <row r="15599" spans="1:6" x14ac:dyDescent="0.25">
      <c r="A15599">
        <v>15598</v>
      </c>
      <c r="B15599">
        <v>0.11397391348303013</v>
      </c>
      <c r="C15599">
        <v>0.24224686735205206</v>
      </c>
      <c r="D15599">
        <v>5.7558093060812852E-2</v>
      </c>
      <c r="E15599">
        <v>-0.01</v>
      </c>
      <c r="F15599">
        <v>1</v>
      </c>
    </row>
    <row r="15600" spans="1:6" x14ac:dyDescent="0.25">
      <c r="A15600">
        <v>15599</v>
      </c>
      <c r="B15600">
        <v>0.11392927420428939</v>
      </c>
      <c r="C15600">
        <v>0.24236931084332522</v>
      </c>
      <c r="D15600">
        <v>5.7892829624238709E-2</v>
      </c>
      <c r="E15600">
        <v>0</v>
      </c>
      <c r="F15600">
        <v>1</v>
      </c>
    </row>
    <row r="15601" spans="1:6" x14ac:dyDescent="0.25">
      <c r="A15601">
        <v>15600</v>
      </c>
      <c r="B15601">
        <v>0.11388463145504817</v>
      </c>
      <c r="C15601">
        <v>0.24249156975896183</v>
      </c>
      <c r="D15601">
        <v>5.8227479774966673E-2</v>
      </c>
      <c r="E15601">
        <v>0.01</v>
      </c>
      <c r="F15601">
        <v>1</v>
      </c>
    </row>
    <row r="15602" spans="1:6" x14ac:dyDescent="0.25">
      <c r="A15602">
        <v>15601</v>
      </c>
      <c r="B15602">
        <v>0.11383998523666647</v>
      </c>
      <c r="C15602">
        <v>0.24261364400585603</v>
      </c>
      <c r="D15602">
        <v>5.8562043013486179E-2</v>
      </c>
      <c r="E15602">
        <v>0.02</v>
      </c>
      <c r="F15602">
        <v>1</v>
      </c>
    </row>
    <row r="15603" spans="1:6" x14ac:dyDescent="0.25">
      <c r="A15603">
        <v>15602</v>
      </c>
      <c r="B15603">
        <v>0.11379533555050431</v>
      </c>
      <c r="C15603">
        <v>0.24273553349104221</v>
      </c>
      <c r="D15603">
        <v>5.8896518840416419E-2</v>
      </c>
      <c r="E15603">
        <v>0.03</v>
      </c>
      <c r="F15603">
        <v>1</v>
      </c>
    </row>
    <row r="15604" spans="1:6" x14ac:dyDescent="0.25">
      <c r="A15604">
        <v>15603</v>
      </c>
      <c r="B15604">
        <v>0.11375068239792178</v>
      </c>
      <c r="C15604">
        <v>0.24285723812169557</v>
      </c>
      <c r="D15604">
        <v>5.9230906756509966E-2</v>
      </c>
      <c r="E15604">
        <v>0.04</v>
      </c>
      <c r="F15604">
        <v>1</v>
      </c>
    </row>
    <row r="15605" spans="1:6" x14ac:dyDescent="0.25">
      <c r="A15605">
        <v>15604</v>
      </c>
      <c r="B15605">
        <v>0.11370602578027912</v>
      </c>
      <c r="C15605">
        <v>0.24297875780513262</v>
      </c>
      <c r="D15605">
        <v>5.9565206262647684E-2</v>
      </c>
      <c r="E15605">
        <v>0.05</v>
      </c>
      <c r="F15605">
        <v>1</v>
      </c>
    </row>
    <row r="15606" spans="1:6" x14ac:dyDescent="0.25">
      <c r="A15606">
        <v>15605</v>
      </c>
      <c r="B15606">
        <v>0.11366136569893667</v>
      </c>
      <c r="C15606">
        <v>0.24310009244881056</v>
      </c>
      <c r="D15606">
        <v>5.9899416859842416E-2</v>
      </c>
      <c r="E15606">
        <v>0.06</v>
      </c>
      <c r="F15606">
        <v>1</v>
      </c>
    </row>
    <row r="15607" spans="1:6" x14ac:dyDescent="0.25">
      <c r="A15607">
        <v>15606</v>
      </c>
      <c r="B15607">
        <v>0.11361670215525482</v>
      </c>
      <c r="C15607">
        <v>0.2432212419603271</v>
      </c>
      <c r="D15607">
        <v>6.0233538049242627E-2</v>
      </c>
      <c r="E15607">
        <v>7.0000000000000007E-2</v>
      </c>
      <c r="F15607">
        <v>1</v>
      </c>
    </row>
    <row r="15608" spans="1:6" x14ac:dyDescent="0.25">
      <c r="A15608">
        <v>15607</v>
      </c>
      <c r="B15608">
        <v>0.11357203515059425</v>
      </c>
      <c r="C15608">
        <v>0.24334220624742078</v>
      </c>
      <c r="D15608">
        <v>6.0567569332126335E-2</v>
      </c>
      <c r="E15608">
        <v>0.08</v>
      </c>
      <c r="F15608">
        <v>1</v>
      </c>
    </row>
    <row r="15609" spans="1:6" x14ac:dyDescent="0.25">
      <c r="A15609">
        <v>15608</v>
      </c>
      <c r="B15609">
        <v>0.11352736468631537</v>
      </c>
      <c r="C15609">
        <v>0.24346298521797224</v>
      </c>
      <c r="D15609">
        <v>6.0901510209909651E-2</v>
      </c>
      <c r="E15609">
        <v>0.09</v>
      </c>
      <c r="F15609">
        <v>1</v>
      </c>
    </row>
    <row r="15610" spans="1:6" x14ac:dyDescent="0.25">
      <c r="A15610">
        <v>15609</v>
      </c>
      <c r="B15610">
        <v>0.11348269076377902</v>
      </c>
      <c r="C15610">
        <v>0.2435835787800027</v>
      </c>
      <c r="D15610">
        <v>6.1235360184140726E-2</v>
      </c>
      <c r="E15610">
        <v>0.1</v>
      </c>
      <c r="F15610">
        <v>1</v>
      </c>
    </row>
    <row r="15611" spans="1:6" x14ac:dyDescent="0.25">
      <c r="A15611">
        <v>15610</v>
      </c>
      <c r="B15611">
        <v>0.11343801338434607</v>
      </c>
      <c r="C15611">
        <v>0.24370398684167394</v>
      </c>
      <c r="D15611">
        <v>6.1569118756503359E-2</v>
      </c>
      <c r="E15611">
        <v>0.11</v>
      </c>
      <c r="F15611">
        <v>1</v>
      </c>
    </row>
    <row r="15612" spans="1:6" x14ac:dyDescent="0.25">
      <c r="A15612">
        <v>15611</v>
      </c>
      <c r="B15612">
        <v>0.11339333254937749</v>
      </c>
      <c r="C15612">
        <v>0.24382420931129004</v>
      </c>
      <c r="D15612">
        <v>6.1902785428820738E-2</v>
      </c>
      <c r="E15612">
        <v>0.12</v>
      </c>
      <c r="F15612">
        <v>-1</v>
      </c>
    </row>
    <row r="15613" spans="1:6" x14ac:dyDescent="0.25">
      <c r="A15613">
        <v>15612</v>
      </c>
      <c r="B15613">
        <v>0.1133486482602343</v>
      </c>
      <c r="C15613">
        <v>0.24394424609729545</v>
      </c>
      <c r="D15613">
        <v>6.2236359703050283E-2</v>
      </c>
      <c r="E15613">
        <v>0.13</v>
      </c>
      <c r="F15613">
        <v>-1</v>
      </c>
    </row>
    <row r="15614" spans="1:6" x14ac:dyDescent="0.25">
      <c r="A15614">
        <v>15613</v>
      </c>
      <c r="B15614">
        <v>0.11330396051827771</v>
      </c>
      <c r="C15614">
        <v>0.24406409710827703</v>
      </c>
      <c r="D15614">
        <v>6.2569841081288297E-2</v>
      </c>
      <c r="E15614">
        <v>0.14000000000000001</v>
      </c>
      <c r="F15614">
        <v>-1</v>
      </c>
    </row>
    <row r="15615" spans="1:6" x14ac:dyDescent="0.25">
      <c r="A15615">
        <v>15614</v>
      </c>
      <c r="B15615">
        <v>0.11325926932486909</v>
      </c>
      <c r="C15615">
        <v>0.24418376225296182</v>
      </c>
      <c r="D15615">
        <v>6.2903229065768798E-2</v>
      </c>
      <c r="E15615">
        <v>0.15</v>
      </c>
      <c r="F15615">
        <v>-1</v>
      </c>
    </row>
    <row r="15616" spans="1:6" x14ac:dyDescent="0.25">
      <c r="A15616">
        <v>15615</v>
      </c>
      <c r="B15616">
        <v>0.11321457468136958</v>
      </c>
      <c r="C15616">
        <v>0.2443032414402202</v>
      </c>
      <c r="D15616">
        <v>6.3236523158867117E-2</v>
      </c>
      <c r="E15616">
        <v>0.16</v>
      </c>
      <c r="F15616">
        <v>-1</v>
      </c>
    </row>
    <row r="15617" spans="1:6" x14ac:dyDescent="0.25">
      <c r="A15617">
        <v>15616</v>
      </c>
      <c r="B15617">
        <v>0.11316987658914081</v>
      </c>
      <c r="C15617">
        <v>0.24442253457906238</v>
      </c>
      <c r="D15617">
        <v>6.356972286309874E-2</v>
      </c>
      <c r="E15617">
        <v>0.17</v>
      </c>
      <c r="F15617">
        <v>-1</v>
      </c>
    </row>
    <row r="15618" spans="1:6" x14ac:dyDescent="0.25">
      <c r="A15618">
        <v>15617</v>
      </c>
      <c r="B15618">
        <v>0.11312517504954434</v>
      </c>
      <c r="C15618">
        <v>0.24454164157864125</v>
      </c>
      <c r="D15618">
        <v>6.3902827681118143E-2</v>
      </c>
      <c r="E15618">
        <v>0.18</v>
      </c>
      <c r="F15618">
        <v>-1</v>
      </c>
    </row>
    <row r="15619" spans="1:6" x14ac:dyDescent="0.25">
      <c r="A15619">
        <v>15618</v>
      </c>
      <c r="B15619">
        <v>0.11308047006394184</v>
      </c>
      <c r="C15619">
        <v>0.24466056234825154</v>
      </c>
      <c r="D15619">
        <v>6.4235837115721353E-2</v>
      </c>
      <c r="E15619">
        <v>0.19</v>
      </c>
      <c r="F15619">
        <v>-1</v>
      </c>
    </row>
    <row r="15620" spans="1:6" x14ac:dyDescent="0.25">
      <c r="A15620">
        <v>15619</v>
      </c>
      <c r="B15620">
        <v>0.11303576163369515</v>
      </c>
      <c r="C15620">
        <v>0.24477929679732915</v>
      </c>
      <c r="D15620">
        <v>6.4568750669849739E-2</v>
      </c>
      <c r="E15620">
        <v>0.2</v>
      </c>
      <c r="F15620">
        <v>-1</v>
      </c>
    </row>
    <row r="15621" spans="1:6" x14ac:dyDescent="0.25">
      <c r="A15621">
        <v>15620</v>
      </c>
      <c r="B15621">
        <v>0.11299104976016618</v>
      </c>
      <c r="C15621">
        <v>0.24489784483545204</v>
      </c>
      <c r="D15621">
        <v>6.4901567846584837E-2</v>
      </c>
      <c r="E15621">
        <v>0.21</v>
      </c>
      <c r="F15621">
        <v>-1</v>
      </c>
    </row>
    <row r="15622" spans="1:6" x14ac:dyDescent="0.25">
      <c r="A15622">
        <v>15621</v>
      </c>
      <c r="B15622">
        <v>0.1129463344447169</v>
      </c>
      <c r="C15622">
        <v>0.24501620637234051</v>
      </c>
      <c r="D15622">
        <v>6.5234288149153066E-2</v>
      </c>
      <c r="E15622">
        <v>0.22</v>
      </c>
      <c r="F15622">
        <v>-1</v>
      </c>
    </row>
    <row r="15623" spans="1:6" x14ac:dyDescent="0.25">
      <c r="A15623">
        <v>15622</v>
      </c>
      <c r="B15623">
        <v>0.11290161568870954</v>
      </c>
      <c r="C15623">
        <v>0.24513438131785664</v>
      </c>
      <c r="D15623">
        <v>6.5566911080924412E-2</v>
      </c>
      <c r="E15623">
        <v>0.23</v>
      </c>
      <c r="F15623">
        <v>-1</v>
      </c>
    </row>
    <row r="15624" spans="1:6" x14ac:dyDescent="0.25">
      <c r="A15624">
        <v>15623</v>
      </c>
      <c r="B15624">
        <v>0.11285689349350614</v>
      </c>
      <c r="C15624">
        <v>0.24525236958200475</v>
      </c>
      <c r="D15624">
        <v>6.5899436145416157E-2</v>
      </c>
      <c r="E15624">
        <v>0.24</v>
      </c>
      <c r="F15624">
        <v>-1</v>
      </c>
    </row>
    <row r="15625" spans="1:6" x14ac:dyDescent="0.25">
      <c r="A15625">
        <v>15624</v>
      </c>
      <c r="B15625">
        <v>0.11281216786046908</v>
      </c>
      <c r="C15625">
        <v>0.24537017107493139</v>
      </c>
      <c r="D15625">
        <v>6.6231862846291678E-2</v>
      </c>
      <c r="E15625">
        <v>0.25</v>
      </c>
      <c r="F15625">
        <v>-1</v>
      </c>
    </row>
    <row r="15626" spans="1:6" x14ac:dyDescent="0.25">
      <c r="A15626">
        <v>15625</v>
      </c>
      <c r="B15626">
        <v>0.11276743879096081</v>
      </c>
      <c r="C15626">
        <v>0.2454877857069247</v>
      </c>
      <c r="D15626">
        <v>6.656419068735922E-2</v>
      </c>
      <c r="E15626">
        <v>0.26</v>
      </c>
      <c r="F15626">
        <v>-1</v>
      </c>
    </row>
    <row r="15627" spans="1:6" x14ac:dyDescent="0.25">
      <c r="A15627">
        <v>15626</v>
      </c>
      <c r="B15627">
        <v>0.11272270628634386</v>
      </c>
      <c r="C15627">
        <v>0.24560521338841612</v>
      </c>
      <c r="D15627">
        <v>6.689641917257555E-2</v>
      </c>
      <c r="E15627">
        <v>0.27</v>
      </c>
      <c r="F15627">
        <v>-1</v>
      </c>
    </row>
    <row r="15628" spans="1:6" x14ac:dyDescent="0.25">
      <c r="A15628">
        <v>15627</v>
      </c>
      <c r="B15628">
        <v>0.11267797034798087</v>
      </c>
      <c r="C15628">
        <v>0.24572245402997842</v>
      </c>
      <c r="D15628">
        <v>6.72285478060448E-2</v>
      </c>
      <c r="E15628">
        <v>0.28000000000000003</v>
      </c>
      <c r="F15628">
        <v>-1</v>
      </c>
    </row>
    <row r="15629" spans="1:6" x14ac:dyDescent="0.25">
      <c r="A15629">
        <v>15628</v>
      </c>
      <c r="B15629">
        <v>0.11263323097723456</v>
      </c>
      <c r="C15629">
        <v>0.24583950754232783</v>
      </c>
      <c r="D15629">
        <v>6.7560576092023039E-2</v>
      </c>
      <c r="E15629">
        <v>0.28999999999999998</v>
      </c>
      <c r="F15629">
        <v>-1</v>
      </c>
    </row>
    <row r="15630" spans="1:6" x14ac:dyDescent="0.25">
      <c r="A15630">
        <v>15629</v>
      </c>
      <c r="B15630">
        <v>0.11258848817546792</v>
      </c>
      <c r="C15630">
        <v>0.24595637383632188</v>
      </c>
      <c r="D15630">
        <v>6.7892503534912205E-2</v>
      </c>
      <c r="E15630">
        <v>0.3</v>
      </c>
      <c r="F15630">
        <v>-1</v>
      </c>
    </row>
    <row r="15631" spans="1:6" x14ac:dyDescent="0.25">
      <c r="A15631">
        <v>15630</v>
      </c>
      <c r="B15631">
        <v>0.11254374194404365</v>
      </c>
      <c r="C15631">
        <v>0.2460730528229621</v>
      </c>
      <c r="D15631">
        <v>6.822432963926868E-2</v>
      </c>
      <c r="E15631">
        <v>0.31</v>
      </c>
      <c r="F15631">
        <v>-1</v>
      </c>
    </row>
    <row r="15632" spans="1:6" x14ac:dyDescent="0.25">
      <c r="A15632">
        <v>15631</v>
      </c>
      <c r="B15632">
        <v>0.11249899228432494</v>
      </c>
      <c r="C15632">
        <v>0.24618954441339194</v>
      </c>
      <c r="D15632">
        <v>6.8556053909796202E-2</v>
      </c>
      <c r="E15632">
        <v>0.32</v>
      </c>
      <c r="F15632">
        <v>-1</v>
      </c>
    </row>
    <row r="15633" spans="1:6" x14ac:dyDescent="0.25">
      <c r="A15633">
        <v>15632</v>
      </c>
      <c r="B15633">
        <v>0.11245423919767493</v>
      </c>
      <c r="C15633">
        <v>0.24630584851889739</v>
      </c>
      <c r="D15633">
        <v>6.8887675851354413E-2</v>
      </c>
      <c r="E15633">
        <v>0.33</v>
      </c>
      <c r="F15633">
        <v>-1</v>
      </c>
    </row>
    <row r="15634" spans="1:6" x14ac:dyDescent="0.25">
      <c r="A15634">
        <v>15633</v>
      </c>
      <c r="B15634">
        <v>0.11240948268545688</v>
      </c>
      <c r="C15634">
        <v>0.24642196505090708</v>
      </c>
      <c r="D15634">
        <v>6.9219194968952763E-2</v>
      </c>
      <c r="E15634">
        <v>0.34</v>
      </c>
      <c r="F15634">
        <v>-1</v>
      </c>
    </row>
    <row r="15635" spans="1:6" x14ac:dyDescent="0.25">
      <c r="A15635">
        <v>15634</v>
      </c>
      <c r="B15635">
        <v>0.11236472274903418</v>
      </c>
      <c r="C15635">
        <v>0.24653789392099307</v>
      </c>
      <c r="D15635">
        <v>6.955061076775515E-2</v>
      </c>
      <c r="E15635">
        <v>0.35</v>
      </c>
      <c r="F15635">
        <v>-1</v>
      </c>
    </row>
    <row r="15636" spans="1:6" x14ac:dyDescent="0.25">
      <c r="A15636">
        <v>15635</v>
      </c>
      <c r="B15636">
        <v>0.11231995938977027</v>
      </c>
      <c r="C15636">
        <v>0.24665363504087037</v>
      </c>
      <c r="D15636">
        <v>6.9881922753079709E-2</v>
      </c>
      <c r="E15636">
        <v>0.36</v>
      </c>
      <c r="F15636">
        <v>-1</v>
      </c>
    </row>
    <row r="15637" spans="1:6" x14ac:dyDescent="0.25">
      <c r="A15637">
        <v>15636</v>
      </c>
      <c r="B15637">
        <v>0.11227519260902888</v>
      </c>
      <c r="C15637">
        <v>0.24676918832239583</v>
      </c>
      <c r="D15637">
        <v>7.0213130430397591E-2</v>
      </c>
      <c r="E15637">
        <v>0.37</v>
      </c>
      <c r="F15637">
        <v>-1</v>
      </c>
    </row>
    <row r="15638" spans="1:6" x14ac:dyDescent="0.25">
      <c r="A15638">
        <v>15637</v>
      </c>
      <c r="B15638">
        <v>0.11223042240817342</v>
      </c>
      <c r="C15638">
        <v>0.24688455367757128</v>
      </c>
      <c r="D15638">
        <v>7.0544233305341417E-2</v>
      </c>
      <c r="E15638">
        <v>0.38</v>
      </c>
      <c r="F15638">
        <v>-1</v>
      </c>
    </row>
    <row r="15639" spans="1:6" x14ac:dyDescent="0.25">
      <c r="A15639">
        <v>15638</v>
      </c>
      <c r="B15639">
        <v>0.11218564878856783</v>
      </c>
      <c r="C15639">
        <v>0.24699973101853978</v>
      </c>
      <c r="D15639">
        <v>7.0875230883694462E-2</v>
      </c>
      <c r="E15639">
        <v>0.39</v>
      </c>
      <c r="F15639">
        <v>-1</v>
      </c>
    </row>
    <row r="15640" spans="1:6" x14ac:dyDescent="0.25">
      <c r="A15640">
        <v>15639</v>
      </c>
      <c r="B15640">
        <v>0.11214087175157599</v>
      </c>
      <c r="C15640">
        <v>0.24711472025758882</v>
      </c>
      <c r="D15640">
        <v>7.1206122671399114E-2</v>
      </c>
      <c r="E15640">
        <v>0.4</v>
      </c>
      <c r="F15640">
        <v>-1</v>
      </c>
    </row>
    <row r="15641" spans="1:6" x14ac:dyDescent="0.25">
      <c r="A15641">
        <v>15640</v>
      </c>
      <c r="B15641">
        <v>0.11209609129856185</v>
      </c>
      <c r="C15641">
        <v>0.24722952130714826</v>
      </c>
      <c r="D15641">
        <v>7.1536908174554659E-2</v>
      </c>
      <c r="E15641">
        <v>0.41</v>
      </c>
      <c r="F15641">
        <v>-1</v>
      </c>
    </row>
    <row r="15642" spans="1:6" x14ac:dyDescent="0.25">
      <c r="A15642">
        <v>15641</v>
      </c>
      <c r="B15642">
        <v>0.11205130743088955</v>
      </c>
      <c r="C15642">
        <v>0.24734413407979214</v>
      </c>
      <c r="D15642">
        <v>7.1867586899421965E-2</v>
      </c>
      <c r="E15642">
        <v>0.42</v>
      </c>
      <c r="F15642">
        <v>-1</v>
      </c>
    </row>
    <row r="15643" spans="1:6" x14ac:dyDescent="0.25">
      <c r="A15643">
        <v>15642</v>
      </c>
      <c r="B15643">
        <v>0.11200652014992328</v>
      </c>
      <c r="C15643">
        <v>0.247458558488237</v>
      </c>
      <c r="D15643">
        <v>7.2198158352418385E-2</v>
      </c>
      <c r="E15643">
        <v>0.43</v>
      </c>
      <c r="F15643">
        <v>-1</v>
      </c>
    </row>
    <row r="15644" spans="1:6" x14ac:dyDescent="0.25">
      <c r="A15644">
        <v>15643</v>
      </c>
      <c r="B15644">
        <v>0.11196172945702736</v>
      </c>
      <c r="C15644">
        <v>0.24757279444534369</v>
      </c>
      <c r="D15644">
        <v>7.2528622040122309E-2</v>
      </c>
      <c r="E15644">
        <v>0.44</v>
      </c>
      <c r="F15644">
        <v>-1</v>
      </c>
    </row>
    <row r="15645" spans="1:6" x14ac:dyDescent="0.25">
      <c r="A15645">
        <v>15644</v>
      </c>
      <c r="B15645">
        <v>0.11191693535356627</v>
      </c>
      <c r="C15645">
        <v>0.24768684186411552</v>
      </c>
      <c r="D15645">
        <v>7.2858977469271127E-2</v>
      </c>
      <c r="E15645">
        <v>0.45</v>
      </c>
      <c r="F15645">
        <v>-1</v>
      </c>
    </row>
    <row r="15646" spans="1:6" x14ac:dyDescent="0.25">
      <c r="A15646">
        <v>15645</v>
      </c>
      <c r="B15646">
        <v>0.11187213784090433</v>
      </c>
      <c r="C15646">
        <v>0.24780070065770088</v>
      </c>
      <c r="D15646">
        <v>7.318922414676951E-2</v>
      </c>
      <c r="E15646">
        <v>0.46</v>
      </c>
      <c r="F15646">
        <v>-1</v>
      </c>
    </row>
    <row r="15647" spans="1:6" x14ac:dyDescent="0.25">
      <c r="A15647">
        <v>15646</v>
      </c>
      <c r="B15647">
        <v>0.11182733692040628</v>
      </c>
      <c r="C15647">
        <v>0.24791437073939027</v>
      </c>
      <c r="D15647">
        <v>7.3519361579678741E-2</v>
      </c>
      <c r="E15647">
        <v>0.47</v>
      </c>
      <c r="F15647">
        <v>-1</v>
      </c>
    </row>
    <row r="15648" spans="1:6" x14ac:dyDescent="0.25">
      <c r="A15648">
        <v>15647</v>
      </c>
      <c r="B15648">
        <v>0.1117825325934368</v>
      </c>
      <c r="C15648">
        <v>0.24802785202261879</v>
      </c>
      <c r="D15648">
        <v>7.3849389275225066E-2</v>
      </c>
      <c r="E15648">
        <v>0.48</v>
      </c>
      <c r="F15648">
        <v>-1</v>
      </c>
    </row>
    <row r="15649" spans="1:6" x14ac:dyDescent="0.25">
      <c r="A15649">
        <v>15648</v>
      </c>
      <c r="B15649">
        <v>0.11173772486136076</v>
      </c>
      <c r="C15649">
        <v>0.24814114442096538</v>
      </c>
      <c r="D15649">
        <v>7.4179306740798576E-2</v>
      </c>
      <c r="E15649">
        <v>0.49</v>
      </c>
      <c r="F15649">
        <v>-1</v>
      </c>
    </row>
    <row r="15650" spans="1:6" x14ac:dyDescent="0.25">
      <c r="A15650">
        <v>15649</v>
      </c>
      <c r="B15650">
        <v>0.11169291372554306</v>
      </c>
      <c r="C15650">
        <v>0.24825424784815223</v>
      </c>
      <c r="D15650">
        <v>7.4509113483952838E-2</v>
      </c>
      <c r="E15650">
        <v>0.5</v>
      </c>
      <c r="F15650">
        <v>-1</v>
      </c>
    </row>
    <row r="15651" spans="1:6" x14ac:dyDescent="0.25">
      <c r="A15651">
        <v>15650</v>
      </c>
      <c r="B15651">
        <v>0.11164809918734873</v>
      </c>
      <c r="C15651">
        <v>0.24836716221804561</v>
      </c>
      <c r="D15651">
        <v>7.4838809012409649E-2</v>
      </c>
      <c r="E15651">
        <v>0.51</v>
      </c>
      <c r="F15651">
        <v>-1</v>
      </c>
    </row>
    <row r="15652" spans="1:6" x14ac:dyDescent="0.25">
      <c r="A15652">
        <v>15651</v>
      </c>
      <c r="B15652">
        <v>0.11160328124814303</v>
      </c>
      <c r="C15652">
        <v>0.24847988744465591</v>
      </c>
      <c r="D15652">
        <v>7.5168392834052938E-2</v>
      </c>
      <c r="E15652">
        <v>0.52</v>
      </c>
      <c r="F15652">
        <v>-1</v>
      </c>
    </row>
    <row r="15653" spans="1:6" x14ac:dyDescent="0.25">
      <c r="A15653">
        <v>15652</v>
      </c>
      <c r="B15653">
        <v>0.11155845990929096</v>
      </c>
      <c r="C15653">
        <v>0.24859242344213817</v>
      </c>
      <c r="D15653">
        <v>7.5497864456937236E-2</v>
      </c>
      <c r="E15653">
        <v>0.53</v>
      </c>
      <c r="F15653">
        <v>-1</v>
      </c>
    </row>
    <row r="15654" spans="1:6" x14ac:dyDescent="0.25">
      <c r="A15654">
        <v>15653</v>
      </c>
      <c r="B15654">
        <v>0.111513635172158</v>
      </c>
      <c r="C15654">
        <v>0.24870477012479031</v>
      </c>
      <c r="D15654">
        <v>7.5827223389280662E-2</v>
      </c>
      <c r="E15654">
        <v>0.54</v>
      </c>
      <c r="F15654">
        <v>-1</v>
      </c>
    </row>
    <row r="15655" spans="1:6" x14ac:dyDescent="0.25">
      <c r="A15655">
        <v>15654</v>
      </c>
      <c r="B15655">
        <v>0.11146880703810957</v>
      </c>
      <c r="C15655">
        <v>0.24881692740705549</v>
      </c>
      <c r="D15655">
        <v>7.6156469139473409E-2</v>
      </c>
      <c r="E15655">
        <v>0.55000000000000004</v>
      </c>
      <c r="F15655">
        <v>-1</v>
      </c>
    </row>
    <row r="15656" spans="1:6" x14ac:dyDescent="0.25">
      <c r="A15656">
        <v>15655</v>
      </c>
      <c r="B15656">
        <v>0.11142397550851126</v>
      </c>
      <c r="C15656">
        <v>0.24892889520352021</v>
      </c>
      <c r="D15656">
        <v>7.6485601216071744E-2</v>
      </c>
      <c r="E15656">
        <v>0.56000000000000005</v>
      </c>
      <c r="F15656">
        <v>-1</v>
      </c>
    </row>
    <row r="15657" spans="1:6" x14ac:dyDescent="0.25">
      <c r="A15657">
        <v>15656</v>
      </c>
      <c r="B15657">
        <v>0.11137914058472864</v>
      </c>
      <c r="C15657">
        <v>0.2490406734289162</v>
      </c>
      <c r="D15657">
        <v>7.6814619127802505E-2</v>
      </c>
      <c r="E15657">
        <v>0.56999999999999995</v>
      </c>
      <c r="F15657">
        <v>-1</v>
      </c>
    </row>
    <row r="15658" spans="1:6" x14ac:dyDescent="0.25">
      <c r="A15658">
        <v>15657</v>
      </c>
      <c r="B15658">
        <v>0.11133430226812756</v>
      </c>
      <c r="C15658">
        <v>0.2491522619981186</v>
      </c>
      <c r="D15658">
        <v>7.7143522383562049E-2</v>
      </c>
      <c r="E15658">
        <v>0.57999999999999996</v>
      </c>
      <c r="F15658">
        <v>-1</v>
      </c>
    </row>
    <row r="15659" spans="1:6" x14ac:dyDescent="0.25">
      <c r="A15659">
        <v>15658</v>
      </c>
      <c r="B15659">
        <v>0.11128946056007381</v>
      </c>
      <c r="C15659">
        <v>0.24926366082614787</v>
      </c>
      <c r="D15659">
        <v>7.7472310492420732E-2</v>
      </c>
      <c r="E15659">
        <v>0.59</v>
      </c>
      <c r="F15659">
        <v>-1</v>
      </c>
    </row>
    <row r="15660" spans="1:6" x14ac:dyDescent="0.25">
      <c r="A15660">
        <v>15659</v>
      </c>
      <c r="B15660">
        <v>0.11124461546193351</v>
      </c>
      <c r="C15660">
        <v>0.24937486982816798</v>
      </c>
      <c r="D15660">
        <v>7.7800982963616899E-2</v>
      </c>
      <c r="E15660">
        <v>0.6</v>
      </c>
      <c r="F15660">
        <v>-1</v>
      </c>
    </row>
    <row r="15661" spans="1:6" x14ac:dyDescent="0.25">
      <c r="A15661">
        <v>15660</v>
      </c>
      <c r="B15661">
        <v>0.11119976697507249</v>
      </c>
      <c r="C15661">
        <v>0.24948588891948864</v>
      </c>
      <c r="D15661">
        <v>7.8129539306565396E-2</v>
      </c>
      <c r="E15661">
        <v>0.61</v>
      </c>
      <c r="F15661">
        <v>-1</v>
      </c>
    </row>
    <row r="15662" spans="1:6" x14ac:dyDescent="0.25">
      <c r="A15662">
        <v>15661</v>
      </c>
      <c r="B15662">
        <v>0.11115491510085701</v>
      </c>
      <c r="C15662">
        <v>0.24959671801556357</v>
      </c>
      <c r="D15662">
        <v>7.8457979030851485E-2</v>
      </c>
      <c r="E15662">
        <v>0.62</v>
      </c>
      <c r="F15662">
        <v>-1</v>
      </c>
    </row>
    <row r="15663" spans="1:6" x14ac:dyDescent="0.25">
      <c r="A15663">
        <v>15662</v>
      </c>
      <c r="B15663">
        <v>0.11111005984065336</v>
      </c>
      <c r="C15663">
        <v>0.2497073570319911</v>
      </c>
      <c r="D15663">
        <v>7.8786301646234541E-2</v>
      </c>
      <c r="E15663">
        <v>0.63</v>
      </c>
      <c r="F15663">
        <v>-1</v>
      </c>
    </row>
    <row r="15664" spans="1:6" x14ac:dyDescent="0.25">
      <c r="A15664">
        <v>15663</v>
      </c>
      <c r="B15664">
        <v>0.11106520119582793</v>
      </c>
      <c r="C15664">
        <v>0.24981780588451402</v>
      </c>
      <c r="D15664">
        <v>7.9114506662651546E-2</v>
      </c>
      <c r="E15664">
        <v>0.64</v>
      </c>
      <c r="F15664">
        <v>-1</v>
      </c>
    </row>
    <row r="15665" spans="1:6" x14ac:dyDescent="0.25">
      <c r="A15665">
        <v>15664</v>
      </c>
      <c r="B15665">
        <v>0.11102033916774717</v>
      </c>
      <c r="C15665">
        <v>0.24992806448902072</v>
      </c>
      <c r="D15665">
        <v>7.9442593590212232E-2</v>
      </c>
      <c r="E15665">
        <v>0.65</v>
      </c>
      <c r="F15665">
        <v>-1</v>
      </c>
    </row>
    <row r="15666" spans="1:6" x14ac:dyDescent="0.25">
      <c r="A15666">
        <v>15665</v>
      </c>
      <c r="B15666">
        <v>0.11097547375777769</v>
      </c>
      <c r="C15666">
        <v>0.25003813276154413</v>
      </c>
      <c r="D15666">
        <v>7.9770561939202511E-2</v>
      </c>
      <c r="E15666">
        <v>0.66</v>
      </c>
      <c r="F15666">
        <v>-1</v>
      </c>
    </row>
    <row r="15667" spans="1:6" x14ac:dyDescent="0.25">
      <c r="A15667">
        <v>15666</v>
      </c>
      <c r="B15667">
        <v>0.11093060496728627</v>
      </c>
      <c r="C15667">
        <v>0.25014801061826158</v>
      </c>
      <c r="D15667">
        <v>8.0098411220087262E-2</v>
      </c>
      <c r="E15667">
        <v>0.67</v>
      </c>
      <c r="F15667">
        <v>-1</v>
      </c>
    </row>
    <row r="15668" spans="1:6" x14ac:dyDescent="0.25">
      <c r="A15668">
        <v>15667</v>
      </c>
      <c r="B15668">
        <v>0.11088573279763947</v>
      </c>
      <c r="C15668">
        <v>0.25025769797549674</v>
      </c>
      <c r="D15668">
        <v>8.0426140943509014E-2</v>
      </c>
      <c r="E15668">
        <v>0.68</v>
      </c>
      <c r="F15668">
        <v>-1</v>
      </c>
    </row>
    <row r="15669" spans="1:6" x14ac:dyDescent="0.25">
      <c r="A15669">
        <v>15668</v>
      </c>
      <c r="B15669">
        <v>0.11084085725020429</v>
      </c>
      <c r="C15669">
        <v>0.2503671947497168</v>
      </c>
      <c r="D15669">
        <v>8.075375062028696E-2</v>
      </c>
      <c r="E15669">
        <v>0.69</v>
      </c>
      <c r="F15669">
        <v>-1</v>
      </c>
    </row>
    <row r="15670" spans="1:6" x14ac:dyDescent="0.25">
      <c r="A15670">
        <v>15669</v>
      </c>
      <c r="B15670">
        <v>0.11079597832634774</v>
      </c>
      <c r="C15670">
        <v>0.25047650085753531</v>
      </c>
      <c r="D15670">
        <v>8.1081239761420301E-2</v>
      </c>
      <c r="E15670">
        <v>0.7</v>
      </c>
      <c r="F15670">
        <v>-1</v>
      </c>
    </row>
    <row r="15671" spans="1:6" x14ac:dyDescent="0.25">
      <c r="A15671">
        <v>15670</v>
      </c>
      <c r="B15671">
        <v>0.11075109602743692</v>
      </c>
      <c r="C15671">
        <v>0.25058561621571007</v>
      </c>
      <c r="D15671">
        <v>8.1408607878087305E-2</v>
      </c>
      <c r="E15671">
        <v>0.71</v>
      </c>
      <c r="F15671">
        <v>-1</v>
      </c>
    </row>
    <row r="15672" spans="1:6" x14ac:dyDescent="0.25">
      <c r="A15672">
        <v>15671</v>
      </c>
      <c r="B15672">
        <v>0.110706210354839</v>
      </c>
      <c r="C15672">
        <v>0.25069454074114506</v>
      </c>
      <c r="D15672">
        <v>8.1735854481649661E-2</v>
      </c>
      <c r="E15672">
        <v>0.72</v>
      </c>
      <c r="F15672">
        <v>-1</v>
      </c>
    </row>
    <row r="15673" spans="1:6" x14ac:dyDescent="0.25">
      <c r="A15673">
        <v>15672</v>
      </c>
      <c r="B15673">
        <v>0.11066132130992133</v>
      </c>
      <c r="C15673">
        <v>0.25080327435088867</v>
      </c>
      <c r="D15673">
        <v>8.2062979083647652E-2</v>
      </c>
      <c r="E15673">
        <v>0.73</v>
      </c>
      <c r="F15673">
        <v>-1</v>
      </c>
    </row>
    <row r="15674" spans="1:6" x14ac:dyDescent="0.25">
      <c r="A15674">
        <v>15673</v>
      </c>
      <c r="B15674">
        <v>0.11061642889405138</v>
      </c>
      <c r="C15674">
        <v>0.25091181696213516</v>
      </c>
      <c r="D15674">
        <v>8.238998119580361E-2</v>
      </c>
      <c r="E15674">
        <v>0.74</v>
      </c>
      <c r="F15674">
        <v>-1</v>
      </c>
    </row>
    <row r="15675" spans="1:6" x14ac:dyDescent="0.25">
      <c r="A15675">
        <v>15674</v>
      </c>
      <c r="B15675">
        <v>0.11057153310859646</v>
      </c>
      <c r="C15675">
        <v>0.25102016849222486</v>
      </c>
      <c r="D15675">
        <v>8.2716860330025579E-2</v>
      </c>
      <c r="E15675">
        <v>0.75</v>
      </c>
      <c r="F15675">
        <v>-1</v>
      </c>
    </row>
    <row r="15676" spans="1:6" x14ac:dyDescent="0.25">
      <c r="A15676">
        <v>15675</v>
      </c>
      <c r="B15676">
        <v>0.11052663395492426</v>
      </c>
      <c r="C15676">
        <v>0.2511283288586425</v>
      </c>
      <c r="D15676">
        <v>8.3043615998401349E-2</v>
      </c>
      <c r="E15676">
        <v>0.76</v>
      </c>
      <c r="F15676">
        <v>-1</v>
      </c>
    </row>
    <row r="15677" spans="1:6" x14ac:dyDescent="0.25">
      <c r="A15677">
        <v>15676</v>
      </c>
      <c r="B15677">
        <v>0.11048173143440256</v>
      </c>
      <c r="C15677">
        <v>0.25123629797901875</v>
      </c>
      <c r="D15677">
        <v>8.3370247713206794E-2</v>
      </c>
      <c r="E15677">
        <v>0.77</v>
      </c>
      <c r="F15677">
        <v>-1</v>
      </c>
    </row>
    <row r="15678" spans="1:6" x14ac:dyDescent="0.25">
      <c r="A15678">
        <v>15677</v>
      </c>
      <c r="B15678">
        <v>0.11043682554839911</v>
      </c>
      <c r="C15678">
        <v>0.25134407577113022</v>
      </c>
      <c r="D15678">
        <v>8.3696754986899977E-2</v>
      </c>
      <c r="E15678">
        <v>0.78</v>
      </c>
      <c r="F15678">
        <v>-1</v>
      </c>
    </row>
    <row r="15679" spans="1:6" x14ac:dyDescent="0.25">
      <c r="A15679">
        <v>15678</v>
      </c>
      <c r="B15679">
        <v>0.11039191629828184</v>
      </c>
      <c r="C15679">
        <v>0.25145166215289921</v>
      </c>
      <c r="D15679">
        <v>8.4023137332124687E-2</v>
      </c>
      <c r="E15679">
        <v>0.79</v>
      </c>
      <c r="F15679">
        <v>-1</v>
      </c>
    </row>
    <row r="15680" spans="1:6" x14ac:dyDescent="0.25">
      <c r="A15680">
        <v>15679</v>
      </c>
      <c r="B15680">
        <v>0.11034700368541879</v>
      </c>
      <c r="C15680">
        <v>0.25155905704239345</v>
      </c>
      <c r="D15680">
        <v>8.4349394261714047E-2</v>
      </c>
      <c r="E15680">
        <v>0.8</v>
      </c>
      <c r="F15680">
        <v>-1</v>
      </c>
    </row>
    <row r="15681" spans="1:6" x14ac:dyDescent="0.25">
      <c r="A15681">
        <v>15680</v>
      </c>
      <c r="B15681">
        <v>0.11030208771117807</v>
      </c>
      <c r="C15681">
        <v>0.25166626035782652</v>
      </c>
      <c r="D15681">
        <v>8.4675525288685521E-2</v>
      </c>
      <c r="E15681">
        <v>0.81</v>
      </c>
      <c r="F15681">
        <v>-1</v>
      </c>
    </row>
    <row r="15682" spans="1:6" x14ac:dyDescent="0.25">
      <c r="A15682">
        <v>15681</v>
      </c>
      <c r="B15682">
        <v>0.11025716837692802</v>
      </c>
      <c r="C15682">
        <v>0.25177327201755795</v>
      </c>
      <c r="D15682">
        <v>8.500152992624449E-2</v>
      </c>
      <c r="E15682">
        <v>0.82</v>
      </c>
      <c r="F15682">
        <v>-1</v>
      </c>
    </row>
    <row r="15683" spans="1:6" x14ac:dyDescent="0.25">
      <c r="A15683">
        <v>15682</v>
      </c>
      <c r="B15683">
        <v>0.11021224568403674</v>
      </c>
      <c r="C15683">
        <v>0.25188009194009403</v>
      </c>
      <c r="D15683">
        <v>8.5327407687787862E-2</v>
      </c>
      <c r="E15683">
        <v>0.83</v>
      </c>
      <c r="F15683">
        <v>-1</v>
      </c>
    </row>
    <row r="15684" spans="1:6" x14ac:dyDescent="0.25">
      <c r="A15684">
        <v>15683</v>
      </c>
      <c r="B15684">
        <v>0.11016731963387279</v>
      </c>
      <c r="C15684">
        <v>0.25198672004408573</v>
      </c>
      <c r="D15684">
        <v>8.5653158086898121E-2</v>
      </c>
      <c r="E15684">
        <v>0.84</v>
      </c>
      <c r="F15684">
        <v>-1</v>
      </c>
    </row>
    <row r="15685" spans="1:6" x14ac:dyDescent="0.25">
      <c r="A15685">
        <v>15684</v>
      </c>
      <c r="B15685">
        <v>0.11012239022780469</v>
      </c>
      <c r="C15685">
        <v>0.25209315624833112</v>
      </c>
      <c r="D15685">
        <v>8.5978780637351648E-2</v>
      </c>
      <c r="E15685">
        <v>0.85</v>
      </c>
      <c r="F15685">
        <v>-1</v>
      </c>
    </row>
    <row r="15686" spans="1:6" x14ac:dyDescent="0.25">
      <c r="A15686">
        <v>15685</v>
      </c>
      <c r="B15686">
        <v>0.11007745746720106</v>
      </c>
      <c r="C15686">
        <v>0.25219940047177358</v>
      </c>
      <c r="D15686">
        <v>8.6304274853112775E-2</v>
      </c>
      <c r="E15686">
        <v>0.86</v>
      </c>
      <c r="F15686">
        <v>-1</v>
      </c>
    </row>
    <row r="15687" spans="1:6" x14ac:dyDescent="0.25">
      <c r="A15687">
        <v>15686</v>
      </c>
      <c r="B15687">
        <v>0.11003252135343065</v>
      </c>
      <c r="C15687">
        <v>0.25230545263350362</v>
      </c>
      <c r="D15687">
        <v>8.6629640248338413E-2</v>
      </c>
      <c r="E15687">
        <v>0.87</v>
      </c>
      <c r="F15687">
        <v>-1</v>
      </c>
    </row>
    <row r="15688" spans="1:6" x14ac:dyDescent="0.25">
      <c r="A15688">
        <v>15687</v>
      </c>
      <c r="B15688">
        <v>0.10998758188786231</v>
      </c>
      <c r="C15688">
        <v>0.25241131265275707</v>
      </c>
      <c r="D15688">
        <v>8.6954876337376724E-2</v>
      </c>
      <c r="E15688">
        <v>0.88</v>
      </c>
      <c r="F15688">
        <v>-1</v>
      </c>
    </row>
    <row r="15689" spans="1:6" x14ac:dyDescent="0.25">
      <c r="A15689">
        <v>15688</v>
      </c>
      <c r="B15689">
        <v>0.10994263907186506</v>
      </c>
      <c r="C15689">
        <v>0.25251698044891674</v>
      </c>
      <c r="D15689">
        <v>8.7279982634770853E-2</v>
      </c>
      <c r="E15689">
        <v>0.89</v>
      </c>
      <c r="F15689">
        <v>-1</v>
      </c>
    </row>
    <row r="15690" spans="1:6" x14ac:dyDescent="0.25">
      <c r="A15690">
        <v>15689</v>
      </c>
      <c r="B15690">
        <v>0.10989769290680777</v>
      </c>
      <c r="C15690">
        <v>0.25262245594151167</v>
      </c>
      <c r="D15690">
        <v>8.7604958655257581E-2</v>
      </c>
      <c r="E15690">
        <v>0.9</v>
      </c>
      <c r="F15690">
        <v>-1</v>
      </c>
    </row>
    <row r="15691" spans="1:6" x14ac:dyDescent="0.25">
      <c r="A15691">
        <v>15690</v>
      </c>
      <c r="B15691">
        <v>0.10985274339405965</v>
      </c>
      <c r="C15691">
        <v>0.25272773905021728</v>
      </c>
      <c r="D15691">
        <v>8.7929803913766355E-2</v>
      </c>
      <c r="E15691">
        <v>0.91</v>
      </c>
      <c r="F15691">
        <v>-1</v>
      </c>
    </row>
    <row r="15692" spans="1:6" x14ac:dyDescent="0.25">
      <c r="A15692">
        <v>15691</v>
      </c>
      <c r="B15692">
        <v>0.10980779053498996</v>
      </c>
      <c r="C15692">
        <v>0.25283282969485577</v>
      </c>
      <c r="D15692">
        <v>8.8254517925421744E-2</v>
      </c>
      <c r="E15692">
        <v>0.92</v>
      </c>
      <c r="F15692">
        <v>-1</v>
      </c>
    </row>
    <row r="15693" spans="1:6" x14ac:dyDescent="0.25">
      <c r="A15693">
        <v>15692</v>
      </c>
      <c r="B15693">
        <v>0.10976283433096805</v>
      </c>
      <c r="C15693">
        <v>0.25293772779539536</v>
      </c>
      <c r="D15693">
        <v>8.8579100205547032E-2</v>
      </c>
      <c r="E15693">
        <v>0.93</v>
      </c>
      <c r="F15693">
        <v>-1</v>
      </c>
    </row>
    <row r="15694" spans="1:6" x14ac:dyDescent="0.25">
      <c r="A15694">
        <v>15693</v>
      </c>
      <c r="B15694">
        <v>0.10971787478336338</v>
      </c>
      <c r="C15694">
        <v>0.25304243327195108</v>
      </c>
      <c r="D15694">
        <v>8.8903550269659348E-2</v>
      </c>
      <c r="E15694">
        <v>0.94</v>
      </c>
      <c r="F15694">
        <v>-1</v>
      </c>
    </row>
    <row r="15695" spans="1:6" x14ac:dyDescent="0.25">
      <c r="A15695">
        <v>15694</v>
      </c>
      <c r="B15695">
        <v>0.10967291189354549</v>
      </c>
      <c r="C15695">
        <v>0.25314694604478505</v>
      </c>
      <c r="D15695">
        <v>8.9227867633474095E-2</v>
      </c>
      <c r="E15695">
        <v>0.95</v>
      </c>
      <c r="F15695">
        <v>-1</v>
      </c>
    </row>
    <row r="15696" spans="1:6" x14ac:dyDescent="0.25">
      <c r="A15696">
        <v>15695</v>
      </c>
      <c r="B15696">
        <v>0.10962794566288403</v>
      </c>
      <c r="C15696">
        <v>0.25325126603430598</v>
      </c>
      <c r="D15696">
        <v>8.9552051812904765E-2</v>
      </c>
      <c r="E15696">
        <v>0.96</v>
      </c>
      <c r="F15696">
        <v>-1</v>
      </c>
    </row>
    <row r="15697" spans="1:6" x14ac:dyDescent="0.25">
      <c r="A15697">
        <v>15696</v>
      </c>
      <c r="B15697">
        <v>0.1095829760927489</v>
      </c>
      <c r="C15697">
        <v>0.25335539316106864</v>
      </c>
      <c r="D15697">
        <v>8.9876102324061707E-2</v>
      </c>
      <c r="E15697">
        <v>0.97</v>
      </c>
      <c r="F15697">
        <v>-1</v>
      </c>
    </row>
    <row r="15698" spans="1:6" x14ac:dyDescent="0.25">
      <c r="A15698">
        <v>15697</v>
      </c>
      <c r="B15698">
        <v>0.10953800318450971</v>
      </c>
      <c r="C15698">
        <v>0.25345932734577631</v>
      </c>
      <c r="D15698">
        <v>9.0200018683260511E-2</v>
      </c>
      <c r="E15698">
        <v>0.98</v>
      </c>
      <c r="F15698">
        <v>-1</v>
      </c>
    </row>
    <row r="15699" spans="1:6" x14ac:dyDescent="0.25">
      <c r="A15699">
        <v>15698</v>
      </c>
      <c r="B15699">
        <v>0.10949302693953651</v>
      </c>
      <c r="C15699">
        <v>0.25356306850927746</v>
      </c>
      <c r="D15699">
        <v>9.0523800407011301E-2</v>
      </c>
      <c r="E15699">
        <v>0.99</v>
      </c>
      <c r="F15699">
        <v>-1</v>
      </c>
    </row>
    <row r="15700" spans="1:6" x14ac:dyDescent="0.25">
      <c r="A15700">
        <v>15699</v>
      </c>
      <c r="B15700">
        <v>0.1094480473591994</v>
      </c>
      <c r="C15700">
        <v>0.25366661657256878</v>
      </c>
      <c r="D15700">
        <v>9.0847447012027072E-2</v>
      </c>
      <c r="E15700">
        <v>1</v>
      </c>
      <c r="F15700">
        <v>-1</v>
      </c>
    </row>
    <row r="15701" spans="1:6" x14ac:dyDescent="0.25">
      <c r="A15701">
        <v>15700</v>
      </c>
      <c r="B15701">
        <v>0.10940306444486854</v>
      </c>
      <c r="C15701">
        <v>0.25376997145679309</v>
      </c>
      <c r="D15701">
        <v>9.1170958015221557E-2</v>
      </c>
      <c r="E15701">
        <v>0.99</v>
      </c>
      <c r="F15701">
        <v>-1</v>
      </c>
    </row>
    <row r="15702" spans="1:6" x14ac:dyDescent="0.25">
      <c r="A15702">
        <v>15701</v>
      </c>
      <c r="B15702">
        <v>0.10935807819791417</v>
      </c>
      <c r="C15702">
        <v>0.25387313308324122</v>
      </c>
      <c r="D15702">
        <v>9.1494332933713701E-2</v>
      </c>
      <c r="E15702">
        <v>0.98</v>
      </c>
      <c r="F15702">
        <v>-1</v>
      </c>
    </row>
    <row r="15703" spans="1:6" x14ac:dyDescent="0.25">
      <c r="A15703">
        <v>15702</v>
      </c>
      <c r="B15703">
        <v>0.10931308861970665</v>
      </c>
      <c r="C15703">
        <v>0.2539761013733503</v>
      </c>
      <c r="D15703">
        <v>9.1817571284822777E-2</v>
      </c>
      <c r="E15703">
        <v>0.97</v>
      </c>
      <c r="F15703">
        <v>-1</v>
      </c>
    </row>
    <row r="15704" spans="1:6" x14ac:dyDescent="0.25">
      <c r="A15704">
        <v>15703</v>
      </c>
      <c r="B15704">
        <v>0.10926809571161659</v>
      </c>
      <c r="C15704">
        <v>0.25407887624870523</v>
      </c>
      <c r="D15704">
        <v>9.2140672586071892E-2</v>
      </c>
      <c r="E15704">
        <v>0.96</v>
      </c>
      <c r="F15704">
        <v>-1</v>
      </c>
    </row>
    <row r="15705" spans="1:6" x14ac:dyDescent="0.25">
      <c r="A15705">
        <v>15704</v>
      </c>
      <c r="B15705">
        <v>0.10922309947501432</v>
      </c>
      <c r="C15705">
        <v>0.25418145763103861</v>
      </c>
      <c r="D15705">
        <v>9.2463636355190573E-2</v>
      </c>
      <c r="E15705">
        <v>0.95</v>
      </c>
      <c r="F15705">
        <v>-1</v>
      </c>
    </row>
    <row r="15706" spans="1:6" x14ac:dyDescent="0.25">
      <c r="A15706">
        <v>15705</v>
      </c>
      <c r="B15706">
        <v>0.10917809991127063</v>
      </c>
      <c r="C15706">
        <v>0.25428384544222954</v>
      </c>
      <c r="D15706">
        <v>9.2786462110113668E-2</v>
      </c>
      <c r="E15706">
        <v>0.94</v>
      </c>
      <c r="F15706">
        <v>-1</v>
      </c>
    </row>
    <row r="15707" spans="1:6" x14ac:dyDescent="0.25">
      <c r="A15707">
        <v>15706</v>
      </c>
      <c r="B15707">
        <v>0.10913309702175629</v>
      </c>
      <c r="C15707">
        <v>0.25438603960430461</v>
      </c>
      <c r="D15707">
        <v>9.3109149368980154E-2</v>
      </c>
      <c r="E15707">
        <v>0.93</v>
      </c>
      <c r="F15707">
        <v>-1</v>
      </c>
    </row>
    <row r="15708" spans="1:6" x14ac:dyDescent="0.25">
      <c r="A15708">
        <v>15707</v>
      </c>
      <c r="B15708">
        <v>0.10908809080784215</v>
      </c>
      <c r="C15708">
        <v>0.25448804003943842</v>
      </c>
      <c r="D15708">
        <v>9.3431697650136633E-2</v>
      </c>
      <c r="E15708">
        <v>0.92</v>
      </c>
      <c r="F15708">
        <v>-1</v>
      </c>
    </row>
    <row r="15709" spans="1:6" x14ac:dyDescent="0.25">
      <c r="A15709">
        <v>15708</v>
      </c>
      <c r="B15709">
        <v>0.10904308127089922</v>
      </c>
      <c r="C15709">
        <v>0.25458984666995305</v>
      </c>
      <c r="D15709">
        <v>9.3754106472137153E-2</v>
      </c>
      <c r="E15709">
        <v>0.91</v>
      </c>
      <c r="F15709">
        <v>-1</v>
      </c>
    </row>
    <row r="15710" spans="1:6" x14ac:dyDescent="0.25">
      <c r="A15710">
        <v>15709</v>
      </c>
      <c r="B15710">
        <v>0.10899806841229855</v>
      </c>
      <c r="C15710">
        <v>0.25469145941831772</v>
      </c>
      <c r="D15710">
        <v>9.4076375353743039E-2</v>
      </c>
      <c r="E15710">
        <v>0.9</v>
      </c>
      <c r="F15710">
        <v>-1</v>
      </c>
    </row>
    <row r="15711" spans="1:6" x14ac:dyDescent="0.25">
      <c r="A15711">
        <v>15710</v>
      </c>
      <c r="B15711">
        <v>0.10895305223341131</v>
      </c>
      <c r="C15711">
        <v>0.25479287820714935</v>
      </c>
      <c r="D15711">
        <v>9.4398503813927254E-2</v>
      </c>
      <c r="E15711">
        <v>0.89</v>
      </c>
      <c r="F15711">
        <v>-1</v>
      </c>
    </row>
    <row r="15712" spans="1:6" x14ac:dyDescent="0.25">
      <c r="A15712">
        <v>15711</v>
      </c>
      <c r="B15712">
        <v>0.10890803273560892</v>
      </c>
      <c r="C15712">
        <v>0.25489410295921278</v>
      </c>
      <c r="D15712">
        <v>9.4720491371868623E-2</v>
      </c>
      <c r="E15712">
        <v>0.88</v>
      </c>
      <c r="F15712">
        <v>-1</v>
      </c>
    </row>
    <row r="15713" spans="1:6" x14ac:dyDescent="0.25">
      <c r="A15713">
        <v>15712</v>
      </c>
      <c r="B15713">
        <v>0.10886300992026252</v>
      </c>
      <c r="C15713">
        <v>0.25499513359742115</v>
      </c>
      <c r="D15713">
        <v>9.5042337546960051E-2</v>
      </c>
      <c r="E15713">
        <v>0.87</v>
      </c>
      <c r="F15713">
        <v>-1</v>
      </c>
    </row>
    <row r="15714" spans="1:6" x14ac:dyDescent="0.25">
      <c r="A15714">
        <v>15713</v>
      </c>
      <c r="B15714">
        <v>0.10881798378874369</v>
      </c>
      <c r="C15714">
        <v>0.25509597004483431</v>
      </c>
      <c r="D15714">
        <v>9.5364041858801693E-2</v>
      </c>
      <c r="E15714">
        <v>0.86</v>
      </c>
      <c r="F15714">
        <v>-1</v>
      </c>
    </row>
    <row r="15715" spans="1:6" x14ac:dyDescent="0.25">
      <c r="A15715">
        <v>15714</v>
      </c>
      <c r="B15715">
        <v>0.10877295434242402</v>
      </c>
      <c r="C15715">
        <v>0.255196612224661</v>
      </c>
      <c r="D15715">
        <v>9.568560382720924E-2</v>
      </c>
      <c r="E15715">
        <v>0.85</v>
      </c>
      <c r="F15715">
        <v>-1</v>
      </c>
    </row>
    <row r="15716" spans="1:6" x14ac:dyDescent="0.25">
      <c r="A15716">
        <v>15715</v>
      </c>
      <c r="B15716">
        <v>0.1087279215826752</v>
      </c>
      <c r="C15716">
        <v>0.25529706006025699</v>
      </c>
      <c r="D15716">
        <v>9.6007022972208034E-2</v>
      </c>
      <c r="E15716">
        <v>0.84</v>
      </c>
      <c r="F15716">
        <v>-1</v>
      </c>
    </row>
    <row r="15717" spans="1:6" x14ac:dyDescent="0.25">
      <c r="A15717">
        <v>15716</v>
      </c>
      <c r="B15717">
        <v>0.10868288551086901</v>
      </c>
      <c r="C15717">
        <v>0.25539731347512695</v>
      </c>
      <c r="D15717">
        <v>9.6328298814037497E-2</v>
      </c>
      <c r="E15717">
        <v>0.83</v>
      </c>
      <c r="F15717">
        <v>-1</v>
      </c>
    </row>
    <row r="15718" spans="1:6" x14ac:dyDescent="0.25">
      <c r="A15718">
        <v>15717</v>
      </c>
      <c r="B15718">
        <v>0.10863784612837732</v>
      </c>
      <c r="C15718">
        <v>0.25549737239292281</v>
      </c>
      <c r="D15718">
        <v>9.6649430873150061E-2</v>
      </c>
      <c r="E15718">
        <v>0.82</v>
      </c>
      <c r="F15718">
        <v>-1</v>
      </c>
    </row>
    <row r="15719" spans="1:6" x14ac:dyDescent="0.25">
      <c r="A15719">
        <v>15718</v>
      </c>
      <c r="B15719">
        <v>0.10859280343657222</v>
      </c>
      <c r="C15719">
        <v>0.25559723673744517</v>
      </c>
      <c r="D15719">
        <v>9.6970418670214623E-2</v>
      </c>
      <c r="E15719">
        <v>0.81</v>
      </c>
      <c r="F15719">
        <v>-1</v>
      </c>
    </row>
    <row r="15720" spans="1:6" x14ac:dyDescent="0.25">
      <c r="A15720">
        <v>15719</v>
      </c>
      <c r="B15720">
        <v>0.10854775743682563</v>
      </c>
      <c r="C15720">
        <v>0.25569690643264259</v>
      </c>
      <c r="D15720">
        <v>9.7291261726115408E-2</v>
      </c>
      <c r="E15720">
        <v>0.8</v>
      </c>
      <c r="F15720">
        <v>-1</v>
      </c>
    </row>
    <row r="15721" spans="1:6" x14ac:dyDescent="0.25">
      <c r="A15721">
        <v>15720</v>
      </c>
      <c r="B15721">
        <v>0.10850270813050977</v>
      </c>
      <c r="C15721">
        <v>0.25579638140261202</v>
      </c>
      <c r="D15721">
        <v>9.7611959561950803E-2</v>
      </c>
      <c r="E15721">
        <v>0.79</v>
      </c>
      <c r="F15721">
        <v>-1</v>
      </c>
    </row>
    <row r="15722" spans="1:6" x14ac:dyDescent="0.25">
      <c r="A15722">
        <v>15721</v>
      </c>
      <c r="B15722">
        <v>0.10845765551899697</v>
      </c>
      <c r="C15722">
        <v>0.25589566157159865</v>
      </c>
      <c r="D15722">
        <v>9.7932511699036953E-2</v>
      </c>
      <c r="E15722">
        <v>0.78</v>
      </c>
      <c r="F15722">
        <v>-1</v>
      </c>
    </row>
    <row r="15723" spans="1:6" x14ac:dyDescent="0.25">
      <c r="A15723">
        <v>15722</v>
      </c>
      <c r="B15723">
        <v>0.10841259960365961</v>
      </c>
      <c r="C15723">
        <v>0.25599474686399593</v>
      </c>
      <c r="D15723">
        <v>9.8252917658906452E-2</v>
      </c>
      <c r="E15723">
        <v>0.77</v>
      </c>
      <c r="F15723">
        <v>-1</v>
      </c>
    </row>
    <row r="15724" spans="1:6" x14ac:dyDescent="0.25">
      <c r="A15724">
        <v>15723</v>
      </c>
      <c r="B15724">
        <v>0.10836754038587018</v>
      </c>
      <c r="C15724">
        <v>0.25609363720434536</v>
      </c>
      <c r="D15724">
        <v>9.8573176963312956E-2</v>
      </c>
      <c r="E15724">
        <v>0.76</v>
      </c>
      <c r="F15724">
        <v>-1</v>
      </c>
    </row>
    <row r="15725" spans="1:6" x14ac:dyDescent="0.25">
      <c r="A15725">
        <v>15724</v>
      </c>
      <c r="B15725">
        <v>0.10832247786700126</v>
      </c>
      <c r="C15725">
        <v>0.25619233251733764</v>
      </c>
      <c r="D15725">
        <v>9.8893289134226181E-2</v>
      </c>
      <c r="E15725">
        <v>0.75</v>
      </c>
      <c r="F15725">
        <v>-1</v>
      </c>
    </row>
    <row r="15726" spans="1:6" x14ac:dyDescent="0.25">
      <c r="A15726">
        <v>15725</v>
      </c>
      <c r="B15726">
        <v>0.10827741204842566</v>
      </c>
      <c r="C15726">
        <v>0.25629083272781156</v>
      </c>
      <c r="D15726">
        <v>9.9213253693835476E-2</v>
      </c>
      <c r="E15726">
        <v>0.74</v>
      </c>
      <c r="F15726">
        <v>-1</v>
      </c>
    </row>
    <row r="15727" spans="1:6" x14ac:dyDescent="0.25">
      <c r="A15727">
        <v>15726</v>
      </c>
      <c r="B15727">
        <v>0.10823234293151594</v>
      </c>
      <c r="C15727">
        <v>0.25638913776075456</v>
      </c>
      <c r="D15727">
        <v>9.9533070164552415E-2</v>
      </c>
      <c r="E15727">
        <v>0.73</v>
      </c>
      <c r="F15727">
        <v>-1</v>
      </c>
    </row>
    <row r="15728" spans="1:6" x14ac:dyDescent="0.25">
      <c r="A15728">
        <v>15727</v>
      </c>
      <c r="B15728">
        <v>0.10818727051764511</v>
      </c>
      <c r="C15728">
        <v>0.25648724754130303</v>
      </c>
      <c r="D15728">
        <v>9.9852738069009545E-2</v>
      </c>
      <c r="E15728">
        <v>0.72</v>
      </c>
      <c r="F15728">
        <v>-1</v>
      </c>
    </row>
    <row r="15729" spans="1:6" x14ac:dyDescent="0.25">
      <c r="A15729">
        <v>15728</v>
      </c>
      <c r="B15729">
        <v>0.10814219480818614</v>
      </c>
      <c r="C15729">
        <v>0.25658516199474124</v>
      </c>
      <c r="D15729">
        <v>0.10017225693005935</v>
      </c>
      <c r="E15729">
        <v>0.71</v>
      </c>
      <c r="F15729">
        <v>-1</v>
      </c>
    </row>
    <row r="15730" spans="1:6" x14ac:dyDescent="0.25">
      <c r="A15730">
        <v>15729</v>
      </c>
      <c r="B15730">
        <v>0.10809711580451214</v>
      </c>
      <c r="C15730">
        <v>0.25668288104650322</v>
      </c>
      <c r="D15730">
        <v>0.10049162627077773</v>
      </c>
      <c r="E15730">
        <v>0.7</v>
      </c>
      <c r="F15730">
        <v>-1</v>
      </c>
    </row>
    <row r="15731" spans="1:6" x14ac:dyDescent="0.25">
      <c r="A15731">
        <v>15730</v>
      </c>
      <c r="B15731">
        <v>0.1080520335079963</v>
      </c>
      <c r="C15731">
        <v>0.25678040462217089</v>
      </c>
      <c r="D15731">
        <v>0.10081084561446278</v>
      </c>
      <c r="E15731">
        <v>0.69</v>
      </c>
      <c r="F15731">
        <v>-1</v>
      </c>
    </row>
    <row r="15732" spans="1:6" x14ac:dyDescent="0.25">
      <c r="A15732">
        <v>15731</v>
      </c>
      <c r="B15732">
        <v>0.10800694792001193</v>
      </c>
      <c r="C15732">
        <v>0.25687773264747582</v>
      </c>
      <c r="D15732">
        <v>0.10112991448463932</v>
      </c>
      <c r="E15732">
        <v>0.68</v>
      </c>
      <c r="F15732">
        <v>-1</v>
      </c>
    </row>
    <row r="15733" spans="1:6" x14ac:dyDescent="0.25">
      <c r="A15733">
        <v>15732</v>
      </c>
      <c r="B15733">
        <v>0.10796185904193238</v>
      </c>
      <c r="C15733">
        <v>0.25697486504829775</v>
      </c>
      <c r="D15733">
        <v>0.10144883240505394</v>
      </c>
      <c r="E15733">
        <v>0.67</v>
      </c>
      <c r="F15733">
        <v>-1</v>
      </c>
    </row>
    <row r="15734" spans="1:6" x14ac:dyDescent="0.25">
      <c r="A15734">
        <v>15733</v>
      </c>
      <c r="B15734">
        <v>0.10791676687513128</v>
      </c>
      <c r="C15734">
        <v>0.2570718017506658</v>
      </c>
      <c r="D15734">
        <v>0.10176759889967861</v>
      </c>
      <c r="E15734">
        <v>0.66</v>
      </c>
      <c r="F15734">
        <v>-1</v>
      </c>
    </row>
    <row r="15735" spans="1:6" x14ac:dyDescent="0.25">
      <c r="A15735">
        <v>15734</v>
      </c>
      <c r="B15735">
        <v>0.107871671420982</v>
      </c>
      <c r="C15735">
        <v>0.25716854268075867</v>
      </c>
      <c r="D15735">
        <v>0.10208621349271403</v>
      </c>
      <c r="E15735">
        <v>0.65</v>
      </c>
      <c r="F15735">
        <v>-1</v>
      </c>
    </row>
    <row r="15736" spans="1:6" x14ac:dyDescent="0.25">
      <c r="A15736">
        <v>15735</v>
      </c>
      <c r="B15736">
        <v>0.10782657268085835</v>
      </c>
      <c r="C15736">
        <v>0.25726508776490326</v>
      </c>
      <c r="D15736">
        <v>0.102404675708584</v>
      </c>
      <c r="E15736">
        <v>0.64</v>
      </c>
      <c r="F15736">
        <v>-1</v>
      </c>
    </row>
    <row r="15737" spans="1:6" x14ac:dyDescent="0.25">
      <c r="A15737">
        <v>15736</v>
      </c>
      <c r="B15737">
        <v>0.10778147065613408</v>
      </c>
      <c r="C15737">
        <v>0.25736143692957569</v>
      </c>
      <c r="D15737">
        <v>0.10272298507194338</v>
      </c>
      <c r="E15737">
        <v>0.63</v>
      </c>
      <c r="F15737">
        <v>-1</v>
      </c>
    </row>
    <row r="15738" spans="1:6" x14ac:dyDescent="0.25">
      <c r="A15738">
        <v>15737</v>
      </c>
      <c r="B15738">
        <v>0.10773636534818314</v>
      </c>
      <c r="C15738">
        <v>0.25745759010140173</v>
      </c>
      <c r="D15738">
        <v>0.1030411411076725</v>
      </c>
      <c r="E15738">
        <v>0.62</v>
      </c>
      <c r="F15738">
        <v>-1</v>
      </c>
    </row>
    <row r="15739" spans="1:6" x14ac:dyDescent="0.25">
      <c r="A15739">
        <v>15738</v>
      </c>
      <c r="B15739">
        <v>0.10769125675837948</v>
      </c>
      <c r="C15739">
        <v>0.25755354720715645</v>
      </c>
      <c r="D15739">
        <v>0.10335914334088046</v>
      </c>
      <c r="E15739">
        <v>0.61</v>
      </c>
      <c r="F15739">
        <v>-1</v>
      </c>
    </row>
    <row r="15740" spans="1:6" x14ac:dyDescent="0.25">
      <c r="A15740">
        <v>15739</v>
      </c>
      <c r="B15740">
        <v>0.10764614488809722</v>
      </c>
      <c r="C15740">
        <v>0.25764930817376386</v>
      </c>
      <c r="D15740">
        <v>0.10367699129690881</v>
      </c>
      <c r="E15740">
        <v>0.6</v>
      </c>
      <c r="F15740">
        <v>-1</v>
      </c>
    </row>
    <row r="15741" spans="1:6" x14ac:dyDescent="0.25">
      <c r="A15741">
        <v>15740</v>
      </c>
      <c r="B15741">
        <v>0.10760102973871065</v>
      </c>
      <c r="C15741">
        <v>0.2577448729282969</v>
      </c>
      <c r="D15741">
        <v>0.10399468450132558</v>
      </c>
      <c r="E15741">
        <v>0.59</v>
      </c>
      <c r="F15741">
        <v>-1</v>
      </c>
    </row>
    <row r="15742" spans="1:6" x14ac:dyDescent="0.25">
      <c r="A15742">
        <v>15741</v>
      </c>
      <c r="B15742">
        <v>0.10755591131159385</v>
      </c>
      <c r="C15742">
        <v>0.25784024139797929</v>
      </c>
      <c r="D15742">
        <v>0.10431222247993353</v>
      </c>
      <c r="E15742">
        <v>0.57999999999999996</v>
      </c>
      <c r="F15742">
        <v>-1</v>
      </c>
    </row>
    <row r="15743" spans="1:6" x14ac:dyDescent="0.25">
      <c r="A15743">
        <v>15742</v>
      </c>
      <c r="B15743">
        <v>0.10751078960812131</v>
      </c>
      <c r="C15743">
        <v>0.25793541351018334</v>
      </c>
      <c r="D15743">
        <v>0.10462960475876436</v>
      </c>
      <c r="E15743">
        <v>0.56999999999999995</v>
      </c>
      <c r="F15743">
        <v>-1</v>
      </c>
    </row>
    <row r="15744" spans="1:6" x14ac:dyDescent="0.25">
      <c r="A15744">
        <v>15743</v>
      </c>
      <c r="B15744">
        <v>0.10746566462966751</v>
      </c>
      <c r="C15744">
        <v>0.25803038919243065</v>
      </c>
      <c r="D15744">
        <v>0.10494683086408213</v>
      </c>
      <c r="E15744">
        <v>0.56000000000000005</v>
      </c>
      <c r="F15744">
        <v>-1</v>
      </c>
    </row>
    <row r="15745" spans="1:6" x14ac:dyDescent="0.25">
      <c r="A15745">
        <v>15744</v>
      </c>
      <c r="B15745">
        <v>0.10742053637760708</v>
      </c>
      <c r="C15745">
        <v>0.25812516837239313</v>
      </c>
      <c r="D15745">
        <v>0.10526390032238683</v>
      </c>
      <c r="E15745">
        <v>0.55000000000000004</v>
      </c>
      <c r="F15745">
        <v>-1</v>
      </c>
    </row>
    <row r="15746" spans="1:6" x14ac:dyDescent="0.25">
      <c r="A15746">
        <v>15745</v>
      </c>
      <c r="B15746">
        <v>0.1073754048533147</v>
      </c>
      <c r="C15746">
        <v>0.25821975097789168</v>
      </c>
      <c r="D15746">
        <v>0.10558081266040945</v>
      </c>
      <c r="E15746">
        <v>0.54</v>
      </c>
      <c r="F15746">
        <v>-1</v>
      </c>
    </row>
    <row r="15747" spans="1:6" x14ac:dyDescent="0.25">
      <c r="A15747">
        <v>15746</v>
      </c>
      <c r="B15747">
        <v>0.10733027005816514</v>
      </c>
      <c r="C15747">
        <v>0.25831413693689748</v>
      </c>
      <c r="D15747">
        <v>0.10589756740511642</v>
      </c>
      <c r="E15747">
        <v>0.53</v>
      </c>
      <c r="F15747">
        <v>-1</v>
      </c>
    </row>
    <row r="15748" spans="1:6" x14ac:dyDescent="0.25">
      <c r="A15748">
        <v>15747</v>
      </c>
      <c r="B15748">
        <v>0.1072851319935333</v>
      </c>
      <c r="C15748">
        <v>0.25840832617753079</v>
      </c>
      <c r="D15748">
        <v>0.10621416408370854</v>
      </c>
      <c r="E15748">
        <v>0.52</v>
      </c>
      <c r="F15748">
        <v>-1</v>
      </c>
    </row>
    <row r="15749" spans="1:6" x14ac:dyDescent="0.25">
      <c r="A15749">
        <v>15748</v>
      </c>
      <c r="B15749">
        <v>0.1072399906607943</v>
      </c>
      <c r="C15749">
        <v>0.25850231862806233</v>
      </c>
      <c r="D15749">
        <v>0.10653060222362436</v>
      </c>
      <c r="E15749">
        <v>0.51</v>
      </c>
      <c r="F15749">
        <v>-1</v>
      </c>
    </row>
    <row r="15750" spans="1:6" x14ac:dyDescent="0.25">
      <c r="A15750">
        <v>15749</v>
      </c>
      <c r="B15750">
        <v>0.107194846061323</v>
      </c>
      <c r="C15750">
        <v>0.25859611421691242</v>
      </c>
      <c r="D15750">
        <v>0.10684688135253902</v>
      </c>
      <c r="E15750">
        <v>0.5</v>
      </c>
      <c r="F15750">
        <v>-1</v>
      </c>
    </row>
    <row r="15751" spans="1:6" x14ac:dyDescent="0.25">
      <c r="A15751">
        <v>15750</v>
      </c>
      <c r="B15751">
        <v>0.10714969819649467</v>
      </c>
      <c r="C15751">
        <v>0.25868971287265125</v>
      </c>
      <c r="D15751">
        <v>0.10716300099836321</v>
      </c>
      <c r="E15751">
        <v>0.49</v>
      </c>
      <c r="F15751">
        <v>-1</v>
      </c>
    </row>
    <row r="15752" spans="1:6" x14ac:dyDescent="0.25">
      <c r="A15752">
        <v>15751</v>
      </c>
      <c r="B15752">
        <v>0.10710454706768464</v>
      </c>
      <c r="C15752">
        <v>0.25878311452399927</v>
      </c>
      <c r="D15752">
        <v>0.10747896068924569</v>
      </c>
      <c r="E15752">
        <v>0.48</v>
      </c>
      <c r="F15752">
        <v>-1</v>
      </c>
    </row>
    <row r="15753" spans="1:6" x14ac:dyDescent="0.25">
      <c r="A15753">
        <v>15752</v>
      </c>
      <c r="B15753">
        <v>0.10705939267626829</v>
      </c>
      <c r="C15753">
        <v>0.2588763190998265</v>
      </c>
      <c r="D15753">
        <v>0.10779475995357668</v>
      </c>
      <c r="E15753">
        <v>0.47</v>
      </c>
      <c r="F15753">
        <v>-1</v>
      </c>
    </row>
    <row r="15754" spans="1:6" x14ac:dyDescent="0.25">
      <c r="A15754">
        <v>15753</v>
      </c>
      <c r="B15754">
        <v>0.10701423502362108</v>
      </c>
      <c r="C15754">
        <v>0.25896932652915317</v>
      </c>
      <c r="D15754">
        <v>0.10811039831998315</v>
      </c>
      <c r="E15754">
        <v>0.46</v>
      </c>
      <c r="F15754">
        <v>-1</v>
      </c>
    </row>
    <row r="15755" spans="1:6" x14ac:dyDescent="0.25">
      <c r="A15755">
        <v>15754</v>
      </c>
      <c r="B15755">
        <v>0.10696907411111863</v>
      </c>
      <c r="C15755">
        <v>0.25906213674114981</v>
      </c>
      <c r="D15755">
        <v>0.1084258753173331</v>
      </c>
      <c r="E15755">
        <v>0.45</v>
      </c>
      <c r="F15755">
        <v>-1</v>
      </c>
    </row>
    <row r="15756" spans="1:6" x14ac:dyDescent="0.25">
      <c r="A15756">
        <v>15755</v>
      </c>
      <c r="B15756">
        <v>0.10692390994013672</v>
      </c>
      <c r="C15756">
        <v>0.25915474966513719</v>
      </c>
      <c r="D15756">
        <v>0.10874119047473449</v>
      </c>
      <c r="E15756">
        <v>0.44</v>
      </c>
      <c r="F15756">
        <v>-1</v>
      </c>
    </row>
    <row r="15757" spans="1:6" x14ac:dyDescent="0.25">
      <c r="A15757">
        <v>15756</v>
      </c>
      <c r="B15757">
        <v>0.10687874251205091</v>
      </c>
      <c r="C15757">
        <v>0.25924716523058611</v>
      </c>
      <c r="D15757">
        <v>0.10905634332153874</v>
      </c>
      <c r="E15757">
        <v>0.43</v>
      </c>
      <c r="F15757">
        <v>-1</v>
      </c>
    </row>
    <row r="15758" spans="1:6" x14ac:dyDescent="0.25">
      <c r="A15758">
        <v>15757</v>
      </c>
      <c r="B15758">
        <v>0.10683357182823722</v>
      </c>
      <c r="C15758">
        <v>0.25933938336711804</v>
      </c>
      <c r="D15758">
        <v>0.10937133338733948</v>
      </c>
      <c r="E15758">
        <v>0.42</v>
      </c>
      <c r="F15758">
        <v>-1</v>
      </c>
    </row>
    <row r="15759" spans="1:6" x14ac:dyDescent="0.25">
      <c r="A15759">
        <v>15758</v>
      </c>
      <c r="B15759">
        <v>0.10678839789007161</v>
      </c>
      <c r="C15759">
        <v>0.2594314040045041</v>
      </c>
      <c r="D15759">
        <v>0.10968616020197147</v>
      </c>
      <c r="E15759">
        <v>0.41</v>
      </c>
      <c r="F15759">
        <v>-1</v>
      </c>
    </row>
    <row r="15760" spans="1:6" x14ac:dyDescent="0.25">
      <c r="A15760">
        <v>15759</v>
      </c>
      <c r="B15760">
        <v>0.10674322069893018</v>
      </c>
      <c r="C15760">
        <v>0.25952322707266662</v>
      </c>
      <c r="D15760">
        <v>0.1100008232955141</v>
      </c>
      <c r="E15760">
        <v>0.4</v>
      </c>
      <c r="F15760">
        <v>-1</v>
      </c>
    </row>
    <row r="15761" spans="1:6" x14ac:dyDescent="0.25">
      <c r="A15761">
        <v>15760</v>
      </c>
      <c r="B15761">
        <v>0.10669804025618909</v>
      </c>
      <c r="C15761">
        <v>0.25961485250167765</v>
      </c>
      <c r="D15761">
        <v>0.11031532219829021</v>
      </c>
      <c r="E15761">
        <v>0.39</v>
      </c>
      <c r="F15761">
        <v>-1</v>
      </c>
    </row>
    <row r="15762" spans="1:6" x14ac:dyDescent="0.25">
      <c r="A15762">
        <v>15761</v>
      </c>
      <c r="B15762">
        <v>0.10665285656322464</v>
      </c>
      <c r="C15762">
        <v>0.25970628022176051</v>
      </c>
      <c r="D15762">
        <v>0.11062965644087046</v>
      </c>
      <c r="E15762">
        <v>0.38</v>
      </c>
      <c r="F15762">
        <v>-1</v>
      </c>
    </row>
    <row r="15763" spans="1:6" x14ac:dyDescent="0.25">
      <c r="A15763">
        <v>15762</v>
      </c>
      <c r="B15763">
        <v>0.1066076696214132</v>
      </c>
      <c r="C15763">
        <v>0.25979751016328828</v>
      </c>
      <c r="D15763">
        <v>0.11094382555406851</v>
      </c>
      <c r="E15763">
        <v>0.37</v>
      </c>
      <c r="F15763">
        <v>-1</v>
      </c>
    </row>
    <row r="15764" spans="1:6" x14ac:dyDescent="0.25">
      <c r="A15764">
        <v>15763</v>
      </c>
      <c r="B15764">
        <v>0.1065624794321314</v>
      </c>
      <c r="C15764">
        <v>0.25988854225678509</v>
      </c>
      <c r="D15764">
        <v>0.11125782906894456</v>
      </c>
      <c r="E15764">
        <v>0.36</v>
      </c>
      <c r="F15764">
        <v>-1</v>
      </c>
    </row>
    <row r="15765" spans="1:6" x14ac:dyDescent="0.25">
      <c r="A15765">
        <v>15764</v>
      </c>
      <c r="B15765">
        <v>0.10651728599675553</v>
      </c>
      <c r="C15765">
        <v>0.25997937643292629</v>
      </c>
      <c r="D15765">
        <v>0.11157166651680776</v>
      </c>
      <c r="E15765">
        <v>0.35</v>
      </c>
      <c r="F15765">
        <v>-1</v>
      </c>
    </row>
    <row r="15766" spans="1:6" x14ac:dyDescent="0.25">
      <c r="A15766">
        <v>15765</v>
      </c>
      <c r="B15766">
        <v>0.10647208931666241</v>
      </c>
      <c r="C15766">
        <v>0.26007001262253693</v>
      </c>
      <c r="D15766">
        <v>0.11188533742921518</v>
      </c>
      <c r="E15766">
        <v>0.34</v>
      </c>
      <c r="F15766">
        <v>-1</v>
      </c>
    </row>
    <row r="15767" spans="1:6" x14ac:dyDescent="0.25">
      <c r="A15767">
        <v>15766</v>
      </c>
      <c r="B15767">
        <v>0.10642688939322884</v>
      </c>
      <c r="C15767">
        <v>0.26016045075659316</v>
      </c>
      <c r="D15767">
        <v>0.11219884133797059</v>
      </c>
      <c r="E15767">
        <v>0.33</v>
      </c>
      <c r="F15767">
        <v>-1</v>
      </c>
    </row>
    <row r="15768" spans="1:6" x14ac:dyDescent="0.25">
      <c r="A15768">
        <v>15767</v>
      </c>
      <c r="B15768">
        <v>0.10638168622783165</v>
      </c>
      <c r="C15768">
        <v>0.26025069076622231</v>
      </c>
      <c r="D15768">
        <v>0.11251217777512799</v>
      </c>
      <c r="E15768">
        <v>0.32</v>
      </c>
      <c r="F15768">
        <v>-1</v>
      </c>
    </row>
    <row r="15769" spans="1:6" x14ac:dyDescent="0.25">
      <c r="A15769">
        <v>15768</v>
      </c>
      <c r="B15769">
        <v>0.10633647982184784</v>
      </c>
      <c r="C15769">
        <v>0.26034073258270246</v>
      </c>
      <c r="D15769">
        <v>0.11282534627299134</v>
      </c>
      <c r="E15769">
        <v>0.31</v>
      </c>
      <c r="F15769">
        <v>-1</v>
      </c>
    </row>
    <row r="15770" spans="1:6" x14ac:dyDescent="0.25">
      <c r="A15770">
        <v>15769</v>
      </c>
      <c r="B15770">
        <v>0.10629127017665449</v>
      </c>
      <c r="C15770">
        <v>0.2604305761374624</v>
      </c>
      <c r="D15770">
        <v>0.11313834636411435</v>
      </c>
      <c r="E15770">
        <v>0.3</v>
      </c>
      <c r="F15770">
        <v>-1</v>
      </c>
    </row>
    <row r="15771" spans="1:6" x14ac:dyDescent="0.25">
      <c r="A15771">
        <v>15770</v>
      </c>
      <c r="B15771">
        <v>0.10624605729362885</v>
      </c>
      <c r="C15771">
        <v>0.26052022136208169</v>
      </c>
      <c r="D15771">
        <v>0.11345117758130395</v>
      </c>
      <c r="E15771">
        <v>0.28999999999999998</v>
      </c>
      <c r="F15771">
        <v>-1</v>
      </c>
    </row>
    <row r="15772" spans="1:6" x14ac:dyDescent="0.25">
      <c r="A15772">
        <v>15771</v>
      </c>
      <c r="B15772">
        <v>0.10620084117414799</v>
      </c>
      <c r="C15772">
        <v>0.26060966818829173</v>
      </c>
      <c r="D15772">
        <v>0.11376383945761911</v>
      </c>
      <c r="E15772">
        <v>0.28000000000000003</v>
      </c>
      <c r="F15772">
        <v>-1</v>
      </c>
    </row>
    <row r="15773" spans="1:6" x14ac:dyDescent="0.25">
      <c r="A15773">
        <v>15772</v>
      </c>
      <c r="B15773">
        <v>0.1061556218195894</v>
      </c>
      <c r="C15773">
        <v>0.26069891654797467</v>
      </c>
      <c r="D15773">
        <v>0.11407633152636974</v>
      </c>
      <c r="E15773">
        <v>0.27</v>
      </c>
      <c r="F15773">
        <v>-1</v>
      </c>
    </row>
    <row r="15774" spans="1:6" x14ac:dyDescent="0.25">
      <c r="A15774">
        <v>15773</v>
      </c>
      <c r="B15774">
        <v>0.10611039923133053</v>
      </c>
      <c r="C15774">
        <v>0.26078796637316326</v>
      </c>
      <c r="D15774">
        <v>0.11438865332111922</v>
      </c>
      <c r="E15774">
        <v>0.26</v>
      </c>
      <c r="F15774">
        <v>-1</v>
      </c>
    </row>
    <row r="15775" spans="1:6" x14ac:dyDescent="0.25">
      <c r="A15775">
        <v>15774</v>
      </c>
      <c r="B15775">
        <v>0.10606517341074893</v>
      </c>
      <c r="C15775">
        <v>0.2608768175960422</v>
      </c>
      <c r="D15775">
        <v>0.11470080437568785</v>
      </c>
      <c r="E15775">
        <v>0.25</v>
      </c>
      <c r="F15775">
        <v>-1</v>
      </c>
    </row>
    <row r="15776" spans="1:6" x14ac:dyDescent="0.25">
      <c r="A15776">
        <v>15775</v>
      </c>
      <c r="B15776">
        <v>0.10601994435922231</v>
      </c>
      <c r="C15776">
        <v>0.26096547014894678</v>
      </c>
      <c r="D15776">
        <v>0.11501278422414797</v>
      </c>
      <c r="E15776">
        <v>0.24</v>
      </c>
      <c r="F15776">
        <v>-1</v>
      </c>
    </row>
    <row r="15777" spans="1:6" x14ac:dyDescent="0.25">
      <c r="A15777">
        <v>15776</v>
      </c>
      <c r="B15777">
        <v>0.10597471207812839</v>
      </c>
      <c r="C15777">
        <v>0.26105392396436428</v>
      </c>
      <c r="D15777">
        <v>0.11532459240082847</v>
      </c>
      <c r="E15777">
        <v>0.23</v>
      </c>
      <c r="F15777">
        <v>-1</v>
      </c>
    </row>
    <row r="15778" spans="1:6" x14ac:dyDescent="0.25">
      <c r="A15778">
        <v>15777</v>
      </c>
      <c r="B15778">
        <v>0.10592947656884516</v>
      </c>
      <c r="C15778">
        <v>0.26114217897493236</v>
      </c>
      <c r="D15778">
        <v>0.1156362284403126</v>
      </c>
      <c r="E15778">
        <v>0.22</v>
      </c>
      <c r="F15778">
        <v>-1</v>
      </c>
    </row>
    <row r="15779" spans="1:6" x14ac:dyDescent="0.25">
      <c r="A15779">
        <v>15778</v>
      </c>
      <c r="B15779">
        <v>0.10588423783275036</v>
      </c>
      <c r="C15779">
        <v>0.26123023511344146</v>
      </c>
      <c r="D15779">
        <v>0.11594769187744602</v>
      </c>
      <c r="E15779">
        <v>0.21</v>
      </c>
      <c r="F15779">
        <v>-1</v>
      </c>
    </row>
    <row r="15780" spans="1:6" x14ac:dyDescent="0.25">
      <c r="A15780">
        <v>15779</v>
      </c>
      <c r="B15780">
        <v>0.10583899587122213</v>
      </c>
      <c r="C15780">
        <v>0.2613180923128321</v>
      </c>
      <c r="D15780">
        <v>0.11625898224732659</v>
      </c>
      <c r="E15780">
        <v>0.2</v>
      </c>
      <c r="F15780">
        <v>-1</v>
      </c>
    </row>
    <row r="15781" spans="1:6" x14ac:dyDescent="0.25">
      <c r="A15781">
        <v>15780</v>
      </c>
      <c r="B15781">
        <v>0.10579375068563866</v>
      </c>
      <c r="C15781">
        <v>0.26140575050619708</v>
      </c>
      <c r="D15781">
        <v>0.11657009908531228</v>
      </c>
      <c r="E15781">
        <v>0.19</v>
      </c>
      <c r="F15781">
        <v>-1</v>
      </c>
    </row>
    <row r="15782" spans="1:6" x14ac:dyDescent="0.25">
      <c r="A15782">
        <v>15781</v>
      </c>
      <c r="B15782">
        <v>0.10574850227737818</v>
      </c>
      <c r="C15782">
        <v>0.26149320962678074</v>
      </c>
      <c r="D15782">
        <v>0.1168810419270201</v>
      </c>
      <c r="E15782">
        <v>0.18</v>
      </c>
      <c r="F15782">
        <v>-1</v>
      </c>
    </row>
    <row r="15783" spans="1:6" x14ac:dyDescent="0.25">
      <c r="A15783">
        <v>15782</v>
      </c>
      <c r="B15783">
        <v>0.10570325064781907</v>
      </c>
      <c r="C15783">
        <v>0.26158046960797871</v>
      </c>
      <c r="D15783">
        <v>0.11719181030832586</v>
      </c>
      <c r="E15783">
        <v>0.17</v>
      </c>
      <c r="F15783">
        <v>-1</v>
      </c>
    </row>
    <row r="15784" spans="1:6" x14ac:dyDescent="0.25">
      <c r="A15784">
        <v>15783</v>
      </c>
      <c r="B15784">
        <v>0.10565799579833975</v>
      </c>
      <c r="C15784">
        <v>0.26166753038333818</v>
      </c>
      <c r="D15784">
        <v>0.1175024037653685</v>
      </c>
      <c r="E15784">
        <v>0.16</v>
      </c>
      <c r="F15784">
        <v>-1</v>
      </c>
    </row>
    <row r="15785" spans="1:6" x14ac:dyDescent="0.25">
      <c r="A15785">
        <v>15784</v>
      </c>
      <c r="B15785">
        <v>0.10561273773031878</v>
      </c>
      <c r="C15785">
        <v>0.26175439188655847</v>
      </c>
      <c r="D15785">
        <v>0.11781282183454532</v>
      </c>
      <c r="E15785">
        <v>0.15</v>
      </c>
      <c r="F15785">
        <v>-1</v>
      </c>
    </row>
    <row r="15786" spans="1:6" x14ac:dyDescent="0.25">
      <c r="A15786">
        <v>15785</v>
      </c>
      <c r="B15786">
        <v>0.10556747644513492</v>
      </c>
      <c r="C15786">
        <v>0.26184105405149044</v>
      </c>
      <c r="D15786">
        <v>0.11812306405251544</v>
      </c>
      <c r="E15786">
        <v>0.14000000000000001</v>
      </c>
      <c r="F15786">
        <v>-1</v>
      </c>
    </row>
    <row r="15787" spans="1:6" x14ac:dyDescent="0.25">
      <c r="A15787">
        <v>15786</v>
      </c>
      <c r="B15787">
        <v>0.10552221194416668</v>
      </c>
      <c r="C15787">
        <v>0.26192751681213677</v>
      </c>
      <c r="D15787">
        <v>0.11843312995620225</v>
      </c>
      <c r="E15787">
        <v>0.13</v>
      </c>
      <c r="F15787">
        <v>-1</v>
      </c>
    </row>
    <row r="15788" spans="1:6" x14ac:dyDescent="0.25">
      <c r="A15788">
        <v>15787</v>
      </c>
      <c r="B15788">
        <v>0.10547694422879303</v>
      </c>
      <c r="C15788">
        <v>0.26201378010265219</v>
      </c>
      <c r="D15788">
        <v>0.11874301908279232</v>
      </c>
      <c r="E15788">
        <v>0.12</v>
      </c>
      <c r="F15788">
        <v>-1</v>
      </c>
    </row>
    <row r="15789" spans="1:6" x14ac:dyDescent="0.25">
      <c r="A15789">
        <v>15788</v>
      </c>
      <c r="B15789">
        <v>0.10543167330039289</v>
      </c>
      <c r="C15789">
        <v>0.26209984385734281</v>
      </c>
      <c r="D15789">
        <v>0.11905273096973426</v>
      </c>
      <c r="E15789">
        <v>0.11</v>
      </c>
      <c r="F15789">
        <v>-1</v>
      </c>
    </row>
    <row r="15790" spans="1:6" x14ac:dyDescent="0.25">
      <c r="A15790">
        <v>15789</v>
      </c>
      <c r="B15790">
        <v>0.10538639916034533</v>
      </c>
      <c r="C15790">
        <v>0.26218570801066737</v>
      </c>
      <c r="D15790">
        <v>0.11936226515474216</v>
      </c>
      <c r="E15790">
        <v>0.1</v>
      </c>
      <c r="F15790">
        <v>1</v>
      </c>
    </row>
    <row r="15791" spans="1:6" x14ac:dyDescent="0.25">
      <c r="A15791">
        <v>15790</v>
      </c>
      <c r="B15791">
        <v>0.10534112181002944</v>
      </c>
      <c r="C15791">
        <v>0.26227137249723587</v>
      </c>
      <c r="D15791">
        <v>0.11967162117579444</v>
      </c>
      <c r="E15791">
        <v>0.09</v>
      </c>
      <c r="F15791">
        <v>1</v>
      </c>
    </row>
    <row r="15792" spans="1:6" x14ac:dyDescent="0.25">
      <c r="A15792">
        <v>15791</v>
      </c>
      <c r="B15792">
        <v>0.10529584125082449</v>
      </c>
      <c r="C15792">
        <v>0.26235683725181119</v>
      </c>
      <c r="D15792">
        <v>0.11998079857113815</v>
      </c>
      <c r="E15792">
        <v>0.08</v>
      </c>
      <c r="F15792">
        <v>1</v>
      </c>
    </row>
    <row r="15793" spans="1:6" x14ac:dyDescent="0.25">
      <c r="A15793">
        <v>15792</v>
      </c>
      <c r="B15793">
        <v>0.10525055748410991</v>
      </c>
      <c r="C15793">
        <v>0.26244210220930736</v>
      </c>
      <c r="D15793">
        <v>0.12028979687928339</v>
      </c>
      <c r="E15793">
        <v>7.0000000000000007E-2</v>
      </c>
      <c r="F15793">
        <v>1</v>
      </c>
    </row>
    <row r="15794" spans="1:6" x14ac:dyDescent="0.25">
      <c r="A15794">
        <v>15793</v>
      </c>
      <c r="B15794">
        <v>0.10520527051126492</v>
      </c>
      <c r="C15794">
        <v>0.26252716730479159</v>
      </c>
      <c r="D15794">
        <v>0.12059861563901113</v>
      </c>
      <c r="E15794">
        <v>0.06</v>
      </c>
      <c r="F15794">
        <v>1</v>
      </c>
    </row>
    <row r="15795" spans="1:6" x14ac:dyDescent="0.25">
      <c r="A15795">
        <v>15794</v>
      </c>
      <c r="B15795">
        <v>0.10515998033366912</v>
      </c>
      <c r="C15795">
        <v>0.26261203247348286</v>
      </c>
      <c r="D15795">
        <v>0.12090725438936767</v>
      </c>
      <c r="E15795">
        <v>0.05</v>
      </c>
      <c r="F15795">
        <v>1</v>
      </c>
    </row>
    <row r="15796" spans="1:6" x14ac:dyDescent="0.25">
      <c r="A15796">
        <v>15795</v>
      </c>
      <c r="B15796">
        <v>0.10511468695270218</v>
      </c>
      <c r="C15796">
        <v>0.26269669765075215</v>
      </c>
      <c r="D15796">
        <v>0.12121571266966796</v>
      </c>
      <c r="E15796">
        <v>0.04</v>
      </c>
      <c r="F15796">
        <v>1</v>
      </c>
    </row>
    <row r="15797" spans="1:6" x14ac:dyDescent="0.25">
      <c r="A15797">
        <v>15796</v>
      </c>
      <c r="B15797">
        <v>0.10506939036974379</v>
      </c>
      <c r="C15797">
        <v>0.26278116277212277</v>
      </c>
      <c r="D15797">
        <v>0.12152399001949912</v>
      </c>
      <c r="E15797">
        <v>0.03</v>
      </c>
      <c r="F15797">
        <v>1</v>
      </c>
    </row>
    <row r="15798" spans="1:6" x14ac:dyDescent="0.25">
      <c r="A15798">
        <v>15797</v>
      </c>
      <c r="B15798">
        <v>0.10502409058617378</v>
      </c>
      <c r="C15798">
        <v>0.26286542777327065</v>
      </c>
      <c r="D15798">
        <v>0.1218320859787155</v>
      </c>
      <c r="E15798">
        <v>0.02</v>
      </c>
      <c r="F15798">
        <v>1</v>
      </c>
    </row>
    <row r="15799" spans="1:6" x14ac:dyDescent="0.25">
      <c r="A15799">
        <v>15798</v>
      </c>
      <c r="B15799">
        <v>0.10497878760337208</v>
      </c>
      <c r="C15799">
        <v>0.26294949259002437</v>
      </c>
      <c r="D15799">
        <v>0.12214000008744227</v>
      </c>
      <c r="E15799">
        <v>0.01</v>
      </c>
      <c r="F15799">
        <v>1</v>
      </c>
    </row>
    <row r="15800" spans="1:6" x14ac:dyDescent="0.25">
      <c r="A15800">
        <v>15799</v>
      </c>
      <c r="B15800">
        <v>0.10493348142271867</v>
      </c>
      <c r="C15800">
        <v>0.26303335715836429</v>
      </c>
      <c r="D15800">
        <v>0.12244773188607878</v>
      </c>
      <c r="E15800">
        <v>0</v>
      </c>
      <c r="F15800">
        <v>1</v>
      </c>
    </row>
    <row r="15801" spans="1:6" x14ac:dyDescent="0.25">
      <c r="A15801">
        <v>15800</v>
      </c>
      <c r="B15801">
        <v>0.10488817204559382</v>
      </c>
      <c r="C15801">
        <v>0.26311702141442334</v>
      </c>
      <c r="D15801">
        <v>0.12275528091529282</v>
      </c>
      <c r="E15801">
        <v>-0.01</v>
      </c>
      <c r="F15801">
        <v>1</v>
      </c>
    </row>
    <row r="15802" spans="1:6" x14ac:dyDescent="0.25">
      <c r="A15802">
        <v>15801</v>
      </c>
      <c r="B15802">
        <v>0.10484285947337747</v>
      </c>
      <c r="C15802">
        <v>0.26320048529448775</v>
      </c>
      <c r="D15802">
        <v>0.12306264671602861</v>
      </c>
      <c r="E15802">
        <v>-0.02</v>
      </c>
      <c r="F15802">
        <v>1</v>
      </c>
    </row>
    <row r="15803" spans="1:6" x14ac:dyDescent="0.25">
      <c r="A15803">
        <v>15802</v>
      </c>
      <c r="B15803">
        <v>0.10479754370745006</v>
      </c>
      <c r="C15803">
        <v>0.26328374873499583</v>
      </c>
      <c r="D15803">
        <v>0.1233698288295012</v>
      </c>
      <c r="E15803">
        <v>-0.03</v>
      </c>
      <c r="F15803">
        <v>1</v>
      </c>
    </row>
    <row r="15804" spans="1:6" x14ac:dyDescent="0.25">
      <c r="A15804">
        <v>15803</v>
      </c>
      <c r="B15804">
        <v>0.10475222474919199</v>
      </c>
      <c r="C15804">
        <v>0.26336681167253817</v>
      </c>
      <c r="D15804">
        <v>0.12367682679719977</v>
      </c>
      <c r="E15804">
        <v>-0.04</v>
      </c>
      <c r="F15804">
        <v>1</v>
      </c>
    </row>
    <row r="15805" spans="1:6" x14ac:dyDescent="0.25">
      <c r="A15805">
        <v>15804</v>
      </c>
      <c r="B15805">
        <v>0.10470690259998376</v>
      </c>
      <c r="C15805">
        <v>0.26344967404385883</v>
      </c>
      <c r="D15805">
        <v>0.1239836401608911</v>
      </c>
      <c r="E15805">
        <v>-0.05</v>
      </c>
      <c r="F15805">
        <v>1</v>
      </c>
    </row>
    <row r="15806" spans="1:6" x14ac:dyDescent="0.25">
      <c r="A15806">
        <v>15805</v>
      </c>
      <c r="B15806">
        <v>0.10466157726120599</v>
      </c>
      <c r="C15806">
        <v>0.26353233578585383</v>
      </c>
      <c r="D15806">
        <v>0.12429026846261478</v>
      </c>
      <c r="E15806">
        <v>-0.06</v>
      </c>
      <c r="F15806">
        <v>1</v>
      </c>
    </row>
    <row r="15807" spans="1:6" x14ac:dyDescent="0.25">
      <c r="A15807">
        <v>15806</v>
      </c>
      <c r="B15807">
        <v>0.10461624873423933</v>
      </c>
      <c r="C15807">
        <v>0.26361479683557282</v>
      </c>
      <c r="D15807">
        <v>0.12459671124468755</v>
      </c>
      <c r="E15807">
        <v>-7.0000000000000007E-2</v>
      </c>
      <c r="F15807">
        <v>1</v>
      </c>
    </row>
    <row r="15808" spans="1:6" x14ac:dyDescent="0.25">
      <c r="A15808">
        <v>15807</v>
      </c>
      <c r="B15808">
        <v>0.10457091702046474</v>
      </c>
      <c r="C15808">
        <v>0.26369705713021718</v>
      </c>
      <c r="D15808">
        <v>0.1249029680497022</v>
      </c>
      <c r="E15808">
        <v>-0.08</v>
      </c>
      <c r="F15808">
        <v>1</v>
      </c>
    </row>
    <row r="15809" spans="1:6" x14ac:dyDescent="0.25">
      <c r="A15809">
        <v>15808</v>
      </c>
      <c r="B15809">
        <v>0.10452558212126282</v>
      </c>
      <c r="C15809">
        <v>0.26377911660714259</v>
      </c>
      <c r="D15809">
        <v>0.12520903842053083</v>
      </c>
      <c r="E15809">
        <v>-0.09</v>
      </c>
      <c r="F15809">
        <v>1</v>
      </c>
    </row>
    <row r="15810" spans="1:6" x14ac:dyDescent="0.25">
      <c r="A15810">
        <v>15809</v>
      </c>
      <c r="B15810">
        <v>0.10448024403801474</v>
      </c>
      <c r="C15810">
        <v>0.26386097520385632</v>
      </c>
      <c r="D15810">
        <v>0.12551492190032387</v>
      </c>
      <c r="E15810">
        <v>-0.1</v>
      </c>
      <c r="F15810">
        <v>1</v>
      </c>
    </row>
    <row r="15811" spans="1:6" x14ac:dyDescent="0.25">
      <c r="A15811">
        <v>15810</v>
      </c>
      <c r="B15811">
        <v>0.10443490277210153</v>
      </c>
      <c r="C15811">
        <v>0.26394263285801944</v>
      </c>
      <c r="D15811">
        <v>0.12582061803250891</v>
      </c>
      <c r="E15811">
        <v>-0.11</v>
      </c>
      <c r="F15811">
        <v>1</v>
      </c>
    </row>
    <row r="15812" spans="1:6" x14ac:dyDescent="0.25">
      <c r="A15812">
        <v>15811</v>
      </c>
      <c r="B15812">
        <v>0.1043895583249044</v>
      </c>
      <c r="C15812">
        <v>0.26402408950744588</v>
      </c>
      <c r="D15812">
        <v>0.12612612636079318</v>
      </c>
      <c r="E15812">
        <v>-0.12</v>
      </c>
      <c r="F15812">
        <v>1</v>
      </c>
    </row>
    <row r="15813" spans="1:6" x14ac:dyDescent="0.25">
      <c r="A15813">
        <v>15812</v>
      </c>
      <c r="B15813">
        <v>0.1043442106978046</v>
      </c>
      <c r="C15813">
        <v>0.26410534509010247</v>
      </c>
      <c r="D15813">
        <v>0.12643144642916693</v>
      </c>
      <c r="E15813">
        <v>-0.13</v>
      </c>
      <c r="F15813">
        <v>1</v>
      </c>
    </row>
    <row r="15814" spans="1:6" x14ac:dyDescent="0.25">
      <c r="A15814">
        <v>15813</v>
      </c>
      <c r="B15814">
        <v>0.10429885989218352</v>
      </c>
      <c r="C15814">
        <v>0.26418639954410905</v>
      </c>
      <c r="D15814">
        <v>0.12673657778189867</v>
      </c>
      <c r="E15814">
        <v>-0.14000000000000001</v>
      </c>
      <c r="F15814">
        <v>1</v>
      </c>
    </row>
    <row r="15815" spans="1:6" x14ac:dyDescent="0.25">
      <c r="A15815">
        <v>15814</v>
      </c>
      <c r="B15815">
        <v>0.10425350590942263</v>
      </c>
      <c r="C15815">
        <v>0.26426725280773911</v>
      </c>
      <c r="D15815">
        <v>0.1270415199635396</v>
      </c>
      <c r="E15815">
        <v>-0.15</v>
      </c>
      <c r="F15815">
        <v>1</v>
      </c>
    </row>
    <row r="15816" spans="1:6" x14ac:dyDescent="0.25">
      <c r="A15816">
        <v>15815</v>
      </c>
      <c r="B15816">
        <v>0.10420814875090362</v>
      </c>
      <c r="C15816">
        <v>0.26434790481941894</v>
      </c>
      <c r="D15816">
        <v>0.12734627251892225</v>
      </c>
      <c r="E15816">
        <v>-0.16</v>
      </c>
      <c r="F15816">
        <v>1</v>
      </c>
    </row>
    <row r="15817" spans="1:6" x14ac:dyDescent="0.25">
      <c r="A15817">
        <v>15816</v>
      </c>
      <c r="B15817">
        <v>0.10416278841800791</v>
      </c>
      <c r="C15817">
        <v>0.26442835551772831</v>
      </c>
      <c r="D15817">
        <v>0.12765083499316413</v>
      </c>
      <c r="E15817">
        <v>-0.17</v>
      </c>
      <c r="F15817">
        <v>1</v>
      </c>
    </row>
    <row r="15818" spans="1:6" x14ac:dyDescent="0.25">
      <c r="A15818">
        <v>15817</v>
      </c>
      <c r="B15818">
        <v>0.10411742491211738</v>
      </c>
      <c r="C15818">
        <v>0.26450860484140043</v>
      </c>
      <c r="D15818">
        <v>0.12795520693166632</v>
      </c>
      <c r="E15818">
        <v>-0.18</v>
      </c>
      <c r="F15818">
        <v>1</v>
      </c>
    </row>
    <row r="15819" spans="1:6" x14ac:dyDescent="0.25">
      <c r="A15819">
        <v>15818</v>
      </c>
      <c r="B15819">
        <v>0.10407205823461392</v>
      </c>
      <c r="C15819">
        <v>0.26458865272932125</v>
      </c>
      <c r="D15819">
        <v>0.12825938788011262</v>
      </c>
      <c r="E15819">
        <v>-0.19</v>
      </c>
      <c r="F15819">
        <v>1</v>
      </c>
    </row>
    <row r="15820" spans="1:6" x14ac:dyDescent="0.25">
      <c r="A15820">
        <v>15819</v>
      </c>
      <c r="B15820">
        <v>0.10402668838687942</v>
      </c>
      <c r="C15820">
        <v>0.26466849912053086</v>
      </c>
      <c r="D15820">
        <v>0.12856337738447274</v>
      </c>
      <c r="E15820">
        <v>-0.2</v>
      </c>
      <c r="F15820">
        <v>1</v>
      </c>
    </row>
    <row r="15821" spans="1:6" x14ac:dyDescent="0.25">
      <c r="A15821">
        <v>15820</v>
      </c>
      <c r="B15821">
        <v>0.10398131537029599</v>
      </c>
      <c r="C15821">
        <v>0.26474814395422225</v>
      </c>
      <c r="D15821">
        <v>0.12886717499100131</v>
      </c>
      <c r="E15821">
        <v>-0.21</v>
      </c>
      <c r="F15821">
        <v>1</v>
      </c>
    </row>
    <row r="15822" spans="1:6" x14ac:dyDescent="0.25">
      <c r="A15822">
        <v>15821</v>
      </c>
      <c r="B15822">
        <v>0.10393593918624575</v>
      </c>
      <c r="C15822">
        <v>0.26482758716974242</v>
      </c>
      <c r="D15822">
        <v>0.12917078024624204</v>
      </c>
      <c r="E15822">
        <v>-0.22</v>
      </c>
      <c r="F15822">
        <v>1</v>
      </c>
    </row>
    <row r="15823" spans="1:6" x14ac:dyDescent="0.25">
      <c r="A15823">
        <v>15822</v>
      </c>
      <c r="B15823">
        <v>0.10389055983611106</v>
      </c>
      <c r="C15823">
        <v>0.26490682870659105</v>
      </c>
      <c r="D15823">
        <v>0.12947419269702218</v>
      </c>
      <c r="E15823">
        <v>-0.23</v>
      </c>
      <c r="F15823">
        <v>1</v>
      </c>
    </row>
    <row r="15824" spans="1:6" x14ac:dyDescent="0.25">
      <c r="A15824">
        <v>15823</v>
      </c>
      <c r="B15824">
        <v>0.10384517732127403</v>
      </c>
      <c r="C15824">
        <v>0.26498586850442257</v>
      </c>
      <c r="D15824">
        <v>0.1297774118904603</v>
      </c>
      <c r="E15824">
        <v>-0.24</v>
      </c>
      <c r="F15824">
        <v>1</v>
      </c>
    </row>
    <row r="15825" spans="1:6" x14ac:dyDescent="0.25">
      <c r="A15825">
        <v>15824</v>
      </c>
      <c r="B15825">
        <v>0.10379979164311723</v>
      </c>
      <c r="C15825">
        <v>0.26506470650304442</v>
      </c>
      <c r="D15825">
        <v>0.13008043737395994</v>
      </c>
      <c r="E15825">
        <v>-0.25</v>
      </c>
      <c r="F15825">
        <v>1</v>
      </c>
    </row>
    <row r="15826" spans="1:6" x14ac:dyDescent="0.25">
      <c r="A15826">
        <v>15825</v>
      </c>
      <c r="B15826">
        <v>0.10375440280302317</v>
      </c>
      <c r="C15826">
        <v>0.26514334264241757</v>
      </c>
      <c r="D15826">
        <v>0.13038326869521724</v>
      </c>
      <c r="E15826">
        <v>-0.26</v>
      </c>
      <c r="F15826">
        <v>1</v>
      </c>
    </row>
    <row r="15827" spans="1:6" x14ac:dyDescent="0.25">
      <c r="A15827">
        <v>15826</v>
      </c>
      <c r="B15827">
        <v>0.10370901080237449</v>
      </c>
      <c r="C15827">
        <v>0.26522177686265674</v>
      </c>
      <c r="D15827">
        <v>0.13068590540221564</v>
      </c>
      <c r="E15827">
        <v>-0.27</v>
      </c>
      <c r="F15827">
        <v>1</v>
      </c>
    </row>
    <row r="15828" spans="1:6" x14ac:dyDescent="0.25">
      <c r="A15828">
        <v>15827</v>
      </c>
      <c r="B15828">
        <v>0.10366361564255391</v>
      </c>
      <c r="C15828">
        <v>0.26530000910403073</v>
      </c>
      <c r="D15828">
        <v>0.13098834704322979</v>
      </c>
      <c r="E15828">
        <v>-0.28000000000000003</v>
      </c>
      <c r="F15828">
        <v>1</v>
      </c>
    </row>
    <row r="15829" spans="1:6" x14ac:dyDescent="0.25">
      <c r="A15829">
        <v>15828</v>
      </c>
      <c r="B15829">
        <v>0.10361821732494426</v>
      </c>
      <c r="C15829">
        <v>0.26537803930696224</v>
      </c>
      <c r="D15829">
        <v>0.13129059316682556</v>
      </c>
      <c r="E15829">
        <v>-0.28999999999999998</v>
      </c>
      <c r="F15829">
        <v>1</v>
      </c>
    </row>
    <row r="15830" spans="1:6" x14ac:dyDescent="0.25">
      <c r="A15830">
        <v>15829</v>
      </c>
      <c r="B15830">
        <v>0.10357281585092859</v>
      </c>
      <c r="C15830">
        <v>0.26545586741202704</v>
      </c>
      <c r="D15830">
        <v>0.13159264332185899</v>
      </c>
      <c r="E15830">
        <v>-0.3</v>
      </c>
      <c r="F15830">
        <v>1</v>
      </c>
    </row>
    <row r="15831" spans="1:6" x14ac:dyDescent="0.25">
      <c r="A15831">
        <v>15830</v>
      </c>
      <c r="B15831">
        <v>0.10352741122188965</v>
      </c>
      <c r="C15831">
        <v>0.26553349335995607</v>
      </c>
      <c r="D15831">
        <v>0.13189449705748374</v>
      </c>
      <c r="E15831">
        <v>-0.31</v>
      </c>
      <c r="F15831">
        <v>1</v>
      </c>
    </row>
    <row r="15832" spans="1:6" x14ac:dyDescent="0.25">
      <c r="A15832">
        <v>15831</v>
      </c>
      <c r="B15832">
        <v>0.10348200343921068</v>
      </c>
      <c r="C15832">
        <v>0.26561091709163298</v>
      </c>
      <c r="D15832">
        <v>0.13219615392314152</v>
      </c>
      <c r="E15832">
        <v>-0.32</v>
      </c>
      <c r="F15832">
        <v>1</v>
      </c>
    </row>
    <row r="15833" spans="1:6" x14ac:dyDescent="0.25">
      <c r="A15833">
        <v>15832</v>
      </c>
      <c r="B15833">
        <v>0.10343659250427488</v>
      </c>
      <c r="C15833">
        <v>0.26568813854809631</v>
      </c>
      <c r="D15833">
        <v>0.13249761346856953</v>
      </c>
      <c r="E15833">
        <v>-0.33</v>
      </c>
      <c r="F15833">
        <v>1</v>
      </c>
    </row>
    <row r="15834" spans="1:6" x14ac:dyDescent="0.25">
      <c r="A15834">
        <v>15833</v>
      </c>
      <c r="B15834">
        <v>0.10339117841846557</v>
      </c>
      <c r="C15834">
        <v>0.26576515767053793</v>
      </c>
      <c r="D15834">
        <v>0.13279887524379877</v>
      </c>
      <c r="E15834">
        <v>-0.34</v>
      </c>
      <c r="F15834">
        <v>1</v>
      </c>
    </row>
    <row r="15835" spans="1:6" x14ac:dyDescent="0.25">
      <c r="A15835">
        <v>15834</v>
      </c>
      <c r="B15835">
        <v>0.10334576118316613</v>
      </c>
      <c r="C15835">
        <v>0.26584197440030449</v>
      </c>
      <c r="D15835">
        <v>0.13309993879915791</v>
      </c>
      <c r="E15835">
        <v>-0.35</v>
      </c>
      <c r="F15835">
        <v>1</v>
      </c>
    </row>
    <row r="15836" spans="1:6" x14ac:dyDescent="0.25">
      <c r="A15836">
        <v>15835</v>
      </c>
      <c r="B15836">
        <v>0.10330034079976007</v>
      </c>
      <c r="C15836">
        <v>0.26591858867889612</v>
      </c>
      <c r="D15836">
        <v>0.13340080368526894</v>
      </c>
      <c r="E15836">
        <v>-0.36</v>
      </c>
      <c r="F15836">
        <v>1</v>
      </c>
    </row>
    <row r="15837" spans="1:6" x14ac:dyDescent="0.25">
      <c r="A15837">
        <v>15836</v>
      </c>
      <c r="B15837">
        <v>0.10325491726963097</v>
      </c>
      <c r="C15837">
        <v>0.26599500044796776</v>
      </c>
      <c r="D15837">
        <v>0.13370146945305128</v>
      </c>
      <c r="E15837">
        <v>-0.37</v>
      </c>
      <c r="F15837">
        <v>1</v>
      </c>
    </row>
    <row r="15838" spans="1:6" x14ac:dyDescent="0.25">
      <c r="A15838">
        <v>15837</v>
      </c>
      <c r="B15838">
        <v>0.10320949059416265</v>
      </c>
      <c r="C15838">
        <v>0.26607120964932784</v>
      </c>
      <c r="D15838">
        <v>0.13400193565371979</v>
      </c>
      <c r="E15838">
        <v>-0.38</v>
      </c>
      <c r="F15838">
        <v>1</v>
      </c>
    </row>
    <row r="15839" spans="1:6" x14ac:dyDescent="0.25">
      <c r="A15839">
        <v>15838</v>
      </c>
      <c r="B15839">
        <v>0.10316406077473862</v>
      </c>
      <c r="C15839">
        <v>0.26614721622493998</v>
      </c>
      <c r="D15839">
        <v>0.13430220183879243</v>
      </c>
      <c r="E15839">
        <v>-0.39</v>
      </c>
      <c r="F15839">
        <v>1</v>
      </c>
    </row>
    <row r="15840" spans="1:6" x14ac:dyDescent="0.25">
      <c r="A15840">
        <v>15839</v>
      </c>
      <c r="B15840">
        <v>0.10311862781274291</v>
      </c>
      <c r="C15840">
        <v>0.26622302011692117</v>
      </c>
      <c r="D15840">
        <v>0.13460226756008051</v>
      </c>
      <c r="E15840">
        <v>-0.4</v>
      </c>
      <c r="F15840">
        <v>1</v>
      </c>
    </row>
    <row r="15841" spans="1:6" x14ac:dyDescent="0.25">
      <c r="A15841">
        <v>15840</v>
      </c>
      <c r="B15841">
        <v>0.1030731917095595</v>
      </c>
      <c r="C15841">
        <v>0.26629862126754339</v>
      </c>
      <c r="D15841">
        <v>0.13490213236969631</v>
      </c>
      <c r="E15841">
        <v>-0.41</v>
      </c>
      <c r="F15841">
        <v>1</v>
      </c>
    </row>
    <row r="15842" spans="1:6" x14ac:dyDescent="0.25">
      <c r="A15842">
        <v>15841</v>
      </c>
      <c r="B15842">
        <v>0.10302775246657242</v>
      </c>
      <c r="C15842">
        <v>0.26637401961923285</v>
      </c>
      <c r="D15842">
        <v>0.13520179582005193</v>
      </c>
      <c r="E15842">
        <v>-0.42</v>
      </c>
      <c r="F15842">
        <v>1</v>
      </c>
    </row>
    <row r="15843" spans="1:6" x14ac:dyDescent="0.25">
      <c r="A15843">
        <v>15842</v>
      </c>
      <c r="B15843">
        <v>0.10298231008516587</v>
      </c>
      <c r="C15843">
        <v>0.26644921511457015</v>
      </c>
      <c r="D15843">
        <v>0.13550125746385919</v>
      </c>
      <c r="E15843">
        <v>-0.43</v>
      </c>
      <c r="F15843">
        <v>1</v>
      </c>
    </row>
    <row r="15844" spans="1:6" x14ac:dyDescent="0.25">
      <c r="A15844">
        <v>15843</v>
      </c>
      <c r="B15844">
        <v>0.1029368645667241</v>
      </c>
      <c r="C15844">
        <v>0.26652420769629009</v>
      </c>
      <c r="D15844">
        <v>0.1358005168541338</v>
      </c>
      <c r="E15844">
        <v>-0.44</v>
      </c>
      <c r="F15844">
        <v>1</v>
      </c>
    </row>
    <row r="15845" spans="1:6" x14ac:dyDescent="0.25">
      <c r="A15845">
        <v>15844</v>
      </c>
      <c r="B15845">
        <v>0.10289141591263157</v>
      </c>
      <c r="C15845">
        <v>0.26659899730728237</v>
      </c>
      <c r="D15845">
        <v>0.13609957354418981</v>
      </c>
      <c r="E15845">
        <v>-0.45</v>
      </c>
      <c r="F15845">
        <v>1</v>
      </c>
    </row>
    <row r="15846" spans="1:6" x14ac:dyDescent="0.25">
      <c r="A15846">
        <v>15845</v>
      </c>
      <c r="B15846">
        <v>0.10284596412427252</v>
      </c>
      <c r="C15846">
        <v>0.26667358389059159</v>
      </c>
      <c r="D15846">
        <v>0.13639842708764729</v>
      </c>
      <c r="E15846">
        <v>-0.46</v>
      </c>
      <c r="F15846">
        <v>1</v>
      </c>
    </row>
    <row r="15847" spans="1:6" x14ac:dyDescent="0.25">
      <c r="A15847">
        <v>15846</v>
      </c>
      <c r="B15847">
        <v>0.10280050920303159</v>
      </c>
      <c r="C15847">
        <v>0.26674796738941614</v>
      </c>
      <c r="D15847">
        <v>0.13669707703842618</v>
      </c>
      <c r="E15847">
        <v>-0.47</v>
      </c>
      <c r="F15847">
        <v>1</v>
      </c>
    </row>
    <row r="15848" spans="1:6" x14ac:dyDescent="0.25">
      <c r="A15848">
        <v>15847</v>
      </c>
      <c r="B15848">
        <v>0.10275505115029346</v>
      </c>
      <c r="C15848">
        <v>0.26682214774710977</v>
      </c>
      <c r="D15848">
        <v>0.13699552295075365</v>
      </c>
      <c r="E15848">
        <v>-0.48</v>
      </c>
      <c r="F15848">
        <v>1</v>
      </c>
    </row>
    <row r="15849" spans="1:6" x14ac:dyDescent="0.25">
      <c r="A15849">
        <v>15848</v>
      </c>
      <c r="B15849">
        <v>0.10270958996744282</v>
      </c>
      <c r="C15849">
        <v>0.26689612490718034</v>
      </c>
      <c r="D15849">
        <v>0.13729376437915883</v>
      </c>
      <c r="E15849">
        <v>-0.49</v>
      </c>
      <c r="F15849">
        <v>1</v>
      </c>
    </row>
    <row r="15850" spans="1:6" x14ac:dyDescent="0.25">
      <c r="A15850">
        <v>15849</v>
      </c>
      <c r="B15850">
        <v>0.10266412565586454</v>
      </c>
      <c r="C15850">
        <v>0.26696989881329108</v>
      </c>
      <c r="D15850">
        <v>0.13759180087847706</v>
      </c>
      <c r="E15850">
        <v>-0.5</v>
      </c>
      <c r="F15850">
        <v>1</v>
      </c>
    </row>
    <row r="15851" spans="1:6" x14ac:dyDescent="0.25">
      <c r="A15851">
        <v>15850</v>
      </c>
      <c r="B15851">
        <v>0.10261865821694353</v>
      </c>
      <c r="C15851">
        <v>0.26704346940925944</v>
      </c>
      <c r="D15851">
        <v>0.13788963200384852</v>
      </c>
      <c r="E15851">
        <v>-0.51</v>
      </c>
      <c r="F15851">
        <v>1</v>
      </c>
    </row>
    <row r="15852" spans="1:6" x14ac:dyDescent="0.25">
      <c r="A15852">
        <v>15851</v>
      </c>
      <c r="B15852">
        <v>0.10257318765206483</v>
      </c>
      <c r="C15852">
        <v>0.26711683663905811</v>
      </c>
      <c r="D15852">
        <v>0.13818725731072271</v>
      </c>
      <c r="E15852">
        <v>-0.52</v>
      </c>
      <c r="F15852">
        <v>1</v>
      </c>
    </row>
    <row r="15853" spans="1:6" x14ac:dyDescent="0.25">
      <c r="A15853">
        <v>15852</v>
      </c>
      <c r="B15853">
        <v>0.10252771396261365</v>
      </c>
      <c r="C15853">
        <v>0.26719000044681412</v>
      </c>
      <c r="D15853">
        <v>0.13848467635485273</v>
      </c>
      <c r="E15853">
        <v>-0.53</v>
      </c>
      <c r="F15853">
        <v>1</v>
      </c>
    </row>
    <row r="15854" spans="1:6" x14ac:dyDescent="0.25">
      <c r="A15854">
        <v>15853</v>
      </c>
      <c r="B15854">
        <v>0.10248223714997498</v>
      </c>
      <c r="C15854">
        <v>0.26726296077681022</v>
      </c>
      <c r="D15854">
        <v>0.13878188869230315</v>
      </c>
      <c r="E15854">
        <v>-0.54</v>
      </c>
      <c r="F15854">
        <v>1</v>
      </c>
    </row>
    <row r="15855" spans="1:6" x14ac:dyDescent="0.25">
      <c r="A15855">
        <v>15854</v>
      </c>
      <c r="B15855">
        <v>0.10243675721553427</v>
      </c>
      <c r="C15855">
        <v>0.26733571757348373</v>
      </c>
      <c r="D15855">
        <v>0.13907889387944433</v>
      </c>
      <c r="E15855">
        <v>-0.55000000000000004</v>
      </c>
      <c r="F15855">
        <v>1</v>
      </c>
    </row>
    <row r="15856" spans="1:6" x14ac:dyDescent="0.25">
      <c r="A15856">
        <v>15855</v>
      </c>
      <c r="B15856">
        <v>0.10239127416067691</v>
      </c>
      <c r="C15856">
        <v>0.26740827078142676</v>
      </c>
      <c r="D15856">
        <v>0.139375691472956</v>
      </c>
      <c r="E15856">
        <v>-0.56000000000000005</v>
      </c>
      <c r="F15856">
        <v>1</v>
      </c>
    </row>
    <row r="15857" spans="1:6" x14ac:dyDescent="0.25">
      <c r="A15857">
        <v>15856</v>
      </c>
      <c r="B15857">
        <v>0.10234578798678838</v>
      </c>
      <c r="C15857">
        <v>0.26748062034538644</v>
      </c>
      <c r="D15857">
        <v>0.1396722810298302</v>
      </c>
      <c r="E15857">
        <v>-0.56999999999999995</v>
      </c>
      <c r="F15857">
        <v>1</v>
      </c>
    </row>
    <row r="15858" spans="1:6" x14ac:dyDescent="0.25">
      <c r="A15858">
        <v>15857</v>
      </c>
      <c r="B15858">
        <v>0.1023002986952543</v>
      </c>
      <c r="C15858">
        <v>0.26755276621026536</v>
      </c>
      <c r="D15858">
        <v>0.13996866210736697</v>
      </c>
      <c r="E15858">
        <v>-0.57999999999999996</v>
      </c>
      <c r="F15858">
        <v>1</v>
      </c>
    </row>
    <row r="15859" spans="1:6" x14ac:dyDescent="0.25">
      <c r="A15859">
        <v>15858</v>
      </c>
      <c r="B15859">
        <v>0.10225480628746034</v>
      </c>
      <c r="C15859">
        <v>0.26762470832112112</v>
      </c>
      <c r="D15859">
        <v>0.14026483426317754</v>
      </c>
      <c r="E15859">
        <v>-0.59</v>
      </c>
      <c r="F15859">
        <v>1</v>
      </c>
    </row>
    <row r="15860" spans="1:6" x14ac:dyDescent="0.25">
      <c r="A15860">
        <v>15859</v>
      </c>
      <c r="B15860">
        <v>0.10220931076479242</v>
      </c>
      <c r="C15860">
        <v>0.26769644662316611</v>
      </c>
      <c r="D15860">
        <v>0.14056079705518668</v>
      </c>
      <c r="E15860">
        <v>-0.6</v>
      </c>
      <c r="F15860">
        <v>1</v>
      </c>
    </row>
    <row r="15861" spans="1:6" x14ac:dyDescent="0.25">
      <c r="A15861">
        <v>15860</v>
      </c>
      <c r="B15861">
        <v>0.10216381212863619</v>
      </c>
      <c r="C15861">
        <v>0.26776798106176875</v>
      </c>
      <c r="D15861">
        <v>0.14085655004163167</v>
      </c>
      <c r="E15861">
        <v>-0.61</v>
      </c>
      <c r="F15861">
        <v>1</v>
      </c>
    </row>
    <row r="15862" spans="1:6" x14ac:dyDescent="0.25">
      <c r="A15862">
        <v>15861</v>
      </c>
      <c r="B15862">
        <v>0.10211831038037771</v>
      </c>
      <c r="C15862">
        <v>0.26783931158245172</v>
      </c>
      <c r="D15862">
        <v>0.14115209278106119</v>
      </c>
      <c r="E15862">
        <v>-0.62</v>
      </c>
      <c r="F15862">
        <v>1</v>
      </c>
    </row>
    <row r="15863" spans="1:6" x14ac:dyDescent="0.25">
      <c r="A15863">
        <v>15862</v>
      </c>
      <c r="B15863">
        <v>0.10207280552140308</v>
      </c>
      <c r="C15863">
        <v>0.26791043813089382</v>
      </c>
      <c r="D15863">
        <v>0.14144742483233874</v>
      </c>
      <c r="E15863">
        <v>-0.63</v>
      </c>
      <c r="F15863">
        <v>1</v>
      </c>
    </row>
    <row r="15864" spans="1:6" x14ac:dyDescent="0.25">
      <c r="A15864">
        <v>15863</v>
      </c>
      <c r="B15864">
        <v>0.10202729755309844</v>
      </c>
      <c r="C15864">
        <v>0.26798136065292855</v>
      </c>
      <c r="D15864">
        <v>0.14174254575464126</v>
      </c>
      <c r="E15864">
        <v>-0.64</v>
      </c>
      <c r="F15864">
        <v>1</v>
      </c>
    </row>
    <row r="15865" spans="1:6" x14ac:dyDescent="0.25">
      <c r="A15865">
        <v>15864</v>
      </c>
      <c r="B15865">
        <v>0.10198178647685006</v>
      </c>
      <c r="C15865">
        <v>0.26805207909454531</v>
      </c>
      <c r="D15865">
        <v>0.14203745510746354</v>
      </c>
      <c r="E15865">
        <v>-0.65</v>
      </c>
      <c r="F15865">
        <v>1</v>
      </c>
    </row>
    <row r="15866" spans="1:6" x14ac:dyDescent="0.25">
      <c r="A15866">
        <v>15865</v>
      </c>
      <c r="B15866">
        <v>0.1019362722940443</v>
      </c>
      <c r="C15866">
        <v>0.26812259340188843</v>
      </c>
      <c r="D15866">
        <v>0.14233215245061354</v>
      </c>
      <c r="E15866">
        <v>-0.66</v>
      </c>
      <c r="F15866">
        <v>1</v>
      </c>
    </row>
    <row r="15867" spans="1:6" x14ac:dyDescent="0.25">
      <c r="A15867">
        <v>15866</v>
      </c>
      <c r="B15867">
        <v>0.10189075500606772</v>
      </c>
      <c r="C15867">
        <v>0.26819290352125791</v>
      </c>
      <c r="D15867">
        <v>0.14262663734421563</v>
      </c>
      <c r="E15867">
        <v>-0.67</v>
      </c>
      <c r="F15867">
        <v>1</v>
      </c>
    </row>
    <row r="15868" spans="1:6" x14ac:dyDescent="0.25">
      <c r="A15868">
        <v>15867</v>
      </c>
      <c r="B15868">
        <v>0.10184523461430661</v>
      </c>
      <c r="C15868">
        <v>0.2682630093991098</v>
      </c>
      <c r="D15868">
        <v>0.1429209093487139</v>
      </c>
      <c r="E15868">
        <v>-0.68</v>
      </c>
      <c r="F15868">
        <v>1</v>
      </c>
    </row>
    <row r="15869" spans="1:6" x14ac:dyDescent="0.25">
      <c r="A15869">
        <v>15868</v>
      </c>
      <c r="B15869">
        <v>0.10179971112014775</v>
      </c>
      <c r="C15869">
        <v>0.26833291098205481</v>
      </c>
      <c r="D15869">
        <v>0.14321496802486686</v>
      </c>
      <c r="E15869">
        <v>-0.69</v>
      </c>
      <c r="F15869">
        <v>1</v>
      </c>
    </row>
    <row r="15870" spans="1:6" x14ac:dyDescent="0.25">
      <c r="A15870">
        <v>15869</v>
      </c>
      <c r="B15870">
        <v>0.10175418452497788</v>
      </c>
      <c r="C15870">
        <v>0.26840260821685941</v>
      </c>
      <c r="D15870">
        <v>0.14350881293375473</v>
      </c>
      <c r="E15870">
        <v>-0.7</v>
      </c>
      <c r="F15870">
        <v>1</v>
      </c>
    </row>
    <row r="15871" spans="1:6" x14ac:dyDescent="0.25">
      <c r="A15871">
        <v>15870</v>
      </c>
      <c r="B15871">
        <v>0.10170865483018378</v>
      </c>
      <c r="C15871">
        <v>0.26847210105044611</v>
      </c>
      <c r="D15871">
        <v>0.1438024436367743</v>
      </c>
      <c r="E15871">
        <v>-0.71</v>
      </c>
      <c r="F15871">
        <v>1</v>
      </c>
    </row>
    <row r="15872" spans="1:6" x14ac:dyDescent="0.25">
      <c r="A15872">
        <v>15871</v>
      </c>
      <c r="B15872">
        <v>0.1016631220371524</v>
      </c>
      <c r="C15872">
        <v>0.26854138942989303</v>
      </c>
      <c r="D15872">
        <v>0.14409585969564206</v>
      </c>
      <c r="E15872">
        <v>-0.72</v>
      </c>
      <c r="F15872">
        <v>1</v>
      </c>
    </row>
    <row r="15873" spans="1:6" x14ac:dyDescent="0.25">
      <c r="A15873">
        <v>15872</v>
      </c>
      <c r="B15873">
        <v>0.10161758614727076</v>
      </c>
      <c r="C15873">
        <v>0.26861047330243348</v>
      </c>
      <c r="D15873">
        <v>0.14438906067239754</v>
      </c>
      <c r="E15873">
        <v>-0.73</v>
      </c>
      <c r="F15873">
        <v>1</v>
      </c>
    </row>
    <row r="15874" spans="1:6" x14ac:dyDescent="0.25">
      <c r="A15874">
        <v>15873</v>
      </c>
      <c r="B15874">
        <v>0.10157204716192597</v>
      </c>
      <c r="C15874">
        <v>0.26867935261545689</v>
      </c>
      <c r="D15874">
        <v>0.14468204612939864</v>
      </c>
      <c r="E15874">
        <v>-0.74</v>
      </c>
      <c r="F15874">
        <v>1</v>
      </c>
    </row>
    <row r="15875" spans="1:6" x14ac:dyDescent="0.25">
      <c r="A15875">
        <v>15874</v>
      </c>
      <c r="B15875">
        <v>0.10152650508250533</v>
      </c>
      <c r="C15875">
        <v>0.26874802731650832</v>
      </c>
      <c r="D15875">
        <v>0.14497481562932499</v>
      </c>
      <c r="E15875">
        <v>-0.75</v>
      </c>
      <c r="F15875">
        <v>1</v>
      </c>
    </row>
    <row r="15876" spans="1:6" x14ac:dyDescent="0.25">
      <c r="A15876">
        <v>15875</v>
      </c>
      <c r="B15876">
        <v>0.10148095991039591</v>
      </c>
      <c r="C15876">
        <v>0.26881649735328922</v>
      </c>
      <c r="D15876">
        <v>0.14526736873518112</v>
      </c>
      <c r="E15876">
        <v>-0.76</v>
      </c>
      <c r="F15876">
        <v>1</v>
      </c>
    </row>
    <row r="15877" spans="1:6" x14ac:dyDescent="0.25">
      <c r="A15877">
        <v>15876</v>
      </c>
      <c r="B15877">
        <v>0.10143541164698523</v>
      </c>
      <c r="C15877">
        <v>0.26888476267365596</v>
      </c>
      <c r="D15877">
        <v>0.14555970501029122</v>
      </c>
      <c r="E15877">
        <v>-0.77</v>
      </c>
      <c r="F15877">
        <v>1</v>
      </c>
    </row>
    <row r="15878" spans="1:6" x14ac:dyDescent="0.25">
      <c r="A15878">
        <v>15877</v>
      </c>
      <c r="B15878">
        <v>0.10138986029366077</v>
      </c>
      <c r="C15878">
        <v>0.26895282322562164</v>
      </c>
      <c r="D15878">
        <v>0.1458518240183064</v>
      </c>
      <c r="E15878">
        <v>-0.78</v>
      </c>
      <c r="F15878">
        <v>1</v>
      </c>
    </row>
    <row r="15879" spans="1:6" x14ac:dyDescent="0.25">
      <c r="A15879">
        <v>15878</v>
      </c>
      <c r="B15879">
        <v>0.10134430585181012</v>
      </c>
      <c r="C15879">
        <v>0.2690206789573546</v>
      </c>
      <c r="D15879">
        <v>0.14614372532319961</v>
      </c>
      <c r="E15879">
        <v>-0.79</v>
      </c>
      <c r="F15879">
        <v>1</v>
      </c>
    </row>
    <row r="15880" spans="1:6" x14ac:dyDescent="0.25">
      <c r="A15880">
        <v>15879</v>
      </c>
      <c r="B15880">
        <v>0.10129874832282093</v>
      </c>
      <c r="C15880">
        <v>0.26908832981717978</v>
      </c>
      <c r="D15880">
        <v>0.14643540848926956</v>
      </c>
      <c r="E15880">
        <v>-0.8</v>
      </c>
      <c r="F15880">
        <v>1</v>
      </c>
    </row>
    <row r="15881" spans="1:6" x14ac:dyDescent="0.25">
      <c r="A15881">
        <v>15880</v>
      </c>
      <c r="B15881">
        <v>0.10125318770808098</v>
      </c>
      <c r="C15881">
        <v>0.26915577575357769</v>
      </c>
      <c r="D15881">
        <v>0.14672687308113971</v>
      </c>
      <c r="E15881">
        <v>-0.81</v>
      </c>
      <c r="F15881">
        <v>1</v>
      </c>
    </row>
    <row r="15882" spans="1:6" x14ac:dyDescent="0.25">
      <c r="A15882">
        <v>15881</v>
      </c>
      <c r="B15882">
        <v>0.10120762400897826</v>
      </c>
      <c r="C15882">
        <v>0.26922301671518506</v>
      </c>
      <c r="D15882">
        <v>0.14701811866376155</v>
      </c>
      <c r="E15882">
        <v>-0.82</v>
      </c>
      <c r="F15882">
        <v>1</v>
      </c>
    </row>
    <row r="15883" spans="1:6" x14ac:dyDescent="0.25">
      <c r="A15883">
        <v>15882</v>
      </c>
      <c r="B15883">
        <v>0.10116205722690047</v>
      </c>
      <c r="C15883">
        <v>0.26929005265079486</v>
      </c>
      <c r="D15883">
        <v>0.14730914480241342</v>
      </c>
      <c r="E15883">
        <v>-0.83</v>
      </c>
      <c r="F15883">
        <v>1</v>
      </c>
    </row>
    <row r="15884" spans="1:6" x14ac:dyDescent="0.25">
      <c r="A15884">
        <v>15883</v>
      </c>
      <c r="B15884">
        <v>0.10111648736323581</v>
      </c>
      <c r="C15884">
        <v>0.26935688350935605</v>
      </c>
      <c r="D15884">
        <v>0.14759995106269941</v>
      </c>
      <c r="E15884">
        <v>-0.84</v>
      </c>
      <c r="F15884">
        <v>1</v>
      </c>
    </row>
    <row r="15885" spans="1:6" x14ac:dyDescent="0.25">
      <c r="A15885">
        <v>15884</v>
      </c>
      <c r="B15885">
        <v>0.1010709144193724</v>
      </c>
      <c r="C15885">
        <v>0.26942350923997388</v>
      </c>
      <c r="D15885">
        <v>0.14789053701055196</v>
      </c>
      <c r="E15885">
        <v>-0.85</v>
      </c>
      <c r="F15885">
        <v>1</v>
      </c>
    </row>
    <row r="15886" spans="1:6" x14ac:dyDescent="0.25">
      <c r="A15886">
        <v>15885</v>
      </c>
      <c r="B15886">
        <v>0.10102533839669846</v>
      </c>
      <c r="C15886">
        <v>0.26948992979190961</v>
      </c>
      <c r="D15886">
        <v>0.14818090221223482</v>
      </c>
      <c r="E15886">
        <v>-0.86</v>
      </c>
      <c r="F15886">
        <v>1</v>
      </c>
    </row>
    <row r="15887" spans="1:6" x14ac:dyDescent="0.25">
      <c r="A15887">
        <v>15886</v>
      </c>
      <c r="B15887">
        <v>0.10097975929660237</v>
      </c>
      <c r="C15887">
        <v>0.2695561451145807</v>
      </c>
      <c r="D15887">
        <v>0.14847104623433868</v>
      </c>
      <c r="E15887">
        <v>-0.87</v>
      </c>
      <c r="F15887">
        <v>1</v>
      </c>
    </row>
    <row r="15888" spans="1:6" x14ac:dyDescent="0.25">
      <c r="A15888">
        <v>15887</v>
      </c>
      <c r="B15888">
        <v>0.10093417712047252</v>
      </c>
      <c r="C15888">
        <v>0.26962215515756127</v>
      </c>
      <c r="D15888">
        <v>0.1487609686437853</v>
      </c>
      <c r="E15888">
        <v>-0.88</v>
      </c>
      <c r="F15888">
        <v>1</v>
      </c>
    </row>
    <row r="15889" spans="1:6" x14ac:dyDescent="0.25">
      <c r="A15889">
        <v>15888</v>
      </c>
      <c r="B15889">
        <v>0.10088859186969744</v>
      </c>
      <c r="C15889">
        <v>0.26968795987058164</v>
      </c>
      <c r="D15889">
        <v>0.14905066900782712</v>
      </c>
      <c r="E15889">
        <v>-0.89</v>
      </c>
      <c r="F15889">
        <v>1</v>
      </c>
    </row>
    <row r="15890" spans="1:6" x14ac:dyDescent="0.25">
      <c r="A15890">
        <v>15889</v>
      </c>
      <c r="B15890">
        <v>0.10084300354566585</v>
      </c>
      <c r="C15890">
        <v>0.269753559203528</v>
      </c>
      <c r="D15890">
        <v>0.14934014689404645</v>
      </c>
      <c r="E15890">
        <v>-0.9</v>
      </c>
      <c r="F15890">
        <v>1</v>
      </c>
    </row>
    <row r="15891" spans="1:6" x14ac:dyDescent="0.25">
      <c r="A15891">
        <v>15890</v>
      </c>
      <c r="B15891">
        <v>0.10079741214976624</v>
      </c>
      <c r="C15891">
        <v>0.26981895310644394</v>
      </c>
      <c r="D15891">
        <v>0.14962940187036256</v>
      </c>
      <c r="E15891">
        <v>-0.91</v>
      </c>
      <c r="F15891">
        <v>1</v>
      </c>
    </row>
    <row r="15892" spans="1:6" x14ac:dyDescent="0.25">
      <c r="A15892">
        <v>15891</v>
      </c>
      <c r="B15892">
        <v>0.10075181768338749</v>
      </c>
      <c r="C15892">
        <v>0.26988414152952855</v>
      </c>
      <c r="D15892">
        <v>0.14991843350502254</v>
      </c>
      <c r="E15892">
        <v>-0.92</v>
      </c>
      <c r="F15892">
        <v>1</v>
      </c>
    </row>
    <row r="15893" spans="1:6" x14ac:dyDescent="0.25">
      <c r="A15893">
        <v>15892</v>
      </c>
      <c r="B15893">
        <v>0.10070622014791855</v>
      </c>
      <c r="C15893">
        <v>0.26994912442313806</v>
      </c>
      <c r="D15893">
        <v>0.15020724136660848</v>
      </c>
      <c r="E15893">
        <v>-0.93</v>
      </c>
      <c r="F15893">
        <v>1</v>
      </c>
    </row>
    <row r="15894" spans="1:6" x14ac:dyDescent="0.25">
      <c r="A15894">
        <v>15893</v>
      </c>
      <c r="B15894">
        <v>0.10066061954474838</v>
      </c>
      <c r="C15894">
        <v>0.27001390173778456</v>
      </c>
      <c r="D15894">
        <v>0.15049582502403566</v>
      </c>
      <c r="E15894">
        <v>-0.94</v>
      </c>
      <c r="F15894">
        <v>1</v>
      </c>
    </row>
    <row r="15895" spans="1:6" x14ac:dyDescent="0.25">
      <c r="A15895">
        <v>15894</v>
      </c>
      <c r="B15895">
        <v>0.10061501587526603</v>
      </c>
      <c r="C15895">
        <v>0.27007847342413743</v>
      </c>
      <c r="D15895">
        <v>0.1507841840465565</v>
      </c>
      <c r="E15895">
        <v>-0.95</v>
      </c>
      <c r="F15895">
        <v>1</v>
      </c>
    </row>
    <row r="15896" spans="1:6" x14ac:dyDescent="0.25">
      <c r="A15896">
        <v>15895</v>
      </c>
      <c r="B15896">
        <v>0.10056940914086072</v>
      </c>
      <c r="C15896">
        <v>0.27014283943302203</v>
      </c>
      <c r="D15896">
        <v>0.15107231800375615</v>
      </c>
      <c r="E15896">
        <v>-0.96</v>
      </c>
      <c r="F15896">
        <v>1</v>
      </c>
    </row>
    <row r="15897" spans="1:6" x14ac:dyDescent="0.25">
      <c r="A15897">
        <v>15896</v>
      </c>
      <c r="B15897">
        <v>0.10052379934292181</v>
      </c>
      <c r="C15897">
        <v>0.27020699971542061</v>
      </c>
      <c r="D15897">
        <v>0.15136022646555586</v>
      </c>
      <c r="E15897">
        <v>-0.97</v>
      </c>
      <c r="F15897">
        <v>1</v>
      </c>
    </row>
    <row r="15898" spans="1:6" x14ac:dyDescent="0.25">
      <c r="A15898">
        <v>15897</v>
      </c>
      <c r="B15898">
        <v>0.10047818648283843</v>
      </c>
      <c r="C15898">
        <v>0.27027095422247244</v>
      </c>
      <c r="D15898">
        <v>0.15164790900221495</v>
      </c>
      <c r="E15898">
        <v>-0.98</v>
      </c>
      <c r="F15898">
        <v>1</v>
      </c>
    </row>
    <row r="15899" spans="1:6" x14ac:dyDescent="0.25">
      <c r="A15899">
        <v>15898</v>
      </c>
      <c r="B15899">
        <v>0.10043257056200015</v>
      </c>
      <c r="C15899">
        <v>0.27033470290547296</v>
      </c>
      <c r="D15899">
        <v>0.15193536518433015</v>
      </c>
      <c r="E15899">
        <v>-0.99</v>
      </c>
      <c r="F15899">
        <v>1</v>
      </c>
    </row>
    <row r="15900" spans="1:6" x14ac:dyDescent="0.25">
      <c r="A15900">
        <v>15899</v>
      </c>
      <c r="B15900">
        <v>0.10038695158179653</v>
      </c>
      <c r="C15900">
        <v>0.2703982457158744</v>
      </c>
      <c r="D15900">
        <v>0.15222259458283419</v>
      </c>
      <c r="E15900">
        <v>-1</v>
      </c>
      <c r="F15900">
        <v>1</v>
      </c>
    </row>
    <row r="15901" spans="1:6" x14ac:dyDescent="0.25">
      <c r="A15901">
        <v>15900</v>
      </c>
      <c r="B15901">
        <v>0.1003413295436172</v>
      </c>
      <c r="C15901">
        <v>0.27046158260528597</v>
      </c>
      <c r="D15901">
        <v>0.15250959676899928</v>
      </c>
      <c r="E15901">
        <v>-0.99</v>
      </c>
      <c r="F15901">
        <v>1</v>
      </c>
    </row>
    <row r="15902" spans="1:6" x14ac:dyDescent="0.25">
      <c r="A15902">
        <v>15901</v>
      </c>
      <c r="B15902">
        <v>0.10029570444885187</v>
      </c>
      <c r="C15902">
        <v>0.27052471352547386</v>
      </c>
      <c r="D15902">
        <v>0.15279637131443677</v>
      </c>
      <c r="E15902">
        <v>-0.98</v>
      </c>
      <c r="F15902">
        <v>1</v>
      </c>
    </row>
    <row r="15903" spans="1:6" x14ac:dyDescent="0.25">
      <c r="A15903">
        <v>15902</v>
      </c>
      <c r="B15903">
        <v>0.10025007629889041</v>
      </c>
      <c r="C15903">
        <v>0.27058763842836075</v>
      </c>
      <c r="D15903">
        <v>0.15308291779109684</v>
      </c>
      <c r="E15903">
        <v>-0.97</v>
      </c>
      <c r="F15903">
        <v>1</v>
      </c>
    </row>
    <row r="15904" spans="1:6" x14ac:dyDescent="0.25">
      <c r="A15904">
        <v>15903</v>
      </c>
      <c r="B15904">
        <v>0.1002044450951227</v>
      </c>
      <c r="C15904">
        <v>0.27065035726602626</v>
      </c>
      <c r="D15904">
        <v>0.15336923577127273</v>
      </c>
      <c r="E15904">
        <v>-0.96</v>
      </c>
      <c r="F15904">
        <v>1</v>
      </c>
    </row>
    <row r="15905" spans="1:6" x14ac:dyDescent="0.25">
      <c r="A15905">
        <v>15904</v>
      </c>
      <c r="B15905">
        <v>0.10015881083893891</v>
      </c>
      <c r="C15905">
        <v>0.27071286999070704</v>
      </c>
      <c r="D15905">
        <v>0.15365532482759528</v>
      </c>
      <c r="E15905">
        <v>-0.95</v>
      </c>
      <c r="F15905">
        <v>1</v>
      </c>
    </row>
    <row r="15906" spans="1:6" x14ac:dyDescent="0.25">
      <c r="A15906">
        <v>15905</v>
      </c>
      <c r="B15906">
        <v>0.10011317353172887</v>
      </c>
      <c r="C15906">
        <v>0.27077517655479705</v>
      </c>
      <c r="D15906">
        <v>0.15394118453304054</v>
      </c>
      <c r="E15906">
        <v>-0.94</v>
      </c>
      <c r="F15906">
        <v>1</v>
      </c>
    </row>
    <row r="15907" spans="1:6" x14ac:dyDescent="0.25">
      <c r="A15907">
        <v>15906</v>
      </c>
      <c r="B15907">
        <v>0.10006753317488291</v>
      </c>
      <c r="C15907">
        <v>0.27083727691084658</v>
      </c>
      <c r="D15907">
        <v>0.15422681446092337</v>
      </c>
      <c r="E15907">
        <v>-0.93</v>
      </c>
      <c r="F15907">
        <v>1</v>
      </c>
    </row>
    <row r="15908" spans="1:6" x14ac:dyDescent="0.25">
      <c r="A15908">
        <v>15907</v>
      </c>
      <c r="B15908">
        <v>0.10002188976979134</v>
      </c>
      <c r="C15908">
        <v>0.27089917101156347</v>
      </c>
      <c r="D15908">
        <v>0.15451221418490507</v>
      </c>
      <c r="E15908">
        <v>-0.92</v>
      </c>
      <c r="F15908">
        <v>1</v>
      </c>
    </row>
    <row r="15909" spans="1:6" x14ac:dyDescent="0.25">
      <c r="A15909">
        <v>15908</v>
      </c>
      <c r="B15909">
        <v>9.9976243317844535E-2</v>
      </c>
      <c r="C15909">
        <v>0.2709608588098123</v>
      </c>
      <c r="D15909">
        <v>0.15479738327898795</v>
      </c>
      <c r="E15909">
        <v>-0.91</v>
      </c>
      <c r="F15909">
        <v>1</v>
      </c>
    </row>
    <row r="15910" spans="1:6" x14ac:dyDescent="0.25">
      <c r="A15910">
        <v>15909</v>
      </c>
      <c r="B15910">
        <v>9.993059382043297E-2</v>
      </c>
      <c r="C15910">
        <v>0.27102234025861505</v>
      </c>
      <c r="D15910">
        <v>0.15508232131751951</v>
      </c>
      <c r="E15910">
        <v>-0.9</v>
      </c>
      <c r="F15910">
        <v>1</v>
      </c>
    </row>
    <row r="15911" spans="1:6" x14ac:dyDescent="0.25">
      <c r="A15911">
        <v>15910</v>
      </c>
      <c r="B15911">
        <v>9.988494127894719E-2</v>
      </c>
      <c r="C15911">
        <v>0.27108361531115049</v>
      </c>
      <c r="D15911">
        <v>0.15536702787519122</v>
      </c>
      <c r="E15911">
        <v>-0.89</v>
      </c>
      <c r="F15911">
        <v>1</v>
      </c>
    </row>
    <row r="15912" spans="1:6" x14ac:dyDescent="0.25">
      <c r="A15912">
        <v>15911</v>
      </c>
      <c r="B15912">
        <v>9.9839285694777999E-2</v>
      </c>
      <c r="C15912">
        <v>0.27114468392075497</v>
      </c>
      <c r="D15912">
        <v>0.15565150252704171</v>
      </c>
      <c r="E15912">
        <v>-0.88</v>
      </c>
      <c r="F15912">
        <v>1</v>
      </c>
    </row>
    <row r="15913" spans="1:6" x14ac:dyDescent="0.25">
      <c r="A15913">
        <v>15912</v>
      </c>
      <c r="B15913">
        <v>9.9793627069315924E-2</v>
      </c>
      <c r="C15913">
        <v>0.27120554604092184</v>
      </c>
      <c r="D15913">
        <v>0.15593574484845585</v>
      </c>
      <c r="E15913">
        <v>-0.87</v>
      </c>
      <c r="F15913">
        <v>1</v>
      </c>
    </row>
    <row r="15914" spans="1:6" x14ac:dyDescent="0.25">
      <c r="A15914">
        <v>15913</v>
      </c>
      <c r="B15914">
        <v>9.9747965403951921E-2</v>
      </c>
      <c r="C15914">
        <v>0.27126620162530168</v>
      </c>
      <c r="D15914">
        <v>0.15621975441516359</v>
      </c>
      <c r="E15914">
        <v>-0.86</v>
      </c>
      <c r="F15914">
        <v>1</v>
      </c>
    </row>
    <row r="15915" spans="1:6" x14ac:dyDescent="0.25">
      <c r="A15915">
        <v>15914</v>
      </c>
      <c r="B15915">
        <v>9.9702300700076921E-2</v>
      </c>
      <c r="C15915">
        <v>0.27132665062770256</v>
      </c>
      <c r="D15915">
        <v>0.15650353080324308</v>
      </c>
      <c r="E15915">
        <v>-0.85</v>
      </c>
      <c r="F15915">
        <v>1</v>
      </c>
    </row>
    <row r="15916" spans="1:6" x14ac:dyDescent="0.25">
      <c r="A15916">
        <v>15915</v>
      </c>
      <c r="B15916">
        <v>9.9656632959081975E-2</v>
      </c>
      <c r="C15916">
        <v>0.27138689300208957</v>
      </c>
      <c r="D15916">
        <v>0.15678707358911975</v>
      </c>
      <c r="E15916">
        <v>-0.84</v>
      </c>
      <c r="F15916">
        <v>1</v>
      </c>
    </row>
    <row r="15917" spans="1:6" x14ac:dyDescent="0.25">
      <c r="A15917">
        <v>15916</v>
      </c>
      <c r="B15917">
        <v>9.9610962182358195E-2</v>
      </c>
      <c r="C15917">
        <v>0.27144692870258524</v>
      </c>
      <c r="D15917">
        <v>0.15707038234957016</v>
      </c>
      <c r="E15917">
        <v>-0.83</v>
      </c>
      <c r="F15917">
        <v>1</v>
      </c>
    </row>
    <row r="15918" spans="1:6" x14ac:dyDescent="0.25">
      <c r="A15918">
        <v>15917</v>
      </c>
      <c r="B15918">
        <v>9.9565288371296801E-2</v>
      </c>
      <c r="C15918">
        <v>0.27150675768346971</v>
      </c>
      <c r="D15918">
        <v>0.15735345666171771</v>
      </c>
      <c r="E15918">
        <v>-0.82</v>
      </c>
      <c r="F15918">
        <v>1</v>
      </c>
    </row>
    <row r="15919" spans="1:6" x14ac:dyDescent="0.25">
      <c r="A15919">
        <v>15918</v>
      </c>
      <c r="B15919">
        <v>9.951961152728922E-2</v>
      </c>
      <c r="C15919">
        <v>0.27156637989918025</v>
      </c>
      <c r="D15919">
        <v>0.15763629610303581</v>
      </c>
      <c r="E15919">
        <v>-0.81</v>
      </c>
      <c r="F15919">
        <v>1</v>
      </c>
    </row>
    <row r="15920" spans="1:6" x14ac:dyDescent="0.25">
      <c r="A15920">
        <v>15919</v>
      </c>
      <c r="B15920">
        <v>9.9473931651726633E-2</v>
      </c>
      <c r="C15920">
        <v>0.27162579530431186</v>
      </c>
      <c r="D15920">
        <v>0.15791890025135</v>
      </c>
      <c r="E15920">
        <v>-0.8</v>
      </c>
      <c r="F15920">
        <v>1</v>
      </c>
    </row>
    <row r="15921" spans="1:6" x14ac:dyDescent="0.25">
      <c r="A15921">
        <v>15920</v>
      </c>
      <c r="B15921">
        <v>9.9428248746000633E-2</v>
      </c>
      <c r="C15921">
        <v>0.27168500385361705</v>
      </c>
      <c r="D15921">
        <v>0.15820126868483708</v>
      </c>
      <c r="E15921">
        <v>-0.79</v>
      </c>
      <c r="F15921">
        <v>1</v>
      </c>
    </row>
    <row r="15922" spans="1:6" x14ac:dyDescent="0.25">
      <c r="A15922">
        <v>15921</v>
      </c>
      <c r="B15922">
        <v>9.9382562811502831E-2</v>
      </c>
      <c r="C15922">
        <v>0.27174400550200534</v>
      </c>
      <c r="D15922">
        <v>0.15848340098202399</v>
      </c>
      <c r="E15922">
        <v>-0.78</v>
      </c>
      <c r="F15922">
        <v>1</v>
      </c>
    </row>
    <row r="15923" spans="1:6" x14ac:dyDescent="0.25">
      <c r="A15923">
        <v>15922</v>
      </c>
      <c r="B15923">
        <v>9.9336873849624877E-2</v>
      </c>
      <c r="C15923">
        <v>0.27180280020454461</v>
      </c>
      <c r="D15923">
        <v>0.15876529672179102</v>
      </c>
      <c r="E15923">
        <v>-0.77</v>
      </c>
      <c r="F15923">
        <v>1</v>
      </c>
    </row>
    <row r="15924" spans="1:6" x14ac:dyDescent="0.25">
      <c r="A15924">
        <v>15923</v>
      </c>
      <c r="B15924">
        <v>9.9291181861758573E-2</v>
      </c>
      <c r="C15924">
        <v>0.27186138791645958</v>
      </c>
      <c r="D15924">
        <v>0.15904695548337072</v>
      </c>
      <c r="E15924">
        <v>-0.76</v>
      </c>
      <c r="F15924">
        <v>1</v>
      </c>
    </row>
    <row r="15925" spans="1:6" x14ac:dyDescent="0.25">
      <c r="A15925">
        <v>15924</v>
      </c>
      <c r="B15925">
        <v>9.9245486849295753E-2</v>
      </c>
      <c r="C15925">
        <v>0.27191976859313322</v>
      </c>
      <c r="D15925">
        <v>0.15932837684635176</v>
      </c>
      <c r="E15925">
        <v>-0.75</v>
      </c>
      <c r="F15925">
        <v>1</v>
      </c>
    </row>
    <row r="15926" spans="1:6" x14ac:dyDescent="0.25">
      <c r="A15926">
        <v>15925</v>
      </c>
      <c r="B15926">
        <v>9.9199788813628398E-2</v>
      </c>
      <c r="C15926">
        <v>0.27197794219010563</v>
      </c>
      <c r="D15926">
        <v>0.15960956039067481</v>
      </c>
      <c r="E15926">
        <v>-0.74</v>
      </c>
      <c r="F15926">
        <v>1</v>
      </c>
    </row>
    <row r="15927" spans="1:6" x14ac:dyDescent="0.25">
      <c r="A15927">
        <v>15926</v>
      </c>
      <c r="B15927">
        <v>9.9154087756148659E-2</v>
      </c>
      <c r="C15927">
        <v>0.27203590866307492</v>
      </c>
      <c r="D15927">
        <v>0.15989050569663538</v>
      </c>
      <c r="E15927">
        <v>-0.73</v>
      </c>
      <c r="F15927">
        <v>1</v>
      </c>
    </row>
    <row r="15928" spans="1:6" x14ac:dyDescent="0.25">
      <c r="A15928">
        <v>15927</v>
      </c>
      <c r="B15928">
        <v>9.9108383678248452E-2</v>
      </c>
      <c r="C15928">
        <v>0.2720936679678973</v>
      </c>
      <c r="D15928">
        <v>0.16017121234488718</v>
      </c>
      <c r="E15928">
        <v>-0.72</v>
      </c>
      <c r="F15928">
        <v>1</v>
      </c>
    </row>
    <row r="15929" spans="1:6" x14ac:dyDescent="0.25">
      <c r="A15929">
        <v>15928</v>
      </c>
      <c r="B15929">
        <v>9.9062676581320119E-2</v>
      </c>
      <c r="C15929">
        <v>0.27215122006058595</v>
      </c>
      <c r="D15929">
        <v>0.16045167991643677</v>
      </c>
      <c r="E15929">
        <v>-0.71</v>
      </c>
      <c r="F15929">
        <v>1</v>
      </c>
    </row>
    <row r="15930" spans="1:6" x14ac:dyDescent="0.25">
      <c r="A15930">
        <v>15929</v>
      </c>
      <c r="B15930">
        <v>9.9016966466755993E-2</v>
      </c>
      <c r="C15930">
        <v>0.27220856489731227</v>
      </c>
      <c r="D15930">
        <v>0.16073190799265089</v>
      </c>
      <c r="E15930">
        <v>-0.7</v>
      </c>
      <c r="F15930">
        <v>1</v>
      </c>
    </row>
    <row r="15931" spans="1:6" x14ac:dyDescent="0.25">
      <c r="A15931">
        <v>15930</v>
      </c>
      <c r="B15931">
        <v>9.8971253335948486E-2</v>
      </c>
      <c r="C15931">
        <v>0.27226570243440545</v>
      </c>
      <c r="D15931">
        <v>0.16101189615525122</v>
      </c>
      <c r="E15931">
        <v>-0.69</v>
      </c>
      <c r="F15931">
        <v>1</v>
      </c>
    </row>
    <row r="15932" spans="1:6" x14ac:dyDescent="0.25">
      <c r="A15932">
        <v>15931</v>
      </c>
      <c r="B15932">
        <v>9.8925537190290097E-2</v>
      </c>
      <c r="C15932">
        <v>0.27232263262835288</v>
      </c>
      <c r="D15932">
        <v>0.16129164398631771</v>
      </c>
      <c r="E15932">
        <v>-0.68</v>
      </c>
      <c r="F15932">
        <v>1</v>
      </c>
    </row>
    <row r="15933" spans="1:6" x14ac:dyDescent="0.25">
      <c r="A15933">
        <v>15932</v>
      </c>
      <c r="B15933">
        <v>9.8879818031173419E-2</v>
      </c>
      <c r="C15933">
        <v>0.27237935543579922</v>
      </c>
      <c r="D15933">
        <v>0.16157115106829129</v>
      </c>
      <c r="E15933">
        <v>-0.67</v>
      </c>
      <c r="F15933">
        <v>1</v>
      </c>
    </row>
    <row r="15934" spans="1:6" x14ac:dyDescent="0.25">
      <c r="A15934">
        <v>15933</v>
      </c>
      <c r="B15934">
        <v>9.8834095859991297E-2</v>
      </c>
      <c r="C15934">
        <v>0.27243587081354725</v>
      </c>
      <c r="D15934">
        <v>0.16185041698396913</v>
      </c>
      <c r="E15934">
        <v>-0.66</v>
      </c>
      <c r="F15934">
        <v>1</v>
      </c>
    </row>
    <row r="15935" spans="1:6" x14ac:dyDescent="0.25">
      <c r="A15935">
        <v>15934</v>
      </c>
      <c r="B15935">
        <v>9.8788370678136256E-2</v>
      </c>
      <c r="C15935">
        <v>0.27249217871855819</v>
      </c>
      <c r="D15935">
        <v>0.16212944131651158</v>
      </c>
      <c r="E15935">
        <v>-0.65</v>
      </c>
      <c r="F15935">
        <v>1</v>
      </c>
    </row>
    <row r="15936" spans="1:6" x14ac:dyDescent="0.25">
      <c r="A15936">
        <v>15935</v>
      </c>
      <c r="B15936">
        <v>9.8742642487001278E-2</v>
      </c>
      <c r="C15936">
        <v>0.27254827910795087</v>
      </c>
      <c r="D15936">
        <v>0.16240822364943708</v>
      </c>
      <c r="E15936">
        <v>-0.64</v>
      </c>
      <c r="F15936">
        <v>1</v>
      </c>
    </row>
    <row r="15937" spans="1:6" x14ac:dyDescent="0.25">
      <c r="A15937">
        <v>15936</v>
      </c>
      <c r="B15937">
        <v>9.8696911287979361E-2</v>
      </c>
      <c r="C15937">
        <v>0.27260417193900205</v>
      </c>
      <c r="D15937">
        <v>0.16268676356662543</v>
      </c>
      <c r="E15937">
        <v>-0.63</v>
      </c>
      <c r="F15937">
        <v>1</v>
      </c>
    </row>
    <row r="15938" spans="1:6" x14ac:dyDescent="0.25">
      <c r="A15938">
        <v>15937</v>
      </c>
      <c r="B15938">
        <v>9.8651177082463529E-2</v>
      </c>
      <c r="C15938">
        <v>0.27265985716914692</v>
      </c>
      <c r="D15938">
        <v>0.16296506065232055</v>
      </c>
      <c r="E15938">
        <v>-0.62</v>
      </c>
      <c r="F15938">
        <v>1</v>
      </c>
    </row>
    <row r="15939" spans="1:6" x14ac:dyDescent="0.25">
      <c r="A15939">
        <v>15938</v>
      </c>
      <c r="B15939">
        <v>9.8605439871846945E-2</v>
      </c>
      <c r="C15939">
        <v>0.27271533475597826</v>
      </c>
      <c r="D15939">
        <v>0.16324311449112644</v>
      </c>
      <c r="E15939">
        <v>-0.61</v>
      </c>
      <c r="F15939">
        <v>1</v>
      </c>
    </row>
    <row r="15940" spans="1:6" x14ac:dyDescent="0.25">
      <c r="A15940">
        <v>15939</v>
      </c>
      <c r="B15940">
        <v>9.855969965752287E-2</v>
      </c>
      <c r="C15940">
        <v>0.27277060465724762</v>
      </c>
      <c r="D15940">
        <v>0.16352092466801105</v>
      </c>
      <c r="E15940">
        <v>-0.6</v>
      </c>
      <c r="F15940">
        <v>1</v>
      </c>
    </row>
    <row r="15941" spans="1:6" x14ac:dyDescent="0.25">
      <c r="A15941">
        <v>15940</v>
      </c>
      <c r="B15941">
        <v>9.8513956440884606E-2</v>
      </c>
      <c r="C15941">
        <v>0.27282566683086407</v>
      </c>
      <c r="D15941">
        <v>0.16379849076830516</v>
      </c>
      <c r="E15941">
        <v>-0.59</v>
      </c>
      <c r="F15941">
        <v>1</v>
      </c>
    </row>
    <row r="15942" spans="1:6" x14ac:dyDescent="0.25">
      <c r="A15942">
        <v>15941</v>
      </c>
      <c r="B15942">
        <v>9.8468210223325719E-2</v>
      </c>
      <c r="C15942">
        <v>0.2728805212348952</v>
      </c>
      <c r="D15942">
        <v>0.16407581237770547</v>
      </c>
      <c r="E15942">
        <v>-0.57999999999999996</v>
      </c>
      <c r="F15942">
        <v>1</v>
      </c>
    </row>
    <row r="15943" spans="1:6" x14ac:dyDescent="0.25">
      <c r="A15943">
        <v>15942</v>
      </c>
      <c r="B15943">
        <v>9.8422461006239484E-2</v>
      </c>
      <c r="C15943">
        <v>0.27293516782756699</v>
      </c>
      <c r="D15943">
        <v>0.16435288908227363</v>
      </c>
      <c r="E15943">
        <v>-0.56999999999999995</v>
      </c>
      <c r="F15943">
        <v>1</v>
      </c>
    </row>
    <row r="15944" spans="1:6" x14ac:dyDescent="0.25">
      <c r="A15944">
        <v>15943</v>
      </c>
      <c r="B15944">
        <v>9.8376708791019604E-2</v>
      </c>
      <c r="C15944">
        <v>0.27298960656726334</v>
      </c>
      <c r="D15944">
        <v>0.16462972046843527</v>
      </c>
      <c r="E15944">
        <v>-0.56000000000000005</v>
      </c>
      <c r="F15944">
        <v>1</v>
      </c>
    </row>
    <row r="15945" spans="1:6" x14ac:dyDescent="0.25">
      <c r="A15945">
        <v>15944</v>
      </c>
      <c r="B15945">
        <v>9.8330953579059813E-2</v>
      </c>
      <c r="C15945">
        <v>0.2730438374125268</v>
      </c>
      <c r="D15945">
        <v>0.16490630612298215</v>
      </c>
      <c r="E15945">
        <v>-0.55000000000000004</v>
      </c>
      <c r="F15945">
        <v>1</v>
      </c>
    </row>
    <row r="15946" spans="1:6" x14ac:dyDescent="0.25">
      <c r="A15946">
        <v>15945</v>
      </c>
      <c r="B15946">
        <v>9.8285195371753883E-2</v>
      </c>
      <c r="C15946">
        <v>0.27309786032205785</v>
      </c>
      <c r="D15946">
        <v>0.16518264563307522</v>
      </c>
      <c r="E15946">
        <v>-0.54</v>
      </c>
      <c r="F15946">
        <v>1</v>
      </c>
    </row>
    <row r="15947" spans="1:6" x14ac:dyDescent="0.25">
      <c r="A15947">
        <v>15946</v>
      </c>
      <c r="B15947">
        <v>9.8239434170495701E-2</v>
      </c>
      <c r="C15947">
        <v>0.2731516752547154</v>
      </c>
      <c r="D15947">
        <v>0.16545873858624044</v>
      </c>
      <c r="E15947">
        <v>-0.53</v>
      </c>
      <c r="F15947">
        <v>1</v>
      </c>
    </row>
    <row r="15948" spans="1:6" x14ac:dyDescent="0.25">
      <c r="A15948">
        <v>15947</v>
      </c>
      <c r="B15948">
        <v>9.8193669976679221E-2</v>
      </c>
      <c r="C15948">
        <v>0.27320528216951695</v>
      </c>
      <c r="D15948">
        <v>0.1657345845703726</v>
      </c>
      <c r="E15948">
        <v>-0.52</v>
      </c>
      <c r="F15948">
        <v>1</v>
      </c>
    </row>
    <row r="15949" spans="1:6" x14ac:dyDescent="0.25">
      <c r="A15949">
        <v>15948</v>
      </c>
      <c r="B15949">
        <v>9.8147902791698646E-2</v>
      </c>
      <c r="C15949">
        <v>0.27325868102563833</v>
      </c>
      <c r="D15949">
        <v>0.16601018317373434</v>
      </c>
      <c r="E15949">
        <v>-0.51</v>
      </c>
      <c r="F15949">
        <v>1</v>
      </c>
    </row>
    <row r="15950" spans="1:6" x14ac:dyDescent="0.25">
      <c r="A15950">
        <v>15949</v>
      </c>
      <c r="B15950">
        <v>9.8102132616947876E-2</v>
      </c>
      <c r="C15950">
        <v>0.27331187178241384</v>
      </c>
      <c r="D15950">
        <v>0.16628553398495904</v>
      </c>
      <c r="E15950">
        <v>-0.5</v>
      </c>
      <c r="F15950">
        <v>1</v>
      </c>
    </row>
    <row r="15951" spans="1:6" x14ac:dyDescent="0.25">
      <c r="A15951">
        <v>15950</v>
      </c>
      <c r="B15951">
        <v>9.8056359453821296E-2</v>
      </c>
      <c r="C15951">
        <v>0.27336485439933622</v>
      </c>
      <c r="D15951">
        <v>0.16656063659305012</v>
      </c>
      <c r="E15951">
        <v>-0.49</v>
      </c>
      <c r="F15951">
        <v>1</v>
      </c>
    </row>
    <row r="15952" spans="1:6" x14ac:dyDescent="0.25">
      <c r="A15952">
        <v>15951</v>
      </c>
      <c r="B15952">
        <v>9.8010583303713233E-2</v>
      </c>
      <c r="C15952">
        <v>0.27341762883605658</v>
      </c>
      <c r="D15952">
        <v>0.16683549058737973</v>
      </c>
      <c r="E15952">
        <v>-0.48</v>
      </c>
      <c r="F15952">
        <v>1</v>
      </c>
    </row>
    <row r="15953" spans="1:6" x14ac:dyDescent="0.25">
      <c r="A15953">
        <v>15952</v>
      </c>
      <c r="B15953">
        <v>9.796480416801813E-2</v>
      </c>
      <c r="C15953">
        <v>0.2734701950523849</v>
      </c>
      <c r="D15953">
        <v>0.16711009555769199</v>
      </c>
      <c r="E15953">
        <v>-0.47</v>
      </c>
      <c r="F15953">
        <v>1</v>
      </c>
    </row>
    <row r="15954" spans="1:6" x14ac:dyDescent="0.25">
      <c r="A15954">
        <v>15953</v>
      </c>
      <c r="B15954">
        <v>9.7919022048130466E-2</v>
      </c>
      <c r="C15954">
        <v>0.27352255300828932</v>
      </c>
      <c r="D15954">
        <v>0.16738445109410188</v>
      </c>
      <c r="E15954">
        <v>-0.46</v>
      </c>
      <c r="F15954">
        <v>1</v>
      </c>
    </row>
    <row r="15955" spans="1:6" x14ac:dyDescent="0.25">
      <c r="A15955">
        <v>15954</v>
      </c>
      <c r="B15955">
        <v>9.7873236945444891E-2</v>
      </c>
      <c r="C15955">
        <v>0.27357470266389694</v>
      </c>
      <c r="D15955">
        <v>0.16765855678709907</v>
      </c>
      <c r="E15955">
        <v>-0.45</v>
      </c>
      <c r="F15955">
        <v>1</v>
      </c>
    </row>
    <row r="15956" spans="1:6" x14ac:dyDescent="0.25">
      <c r="A15956">
        <v>15955</v>
      </c>
      <c r="B15956">
        <v>9.7827448861356081E-2</v>
      </c>
      <c r="C15956">
        <v>0.27362664397949327</v>
      </c>
      <c r="D15956">
        <v>0.16793241222754388</v>
      </c>
      <c r="E15956">
        <v>-0.44</v>
      </c>
      <c r="F15956">
        <v>1</v>
      </c>
    </row>
    <row r="15957" spans="1:6" x14ac:dyDescent="0.25">
      <c r="A15957">
        <v>15956</v>
      </c>
      <c r="B15957">
        <v>9.7781657797258947E-2</v>
      </c>
      <c r="C15957">
        <v>0.27367837691552244</v>
      </c>
      <c r="D15957">
        <v>0.16820601700666996</v>
      </c>
      <c r="E15957">
        <v>-0.43</v>
      </c>
      <c r="F15957">
        <v>1</v>
      </c>
    </row>
    <row r="15958" spans="1:6" x14ac:dyDescent="0.25">
      <c r="A15958">
        <v>15957</v>
      </c>
      <c r="B15958">
        <v>9.7735863754548152E-2</v>
      </c>
      <c r="C15958">
        <v>0.27372990143258774</v>
      </c>
      <c r="D15958">
        <v>0.1684793707160869</v>
      </c>
      <c r="E15958">
        <v>-0.42</v>
      </c>
      <c r="F15958">
        <v>1</v>
      </c>
    </row>
    <row r="15959" spans="1:6" x14ac:dyDescent="0.25">
      <c r="A15959">
        <v>15958</v>
      </c>
      <c r="B15959">
        <v>9.7690066734618788E-2</v>
      </c>
      <c r="C15959">
        <v>0.27378121749145057</v>
      </c>
      <c r="D15959">
        <v>0.16875247294777895</v>
      </c>
      <c r="E15959">
        <v>-0.41</v>
      </c>
      <c r="F15959">
        <v>1</v>
      </c>
    </row>
    <row r="15960" spans="1:6" x14ac:dyDescent="0.25">
      <c r="A15960">
        <v>15959</v>
      </c>
      <c r="B15960">
        <v>9.7644266738865879E-2</v>
      </c>
      <c r="C15960">
        <v>0.27383232505303134</v>
      </c>
      <c r="D15960">
        <v>0.16902532329410411</v>
      </c>
      <c r="E15960">
        <v>-0.4</v>
      </c>
      <c r="F15960">
        <v>1</v>
      </c>
    </row>
    <row r="15961" spans="1:6" x14ac:dyDescent="0.25">
      <c r="A15961">
        <v>15960</v>
      </c>
      <c r="B15961">
        <v>9.7598463768684626E-2</v>
      </c>
      <c r="C15961">
        <v>0.27388322407840926</v>
      </c>
      <c r="D15961">
        <v>0.1692979213477972</v>
      </c>
      <c r="E15961">
        <v>-0.39</v>
      </c>
      <c r="F15961">
        <v>1</v>
      </c>
    </row>
    <row r="15962" spans="1:6" x14ac:dyDescent="0.25">
      <c r="A15962">
        <v>15961</v>
      </c>
      <c r="B15962">
        <v>9.7552657825470263E-2</v>
      </c>
      <c r="C15962">
        <v>0.27393391452882238</v>
      </c>
      <c r="D15962">
        <v>0.16957026670196962</v>
      </c>
      <c r="E15962">
        <v>-0.38</v>
      </c>
      <c r="F15962">
        <v>1</v>
      </c>
    </row>
    <row r="15963" spans="1:6" x14ac:dyDescent="0.25">
      <c r="A15963">
        <v>15962</v>
      </c>
      <c r="B15963">
        <v>9.7506848910618102E-2</v>
      </c>
      <c r="C15963">
        <v>0.27398439636566752</v>
      </c>
      <c r="D15963">
        <v>0.1698423589501091</v>
      </c>
      <c r="E15963">
        <v>-0.37</v>
      </c>
      <c r="F15963">
        <v>1</v>
      </c>
    </row>
    <row r="15964" spans="1:6" x14ac:dyDescent="0.25">
      <c r="A15964">
        <v>15963</v>
      </c>
      <c r="B15964">
        <v>9.7461037025523709E-2</v>
      </c>
      <c r="C15964">
        <v>0.27403466955050015</v>
      </c>
      <c r="D15964">
        <v>0.17011419768608282</v>
      </c>
      <c r="E15964">
        <v>-0.36</v>
      </c>
      <c r="F15964">
        <v>1</v>
      </c>
    </row>
    <row r="15965" spans="1:6" x14ac:dyDescent="0.25">
      <c r="A15965">
        <v>15964</v>
      </c>
      <c r="B15965">
        <v>9.7415222171582355E-2</v>
      </c>
      <c r="C15965">
        <v>0.27408473404503519</v>
      </c>
      <c r="D15965">
        <v>0.17038578250413636</v>
      </c>
      <c r="E15965">
        <v>-0.35</v>
      </c>
      <c r="F15965">
        <v>1</v>
      </c>
    </row>
    <row r="15966" spans="1:6" x14ac:dyDescent="0.25">
      <c r="A15966">
        <v>15965</v>
      </c>
      <c r="B15966">
        <v>9.7369404350189759E-2</v>
      </c>
      <c r="C15966">
        <v>0.27413458981114619</v>
      </c>
      <c r="D15966">
        <v>0.17065711299889263</v>
      </c>
      <c r="E15966">
        <v>-0.34</v>
      </c>
      <c r="F15966">
        <v>1</v>
      </c>
    </row>
    <row r="15967" spans="1:6" x14ac:dyDescent="0.25">
      <c r="A15967">
        <v>15966</v>
      </c>
      <c r="B15967">
        <v>9.732358356274165E-2</v>
      </c>
      <c r="C15967">
        <v>0.2741842368108654</v>
      </c>
      <c r="D15967">
        <v>0.17092818876535432</v>
      </c>
      <c r="E15967">
        <v>-0.33</v>
      </c>
      <c r="F15967">
        <v>1</v>
      </c>
    </row>
    <row r="15968" spans="1:6" x14ac:dyDescent="0.25">
      <c r="A15968">
        <v>15967</v>
      </c>
      <c r="B15968">
        <v>9.7277759810633774E-2</v>
      </c>
      <c r="C15968">
        <v>0.27423367500638451</v>
      </c>
      <c r="D15968">
        <v>0.1711990093989065</v>
      </c>
      <c r="E15968">
        <v>-0.32</v>
      </c>
      <c r="F15968">
        <v>1</v>
      </c>
    </row>
    <row r="15969" spans="1:6" x14ac:dyDescent="0.25">
      <c r="A15969">
        <v>15968</v>
      </c>
      <c r="B15969">
        <v>9.7231933095262041E-2</v>
      </c>
      <c r="C15969">
        <v>0.27428290436005381</v>
      </c>
      <c r="D15969">
        <v>0.17146957449531286</v>
      </c>
      <c r="E15969">
        <v>-0.31</v>
      </c>
      <c r="F15969">
        <v>1</v>
      </c>
    </row>
    <row r="15970" spans="1:6" x14ac:dyDescent="0.25">
      <c r="A15970">
        <v>15969</v>
      </c>
      <c r="B15970">
        <v>9.718610341802239E-2</v>
      </c>
      <c r="C15970">
        <v>0.27433192483438296</v>
      </c>
      <c r="D15970">
        <v>0.17173988365071921</v>
      </c>
      <c r="E15970">
        <v>-0.3</v>
      </c>
      <c r="F15970">
        <v>1</v>
      </c>
    </row>
    <row r="15971" spans="1:6" x14ac:dyDescent="0.25">
      <c r="A15971">
        <v>15970</v>
      </c>
      <c r="B15971">
        <v>9.7140270780311025E-2</v>
      </c>
      <c r="C15971">
        <v>0.27438073639204041</v>
      </c>
      <c r="D15971">
        <v>0.17200993646165186</v>
      </c>
      <c r="E15971">
        <v>-0.28999999999999998</v>
      </c>
      <c r="F15971">
        <v>1</v>
      </c>
    </row>
    <row r="15972" spans="1:6" x14ac:dyDescent="0.25">
      <c r="A15972">
        <v>15971</v>
      </c>
      <c r="B15972">
        <v>9.7094435183523828E-2</v>
      </c>
      <c r="C15972">
        <v>0.27442933899585414</v>
      </c>
      <c r="D15972">
        <v>0.17227973252502443</v>
      </c>
      <c r="E15972">
        <v>-0.28000000000000003</v>
      </c>
      <c r="F15972">
        <v>1</v>
      </c>
    </row>
    <row r="15973" spans="1:6" x14ac:dyDescent="0.25">
      <c r="A15973">
        <v>15972</v>
      </c>
      <c r="B15973">
        <v>9.7048596629057182E-2</v>
      </c>
      <c r="C15973">
        <v>0.2744777326088107</v>
      </c>
      <c r="D15973">
        <v>0.17254927143812906</v>
      </c>
      <c r="E15973">
        <v>-0.27</v>
      </c>
      <c r="F15973">
        <v>1</v>
      </c>
    </row>
    <row r="15974" spans="1:6" x14ac:dyDescent="0.25">
      <c r="A15974">
        <v>15973</v>
      </c>
      <c r="B15974">
        <v>9.7002755118307415E-2</v>
      </c>
      <c r="C15974">
        <v>0.27452591719405622</v>
      </c>
      <c r="D15974">
        <v>0.17281855279864333</v>
      </c>
      <c r="E15974">
        <v>-0.26</v>
      </c>
      <c r="F15974">
        <v>1</v>
      </c>
    </row>
    <row r="15975" spans="1:6" x14ac:dyDescent="0.25">
      <c r="A15975">
        <v>15974</v>
      </c>
      <c r="B15975">
        <v>9.6956910652670952E-2</v>
      </c>
      <c r="C15975">
        <v>0.27457389271489596</v>
      </c>
      <c r="D15975">
        <v>0.17308757620462922</v>
      </c>
      <c r="E15975">
        <v>-0.25</v>
      </c>
      <c r="F15975">
        <v>1</v>
      </c>
    </row>
    <row r="15976" spans="1:6" x14ac:dyDescent="0.25">
      <c r="A15976">
        <v>15975</v>
      </c>
      <c r="B15976">
        <v>9.6911063233544273E-2</v>
      </c>
      <c r="C15976">
        <v>0.27462165913479414</v>
      </c>
      <c r="D15976">
        <v>0.17335634125453295</v>
      </c>
      <c r="E15976">
        <v>-0.24</v>
      </c>
      <c r="F15976">
        <v>1</v>
      </c>
    </row>
    <row r="15977" spans="1:6" x14ac:dyDescent="0.25">
      <c r="A15977">
        <v>15976</v>
      </c>
      <c r="B15977">
        <v>9.6865212862323982E-2</v>
      </c>
      <c r="C15977">
        <v>0.27466921641737435</v>
      </c>
      <c r="D15977">
        <v>0.17362484754718871</v>
      </c>
      <c r="E15977">
        <v>-0.23</v>
      </c>
      <c r="F15977">
        <v>1</v>
      </c>
    </row>
    <row r="15978" spans="1:6" x14ac:dyDescent="0.25">
      <c r="A15978">
        <v>15977</v>
      </c>
      <c r="B15978">
        <v>9.6819359540406782E-2</v>
      </c>
      <c r="C15978">
        <v>0.27471656452641957</v>
      </c>
      <c r="D15978">
        <v>0.17389309468181466</v>
      </c>
      <c r="E15978">
        <v>-0.22</v>
      </c>
      <c r="F15978">
        <v>1</v>
      </c>
    </row>
    <row r="15979" spans="1:6" x14ac:dyDescent="0.25">
      <c r="A15979">
        <v>15978</v>
      </c>
      <c r="B15979">
        <v>9.677350326918957E-2</v>
      </c>
      <c r="C15979">
        <v>0.27476370342587197</v>
      </c>
      <c r="D15979">
        <v>0.17416108225801563</v>
      </c>
      <c r="E15979">
        <v>-0.21</v>
      </c>
      <c r="F15979">
        <v>1</v>
      </c>
    </row>
    <row r="15980" spans="1:6" x14ac:dyDescent="0.25">
      <c r="A15980">
        <v>15979</v>
      </c>
      <c r="B15980">
        <v>9.6727644050068978E-2</v>
      </c>
      <c r="C15980">
        <v>0.27481063307983306</v>
      </c>
      <c r="D15980">
        <v>0.1744288098757856</v>
      </c>
      <c r="E15980">
        <v>-0.2</v>
      </c>
      <c r="F15980">
        <v>1</v>
      </c>
    </row>
    <row r="15981" spans="1:6" x14ac:dyDescent="0.25">
      <c r="A15981">
        <v>15980</v>
      </c>
      <c r="B15981">
        <v>9.668178188444207E-2</v>
      </c>
      <c r="C15981">
        <v>0.27485735345256379</v>
      </c>
      <c r="D15981">
        <v>0.17469627713550645</v>
      </c>
      <c r="E15981">
        <v>-0.19</v>
      </c>
      <c r="F15981">
        <v>1</v>
      </c>
    </row>
    <row r="15982" spans="1:6" x14ac:dyDescent="0.25">
      <c r="A15982">
        <v>15981</v>
      </c>
      <c r="B15982">
        <v>9.6635916773705893E-2</v>
      </c>
      <c r="C15982">
        <v>0.27490386450848425</v>
      </c>
      <c r="D15982">
        <v>0.1749634836379472</v>
      </c>
      <c r="E15982">
        <v>-0.18</v>
      </c>
      <c r="F15982">
        <v>1</v>
      </c>
    </row>
    <row r="15983" spans="1:6" x14ac:dyDescent="0.25">
      <c r="A15983">
        <v>15982</v>
      </c>
      <c r="B15983">
        <v>9.659004871925761E-2</v>
      </c>
      <c r="C15983">
        <v>0.27495016621217422</v>
      </c>
      <c r="D15983">
        <v>0.17523042898426686</v>
      </c>
      <c r="E15983">
        <v>-0.17</v>
      </c>
      <c r="F15983">
        <v>1</v>
      </c>
    </row>
    <row r="15984" spans="1:6" x14ac:dyDescent="0.25">
      <c r="A15984">
        <v>15983</v>
      </c>
      <c r="B15984">
        <v>9.654417772249442E-2</v>
      </c>
      <c r="C15984">
        <v>0.27499625852837262</v>
      </c>
      <c r="D15984">
        <v>0.17549711277601338</v>
      </c>
      <c r="E15984">
        <v>-0.16</v>
      </c>
      <c r="F15984">
        <v>1</v>
      </c>
    </row>
    <row r="15985" spans="1:6" x14ac:dyDescent="0.25">
      <c r="A15985">
        <v>15984</v>
      </c>
      <c r="B15985">
        <v>9.6498303784813666E-2</v>
      </c>
      <c r="C15985">
        <v>0.27504214142197814</v>
      </c>
      <c r="D15985">
        <v>0.17576353461512756</v>
      </c>
      <c r="E15985">
        <v>-0.15</v>
      </c>
      <c r="F15985">
        <v>1</v>
      </c>
    </row>
    <row r="15986" spans="1:6" x14ac:dyDescent="0.25">
      <c r="A15986">
        <v>15985</v>
      </c>
      <c r="B15986">
        <v>9.6452426907612854E-2</v>
      </c>
      <c r="C15986">
        <v>0.27508781485804856</v>
      </c>
      <c r="D15986">
        <v>0.17602969410393798</v>
      </c>
      <c r="E15986">
        <v>-0.14000000000000001</v>
      </c>
      <c r="F15986">
        <v>1</v>
      </c>
    </row>
    <row r="15987" spans="1:6" x14ac:dyDescent="0.25">
      <c r="A15987">
        <v>15986</v>
      </c>
      <c r="B15987">
        <v>9.6406547092289241E-2</v>
      </c>
      <c r="C15987">
        <v>0.27513327880180166</v>
      </c>
      <c r="D15987">
        <v>0.1762955908451681</v>
      </c>
      <c r="E15987">
        <v>-0.13</v>
      </c>
      <c r="F15987">
        <v>1</v>
      </c>
    </row>
    <row r="15988" spans="1:6" x14ac:dyDescent="0.25">
      <c r="A15988">
        <v>15987</v>
      </c>
      <c r="B15988">
        <v>9.6360664340240557E-2</v>
      </c>
      <c r="C15988">
        <v>0.27517853321861446</v>
      </c>
      <c r="D15988">
        <v>0.17656122444193101</v>
      </c>
      <c r="E15988">
        <v>-0.12</v>
      </c>
      <c r="F15988">
        <v>1</v>
      </c>
    </row>
    <row r="15989" spans="1:6" x14ac:dyDescent="0.25">
      <c r="A15989">
        <v>15988</v>
      </c>
      <c r="B15989">
        <v>9.6314778652864433E-2</v>
      </c>
      <c r="C15989">
        <v>0.27522357807402359</v>
      </c>
      <c r="D15989">
        <v>0.17682659449773272</v>
      </c>
      <c r="E15989">
        <v>-0.11</v>
      </c>
      <c r="F15989">
        <v>1</v>
      </c>
    </row>
    <row r="15990" spans="1:6" x14ac:dyDescent="0.25">
      <c r="A15990">
        <v>15989</v>
      </c>
      <c r="B15990">
        <v>9.6268890031558682E-2</v>
      </c>
      <c r="C15990">
        <v>0.27526841333372515</v>
      </c>
      <c r="D15990">
        <v>0.17709170061647492</v>
      </c>
      <c r="E15990">
        <v>-0.1</v>
      </c>
      <c r="F15990">
        <v>1</v>
      </c>
    </row>
    <row r="15991" spans="1:6" x14ac:dyDescent="0.25">
      <c r="A15991">
        <v>15990</v>
      </c>
      <c r="B15991">
        <v>9.6222998477721117E-2</v>
      </c>
      <c r="C15991">
        <v>0.27531303896357501</v>
      </c>
      <c r="D15991">
        <v>0.17735654240245091</v>
      </c>
      <c r="E15991">
        <v>-0.09</v>
      </c>
      <c r="F15991">
        <v>1</v>
      </c>
    </row>
    <row r="15992" spans="1:6" x14ac:dyDescent="0.25">
      <c r="A15992">
        <v>15991</v>
      </c>
      <c r="B15992">
        <v>9.6177103992749702E-2</v>
      </c>
      <c r="C15992">
        <v>0.27535745492958885</v>
      </c>
      <c r="D15992">
        <v>0.17762111946034853</v>
      </c>
      <c r="E15992">
        <v>-0.08</v>
      </c>
      <c r="F15992">
        <v>1</v>
      </c>
    </row>
    <row r="15993" spans="1:6" x14ac:dyDescent="0.25">
      <c r="A15993">
        <v>15992</v>
      </c>
      <c r="B15993">
        <v>9.6131206578042458E-2</v>
      </c>
      <c r="C15993">
        <v>0.27540166119794163</v>
      </c>
      <c r="D15993">
        <v>0.17788543139525315</v>
      </c>
      <c r="E15993">
        <v>-7.0000000000000007E-2</v>
      </c>
      <c r="F15993">
        <v>1</v>
      </c>
    </row>
    <row r="15994" spans="1:6" x14ac:dyDescent="0.25">
      <c r="A15994">
        <v>15993</v>
      </c>
      <c r="B15994">
        <v>9.6085306234997642E-2</v>
      </c>
      <c r="C15994">
        <v>0.27544565773496804</v>
      </c>
      <c r="D15994">
        <v>0.1781494778126427</v>
      </c>
      <c r="E15994">
        <v>-0.06</v>
      </c>
      <c r="F15994">
        <v>1</v>
      </c>
    </row>
    <row r="15995" spans="1:6" x14ac:dyDescent="0.25">
      <c r="A15995">
        <v>15994</v>
      </c>
      <c r="B15995">
        <v>9.6039402965013232E-2</v>
      </c>
      <c r="C15995">
        <v>0.27548944450716295</v>
      </c>
      <c r="D15995">
        <v>0.17841325831839452</v>
      </c>
      <c r="E15995">
        <v>-0.05</v>
      </c>
      <c r="F15995">
        <v>1</v>
      </c>
    </row>
    <row r="15996" spans="1:6" x14ac:dyDescent="0.25">
      <c r="A15996">
        <v>15995</v>
      </c>
      <c r="B15996">
        <v>9.5993496769487624E-2</v>
      </c>
      <c r="C15996">
        <v>0.2755330214811807</v>
      </c>
      <c r="D15996">
        <v>0.17867677251878064</v>
      </c>
      <c r="E15996">
        <v>-0.04</v>
      </c>
      <c r="F15996">
        <v>1</v>
      </c>
    </row>
    <row r="15997" spans="1:6" x14ac:dyDescent="0.25">
      <c r="A15997">
        <v>15996</v>
      </c>
      <c r="B15997">
        <v>9.5947587649819213E-2</v>
      </c>
      <c r="C15997">
        <v>0.2755763886238351</v>
      </c>
      <c r="D15997">
        <v>0.17894002002047049</v>
      </c>
      <c r="E15997">
        <v>-0.03</v>
      </c>
      <c r="F15997">
        <v>1</v>
      </c>
    </row>
    <row r="15998" spans="1:6" x14ac:dyDescent="0.25">
      <c r="A15998">
        <v>15997</v>
      </c>
      <c r="B15998">
        <v>9.5901675607406492E-2</v>
      </c>
      <c r="C15998">
        <v>0.2756195459021003</v>
      </c>
      <c r="D15998">
        <v>0.17920300043053394</v>
      </c>
      <c r="E15998">
        <v>-0.02</v>
      </c>
      <c r="F15998">
        <v>1</v>
      </c>
    </row>
    <row r="15999" spans="1:6" x14ac:dyDescent="0.25">
      <c r="A15999">
        <v>15998</v>
      </c>
      <c r="B15999">
        <v>9.5855760643648008E-2</v>
      </c>
      <c r="C15999">
        <v>0.27566249328310977</v>
      </c>
      <c r="D15999">
        <v>0.17946571335643718</v>
      </c>
      <c r="E15999">
        <v>-0.01</v>
      </c>
      <c r="F15999">
        <v>1</v>
      </c>
    </row>
    <row r="16000" spans="1:6" x14ac:dyDescent="0.25">
      <c r="A16000">
        <v>15999</v>
      </c>
      <c r="B16000">
        <v>9.5809842759942435E-2</v>
      </c>
      <c r="C16000">
        <v>0.27570523073415726</v>
      </c>
      <c r="D16000">
        <v>0.17972815840604645</v>
      </c>
      <c r="E16000">
        <v>0</v>
      </c>
      <c r="F16000">
        <v>1</v>
      </c>
    </row>
    <row r="16001" spans="1:6" x14ac:dyDescent="0.25">
      <c r="A16001">
        <v>16000</v>
      </c>
      <c r="B16001">
        <v>9.5763921957688625E-2</v>
      </c>
      <c r="C16001">
        <v>0.27574775822269593</v>
      </c>
      <c r="D16001">
        <v>0.17999033518762708</v>
      </c>
      <c r="E16001">
        <v>0.01</v>
      </c>
      <c r="F16001">
        <v>1</v>
      </c>
    </row>
    <row r="16002" spans="1:6" x14ac:dyDescent="0.25">
      <c r="A16002">
        <v>16001</v>
      </c>
      <c r="B16002">
        <v>9.5717998238285182E-2</v>
      </c>
      <c r="C16002">
        <v>0.2757900757163394</v>
      </c>
      <c r="D16002">
        <v>0.18025224330984635</v>
      </c>
      <c r="E16002">
        <v>0.02</v>
      </c>
      <c r="F16002">
        <v>1</v>
      </c>
    </row>
    <row r="16003" spans="1:6" x14ac:dyDescent="0.25">
      <c r="A16003">
        <v>16002</v>
      </c>
      <c r="B16003">
        <v>9.567207160313114E-2</v>
      </c>
      <c r="C16003">
        <v>0.27583218318286068</v>
      </c>
      <c r="D16003">
        <v>0.18051388238177252</v>
      </c>
      <c r="E16003">
        <v>0.03</v>
      </c>
      <c r="F16003">
        <v>1</v>
      </c>
    </row>
    <row r="16004" spans="1:6" x14ac:dyDescent="0.25">
      <c r="A16004">
        <v>16003</v>
      </c>
      <c r="B16004">
        <v>9.5626142053625518E-2</v>
      </c>
      <c r="C16004">
        <v>0.27587408059019303</v>
      </c>
      <c r="D16004">
        <v>0.18077525201287395</v>
      </c>
      <c r="E16004">
        <v>0.04</v>
      </c>
      <c r="F16004">
        <v>1</v>
      </c>
    </row>
    <row r="16005" spans="1:6" x14ac:dyDescent="0.25">
      <c r="A16005">
        <v>16004</v>
      </c>
      <c r="B16005">
        <v>9.5580209591167406E-2</v>
      </c>
      <c r="C16005">
        <v>0.27591576790642969</v>
      </c>
      <c r="D16005">
        <v>0.18103635181302116</v>
      </c>
      <c r="E16005">
        <v>0.05</v>
      </c>
      <c r="F16005">
        <v>1</v>
      </c>
    </row>
    <row r="16006" spans="1:6" x14ac:dyDescent="0.25">
      <c r="A16006">
        <v>16005</v>
      </c>
      <c r="B16006">
        <v>9.5534274217156032E-2</v>
      </c>
      <c r="C16006">
        <v>0.27595724509982378</v>
      </c>
      <c r="D16006">
        <v>0.18129718139248971</v>
      </c>
      <c r="E16006">
        <v>0.06</v>
      </c>
      <c r="F16006">
        <v>1</v>
      </c>
    </row>
    <row r="16007" spans="1:6" x14ac:dyDescent="0.25">
      <c r="A16007">
        <v>16006</v>
      </c>
      <c r="B16007">
        <v>9.5488335932990609E-2</v>
      </c>
      <c r="C16007">
        <v>0.27599851213878823</v>
      </c>
      <c r="D16007">
        <v>0.18155774036195621</v>
      </c>
      <c r="E16007">
        <v>7.0000000000000007E-2</v>
      </c>
      <c r="F16007">
        <v>1</v>
      </c>
    </row>
    <row r="16008" spans="1:6" x14ac:dyDescent="0.25">
      <c r="A16008">
        <v>16007</v>
      </c>
      <c r="B16008">
        <v>9.544239474007056E-2</v>
      </c>
      <c r="C16008">
        <v>0.27603956899189652</v>
      </c>
      <c r="D16008">
        <v>0.18181802833250199</v>
      </c>
      <c r="E16008">
        <v>0.08</v>
      </c>
      <c r="F16008">
        <v>1</v>
      </c>
    </row>
    <row r="16009" spans="1:6" x14ac:dyDescent="0.25">
      <c r="A16009">
        <v>16008</v>
      </c>
      <c r="B16009">
        <v>9.5396450639795433E-2</v>
      </c>
      <c r="C16009">
        <v>0.27608041562788177</v>
      </c>
      <c r="D16009">
        <v>0.18207804491561211</v>
      </c>
      <c r="E16009">
        <v>0.09</v>
      </c>
      <c r="F16009">
        <v>1</v>
      </c>
    </row>
    <row r="16010" spans="1:6" x14ac:dyDescent="0.25">
      <c r="A16010">
        <v>16009</v>
      </c>
      <c r="B16010">
        <v>9.5350503633564523E-2</v>
      </c>
      <c r="C16010">
        <v>0.27612105201563747</v>
      </c>
      <c r="D16010">
        <v>0.18233778972317816</v>
      </c>
      <c r="E16010">
        <v>0.1</v>
      </c>
      <c r="F16010">
        <v>-1</v>
      </c>
    </row>
    <row r="16011" spans="1:6" x14ac:dyDescent="0.25">
      <c r="A16011">
        <v>16010</v>
      </c>
      <c r="B16011">
        <v>9.5304553722777616E-2</v>
      </c>
      <c r="C16011">
        <v>0.2761614781242171</v>
      </c>
      <c r="D16011">
        <v>0.18259726236749749</v>
      </c>
      <c r="E16011">
        <v>0.11</v>
      </c>
      <c r="F16011">
        <v>-1</v>
      </c>
    </row>
    <row r="16012" spans="1:6" x14ac:dyDescent="0.25">
      <c r="A16012">
        <v>16011</v>
      </c>
      <c r="B16012">
        <v>9.5258600908834395E-2</v>
      </c>
      <c r="C16012">
        <v>0.27620169392283411</v>
      </c>
      <c r="D16012">
        <v>0.18285646246127213</v>
      </c>
      <c r="E16012">
        <v>0.12</v>
      </c>
      <c r="F16012">
        <v>-1</v>
      </c>
    </row>
    <row r="16013" spans="1:6" x14ac:dyDescent="0.25">
      <c r="A16013">
        <v>16012</v>
      </c>
      <c r="B16013">
        <v>9.5212645193134715E-2</v>
      </c>
      <c r="C16013">
        <v>0.27624169938086246</v>
      </c>
      <c r="D16013">
        <v>0.1831153896176117</v>
      </c>
      <c r="E16013">
        <v>0.13</v>
      </c>
      <c r="F16013">
        <v>-1</v>
      </c>
    </row>
    <row r="16014" spans="1:6" x14ac:dyDescent="0.25">
      <c r="A16014">
        <v>16013</v>
      </c>
      <c r="B16014">
        <v>9.5166686577078427E-2</v>
      </c>
      <c r="C16014">
        <v>0.27628149446783595</v>
      </c>
      <c r="D16014">
        <v>0.18337404345003239</v>
      </c>
      <c r="E16014">
        <v>0.14000000000000001</v>
      </c>
      <c r="F16014">
        <v>-1</v>
      </c>
    </row>
    <row r="16015" spans="1:6" x14ac:dyDescent="0.25">
      <c r="A16015">
        <v>16014</v>
      </c>
      <c r="B16015">
        <v>9.5120725062065536E-2</v>
      </c>
      <c r="C16015">
        <v>0.27632107915344889</v>
      </c>
      <c r="D16015">
        <v>0.18363242357246073</v>
      </c>
      <c r="E16015">
        <v>0.15</v>
      </c>
      <c r="F16015">
        <v>-1</v>
      </c>
    </row>
    <row r="16016" spans="1:6" x14ac:dyDescent="0.25">
      <c r="A16016">
        <v>16015</v>
      </c>
      <c r="B16016">
        <v>9.5074760649496243E-2</v>
      </c>
      <c r="C16016">
        <v>0.2763604534075555</v>
      </c>
      <c r="D16016">
        <v>0.18389052959922872</v>
      </c>
      <c r="E16016">
        <v>0.16</v>
      </c>
      <c r="F16016">
        <v>-1</v>
      </c>
    </row>
    <row r="16017" spans="1:6" x14ac:dyDescent="0.25">
      <c r="A16017">
        <v>16016</v>
      </c>
      <c r="B16017">
        <v>9.5028793340770468E-2</v>
      </c>
      <c r="C16017">
        <v>0.27639961720017059</v>
      </c>
      <c r="D16017">
        <v>0.18414836114508051</v>
      </c>
      <c r="E16017">
        <v>0.17</v>
      </c>
      <c r="F16017">
        <v>-1</v>
      </c>
    </row>
    <row r="16018" spans="1:6" x14ac:dyDescent="0.25">
      <c r="A16018">
        <v>16017</v>
      </c>
      <c r="B16018">
        <v>9.4982823137288577E-2</v>
      </c>
      <c r="C16018">
        <v>0.27643857050146914</v>
      </c>
      <c r="D16018">
        <v>0.18440591782516694</v>
      </c>
      <c r="E16018">
        <v>0.18</v>
      </c>
      <c r="F16018">
        <v>-1</v>
      </c>
    </row>
    <row r="16019" spans="1:6" x14ac:dyDescent="0.25">
      <c r="A16019">
        <v>16018</v>
      </c>
      <c r="B16019">
        <v>9.493685004045091E-2</v>
      </c>
      <c r="C16019">
        <v>0.27647731328178626</v>
      </c>
      <c r="D16019">
        <v>0.18466319925505215</v>
      </c>
      <c r="E16019">
        <v>0.19</v>
      </c>
      <c r="F16019">
        <v>-1</v>
      </c>
    </row>
    <row r="16020" spans="1:6" x14ac:dyDescent="0.25">
      <c r="A16020">
        <v>16019</v>
      </c>
      <c r="B16020">
        <v>9.4890874051657886E-2</v>
      </c>
      <c r="C16020">
        <v>0.27651584551161751</v>
      </c>
      <c r="D16020">
        <v>0.18492020505070883</v>
      </c>
      <c r="E16020">
        <v>0.2</v>
      </c>
      <c r="F16020">
        <v>-1</v>
      </c>
    </row>
    <row r="16021" spans="1:6" x14ac:dyDescent="0.25">
      <c r="A16021">
        <v>16020</v>
      </c>
      <c r="B16021">
        <v>9.484489517231004E-2</v>
      </c>
      <c r="C16021">
        <v>0.27655416716161874</v>
      </c>
      <c r="D16021">
        <v>0.18517693482852188</v>
      </c>
      <c r="E16021">
        <v>0.21</v>
      </c>
      <c r="F16021">
        <v>-1</v>
      </c>
    </row>
    <row r="16022" spans="1:6" x14ac:dyDescent="0.25">
      <c r="A16022">
        <v>16021</v>
      </c>
      <c r="B16022">
        <v>9.4798913403807958E-2</v>
      </c>
      <c r="C16022">
        <v>0.27659227820260635</v>
      </c>
      <c r="D16022">
        <v>0.18543338820528818</v>
      </c>
      <c r="E16022">
        <v>0.22</v>
      </c>
      <c r="F16022">
        <v>-1</v>
      </c>
    </row>
    <row r="16023" spans="1:6" x14ac:dyDescent="0.25">
      <c r="A16023">
        <v>16022</v>
      </c>
      <c r="B16023">
        <v>9.4752928747552465E-2</v>
      </c>
      <c r="C16023">
        <v>0.27663017860555678</v>
      </c>
      <c r="D16023">
        <v>0.18568956479821566</v>
      </c>
      <c r="E16023">
        <v>0.23</v>
      </c>
      <c r="F16023">
        <v>-1</v>
      </c>
    </row>
    <row r="16024" spans="1:6" x14ac:dyDescent="0.25">
      <c r="A16024">
        <v>16023</v>
      </c>
      <c r="B16024">
        <v>9.4706941204944078E-2</v>
      </c>
      <c r="C16024">
        <v>0.27666786834160734</v>
      </c>
      <c r="D16024">
        <v>0.18594546422492991</v>
      </c>
      <c r="E16024">
        <v>0.24</v>
      </c>
      <c r="F16024">
        <v>-1</v>
      </c>
    </row>
    <row r="16025" spans="1:6" x14ac:dyDescent="0.25">
      <c r="A16025">
        <v>16024</v>
      </c>
      <c r="B16025">
        <v>9.4660950777383818E-2</v>
      </c>
      <c r="C16025">
        <v>0.27670534738205532</v>
      </c>
      <c r="D16025">
        <v>0.18620108610346575</v>
      </c>
      <c r="E16025">
        <v>0.25</v>
      </c>
      <c r="F16025">
        <v>-1</v>
      </c>
    </row>
    <row r="16026" spans="1:6" x14ac:dyDescent="0.25">
      <c r="A16026">
        <v>16025</v>
      </c>
      <c r="B16026">
        <v>9.4614957466272617E-2</v>
      </c>
      <c r="C16026">
        <v>0.27674261569835884</v>
      </c>
      <c r="D16026">
        <v>0.18645643005227364</v>
      </c>
      <c r="E16026">
        <v>0.26</v>
      </c>
      <c r="F16026">
        <v>-1</v>
      </c>
    </row>
    <row r="16027" spans="1:6" x14ac:dyDescent="0.25">
      <c r="A16027">
        <v>16026</v>
      </c>
      <c r="B16027">
        <v>9.4568961273011523E-2</v>
      </c>
      <c r="C16027">
        <v>0.27677967326213615</v>
      </c>
      <c r="D16027">
        <v>0.18671149569021839</v>
      </c>
      <c r="E16027">
        <v>0.27</v>
      </c>
      <c r="F16027">
        <v>-1</v>
      </c>
    </row>
    <row r="16028" spans="1:6" x14ac:dyDescent="0.25">
      <c r="A16028">
        <v>16027</v>
      </c>
      <c r="B16028">
        <v>9.4522962199001664E-2</v>
      </c>
      <c r="C16028">
        <v>0.27681652004516633</v>
      </c>
      <c r="D16028">
        <v>0.18696628263658222</v>
      </c>
      <c r="E16028">
        <v>0.28000000000000003</v>
      </c>
      <c r="F16028">
        <v>-1</v>
      </c>
    </row>
    <row r="16029" spans="1:6" x14ac:dyDescent="0.25">
      <c r="A16029">
        <v>16028</v>
      </c>
      <c r="B16029">
        <v>9.4476960245644254E-2</v>
      </c>
      <c r="C16029">
        <v>0.27685315601938865</v>
      </c>
      <c r="D16029">
        <v>0.18722079051106122</v>
      </c>
      <c r="E16029">
        <v>0.28999999999999998</v>
      </c>
      <c r="F16029">
        <v>-1</v>
      </c>
    </row>
    <row r="16030" spans="1:6" x14ac:dyDescent="0.25">
      <c r="A16030">
        <v>16029</v>
      </c>
      <c r="B16030">
        <v>9.44309554143406E-2</v>
      </c>
      <c r="C16030">
        <v>0.27688958115690326</v>
      </c>
      <c r="D16030">
        <v>0.18747501893376875</v>
      </c>
      <c r="E16030">
        <v>0.3</v>
      </c>
      <c r="F16030">
        <v>-1</v>
      </c>
    </row>
    <row r="16031" spans="1:6" x14ac:dyDescent="0.25">
      <c r="A16031">
        <v>16030</v>
      </c>
      <c r="B16031">
        <v>9.438494770649225E-2</v>
      </c>
      <c r="C16031">
        <v>0.27692579542997053</v>
      </c>
      <c r="D16031">
        <v>0.18772896752523385</v>
      </c>
      <c r="E16031">
        <v>0.31</v>
      </c>
      <c r="F16031">
        <v>-1</v>
      </c>
    </row>
    <row r="16032" spans="1:6" x14ac:dyDescent="0.25">
      <c r="A16032">
        <v>16031</v>
      </c>
      <c r="B16032">
        <v>9.4338937123500388E-2</v>
      </c>
      <c r="C16032">
        <v>0.27696179881101174</v>
      </c>
      <c r="D16032">
        <v>0.1879826359064076</v>
      </c>
      <c r="E16032">
        <v>0.32</v>
      </c>
      <c r="F16032">
        <v>-1</v>
      </c>
    </row>
    <row r="16033" spans="1:6" x14ac:dyDescent="0.25">
      <c r="A16033">
        <v>16032</v>
      </c>
      <c r="B16033">
        <v>9.4292923666766754E-2</v>
      </c>
      <c r="C16033">
        <v>0.27699759127260853</v>
      </c>
      <c r="D16033">
        <v>0.18823602369865497</v>
      </c>
      <c r="E16033">
        <v>0.33</v>
      </c>
      <c r="F16033">
        <v>-1</v>
      </c>
    </row>
    <row r="16034" spans="1:6" x14ac:dyDescent="0.25">
      <c r="A16034">
        <v>16033</v>
      </c>
      <c r="B16034">
        <v>9.4246907337692962E-2</v>
      </c>
      <c r="C16034">
        <v>0.27703317278750333</v>
      </c>
      <c r="D16034">
        <v>0.18848913052376115</v>
      </c>
      <c r="E16034">
        <v>0.34</v>
      </c>
      <c r="F16034">
        <v>-1</v>
      </c>
    </row>
    <row r="16035" spans="1:6" x14ac:dyDescent="0.25">
      <c r="A16035">
        <v>16034</v>
      </c>
      <c r="B16035">
        <v>9.4200888137680794E-2</v>
      </c>
      <c r="C16035">
        <v>0.27706854332859909</v>
      </c>
      <c r="D16035">
        <v>0.18874195600393079</v>
      </c>
      <c r="E16035">
        <v>0.35</v>
      </c>
      <c r="F16035">
        <v>-1</v>
      </c>
    </row>
    <row r="16036" spans="1:6" x14ac:dyDescent="0.25">
      <c r="A16036">
        <v>16035</v>
      </c>
      <c r="B16036">
        <v>9.4154866068132045E-2</v>
      </c>
      <c r="C16036">
        <v>0.27710370286895958</v>
      </c>
      <c r="D16036">
        <v>0.18899449976178773</v>
      </c>
      <c r="E16036">
        <v>0.36</v>
      </c>
      <c r="F16036">
        <v>-1</v>
      </c>
    </row>
    <row r="16037" spans="1:6" x14ac:dyDescent="0.25">
      <c r="A16037">
        <v>16036</v>
      </c>
      <c r="B16037">
        <v>9.4108841130448664E-2</v>
      </c>
      <c r="C16037">
        <v>0.27713865138180893</v>
      </c>
      <c r="D16037">
        <v>0.18924676142037847</v>
      </c>
      <c r="E16037">
        <v>0.37</v>
      </c>
      <c r="F16037">
        <v>-1</v>
      </c>
    </row>
    <row r="16038" spans="1:6" x14ac:dyDescent="0.25">
      <c r="A16038">
        <v>16037</v>
      </c>
      <c r="B16038">
        <v>9.4062813326032779E-2</v>
      </c>
      <c r="C16038">
        <v>0.27717338884053228</v>
      </c>
      <c r="D16038">
        <v>0.18949874060316771</v>
      </c>
      <c r="E16038">
        <v>0.38</v>
      </c>
      <c r="F16038">
        <v>-1</v>
      </c>
    </row>
    <row r="16039" spans="1:6" x14ac:dyDescent="0.25">
      <c r="A16039">
        <v>16038</v>
      </c>
      <c r="B16039">
        <v>9.4016782656286199E-2</v>
      </c>
      <c r="C16039">
        <v>0.2772079152186756</v>
      </c>
      <c r="D16039">
        <v>0.18975043693404467</v>
      </c>
      <c r="E16039">
        <v>0.39</v>
      </c>
      <c r="F16039">
        <v>-1</v>
      </c>
    </row>
    <row r="16040" spans="1:6" x14ac:dyDescent="0.25">
      <c r="A16040">
        <v>16039</v>
      </c>
      <c r="B16040">
        <v>9.3970749122611288E-2</v>
      </c>
      <c r="C16040">
        <v>0.27724223048994528</v>
      </c>
      <c r="D16040">
        <v>0.1900018500373179</v>
      </c>
      <c r="E16040">
        <v>0.4</v>
      </c>
      <c r="F16040">
        <v>-1</v>
      </c>
    </row>
    <row r="16041" spans="1:6" x14ac:dyDescent="0.25">
      <c r="A16041">
        <v>16040</v>
      </c>
      <c r="B16041">
        <v>9.3924712726410273E-2</v>
      </c>
      <c r="C16041">
        <v>0.27727633462820872</v>
      </c>
      <c r="D16041">
        <v>0.19025297953772147</v>
      </c>
      <c r="E16041">
        <v>0.41</v>
      </c>
      <c r="F16041">
        <v>-1</v>
      </c>
    </row>
    <row r="16042" spans="1:6" x14ac:dyDescent="0.25">
      <c r="A16042">
        <v>16041</v>
      </c>
      <c r="B16042">
        <v>9.387867346908553E-2</v>
      </c>
      <c r="C16042">
        <v>0.27731022760749385</v>
      </c>
      <c r="D16042">
        <v>0.19050382506041075</v>
      </c>
      <c r="E16042">
        <v>0.42</v>
      </c>
      <c r="F16042">
        <v>-1</v>
      </c>
    </row>
    <row r="16043" spans="1:6" x14ac:dyDescent="0.25">
      <c r="A16043">
        <v>16042</v>
      </c>
      <c r="B16043">
        <v>9.3832631352039481E-2</v>
      </c>
      <c r="C16043">
        <v>0.27734390940198972</v>
      </c>
      <c r="D16043">
        <v>0.19075438623096566</v>
      </c>
      <c r="E16043">
        <v>0.43</v>
      </c>
      <c r="F16043">
        <v>-1</v>
      </c>
    </row>
    <row r="16044" spans="1:6" x14ac:dyDescent="0.25">
      <c r="A16044">
        <v>16043</v>
      </c>
      <c r="B16044">
        <v>9.3786586376674655E-2</v>
      </c>
      <c r="C16044">
        <v>0.27737737998604595</v>
      </c>
      <c r="D16044">
        <v>0.19100466267538979</v>
      </c>
      <c r="E16044">
        <v>0.44</v>
      </c>
      <c r="F16044">
        <v>-1</v>
      </c>
    </row>
    <row r="16045" spans="1:6" x14ac:dyDescent="0.25">
      <c r="A16045">
        <v>16044</v>
      </c>
      <c r="B16045">
        <v>9.3740538544393681E-2</v>
      </c>
      <c r="C16045">
        <v>0.27741063933417326</v>
      </c>
      <c r="D16045">
        <v>0.19125465402011393</v>
      </c>
      <c r="E16045">
        <v>0.45</v>
      </c>
      <c r="F16045">
        <v>-1</v>
      </c>
    </row>
    <row r="16046" spans="1:6" x14ac:dyDescent="0.25">
      <c r="A16046">
        <v>16045</v>
      </c>
      <c r="B16046">
        <v>9.3694487856599395E-2</v>
      </c>
      <c r="C16046">
        <v>0.27744368742104286</v>
      </c>
      <c r="D16046">
        <v>0.19150435989199155</v>
      </c>
      <c r="E16046">
        <v>0.46</v>
      </c>
      <c r="F16046">
        <v>-1</v>
      </c>
    </row>
    <row r="16047" spans="1:6" x14ac:dyDescent="0.25">
      <c r="A16047">
        <v>16046</v>
      </c>
      <c r="B16047">
        <v>9.3648434314694329E-2</v>
      </c>
      <c r="C16047">
        <v>0.27747652422148722</v>
      </c>
      <c r="D16047">
        <v>0.191753779918305</v>
      </c>
      <c r="E16047">
        <v>0.47</v>
      </c>
      <c r="F16047">
        <v>-1</v>
      </c>
    </row>
    <row r="16048" spans="1:6" x14ac:dyDescent="0.25">
      <c r="A16048">
        <v>16047</v>
      </c>
      <c r="B16048">
        <v>9.3602377920081498E-2</v>
      </c>
      <c r="C16048">
        <v>0.27750914971049973</v>
      </c>
      <c r="D16048">
        <v>0.19200291372676129</v>
      </c>
      <c r="E16048">
        <v>0.48</v>
      </c>
      <c r="F16048">
        <v>-1</v>
      </c>
    </row>
    <row r="16049" spans="1:6" x14ac:dyDescent="0.25">
      <c r="A16049">
        <v>16048</v>
      </c>
      <c r="B16049">
        <v>9.3556318674163849E-2</v>
      </c>
      <c r="C16049">
        <v>0.27754156386323431</v>
      </c>
      <c r="D16049">
        <v>0.19225176094549451</v>
      </c>
      <c r="E16049">
        <v>0.49</v>
      </c>
      <c r="F16049">
        <v>-1</v>
      </c>
    </row>
    <row r="16050" spans="1:6" x14ac:dyDescent="0.25">
      <c r="A16050">
        <v>16049</v>
      </c>
      <c r="B16050">
        <v>9.3510256578344428E-2</v>
      </c>
      <c r="C16050">
        <v>0.2775737666550061</v>
      </c>
      <c r="D16050">
        <v>0.19250032120306876</v>
      </c>
      <c r="E16050">
        <v>0.5</v>
      </c>
      <c r="F16050">
        <v>-1</v>
      </c>
    </row>
    <row r="16051" spans="1:6" x14ac:dyDescent="0.25">
      <c r="A16051">
        <v>16050</v>
      </c>
      <c r="B16051">
        <v>9.3464191634026375E-2</v>
      </c>
      <c r="C16051">
        <v>0.27760575806129117</v>
      </c>
      <c r="D16051">
        <v>0.19274859412847428</v>
      </c>
      <c r="E16051">
        <v>0.51</v>
      </c>
      <c r="F16051">
        <v>-1</v>
      </c>
    </row>
    <row r="16052" spans="1:6" x14ac:dyDescent="0.25">
      <c r="A16052">
        <v>16051</v>
      </c>
      <c r="B16052">
        <v>9.3418123842612957E-2</v>
      </c>
      <c r="C16052">
        <v>0.27763753805772667</v>
      </c>
      <c r="D16052">
        <v>0.19299657935113024</v>
      </c>
      <c r="E16052">
        <v>0.52</v>
      </c>
      <c r="F16052">
        <v>-1</v>
      </c>
    </row>
    <row r="16053" spans="1:6" x14ac:dyDescent="0.25">
      <c r="A16053">
        <v>16052</v>
      </c>
      <c r="B16053">
        <v>9.3372053205507538E-2</v>
      </c>
      <c r="C16053">
        <v>0.27766910662011035</v>
      </c>
      <c r="D16053">
        <v>0.1932442765008866</v>
      </c>
      <c r="E16053">
        <v>0.53</v>
      </c>
      <c r="F16053">
        <v>-1</v>
      </c>
    </row>
    <row r="16054" spans="1:6" x14ac:dyDescent="0.25">
      <c r="A16054">
        <v>16053</v>
      </c>
      <c r="B16054">
        <v>9.3325979724113328E-2</v>
      </c>
      <c r="C16054">
        <v>0.27770046372440171</v>
      </c>
      <c r="D16054">
        <v>0.19349168520802335</v>
      </c>
      <c r="E16054">
        <v>0.54</v>
      </c>
      <c r="F16054">
        <v>-1</v>
      </c>
    </row>
    <row r="16055" spans="1:6" x14ac:dyDescent="0.25">
      <c r="A16055">
        <v>16054</v>
      </c>
      <c r="B16055">
        <v>9.3279903399833913E-2</v>
      </c>
      <c r="C16055">
        <v>0.27773160934672042</v>
      </c>
      <c r="D16055">
        <v>0.19373880510324962</v>
      </c>
      <c r="E16055">
        <v>0.55000000000000004</v>
      </c>
      <c r="F16055">
        <v>-1</v>
      </c>
    </row>
    <row r="16056" spans="1:6" x14ac:dyDescent="0.25">
      <c r="A16056">
        <v>16055</v>
      </c>
      <c r="B16056">
        <v>9.3233824234072865E-2</v>
      </c>
      <c r="C16056">
        <v>0.27776254346334789</v>
      </c>
      <c r="D16056">
        <v>0.19398563581770628</v>
      </c>
      <c r="E16056">
        <v>0.56000000000000005</v>
      </c>
      <c r="F16056">
        <v>-1</v>
      </c>
    </row>
    <row r="16057" spans="1:6" x14ac:dyDescent="0.25">
      <c r="A16057">
        <v>16056</v>
      </c>
      <c r="B16057">
        <v>9.3187742228233852E-2</v>
      </c>
      <c r="C16057">
        <v>0.27779326605072618</v>
      </c>
      <c r="D16057">
        <v>0.19423217698296513</v>
      </c>
      <c r="E16057">
        <v>0.56999999999999995</v>
      </c>
      <c r="F16057">
        <v>-1</v>
      </c>
    </row>
    <row r="16058" spans="1:6" x14ac:dyDescent="0.25">
      <c r="A16058">
        <v>16057</v>
      </c>
      <c r="B16058">
        <v>9.3141657383720614E-2</v>
      </c>
      <c r="C16058">
        <v>0.27782377708545869</v>
      </c>
      <c r="D16058">
        <v>0.19447842823103234</v>
      </c>
      <c r="E16058">
        <v>0.57999999999999996</v>
      </c>
      <c r="F16058">
        <v>-1</v>
      </c>
    </row>
    <row r="16059" spans="1:6" x14ac:dyDescent="0.25">
      <c r="A16059">
        <v>16058</v>
      </c>
      <c r="B16059">
        <v>9.3095569701936956E-2</v>
      </c>
      <c r="C16059">
        <v>0.27785407654430971</v>
      </c>
      <c r="D16059">
        <v>0.1947243891943447</v>
      </c>
      <c r="E16059">
        <v>0.59</v>
      </c>
      <c r="F16059">
        <v>-1</v>
      </c>
    </row>
    <row r="16060" spans="1:6" x14ac:dyDescent="0.25">
      <c r="A16060">
        <v>16059</v>
      </c>
      <c r="B16060">
        <v>9.3049479184286951E-2</v>
      </c>
      <c r="C16060">
        <v>0.27788416440420483</v>
      </c>
      <c r="D16060">
        <v>0.19497005950577223</v>
      </c>
      <c r="E16060">
        <v>0.6</v>
      </c>
      <c r="F16060">
        <v>-1</v>
      </c>
    </row>
    <row r="16061" spans="1:6" x14ac:dyDescent="0.25">
      <c r="A16061">
        <v>16060</v>
      </c>
      <c r="B16061">
        <v>9.3003385832174365E-2</v>
      </c>
      <c r="C16061">
        <v>0.27791404064223085</v>
      </c>
      <c r="D16061">
        <v>0.19521543879862094</v>
      </c>
      <c r="E16061">
        <v>0.61</v>
      </c>
      <c r="F16061">
        <v>-1</v>
      </c>
    </row>
    <row r="16062" spans="1:6" x14ac:dyDescent="0.25">
      <c r="A16062">
        <v>16061</v>
      </c>
      <c r="B16062">
        <v>9.295728964700338E-2</v>
      </c>
      <c r="C16062">
        <v>0.2779437052356355</v>
      </c>
      <c r="D16062">
        <v>0.19546052670662842</v>
      </c>
      <c r="E16062">
        <v>0.62</v>
      </c>
      <c r="F16062">
        <v>-1</v>
      </c>
    </row>
    <row r="16063" spans="1:6" x14ac:dyDescent="0.25">
      <c r="A16063">
        <v>16062</v>
      </c>
      <c r="B16063">
        <v>9.2911190630178192E-2</v>
      </c>
      <c r="C16063">
        <v>0.27797315816182783</v>
      </c>
      <c r="D16063">
        <v>0.19570532286396999</v>
      </c>
      <c r="E16063">
        <v>0.63</v>
      </c>
      <c r="F16063">
        <v>-1</v>
      </c>
    </row>
    <row r="16064" spans="1:6" x14ac:dyDescent="0.25">
      <c r="A16064">
        <v>16063</v>
      </c>
      <c r="B16064">
        <v>9.2865088783103039E-2</v>
      </c>
      <c r="C16064">
        <v>0.27800239939837795</v>
      </c>
      <c r="D16064">
        <v>0.19594982690525431</v>
      </c>
      <c r="E16064">
        <v>0.64</v>
      </c>
      <c r="F16064">
        <v>-1</v>
      </c>
    </row>
    <row r="16065" spans="1:6" x14ac:dyDescent="0.25">
      <c r="A16065">
        <v>16064</v>
      </c>
      <c r="B16065">
        <v>9.2818984107182312E-2</v>
      </c>
      <c r="C16065">
        <v>0.27803142892301747</v>
      </c>
      <c r="D16065">
        <v>0.19619403846552608</v>
      </c>
      <c r="E16065">
        <v>0.65</v>
      </c>
      <c r="F16065">
        <v>-1</v>
      </c>
    </row>
    <row r="16066" spans="1:6" x14ac:dyDescent="0.25">
      <c r="A16066">
        <v>16065</v>
      </c>
      <c r="B16066">
        <v>9.2772876603820428E-2</v>
      </c>
      <c r="C16066">
        <v>0.27806024671363894</v>
      </c>
      <c r="D16066">
        <v>0.19643795718026866</v>
      </c>
      <c r="E16066">
        <v>0.66</v>
      </c>
      <c r="F16066">
        <v>-1</v>
      </c>
    </row>
    <row r="16067" spans="1:6" x14ac:dyDescent="0.25">
      <c r="A16067">
        <v>16066</v>
      </c>
      <c r="B16067">
        <v>9.272676627442189E-2</v>
      </c>
      <c r="C16067">
        <v>0.27808885274829614</v>
      </c>
      <c r="D16067">
        <v>0.19668158268540051</v>
      </c>
      <c r="E16067">
        <v>0.67</v>
      </c>
      <c r="F16067">
        <v>-1</v>
      </c>
    </row>
    <row r="16068" spans="1:6" x14ac:dyDescent="0.25">
      <c r="A16068">
        <v>16067</v>
      </c>
      <c r="B16068">
        <v>9.2680653120391435E-2</v>
      </c>
      <c r="C16068">
        <v>0.27811724700520429</v>
      </c>
      <c r="D16068">
        <v>0.19692491461727754</v>
      </c>
      <c r="E16068">
        <v>0.68</v>
      </c>
      <c r="F16068">
        <v>-1</v>
      </c>
    </row>
    <row r="16069" spans="1:6" x14ac:dyDescent="0.25">
      <c r="A16069">
        <v>16068</v>
      </c>
      <c r="B16069">
        <v>9.2634537143133536E-2</v>
      </c>
      <c r="C16069">
        <v>0.27814542946273996</v>
      </c>
      <c r="D16069">
        <v>0.19716795261269621</v>
      </c>
      <c r="E16069">
        <v>0.69</v>
      </c>
      <c r="F16069">
        <v>-1</v>
      </c>
    </row>
    <row r="16070" spans="1:6" x14ac:dyDescent="0.25">
      <c r="A16070">
        <v>16069</v>
      </c>
      <c r="B16070">
        <v>9.2588418344053083E-2</v>
      </c>
      <c r="C16070">
        <v>0.2781734000994408</v>
      </c>
      <c r="D16070">
        <v>0.19741069630888872</v>
      </c>
      <c r="E16070">
        <v>0.7</v>
      </c>
      <c r="F16070">
        <v>-1</v>
      </c>
    </row>
    <row r="16071" spans="1:6" x14ac:dyDescent="0.25">
      <c r="A16071">
        <v>16070</v>
      </c>
      <c r="B16071">
        <v>9.2542296724554912E-2</v>
      </c>
      <c r="C16071">
        <v>0.27820115889400593</v>
      </c>
      <c r="D16071">
        <v>0.19765314534352946</v>
      </c>
      <c r="E16071">
        <v>0.71</v>
      </c>
      <c r="F16071">
        <v>-1</v>
      </c>
    </row>
    <row r="16072" spans="1:6" x14ac:dyDescent="0.25">
      <c r="A16072">
        <v>16071</v>
      </c>
      <c r="B16072">
        <v>9.2496172286044009E-2</v>
      </c>
      <c r="C16072">
        <v>0.27822870582529552</v>
      </c>
      <c r="D16072">
        <v>0.19789529935473049</v>
      </c>
      <c r="E16072">
        <v>0.72</v>
      </c>
      <c r="F16072">
        <v>-1</v>
      </c>
    </row>
    <row r="16073" spans="1:6" x14ac:dyDescent="0.25">
      <c r="A16073">
        <v>16072</v>
      </c>
      <c r="B16073">
        <v>9.2450045029925418E-2</v>
      </c>
      <c r="C16073">
        <v>0.27825604087233147</v>
      </c>
      <c r="D16073">
        <v>0.19813715798104498</v>
      </c>
      <c r="E16073">
        <v>0.73</v>
      </c>
      <c r="F16073">
        <v>-1</v>
      </c>
    </row>
    <row r="16074" spans="1:6" x14ac:dyDescent="0.25">
      <c r="A16074">
        <v>16073</v>
      </c>
      <c r="B16074">
        <v>9.2403914957604236E-2</v>
      </c>
      <c r="C16074">
        <v>0.27828316401429676</v>
      </c>
      <c r="D16074">
        <v>0.19837872086146621</v>
      </c>
      <c r="E16074">
        <v>0.74</v>
      </c>
      <c r="F16074">
        <v>-1</v>
      </c>
    </row>
    <row r="16075" spans="1:6" x14ac:dyDescent="0.25">
      <c r="A16075">
        <v>16074</v>
      </c>
      <c r="B16075">
        <v>9.2357782070485797E-2</v>
      </c>
      <c r="C16075">
        <v>0.27831007523053586</v>
      </c>
      <c r="D16075">
        <v>0.19861998763543037</v>
      </c>
      <c r="E16075">
        <v>0.75</v>
      </c>
      <c r="F16075">
        <v>-1</v>
      </c>
    </row>
    <row r="16076" spans="1:6" x14ac:dyDescent="0.25">
      <c r="A16076">
        <v>16075</v>
      </c>
      <c r="B16076">
        <v>9.2311646369975159E-2</v>
      </c>
      <c r="C16076">
        <v>0.27833677450055466</v>
      </c>
      <c r="D16076">
        <v>0.19886095794281566</v>
      </c>
      <c r="E16076">
        <v>0.76</v>
      </c>
      <c r="F16076">
        <v>-1</v>
      </c>
    </row>
    <row r="16077" spans="1:6" x14ac:dyDescent="0.25">
      <c r="A16077">
        <v>16076</v>
      </c>
      <c r="B16077">
        <v>9.2265507857477821E-2</v>
      </c>
      <c r="C16077">
        <v>0.27836326180402032</v>
      </c>
      <c r="D16077">
        <v>0.19910163142394133</v>
      </c>
      <c r="E16077">
        <v>0.77</v>
      </c>
      <c r="F16077">
        <v>-1</v>
      </c>
    </row>
    <row r="16078" spans="1:6" x14ac:dyDescent="0.25">
      <c r="A16078">
        <v>16077</v>
      </c>
      <c r="B16078">
        <v>9.2219366534399258E-2</v>
      </c>
      <c r="C16078">
        <v>0.27838953712076164</v>
      </c>
      <c r="D16078">
        <v>0.19934200771956967</v>
      </c>
      <c r="E16078">
        <v>0.78</v>
      </c>
      <c r="F16078">
        <v>-1</v>
      </c>
    </row>
    <row r="16079" spans="1:6" x14ac:dyDescent="0.25">
      <c r="A16079">
        <v>16078</v>
      </c>
      <c r="B16079">
        <v>9.2173222402145025E-2</v>
      </c>
      <c r="C16079">
        <v>0.27841560043076863</v>
      </c>
      <c r="D16079">
        <v>0.19958208647090875</v>
      </c>
      <c r="E16079">
        <v>0.79</v>
      </c>
      <c r="F16079">
        <v>-1</v>
      </c>
    </row>
    <row r="16080" spans="1:6" x14ac:dyDescent="0.25">
      <c r="A16080">
        <v>16079</v>
      </c>
      <c r="B16080">
        <v>9.2127075462120747E-2</v>
      </c>
      <c r="C16080">
        <v>0.27844145171419288</v>
      </c>
      <c r="D16080">
        <v>0.19982186731960855</v>
      </c>
      <c r="E16080">
        <v>0.8</v>
      </c>
      <c r="F16080">
        <v>-1</v>
      </c>
    </row>
    <row r="16081" spans="1:6" x14ac:dyDescent="0.25">
      <c r="A16081">
        <v>16080</v>
      </c>
      <c r="B16081">
        <v>9.2080925715732134E-2</v>
      </c>
      <c r="C16081">
        <v>0.27846709095134742</v>
      </c>
      <c r="D16081">
        <v>0.2000613499077645</v>
      </c>
      <c r="E16081">
        <v>0.81</v>
      </c>
      <c r="F16081">
        <v>-1</v>
      </c>
    </row>
    <row r="16082" spans="1:6" x14ac:dyDescent="0.25">
      <c r="A16082">
        <v>16081</v>
      </c>
      <c r="B16082">
        <v>9.203477316438502E-2</v>
      </c>
      <c r="C16082">
        <v>0.27849251812270681</v>
      </c>
      <c r="D16082">
        <v>0.20030053387791721</v>
      </c>
      <c r="E16082">
        <v>0.82</v>
      </c>
      <c r="F16082">
        <v>-1</v>
      </c>
    </row>
    <row r="16083" spans="1:6" x14ac:dyDescent="0.25">
      <c r="A16083">
        <v>16082</v>
      </c>
      <c r="B16083">
        <v>9.1988617809485404E-2</v>
      </c>
      <c r="C16083">
        <v>0.27851773320890688</v>
      </c>
      <c r="D16083">
        <v>0.20053941887305154</v>
      </c>
      <c r="E16083">
        <v>0.83</v>
      </c>
      <c r="F16083">
        <v>-1</v>
      </c>
    </row>
    <row r="16084" spans="1:6" x14ac:dyDescent="0.25">
      <c r="A16084">
        <v>16083</v>
      </c>
      <c r="B16084">
        <v>9.194245965243901E-2</v>
      </c>
      <c r="C16084">
        <v>0.27854273619074543</v>
      </c>
      <c r="D16084">
        <v>0.20077800453660291</v>
      </c>
      <c r="E16084">
        <v>0.84</v>
      </c>
      <c r="F16084">
        <v>-1</v>
      </c>
    </row>
    <row r="16085" spans="1:6" x14ac:dyDescent="0.25">
      <c r="A16085">
        <v>16084</v>
      </c>
      <c r="B16085">
        <v>9.1896298694652073E-2</v>
      </c>
      <c r="C16085">
        <v>0.27856752704918131</v>
      </c>
      <c r="D16085">
        <v>0.20101629051244926</v>
      </c>
      <c r="E16085">
        <v>0.85</v>
      </c>
      <c r="F16085">
        <v>-1</v>
      </c>
    </row>
    <row r="16086" spans="1:6" x14ac:dyDescent="0.25">
      <c r="A16086">
        <v>16085</v>
      </c>
      <c r="B16086">
        <v>9.1850134937530706E-2</v>
      </c>
      <c r="C16086">
        <v>0.27859210576533522</v>
      </c>
      <c r="D16086">
        <v>0.20125427644491728</v>
      </c>
      <c r="E16086">
        <v>0.86</v>
      </c>
      <c r="F16086">
        <v>-1</v>
      </c>
    </row>
    <row r="16087" spans="1:6" x14ac:dyDescent="0.25">
      <c r="A16087">
        <v>16086</v>
      </c>
      <c r="B16087">
        <v>9.1803968382481144E-2</v>
      </c>
      <c r="C16087">
        <v>0.27861647232048925</v>
      </c>
      <c r="D16087">
        <v>0.20149196197878086</v>
      </c>
      <c r="E16087">
        <v>0.87</v>
      </c>
      <c r="F16087">
        <v>-1</v>
      </c>
    </row>
    <row r="16088" spans="1:6" x14ac:dyDescent="0.25">
      <c r="A16088">
        <v>16087</v>
      </c>
      <c r="B16088">
        <v>9.1757799030909706E-2</v>
      </c>
      <c r="C16088">
        <v>0.27864062669608713</v>
      </c>
      <c r="D16088">
        <v>0.20172934675926427</v>
      </c>
      <c r="E16088">
        <v>0.88</v>
      </c>
      <c r="F16088">
        <v>-1</v>
      </c>
    </row>
    <row r="16089" spans="1:6" x14ac:dyDescent="0.25">
      <c r="A16089">
        <v>16088</v>
      </c>
      <c r="B16089">
        <v>9.1711626884222824E-2</v>
      </c>
      <c r="C16089">
        <v>0.27866456887373414</v>
      </c>
      <c r="D16089">
        <v>0.20196643043203866</v>
      </c>
      <c r="E16089">
        <v>0.89</v>
      </c>
      <c r="F16089">
        <v>-1</v>
      </c>
    </row>
    <row r="16090" spans="1:6" x14ac:dyDescent="0.25">
      <c r="A16090">
        <v>16089</v>
      </c>
      <c r="B16090">
        <v>9.1665451943827053E-2</v>
      </c>
      <c r="C16090">
        <v>0.27868829883519725</v>
      </c>
      <c r="D16090">
        <v>0.20220321264322469</v>
      </c>
      <c r="E16090">
        <v>0.9</v>
      </c>
      <c r="F16090">
        <v>-1</v>
      </c>
    </row>
    <row r="16091" spans="1:6" x14ac:dyDescent="0.25">
      <c r="A16091">
        <v>16090</v>
      </c>
      <c r="B16091">
        <v>9.1619274211128796E-2</v>
      </c>
      <c r="C16091">
        <v>0.27871181656240501</v>
      </c>
      <c r="D16091">
        <v>0.20243969303939427</v>
      </c>
      <c r="E16091">
        <v>0.91</v>
      </c>
      <c r="F16091">
        <v>-1</v>
      </c>
    </row>
    <row r="16092" spans="1:6" x14ac:dyDescent="0.25">
      <c r="A16092">
        <v>16091</v>
      </c>
      <c r="B16092">
        <v>9.1573093687534801E-2</v>
      </c>
      <c r="C16092">
        <v>0.27873512203744749</v>
      </c>
      <c r="D16092">
        <v>0.20267587126756983</v>
      </c>
      <c r="E16092">
        <v>0.92</v>
      </c>
      <c r="F16092">
        <v>-1</v>
      </c>
    </row>
    <row r="16093" spans="1:6" x14ac:dyDescent="0.25">
      <c r="A16093">
        <v>16092</v>
      </c>
      <c r="B16093">
        <v>9.1526910374451792E-2</v>
      </c>
      <c r="C16093">
        <v>0.27875821524257643</v>
      </c>
      <c r="D16093">
        <v>0.20291174697522346</v>
      </c>
      <c r="E16093">
        <v>0.93</v>
      </c>
      <c r="F16093">
        <v>-1</v>
      </c>
    </row>
    <row r="16094" spans="1:6" x14ac:dyDescent="0.25">
      <c r="A16094">
        <v>16093</v>
      </c>
      <c r="B16094">
        <v>9.1480724273286643E-2</v>
      </c>
      <c r="C16094">
        <v>0.27878109616020535</v>
      </c>
      <c r="D16094">
        <v>0.20314731981027953</v>
      </c>
      <c r="E16094">
        <v>0.94</v>
      </c>
      <c r="F16094">
        <v>-1</v>
      </c>
    </row>
    <row r="16095" spans="1:6" x14ac:dyDescent="0.25">
      <c r="A16095">
        <v>16094</v>
      </c>
      <c r="B16095">
        <v>9.1434535385446242E-2</v>
      </c>
      <c r="C16095">
        <v>0.27880376477290936</v>
      </c>
      <c r="D16095">
        <v>0.20338258942111442</v>
      </c>
      <c r="E16095">
        <v>0.95</v>
      </c>
      <c r="F16095">
        <v>-1</v>
      </c>
    </row>
    <row r="16096" spans="1:6" x14ac:dyDescent="0.25">
      <c r="A16096">
        <v>16095</v>
      </c>
      <c r="B16096">
        <v>9.1388343712337602E-2</v>
      </c>
      <c r="C16096">
        <v>0.27882622106342525</v>
      </c>
      <c r="D16096">
        <v>0.20361755545655652</v>
      </c>
      <c r="E16096">
        <v>0.96</v>
      </c>
      <c r="F16096">
        <v>-1</v>
      </c>
    </row>
    <row r="16097" spans="1:6" x14ac:dyDescent="0.25">
      <c r="A16097">
        <v>16096</v>
      </c>
      <c r="B16097">
        <v>9.1342149255367808E-2</v>
      </c>
      <c r="C16097">
        <v>0.27884846501465133</v>
      </c>
      <c r="D16097">
        <v>0.20385221756588925</v>
      </c>
      <c r="E16097">
        <v>0.97</v>
      </c>
      <c r="F16097">
        <v>-1</v>
      </c>
    </row>
    <row r="16098" spans="1:6" x14ac:dyDescent="0.25">
      <c r="A16098">
        <v>16097</v>
      </c>
      <c r="B16098">
        <v>9.1295952015944135E-2</v>
      </c>
      <c r="C16098">
        <v>0.27887049660964797</v>
      </c>
      <c r="D16098">
        <v>0.20408657539884709</v>
      </c>
      <c r="E16098">
        <v>0.98</v>
      </c>
      <c r="F16098">
        <v>-1</v>
      </c>
    </row>
    <row r="16099" spans="1:6" x14ac:dyDescent="0.25">
      <c r="A16099">
        <v>16098</v>
      </c>
      <c r="B16099">
        <v>9.1249751995473596E-2</v>
      </c>
      <c r="C16099">
        <v>0.27889231583163704</v>
      </c>
      <c r="D16099">
        <v>0.20432062860562136</v>
      </c>
      <c r="E16099">
        <v>0.99</v>
      </c>
      <c r="F16099">
        <v>-1</v>
      </c>
    </row>
    <row r="16100" spans="1:6" x14ac:dyDescent="0.25">
      <c r="A16100">
        <v>16099</v>
      </c>
      <c r="B16100">
        <v>9.1203549195363678E-2</v>
      </c>
      <c r="C16100">
        <v>0.27891392266400217</v>
      </c>
      <c r="D16100">
        <v>0.20455437683685535</v>
      </c>
      <c r="E16100">
        <v>1</v>
      </c>
      <c r="F16100">
        <v>-1</v>
      </c>
    </row>
    <row r="16101" spans="1:6" x14ac:dyDescent="0.25">
      <c r="A16101">
        <v>16100</v>
      </c>
      <c r="B16101">
        <v>9.1157343617021797E-2</v>
      </c>
      <c r="C16101">
        <v>0.27893531709028874</v>
      </c>
      <c r="D16101">
        <v>0.20478781974365029</v>
      </c>
      <c r="E16101">
        <v>0.99</v>
      </c>
      <c r="F16101">
        <v>-1</v>
      </c>
    </row>
    <row r="16102" spans="1:6" x14ac:dyDescent="0.25">
      <c r="A16102">
        <v>16101</v>
      </c>
      <c r="B16102">
        <v>9.111113526185545E-2</v>
      </c>
      <c r="C16102">
        <v>0.27895649909420384</v>
      </c>
      <c r="D16102">
        <v>0.20502095697756112</v>
      </c>
      <c r="E16102">
        <v>0.98</v>
      </c>
      <c r="F16102">
        <v>-1</v>
      </c>
    </row>
    <row r="16103" spans="1:6" x14ac:dyDescent="0.25">
      <c r="A16103">
        <v>16102</v>
      </c>
      <c r="B16103">
        <v>9.1064924131272235E-2</v>
      </c>
      <c r="C16103">
        <v>0.27897746865961642</v>
      </c>
      <c r="D16103">
        <v>0.20525378819059975</v>
      </c>
      <c r="E16103">
        <v>0.97</v>
      </c>
      <c r="F16103">
        <v>-1</v>
      </c>
    </row>
    <row r="16104" spans="1:6" x14ac:dyDescent="0.25">
      <c r="A16104">
        <v>16103</v>
      </c>
      <c r="B16104">
        <v>9.1018710226679844E-2</v>
      </c>
      <c r="C16104">
        <v>0.27899822577055716</v>
      </c>
      <c r="D16104">
        <v>0.20548631303523407</v>
      </c>
      <c r="E16104">
        <v>0.96</v>
      </c>
      <c r="F16104">
        <v>-1</v>
      </c>
    </row>
    <row r="16105" spans="1:6" x14ac:dyDescent="0.25">
      <c r="A16105">
        <v>16104</v>
      </c>
      <c r="B16105">
        <v>9.0972493549486111E-2</v>
      </c>
      <c r="C16105">
        <v>0.27901877041121853</v>
      </c>
      <c r="D16105">
        <v>0.20571853116439071</v>
      </c>
      <c r="E16105">
        <v>0.95</v>
      </c>
      <c r="F16105">
        <v>-1</v>
      </c>
    </row>
    <row r="16106" spans="1:6" x14ac:dyDescent="0.25">
      <c r="A16106">
        <v>16105</v>
      </c>
      <c r="B16106">
        <v>9.0926274101098714E-2</v>
      </c>
      <c r="C16106">
        <v>0.27903910256595482</v>
      </c>
      <c r="D16106">
        <v>0.20595044223145414</v>
      </c>
      <c r="E16106">
        <v>0.94</v>
      </c>
      <c r="F16106">
        <v>-1</v>
      </c>
    </row>
    <row r="16107" spans="1:6" x14ac:dyDescent="0.25">
      <c r="A16107">
        <v>16106</v>
      </c>
      <c r="B16107">
        <v>9.0880051882925653E-2</v>
      </c>
      <c r="C16107">
        <v>0.2790592222192822</v>
      </c>
      <c r="D16107">
        <v>0.20618204589026579</v>
      </c>
      <c r="E16107">
        <v>0.93</v>
      </c>
      <c r="F16107">
        <v>-1</v>
      </c>
    </row>
    <row r="16108" spans="1:6" x14ac:dyDescent="0.25">
      <c r="A16108">
        <v>16107</v>
      </c>
      <c r="B16108">
        <v>9.0833826896374981E-2</v>
      </c>
      <c r="C16108">
        <v>0.27907912935587853</v>
      </c>
      <c r="D16108">
        <v>0.20641334179512649</v>
      </c>
      <c r="E16108">
        <v>0.92</v>
      </c>
      <c r="F16108">
        <v>-1</v>
      </c>
    </row>
    <row r="16109" spans="1:6" x14ac:dyDescent="0.25">
      <c r="A16109">
        <v>16108</v>
      </c>
      <c r="B16109">
        <v>9.0787599142854752E-2</v>
      </c>
      <c r="C16109">
        <v>0.27909882396058366</v>
      </c>
      <c r="D16109">
        <v>0.20664432960079598</v>
      </c>
      <c r="E16109">
        <v>0.91</v>
      </c>
      <c r="F16109">
        <v>-1</v>
      </c>
    </row>
    <row r="16110" spans="1:6" x14ac:dyDescent="0.25">
      <c r="A16110">
        <v>16109</v>
      </c>
      <c r="B16110">
        <v>9.0741368623773189E-2</v>
      </c>
      <c r="C16110">
        <v>0.2791183060183991</v>
      </c>
      <c r="D16110">
        <v>0.20687500896249572</v>
      </c>
      <c r="E16110">
        <v>0.9</v>
      </c>
      <c r="F16110">
        <v>-1</v>
      </c>
    </row>
    <row r="16111" spans="1:6" x14ac:dyDescent="0.25">
      <c r="A16111">
        <v>16110</v>
      </c>
      <c r="B16111">
        <v>9.0695135340538552E-2</v>
      </c>
      <c r="C16111">
        <v>0.27913757551448848</v>
      </c>
      <c r="D16111">
        <v>0.2071053795359056</v>
      </c>
      <c r="E16111">
        <v>0.89</v>
      </c>
      <c r="F16111">
        <v>-1</v>
      </c>
    </row>
    <row r="16112" spans="1:6" x14ac:dyDescent="0.25">
      <c r="A16112">
        <v>16111</v>
      </c>
      <c r="B16112">
        <v>9.0648899294559285E-2</v>
      </c>
      <c r="C16112">
        <v>0.27915663243417704</v>
      </c>
      <c r="D16112">
        <v>0.20733544097716641</v>
      </c>
      <c r="E16112">
        <v>0.88</v>
      </c>
      <c r="F16112">
        <v>-1</v>
      </c>
    </row>
    <row r="16113" spans="1:6" x14ac:dyDescent="0.25">
      <c r="A16113">
        <v>16112</v>
      </c>
      <c r="B16113">
        <v>9.0602660487243636E-2</v>
      </c>
      <c r="C16113">
        <v>0.27917547676295218</v>
      </c>
      <c r="D16113">
        <v>0.20756519294288181</v>
      </c>
      <c r="E16113">
        <v>0.87</v>
      </c>
      <c r="F16113">
        <v>-1</v>
      </c>
    </row>
    <row r="16114" spans="1:6" x14ac:dyDescent="0.25">
      <c r="A16114">
        <v>16113</v>
      </c>
      <c r="B16114">
        <v>9.0556418920000201E-2</v>
      </c>
      <c r="C16114">
        <v>0.27919410848646298</v>
      </c>
      <c r="D16114">
        <v>0.2077946350901172</v>
      </c>
      <c r="E16114">
        <v>0.86</v>
      </c>
      <c r="F16114">
        <v>-1</v>
      </c>
    </row>
    <row r="16115" spans="1:6" x14ac:dyDescent="0.25">
      <c r="A16115">
        <v>16114</v>
      </c>
      <c r="B16115">
        <v>9.0510174594237616E-2</v>
      </c>
      <c r="C16115">
        <v>0.27921252759052051</v>
      </c>
      <c r="D16115">
        <v>0.20802376707639922</v>
      </c>
      <c r="E16115">
        <v>0.85</v>
      </c>
      <c r="F16115">
        <v>-1</v>
      </c>
    </row>
    <row r="16116" spans="1:6" x14ac:dyDescent="0.25">
      <c r="A16116">
        <v>16115</v>
      </c>
      <c r="B16116">
        <v>9.0463927511364561E-2</v>
      </c>
      <c r="C16116">
        <v>0.27923073406109777</v>
      </c>
      <c r="D16116">
        <v>0.20825258855971809</v>
      </c>
      <c r="E16116">
        <v>0.84</v>
      </c>
      <c r="F16116">
        <v>-1</v>
      </c>
    </row>
    <row r="16117" spans="1:6" x14ac:dyDescent="0.25">
      <c r="A16117">
        <v>16116</v>
      </c>
      <c r="B16117">
        <v>9.0417677672789798E-2</v>
      </c>
      <c r="C16117">
        <v>0.27924872788432964</v>
      </c>
      <c r="D16117">
        <v>0.20848109919852684</v>
      </c>
      <c r="E16117">
        <v>0.83</v>
      </c>
      <c r="F16117">
        <v>-1</v>
      </c>
    </row>
    <row r="16118" spans="1:6" x14ac:dyDescent="0.25">
      <c r="A16118">
        <v>16117</v>
      </c>
      <c r="B16118">
        <v>9.0371425079922199E-2</v>
      </c>
      <c r="C16118">
        <v>0.27926650904651307</v>
      </c>
      <c r="D16118">
        <v>0.20870929865174453</v>
      </c>
      <c r="E16118">
        <v>0.82</v>
      </c>
      <c r="F16118">
        <v>-1</v>
      </c>
    </row>
    <row r="16119" spans="1:6" x14ac:dyDescent="0.25">
      <c r="A16119">
        <v>16118</v>
      </c>
      <c r="B16119">
        <v>9.0325169734170693E-2</v>
      </c>
      <c r="C16119">
        <v>0.27928407753410672</v>
      </c>
      <c r="D16119">
        <v>0.20893718657875254</v>
      </c>
      <c r="E16119">
        <v>0.81</v>
      </c>
      <c r="F16119">
        <v>-1</v>
      </c>
    </row>
    <row r="16120" spans="1:6" x14ac:dyDescent="0.25">
      <c r="A16120">
        <v>16119</v>
      </c>
      <c r="B16120">
        <v>9.0278911636944431E-2</v>
      </c>
      <c r="C16120">
        <v>0.27930143333373147</v>
      </c>
      <c r="D16120">
        <v>0.20916476263939748</v>
      </c>
      <c r="E16120">
        <v>0.8</v>
      </c>
      <c r="F16120">
        <v>-1</v>
      </c>
    </row>
    <row r="16121" spans="1:6" x14ac:dyDescent="0.25">
      <c r="A16121">
        <v>16120</v>
      </c>
      <c r="B16121">
        <v>9.0232650789652286E-2</v>
      </c>
      <c r="C16121">
        <v>0.27931857643217006</v>
      </c>
      <c r="D16121">
        <v>0.20939202649399327</v>
      </c>
      <c r="E16121">
        <v>0.79</v>
      </c>
      <c r="F16121">
        <v>-1</v>
      </c>
    </row>
    <row r="16122" spans="1:6" x14ac:dyDescent="0.25">
      <c r="A16122">
        <v>16121</v>
      </c>
      <c r="B16122">
        <v>9.0186387193703574E-2</v>
      </c>
      <c r="C16122">
        <v>0.27933550681636715</v>
      </c>
      <c r="D16122">
        <v>0.20961897780331723</v>
      </c>
      <c r="E16122">
        <v>0.78</v>
      </c>
      <c r="F16122">
        <v>-1</v>
      </c>
    </row>
    <row r="16123" spans="1:6" x14ac:dyDescent="0.25">
      <c r="A16123">
        <v>16122</v>
      </c>
      <c r="B16123">
        <v>9.0140120850507544E-2</v>
      </c>
      <c r="C16123">
        <v>0.27935222447342956</v>
      </c>
      <c r="D16123">
        <v>0.20984561622861592</v>
      </c>
      <c r="E16123">
        <v>0.77</v>
      </c>
      <c r="F16123">
        <v>-1</v>
      </c>
    </row>
    <row r="16124" spans="1:6" x14ac:dyDescent="0.25">
      <c r="A16124">
        <v>16123</v>
      </c>
      <c r="B16124">
        <v>9.0093851761473595E-2</v>
      </c>
      <c r="C16124">
        <v>0.27936872939062585</v>
      </c>
      <c r="D16124">
        <v>0.21007194143160082</v>
      </c>
      <c r="E16124">
        <v>0.76</v>
      </c>
      <c r="F16124">
        <v>-1</v>
      </c>
    </row>
    <row r="16125" spans="1:6" x14ac:dyDescent="0.25">
      <c r="A16125">
        <v>16124</v>
      </c>
      <c r="B16125">
        <v>9.0047579928011143E-2</v>
      </c>
      <c r="C16125">
        <v>0.27938502155538691</v>
      </c>
      <c r="D16125">
        <v>0.21029795307445104</v>
      </c>
      <c r="E16125">
        <v>0.75</v>
      </c>
      <c r="F16125">
        <v>-1</v>
      </c>
    </row>
    <row r="16126" spans="1:6" x14ac:dyDescent="0.25">
      <c r="A16126">
        <v>16125</v>
      </c>
      <c r="B16126">
        <v>9.0001305351529726E-2</v>
      </c>
      <c r="C16126">
        <v>0.27940110095530546</v>
      </c>
      <c r="D16126">
        <v>0.21052365081981561</v>
      </c>
      <c r="E16126">
        <v>0.74</v>
      </c>
      <c r="F16126">
        <v>-1</v>
      </c>
    </row>
    <row r="16127" spans="1:6" x14ac:dyDescent="0.25">
      <c r="A16127">
        <v>16126</v>
      </c>
      <c r="B16127">
        <v>8.9955028033439063E-2</v>
      </c>
      <c r="C16127">
        <v>0.27941696757813611</v>
      </c>
      <c r="D16127">
        <v>0.21074903433080955</v>
      </c>
      <c r="E16127">
        <v>0.73</v>
      </c>
      <c r="F16127">
        <v>-1</v>
      </c>
    </row>
    <row r="16128" spans="1:6" x14ac:dyDescent="0.25">
      <c r="A16128">
        <v>16127</v>
      </c>
      <c r="B16128">
        <v>8.9908747975148626E-2</v>
      </c>
      <c r="C16128">
        <v>0.27943262141179587</v>
      </c>
      <c r="D16128">
        <v>0.21097410327101948</v>
      </c>
      <c r="E16128">
        <v>0.72</v>
      </c>
      <c r="F16128">
        <v>-1</v>
      </c>
    </row>
    <row r="16129" spans="1:6" x14ac:dyDescent="0.25">
      <c r="A16129">
        <v>16128</v>
      </c>
      <c r="B16129">
        <v>8.9862465178068326E-2</v>
      </c>
      <c r="C16129">
        <v>0.27944806244436354</v>
      </c>
      <c r="D16129">
        <v>0.21119885730449958</v>
      </c>
      <c r="E16129">
        <v>0.71</v>
      </c>
      <c r="F16129">
        <v>-1</v>
      </c>
    </row>
    <row r="16130" spans="1:6" x14ac:dyDescent="0.25">
      <c r="A16130">
        <v>16129</v>
      </c>
      <c r="B16130">
        <v>8.9816179643607968E-2</v>
      </c>
      <c r="C16130">
        <v>0.2794632906640801</v>
      </c>
      <c r="D16130">
        <v>0.21142329609577415</v>
      </c>
      <c r="E16130">
        <v>0.7</v>
      </c>
      <c r="F16130">
        <v>-1</v>
      </c>
    </row>
    <row r="16131" spans="1:6" x14ac:dyDescent="0.25">
      <c r="A16131">
        <v>16130</v>
      </c>
      <c r="B16131">
        <v>8.9769891373177549E-2</v>
      </c>
      <c r="C16131">
        <v>0.27947830605934842</v>
      </c>
      <c r="D16131">
        <v>0.21164741930983991</v>
      </c>
      <c r="E16131">
        <v>0.69</v>
      </c>
      <c r="F16131">
        <v>-1</v>
      </c>
    </row>
    <row r="16132" spans="1:6" x14ac:dyDescent="0.25">
      <c r="A16132">
        <v>16131</v>
      </c>
      <c r="B16132">
        <v>8.9723600368187065E-2</v>
      </c>
      <c r="C16132">
        <v>0.27949310861873372</v>
      </c>
      <c r="D16132">
        <v>0.21187122661216268</v>
      </c>
      <c r="E16132">
        <v>0.68</v>
      </c>
      <c r="F16132">
        <v>-1</v>
      </c>
    </row>
    <row r="16133" spans="1:6" x14ac:dyDescent="0.25">
      <c r="A16133">
        <v>16132</v>
      </c>
      <c r="B16133">
        <v>8.9677306630046666E-2</v>
      </c>
      <c r="C16133">
        <v>0.27950769833096312</v>
      </c>
      <c r="D16133">
        <v>0.21209471766868052</v>
      </c>
      <c r="E16133">
        <v>0.67</v>
      </c>
      <c r="F16133">
        <v>-1</v>
      </c>
    </row>
    <row r="16134" spans="1:6" x14ac:dyDescent="0.25">
      <c r="A16134">
        <v>16133</v>
      </c>
      <c r="B16134">
        <v>8.9631010160166502E-2</v>
      </c>
      <c r="C16134">
        <v>0.27952207518492572</v>
      </c>
      <c r="D16134">
        <v>0.21231789214580282</v>
      </c>
      <c r="E16134">
        <v>0.66</v>
      </c>
      <c r="F16134">
        <v>-1</v>
      </c>
    </row>
    <row r="16135" spans="1:6" x14ac:dyDescent="0.25">
      <c r="A16135">
        <v>16134</v>
      </c>
      <c r="B16135">
        <v>8.9584710959957001E-2</v>
      </c>
      <c r="C16135">
        <v>0.27953623916967307</v>
      </c>
      <c r="D16135">
        <v>0.21254074971041281</v>
      </c>
      <c r="E16135">
        <v>0.65</v>
      </c>
      <c r="F16135">
        <v>-1</v>
      </c>
    </row>
    <row r="16136" spans="1:6" x14ac:dyDescent="0.25">
      <c r="A16136">
        <v>16135</v>
      </c>
      <c r="B16136">
        <v>8.953840903082827E-2</v>
      </c>
      <c r="C16136">
        <v>0.27955019027441846</v>
      </c>
      <c r="D16136">
        <v>0.21276329002986683</v>
      </c>
      <c r="E16136">
        <v>0.64</v>
      </c>
      <c r="F16136">
        <v>-1</v>
      </c>
    </row>
    <row r="16137" spans="1:6" x14ac:dyDescent="0.25">
      <c r="A16137">
        <v>16136</v>
      </c>
      <c r="B16137">
        <v>8.9492104374190876E-2</v>
      </c>
      <c r="C16137">
        <v>0.27956392848853756</v>
      </c>
      <c r="D16137">
        <v>0.21298551277199335</v>
      </c>
      <c r="E16137">
        <v>0.63</v>
      </c>
      <c r="F16137">
        <v>-1</v>
      </c>
    </row>
    <row r="16138" spans="1:6" x14ac:dyDescent="0.25">
      <c r="A16138">
        <v>16137</v>
      </c>
      <c r="B16138">
        <v>8.9445796991455342E-2</v>
      </c>
      <c r="C16138">
        <v>0.27957745380156812</v>
      </c>
      <c r="D16138">
        <v>0.21320741760509493</v>
      </c>
      <c r="E16138">
        <v>0.62</v>
      </c>
      <c r="F16138">
        <v>-1</v>
      </c>
    </row>
    <row r="16139" spans="1:6" x14ac:dyDescent="0.25">
      <c r="A16139">
        <v>16138</v>
      </c>
      <c r="B16139">
        <v>8.9399486884032292E-2</v>
      </c>
      <c r="C16139">
        <v>0.27959076620320988</v>
      </c>
      <c r="D16139">
        <v>0.21342900419795052</v>
      </c>
      <c r="E16139">
        <v>0.61</v>
      </c>
      <c r="F16139">
        <v>-1</v>
      </c>
    </row>
    <row r="16140" spans="1:6" x14ac:dyDescent="0.25">
      <c r="A16140">
        <v>16139</v>
      </c>
      <c r="B16140">
        <v>8.9353174053332401E-2</v>
      </c>
      <c r="C16140">
        <v>0.2796038656833249</v>
      </c>
      <c r="D16140">
        <v>0.21365027221981228</v>
      </c>
      <c r="E16140">
        <v>0.6</v>
      </c>
      <c r="F16140">
        <v>-1</v>
      </c>
    </row>
    <row r="16141" spans="1:6" x14ac:dyDescent="0.25">
      <c r="A16141">
        <v>16140</v>
      </c>
      <c r="B16141">
        <v>8.9306858500766459E-2</v>
      </c>
      <c r="C16141">
        <v>0.27961675223193716</v>
      </c>
      <c r="D16141">
        <v>0.21387122134040845</v>
      </c>
      <c r="E16141">
        <v>0.59</v>
      </c>
      <c r="F16141">
        <v>-1</v>
      </c>
    </row>
    <row r="16142" spans="1:6" x14ac:dyDescent="0.25">
      <c r="A16142">
        <v>16141</v>
      </c>
      <c r="B16142">
        <v>8.9260540227745447E-2</v>
      </c>
      <c r="C16142">
        <v>0.27962942583923311</v>
      </c>
      <c r="D16142">
        <v>0.21409185122994259</v>
      </c>
      <c r="E16142">
        <v>0.57999999999999996</v>
      </c>
      <c r="F16142">
        <v>-1</v>
      </c>
    </row>
    <row r="16143" spans="1:6" x14ac:dyDescent="0.25">
      <c r="A16143">
        <v>16142</v>
      </c>
      <c r="B16143">
        <v>8.9214219235680042E-2</v>
      </c>
      <c r="C16143">
        <v>0.27964188649556121</v>
      </c>
      <c r="D16143">
        <v>0.21431216155909605</v>
      </c>
      <c r="E16143">
        <v>0.56999999999999995</v>
      </c>
      <c r="F16143">
        <v>-1</v>
      </c>
    </row>
    <row r="16144" spans="1:6" x14ac:dyDescent="0.25">
      <c r="A16144">
        <v>16143</v>
      </c>
      <c r="B16144">
        <v>8.9167895525981422E-2</v>
      </c>
      <c r="C16144">
        <v>0.27965413419143192</v>
      </c>
      <c r="D16144">
        <v>0.2145321519990272</v>
      </c>
      <c r="E16144">
        <v>0.56000000000000005</v>
      </c>
      <c r="F16144">
        <v>-1</v>
      </c>
    </row>
    <row r="16145" spans="1:6" x14ac:dyDescent="0.25">
      <c r="A16145">
        <v>16144</v>
      </c>
      <c r="B16145">
        <v>8.912156910006068E-2</v>
      </c>
      <c r="C16145">
        <v>0.27966616891751822</v>
      </c>
      <c r="D16145">
        <v>0.21475182222137068</v>
      </c>
      <c r="E16145">
        <v>0.55000000000000004</v>
      </c>
      <c r="F16145">
        <v>-1</v>
      </c>
    </row>
    <row r="16146" spans="1:6" x14ac:dyDescent="0.25">
      <c r="A16146">
        <v>16145</v>
      </c>
      <c r="B16146">
        <v>8.9075239959329006E-2</v>
      </c>
      <c r="C16146">
        <v>0.27967799066465499</v>
      </c>
      <c r="D16146">
        <v>0.21497117189823953</v>
      </c>
      <c r="E16146">
        <v>0.54</v>
      </c>
      <c r="F16146">
        <v>-1</v>
      </c>
    </row>
    <row r="16147" spans="1:6" x14ac:dyDescent="0.25">
      <c r="A16147">
        <v>16146</v>
      </c>
      <c r="B16147">
        <v>8.902890810519766E-2</v>
      </c>
      <c r="C16147">
        <v>0.27968959942383942</v>
      </c>
      <c r="D16147">
        <v>0.2151902007022248</v>
      </c>
      <c r="E16147">
        <v>0.53</v>
      </c>
      <c r="F16147">
        <v>-1</v>
      </c>
    </row>
    <row r="16148" spans="1:6" x14ac:dyDescent="0.25">
      <c r="A16148">
        <v>16147</v>
      </c>
      <c r="B16148">
        <v>8.8982573539078028E-2</v>
      </c>
      <c r="C16148">
        <v>0.27970099518623098</v>
      </c>
      <c r="D16148">
        <v>0.21540890830639831</v>
      </c>
      <c r="E16148">
        <v>0.52</v>
      </c>
      <c r="F16148">
        <v>-1</v>
      </c>
    </row>
    <row r="16149" spans="1:6" x14ac:dyDescent="0.25">
      <c r="A16149">
        <v>16148</v>
      </c>
      <c r="B16149">
        <v>8.8936236262381507E-2</v>
      </c>
      <c r="C16149">
        <v>0.27971217794315117</v>
      </c>
      <c r="D16149">
        <v>0.21562729438430944</v>
      </c>
      <c r="E16149">
        <v>0.51</v>
      </c>
      <c r="F16149">
        <v>-1</v>
      </c>
    </row>
    <row r="16150" spans="1:6" x14ac:dyDescent="0.25">
      <c r="A16150">
        <v>16149</v>
      </c>
      <c r="B16150">
        <v>8.8889896276519775E-2</v>
      </c>
      <c r="C16150">
        <v>0.27972314768608375</v>
      </c>
      <c r="D16150">
        <v>0.21584535860998749</v>
      </c>
      <c r="E16150">
        <v>0.5</v>
      </c>
      <c r="F16150">
        <v>-1</v>
      </c>
    </row>
    <row r="16151" spans="1:6" x14ac:dyDescent="0.25">
      <c r="A16151">
        <v>16150</v>
      </c>
      <c r="B16151">
        <v>8.8843553582904189E-2</v>
      </c>
      <c r="C16151">
        <v>0.27973390440667489</v>
      </c>
      <c r="D16151">
        <v>0.21606310065794337</v>
      </c>
      <c r="E16151">
        <v>0.49</v>
      </c>
      <c r="F16151">
        <v>-1</v>
      </c>
    </row>
    <row r="16152" spans="1:6" x14ac:dyDescent="0.25">
      <c r="A16152">
        <v>16151</v>
      </c>
      <c r="B16152">
        <v>8.8797208182946522E-2</v>
      </c>
      <c r="C16152">
        <v>0.27974444809673282</v>
      </c>
      <c r="D16152">
        <v>0.21628052020316899</v>
      </c>
      <c r="E16152">
        <v>0.48</v>
      </c>
      <c r="F16152">
        <v>-1</v>
      </c>
    </row>
    <row r="16153" spans="1:6" x14ac:dyDescent="0.25">
      <c r="A16153">
        <v>16152</v>
      </c>
      <c r="B16153">
        <v>8.8750860078058588E-2</v>
      </c>
      <c r="C16153">
        <v>0.27975477874822785</v>
      </c>
      <c r="D16153">
        <v>0.2164976169211362</v>
      </c>
      <c r="E16153">
        <v>0.47</v>
      </c>
      <c r="F16153">
        <v>-1</v>
      </c>
    </row>
    <row r="16154" spans="1:6" x14ac:dyDescent="0.25">
      <c r="A16154">
        <v>16153</v>
      </c>
      <c r="B16154">
        <v>8.8704509269652204E-2</v>
      </c>
      <c r="C16154">
        <v>0.27976489635329288</v>
      </c>
      <c r="D16154">
        <v>0.21671439048779959</v>
      </c>
      <c r="E16154">
        <v>0.46</v>
      </c>
      <c r="F16154">
        <v>-1</v>
      </c>
    </row>
    <row r="16155" spans="1:6" x14ac:dyDescent="0.25">
      <c r="A16155">
        <v>16154</v>
      </c>
      <c r="B16155">
        <v>8.8658155759139337E-2</v>
      </c>
      <c r="C16155">
        <v>0.27977480090422291</v>
      </c>
      <c r="D16155">
        <v>0.21693084057959591</v>
      </c>
      <c r="E16155">
        <v>0.45</v>
      </c>
      <c r="F16155">
        <v>-1</v>
      </c>
    </row>
    <row r="16156" spans="1:6" x14ac:dyDescent="0.25">
      <c r="A16156">
        <v>16155</v>
      </c>
      <c r="B16156">
        <v>8.8611799547931955E-2</v>
      </c>
      <c r="C16156">
        <v>0.27978449239347497</v>
      </c>
      <c r="D16156">
        <v>0.21714696687344417</v>
      </c>
      <c r="E16156">
        <v>0.44</v>
      </c>
      <c r="F16156">
        <v>-1</v>
      </c>
    </row>
    <row r="16157" spans="1:6" x14ac:dyDescent="0.25">
      <c r="A16157">
        <v>16156</v>
      </c>
      <c r="B16157">
        <v>8.8565440637442316E-2</v>
      </c>
      <c r="C16157">
        <v>0.27979397081366864</v>
      </c>
      <c r="D16157">
        <v>0.21736276904674792</v>
      </c>
      <c r="E16157">
        <v>0.43</v>
      </c>
      <c r="F16157">
        <v>-1</v>
      </c>
    </row>
    <row r="16158" spans="1:6" x14ac:dyDescent="0.25">
      <c r="A16158">
        <v>16157</v>
      </c>
      <c r="B16158">
        <v>8.8519079029082348E-2</v>
      </c>
      <c r="C16158">
        <v>0.27980323615758562</v>
      </c>
      <c r="D16158">
        <v>0.21757824677739457</v>
      </c>
      <c r="E16158">
        <v>0.42</v>
      </c>
      <c r="F16158">
        <v>-1</v>
      </c>
    </row>
    <row r="16159" spans="1:6" x14ac:dyDescent="0.25">
      <c r="A16159">
        <v>16158</v>
      </c>
      <c r="B16159">
        <v>8.8472714724264434E-2</v>
      </c>
      <c r="C16159">
        <v>0.27981228841817002</v>
      </c>
      <c r="D16159">
        <v>0.21779339974375447</v>
      </c>
      <c r="E16159">
        <v>0.41</v>
      </c>
      <c r="F16159">
        <v>-1</v>
      </c>
    </row>
    <row r="16160" spans="1:6" x14ac:dyDescent="0.25">
      <c r="A16160">
        <v>16159</v>
      </c>
      <c r="B16160">
        <v>8.8426347724400889E-2</v>
      </c>
      <c r="C16160">
        <v>0.27982112758852801</v>
      </c>
      <c r="D16160">
        <v>0.21800822762468275</v>
      </c>
      <c r="E16160">
        <v>0.4</v>
      </c>
      <c r="F16160">
        <v>-1</v>
      </c>
    </row>
    <row r="16161" spans="1:6" x14ac:dyDescent="0.25">
      <c r="A16161">
        <v>16160</v>
      </c>
      <c r="B16161">
        <v>8.8379978030904194E-2</v>
      </c>
      <c r="C16161">
        <v>0.27982975366192825</v>
      </c>
      <c r="D16161">
        <v>0.21822273009952167</v>
      </c>
      <c r="E16161">
        <v>0.39</v>
      </c>
      <c r="F16161">
        <v>-1</v>
      </c>
    </row>
    <row r="16162" spans="1:6" x14ac:dyDescent="0.25">
      <c r="A16162">
        <v>16161</v>
      </c>
      <c r="B16162">
        <v>8.8333605645186816E-2</v>
      </c>
      <c r="C16162">
        <v>0.27983816663180144</v>
      </c>
      <c r="D16162">
        <v>0.21843690684809736</v>
      </c>
      <c r="E16162">
        <v>0.38</v>
      </c>
      <c r="F16162">
        <v>-1</v>
      </c>
    </row>
    <row r="16163" spans="1:6" x14ac:dyDescent="0.25">
      <c r="A16163">
        <v>16162</v>
      </c>
      <c r="B16163">
        <v>8.8287230568661348E-2</v>
      </c>
      <c r="C16163">
        <v>0.27984636649174077</v>
      </c>
      <c r="D16163">
        <v>0.21865075755072264</v>
      </c>
      <c r="E16163">
        <v>0.37</v>
      </c>
      <c r="F16163">
        <v>-1</v>
      </c>
    </row>
    <row r="16164" spans="1:6" x14ac:dyDescent="0.25">
      <c r="A16164">
        <v>16163</v>
      </c>
      <c r="B16164">
        <v>8.8240852802740619E-2</v>
      </c>
      <c r="C16164">
        <v>0.27985435323550167</v>
      </c>
      <c r="D16164">
        <v>0.21886428188819593</v>
      </c>
      <c r="E16164">
        <v>0.36</v>
      </c>
      <c r="F16164">
        <v>-1</v>
      </c>
    </row>
    <row r="16165" spans="1:6" x14ac:dyDescent="0.25">
      <c r="A16165">
        <v>16164</v>
      </c>
      <c r="B16165">
        <v>8.8194472348837094E-2</v>
      </c>
      <c r="C16165">
        <v>0.2798621268570019</v>
      </c>
      <c r="D16165">
        <v>0.21907747954180631</v>
      </c>
      <c r="E16165">
        <v>0.35</v>
      </c>
      <c r="F16165">
        <v>-1</v>
      </c>
    </row>
    <row r="16166" spans="1:6" x14ac:dyDescent="0.25">
      <c r="A16166">
        <v>16165</v>
      </c>
      <c r="B16166">
        <v>8.8148089208363742E-2</v>
      </c>
      <c r="C16166">
        <v>0.27986968735032142</v>
      </c>
      <c r="D16166">
        <v>0.21929035019332693</v>
      </c>
      <c r="E16166">
        <v>0.34</v>
      </c>
      <c r="F16166">
        <v>-1</v>
      </c>
    </row>
    <row r="16167" spans="1:6" x14ac:dyDescent="0.25">
      <c r="A16167">
        <v>16166</v>
      </c>
      <c r="B16167">
        <v>8.8101703382733501E-2</v>
      </c>
      <c r="C16167">
        <v>0.27987703470970254</v>
      </c>
      <c r="D16167">
        <v>0.21950289352502025</v>
      </c>
      <c r="E16167">
        <v>0.33</v>
      </c>
      <c r="F16167">
        <v>-1</v>
      </c>
    </row>
    <row r="16168" spans="1:6" x14ac:dyDescent="0.25">
      <c r="A16168">
        <v>16167</v>
      </c>
      <c r="B16168">
        <v>8.8055314873359367E-2</v>
      </c>
      <c r="C16168">
        <v>0.27988416892954998</v>
      </c>
      <c r="D16168">
        <v>0.21971510921963719</v>
      </c>
      <c r="E16168">
        <v>0.32</v>
      </c>
      <c r="F16168">
        <v>-1</v>
      </c>
    </row>
    <row r="16169" spans="1:6" x14ac:dyDescent="0.25">
      <c r="A16169">
        <v>16168</v>
      </c>
      <c r="B16169">
        <v>8.8008923681654402E-2</v>
      </c>
      <c r="C16169">
        <v>0.27989109000443063</v>
      </c>
      <c r="D16169">
        <v>0.21992699696041715</v>
      </c>
      <c r="E16169">
        <v>0.31</v>
      </c>
      <c r="F16169">
        <v>-1</v>
      </c>
    </row>
    <row r="16170" spans="1:6" x14ac:dyDescent="0.25">
      <c r="A16170">
        <v>16169</v>
      </c>
      <c r="B16170">
        <v>8.7962529809031784E-2</v>
      </c>
      <c r="C16170">
        <v>0.27989779792907382</v>
      </c>
      <c r="D16170">
        <v>0.22013855643109098</v>
      </c>
      <c r="E16170">
        <v>0.3</v>
      </c>
      <c r="F16170">
        <v>-1</v>
      </c>
    </row>
    <row r="16171" spans="1:6" x14ac:dyDescent="0.25">
      <c r="A16171">
        <v>16170</v>
      </c>
      <c r="B16171">
        <v>8.7916133256904741E-2</v>
      </c>
      <c r="C16171">
        <v>0.27990429269837108</v>
      </c>
      <c r="D16171">
        <v>0.22034978731587751</v>
      </c>
      <c r="E16171">
        <v>0.28999999999999998</v>
      </c>
      <c r="F16171">
        <v>-1</v>
      </c>
    </row>
    <row r="16172" spans="1:6" x14ac:dyDescent="0.25">
      <c r="A16172">
        <v>16171</v>
      </c>
      <c r="B16172">
        <v>8.7869734026686741E-2</v>
      </c>
      <c r="C16172">
        <v>0.27991057430737637</v>
      </c>
      <c r="D16172">
        <v>0.22056068929948622</v>
      </c>
      <c r="E16172">
        <v>0.28000000000000003</v>
      </c>
      <c r="F16172">
        <v>-1</v>
      </c>
    </row>
    <row r="16173" spans="1:6" x14ac:dyDescent="0.25">
      <c r="A16173">
        <v>16172</v>
      </c>
      <c r="B16173">
        <v>8.7823332119790959E-2</v>
      </c>
      <c r="C16173">
        <v>0.27991664275130601</v>
      </c>
      <c r="D16173">
        <v>0.22077126206711856</v>
      </c>
      <c r="E16173">
        <v>0.27</v>
      </c>
      <c r="F16173">
        <v>-1</v>
      </c>
    </row>
    <row r="16174" spans="1:6" x14ac:dyDescent="0.25">
      <c r="A16174">
        <v>16173</v>
      </c>
      <c r="B16174">
        <v>8.7776927537630972E-2</v>
      </c>
      <c r="C16174">
        <v>0.27992249802553848</v>
      </c>
      <c r="D16174">
        <v>0.2209815053044675</v>
      </c>
      <c r="E16174">
        <v>0.26</v>
      </c>
      <c r="F16174">
        <v>-1</v>
      </c>
    </row>
    <row r="16175" spans="1:6" x14ac:dyDescent="0.25">
      <c r="A16175">
        <v>16174</v>
      </c>
      <c r="B16175">
        <v>8.7730520281620386E-2</v>
      </c>
      <c r="C16175">
        <v>0.27992814012561479</v>
      </c>
      <c r="D16175">
        <v>0.22119141869771661</v>
      </c>
      <c r="E16175">
        <v>0.25</v>
      </c>
      <c r="F16175">
        <v>-1</v>
      </c>
    </row>
    <row r="16176" spans="1:6" x14ac:dyDescent="0.25">
      <c r="A16176">
        <v>16175</v>
      </c>
      <c r="B16176">
        <v>8.7684110353172806E-2</v>
      </c>
      <c r="C16176">
        <v>0.27993356904723821</v>
      </c>
      <c r="D16176">
        <v>0.2214010019335424</v>
      </c>
      <c r="E16176">
        <v>0.24</v>
      </c>
      <c r="F16176">
        <v>-1</v>
      </c>
    </row>
    <row r="16177" spans="1:6" x14ac:dyDescent="0.25">
      <c r="A16177">
        <v>16176</v>
      </c>
      <c r="B16177">
        <v>8.7637697753702032E-2</v>
      </c>
      <c r="C16177">
        <v>0.27993878478627432</v>
      </c>
      <c r="D16177">
        <v>0.22161025469911358</v>
      </c>
      <c r="E16177">
        <v>0.23</v>
      </c>
      <c r="F16177">
        <v>-1</v>
      </c>
    </row>
    <row r="16178" spans="1:6" x14ac:dyDescent="0.25">
      <c r="A16178">
        <v>16177</v>
      </c>
      <c r="B16178">
        <v>8.7591282484621821E-2</v>
      </c>
      <c r="C16178">
        <v>0.27994378733875119</v>
      </c>
      <c r="D16178">
        <v>0.22181917668209394</v>
      </c>
      <c r="E16178">
        <v>0.22</v>
      </c>
      <c r="F16178">
        <v>-1</v>
      </c>
    </row>
    <row r="16179" spans="1:6" x14ac:dyDescent="0.25">
      <c r="A16179">
        <v>16178</v>
      </c>
      <c r="B16179">
        <v>8.754486454734621E-2</v>
      </c>
      <c r="C16179">
        <v>0.27994857670085899</v>
      </c>
      <c r="D16179">
        <v>0.22202776757063866</v>
      </c>
      <c r="E16179">
        <v>0.21</v>
      </c>
      <c r="F16179">
        <v>-1</v>
      </c>
    </row>
    <row r="16180" spans="1:6" x14ac:dyDescent="0.25">
      <c r="A16180">
        <v>16179</v>
      </c>
      <c r="B16180">
        <v>8.7498443943288942E-2</v>
      </c>
      <c r="C16180">
        <v>0.27995315286895051</v>
      </c>
      <c r="D16180">
        <v>0.2222360270533994</v>
      </c>
      <c r="E16180">
        <v>0.2</v>
      </c>
      <c r="F16180">
        <v>-1</v>
      </c>
    </row>
    <row r="16181" spans="1:6" x14ac:dyDescent="0.25">
      <c r="A16181">
        <v>16180</v>
      </c>
      <c r="B16181">
        <v>8.7452020673864192E-2</v>
      </c>
      <c r="C16181">
        <v>0.27995751583954076</v>
      </c>
      <c r="D16181">
        <v>0.22244395481952084</v>
      </c>
      <c r="E16181">
        <v>0.19</v>
      </c>
      <c r="F16181">
        <v>-1</v>
      </c>
    </row>
    <row r="16182" spans="1:6" x14ac:dyDescent="0.25">
      <c r="A16182">
        <v>16181</v>
      </c>
      <c r="B16182">
        <v>8.7405594740486106E-2</v>
      </c>
      <c r="C16182">
        <v>0.27996166560930708</v>
      </c>
      <c r="D16182">
        <v>0.22265155055864266</v>
      </c>
      <c r="E16182">
        <v>0.18</v>
      </c>
      <c r="F16182">
        <v>-1</v>
      </c>
    </row>
    <row r="16183" spans="1:6" x14ac:dyDescent="0.25">
      <c r="A16183">
        <v>16182</v>
      </c>
      <c r="B16183">
        <v>8.7359166144568887E-2</v>
      </c>
      <c r="C16183">
        <v>0.27996560217508931</v>
      </c>
      <c r="D16183">
        <v>0.22285881396090199</v>
      </c>
      <c r="E16183">
        <v>0.17</v>
      </c>
      <c r="F16183">
        <v>-1</v>
      </c>
    </row>
    <row r="16184" spans="1:6" x14ac:dyDescent="0.25">
      <c r="A16184">
        <v>16183</v>
      </c>
      <c r="B16184">
        <v>8.7312734887526874E-2</v>
      </c>
      <c r="C16184">
        <v>0.27996932553388942</v>
      </c>
      <c r="D16184">
        <v>0.22306574471693025</v>
      </c>
      <c r="E16184">
        <v>0.16</v>
      </c>
      <c r="F16184">
        <v>-1</v>
      </c>
    </row>
    <row r="16185" spans="1:6" x14ac:dyDescent="0.25">
      <c r="A16185">
        <v>16184</v>
      </c>
      <c r="B16185">
        <v>8.726630097077441E-2</v>
      </c>
      <c r="C16185">
        <v>0.27997283568287212</v>
      </c>
      <c r="D16185">
        <v>0.2232723425178553</v>
      </c>
      <c r="E16185">
        <v>0.15</v>
      </c>
      <c r="F16185">
        <v>-1</v>
      </c>
    </row>
    <row r="16186" spans="1:6" x14ac:dyDescent="0.25">
      <c r="A16186">
        <v>16185</v>
      </c>
      <c r="B16186">
        <v>8.7219864395725988E-2</v>
      </c>
      <c r="C16186">
        <v>0.2799761326193641</v>
      </c>
      <c r="D16186">
        <v>0.22347860705530381</v>
      </c>
      <c r="E16186">
        <v>0.14000000000000001</v>
      </c>
      <c r="F16186">
        <v>-1</v>
      </c>
    </row>
    <row r="16187" spans="1:6" x14ac:dyDescent="0.25">
      <c r="A16187">
        <v>16186</v>
      </c>
      <c r="B16187">
        <v>8.7173425163796239E-2</v>
      </c>
      <c r="C16187">
        <v>0.27997921634085465</v>
      </c>
      <c r="D16187">
        <v>0.22368453802139754</v>
      </c>
      <c r="E16187">
        <v>0.13</v>
      </c>
      <c r="F16187">
        <v>-1</v>
      </c>
    </row>
    <row r="16188" spans="1:6" x14ac:dyDescent="0.25">
      <c r="A16188">
        <v>16187</v>
      </c>
      <c r="B16188">
        <v>8.7126983276399603E-2</v>
      </c>
      <c r="C16188">
        <v>0.27998208684499531</v>
      </c>
      <c r="D16188">
        <v>0.22389013510875846</v>
      </c>
      <c r="E16188">
        <v>0.12</v>
      </c>
      <c r="F16188">
        <v>-1</v>
      </c>
    </row>
    <row r="16189" spans="1:6" x14ac:dyDescent="0.25">
      <c r="A16189">
        <v>16188</v>
      </c>
      <c r="B16189">
        <v>8.7080538734950849E-2</v>
      </c>
      <c r="C16189">
        <v>0.27998474412960017</v>
      </c>
      <c r="D16189">
        <v>0.22409539801050521</v>
      </c>
      <c r="E16189">
        <v>0.11</v>
      </c>
      <c r="F16189">
        <v>-1</v>
      </c>
    </row>
    <row r="16190" spans="1:6" x14ac:dyDescent="0.25">
      <c r="A16190">
        <v>16189</v>
      </c>
      <c r="B16190">
        <v>8.7034091540864805E-2</v>
      </c>
      <c r="C16190">
        <v>0.27998718819264545</v>
      </c>
      <c r="D16190">
        <v>0.2243003264202551</v>
      </c>
      <c r="E16190">
        <v>0.1</v>
      </c>
      <c r="F16190">
        <v>-1</v>
      </c>
    </row>
    <row r="16191" spans="1:6" x14ac:dyDescent="0.25">
      <c r="A16191">
        <v>16190</v>
      </c>
      <c r="B16191">
        <v>8.6987641695556339E-2</v>
      </c>
      <c r="C16191">
        <v>0.27998941903226998</v>
      </c>
      <c r="D16191">
        <v>0.22450492003212669</v>
      </c>
      <c r="E16191">
        <v>0.09</v>
      </c>
      <c r="F16191">
        <v>-1</v>
      </c>
    </row>
    <row r="16192" spans="1:6" x14ac:dyDescent="0.25">
      <c r="A16192">
        <v>16191</v>
      </c>
      <c r="B16192">
        <v>8.6941189200440375E-2</v>
      </c>
      <c r="C16192">
        <v>0.27999143664677484</v>
      </c>
      <c r="D16192">
        <v>0.22470917854073633</v>
      </c>
      <c r="E16192">
        <v>0.08</v>
      </c>
      <c r="F16192">
        <v>1</v>
      </c>
    </row>
    <row r="16193" spans="1:6" x14ac:dyDescent="0.25">
      <c r="A16193">
        <v>16192</v>
      </c>
      <c r="B16193">
        <v>8.689473405693196E-2</v>
      </c>
      <c r="C16193">
        <v>0.27999324103462353</v>
      </c>
      <c r="D16193">
        <v>0.22491310164120118</v>
      </c>
      <c r="E16193">
        <v>7.0000000000000007E-2</v>
      </c>
      <c r="F16193">
        <v>1</v>
      </c>
    </row>
    <row r="16194" spans="1:6" x14ac:dyDescent="0.25">
      <c r="A16194">
        <v>16193</v>
      </c>
      <c r="B16194">
        <v>8.6848276266446339E-2</v>
      </c>
      <c r="C16194">
        <v>0.27999483219444188</v>
      </c>
      <c r="D16194">
        <v>0.22511668902913851</v>
      </c>
      <c r="E16194">
        <v>0.06</v>
      </c>
      <c r="F16194">
        <v>1</v>
      </c>
    </row>
    <row r="16195" spans="1:6" x14ac:dyDescent="0.25">
      <c r="A16195">
        <v>16194</v>
      </c>
      <c r="B16195">
        <v>8.6801815830398435E-2</v>
      </c>
      <c r="C16195">
        <v>0.27999621012501819</v>
      </c>
      <c r="D16195">
        <v>0.2253199404006678</v>
      </c>
      <c r="E16195">
        <v>0.05</v>
      </c>
      <c r="F16195">
        <v>1</v>
      </c>
    </row>
    <row r="16196" spans="1:6" x14ac:dyDescent="0.25">
      <c r="A16196">
        <v>16195</v>
      </c>
      <c r="B16196">
        <v>8.6755352750203657E-2</v>
      </c>
      <c r="C16196">
        <v>0.27999737482530307</v>
      </c>
      <c r="D16196">
        <v>0.22552285545241016</v>
      </c>
      <c r="E16196">
        <v>0.04</v>
      </c>
      <c r="F16196">
        <v>1</v>
      </c>
    </row>
    <row r="16197" spans="1:6" x14ac:dyDescent="0.25">
      <c r="A16197">
        <v>16196</v>
      </c>
      <c r="B16197">
        <v>8.6708887027277345E-2</v>
      </c>
      <c r="C16197">
        <v>0.27999832629440957</v>
      </c>
      <c r="D16197">
        <v>0.22572543388148741</v>
      </c>
      <c r="E16197">
        <v>0.03</v>
      </c>
      <c r="F16197">
        <v>1</v>
      </c>
    </row>
    <row r="16198" spans="1:6" x14ac:dyDescent="0.25">
      <c r="A16198">
        <v>16197</v>
      </c>
      <c r="B16198">
        <v>8.6662418663034965E-2</v>
      </c>
      <c r="C16198">
        <v>0.27999906453161316</v>
      </c>
      <c r="D16198">
        <v>0.22592767538552391</v>
      </c>
      <c r="E16198">
        <v>0.02</v>
      </c>
      <c r="F16198">
        <v>1</v>
      </c>
    </row>
    <row r="16199" spans="1:6" x14ac:dyDescent="0.25">
      <c r="A16199">
        <v>16198</v>
      </c>
      <c r="B16199">
        <v>8.6615947658891995E-2</v>
      </c>
      <c r="C16199">
        <v>0.27999958953635151</v>
      </c>
      <c r="D16199">
        <v>0.22612957966264868</v>
      </c>
      <c r="E16199">
        <v>0.01</v>
      </c>
      <c r="F16199">
        <v>1</v>
      </c>
    </row>
    <row r="16200" spans="1:6" x14ac:dyDescent="0.25">
      <c r="A16200">
        <v>16199</v>
      </c>
      <c r="B16200">
        <v>8.6569474016264039E-2</v>
      </c>
      <c r="C16200">
        <v>0.27999990130822489</v>
      </c>
      <c r="D16200">
        <v>0.2263311464114923</v>
      </c>
      <c r="E16200">
        <v>0</v>
      </c>
      <c r="F16200">
        <v>1</v>
      </c>
    </row>
    <row r="16201" spans="1:6" x14ac:dyDescent="0.25">
      <c r="A16201">
        <v>16200</v>
      </c>
      <c r="B16201">
        <v>8.6522997736566784E-2</v>
      </c>
      <c r="C16201">
        <v>0.27999999984699581</v>
      </c>
      <c r="D16201">
        <v>0.22653237533118975</v>
      </c>
      <c r="E16201">
        <v>-0.01</v>
      </c>
      <c r="F16201">
        <v>1</v>
      </c>
    </row>
    <row r="16202" spans="1:6" x14ac:dyDescent="0.25">
      <c r="A16202">
        <v>16201</v>
      </c>
      <c r="B16202">
        <v>8.6476518821216097E-2</v>
      </c>
      <c r="C16202">
        <v>0.27999988515258928</v>
      </c>
      <c r="D16202">
        <v>0.22673326612137967</v>
      </c>
      <c r="E16202">
        <v>-0.02</v>
      </c>
      <c r="F16202">
        <v>1</v>
      </c>
    </row>
    <row r="16203" spans="1:6" x14ac:dyDescent="0.25">
      <c r="A16203">
        <v>16202</v>
      </c>
      <c r="B16203">
        <v>8.6430037271627569E-2</v>
      </c>
      <c r="C16203">
        <v>0.27999955722509268</v>
      </c>
      <c r="D16203">
        <v>0.22693381848220667</v>
      </c>
      <c r="E16203">
        <v>-0.03</v>
      </c>
      <c r="F16203">
        <v>1</v>
      </c>
    </row>
    <row r="16204" spans="1:6" x14ac:dyDescent="0.25">
      <c r="A16204">
        <v>16203</v>
      </c>
      <c r="B16204">
        <v>8.6383553089217247E-2</v>
      </c>
      <c r="C16204">
        <v>0.27999901606475563</v>
      </c>
      <c r="D16204">
        <v>0.2271340321143204</v>
      </c>
      <c r="E16204">
        <v>-0.04</v>
      </c>
      <c r="F16204">
        <v>1</v>
      </c>
    </row>
    <row r="16205" spans="1:6" x14ac:dyDescent="0.25">
      <c r="A16205">
        <v>16204</v>
      </c>
      <c r="B16205">
        <v>8.6337066275401109E-2</v>
      </c>
      <c r="C16205">
        <v>0.27999826167199038</v>
      </c>
      <c r="D16205">
        <v>0.22733390671887491</v>
      </c>
      <c r="E16205">
        <v>-0.05</v>
      </c>
      <c r="F16205">
        <v>1</v>
      </c>
    </row>
    <row r="16206" spans="1:6" x14ac:dyDescent="0.25">
      <c r="A16206">
        <v>16205</v>
      </c>
      <c r="B16206">
        <v>8.6290576831595259E-2</v>
      </c>
      <c r="C16206">
        <v>0.27999729404737134</v>
      </c>
      <c r="D16206">
        <v>0.22753344199753101</v>
      </c>
      <c r="E16206">
        <v>-0.06</v>
      </c>
      <c r="F16206">
        <v>1</v>
      </c>
    </row>
    <row r="16207" spans="1:6" x14ac:dyDescent="0.25">
      <c r="A16207">
        <v>16206</v>
      </c>
      <c r="B16207">
        <v>8.6244084759215828E-2</v>
      </c>
      <c r="C16207">
        <v>0.27999611319163542</v>
      </c>
      <c r="D16207">
        <v>0.2277326376524553</v>
      </c>
      <c r="E16207">
        <v>-7.0000000000000007E-2</v>
      </c>
      <c r="F16207">
        <v>1</v>
      </c>
    </row>
    <row r="16208" spans="1:6" x14ac:dyDescent="0.25">
      <c r="A16208">
        <v>16207</v>
      </c>
      <c r="B16208">
        <v>8.6197590059679058E-2</v>
      </c>
      <c r="C16208">
        <v>0.27999471910568191</v>
      </c>
      <c r="D16208">
        <v>0.22793149338632313</v>
      </c>
      <c r="E16208">
        <v>-0.08</v>
      </c>
      <c r="F16208">
        <v>1</v>
      </c>
    </row>
    <row r="16209" spans="1:6" x14ac:dyDescent="0.25">
      <c r="A16209">
        <v>16208</v>
      </c>
      <c r="B16209">
        <v>8.6151092734401372E-2</v>
      </c>
      <c r="C16209">
        <v>0.27999311179057251</v>
      </c>
      <c r="D16209">
        <v>0.22813000890231488</v>
      </c>
      <c r="E16209">
        <v>-0.09</v>
      </c>
      <c r="F16209">
        <v>1</v>
      </c>
    </row>
    <row r="16210" spans="1:6" x14ac:dyDescent="0.25">
      <c r="A16210">
        <v>16209</v>
      </c>
      <c r="B16210">
        <v>8.6104592784798956E-2</v>
      </c>
      <c r="C16210">
        <v>0.27999129124753119</v>
      </c>
      <c r="D16210">
        <v>0.22832818390412107</v>
      </c>
      <c r="E16210">
        <v>-0.1</v>
      </c>
      <c r="F16210">
        <v>1</v>
      </c>
    </row>
    <row r="16211" spans="1:6" x14ac:dyDescent="0.25">
      <c r="A16211">
        <v>16210</v>
      </c>
      <c r="B16211">
        <v>8.6058090212288399E-2</v>
      </c>
      <c r="C16211">
        <v>0.2799892574779444</v>
      </c>
      <c r="D16211">
        <v>0.22852601809593814</v>
      </c>
      <c r="E16211">
        <v>-0.11</v>
      </c>
      <c r="F16211">
        <v>1</v>
      </c>
    </row>
    <row r="16212" spans="1:6" x14ac:dyDescent="0.25">
      <c r="A16212">
        <v>16211</v>
      </c>
      <c r="B16212">
        <v>8.6011585018286235E-2</v>
      </c>
      <c r="C16212">
        <v>0.279987010483361</v>
      </c>
      <c r="D16212">
        <v>0.22872351118247358</v>
      </c>
      <c r="E16212">
        <v>-0.12</v>
      </c>
      <c r="F16212">
        <v>1</v>
      </c>
    </row>
    <row r="16213" spans="1:6" x14ac:dyDescent="0.25">
      <c r="A16213">
        <v>16212</v>
      </c>
      <c r="B16213">
        <v>8.5965077204209123E-2</v>
      </c>
      <c r="C16213">
        <v>0.27998455026549218</v>
      </c>
      <c r="D16213">
        <v>0.2289206628689423</v>
      </c>
      <c r="E16213">
        <v>-0.13</v>
      </c>
      <c r="F16213">
        <v>1</v>
      </c>
    </row>
    <row r="16214" spans="1:6" x14ac:dyDescent="0.25">
      <c r="A16214">
        <v>16213</v>
      </c>
      <c r="B16214">
        <v>8.5918566771473748E-2</v>
      </c>
      <c r="C16214">
        <v>0.2799818768262114</v>
      </c>
      <c r="D16214">
        <v>0.22911747286106932</v>
      </c>
      <c r="E16214">
        <v>-0.14000000000000001</v>
      </c>
      <c r="F16214">
        <v>1</v>
      </c>
    </row>
    <row r="16215" spans="1:6" x14ac:dyDescent="0.25">
      <c r="A16215">
        <v>16214</v>
      </c>
      <c r="B16215">
        <v>8.5872053721496949E-2</v>
      </c>
      <c r="C16215">
        <v>0.27997899016755473</v>
      </c>
      <c r="D16215">
        <v>0.22931394086508974</v>
      </c>
      <c r="E16215">
        <v>-0.15</v>
      </c>
      <c r="F16215">
        <v>1</v>
      </c>
    </row>
    <row r="16216" spans="1:6" x14ac:dyDescent="0.25">
      <c r="A16216">
        <v>16215</v>
      </c>
      <c r="B16216">
        <v>8.5825538055695691E-2</v>
      </c>
      <c r="C16216">
        <v>0.27997589029172049</v>
      </c>
      <c r="D16216">
        <v>0.22951006658774795</v>
      </c>
      <c r="E16216">
        <v>-0.16</v>
      </c>
      <c r="F16216">
        <v>1</v>
      </c>
    </row>
    <row r="16217" spans="1:6" x14ac:dyDescent="0.25">
      <c r="A16217">
        <v>16216</v>
      </c>
      <c r="B16217">
        <v>8.5779019775486701E-2</v>
      </c>
      <c r="C16217">
        <v>0.27997257720106927</v>
      </c>
      <c r="D16217">
        <v>0.2297058497363027</v>
      </c>
      <c r="E16217">
        <v>-0.17</v>
      </c>
      <c r="F16217">
        <v>1</v>
      </c>
    </row>
    <row r="16218" spans="1:6" x14ac:dyDescent="0.25">
      <c r="A16218">
        <v>16217</v>
      </c>
      <c r="B16218">
        <v>8.5732498882287136E-2</v>
      </c>
      <c r="C16218">
        <v>0.27996905089812429</v>
      </c>
      <c r="D16218">
        <v>0.22990129001852058</v>
      </c>
      <c r="E16218">
        <v>-0.18</v>
      </c>
      <c r="F16218">
        <v>1</v>
      </c>
    </row>
    <row r="16219" spans="1:6" x14ac:dyDescent="0.25">
      <c r="A16219">
        <v>16218</v>
      </c>
      <c r="B16219">
        <v>8.5685975377514087E-2</v>
      </c>
      <c r="C16219">
        <v>0.2799653113855709</v>
      </c>
      <c r="D16219">
        <v>0.23009638714268119</v>
      </c>
      <c r="E16219">
        <v>-0.19</v>
      </c>
      <c r="F16219">
        <v>1</v>
      </c>
    </row>
    <row r="16220" spans="1:6" x14ac:dyDescent="0.25">
      <c r="A16220">
        <v>16219</v>
      </c>
      <c r="B16220">
        <v>8.563944926258478E-2</v>
      </c>
      <c r="C16220">
        <v>0.27996135866625699</v>
      </c>
      <c r="D16220">
        <v>0.23029114081757565</v>
      </c>
      <c r="E16220">
        <v>-0.2</v>
      </c>
      <c r="F16220">
        <v>1</v>
      </c>
    </row>
    <row r="16221" spans="1:6" x14ac:dyDescent="0.25">
      <c r="A16221">
        <v>16220</v>
      </c>
      <c r="B16221">
        <v>8.5592920538916456E-2</v>
      </c>
      <c r="C16221">
        <v>0.27995719274319264</v>
      </c>
      <c r="D16221">
        <v>0.23048555075250959</v>
      </c>
      <c r="E16221">
        <v>-0.21</v>
      </c>
      <c r="F16221">
        <v>1</v>
      </c>
    </row>
    <row r="16222" spans="1:6" x14ac:dyDescent="0.25">
      <c r="A16222">
        <v>16221</v>
      </c>
      <c r="B16222">
        <v>8.5546389207926496E-2</v>
      </c>
      <c r="C16222">
        <v>0.27995281361955049</v>
      </c>
      <c r="D16222">
        <v>0.23067961665729986</v>
      </c>
      <c r="E16222">
        <v>-0.22</v>
      </c>
      <c r="F16222">
        <v>1</v>
      </c>
    </row>
    <row r="16223" spans="1:6" x14ac:dyDescent="0.25">
      <c r="A16223">
        <v>16222</v>
      </c>
      <c r="B16223">
        <v>8.5499855271032321E-2</v>
      </c>
      <c r="C16223">
        <v>0.27994822129866537</v>
      </c>
      <c r="D16223">
        <v>0.23087333824227751</v>
      </c>
      <c r="E16223">
        <v>-0.23</v>
      </c>
      <c r="F16223">
        <v>1</v>
      </c>
    </row>
    <row r="16224" spans="1:6" x14ac:dyDescent="0.25">
      <c r="A16224">
        <v>16223</v>
      </c>
      <c r="B16224">
        <v>8.5453318729651548E-2</v>
      </c>
      <c r="C16224">
        <v>0.27994341578403464</v>
      </c>
      <c r="D16224">
        <v>0.23106671521828626</v>
      </c>
      <c r="E16224">
        <v>-0.24</v>
      </c>
      <c r="F16224">
        <v>1</v>
      </c>
    </row>
    <row r="16225" spans="1:6" x14ac:dyDescent="0.25">
      <c r="A16225">
        <v>16224</v>
      </c>
      <c r="B16225">
        <v>8.5406779585201556E-2</v>
      </c>
      <c r="C16225">
        <v>0.27993839707931784</v>
      </c>
      <c r="D16225">
        <v>0.23125974729668772</v>
      </c>
      <c r="E16225">
        <v>-0.25</v>
      </c>
      <c r="F16225">
        <v>1</v>
      </c>
    </row>
    <row r="16226" spans="1:6" x14ac:dyDescent="0.25">
      <c r="A16226">
        <v>16225</v>
      </c>
      <c r="B16226">
        <v>8.5360237839100114E-2</v>
      </c>
      <c r="C16226">
        <v>0.279933165188337</v>
      </c>
      <c r="D16226">
        <v>0.23145243418935491</v>
      </c>
      <c r="E16226">
        <v>-0.26</v>
      </c>
      <c r="F16226">
        <v>1</v>
      </c>
    </row>
    <row r="16227" spans="1:6" x14ac:dyDescent="0.25">
      <c r="A16227">
        <v>16226</v>
      </c>
      <c r="B16227">
        <v>8.5313693492764964E-2</v>
      </c>
      <c r="C16227">
        <v>0.27992772011507644</v>
      </c>
      <c r="D16227">
        <v>0.23164477560867708</v>
      </c>
      <c r="E16227">
        <v>-0.27</v>
      </c>
      <c r="F16227">
        <v>1</v>
      </c>
    </row>
    <row r="16228" spans="1:6" x14ac:dyDescent="0.25">
      <c r="A16228">
        <v>16227</v>
      </c>
      <c r="B16228">
        <v>8.526714654761397E-2</v>
      </c>
      <c r="C16228">
        <v>0.27992206186368279</v>
      </c>
      <c r="D16228">
        <v>0.23183677126755936</v>
      </c>
      <c r="E16228">
        <v>-0.28000000000000003</v>
      </c>
      <c r="F16228">
        <v>1</v>
      </c>
    </row>
    <row r="16229" spans="1:6" x14ac:dyDescent="0.25">
      <c r="A16229">
        <v>16228</v>
      </c>
      <c r="B16229">
        <v>8.5220597005065013E-2</v>
      </c>
      <c r="C16229">
        <v>0.27991619043846516</v>
      </c>
      <c r="D16229">
        <v>0.23202842087942221</v>
      </c>
      <c r="E16229">
        <v>-0.28999999999999998</v>
      </c>
      <c r="F16229">
        <v>1</v>
      </c>
    </row>
    <row r="16230" spans="1:6" x14ac:dyDescent="0.25">
      <c r="A16230">
        <v>16229</v>
      </c>
      <c r="B16230">
        <v>8.5174044866536083E-2</v>
      </c>
      <c r="C16230">
        <v>0.27991010584389486</v>
      </c>
      <c r="D16230">
        <v>0.23221972415820447</v>
      </c>
      <c r="E16230">
        <v>-0.3</v>
      </c>
      <c r="F16230">
        <v>1</v>
      </c>
    </row>
    <row r="16231" spans="1:6" x14ac:dyDescent="0.25">
      <c r="A16231">
        <v>16230</v>
      </c>
      <c r="B16231">
        <v>8.5127490133445366E-2</v>
      </c>
      <c r="C16231">
        <v>0.27990380808460563</v>
      </c>
      <c r="D16231">
        <v>0.23241068081835947</v>
      </c>
      <c r="E16231">
        <v>-0.31</v>
      </c>
      <c r="F16231">
        <v>1</v>
      </c>
    </row>
    <row r="16232" spans="1:6" x14ac:dyDescent="0.25">
      <c r="A16232">
        <v>16231</v>
      </c>
      <c r="B16232">
        <v>8.5080932807210768E-2</v>
      </c>
      <c r="C16232">
        <v>0.27989729716539347</v>
      </c>
      <c r="D16232">
        <v>0.23260129057486037</v>
      </c>
      <c r="E16232">
        <v>-0.32</v>
      </c>
      <c r="F16232">
        <v>1</v>
      </c>
    </row>
    <row r="16233" spans="1:6" x14ac:dyDescent="0.25">
      <c r="A16233">
        <v>16232</v>
      </c>
      <c r="B16233">
        <v>8.5034372889250628E-2</v>
      </c>
      <c r="C16233">
        <v>0.27989057309121679</v>
      </c>
      <c r="D16233">
        <v>0.23279155314319577</v>
      </c>
      <c r="E16233">
        <v>-0.33</v>
      </c>
      <c r="F16233">
        <v>1</v>
      </c>
    </row>
    <row r="16234" spans="1:6" x14ac:dyDescent="0.25">
      <c r="A16234">
        <v>16233</v>
      </c>
      <c r="B16234">
        <v>8.4987810380983256E-2</v>
      </c>
      <c r="C16234">
        <v>0.27988363586719622</v>
      </c>
      <c r="D16234">
        <v>0.23298146823937477</v>
      </c>
      <c r="E16234">
        <v>-0.34</v>
      </c>
      <c r="F16234">
        <v>1</v>
      </c>
    </row>
    <row r="16235" spans="1:6" x14ac:dyDescent="0.25">
      <c r="A16235">
        <v>16234</v>
      </c>
      <c r="B16235">
        <v>8.4941245283827044E-2</v>
      </c>
      <c r="C16235">
        <v>0.27987648549861494</v>
      </c>
      <c r="D16235">
        <v>0.23317103557992344</v>
      </c>
      <c r="E16235">
        <v>-0.35</v>
      </c>
      <c r="F16235">
        <v>1</v>
      </c>
    </row>
    <row r="16236" spans="1:6" x14ac:dyDescent="0.25">
      <c r="A16236">
        <v>16235</v>
      </c>
      <c r="B16236">
        <v>8.4894677599200427E-2</v>
      </c>
      <c r="C16236">
        <v>0.27986912199091812</v>
      </c>
      <c r="D16236">
        <v>0.23336025488188744</v>
      </c>
      <c r="E16236">
        <v>-0.36</v>
      </c>
      <c r="F16236">
        <v>1</v>
      </c>
    </row>
    <row r="16237" spans="1:6" x14ac:dyDescent="0.25">
      <c r="A16237">
        <v>16236</v>
      </c>
      <c r="B16237">
        <v>8.4848107328521952E-2</v>
      </c>
      <c r="C16237">
        <v>0.27986154534971347</v>
      </c>
      <c r="D16237">
        <v>0.23354912586283144</v>
      </c>
      <c r="E16237">
        <v>-0.37</v>
      </c>
      <c r="F16237">
        <v>1</v>
      </c>
    </row>
    <row r="16238" spans="1:6" x14ac:dyDescent="0.25">
      <c r="A16238">
        <v>16237</v>
      </c>
      <c r="B16238">
        <v>8.4801534473210247E-2</v>
      </c>
      <c r="C16238">
        <v>0.27985375558077102</v>
      </c>
      <c r="D16238">
        <v>0.23373764824084162</v>
      </c>
      <c r="E16238">
        <v>-0.38</v>
      </c>
      <c r="F16238">
        <v>1</v>
      </c>
    </row>
    <row r="16239" spans="1:6" x14ac:dyDescent="0.25">
      <c r="A16239">
        <v>16238</v>
      </c>
      <c r="B16239">
        <v>8.4754959034684135E-2</v>
      </c>
      <c r="C16239">
        <v>0.27984575269002299</v>
      </c>
      <c r="D16239">
        <v>0.23392582173452234</v>
      </c>
      <c r="E16239">
        <v>-0.39</v>
      </c>
      <c r="F16239">
        <v>1</v>
      </c>
    </row>
    <row r="16240" spans="1:6" x14ac:dyDescent="0.25">
      <c r="A16240">
        <v>16239</v>
      </c>
      <c r="B16240">
        <v>8.4708381014362122E-2</v>
      </c>
      <c r="C16240">
        <v>0.27983753668356393</v>
      </c>
      <c r="D16240">
        <v>0.23411364606300089</v>
      </c>
      <c r="E16240">
        <v>-0.4</v>
      </c>
      <c r="F16240">
        <v>1</v>
      </c>
    </row>
    <row r="16241" spans="1:6" x14ac:dyDescent="0.25">
      <c r="A16241">
        <v>16240</v>
      </c>
      <c r="B16241">
        <v>8.4661800413663224E-2</v>
      </c>
      <c r="C16241">
        <v>0.27982910756765078</v>
      </c>
      <c r="D16241">
        <v>0.23430112094592404</v>
      </c>
      <c r="E16241">
        <v>-0.41</v>
      </c>
      <c r="F16241">
        <v>1</v>
      </c>
    </row>
    <row r="16242" spans="1:6" x14ac:dyDescent="0.25">
      <c r="A16242">
        <v>16241</v>
      </c>
      <c r="B16242">
        <v>8.4615217234006335E-2</v>
      </c>
      <c r="C16242">
        <v>0.27982046534870264</v>
      </c>
      <c r="D16242">
        <v>0.23448824610346025</v>
      </c>
      <c r="E16242">
        <v>-0.42</v>
      </c>
      <c r="F16242">
        <v>1</v>
      </c>
    </row>
    <row r="16243" spans="1:6" x14ac:dyDescent="0.25">
      <c r="A16243">
        <v>16242</v>
      </c>
      <c r="B16243">
        <v>8.4568631476810499E-2</v>
      </c>
      <c r="C16243">
        <v>0.27981161003330107</v>
      </c>
      <c r="D16243">
        <v>0.2346750212563016</v>
      </c>
      <c r="E16243">
        <v>-0.43</v>
      </c>
      <c r="F16243">
        <v>1</v>
      </c>
    </row>
    <row r="16244" spans="1:6" x14ac:dyDescent="0.25">
      <c r="A16244">
        <v>16243</v>
      </c>
      <c r="B16244">
        <v>8.4522043143494777E-2</v>
      </c>
      <c r="C16244">
        <v>0.27980254162818974</v>
      </c>
      <c r="D16244">
        <v>0.2348614461256609</v>
      </c>
      <c r="E16244">
        <v>-0.44</v>
      </c>
      <c r="F16244">
        <v>1</v>
      </c>
    </row>
    <row r="16245" spans="1:6" x14ac:dyDescent="0.25">
      <c r="A16245">
        <v>16244</v>
      </c>
      <c r="B16245">
        <v>8.4475452235478352E-2</v>
      </c>
      <c r="C16245">
        <v>0.27979326014027461</v>
      </c>
      <c r="D16245">
        <v>0.2350475204332739</v>
      </c>
      <c r="E16245">
        <v>-0.45</v>
      </c>
      <c r="F16245">
        <v>1</v>
      </c>
    </row>
    <row r="16246" spans="1:6" x14ac:dyDescent="0.25">
      <c r="A16246">
        <v>16245</v>
      </c>
      <c r="B16246">
        <v>8.4428858754180588E-2</v>
      </c>
      <c r="C16246">
        <v>0.2797837655766241</v>
      </c>
      <c r="D16246">
        <v>0.2352332439014006</v>
      </c>
      <c r="E16246">
        <v>-0.46</v>
      </c>
      <c r="F16246">
        <v>1</v>
      </c>
    </row>
    <row r="16247" spans="1:6" x14ac:dyDescent="0.25">
      <c r="A16247">
        <v>16246</v>
      </c>
      <c r="B16247">
        <v>8.4382262701020574E-2</v>
      </c>
      <c r="C16247">
        <v>0.27977405794446869</v>
      </c>
      <c r="D16247">
        <v>0.23541861625282476</v>
      </c>
      <c r="E16247">
        <v>-0.47</v>
      </c>
      <c r="F16247">
        <v>1</v>
      </c>
    </row>
    <row r="16248" spans="1:6" x14ac:dyDescent="0.25">
      <c r="A16248">
        <v>16247</v>
      </c>
      <c r="B16248">
        <v>8.4335664077417841E-2</v>
      </c>
      <c r="C16248">
        <v>0.27976413725120119</v>
      </c>
      <c r="D16248">
        <v>0.23560363721085312</v>
      </c>
      <c r="E16248">
        <v>-0.48</v>
      </c>
      <c r="F16248">
        <v>1</v>
      </c>
    </row>
    <row r="16249" spans="1:6" x14ac:dyDescent="0.25">
      <c r="A16249">
        <v>16248</v>
      </c>
      <c r="B16249">
        <v>8.4289062884791849E-2</v>
      </c>
      <c r="C16249">
        <v>0.27975400350437674</v>
      </c>
      <c r="D16249">
        <v>0.2357883064993174</v>
      </c>
      <c r="E16249">
        <v>-0.49</v>
      </c>
      <c r="F16249">
        <v>1</v>
      </c>
    </row>
    <row r="16250" spans="1:6" x14ac:dyDescent="0.25">
      <c r="A16250">
        <v>16249</v>
      </c>
      <c r="B16250">
        <v>8.4242459124562186E-2</v>
      </c>
      <c r="C16250">
        <v>0.27974365671171253</v>
      </c>
      <c r="D16250">
        <v>0.23597262384257375</v>
      </c>
      <c r="E16250">
        <v>-0.5</v>
      </c>
      <c r="F16250">
        <v>1</v>
      </c>
    </row>
    <row r="16251" spans="1:6" x14ac:dyDescent="0.25">
      <c r="A16251">
        <v>16250</v>
      </c>
      <c r="B16251">
        <v>8.4195852798148452E-2</v>
      </c>
      <c r="C16251">
        <v>0.27973309688108827</v>
      </c>
      <c r="D16251">
        <v>0.23615658896550532</v>
      </c>
      <c r="E16251">
        <v>-0.51</v>
      </c>
      <c r="F16251">
        <v>1</v>
      </c>
    </row>
    <row r="16252" spans="1:6" x14ac:dyDescent="0.25">
      <c r="A16252">
        <v>16251</v>
      </c>
      <c r="B16252">
        <v>8.4149243906970386E-2</v>
      </c>
      <c r="C16252">
        <v>0.2797223240205457</v>
      </c>
      <c r="D16252">
        <v>0.23634020159351921</v>
      </c>
      <c r="E16252">
        <v>-0.52</v>
      </c>
      <c r="F16252">
        <v>1</v>
      </c>
    </row>
    <row r="16253" spans="1:6" x14ac:dyDescent="0.25">
      <c r="A16253">
        <v>16252</v>
      </c>
      <c r="B16253">
        <v>8.4102632452447909E-2</v>
      </c>
      <c r="C16253">
        <v>0.27971133813828897</v>
      </c>
      <c r="D16253">
        <v>0.23652346145254888</v>
      </c>
      <c r="E16253">
        <v>-0.53</v>
      </c>
      <c r="F16253">
        <v>1</v>
      </c>
    </row>
    <row r="16254" spans="1:6" x14ac:dyDescent="0.25">
      <c r="A16254">
        <v>16253</v>
      </c>
      <c r="B16254">
        <v>8.4056018436000662E-2</v>
      </c>
      <c r="C16254">
        <v>0.27970013924268416</v>
      </c>
      <c r="D16254">
        <v>0.23670636826905575</v>
      </c>
      <c r="E16254">
        <v>-0.54</v>
      </c>
      <c r="F16254">
        <v>1</v>
      </c>
    </row>
    <row r="16255" spans="1:6" x14ac:dyDescent="0.25">
      <c r="A16255">
        <v>16254</v>
      </c>
      <c r="B16255">
        <v>8.4009401859048691E-2</v>
      </c>
      <c r="C16255">
        <v>0.27968872734225986</v>
      </c>
      <c r="D16255">
        <v>0.23688892177002624</v>
      </c>
      <c r="E16255">
        <v>-0.55000000000000004</v>
      </c>
      <c r="F16255">
        <v>1</v>
      </c>
    </row>
    <row r="16256" spans="1:6" x14ac:dyDescent="0.25">
      <c r="A16256">
        <v>16255</v>
      </c>
      <c r="B16256">
        <v>8.3962782723012025E-2</v>
      </c>
      <c r="C16256">
        <v>0.27967710244570676</v>
      </c>
      <c r="D16256">
        <v>0.23707112168297609</v>
      </c>
      <c r="E16256">
        <v>-0.56000000000000005</v>
      </c>
      <c r="F16256">
        <v>1</v>
      </c>
    </row>
    <row r="16257" spans="1:6" x14ac:dyDescent="0.25">
      <c r="A16257">
        <v>16256</v>
      </c>
      <c r="B16257">
        <v>8.3916161029310779E-2</v>
      </c>
      <c r="C16257">
        <v>0.27966526456187779</v>
      </c>
      <c r="D16257">
        <v>0.23725296773594742</v>
      </c>
      <c r="E16257">
        <v>-0.56999999999999995</v>
      </c>
      <c r="F16257">
        <v>1</v>
      </c>
    </row>
    <row r="16258" spans="1:6" x14ac:dyDescent="0.25">
      <c r="A16258">
        <v>16257</v>
      </c>
      <c r="B16258">
        <v>8.3869536779365164E-2</v>
      </c>
      <c r="C16258">
        <v>0.27965321369978802</v>
      </c>
      <c r="D16258">
        <v>0.23743445965751039</v>
      </c>
      <c r="E16258">
        <v>-0.57999999999999996</v>
      </c>
      <c r="F16258">
        <v>1</v>
      </c>
    </row>
    <row r="16259" spans="1:6" x14ac:dyDescent="0.25">
      <c r="A16259">
        <v>16258</v>
      </c>
      <c r="B16259">
        <v>8.3822909974595392E-2</v>
      </c>
      <c r="C16259">
        <v>0.27964094986861471</v>
      </c>
      <c r="D16259">
        <v>0.23761559717676539</v>
      </c>
      <c r="E16259">
        <v>-0.59</v>
      </c>
      <c r="F16259">
        <v>1</v>
      </c>
    </row>
    <row r="16260" spans="1:6" x14ac:dyDescent="0.25">
      <c r="A16260">
        <v>16259</v>
      </c>
      <c r="B16260">
        <v>8.3776280616421839E-2</v>
      </c>
      <c r="C16260">
        <v>0.2796284730776975</v>
      </c>
      <c r="D16260">
        <v>0.23779638002334019</v>
      </c>
      <c r="E16260">
        <v>-0.6</v>
      </c>
      <c r="F16260">
        <v>1</v>
      </c>
    </row>
    <row r="16261" spans="1:6" x14ac:dyDescent="0.25">
      <c r="A16261">
        <v>16260</v>
      </c>
      <c r="B16261">
        <v>8.3729648706265036E-2</v>
      </c>
      <c r="C16261">
        <v>0.27961578333653792</v>
      </c>
      <c r="D16261">
        <v>0.23797680792739198</v>
      </c>
      <c r="E16261">
        <v>-0.61</v>
      </c>
      <c r="F16261">
        <v>1</v>
      </c>
    </row>
    <row r="16262" spans="1:6" x14ac:dyDescent="0.25">
      <c r="A16262">
        <v>16261</v>
      </c>
      <c r="B16262">
        <v>8.3683014245545223E-2</v>
      </c>
      <c r="C16262">
        <v>0.27960288065479977</v>
      </c>
      <c r="D16262">
        <v>0.23815688061960932</v>
      </c>
      <c r="E16262">
        <v>-0.62</v>
      </c>
      <c r="F16262">
        <v>1</v>
      </c>
    </row>
    <row r="16263" spans="1:6" x14ac:dyDescent="0.25">
      <c r="A16263">
        <v>16262</v>
      </c>
      <c r="B16263">
        <v>8.3636377235683124E-2</v>
      </c>
      <c r="C16263">
        <v>0.27958976504230915</v>
      </c>
      <c r="D16263">
        <v>0.23833659783120886</v>
      </c>
      <c r="E16263">
        <v>-0.63</v>
      </c>
      <c r="F16263">
        <v>1</v>
      </c>
    </row>
    <row r="16264" spans="1:6" x14ac:dyDescent="0.25">
      <c r="A16264">
        <v>16263</v>
      </c>
      <c r="B16264">
        <v>8.3589737678099366E-2</v>
      </c>
      <c r="C16264">
        <v>0.27957643650905417</v>
      </c>
      <c r="D16264">
        <v>0.23851595929394004</v>
      </c>
      <c r="E16264">
        <v>-0.64</v>
      </c>
      <c r="F16264">
        <v>1</v>
      </c>
    </row>
    <row r="16265" spans="1:6" x14ac:dyDescent="0.25">
      <c r="A16265">
        <v>16264</v>
      </c>
      <c r="B16265">
        <v>8.3543095574214674E-2</v>
      </c>
      <c r="C16265">
        <v>0.27956289506518517</v>
      </c>
      <c r="D16265">
        <v>0.23869496474008153</v>
      </c>
      <c r="E16265">
        <v>-0.65</v>
      </c>
      <c r="F16265">
        <v>1</v>
      </c>
    </row>
    <row r="16266" spans="1:6" x14ac:dyDescent="0.25">
      <c r="A16266">
        <v>16265</v>
      </c>
      <c r="B16266">
        <v>8.3496450925449883E-2</v>
      </c>
      <c r="C16266">
        <v>0.2795491407210145</v>
      </c>
      <c r="D16266">
        <v>0.23887361390244408</v>
      </c>
      <c r="E16266">
        <v>-0.66</v>
      </c>
      <c r="F16266">
        <v>1</v>
      </c>
    </row>
    <row r="16267" spans="1:6" x14ac:dyDescent="0.25">
      <c r="A16267">
        <v>16266</v>
      </c>
      <c r="B16267">
        <v>8.3449803733225858E-2</v>
      </c>
      <c r="C16267">
        <v>0.27953517348701684</v>
      </c>
      <c r="D16267">
        <v>0.23905190651436975</v>
      </c>
      <c r="E16267">
        <v>-0.67</v>
      </c>
      <c r="F16267">
        <v>1</v>
      </c>
    </row>
    <row r="16268" spans="1:6" x14ac:dyDescent="0.25">
      <c r="A16268">
        <v>16267</v>
      </c>
      <c r="B16268">
        <v>8.3403153998963669E-2</v>
      </c>
      <c r="C16268">
        <v>0.27952099337382891</v>
      </c>
      <c r="D16268">
        <v>0.23922984230973374</v>
      </c>
      <c r="E16268">
        <v>-0.68</v>
      </c>
      <c r="F16268">
        <v>1</v>
      </c>
    </row>
    <row r="16269" spans="1:6" x14ac:dyDescent="0.25">
      <c r="A16269">
        <v>16268</v>
      </c>
      <c r="B16269">
        <v>8.3356501724084126E-2</v>
      </c>
      <c r="C16269">
        <v>0.27950660039224945</v>
      </c>
      <c r="D16269">
        <v>0.23940742102294385</v>
      </c>
      <c r="E16269">
        <v>-0.69</v>
      </c>
      <c r="F16269">
        <v>1</v>
      </c>
    </row>
    <row r="16270" spans="1:6" x14ac:dyDescent="0.25">
      <c r="A16270">
        <v>16269</v>
      </c>
      <c r="B16270">
        <v>8.3309846910008478E-2</v>
      </c>
      <c r="C16270">
        <v>0.27949199455323948</v>
      </c>
      <c r="D16270">
        <v>0.23958464238893989</v>
      </c>
      <c r="E16270">
        <v>-0.7</v>
      </c>
      <c r="F16270">
        <v>1</v>
      </c>
    </row>
    <row r="16271" spans="1:6" x14ac:dyDescent="0.25">
      <c r="A16271">
        <v>16270</v>
      </c>
      <c r="B16271">
        <v>8.3263189558157896E-2</v>
      </c>
      <c r="C16271">
        <v>0.27947717586792192</v>
      </c>
      <c r="D16271">
        <v>0.23976150614319502</v>
      </c>
      <c r="E16271">
        <v>-0.71</v>
      </c>
      <c r="F16271">
        <v>1</v>
      </c>
    </row>
    <row r="16272" spans="1:6" x14ac:dyDescent="0.25">
      <c r="A16272">
        <v>16271</v>
      </c>
      <c r="B16272">
        <v>8.3216529669953673E-2</v>
      </c>
      <c r="C16272">
        <v>0.27946214434758199</v>
      </c>
      <c r="D16272">
        <v>0.23993801202171777</v>
      </c>
      <c r="E16272">
        <v>-0.72</v>
      </c>
      <c r="F16272">
        <v>1</v>
      </c>
    </row>
    <row r="16273" spans="1:6" x14ac:dyDescent="0.25">
      <c r="A16273">
        <v>16272</v>
      </c>
      <c r="B16273">
        <v>8.3169867246817131E-2</v>
      </c>
      <c r="C16273">
        <v>0.2794469000036669</v>
      </c>
      <c r="D16273">
        <v>0.24011415976104927</v>
      </c>
      <c r="E16273">
        <v>-0.73</v>
      </c>
      <c r="F16273">
        <v>1</v>
      </c>
    </row>
    <row r="16274" spans="1:6" x14ac:dyDescent="0.25">
      <c r="A16274">
        <v>16273</v>
      </c>
      <c r="B16274">
        <v>8.3123202290169729E-2</v>
      </c>
      <c r="C16274">
        <v>0.27943144284778593</v>
      </c>
      <c r="D16274">
        <v>0.2402899490982657</v>
      </c>
      <c r="E16274">
        <v>-0.74</v>
      </c>
      <c r="F16274">
        <v>1</v>
      </c>
    </row>
    <row r="16275" spans="1:6" x14ac:dyDescent="0.25">
      <c r="A16275">
        <v>16274</v>
      </c>
      <c r="B16275">
        <v>8.3076534801432927E-2</v>
      </c>
      <c r="C16275">
        <v>0.27941577289171032</v>
      </c>
      <c r="D16275">
        <v>0.24046537977097832</v>
      </c>
      <c r="E16275">
        <v>-0.75</v>
      </c>
      <c r="F16275">
        <v>1</v>
      </c>
    </row>
    <row r="16276" spans="1:6" x14ac:dyDescent="0.25">
      <c r="A16276">
        <v>16275</v>
      </c>
      <c r="B16276">
        <v>8.3029864782028465E-2</v>
      </c>
      <c r="C16276">
        <v>0.27939989014737365</v>
      </c>
      <c r="D16276">
        <v>0.2406404515173326</v>
      </c>
      <c r="E16276">
        <v>-0.76</v>
      </c>
      <c r="F16276">
        <v>1</v>
      </c>
    </row>
    <row r="16277" spans="1:6" x14ac:dyDescent="0.25">
      <c r="A16277">
        <v>16276</v>
      </c>
      <c r="B16277">
        <v>8.2983192233377745E-2</v>
      </c>
      <c r="C16277">
        <v>0.27938379462687124</v>
      </c>
      <c r="D16277">
        <v>0.24081516407601283</v>
      </c>
      <c r="E16277">
        <v>-0.77</v>
      </c>
      <c r="F16277">
        <v>1</v>
      </c>
    </row>
    <row r="16278" spans="1:6" x14ac:dyDescent="0.25">
      <c r="A16278">
        <v>16277</v>
      </c>
      <c r="B16278">
        <v>8.2936517156902617E-2</v>
      </c>
      <c r="C16278">
        <v>0.27936748634246067</v>
      </c>
      <c r="D16278">
        <v>0.24098951718623646</v>
      </c>
      <c r="E16278">
        <v>-0.78</v>
      </c>
      <c r="F16278">
        <v>1</v>
      </c>
    </row>
    <row r="16279" spans="1:6" x14ac:dyDescent="0.25">
      <c r="A16279">
        <v>16278</v>
      </c>
      <c r="B16279">
        <v>8.2889839554024874E-2</v>
      </c>
      <c r="C16279">
        <v>0.27935096530656145</v>
      </c>
      <c r="D16279">
        <v>0.2411635105877584</v>
      </c>
      <c r="E16279">
        <v>-0.79</v>
      </c>
      <c r="F16279">
        <v>1</v>
      </c>
    </row>
    <row r="16280" spans="1:6" x14ac:dyDescent="0.25">
      <c r="A16280">
        <v>16279</v>
      </c>
      <c r="B16280">
        <v>8.2843159426166449E-2</v>
      </c>
      <c r="C16280">
        <v>0.27933423153175507</v>
      </c>
      <c r="D16280">
        <v>0.24133714402087003</v>
      </c>
      <c r="E16280">
        <v>-0.8</v>
      </c>
      <c r="F16280">
        <v>1</v>
      </c>
    </row>
    <row r="16281" spans="1:6" x14ac:dyDescent="0.25">
      <c r="A16281">
        <v>16280</v>
      </c>
      <c r="B16281">
        <v>8.2796476774749272E-2</v>
      </c>
      <c r="C16281">
        <v>0.27931728503078518</v>
      </c>
      <c r="D16281">
        <v>0.24151041722640149</v>
      </c>
      <c r="E16281">
        <v>-0.81</v>
      </c>
      <c r="F16281">
        <v>1</v>
      </c>
    </row>
    <row r="16282" spans="1:6" x14ac:dyDescent="0.25">
      <c r="A16282">
        <v>16281</v>
      </c>
      <c r="B16282">
        <v>8.2749791601195388E-2</v>
      </c>
      <c r="C16282">
        <v>0.27930012581655728</v>
      </c>
      <c r="D16282">
        <v>0.24168332994571914</v>
      </c>
      <c r="E16282">
        <v>-0.82</v>
      </c>
      <c r="F16282">
        <v>1</v>
      </c>
    </row>
    <row r="16283" spans="1:6" x14ac:dyDescent="0.25">
      <c r="A16283">
        <v>16282</v>
      </c>
      <c r="B16283">
        <v>8.2703103906927047E-2</v>
      </c>
      <c r="C16283">
        <v>0.27928275390213897</v>
      </c>
      <c r="D16283">
        <v>0.24185588192072738</v>
      </c>
      <c r="E16283">
        <v>-0.83</v>
      </c>
      <c r="F16283">
        <v>1</v>
      </c>
    </row>
    <row r="16284" spans="1:6" x14ac:dyDescent="0.25">
      <c r="A16284">
        <v>16283</v>
      </c>
      <c r="B16284">
        <v>8.2656413693366196E-2</v>
      </c>
      <c r="C16284">
        <v>0.27926516930075967</v>
      </c>
      <c r="D16284">
        <v>0.24202807289387007</v>
      </c>
      <c r="E16284">
        <v>-0.84</v>
      </c>
      <c r="F16284">
        <v>1</v>
      </c>
    </row>
    <row r="16285" spans="1:6" x14ac:dyDescent="0.25">
      <c r="A16285">
        <v>16284</v>
      </c>
      <c r="B16285">
        <v>8.2609720961935224E-2</v>
      </c>
      <c r="C16285">
        <v>0.27924737202581096</v>
      </c>
      <c r="D16285">
        <v>0.24219990260812999</v>
      </c>
      <c r="E16285">
        <v>-0.85</v>
      </c>
      <c r="F16285">
        <v>1</v>
      </c>
    </row>
    <row r="16286" spans="1:6" x14ac:dyDescent="0.25">
      <c r="A16286">
        <v>16285</v>
      </c>
      <c r="B16286">
        <v>8.2563025714056493E-2</v>
      </c>
      <c r="C16286">
        <v>0.27922936209084637</v>
      </c>
      <c r="D16286">
        <v>0.24237137080702797</v>
      </c>
      <c r="E16286">
        <v>-0.86</v>
      </c>
      <c r="F16286">
        <v>1</v>
      </c>
    </row>
    <row r="16287" spans="1:6" x14ac:dyDescent="0.25">
      <c r="A16287">
        <v>16286</v>
      </c>
      <c r="B16287">
        <v>8.2516327951152421E-2</v>
      </c>
      <c r="C16287">
        <v>0.27921113950958115</v>
      </c>
      <c r="D16287">
        <v>0.24254247723462519</v>
      </c>
      <c r="E16287">
        <v>-0.87</v>
      </c>
      <c r="F16287">
        <v>1</v>
      </c>
    </row>
    <row r="16288" spans="1:6" x14ac:dyDescent="0.25">
      <c r="A16288">
        <v>16287</v>
      </c>
      <c r="B16288">
        <v>8.246962767464551E-2</v>
      </c>
      <c r="C16288">
        <v>0.27919270429589277</v>
      </c>
      <c r="D16288">
        <v>0.24271322163552259</v>
      </c>
      <c r="E16288">
        <v>-0.88</v>
      </c>
      <c r="F16288">
        <v>1</v>
      </c>
    </row>
    <row r="16289" spans="1:6" x14ac:dyDescent="0.25">
      <c r="A16289">
        <v>16288</v>
      </c>
      <c r="B16289">
        <v>8.2422924885958315E-2</v>
      </c>
      <c r="C16289">
        <v>0.27917405646382043</v>
      </c>
      <c r="D16289">
        <v>0.24288360375486115</v>
      </c>
      <c r="E16289">
        <v>-0.89</v>
      </c>
      <c r="F16289">
        <v>1</v>
      </c>
    </row>
    <row r="16290" spans="1:6" x14ac:dyDescent="0.25">
      <c r="A16290">
        <v>16289</v>
      </c>
      <c r="B16290">
        <v>8.2376219586513533E-2</v>
      </c>
      <c r="C16290">
        <v>0.2791551960275655</v>
      </c>
      <c r="D16290">
        <v>0.24305362333832403</v>
      </c>
      <c r="E16290">
        <v>-0.9</v>
      </c>
      <c r="F16290">
        <v>1</v>
      </c>
    </row>
    <row r="16291" spans="1:6" x14ac:dyDescent="0.25">
      <c r="A16291">
        <v>16290</v>
      </c>
      <c r="B16291">
        <v>8.2329511777733982E-2</v>
      </c>
      <c r="C16291">
        <v>0.27913612300149093</v>
      </c>
      <c r="D16291">
        <v>0.24322328013213351</v>
      </c>
      <c r="E16291">
        <v>-0.91</v>
      </c>
      <c r="F16291">
        <v>1</v>
      </c>
    </row>
    <row r="16292" spans="1:6" x14ac:dyDescent="0.25">
      <c r="A16292">
        <v>16291</v>
      </c>
      <c r="B16292">
        <v>8.2282801461042263E-2</v>
      </c>
      <c r="C16292">
        <v>0.27911683740012172</v>
      </c>
      <c r="D16292">
        <v>0.24339257388305546</v>
      </c>
      <c r="E16292">
        <v>-0.92</v>
      </c>
      <c r="F16292">
        <v>1</v>
      </c>
    </row>
    <row r="16293" spans="1:6" x14ac:dyDescent="0.25">
      <c r="A16293">
        <v>16292</v>
      </c>
      <c r="B16293">
        <v>8.2236088637861346E-2</v>
      </c>
      <c r="C16293">
        <v>0.27909733923814489</v>
      </c>
      <c r="D16293">
        <v>0.24356150433839552</v>
      </c>
      <c r="E16293">
        <v>-0.93</v>
      </c>
      <c r="F16293">
        <v>1</v>
      </c>
    </row>
    <row r="16294" spans="1:6" x14ac:dyDescent="0.25">
      <c r="A16294">
        <v>16293</v>
      </c>
      <c r="B16294">
        <v>8.2189373309614219E-2</v>
      </c>
      <c r="C16294">
        <v>0.27907762853040907</v>
      </c>
      <c r="D16294">
        <v>0.24373007124600368</v>
      </c>
      <c r="E16294">
        <v>-0.94</v>
      </c>
      <c r="F16294">
        <v>1</v>
      </c>
    </row>
    <row r="16295" spans="1:6" x14ac:dyDescent="0.25">
      <c r="A16295">
        <v>16294</v>
      </c>
      <c r="B16295">
        <v>8.2142655477723883E-2</v>
      </c>
      <c r="C16295">
        <v>0.27905770529192497</v>
      </c>
      <c r="D16295">
        <v>0.24389827435427106</v>
      </c>
      <c r="E16295">
        <v>-0.95</v>
      </c>
      <c r="F16295">
        <v>1</v>
      </c>
    </row>
    <row r="16296" spans="1:6" x14ac:dyDescent="0.25">
      <c r="A16296">
        <v>16295</v>
      </c>
      <c r="B16296">
        <v>8.2095935143613505E-2</v>
      </c>
      <c r="C16296">
        <v>0.27903756953786507</v>
      </c>
      <c r="D16296">
        <v>0.2440661134121323</v>
      </c>
      <c r="E16296">
        <v>-0.96</v>
      </c>
      <c r="F16296">
        <v>1</v>
      </c>
    </row>
    <row r="16297" spans="1:6" x14ac:dyDescent="0.25">
      <c r="A16297">
        <v>16296</v>
      </c>
      <c r="B16297">
        <v>8.204921230870621E-2</v>
      </c>
      <c r="C16297">
        <v>0.27901722128356365</v>
      </c>
      <c r="D16297">
        <v>0.24423358816906493</v>
      </c>
      <c r="E16297">
        <v>-0.97</v>
      </c>
      <c r="F16297">
        <v>1</v>
      </c>
    </row>
    <row r="16298" spans="1:6" x14ac:dyDescent="0.25">
      <c r="A16298">
        <v>16297</v>
      </c>
      <c r="B16298">
        <v>8.2002486974425443E-2</v>
      </c>
      <c r="C16298">
        <v>0.27899666054451699</v>
      </c>
      <c r="D16298">
        <v>0.24440069837509121</v>
      </c>
      <c r="E16298">
        <v>-0.98</v>
      </c>
      <c r="F16298">
        <v>1</v>
      </c>
    </row>
    <row r="16299" spans="1:6" x14ac:dyDescent="0.25">
      <c r="A16299">
        <v>16298</v>
      </c>
      <c r="B16299">
        <v>8.1955759142194273E-2</v>
      </c>
      <c r="C16299">
        <v>0.2789758873363829</v>
      </c>
      <c r="D16299">
        <v>0.24456744378077763</v>
      </c>
      <c r="E16299">
        <v>-0.99</v>
      </c>
      <c r="F16299">
        <v>1</v>
      </c>
    </row>
    <row r="16300" spans="1:6" x14ac:dyDescent="0.25">
      <c r="A16300">
        <v>16299</v>
      </c>
      <c r="B16300">
        <v>8.1909028813436244E-2</v>
      </c>
      <c r="C16300">
        <v>0.27895490167498127</v>
      </c>
      <c r="D16300">
        <v>0.24473382413723407</v>
      </c>
      <c r="E16300">
        <v>-1</v>
      </c>
      <c r="F16300">
        <v>1</v>
      </c>
    </row>
    <row r="16301" spans="1:6" x14ac:dyDescent="0.25">
      <c r="A16301">
        <v>16300</v>
      </c>
      <c r="B16301">
        <v>8.186229598957484E-2</v>
      </c>
      <c r="C16301">
        <v>0.27893370357629349</v>
      </c>
      <c r="D16301">
        <v>0.24489983919611591</v>
      </c>
      <c r="E16301">
        <v>-0.99</v>
      </c>
      <c r="F16301">
        <v>1</v>
      </c>
    </row>
    <row r="16302" spans="1:6" x14ac:dyDescent="0.25">
      <c r="A16302">
        <v>16301</v>
      </c>
      <c r="B16302">
        <v>8.181556067203366E-2</v>
      </c>
      <c r="C16302">
        <v>0.27891229305646315</v>
      </c>
      <c r="D16302">
        <v>0.24506548870962325</v>
      </c>
      <c r="E16302">
        <v>-0.98</v>
      </c>
      <c r="F16302">
        <v>1</v>
      </c>
    </row>
    <row r="16303" spans="1:6" x14ac:dyDescent="0.25">
      <c r="A16303">
        <v>16302</v>
      </c>
      <c r="B16303">
        <v>8.1768822862236315E-2</v>
      </c>
      <c r="C16303">
        <v>0.27889067013179525</v>
      </c>
      <c r="D16303">
        <v>0.2452307724305032</v>
      </c>
      <c r="E16303">
        <v>-0.97</v>
      </c>
      <c r="F16303">
        <v>1</v>
      </c>
    </row>
    <row r="16304" spans="1:6" x14ac:dyDescent="0.25">
      <c r="A16304">
        <v>16303</v>
      </c>
      <c r="B16304">
        <v>8.1722082561606554E-2</v>
      </c>
      <c r="C16304">
        <v>0.27886883481875663</v>
      </c>
      <c r="D16304">
        <v>0.24539569011204757</v>
      </c>
      <c r="E16304">
        <v>-0.96</v>
      </c>
      <c r="F16304">
        <v>1</v>
      </c>
    </row>
    <row r="16305" spans="1:6" x14ac:dyDescent="0.25">
      <c r="A16305">
        <v>16304</v>
      </c>
      <c r="B16305">
        <v>8.1675339771568281E-2</v>
      </c>
      <c r="C16305">
        <v>0.27884678713397604</v>
      </c>
      <c r="D16305">
        <v>0.24556024150809438</v>
      </c>
      <c r="E16305">
        <v>-0.95</v>
      </c>
      <c r="F16305">
        <v>1</v>
      </c>
    </row>
    <row r="16306" spans="1:6" x14ac:dyDescent="0.25">
      <c r="A16306">
        <v>16305</v>
      </c>
      <c r="B16306">
        <v>8.1628594493545134E-2</v>
      </c>
      <c r="C16306">
        <v>0.27882452709424371</v>
      </c>
      <c r="D16306">
        <v>0.24572442637302946</v>
      </c>
      <c r="E16306">
        <v>-0.94</v>
      </c>
      <c r="F16306">
        <v>1</v>
      </c>
    </row>
    <row r="16307" spans="1:6" x14ac:dyDescent="0.25">
      <c r="A16307">
        <v>16306</v>
      </c>
      <c r="B16307">
        <v>8.1581846728961169E-2</v>
      </c>
      <c r="C16307">
        <v>0.27880205471651165</v>
      </c>
      <c r="D16307">
        <v>0.24588824446178564</v>
      </c>
      <c r="E16307">
        <v>-0.93</v>
      </c>
      <c r="F16307">
        <v>1</v>
      </c>
    </row>
    <row r="16308" spans="1:6" x14ac:dyDescent="0.25">
      <c r="A16308">
        <v>16307</v>
      </c>
      <c r="B16308">
        <v>8.1535096479240426E-2</v>
      </c>
      <c r="C16308">
        <v>0.27877937001789382</v>
      </c>
      <c r="D16308">
        <v>0.24605169552984232</v>
      </c>
      <c r="E16308">
        <v>-0.92</v>
      </c>
      <c r="F16308">
        <v>1</v>
      </c>
    </row>
    <row r="16309" spans="1:6" x14ac:dyDescent="0.25">
      <c r="A16309">
        <v>16308</v>
      </c>
      <c r="B16309">
        <v>8.1488343745807004E-2</v>
      </c>
      <c r="C16309">
        <v>0.27875647301566553</v>
      </c>
      <c r="D16309">
        <v>0.24621477933322716</v>
      </c>
      <c r="E16309">
        <v>-0.91</v>
      </c>
      <c r="F16309">
        <v>1</v>
      </c>
    </row>
    <row r="16310" spans="1:6" x14ac:dyDescent="0.25">
      <c r="A16310">
        <v>16309</v>
      </c>
      <c r="B16310">
        <v>8.1441588530085082E-2</v>
      </c>
      <c r="C16310">
        <v>0.27873336372726404</v>
      </c>
      <c r="D16310">
        <v>0.24637749562851557</v>
      </c>
      <c r="E16310">
        <v>-0.9</v>
      </c>
      <c r="F16310">
        <v>1</v>
      </c>
    </row>
    <row r="16311" spans="1:6" x14ac:dyDescent="0.25">
      <c r="A16311">
        <v>16310</v>
      </c>
      <c r="B16311">
        <v>8.139483083349891E-2</v>
      </c>
      <c r="C16311">
        <v>0.27871004217028805</v>
      </c>
      <c r="D16311">
        <v>0.24653984417283292</v>
      </c>
      <c r="E16311">
        <v>-0.89</v>
      </c>
      <c r="F16311">
        <v>1</v>
      </c>
    </row>
    <row r="16312" spans="1:6" x14ac:dyDescent="0.25">
      <c r="A16312">
        <v>16311</v>
      </c>
      <c r="B16312">
        <v>8.1348070657472821E-2</v>
      </c>
      <c r="C16312">
        <v>0.27868650836249809</v>
      </c>
      <c r="D16312">
        <v>0.24670182472385208</v>
      </c>
      <c r="E16312">
        <v>-0.88</v>
      </c>
      <c r="F16312">
        <v>1</v>
      </c>
    </row>
    <row r="16313" spans="1:6" x14ac:dyDescent="0.25">
      <c r="A16313">
        <v>16312</v>
      </c>
      <c r="B16313">
        <v>8.13013080034313E-2</v>
      </c>
      <c r="C16313">
        <v>0.2786627623218163</v>
      </c>
      <c r="D16313">
        <v>0.24686343703979519</v>
      </c>
      <c r="E16313">
        <v>-0.87</v>
      </c>
      <c r="F16313">
        <v>1</v>
      </c>
    </row>
    <row r="16314" spans="1:6" x14ac:dyDescent="0.25">
      <c r="A16314">
        <v>16313</v>
      </c>
      <c r="B16314">
        <v>8.1254542872798652E-2</v>
      </c>
      <c r="C16314">
        <v>0.2786388040663263</v>
      </c>
      <c r="D16314">
        <v>0.24702468087943547</v>
      </c>
      <c r="E16314">
        <v>-0.86</v>
      </c>
      <c r="F16314">
        <v>1</v>
      </c>
    </row>
    <row r="16315" spans="1:6" x14ac:dyDescent="0.25">
      <c r="A16315">
        <v>16314</v>
      </c>
      <c r="B16315">
        <v>8.1207775266999502E-2</v>
      </c>
      <c r="C16315">
        <v>0.27861463361427347</v>
      </c>
      <c r="D16315">
        <v>0.24718555600209424</v>
      </c>
      <c r="E16315">
        <v>-0.85</v>
      </c>
      <c r="F16315">
        <v>1</v>
      </c>
    </row>
    <row r="16316" spans="1:6" x14ac:dyDescent="0.25">
      <c r="A16316">
        <v>16315</v>
      </c>
      <c r="B16316">
        <v>8.1161005187458488E-2</v>
      </c>
      <c r="C16316">
        <v>0.27859025098406481</v>
      </c>
      <c r="D16316">
        <v>0.24734606216764504</v>
      </c>
      <c r="E16316">
        <v>-0.84</v>
      </c>
      <c r="F16316">
        <v>1</v>
      </c>
    </row>
    <row r="16317" spans="1:6" x14ac:dyDescent="0.25">
      <c r="A16317">
        <v>16316</v>
      </c>
      <c r="B16317">
        <v>8.1114232635600317E-2</v>
      </c>
      <c r="C16317">
        <v>0.27856565619426882</v>
      </c>
      <c r="D16317">
        <v>0.24750619913651078</v>
      </c>
      <c r="E16317">
        <v>-0.83</v>
      </c>
      <c r="F16317">
        <v>1</v>
      </c>
    </row>
    <row r="16318" spans="1:6" x14ac:dyDescent="0.25">
      <c r="A16318">
        <v>16317</v>
      </c>
      <c r="B16318">
        <v>8.1067457612849753E-2</v>
      </c>
      <c r="C16318">
        <v>0.2785408492636155</v>
      </c>
      <c r="D16318">
        <v>0.24766596666966534</v>
      </c>
      <c r="E16318">
        <v>-0.82</v>
      </c>
      <c r="F16318">
        <v>1</v>
      </c>
    </row>
    <row r="16319" spans="1:6" x14ac:dyDescent="0.25">
      <c r="A16319">
        <v>16318</v>
      </c>
      <c r="B16319">
        <v>8.1020680120631711E-2</v>
      </c>
      <c r="C16319">
        <v>0.27851583021099652</v>
      </c>
      <c r="D16319">
        <v>0.24782536452863557</v>
      </c>
      <c r="E16319">
        <v>-0.81</v>
      </c>
      <c r="F16319">
        <v>1</v>
      </c>
    </row>
    <row r="16320" spans="1:6" x14ac:dyDescent="0.25">
      <c r="A16320">
        <v>16319</v>
      </c>
      <c r="B16320">
        <v>8.0973900160371162E-2</v>
      </c>
      <c r="C16320">
        <v>0.27849059905546525</v>
      </c>
      <c r="D16320">
        <v>0.24798439247549808</v>
      </c>
      <c r="E16320">
        <v>-0.8</v>
      </c>
      <c r="F16320">
        <v>1</v>
      </c>
    </row>
    <row r="16321" spans="1:6" x14ac:dyDescent="0.25">
      <c r="A16321">
        <v>16320</v>
      </c>
      <c r="B16321">
        <v>8.0927117733492926E-2</v>
      </c>
      <c r="C16321">
        <v>0.27846515581623621</v>
      </c>
      <c r="D16321">
        <v>0.24814305027288366</v>
      </c>
      <c r="E16321">
        <v>-0.79</v>
      </c>
      <c r="F16321">
        <v>1</v>
      </c>
    </row>
    <row r="16322" spans="1:6" x14ac:dyDescent="0.25">
      <c r="A16322">
        <v>16321</v>
      </c>
      <c r="B16322">
        <v>8.0880332841422195E-2</v>
      </c>
      <c r="C16322">
        <v>0.27843950051268557</v>
      </c>
      <c r="D16322">
        <v>0.24830133768397405</v>
      </c>
      <c r="E16322">
        <v>-0.78</v>
      </c>
      <c r="F16322">
        <v>1</v>
      </c>
    </row>
    <row r="16323" spans="1:6" x14ac:dyDescent="0.25">
      <c r="A16323">
        <v>16322</v>
      </c>
      <c r="B16323">
        <v>8.0833545485584107E-2</v>
      </c>
      <c r="C16323">
        <v>0.27841363316435125</v>
      </c>
      <c r="D16323">
        <v>0.24845925447250394</v>
      </c>
      <c r="E16323">
        <v>-0.77</v>
      </c>
      <c r="F16323">
        <v>1</v>
      </c>
    </row>
    <row r="16324" spans="1:6" x14ac:dyDescent="0.25">
      <c r="A16324">
        <v>16323</v>
      </c>
      <c r="B16324">
        <v>8.0786755667403912E-2</v>
      </c>
      <c r="C16324">
        <v>0.27838755379093227</v>
      </c>
      <c r="D16324">
        <v>0.2486168004027626</v>
      </c>
      <c r="E16324">
        <v>-0.76</v>
      </c>
      <c r="F16324">
        <v>1</v>
      </c>
    </row>
    <row r="16325" spans="1:6" x14ac:dyDescent="0.25">
      <c r="A16325">
        <v>16324</v>
      </c>
      <c r="B16325">
        <v>8.0739963388306885E-2</v>
      </c>
      <c r="C16325">
        <v>0.27836126241228948</v>
      </c>
      <c r="D16325">
        <v>0.24877397523959141</v>
      </c>
      <c r="E16325">
        <v>-0.75</v>
      </c>
      <c r="F16325">
        <v>1</v>
      </c>
    </row>
    <row r="16326" spans="1:6" x14ac:dyDescent="0.25">
      <c r="A16326">
        <v>16325</v>
      </c>
      <c r="B16326">
        <v>8.0693168649718455E-2</v>
      </c>
      <c r="C16326">
        <v>0.27833475904844485</v>
      </c>
      <c r="D16326">
        <v>0.24893077874838618</v>
      </c>
      <c r="E16326">
        <v>-0.74</v>
      </c>
      <c r="F16326">
        <v>1</v>
      </c>
    </row>
    <row r="16327" spans="1:6" x14ac:dyDescent="0.25">
      <c r="A16327">
        <v>16326</v>
      </c>
      <c r="B16327">
        <v>8.0646371453064025E-2</v>
      </c>
      <c r="C16327">
        <v>0.27830804371958201</v>
      </c>
      <c r="D16327">
        <v>0.24908721069509646</v>
      </c>
      <c r="E16327">
        <v>-0.73</v>
      </c>
      <c r="F16327">
        <v>1</v>
      </c>
    </row>
    <row r="16328" spans="1:6" x14ac:dyDescent="0.25">
      <c r="A16328">
        <v>16327</v>
      </c>
      <c r="B16328">
        <v>8.0599571799769301E-2</v>
      </c>
      <c r="C16328">
        <v>0.27828111644604592</v>
      </c>
      <c r="D16328">
        <v>0.24924327084622738</v>
      </c>
      <c r="E16328">
        <v>-0.72</v>
      </c>
      <c r="F16328">
        <v>1</v>
      </c>
    </row>
    <row r="16329" spans="1:6" x14ac:dyDescent="0.25">
      <c r="A16329">
        <v>16328</v>
      </c>
      <c r="B16329">
        <v>8.0552769691259615E-2</v>
      </c>
      <c r="C16329">
        <v>0.27825397724834305</v>
      </c>
      <c r="D16329">
        <v>0.24939895896883899</v>
      </c>
      <c r="E16329">
        <v>-0.71</v>
      </c>
      <c r="F16329">
        <v>1</v>
      </c>
    </row>
    <row r="16330" spans="1:6" x14ac:dyDescent="0.25">
      <c r="A16330">
        <v>16329</v>
      </c>
      <c r="B16330">
        <v>8.0505965128960771E-2</v>
      </c>
      <c r="C16330">
        <v>0.27822662614714105</v>
      </c>
      <c r="D16330">
        <v>0.24955427483054574</v>
      </c>
      <c r="E16330">
        <v>-0.7</v>
      </c>
      <c r="F16330">
        <v>1</v>
      </c>
    </row>
    <row r="16331" spans="1:6" x14ac:dyDescent="0.25">
      <c r="A16331">
        <v>16330</v>
      </c>
      <c r="B16331">
        <v>8.0459158114298518E-2</v>
      </c>
      <c r="C16331">
        <v>0.27819906316326903</v>
      </c>
      <c r="D16331">
        <v>0.24970921819951775</v>
      </c>
      <c r="E16331">
        <v>-0.69</v>
      </c>
      <c r="F16331">
        <v>1</v>
      </c>
    </row>
    <row r="16332" spans="1:6" x14ac:dyDescent="0.25">
      <c r="A16332">
        <v>16331</v>
      </c>
      <c r="B16332">
        <v>8.04123486486987E-2</v>
      </c>
      <c r="C16332">
        <v>0.27817128831771765</v>
      </c>
      <c r="D16332">
        <v>0.2498637888444824</v>
      </c>
      <c r="E16332">
        <v>-0.68</v>
      </c>
      <c r="F16332">
        <v>1</v>
      </c>
    </row>
    <row r="16333" spans="1:6" x14ac:dyDescent="0.25">
      <c r="A16333">
        <v>16332</v>
      </c>
      <c r="B16333">
        <v>8.036553673358722E-2</v>
      </c>
      <c r="C16333">
        <v>0.27814330163163875</v>
      </c>
      <c r="D16333">
        <v>0.25001798653472224</v>
      </c>
      <c r="E16333">
        <v>-0.67</v>
      </c>
      <c r="F16333">
        <v>1</v>
      </c>
    </row>
    <row r="16334" spans="1:6" x14ac:dyDescent="0.25">
      <c r="A16334">
        <v>16333</v>
      </c>
      <c r="B16334">
        <v>8.0318722370390033E-2</v>
      </c>
      <c r="C16334">
        <v>0.27811510312634541</v>
      </c>
      <c r="D16334">
        <v>0.25017181104007674</v>
      </c>
      <c r="E16334">
        <v>-0.66</v>
      </c>
      <c r="F16334">
        <v>1</v>
      </c>
    </row>
    <row r="16335" spans="1:6" x14ac:dyDescent="0.25">
      <c r="A16335">
        <v>16334</v>
      </c>
      <c r="B16335">
        <v>8.027190556053336E-2</v>
      </c>
      <c r="C16335">
        <v>0.27808669282331222</v>
      </c>
      <c r="D16335">
        <v>0.25032526213094203</v>
      </c>
      <c r="E16335">
        <v>-0.65</v>
      </c>
      <c r="F16335">
        <v>1</v>
      </c>
    </row>
    <row r="16336" spans="1:6" x14ac:dyDescent="0.25">
      <c r="A16336">
        <v>16335</v>
      </c>
      <c r="B16336">
        <v>8.0225086305443061E-2</v>
      </c>
      <c r="C16336">
        <v>0.27805807074417488</v>
      </c>
      <c r="D16336">
        <v>0.25047833957827265</v>
      </c>
      <c r="E16336">
        <v>-0.64</v>
      </c>
      <c r="F16336">
        <v>1</v>
      </c>
    </row>
    <row r="16337" spans="1:6" x14ac:dyDescent="0.25">
      <c r="A16337">
        <v>16336</v>
      </c>
      <c r="B16337">
        <v>8.0178264606545438E-2</v>
      </c>
      <c r="C16337">
        <v>0.27802923691073045</v>
      </c>
      <c r="D16337">
        <v>0.25063104315358059</v>
      </c>
      <c r="E16337">
        <v>-0.63</v>
      </c>
      <c r="F16337">
        <v>1</v>
      </c>
    </row>
    <row r="16338" spans="1:6" x14ac:dyDescent="0.25">
      <c r="A16338">
        <v>16337</v>
      </c>
      <c r="B16338">
        <v>8.0131440465266796E-2</v>
      </c>
      <c r="C16338">
        <v>0.27800019134493731</v>
      </c>
      <c r="D16338">
        <v>0.25078337262893524</v>
      </c>
      <c r="E16338">
        <v>-0.62</v>
      </c>
      <c r="F16338">
        <v>1</v>
      </c>
    </row>
    <row r="16339" spans="1:6" x14ac:dyDescent="0.25">
      <c r="A16339">
        <v>16338</v>
      </c>
      <c r="B16339">
        <v>8.0084613883033492E-2</v>
      </c>
      <c r="C16339">
        <v>0.27797093406891499</v>
      </c>
      <c r="D16339">
        <v>0.2509353277769647</v>
      </c>
      <c r="E16339">
        <v>-0.61</v>
      </c>
      <c r="F16339">
        <v>1</v>
      </c>
    </row>
    <row r="16340" spans="1:6" x14ac:dyDescent="0.25">
      <c r="A16340">
        <v>16339</v>
      </c>
      <c r="B16340">
        <v>8.0037784861271929E-2</v>
      </c>
      <c r="C16340">
        <v>0.27794146510494427</v>
      </c>
      <c r="D16340">
        <v>0.25108690837085534</v>
      </c>
      <c r="E16340">
        <v>-0.6</v>
      </c>
      <c r="F16340">
        <v>1</v>
      </c>
    </row>
    <row r="16341" spans="1:6" x14ac:dyDescent="0.25">
      <c r="A16341">
        <v>16340</v>
      </c>
      <c r="B16341">
        <v>7.9990953401408632E-2</v>
      </c>
      <c r="C16341">
        <v>0.27791178447546716</v>
      </c>
      <c r="D16341">
        <v>0.25123811418435404</v>
      </c>
      <c r="E16341">
        <v>-0.59</v>
      </c>
      <c r="F16341">
        <v>1</v>
      </c>
    </row>
    <row r="16342" spans="1:6" x14ac:dyDescent="0.25">
      <c r="A16342">
        <v>16341</v>
      </c>
      <c r="B16342">
        <v>7.9944119504870154E-2</v>
      </c>
      <c r="C16342">
        <v>0.27788189220308696</v>
      </c>
      <c r="D16342">
        <v>0.25138894499176567</v>
      </c>
      <c r="E16342">
        <v>-0.57999999999999996</v>
      </c>
      <c r="F16342">
        <v>1</v>
      </c>
    </row>
    <row r="16343" spans="1:6" x14ac:dyDescent="0.25">
      <c r="A16343">
        <v>16342</v>
      </c>
      <c r="B16343">
        <v>7.9897283173083256E-2</v>
      </c>
      <c r="C16343">
        <v>0.277851788310568</v>
      </c>
      <c r="D16343">
        <v>0.25153940056795487</v>
      </c>
      <c r="E16343">
        <v>-0.56999999999999995</v>
      </c>
      <c r="F16343">
        <v>1</v>
      </c>
    </row>
    <row r="16344" spans="1:6" x14ac:dyDescent="0.25">
      <c r="A16344">
        <v>16343</v>
      </c>
      <c r="B16344">
        <v>7.985044440747445E-2</v>
      </c>
      <c r="C16344">
        <v>0.27782147282083564</v>
      </c>
      <c r="D16344">
        <v>0.25168948068834723</v>
      </c>
      <c r="E16344">
        <v>-0.56000000000000005</v>
      </c>
      <c r="F16344">
        <v>1</v>
      </c>
    </row>
    <row r="16345" spans="1:6" x14ac:dyDescent="0.25">
      <c r="A16345">
        <v>16344</v>
      </c>
      <c r="B16345">
        <v>7.9803603209470636E-2</v>
      </c>
      <c r="C16345">
        <v>0.27779094575697666</v>
      </c>
      <c r="D16345">
        <v>0.25183918512892883</v>
      </c>
      <c r="E16345">
        <v>-0.55000000000000004</v>
      </c>
      <c r="F16345">
        <v>1</v>
      </c>
    </row>
    <row r="16346" spans="1:6" x14ac:dyDescent="0.25">
      <c r="A16346">
        <v>16345</v>
      </c>
      <c r="B16346">
        <v>7.9756759580498701E-2</v>
      </c>
      <c r="C16346">
        <v>0.27776020714223892</v>
      </c>
      <c r="D16346">
        <v>0.25198851366624558</v>
      </c>
      <c r="E16346">
        <v>-0.54</v>
      </c>
      <c r="F16346">
        <v>1</v>
      </c>
    </row>
    <row r="16347" spans="1:6" x14ac:dyDescent="0.25">
      <c r="A16347">
        <v>16346</v>
      </c>
      <c r="B16347">
        <v>7.9709913521985587E-2</v>
      </c>
      <c r="C16347">
        <v>0.27772925700003132</v>
      </c>
      <c r="D16347">
        <v>0.25213746607740478</v>
      </c>
      <c r="E16347">
        <v>-0.53</v>
      </c>
      <c r="F16347">
        <v>1</v>
      </c>
    </row>
    <row r="16348" spans="1:6" x14ac:dyDescent="0.25">
      <c r="A16348">
        <v>16347</v>
      </c>
      <c r="B16348">
        <v>7.9663065035358277E-2</v>
      </c>
      <c r="C16348">
        <v>0.2776980953539237</v>
      </c>
      <c r="D16348">
        <v>0.25228604214007544</v>
      </c>
      <c r="E16348">
        <v>-0.52</v>
      </c>
      <c r="F16348">
        <v>1</v>
      </c>
    </row>
    <row r="16349" spans="1:6" x14ac:dyDescent="0.25">
      <c r="A16349">
        <v>16348</v>
      </c>
      <c r="B16349">
        <v>7.9616214122043907E-2</v>
      </c>
      <c r="C16349">
        <v>0.27766672222764721</v>
      </c>
      <c r="D16349">
        <v>0.25243424163248762</v>
      </c>
      <c r="E16349">
        <v>-0.51</v>
      </c>
      <c r="F16349">
        <v>1</v>
      </c>
    </row>
    <row r="16350" spans="1:6" x14ac:dyDescent="0.25">
      <c r="A16350">
        <v>16349</v>
      </c>
      <c r="B16350">
        <v>7.9569360783469739E-2</v>
      </c>
      <c r="C16350">
        <v>0.27763513764509412</v>
      </c>
      <c r="D16350">
        <v>0.25258206433343444</v>
      </c>
      <c r="E16350">
        <v>-0.5</v>
      </c>
      <c r="F16350">
        <v>1</v>
      </c>
    </row>
    <row r="16351" spans="1:6" x14ac:dyDescent="0.25">
      <c r="A16351">
        <v>16350</v>
      </c>
      <c r="B16351">
        <v>7.9522505021062798E-2</v>
      </c>
      <c r="C16351">
        <v>0.27760334163031741</v>
      </c>
      <c r="D16351">
        <v>0.2527295100222714</v>
      </c>
      <c r="E16351">
        <v>-0.49</v>
      </c>
      <c r="F16351">
        <v>1</v>
      </c>
    </row>
    <row r="16352" spans="1:6" x14ac:dyDescent="0.25">
      <c r="A16352">
        <v>16351</v>
      </c>
      <c r="B16352">
        <v>7.9475646836250496E-2</v>
      </c>
      <c r="C16352">
        <v>0.27757133420753116</v>
      </c>
      <c r="D16352">
        <v>0.25287657847891593</v>
      </c>
      <c r="E16352">
        <v>-0.48</v>
      </c>
      <c r="F16352">
        <v>1</v>
      </c>
    </row>
    <row r="16353" spans="1:6" x14ac:dyDescent="0.25">
      <c r="A16353">
        <v>16352</v>
      </c>
      <c r="B16353">
        <v>7.9428786230460222E-2</v>
      </c>
      <c r="C16353">
        <v>0.2775391154011107</v>
      </c>
      <c r="D16353">
        <v>0.25302326948384851</v>
      </c>
      <c r="E16353">
        <v>-0.47</v>
      </c>
      <c r="F16353">
        <v>1</v>
      </c>
    </row>
    <row r="16354" spans="1:6" x14ac:dyDescent="0.25">
      <c r="A16354">
        <v>16353</v>
      </c>
      <c r="B16354">
        <v>7.938192320511947E-2</v>
      </c>
      <c r="C16354">
        <v>0.27750668523559202</v>
      </c>
      <c r="D16354">
        <v>0.25316958281811419</v>
      </c>
      <c r="E16354">
        <v>-0.46</v>
      </c>
      <c r="F16354">
        <v>1</v>
      </c>
    </row>
    <row r="16355" spans="1:6" x14ac:dyDescent="0.25">
      <c r="A16355">
        <v>16354</v>
      </c>
      <c r="B16355">
        <v>7.9335057761655725E-2</v>
      </c>
      <c r="C16355">
        <v>0.27747404373567236</v>
      </c>
      <c r="D16355">
        <v>0.25331551826332066</v>
      </c>
      <c r="E16355">
        <v>-0.45</v>
      </c>
      <c r="F16355">
        <v>1</v>
      </c>
    </row>
    <row r="16356" spans="1:6" x14ac:dyDescent="0.25">
      <c r="A16356">
        <v>16355</v>
      </c>
      <c r="B16356">
        <v>7.928818990149665E-2</v>
      </c>
      <c r="C16356">
        <v>0.27744119092620967</v>
      </c>
      <c r="D16356">
        <v>0.25346107560163994</v>
      </c>
      <c r="E16356">
        <v>-0.44</v>
      </c>
      <c r="F16356">
        <v>1</v>
      </c>
    </row>
    <row r="16357" spans="1:6" x14ac:dyDescent="0.25">
      <c r="A16357">
        <v>16356</v>
      </c>
      <c r="B16357">
        <v>7.9241319626070006E-2</v>
      </c>
      <c r="C16357">
        <v>0.27740812683222299</v>
      </c>
      <c r="D16357">
        <v>0.2536062546158076</v>
      </c>
      <c r="E16357">
        <v>-0.43</v>
      </c>
      <c r="F16357">
        <v>1</v>
      </c>
    </row>
    <row r="16358" spans="1:6" x14ac:dyDescent="0.25">
      <c r="A16358">
        <v>16357</v>
      </c>
      <c r="B16358">
        <v>7.9194446936803317E-2</v>
      </c>
      <c r="C16358">
        <v>0.27737485147889207</v>
      </c>
      <c r="D16358">
        <v>0.25375105508912649</v>
      </c>
      <c r="E16358">
        <v>-0.42</v>
      </c>
      <c r="F16358">
        <v>1</v>
      </c>
    </row>
    <row r="16359" spans="1:6" x14ac:dyDescent="0.25">
      <c r="A16359">
        <v>16358</v>
      </c>
      <c r="B16359">
        <v>7.9147571835124553E-2</v>
      </c>
      <c r="C16359">
        <v>0.27734136489155781</v>
      </c>
      <c r="D16359">
        <v>0.25389547680546193</v>
      </c>
      <c r="E16359">
        <v>-0.41</v>
      </c>
      <c r="F16359">
        <v>1</v>
      </c>
    </row>
    <row r="16360" spans="1:6" x14ac:dyDescent="0.25">
      <c r="A16360">
        <v>16359</v>
      </c>
      <c r="B16360">
        <v>7.9100694322461612E-2</v>
      </c>
      <c r="C16360">
        <v>0.27730766709572163</v>
      </c>
      <c r="D16360">
        <v>0.25403951954924542</v>
      </c>
      <c r="E16360">
        <v>-0.4</v>
      </c>
      <c r="F16360">
        <v>1</v>
      </c>
    </row>
    <row r="16361" spans="1:6" x14ac:dyDescent="0.25">
      <c r="A16361">
        <v>16360</v>
      </c>
      <c r="B16361">
        <v>7.9053814400242478E-2</v>
      </c>
      <c r="C16361">
        <v>0.27727375811704608</v>
      </c>
      <c r="D16361">
        <v>0.25418318310547411</v>
      </c>
      <c r="E16361">
        <v>-0.39</v>
      </c>
      <c r="F16361">
        <v>1</v>
      </c>
    </row>
    <row r="16362" spans="1:6" x14ac:dyDescent="0.25">
      <c r="A16362">
        <v>16361</v>
      </c>
      <c r="B16362">
        <v>7.9006932069895175E-2</v>
      </c>
      <c r="C16362">
        <v>0.27723963798135443</v>
      </c>
      <c r="D16362">
        <v>0.25432646725971075</v>
      </c>
      <c r="E16362">
        <v>-0.38</v>
      </c>
      <c r="F16362">
        <v>1</v>
      </c>
    </row>
    <row r="16363" spans="1:6" x14ac:dyDescent="0.25">
      <c r="A16363">
        <v>16362</v>
      </c>
      <c r="B16363">
        <v>7.8960047332847852E-2</v>
      </c>
      <c r="C16363">
        <v>0.27720530671463089</v>
      </c>
      <c r="D16363">
        <v>0.25446937179808565</v>
      </c>
      <c r="E16363">
        <v>-0.37</v>
      </c>
      <c r="F16363">
        <v>1</v>
      </c>
    </row>
    <row r="16364" spans="1:6" x14ac:dyDescent="0.25">
      <c r="A16364">
        <v>16363</v>
      </c>
      <c r="B16364">
        <v>7.8913160190528686E-2</v>
      </c>
      <c r="C16364">
        <v>0.27717076434302018</v>
      </c>
      <c r="D16364">
        <v>0.25461189650729443</v>
      </c>
      <c r="E16364">
        <v>-0.36</v>
      </c>
      <c r="F16364">
        <v>1</v>
      </c>
    </row>
    <row r="16365" spans="1:6" x14ac:dyDescent="0.25">
      <c r="A16365">
        <v>16364</v>
      </c>
      <c r="B16365">
        <v>7.8866270644366077E-2</v>
      </c>
      <c r="C16365">
        <v>0.27713601089282808</v>
      </c>
      <c r="D16365">
        <v>0.25475404117459982</v>
      </c>
      <c r="E16365">
        <v>-0.35</v>
      </c>
      <c r="F16365">
        <v>1</v>
      </c>
    </row>
    <row r="16366" spans="1:6" x14ac:dyDescent="0.25">
      <c r="A16366">
        <v>16365</v>
      </c>
      <c r="B16366">
        <v>7.8819378695788131E-2</v>
      </c>
      <c r="C16366">
        <v>0.2771010463905208</v>
      </c>
      <c r="D16366">
        <v>0.25489580558783242</v>
      </c>
      <c r="E16366">
        <v>-0.34</v>
      </c>
      <c r="F16366">
        <v>1</v>
      </c>
    </row>
    <row r="16367" spans="1:6" x14ac:dyDescent="0.25">
      <c r="A16367">
        <v>16366</v>
      </c>
      <c r="B16367">
        <v>7.8772484346223415E-2</v>
      </c>
      <c r="C16367">
        <v>0.27706587086272555</v>
      </c>
      <c r="D16367">
        <v>0.25503718953539062</v>
      </c>
      <c r="E16367">
        <v>-0.33</v>
      </c>
      <c r="F16367">
        <v>1</v>
      </c>
    </row>
    <row r="16368" spans="1:6" x14ac:dyDescent="0.25">
      <c r="A16368">
        <v>16367</v>
      </c>
      <c r="B16368">
        <v>7.8725587597100355E-2</v>
      </c>
      <c r="C16368">
        <v>0.27703048433623018</v>
      </c>
      <c r="D16368">
        <v>0.25517819280623971</v>
      </c>
      <c r="E16368">
        <v>-0.32</v>
      </c>
      <c r="F16368">
        <v>1</v>
      </c>
    </row>
    <row r="16369" spans="1:6" x14ac:dyDescent="0.25">
      <c r="A16369">
        <v>16368</v>
      </c>
      <c r="B16369">
        <v>7.8678688449847559E-2</v>
      </c>
      <c r="C16369">
        <v>0.27699488683798307</v>
      </c>
      <c r="D16369">
        <v>0.25531881518991373</v>
      </c>
      <c r="E16369">
        <v>-0.31</v>
      </c>
      <c r="F16369">
        <v>1</v>
      </c>
    </row>
    <row r="16370" spans="1:6" x14ac:dyDescent="0.25">
      <c r="A16370">
        <v>16369</v>
      </c>
      <c r="B16370">
        <v>7.8631786905893675E-2</v>
      </c>
      <c r="C16370">
        <v>0.27695907839509359</v>
      </c>
      <c r="D16370">
        <v>0.25545905647651473</v>
      </c>
      <c r="E16370">
        <v>-0.3</v>
      </c>
      <c r="F16370">
        <v>1</v>
      </c>
    </row>
    <row r="16371" spans="1:6" x14ac:dyDescent="0.25">
      <c r="A16371">
        <v>16370</v>
      </c>
      <c r="B16371">
        <v>7.8584882966667366E-2</v>
      </c>
      <c r="C16371">
        <v>0.27692305903483139</v>
      </c>
      <c r="D16371">
        <v>0.2555989164567149</v>
      </c>
      <c r="E16371">
        <v>-0.28999999999999998</v>
      </c>
      <c r="F16371">
        <v>1</v>
      </c>
    </row>
    <row r="16372" spans="1:6" x14ac:dyDescent="0.25">
      <c r="A16372">
        <v>16371</v>
      </c>
      <c r="B16372">
        <v>7.8537976633597559E-2</v>
      </c>
      <c r="C16372">
        <v>0.27688682878462711</v>
      </c>
      <c r="D16372">
        <v>0.25573839492175388</v>
      </c>
      <c r="E16372">
        <v>-0.28000000000000003</v>
      </c>
      <c r="F16372">
        <v>1</v>
      </c>
    </row>
    <row r="16373" spans="1:6" x14ac:dyDescent="0.25">
      <c r="A16373">
        <v>16372</v>
      </c>
      <c r="B16373">
        <v>7.8491067908112874E-2</v>
      </c>
      <c r="C16373">
        <v>0.27685038767207154</v>
      </c>
      <c r="D16373">
        <v>0.25587749166344248</v>
      </c>
      <c r="E16373">
        <v>-0.27</v>
      </c>
      <c r="F16373">
        <v>1</v>
      </c>
    </row>
    <row r="16374" spans="1:6" x14ac:dyDescent="0.25">
      <c r="A16374">
        <v>16373</v>
      </c>
      <c r="B16374">
        <v>7.8444156791642364E-2</v>
      </c>
      <c r="C16374">
        <v>0.27681373572491635</v>
      </c>
      <c r="D16374">
        <v>0.25601620647416001</v>
      </c>
      <c r="E16374">
        <v>-0.26</v>
      </c>
      <c r="F16374">
        <v>1</v>
      </c>
    </row>
    <row r="16375" spans="1:6" x14ac:dyDescent="0.25">
      <c r="A16375">
        <v>16374</v>
      </c>
      <c r="B16375">
        <v>7.8397243285615009E-2</v>
      </c>
      <c r="C16375">
        <v>0.27677687297107378</v>
      </c>
      <c r="D16375">
        <v>0.25615453914685593</v>
      </c>
      <c r="E16375">
        <v>-0.25</v>
      </c>
      <c r="F16375">
        <v>1</v>
      </c>
    </row>
    <row r="16376" spans="1:6" x14ac:dyDescent="0.25">
      <c r="A16376">
        <v>16375</v>
      </c>
      <c r="B16376">
        <v>7.8350327391459904E-2</v>
      </c>
      <c r="C16376">
        <v>0.2767397994386166</v>
      </c>
      <c r="D16376">
        <v>0.25629248947505123</v>
      </c>
      <c r="E16376">
        <v>-0.24</v>
      </c>
      <c r="F16376">
        <v>1</v>
      </c>
    </row>
    <row r="16377" spans="1:6" x14ac:dyDescent="0.25">
      <c r="A16377">
        <v>16376</v>
      </c>
      <c r="B16377">
        <v>7.8303409110606167E-2</v>
      </c>
      <c r="C16377">
        <v>0.27670251515577804</v>
      </c>
      <c r="D16377">
        <v>0.25643005725283635</v>
      </c>
      <c r="E16377">
        <v>-0.23</v>
      </c>
      <c r="F16377">
        <v>1</v>
      </c>
    </row>
    <row r="16378" spans="1:6" x14ac:dyDescent="0.25">
      <c r="A16378">
        <v>16377</v>
      </c>
      <c r="B16378">
        <v>7.8256488444483047E-2</v>
      </c>
      <c r="C16378">
        <v>0.27666502015095168</v>
      </c>
      <c r="D16378">
        <v>0.25656724227487288</v>
      </c>
      <c r="E16378">
        <v>-0.22</v>
      </c>
      <c r="F16378">
        <v>1</v>
      </c>
    </row>
    <row r="16379" spans="1:6" x14ac:dyDescent="0.25">
      <c r="A16379">
        <v>16378</v>
      </c>
      <c r="B16379">
        <v>7.8209565394519828E-2</v>
      </c>
      <c r="C16379">
        <v>0.2766273144526919</v>
      </c>
      <c r="D16379">
        <v>0.25670404433639477</v>
      </c>
      <c r="E16379">
        <v>-0.21</v>
      </c>
      <c r="F16379">
        <v>1</v>
      </c>
    </row>
    <row r="16380" spans="1:6" x14ac:dyDescent="0.25">
      <c r="A16380">
        <v>16379</v>
      </c>
      <c r="B16380">
        <v>7.8162639962145994E-2</v>
      </c>
      <c r="C16380">
        <v>0.27658939808971345</v>
      </c>
      <c r="D16380">
        <v>0.25684046323320614</v>
      </c>
      <c r="E16380">
        <v>-0.2</v>
      </c>
      <c r="F16380">
        <v>1</v>
      </c>
    </row>
    <row r="16381" spans="1:6" x14ac:dyDescent="0.25">
      <c r="A16381">
        <v>16380</v>
      </c>
      <c r="B16381">
        <v>7.8115712148790734E-2</v>
      </c>
      <c r="C16381">
        <v>0.27655127109089123</v>
      </c>
      <c r="D16381">
        <v>0.25697649876168449</v>
      </c>
      <c r="E16381">
        <v>-0.19</v>
      </c>
      <c r="F16381">
        <v>1</v>
      </c>
    </row>
    <row r="16382" spans="1:6" x14ac:dyDescent="0.25">
      <c r="A16382">
        <v>16381</v>
      </c>
      <c r="B16382">
        <v>7.8068781955883682E-2</v>
      </c>
      <c r="C16382">
        <v>0.27651293348526068</v>
      </c>
      <c r="D16382">
        <v>0.25711215071877846</v>
      </c>
      <c r="E16382">
        <v>-0.18</v>
      </c>
      <c r="F16382">
        <v>1</v>
      </c>
    </row>
    <row r="16383" spans="1:6" x14ac:dyDescent="0.25">
      <c r="A16383">
        <v>16382</v>
      </c>
      <c r="B16383">
        <v>7.802184938485443E-2</v>
      </c>
      <c r="C16383">
        <v>0.2764743853020179</v>
      </c>
      <c r="D16383">
        <v>0.2572474189020092</v>
      </c>
      <c r="E16383">
        <v>-0.17</v>
      </c>
      <c r="F16383">
        <v>1</v>
      </c>
    </row>
    <row r="16384" spans="1:6" x14ac:dyDescent="0.25">
      <c r="A16384">
        <v>16383</v>
      </c>
      <c r="B16384">
        <v>7.7974914437132614E-2</v>
      </c>
      <c r="C16384">
        <v>0.27643562657051901</v>
      </c>
      <c r="D16384">
        <v>0.2573823031094718</v>
      </c>
      <c r="E16384">
        <v>-0.16</v>
      </c>
      <c r="F16384">
        <v>1</v>
      </c>
    </row>
    <row r="16385" spans="1:6" x14ac:dyDescent="0.25">
      <c r="A16385">
        <v>16384</v>
      </c>
      <c r="B16385">
        <v>7.7927977114147978E-2</v>
      </c>
      <c r="C16385">
        <v>0.27639665732028074</v>
      </c>
      <c r="D16385">
        <v>0.25751680313983338</v>
      </c>
      <c r="E16385">
        <v>-0.15</v>
      </c>
      <c r="F16385">
        <v>1</v>
      </c>
    </row>
    <row r="16386" spans="1:6" x14ac:dyDescent="0.25">
      <c r="A16386">
        <v>16385</v>
      </c>
      <c r="B16386">
        <v>7.7881037417330309E-2</v>
      </c>
      <c r="C16386">
        <v>0.27635747758097978</v>
      </c>
      <c r="D16386">
        <v>0.25765091879233493</v>
      </c>
      <c r="E16386">
        <v>-0.14000000000000001</v>
      </c>
      <c r="F16386">
        <v>1</v>
      </c>
    </row>
    <row r="16387" spans="1:6" x14ac:dyDescent="0.25">
      <c r="A16387">
        <v>16386</v>
      </c>
      <c r="B16387">
        <v>7.7834095348109616E-2</v>
      </c>
      <c r="C16387">
        <v>0.27631808738245373</v>
      </c>
      <c r="D16387">
        <v>0.25778464986679067</v>
      </c>
      <c r="E16387">
        <v>-0.13</v>
      </c>
      <c r="F16387">
        <v>1</v>
      </c>
    </row>
    <row r="16388" spans="1:6" x14ac:dyDescent="0.25">
      <c r="A16388">
        <v>16387</v>
      </c>
      <c r="B16388">
        <v>7.7787150907915575E-2</v>
      </c>
      <c r="C16388">
        <v>0.27627848675469963</v>
      </c>
      <c r="D16388">
        <v>0.25791799616358968</v>
      </c>
      <c r="E16388">
        <v>-0.12</v>
      </c>
      <c r="F16388">
        <v>1</v>
      </c>
    </row>
    <row r="16389" spans="1:6" x14ac:dyDescent="0.25">
      <c r="A16389">
        <v>16388</v>
      </c>
      <c r="B16389">
        <v>7.7740204098178348E-2</v>
      </c>
      <c r="C16389">
        <v>0.27623867572787553</v>
      </c>
      <c r="D16389">
        <v>0.25805095748369539</v>
      </c>
      <c r="E16389">
        <v>-0.11</v>
      </c>
      <c r="F16389">
        <v>1</v>
      </c>
    </row>
    <row r="16390" spans="1:6" x14ac:dyDescent="0.25">
      <c r="A16390">
        <v>16389</v>
      </c>
      <c r="B16390">
        <v>7.7693254920327998E-2</v>
      </c>
      <c r="C16390">
        <v>0.27619865433229929</v>
      </c>
      <c r="D16390">
        <v>0.25818353362864505</v>
      </c>
      <c r="E16390">
        <v>-0.1</v>
      </c>
      <c r="F16390">
        <v>1</v>
      </c>
    </row>
    <row r="16391" spans="1:6" x14ac:dyDescent="0.25">
      <c r="A16391">
        <v>16390</v>
      </c>
      <c r="B16391">
        <v>7.7646303375794729E-2</v>
      </c>
      <c r="C16391">
        <v>0.27615842259844903</v>
      </c>
      <c r="D16391">
        <v>0.25831572440055095</v>
      </c>
      <c r="E16391">
        <v>-0.09</v>
      </c>
      <c r="F16391">
        <v>1</v>
      </c>
    </row>
    <row r="16392" spans="1:6" x14ac:dyDescent="0.25">
      <c r="A16392">
        <v>16391</v>
      </c>
      <c r="B16392">
        <v>7.7599349466008716E-2</v>
      </c>
      <c r="C16392">
        <v>0.27611798055696318</v>
      </c>
      <c r="D16392">
        <v>0.25844752960210154</v>
      </c>
      <c r="E16392">
        <v>-0.08</v>
      </c>
      <c r="F16392">
        <v>1</v>
      </c>
    </row>
    <row r="16393" spans="1:6" x14ac:dyDescent="0.25">
      <c r="A16393">
        <v>16392</v>
      </c>
      <c r="B16393">
        <v>7.7552393192400301E-2</v>
      </c>
      <c r="C16393">
        <v>0.27607732823864034</v>
      </c>
      <c r="D16393">
        <v>0.25857894903655987</v>
      </c>
      <c r="E16393">
        <v>-7.0000000000000007E-2</v>
      </c>
      <c r="F16393">
        <v>1</v>
      </c>
    </row>
    <row r="16394" spans="1:6" x14ac:dyDescent="0.25">
      <c r="A16394">
        <v>16393</v>
      </c>
      <c r="B16394">
        <v>7.750543455639998E-2</v>
      </c>
      <c r="C16394">
        <v>0.27603646567443912</v>
      </c>
      <c r="D16394">
        <v>0.25870998250776456</v>
      </c>
      <c r="E16394">
        <v>-0.06</v>
      </c>
      <c r="F16394">
        <v>1</v>
      </c>
    </row>
    <row r="16395" spans="1:6" x14ac:dyDescent="0.25">
      <c r="A16395">
        <v>16394</v>
      </c>
      <c r="B16395">
        <v>7.7458473559437954E-2</v>
      </c>
      <c r="C16395">
        <v>0.27599539289547814</v>
      </c>
      <c r="D16395">
        <v>0.25884062982013173</v>
      </c>
      <c r="E16395">
        <v>-0.05</v>
      </c>
      <c r="F16395">
        <v>1</v>
      </c>
    </row>
    <row r="16396" spans="1:6" x14ac:dyDescent="0.25">
      <c r="A16396">
        <v>16395</v>
      </c>
      <c r="B16396">
        <v>7.7411510202944858E-2</v>
      </c>
      <c r="C16396">
        <v>0.27595410993303643</v>
      </c>
      <c r="D16396">
        <v>0.25897089077865215</v>
      </c>
      <c r="E16396">
        <v>-0.04</v>
      </c>
      <c r="F16396">
        <v>1</v>
      </c>
    </row>
    <row r="16397" spans="1:6" x14ac:dyDescent="0.25">
      <c r="A16397">
        <v>16396</v>
      </c>
      <c r="B16397">
        <v>7.7364544488351283E-2</v>
      </c>
      <c r="C16397">
        <v>0.27591261681855273</v>
      </c>
      <c r="D16397">
        <v>0.25910076518889491</v>
      </c>
      <c r="E16397">
        <v>-0.03</v>
      </c>
      <c r="F16397">
        <v>1</v>
      </c>
    </row>
    <row r="16398" spans="1:6" x14ac:dyDescent="0.25">
      <c r="A16398">
        <v>16397</v>
      </c>
      <c r="B16398">
        <v>7.7317576417087919E-2</v>
      </c>
      <c r="C16398">
        <v>0.2758709135836262</v>
      </c>
      <c r="D16398">
        <v>0.25923025285700491</v>
      </c>
      <c r="E16398">
        <v>-0.02</v>
      </c>
      <c r="F16398">
        <v>1</v>
      </c>
    </row>
    <row r="16399" spans="1:6" x14ac:dyDescent="0.25">
      <c r="A16399">
        <v>16398</v>
      </c>
      <c r="B16399">
        <v>7.7270605990585467E-2</v>
      </c>
      <c r="C16399">
        <v>0.27582900026001567</v>
      </c>
      <c r="D16399">
        <v>0.25935935358970463</v>
      </c>
      <c r="E16399">
        <v>-0.01</v>
      </c>
      <c r="F16399">
        <v>1</v>
      </c>
    </row>
    <row r="16400" spans="1:6" x14ac:dyDescent="0.25">
      <c r="A16400">
        <v>16399</v>
      </c>
      <c r="B16400">
        <v>7.7223633210274742E-2</v>
      </c>
      <c r="C16400">
        <v>0.27578687687964021</v>
      </c>
      <c r="D16400">
        <v>0.25948806719429396</v>
      </c>
      <c r="E16400">
        <v>0</v>
      </c>
      <c r="F16400">
        <v>1</v>
      </c>
    </row>
    <row r="16401" spans="1:6" x14ac:dyDescent="0.25">
      <c r="A16401">
        <v>16400</v>
      </c>
      <c r="B16401">
        <v>7.7176658077586641E-2</v>
      </c>
      <c r="C16401">
        <v>0.27574454347457866</v>
      </c>
      <c r="D16401">
        <v>0.25961639347865145</v>
      </c>
      <c r="E16401">
        <v>0.01</v>
      </c>
      <c r="F16401">
        <v>1</v>
      </c>
    </row>
    <row r="16402" spans="1:6" x14ac:dyDescent="0.25">
      <c r="A16402">
        <v>16401</v>
      </c>
      <c r="B16402">
        <v>7.7129680593952227E-2</v>
      </c>
      <c r="C16402">
        <v>0.27570200007707008</v>
      </c>
      <c r="D16402">
        <v>0.25974433225123239</v>
      </c>
      <c r="E16402">
        <v>0.02</v>
      </c>
      <c r="F16402">
        <v>1</v>
      </c>
    </row>
    <row r="16403" spans="1:6" x14ac:dyDescent="0.25">
      <c r="A16403">
        <v>16402</v>
      </c>
      <c r="B16403">
        <v>7.7082700760802286E-2</v>
      </c>
      <c r="C16403">
        <v>0.27565924671951308</v>
      </c>
      <c r="D16403">
        <v>0.25987188332107208</v>
      </c>
      <c r="E16403">
        <v>0.03</v>
      </c>
      <c r="F16403">
        <v>1</v>
      </c>
    </row>
    <row r="16404" spans="1:6" x14ac:dyDescent="0.25">
      <c r="A16404">
        <v>16403</v>
      </c>
      <c r="B16404">
        <v>7.7035718579568035E-2</v>
      </c>
      <c r="C16404">
        <v>0.27561628343446626</v>
      </c>
      <c r="D16404">
        <v>0.25999904649778299</v>
      </c>
      <c r="E16404">
        <v>0.04</v>
      </c>
      <c r="F16404">
        <v>1</v>
      </c>
    </row>
    <row r="16405" spans="1:6" x14ac:dyDescent="0.25">
      <c r="A16405">
        <v>16404</v>
      </c>
      <c r="B16405">
        <v>7.6988734051680621E-2</v>
      </c>
      <c r="C16405">
        <v>0.27557311025464842</v>
      </c>
      <c r="D16405">
        <v>0.26012582159155789</v>
      </c>
      <c r="E16405">
        <v>0.05</v>
      </c>
      <c r="F16405">
        <v>1</v>
      </c>
    </row>
    <row r="16406" spans="1:6" x14ac:dyDescent="0.25">
      <c r="A16406">
        <v>16405</v>
      </c>
      <c r="B16406">
        <v>7.6941747178571301E-2</v>
      </c>
      <c r="C16406">
        <v>0.27552972721293795</v>
      </c>
      <c r="D16406">
        <v>0.26025220841316787</v>
      </c>
      <c r="E16406">
        <v>0.06</v>
      </c>
      <c r="F16406">
        <v>1</v>
      </c>
    </row>
    <row r="16407" spans="1:6" x14ac:dyDescent="0.25">
      <c r="A16407">
        <v>16406</v>
      </c>
      <c r="B16407">
        <v>7.6894757961671362E-2</v>
      </c>
      <c r="C16407">
        <v>0.27548613434237296</v>
      </c>
      <c r="D16407">
        <v>0.26037820677396395</v>
      </c>
      <c r="E16407">
        <v>7.0000000000000007E-2</v>
      </c>
      <c r="F16407">
        <v>1</v>
      </c>
    </row>
    <row r="16408" spans="1:6" x14ac:dyDescent="0.25">
      <c r="A16408">
        <v>16407</v>
      </c>
      <c r="B16408">
        <v>7.6847766402412199E-2</v>
      </c>
      <c r="C16408">
        <v>0.27544233167615151</v>
      </c>
      <c r="D16408">
        <v>0.26050381648587689</v>
      </c>
      <c r="E16408">
        <v>0.08</v>
      </c>
      <c r="F16408">
        <v>-1</v>
      </c>
    </row>
    <row r="16409" spans="1:6" x14ac:dyDescent="0.25">
      <c r="A16409">
        <v>16408</v>
      </c>
      <c r="B16409">
        <v>7.680077250222539E-2</v>
      </c>
      <c r="C16409">
        <v>0.27539831924763153</v>
      </c>
      <c r="D16409">
        <v>0.26062903736141685</v>
      </c>
      <c r="E16409">
        <v>0.09</v>
      </c>
      <c r="F16409">
        <v>-1</v>
      </c>
    </row>
    <row r="16410" spans="1:6" x14ac:dyDescent="0.25">
      <c r="A16410">
        <v>16409</v>
      </c>
      <c r="B16410">
        <v>7.6753776262542206E-2</v>
      </c>
      <c r="C16410">
        <v>0.27535409709033026</v>
      </c>
      <c r="D16410">
        <v>0.2607538692136766</v>
      </c>
      <c r="E16410">
        <v>0.1</v>
      </c>
      <c r="F16410">
        <v>-1</v>
      </c>
    </row>
    <row r="16411" spans="1:6" x14ac:dyDescent="0.25">
      <c r="A16411">
        <v>16410</v>
      </c>
      <c r="B16411">
        <v>7.6706777684794364E-2</v>
      </c>
      <c r="C16411">
        <v>0.27530966523792527</v>
      </c>
      <c r="D16411">
        <v>0.26087831185632737</v>
      </c>
      <c r="E16411">
        <v>0.11</v>
      </c>
      <c r="F16411">
        <v>-1</v>
      </c>
    </row>
    <row r="16412" spans="1:6" x14ac:dyDescent="0.25">
      <c r="A16412">
        <v>16411</v>
      </c>
      <c r="B16412">
        <v>7.6659776770413537E-2</v>
      </c>
      <c r="C16412">
        <v>0.27526502372425321</v>
      </c>
      <c r="D16412">
        <v>0.26100236510362207</v>
      </c>
      <c r="E16412">
        <v>0.12</v>
      </c>
      <c r="F16412">
        <v>-1</v>
      </c>
    </row>
    <row r="16413" spans="1:6" x14ac:dyDescent="0.25">
      <c r="A16413">
        <v>16412</v>
      </c>
      <c r="B16413">
        <v>7.6612773520831429E-2</v>
      </c>
      <c r="C16413">
        <v>0.27522017258331094</v>
      </c>
      <c r="D16413">
        <v>0.26112602877039448</v>
      </c>
      <c r="E16413">
        <v>0.13</v>
      </c>
      <c r="F16413">
        <v>-1</v>
      </c>
    </row>
    <row r="16414" spans="1:6" x14ac:dyDescent="0.25">
      <c r="A16414">
        <v>16413</v>
      </c>
      <c r="B16414">
        <v>7.6565767937479906E-2</v>
      </c>
      <c r="C16414">
        <v>0.27517511184925458</v>
      </c>
      <c r="D16414">
        <v>0.26124930267206098</v>
      </c>
      <c r="E16414">
        <v>0.14000000000000001</v>
      </c>
      <c r="F16414">
        <v>-1</v>
      </c>
    </row>
    <row r="16415" spans="1:6" x14ac:dyDescent="0.25">
      <c r="A16415">
        <v>16414</v>
      </c>
      <c r="B16415">
        <v>7.6518760021790796E-2</v>
      </c>
      <c r="C16415">
        <v>0.27512984155640013</v>
      </c>
      <c r="D16415">
        <v>0.26137218662461853</v>
      </c>
      <c r="E16415">
        <v>0.15</v>
      </c>
      <c r="F16415">
        <v>-1</v>
      </c>
    </row>
    <row r="16416" spans="1:6" x14ac:dyDescent="0.25">
      <c r="A16416">
        <v>16415</v>
      </c>
      <c r="B16416">
        <v>7.6471749775196066E-2</v>
      </c>
      <c r="C16416">
        <v>0.27508436173922279</v>
      </c>
      <c r="D16416">
        <v>0.26149468044464669</v>
      </c>
      <c r="E16416">
        <v>0.16</v>
      </c>
      <c r="F16416">
        <v>-1</v>
      </c>
    </row>
    <row r="16417" spans="1:6" x14ac:dyDescent="0.25">
      <c r="A16417">
        <v>16416</v>
      </c>
      <c r="B16417">
        <v>7.6424737199127873E-2</v>
      </c>
      <c r="C16417">
        <v>0.27503867243235797</v>
      </c>
      <c r="D16417">
        <v>0.26161678394930654</v>
      </c>
      <c r="E16417">
        <v>0.17</v>
      </c>
      <c r="F16417">
        <v>-1</v>
      </c>
    </row>
    <row r="16418" spans="1:6" x14ac:dyDescent="0.25">
      <c r="A16418">
        <v>16417</v>
      </c>
      <c r="B16418">
        <v>7.6377722295018033E-2</v>
      </c>
      <c r="C16418">
        <v>0.27499277367059988</v>
      </c>
      <c r="D16418">
        <v>0.26173849695634377</v>
      </c>
      <c r="E16418">
        <v>0.18</v>
      </c>
      <c r="F16418">
        <v>-1</v>
      </c>
    </row>
    <row r="16419" spans="1:6" x14ac:dyDescent="0.25">
      <c r="A16419">
        <v>16418</v>
      </c>
      <c r="B16419">
        <v>7.6330705064298857E-2</v>
      </c>
      <c r="C16419">
        <v>0.27494666548890273</v>
      </c>
      <c r="D16419">
        <v>0.26185981928408503</v>
      </c>
      <c r="E16419">
        <v>0.19</v>
      </c>
      <c r="F16419">
        <v>-1</v>
      </c>
    </row>
    <row r="16420" spans="1:6" x14ac:dyDescent="0.25">
      <c r="A16420">
        <v>16419</v>
      </c>
      <c r="B16420">
        <v>7.628368550840256E-2</v>
      </c>
      <c r="C16420">
        <v>0.27490034792238011</v>
      </c>
      <c r="D16420">
        <v>0.26198075075144073</v>
      </c>
      <c r="E16420">
        <v>0.2</v>
      </c>
      <c r="F16420">
        <v>-1</v>
      </c>
    </row>
    <row r="16421" spans="1:6" x14ac:dyDescent="0.25">
      <c r="A16421">
        <v>16420</v>
      </c>
      <c r="B16421">
        <v>7.623666362876147E-2</v>
      </c>
      <c r="C16421">
        <v>0.27485382100630484</v>
      </c>
      <c r="D16421">
        <v>0.26210129117790454</v>
      </c>
      <c r="E16421">
        <v>0.21</v>
      </c>
      <c r="F16421">
        <v>-1</v>
      </c>
    </row>
    <row r="16422" spans="1:6" x14ac:dyDescent="0.25">
      <c r="A16422">
        <v>16421</v>
      </c>
      <c r="B16422">
        <v>7.6189639426807954E-2</v>
      </c>
      <c r="C16422">
        <v>0.27480708477610954</v>
      </c>
      <c r="D16422">
        <v>0.26222144038355372</v>
      </c>
      <c r="E16422">
        <v>0.22</v>
      </c>
      <c r="F16422">
        <v>-1</v>
      </c>
    </row>
    <row r="16423" spans="1:6" x14ac:dyDescent="0.25">
      <c r="A16423">
        <v>16422</v>
      </c>
      <c r="B16423">
        <v>7.6142612903974435E-2</v>
      </c>
      <c r="C16423">
        <v>0.27476013926738607</v>
      </c>
      <c r="D16423">
        <v>0.26234119818905033</v>
      </c>
      <c r="E16423">
        <v>0.23</v>
      </c>
      <c r="F16423">
        <v>-1</v>
      </c>
    </row>
    <row r="16424" spans="1:6" x14ac:dyDescent="0.25">
      <c r="A16424">
        <v>16423</v>
      </c>
      <c r="B16424">
        <v>7.6095584061693561E-2</v>
      </c>
      <c r="C16424">
        <v>0.27471298451588561</v>
      </c>
      <c r="D16424">
        <v>0.26246056441563942</v>
      </c>
      <c r="E16424">
        <v>0.24</v>
      </c>
      <c r="F16424">
        <v>-1</v>
      </c>
    </row>
    <row r="16425" spans="1:6" x14ac:dyDescent="0.25">
      <c r="A16425">
        <v>16424</v>
      </c>
      <c r="B16425">
        <v>7.6048552901397698E-2</v>
      </c>
      <c r="C16425">
        <v>0.27466562055751859</v>
      </c>
      <c r="D16425">
        <v>0.26257953888515168</v>
      </c>
      <c r="E16425">
        <v>0.25</v>
      </c>
      <c r="F16425">
        <v>-1</v>
      </c>
    </row>
    <row r="16426" spans="1:6" x14ac:dyDescent="0.25">
      <c r="A16426">
        <v>16425</v>
      </c>
      <c r="B16426">
        <v>7.6001519424519604E-2</v>
      </c>
      <c r="C16426">
        <v>0.27461804742835499</v>
      </c>
      <c r="D16426">
        <v>0.26269812142000137</v>
      </c>
      <c r="E16426">
        <v>0.26</v>
      </c>
      <c r="F16426">
        <v>-1</v>
      </c>
    </row>
    <row r="16427" spans="1:6" x14ac:dyDescent="0.25">
      <c r="A16427">
        <v>16426</v>
      </c>
      <c r="B16427">
        <v>7.595448363249202E-2</v>
      </c>
      <c r="C16427">
        <v>0.27457026516462391</v>
      </c>
      <c r="D16427">
        <v>0.2628163118431891</v>
      </c>
      <c r="E16427">
        <v>0.27</v>
      </c>
      <c r="F16427">
        <v>-1</v>
      </c>
    </row>
    <row r="16428" spans="1:6" x14ac:dyDescent="0.25">
      <c r="A16428">
        <v>16427</v>
      </c>
      <c r="B16428">
        <v>7.5907445526747747E-2</v>
      </c>
      <c r="C16428">
        <v>0.27452227380271399</v>
      </c>
      <c r="D16428">
        <v>0.26293410997829969</v>
      </c>
      <c r="E16428">
        <v>0.28000000000000003</v>
      </c>
      <c r="F16428">
        <v>-1</v>
      </c>
    </row>
    <row r="16429" spans="1:6" x14ac:dyDescent="0.25">
      <c r="A16429">
        <v>16428</v>
      </c>
      <c r="B16429">
        <v>7.5860405108719636E-2</v>
      </c>
      <c r="C16429">
        <v>0.27447407337917268</v>
      </c>
      <c r="D16429">
        <v>0.2630515156495038</v>
      </c>
      <c r="E16429">
        <v>0.28999999999999998</v>
      </c>
      <c r="F16429">
        <v>-1</v>
      </c>
    </row>
    <row r="16430" spans="1:6" x14ac:dyDescent="0.25">
      <c r="A16430">
        <v>16429</v>
      </c>
      <c r="B16430">
        <v>7.5813362379840626E-2</v>
      </c>
      <c r="C16430">
        <v>0.27442566393070711</v>
      </c>
      <c r="D16430">
        <v>0.26316852868155766</v>
      </c>
      <c r="E16430">
        <v>0.3</v>
      </c>
      <c r="F16430">
        <v>-1</v>
      </c>
    </row>
    <row r="16431" spans="1:6" x14ac:dyDescent="0.25">
      <c r="A16431">
        <v>16430</v>
      </c>
      <c r="B16431">
        <v>7.5766317341543751E-2</v>
      </c>
      <c r="C16431">
        <v>0.27437704549418307</v>
      </c>
      <c r="D16431">
        <v>0.26328514889980453</v>
      </c>
      <c r="E16431">
        <v>0.31</v>
      </c>
      <c r="F16431">
        <v>-1</v>
      </c>
    </row>
    <row r="16432" spans="1:6" x14ac:dyDescent="0.25">
      <c r="A16432">
        <v>16431</v>
      </c>
      <c r="B16432">
        <v>7.5719269995262184E-2</v>
      </c>
      <c r="C16432">
        <v>0.27432821810662616</v>
      </c>
      <c r="D16432">
        <v>0.26340137613017262</v>
      </c>
      <c r="E16432">
        <v>0.32</v>
      </c>
      <c r="F16432">
        <v>-1</v>
      </c>
    </row>
    <row r="16433" spans="1:6" x14ac:dyDescent="0.25">
      <c r="A16433">
        <v>16432</v>
      </c>
      <c r="B16433">
        <v>7.5672220342428861E-2</v>
      </c>
      <c r="C16433">
        <v>0.27427918180522037</v>
      </c>
      <c r="D16433">
        <v>0.26351721019917812</v>
      </c>
      <c r="E16433">
        <v>0.33</v>
      </c>
      <c r="F16433">
        <v>-1</v>
      </c>
    </row>
    <row r="16434" spans="1:6" x14ac:dyDescent="0.25">
      <c r="A16434">
        <v>16433</v>
      </c>
      <c r="B16434">
        <v>7.5625168384477109E-2</v>
      </c>
      <c r="C16434">
        <v>0.27422993662730927</v>
      </c>
      <c r="D16434">
        <v>0.26363265093392307</v>
      </c>
      <c r="E16434">
        <v>0.34</v>
      </c>
      <c r="F16434">
        <v>-1</v>
      </c>
    </row>
    <row r="16435" spans="1:6" x14ac:dyDescent="0.25">
      <c r="A16435">
        <v>16434</v>
      </c>
      <c r="B16435">
        <v>7.5578114122840226E-2</v>
      </c>
      <c r="C16435">
        <v>0.27418048261039535</v>
      </c>
      <c r="D16435">
        <v>0.26374769816209653</v>
      </c>
      <c r="E16435">
        <v>0.35</v>
      </c>
      <c r="F16435">
        <v>-1</v>
      </c>
    </row>
    <row r="16436" spans="1:6" x14ac:dyDescent="0.25">
      <c r="A16436">
        <v>16435</v>
      </c>
      <c r="B16436">
        <v>7.5531057558951564E-2</v>
      </c>
      <c r="C16436">
        <v>0.27413081979214038</v>
      </c>
      <c r="D16436">
        <v>0.26386235171197603</v>
      </c>
      <c r="E16436">
        <v>0.36</v>
      </c>
      <c r="F16436">
        <v>-1</v>
      </c>
    </row>
    <row r="16437" spans="1:6" x14ac:dyDescent="0.25">
      <c r="A16437">
        <v>16436</v>
      </c>
      <c r="B16437">
        <v>7.5483998694244561E-2</v>
      </c>
      <c r="C16437">
        <v>0.27408094821036477</v>
      </c>
      <c r="D16437">
        <v>0.26397661141242562</v>
      </c>
      <c r="E16437">
        <v>0.37</v>
      </c>
      <c r="F16437">
        <v>-1</v>
      </c>
    </row>
    <row r="16438" spans="1:6" x14ac:dyDescent="0.25">
      <c r="A16438">
        <v>16437</v>
      </c>
      <c r="B16438">
        <v>7.5436937530152737E-2</v>
      </c>
      <c r="C16438">
        <v>0.27403086790304793</v>
      </c>
      <c r="D16438">
        <v>0.26409047709289724</v>
      </c>
      <c r="E16438">
        <v>0.38</v>
      </c>
      <c r="F16438">
        <v>-1</v>
      </c>
    </row>
    <row r="16439" spans="1:6" x14ac:dyDescent="0.25">
      <c r="A16439">
        <v>16438</v>
      </c>
      <c r="B16439">
        <v>7.538987406810975E-2</v>
      </c>
      <c r="C16439">
        <v>0.27398057890832878</v>
      </c>
      <c r="D16439">
        <v>0.26420394858343177</v>
      </c>
      <c r="E16439">
        <v>0.39</v>
      </c>
      <c r="F16439">
        <v>-1</v>
      </c>
    </row>
    <row r="16440" spans="1:6" x14ac:dyDescent="0.25">
      <c r="A16440">
        <v>16439</v>
      </c>
      <c r="B16440">
        <v>7.5342808309549009E-2</v>
      </c>
      <c r="C16440">
        <v>0.27393008126450424</v>
      </c>
      <c r="D16440">
        <v>0.2643170257146582</v>
      </c>
      <c r="E16440">
        <v>0.4</v>
      </c>
      <c r="F16440">
        <v>-1</v>
      </c>
    </row>
    <row r="16441" spans="1:6" x14ac:dyDescent="0.25">
      <c r="A16441">
        <v>16440</v>
      </c>
      <c r="B16441">
        <v>7.5295740255904367E-2</v>
      </c>
      <c r="C16441">
        <v>0.27387937501003107</v>
      </c>
      <c r="D16441">
        <v>0.26442970831779367</v>
      </c>
      <c r="E16441">
        <v>0.41</v>
      </c>
      <c r="F16441">
        <v>-1</v>
      </c>
    </row>
    <row r="16442" spans="1:6" x14ac:dyDescent="0.25">
      <c r="A16442">
        <v>16441</v>
      </c>
      <c r="B16442">
        <v>7.5248669908609581E-2</v>
      </c>
      <c r="C16442">
        <v>0.27382846018352419</v>
      </c>
      <c r="D16442">
        <v>0.26454199622464458</v>
      </c>
      <c r="E16442">
        <v>0.42</v>
      </c>
      <c r="F16442">
        <v>-1</v>
      </c>
    </row>
    <row r="16443" spans="1:6" x14ac:dyDescent="0.25">
      <c r="A16443">
        <v>16442</v>
      </c>
      <c r="B16443">
        <v>7.520159726909853E-2</v>
      </c>
      <c r="C16443">
        <v>0.27377733682375782</v>
      </c>
      <c r="D16443">
        <v>0.26465388926760602</v>
      </c>
      <c r="E16443">
        <v>0.43</v>
      </c>
      <c r="F16443">
        <v>-1</v>
      </c>
    </row>
    <row r="16444" spans="1:6" x14ac:dyDescent="0.25">
      <c r="A16444">
        <v>16443</v>
      </c>
      <c r="B16444">
        <v>7.515452233880511E-2</v>
      </c>
      <c r="C16444">
        <v>0.2737260049696647</v>
      </c>
      <c r="D16444">
        <v>0.26476538727966342</v>
      </c>
      <c r="E16444">
        <v>0.44</v>
      </c>
      <c r="F16444">
        <v>-1</v>
      </c>
    </row>
    <row r="16445" spans="1:6" x14ac:dyDescent="0.25">
      <c r="A16445">
        <v>16444</v>
      </c>
      <c r="B16445">
        <v>7.5107445119163313E-2</v>
      </c>
      <c r="C16445">
        <v>0.27367446466033651</v>
      </c>
      <c r="D16445">
        <v>0.26487649009439101</v>
      </c>
      <c r="E16445">
        <v>0.45</v>
      </c>
      <c r="F16445">
        <v>-1</v>
      </c>
    </row>
    <row r="16446" spans="1:6" x14ac:dyDescent="0.25">
      <c r="A16446">
        <v>16445</v>
      </c>
      <c r="B16446">
        <v>7.5060365611607324E-2</v>
      </c>
      <c r="C16446">
        <v>0.27362271593502374</v>
      </c>
      <c r="D16446">
        <v>0.26498719754595285</v>
      </c>
      <c r="E16446">
        <v>0.46</v>
      </c>
      <c r="F16446">
        <v>-1</v>
      </c>
    </row>
    <row r="16447" spans="1:6" x14ac:dyDescent="0.25">
      <c r="A16447">
        <v>16446</v>
      </c>
      <c r="B16447">
        <v>7.5013283817571053E-2</v>
      </c>
      <c r="C16447">
        <v>0.27357075883313514</v>
      </c>
      <c r="D16447">
        <v>0.2650975094691041</v>
      </c>
      <c r="E16447">
        <v>0.47</v>
      </c>
      <c r="F16447">
        <v>-1</v>
      </c>
    </row>
    <row r="16448" spans="1:6" x14ac:dyDescent="0.25">
      <c r="A16448">
        <v>16447</v>
      </c>
      <c r="B16448">
        <v>7.4966199738488781E-2</v>
      </c>
      <c r="C16448">
        <v>0.27351859339423867</v>
      </c>
      <c r="D16448">
        <v>0.26520742569918887</v>
      </c>
      <c r="E16448">
        <v>0.48</v>
      </c>
      <c r="F16448">
        <v>-1</v>
      </c>
    </row>
    <row r="16449" spans="1:6" x14ac:dyDescent="0.25">
      <c r="A16449">
        <v>16448</v>
      </c>
      <c r="B16449">
        <v>7.4919113375794821E-2</v>
      </c>
      <c r="C16449">
        <v>0.27346621965806095</v>
      </c>
      <c r="D16449">
        <v>0.26531694607214346</v>
      </c>
      <c r="E16449">
        <v>0.49</v>
      </c>
      <c r="F16449">
        <v>-1</v>
      </c>
    </row>
    <row r="16450" spans="1:6" x14ac:dyDescent="0.25">
      <c r="A16450">
        <v>16449</v>
      </c>
      <c r="B16450">
        <v>7.4872024730923484E-2</v>
      </c>
      <c r="C16450">
        <v>0.27341363766448679</v>
      </c>
      <c r="D16450">
        <v>0.26542607042449379</v>
      </c>
      <c r="E16450">
        <v>0.5</v>
      </c>
      <c r="F16450">
        <v>-1</v>
      </c>
    </row>
    <row r="16451" spans="1:6" x14ac:dyDescent="0.25">
      <c r="A16451">
        <v>16450</v>
      </c>
      <c r="B16451">
        <v>7.4824933805309204E-2</v>
      </c>
      <c r="C16451">
        <v>0.27336084745355987</v>
      </c>
      <c r="D16451">
        <v>0.26553479859335705</v>
      </c>
      <c r="E16451">
        <v>0.51</v>
      </c>
      <c r="F16451">
        <v>-1</v>
      </c>
    </row>
    <row r="16452" spans="1:6" x14ac:dyDescent="0.25">
      <c r="A16452">
        <v>16451</v>
      </c>
      <c r="B16452">
        <v>7.4777840600386433E-2</v>
      </c>
      <c r="C16452">
        <v>0.2733078490654825</v>
      </c>
      <c r="D16452">
        <v>0.26564313041644283</v>
      </c>
      <c r="E16452">
        <v>0.52</v>
      </c>
      <c r="F16452">
        <v>-1</v>
      </c>
    </row>
    <row r="16453" spans="1:6" x14ac:dyDescent="0.25">
      <c r="A16453">
        <v>16452</v>
      </c>
      <c r="B16453">
        <v>7.4730745117589717E-2</v>
      </c>
      <c r="C16453">
        <v>0.27325464254061554</v>
      </c>
      <c r="D16453">
        <v>0.26575106573205109</v>
      </c>
      <c r="E16453">
        <v>0.53</v>
      </c>
      <c r="F16453">
        <v>-1</v>
      </c>
    </row>
    <row r="16454" spans="1:6" x14ac:dyDescent="0.25">
      <c r="A16454">
        <v>16453</v>
      </c>
      <c r="B16454">
        <v>7.4683647358353825E-2</v>
      </c>
      <c r="C16454">
        <v>0.27320122791947826</v>
      </c>
      <c r="D16454">
        <v>0.26585860437907388</v>
      </c>
      <c r="E16454">
        <v>0.54</v>
      </c>
      <c r="F16454">
        <v>-1</v>
      </c>
    </row>
    <row r="16455" spans="1:6" x14ac:dyDescent="0.25">
      <c r="A16455">
        <v>16454</v>
      </c>
      <c r="B16455">
        <v>7.4636547324113164E-2</v>
      </c>
      <c r="C16455">
        <v>0.27314760524274817</v>
      </c>
      <c r="D16455">
        <v>0.26596574619699614</v>
      </c>
      <c r="E16455">
        <v>0.55000000000000004</v>
      </c>
      <c r="F16455">
        <v>-1</v>
      </c>
    </row>
    <row r="16456" spans="1:6" x14ac:dyDescent="0.25">
      <c r="A16456">
        <v>16455</v>
      </c>
      <c r="B16456">
        <v>7.458944501630263E-2</v>
      </c>
      <c r="C16456">
        <v>0.2730937745512616</v>
      </c>
      <c r="D16456">
        <v>0.26607249102589403</v>
      </c>
      <c r="E16456">
        <v>0.56000000000000005</v>
      </c>
      <c r="F16456">
        <v>-1</v>
      </c>
    </row>
    <row r="16457" spans="1:6" x14ac:dyDescent="0.25">
      <c r="A16457">
        <v>16456</v>
      </c>
      <c r="B16457">
        <v>7.454234043635706E-2</v>
      </c>
      <c r="C16457">
        <v>0.2730397358860131</v>
      </c>
      <c r="D16457">
        <v>0.26617883870643727</v>
      </c>
      <c r="E16457">
        <v>0.56999999999999995</v>
      </c>
      <c r="F16457">
        <v>-1</v>
      </c>
    </row>
    <row r="16458" spans="1:6" x14ac:dyDescent="0.25">
      <c r="A16458">
        <v>16457</v>
      </c>
      <c r="B16458">
        <v>7.4495233585711335E-2</v>
      </c>
      <c r="C16458">
        <v>0.2729854892881558</v>
      </c>
      <c r="D16458">
        <v>0.26628478907988767</v>
      </c>
      <c r="E16458">
        <v>0.57999999999999996</v>
      </c>
      <c r="F16458">
        <v>-1</v>
      </c>
    </row>
    <row r="16459" spans="1:6" x14ac:dyDescent="0.25">
      <c r="A16459">
        <v>16458</v>
      </c>
      <c r="B16459">
        <v>7.4448124465800417E-2</v>
      </c>
      <c r="C16459">
        <v>0.27293103479900088</v>
      </c>
      <c r="D16459">
        <v>0.26639034198810024</v>
      </c>
      <c r="E16459">
        <v>0.59</v>
      </c>
      <c r="F16459">
        <v>-1</v>
      </c>
    </row>
    <row r="16460" spans="1:6" x14ac:dyDescent="0.25">
      <c r="A16460">
        <v>16459</v>
      </c>
      <c r="B16460">
        <v>7.4401013078059339E-2</v>
      </c>
      <c r="C16460">
        <v>0.27287637246001817</v>
      </c>
      <c r="D16460">
        <v>0.26649549727352306</v>
      </c>
      <c r="E16460">
        <v>0.6</v>
      </c>
      <c r="F16460">
        <v>-1</v>
      </c>
    </row>
    <row r="16461" spans="1:6" x14ac:dyDescent="0.25">
      <c r="A16461">
        <v>16460</v>
      </c>
      <c r="B16461">
        <v>7.4353899423923314E-2</v>
      </c>
      <c r="C16461">
        <v>0.27282150231283547</v>
      </c>
      <c r="D16461">
        <v>0.2666002547791983</v>
      </c>
      <c r="E16461">
        <v>0.61</v>
      </c>
      <c r="F16461">
        <v>-1</v>
      </c>
    </row>
    <row r="16462" spans="1:6" x14ac:dyDescent="0.25">
      <c r="A16462">
        <v>16461</v>
      </c>
      <c r="B16462">
        <v>7.4306783504827278E-2</v>
      </c>
      <c r="C16462">
        <v>0.27276642439923909</v>
      </c>
      <c r="D16462">
        <v>0.26670461434876175</v>
      </c>
      <c r="E16462">
        <v>0.62</v>
      </c>
      <c r="F16462">
        <v>-1</v>
      </c>
    </row>
    <row r="16463" spans="1:6" x14ac:dyDescent="0.25">
      <c r="A16463">
        <v>16462</v>
      </c>
      <c r="B16463">
        <v>7.4259665322206611E-2</v>
      </c>
      <c r="C16463">
        <v>0.27271113876117331</v>
      </c>
      <c r="D16463">
        <v>0.26680857582644274</v>
      </c>
      <c r="E16463">
        <v>0.63</v>
      </c>
      <c r="F16463">
        <v>-1</v>
      </c>
    </row>
    <row r="16464" spans="1:6" x14ac:dyDescent="0.25">
      <c r="A16464">
        <v>16463</v>
      </c>
      <c r="B16464">
        <v>7.4212544877496608E-2</v>
      </c>
      <c r="C16464">
        <v>0.27265564544074072</v>
      </c>
      <c r="D16464">
        <v>0.26691213905706462</v>
      </c>
      <c r="E16464">
        <v>0.64</v>
      </c>
      <c r="F16464">
        <v>-1</v>
      </c>
    </row>
    <row r="16465" spans="1:6" x14ac:dyDescent="0.25">
      <c r="A16465">
        <v>16464</v>
      </c>
      <c r="B16465">
        <v>7.4165422172132636E-2</v>
      </c>
      <c r="C16465">
        <v>0.27259994448020225</v>
      </c>
      <c r="D16465">
        <v>0.26701530388604633</v>
      </c>
      <c r="E16465">
        <v>0.65</v>
      </c>
      <c r="F16465">
        <v>-1</v>
      </c>
    </row>
    <row r="16466" spans="1:6" x14ac:dyDescent="0.25">
      <c r="A16466">
        <v>16465</v>
      </c>
      <c r="B16466">
        <v>7.4118297207550143E-2</v>
      </c>
      <c r="C16466">
        <v>0.27254403592197679</v>
      </c>
      <c r="D16466">
        <v>0.26711807015940031</v>
      </c>
      <c r="E16466">
        <v>0.66</v>
      </c>
      <c r="F16466">
        <v>-1</v>
      </c>
    </row>
    <row r="16467" spans="1:6" x14ac:dyDescent="0.25">
      <c r="A16467">
        <v>16466</v>
      </c>
      <c r="B16467">
        <v>7.4071169985184662E-2</v>
      </c>
      <c r="C16467">
        <v>0.27248791980864134</v>
      </c>
      <c r="D16467">
        <v>0.26722043772373433</v>
      </c>
      <c r="E16467">
        <v>0.67</v>
      </c>
      <c r="F16467">
        <v>-1</v>
      </c>
    </row>
    <row r="16468" spans="1:6" x14ac:dyDescent="0.25">
      <c r="A16468">
        <v>16467</v>
      </c>
      <c r="B16468">
        <v>7.4024040506471767E-2</v>
      </c>
      <c r="C16468">
        <v>0.27243159618293078</v>
      </c>
      <c r="D16468">
        <v>0.26732240642625132</v>
      </c>
      <c r="E16468">
        <v>0.68</v>
      </c>
      <c r="F16468">
        <v>-1</v>
      </c>
    </row>
    <row r="16469" spans="1:6" x14ac:dyDescent="0.25">
      <c r="A16469">
        <v>16468</v>
      </c>
      <c r="B16469">
        <v>7.3976908772847211E-2</v>
      </c>
      <c r="C16469">
        <v>0.27237506508773857</v>
      </c>
      <c r="D16469">
        <v>0.26742397611474894</v>
      </c>
      <c r="E16469">
        <v>0.69</v>
      </c>
      <c r="F16469">
        <v>-1</v>
      </c>
    </row>
    <row r="16470" spans="1:6" x14ac:dyDescent="0.25">
      <c r="A16470">
        <v>16469</v>
      </c>
      <c r="B16470">
        <v>7.3929774785746513E-2</v>
      </c>
      <c r="C16470">
        <v>0.27231832656611532</v>
      </c>
      <c r="D16470">
        <v>0.26752514663762217</v>
      </c>
      <c r="E16470">
        <v>0.7</v>
      </c>
      <c r="F16470">
        <v>-1</v>
      </c>
    </row>
    <row r="16471" spans="1:6" x14ac:dyDescent="0.25">
      <c r="A16471">
        <v>16470</v>
      </c>
      <c r="B16471">
        <v>7.3882638546605553E-2</v>
      </c>
      <c r="C16471">
        <v>0.27226138066127048</v>
      </c>
      <c r="D16471">
        <v>0.26762591784385997</v>
      </c>
      <c r="E16471">
        <v>0.71</v>
      </c>
      <c r="F16471">
        <v>-1</v>
      </c>
    </row>
    <row r="16472" spans="1:6" x14ac:dyDescent="0.25">
      <c r="A16472">
        <v>16471</v>
      </c>
      <c r="B16472">
        <v>7.3835500056860209E-2</v>
      </c>
      <c r="C16472">
        <v>0.2722042274165708</v>
      </c>
      <c r="D16472">
        <v>0.26772628958304812</v>
      </c>
      <c r="E16472">
        <v>0.72</v>
      </c>
      <c r="F16472">
        <v>-1</v>
      </c>
    </row>
    <row r="16473" spans="1:6" x14ac:dyDescent="0.25">
      <c r="A16473">
        <v>16472</v>
      </c>
      <c r="B16473">
        <v>7.3788359317946417E-2</v>
      </c>
      <c r="C16473">
        <v>0.27214686687554129</v>
      </c>
      <c r="D16473">
        <v>0.26782626170536811</v>
      </c>
      <c r="E16473">
        <v>0.73</v>
      </c>
      <c r="F16473">
        <v>-1</v>
      </c>
    </row>
    <row r="16474" spans="1:6" x14ac:dyDescent="0.25">
      <c r="A16474">
        <v>16473</v>
      </c>
      <c r="B16474">
        <v>7.3741216331300125E-2</v>
      </c>
      <c r="C16474">
        <v>0.27208929908186463</v>
      </c>
      <c r="D16474">
        <v>0.26792583406159903</v>
      </c>
      <c r="E16474">
        <v>0.74</v>
      </c>
      <c r="F16474">
        <v>-1</v>
      </c>
    </row>
    <row r="16475" spans="1:6" x14ac:dyDescent="0.25">
      <c r="A16475">
        <v>16474</v>
      </c>
      <c r="B16475">
        <v>7.3694071098357433E-2</v>
      </c>
      <c r="C16475">
        <v>0.27203152407938147</v>
      </c>
      <c r="D16475">
        <v>0.26802500650311567</v>
      </c>
      <c r="E16475">
        <v>0.75</v>
      </c>
      <c r="F16475">
        <v>-1</v>
      </c>
    </row>
    <row r="16476" spans="1:6" x14ac:dyDescent="0.25">
      <c r="A16476">
        <v>16475</v>
      </c>
      <c r="B16476">
        <v>7.3646923620554597E-2</v>
      </c>
      <c r="C16476">
        <v>0.27197354191209033</v>
      </c>
      <c r="D16476">
        <v>0.26812377888188971</v>
      </c>
      <c r="E16476">
        <v>0.76</v>
      </c>
      <c r="F16476">
        <v>-1</v>
      </c>
    </row>
    <row r="16477" spans="1:6" x14ac:dyDescent="0.25">
      <c r="A16477">
        <v>16476</v>
      </c>
      <c r="B16477">
        <v>7.3599773899327578E-2</v>
      </c>
      <c r="C16477">
        <v>0.27191535262414696</v>
      </c>
      <c r="D16477">
        <v>0.26822215105049063</v>
      </c>
      <c r="E16477">
        <v>0.77</v>
      </c>
      <c r="F16477">
        <v>-1</v>
      </c>
    </row>
    <row r="16478" spans="1:6" x14ac:dyDescent="0.25">
      <c r="A16478">
        <v>16477</v>
      </c>
      <c r="B16478">
        <v>7.3552621936112755E-2</v>
      </c>
      <c r="C16478">
        <v>0.2718569562598655</v>
      </c>
      <c r="D16478">
        <v>0.26832012286208529</v>
      </c>
      <c r="E16478">
        <v>0.78</v>
      </c>
      <c r="F16478">
        <v>-1</v>
      </c>
    </row>
    <row r="16479" spans="1:6" x14ac:dyDescent="0.25">
      <c r="A16479">
        <v>16478</v>
      </c>
      <c r="B16479">
        <v>7.3505467732346466E-2</v>
      </c>
      <c r="C16479">
        <v>0.27179835286371756</v>
      </c>
      <c r="D16479">
        <v>0.26841769417043754</v>
      </c>
      <c r="E16479">
        <v>0.79</v>
      </c>
      <c r="F16479">
        <v>-1</v>
      </c>
    </row>
    <row r="16480" spans="1:6" x14ac:dyDescent="0.25">
      <c r="A16480">
        <v>16479</v>
      </c>
      <c r="B16480">
        <v>7.3458311289465103E-2</v>
      </c>
      <c r="C16480">
        <v>0.27173954248033239</v>
      </c>
      <c r="D16480">
        <v>0.26851486482990922</v>
      </c>
      <c r="E16480">
        <v>0.8</v>
      </c>
      <c r="F16480">
        <v>-1</v>
      </c>
    </row>
    <row r="16481" spans="1:6" x14ac:dyDescent="0.25">
      <c r="A16481">
        <v>16480</v>
      </c>
      <c r="B16481">
        <v>7.341115260890517E-2</v>
      </c>
      <c r="C16481">
        <v>0.27168052515449664</v>
      </c>
      <c r="D16481">
        <v>0.26861163469546034</v>
      </c>
      <c r="E16481">
        <v>0.81</v>
      </c>
      <c r="F16481">
        <v>-1</v>
      </c>
    </row>
    <row r="16482" spans="1:6" x14ac:dyDescent="0.25">
      <c r="A16482">
        <v>16481</v>
      </c>
      <c r="B16482">
        <v>7.3363991692103184E-2</v>
      </c>
      <c r="C16482">
        <v>0.27162130093115494</v>
      </c>
      <c r="D16482">
        <v>0.26870800362264879</v>
      </c>
      <c r="E16482">
        <v>0.82</v>
      </c>
      <c r="F16482">
        <v>-1</v>
      </c>
    </row>
    <row r="16483" spans="1:6" x14ac:dyDescent="0.25">
      <c r="A16483">
        <v>16482</v>
      </c>
      <c r="B16483">
        <v>7.3316828540495774E-2</v>
      </c>
      <c r="C16483">
        <v>0.27156186985540948</v>
      </c>
      <c r="D16483">
        <v>0.26880397146763185</v>
      </c>
      <c r="E16483">
        <v>0.83</v>
      </c>
      <c r="F16483">
        <v>-1</v>
      </c>
    </row>
    <row r="16484" spans="1:6" x14ac:dyDescent="0.25">
      <c r="A16484">
        <v>16483</v>
      </c>
      <c r="B16484">
        <v>7.3269663155519735E-2</v>
      </c>
      <c r="C16484">
        <v>0.27150223197251977</v>
      </c>
      <c r="D16484">
        <v>0.26889953808716416</v>
      </c>
      <c r="E16484">
        <v>0.84</v>
      </c>
      <c r="F16484">
        <v>-1</v>
      </c>
    </row>
    <row r="16485" spans="1:6" x14ac:dyDescent="0.25">
      <c r="A16485">
        <v>16484</v>
      </c>
      <c r="B16485">
        <v>7.3222495538611557E-2</v>
      </c>
      <c r="C16485">
        <v>0.27144238732790255</v>
      </c>
      <c r="D16485">
        <v>0.26899470333860048</v>
      </c>
      <c r="E16485">
        <v>0.85</v>
      </c>
      <c r="F16485">
        <v>-1</v>
      </c>
    </row>
    <row r="16486" spans="1:6" x14ac:dyDescent="0.25">
      <c r="A16486">
        <v>16485</v>
      </c>
      <c r="B16486">
        <v>7.3175325691208201E-2</v>
      </c>
      <c r="C16486">
        <v>0.27138233596713263</v>
      </c>
      <c r="D16486">
        <v>0.26908946707989362</v>
      </c>
      <c r="E16486">
        <v>0.86</v>
      </c>
      <c r="F16486">
        <v>-1</v>
      </c>
    </row>
    <row r="16487" spans="1:6" x14ac:dyDescent="0.25">
      <c r="A16487">
        <v>16486</v>
      </c>
      <c r="B16487">
        <v>7.3128153614746519E-2</v>
      </c>
      <c r="C16487">
        <v>0.27132207793594171</v>
      </c>
      <c r="D16487">
        <v>0.26918382916959666</v>
      </c>
      <c r="E16487">
        <v>0.87</v>
      </c>
      <c r="F16487">
        <v>-1</v>
      </c>
    </row>
    <row r="16488" spans="1:6" x14ac:dyDescent="0.25">
      <c r="A16488">
        <v>16487</v>
      </c>
      <c r="B16488">
        <v>7.3080979310663499E-2</v>
      </c>
      <c r="C16488">
        <v>0.27126161328021947</v>
      </c>
      <c r="D16488">
        <v>0.26927778946686143</v>
      </c>
      <c r="E16488">
        <v>0.88</v>
      </c>
      <c r="F16488">
        <v>-1</v>
      </c>
    </row>
    <row r="16489" spans="1:6" x14ac:dyDescent="0.25">
      <c r="A16489">
        <v>16488</v>
      </c>
      <c r="B16489">
        <v>7.3033802780396118E-2</v>
      </c>
      <c r="C16489">
        <v>0.27120094204601219</v>
      </c>
      <c r="D16489">
        <v>0.26937134783143984</v>
      </c>
      <c r="E16489">
        <v>0.89</v>
      </c>
      <c r="F16489">
        <v>-1</v>
      </c>
    </row>
    <row r="16490" spans="1:6" x14ac:dyDescent="0.25">
      <c r="A16490">
        <v>16489</v>
      </c>
      <c r="B16490">
        <v>7.2986624025381489E-2</v>
      </c>
      <c r="C16490">
        <v>0.27114006427952425</v>
      </c>
      <c r="D16490">
        <v>0.26946450412368328</v>
      </c>
      <c r="E16490">
        <v>0.9</v>
      </c>
      <c r="F16490">
        <v>-1</v>
      </c>
    </row>
    <row r="16491" spans="1:6" x14ac:dyDescent="0.25">
      <c r="A16491">
        <v>16490</v>
      </c>
      <c r="B16491">
        <v>7.2939443047056879E-2</v>
      </c>
      <c r="C16491">
        <v>0.27107898002711678</v>
      </c>
      <c r="D16491">
        <v>0.26955725820454401</v>
      </c>
      <c r="E16491">
        <v>0.91</v>
      </c>
      <c r="F16491">
        <v>-1</v>
      </c>
    </row>
    <row r="16492" spans="1:6" x14ac:dyDescent="0.25">
      <c r="A16492">
        <v>16491</v>
      </c>
      <c r="B16492">
        <v>7.2892259846859278E-2</v>
      </c>
      <c r="C16492">
        <v>0.27101768933530823</v>
      </c>
      <c r="D16492">
        <v>0.26964960993557469</v>
      </c>
      <c r="E16492">
        <v>0.92</v>
      </c>
      <c r="F16492">
        <v>-1</v>
      </c>
    </row>
    <row r="16493" spans="1:6" x14ac:dyDescent="0.25">
      <c r="A16493">
        <v>16492</v>
      </c>
      <c r="B16493">
        <v>7.2845074426226064E-2</v>
      </c>
      <c r="C16493">
        <v>0.27095619225077444</v>
      </c>
      <c r="D16493">
        <v>0.26974155917892767</v>
      </c>
      <c r="E16493">
        <v>0.93</v>
      </c>
      <c r="F16493">
        <v>-1</v>
      </c>
    </row>
    <row r="16494" spans="1:6" x14ac:dyDescent="0.25">
      <c r="A16494">
        <v>16493</v>
      </c>
      <c r="B16494">
        <v>7.2797886786594629E-2</v>
      </c>
      <c r="C16494">
        <v>0.27089448882034811</v>
      </c>
      <c r="D16494">
        <v>0.2698331057973567</v>
      </c>
      <c r="E16494">
        <v>0.94</v>
      </c>
      <c r="F16494">
        <v>-1</v>
      </c>
    </row>
    <row r="16495" spans="1:6" x14ac:dyDescent="0.25">
      <c r="A16495">
        <v>16494</v>
      </c>
      <c r="B16495">
        <v>7.2750696929402406E-2</v>
      </c>
      <c r="C16495">
        <v>0.2708325790910196</v>
      </c>
      <c r="D16495">
        <v>0.26992424965421602</v>
      </c>
      <c r="E16495">
        <v>0.95</v>
      </c>
      <c r="F16495">
        <v>-1</v>
      </c>
    </row>
    <row r="16496" spans="1:6" x14ac:dyDescent="0.25">
      <c r="A16496">
        <v>16495</v>
      </c>
      <c r="B16496">
        <v>7.2703504856086829E-2</v>
      </c>
      <c r="C16496">
        <v>0.27077046310993602</v>
      </c>
      <c r="D16496">
        <v>0.27001499061346196</v>
      </c>
      <c r="E16496">
        <v>0.96</v>
      </c>
      <c r="F16496">
        <v>-1</v>
      </c>
    </row>
    <row r="16497" spans="1:6" x14ac:dyDescent="0.25">
      <c r="A16497">
        <v>16496</v>
      </c>
      <c r="B16497">
        <v>7.2656310568085511E-2</v>
      </c>
      <c r="C16497">
        <v>0.2707081409244016</v>
      </c>
      <c r="D16497">
        <v>0.2701053285396513</v>
      </c>
      <c r="E16497">
        <v>0.97</v>
      </c>
      <c r="F16497">
        <v>-1</v>
      </c>
    </row>
    <row r="16498" spans="1:6" x14ac:dyDescent="0.25">
      <c r="A16498">
        <v>16497</v>
      </c>
      <c r="B16498">
        <v>7.2609114066836178E-2</v>
      </c>
      <c r="C16498">
        <v>0.27064561258187758</v>
      </c>
      <c r="D16498">
        <v>0.27019526329794263</v>
      </c>
      <c r="E16498">
        <v>0.98</v>
      </c>
      <c r="F16498">
        <v>-1</v>
      </c>
    </row>
    <row r="16499" spans="1:6" x14ac:dyDescent="0.25">
      <c r="A16499">
        <v>16498</v>
      </c>
      <c r="B16499">
        <v>7.2561915353776305E-2</v>
      </c>
      <c r="C16499">
        <v>0.27058287812998227</v>
      </c>
      <c r="D16499">
        <v>0.27028479475409656</v>
      </c>
      <c r="E16499">
        <v>0.99</v>
      </c>
      <c r="F16499">
        <v>-1</v>
      </c>
    </row>
    <row r="16500" spans="1:6" x14ac:dyDescent="0.25">
      <c r="A16500">
        <v>16499</v>
      </c>
      <c r="B16500">
        <v>7.2514714430343741E-2</v>
      </c>
      <c r="C16500">
        <v>0.27051993761649074</v>
      </c>
      <c r="D16500">
        <v>0.27037392277447586</v>
      </c>
      <c r="E16500">
        <v>1</v>
      </c>
      <c r="F16500">
        <v>-1</v>
      </c>
    </row>
    <row r="16501" spans="1:6" x14ac:dyDescent="0.25">
      <c r="A16501">
        <v>16500</v>
      </c>
      <c r="B16501">
        <v>7.2467511297976323E-2</v>
      </c>
      <c r="C16501">
        <v>0.2704567910893354</v>
      </c>
      <c r="D16501">
        <v>0.27046264722604496</v>
      </c>
      <c r="E16501">
        <v>0.99</v>
      </c>
      <c r="F16501">
        <v>-1</v>
      </c>
    </row>
    <row r="16502" spans="1:6" x14ac:dyDescent="0.25">
      <c r="A16502">
        <v>16501</v>
      </c>
      <c r="B16502">
        <v>7.2420305958111983E-2</v>
      </c>
      <c r="C16502">
        <v>0.27039343859660508</v>
      </c>
      <c r="D16502">
        <v>0.2705509679763709</v>
      </c>
      <c r="E16502">
        <v>0.98</v>
      </c>
      <c r="F16502">
        <v>-1</v>
      </c>
    </row>
    <row r="16503" spans="1:6" x14ac:dyDescent="0.25">
      <c r="A16503">
        <v>16502</v>
      </c>
      <c r="B16503">
        <v>7.2373098412188627E-2</v>
      </c>
      <c r="C16503">
        <v>0.27032988018654591</v>
      </c>
      <c r="D16503">
        <v>0.27063888489362292</v>
      </c>
      <c r="E16503">
        <v>0.97</v>
      </c>
      <c r="F16503">
        <v>-1</v>
      </c>
    </row>
    <row r="16504" spans="1:6" x14ac:dyDescent="0.25">
      <c r="A16504">
        <v>16503</v>
      </c>
      <c r="B16504">
        <v>7.2325888661644328E-2</v>
      </c>
      <c r="C16504">
        <v>0.27026611590756044</v>
      </c>
      <c r="D16504">
        <v>0.27072639784657404</v>
      </c>
      <c r="E16504">
        <v>0.96</v>
      </c>
      <c r="F16504">
        <v>-1</v>
      </c>
    </row>
    <row r="16505" spans="1:6" x14ac:dyDescent="0.25">
      <c r="A16505">
        <v>16504</v>
      </c>
      <c r="B16505">
        <v>7.2278676707917183E-2</v>
      </c>
      <c r="C16505">
        <v>0.27020214580820828</v>
      </c>
      <c r="D16505">
        <v>0.27081350670459925</v>
      </c>
      <c r="E16505">
        <v>0.95</v>
      </c>
      <c r="F16505">
        <v>-1</v>
      </c>
    </row>
    <row r="16506" spans="1:6" x14ac:dyDescent="0.25">
      <c r="A16506">
        <v>16505</v>
      </c>
      <c r="B16506">
        <v>7.2231462552445447E-2</v>
      </c>
      <c r="C16506">
        <v>0.27013796993720585</v>
      </c>
      <c r="D16506">
        <v>0.27090021133767694</v>
      </c>
      <c r="E16506">
        <v>0.94</v>
      </c>
      <c r="F16506">
        <v>-1</v>
      </c>
    </row>
    <row r="16507" spans="1:6" x14ac:dyDescent="0.25">
      <c r="A16507">
        <v>16506</v>
      </c>
      <c r="B16507">
        <v>7.2184246196667134E-2</v>
      </c>
      <c r="C16507">
        <v>0.27007358834342549</v>
      </c>
      <c r="D16507">
        <v>0.27098651161638942</v>
      </c>
      <c r="E16507">
        <v>0.93</v>
      </c>
      <c r="F16507">
        <v>-1</v>
      </c>
    </row>
    <row r="16508" spans="1:6" x14ac:dyDescent="0.25">
      <c r="A16508">
        <v>16507</v>
      </c>
      <c r="B16508">
        <v>7.2137027642020665E-2</v>
      </c>
      <c r="C16508">
        <v>0.27000900107589726</v>
      </c>
      <c r="D16508">
        <v>0.27107240741192157</v>
      </c>
      <c r="E16508">
        <v>0.92</v>
      </c>
      <c r="F16508">
        <v>-1</v>
      </c>
    </row>
    <row r="16509" spans="1:6" x14ac:dyDescent="0.25">
      <c r="A16509">
        <v>16508</v>
      </c>
      <c r="B16509">
        <v>7.2089806889944402E-2</v>
      </c>
      <c r="C16509">
        <v>0.26994420818380749</v>
      </c>
      <c r="D16509">
        <v>0.27115789859606315</v>
      </c>
      <c r="E16509">
        <v>0.91</v>
      </c>
      <c r="F16509">
        <v>-1</v>
      </c>
    </row>
    <row r="16510" spans="1:6" x14ac:dyDescent="0.25">
      <c r="A16510">
        <v>16509</v>
      </c>
      <c r="B16510">
        <v>7.2042583941876792E-2</v>
      </c>
      <c r="C16510">
        <v>0.26987920971649881</v>
      </c>
      <c r="D16510">
        <v>0.27124298504120697</v>
      </c>
      <c r="E16510">
        <v>0.9</v>
      </c>
      <c r="F16510">
        <v>-1</v>
      </c>
    </row>
    <row r="16511" spans="1:6" x14ac:dyDescent="0.25">
      <c r="A16511">
        <v>16510</v>
      </c>
      <c r="B16511">
        <v>7.1995358799256295E-2</v>
      </c>
      <c r="C16511">
        <v>0.26981400572347058</v>
      </c>
      <c r="D16511">
        <v>0.27132766662035007</v>
      </c>
      <c r="E16511">
        <v>0.89</v>
      </c>
      <c r="F16511">
        <v>-1</v>
      </c>
    </row>
    <row r="16512" spans="1:6" x14ac:dyDescent="0.25">
      <c r="A16512">
        <v>16511</v>
      </c>
      <c r="B16512">
        <v>7.1948131463521525E-2</v>
      </c>
      <c r="C16512">
        <v>0.26974859625437875</v>
      </c>
      <c r="D16512">
        <v>0.27141194320709444</v>
      </c>
      <c r="E16512">
        <v>0.88</v>
      </c>
      <c r="F16512">
        <v>-1</v>
      </c>
    </row>
    <row r="16513" spans="1:6" x14ac:dyDescent="0.25">
      <c r="A16513">
        <v>16512</v>
      </c>
      <c r="B16513">
        <v>7.1900901936111192E-2</v>
      </c>
      <c r="C16513">
        <v>0.26968298135903601</v>
      </c>
      <c r="D16513">
        <v>0.27149581467564565</v>
      </c>
      <c r="E16513">
        <v>0.87</v>
      </c>
      <c r="F16513">
        <v>-1</v>
      </c>
    </row>
    <row r="16514" spans="1:6" x14ac:dyDescent="0.25">
      <c r="A16514">
        <v>16513</v>
      </c>
      <c r="B16514">
        <v>7.1853670218463797E-2</v>
      </c>
      <c r="C16514">
        <v>0.26961716108741085</v>
      </c>
      <c r="D16514">
        <v>0.27157928090081496</v>
      </c>
      <c r="E16514">
        <v>0.86</v>
      </c>
      <c r="F16514">
        <v>-1</v>
      </c>
    </row>
    <row r="16515" spans="1:6" x14ac:dyDescent="0.25">
      <c r="A16515">
        <v>16514</v>
      </c>
      <c r="B16515">
        <v>7.1806436312018204E-2</v>
      </c>
      <c r="C16515">
        <v>0.26955113548962839</v>
      </c>
      <c r="D16515">
        <v>0.27166234175801779</v>
      </c>
      <c r="E16515">
        <v>0.85</v>
      </c>
      <c r="F16515">
        <v>-1</v>
      </c>
    </row>
    <row r="16516" spans="1:6" x14ac:dyDescent="0.25">
      <c r="A16516">
        <v>16515</v>
      </c>
      <c r="B16516">
        <v>7.1759200218213248E-2</v>
      </c>
      <c r="C16516">
        <v>0.26948490461597063</v>
      </c>
      <c r="D16516">
        <v>0.27174499712327449</v>
      </c>
      <c r="E16516">
        <v>0.84</v>
      </c>
      <c r="F16516">
        <v>-1</v>
      </c>
    </row>
    <row r="16517" spans="1:6" x14ac:dyDescent="0.25">
      <c r="A16517">
        <v>16516</v>
      </c>
      <c r="B16517">
        <v>7.1711961938487834E-2</v>
      </c>
      <c r="C16517">
        <v>0.26941846851687512</v>
      </c>
      <c r="D16517">
        <v>0.27182724687321158</v>
      </c>
      <c r="E16517">
        <v>0.83</v>
      </c>
      <c r="F16517">
        <v>-1</v>
      </c>
    </row>
    <row r="16518" spans="1:6" x14ac:dyDescent="0.25">
      <c r="A16518">
        <v>16517</v>
      </c>
      <c r="B16518">
        <v>7.1664721474280921E-2</v>
      </c>
      <c r="C16518">
        <v>0.26935182724293644</v>
      </c>
      <c r="D16518">
        <v>0.27190909088506021</v>
      </c>
      <c r="E16518">
        <v>0.82</v>
      </c>
      <c r="F16518">
        <v>-1</v>
      </c>
    </row>
    <row r="16519" spans="1:6" x14ac:dyDescent="0.25">
      <c r="A16519">
        <v>16518</v>
      </c>
      <c r="B16519">
        <v>7.1617478827031553E-2</v>
      </c>
      <c r="C16519">
        <v>0.26928498084490465</v>
      </c>
      <c r="D16519">
        <v>0.27199052903665727</v>
      </c>
      <c r="E16519">
        <v>0.81</v>
      </c>
      <c r="F16519">
        <v>-1</v>
      </c>
    </row>
    <row r="16520" spans="1:6" x14ac:dyDescent="0.25">
      <c r="A16520">
        <v>16519</v>
      </c>
      <c r="B16520">
        <v>7.1570233998178828E-2</v>
      </c>
      <c r="C16520">
        <v>0.26921792937368688</v>
      </c>
      <c r="D16520">
        <v>0.27207156120644538</v>
      </c>
      <c r="E16520">
        <v>0.8</v>
      </c>
      <c r="F16520">
        <v>-1</v>
      </c>
    </row>
    <row r="16521" spans="1:6" x14ac:dyDescent="0.25">
      <c r="A16521">
        <v>16520</v>
      </c>
      <c r="B16521">
        <v>7.1522986989162027E-2</v>
      </c>
      <c r="C16521">
        <v>0.26915067288034566</v>
      </c>
      <c r="D16521">
        <v>0.27215218727347357</v>
      </c>
      <c r="E16521">
        <v>0.79</v>
      </c>
      <c r="F16521">
        <v>-1</v>
      </c>
    </row>
    <row r="16522" spans="1:6" x14ac:dyDescent="0.25">
      <c r="A16522">
        <v>16521</v>
      </c>
      <c r="B16522">
        <v>7.1475737801420164E-2</v>
      </c>
      <c r="C16522">
        <v>0.26908321141610009</v>
      </c>
      <c r="D16522">
        <v>0.27223240711739699</v>
      </c>
      <c r="E16522">
        <v>0.78</v>
      </c>
      <c r="F16522">
        <v>-1</v>
      </c>
    </row>
    <row r="16523" spans="1:6" x14ac:dyDescent="0.25">
      <c r="A16523">
        <v>16522</v>
      </c>
      <c r="B16523">
        <v>7.1428486436392616E-2</v>
      </c>
      <c r="C16523">
        <v>0.26901554503232522</v>
      </c>
      <c r="D16523">
        <v>0.27231222061847671</v>
      </c>
      <c r="E16523">
        <v>0.77</v>
      </c>
      <c r="F16523">
        <v>-1</v>
      </c>
    </row>
    <row r="16524" spans="1:6" x14ac:dyDescent="0.25">
      <c r="A16524">
        <v>16523</v>
      </c>
      <c r="B16524">
        <v>7.1381232895518787E-2</v>
      </c>
      <c r="C16524">
        <v>0.26894767378055207</v>
      </c>
      <c r="D16524">
        <v>0.27239162765758029</v>
      </c>
      <c r="E16524">
        <v>0.76</v>
      </c>
      <c r="F16524">
        <v>-1</v>
      </c>
    </row>
    <row r="16525" spans="1:6" x14ac:dyDescent="0.25">
      <c r="A16525">
        <v>16524</v>
      </c>
      <c r="B16525">
        <v>7.1333977180238095E-2</v>
      </c>
      <c r="C16525">
        <v>0.26887959771246789</v>
      </c>
      <c r="D16525">
        <v>0.27247062811618272</v>
      </c>
      <c r="E16525">
        <v>0.75</v>
      </c>
      <c r="F16525">
        <v>-1</v>
      </c>
    </row>
    <row r="16526" spans="1:6" x14ac:dyDescent="0.25">
      <c r="A16526">
        <v>16525</v>
      </c>
      <c r="B16526">
        <v>7.1286719291990042E-2</v>
      </c>
      <c r="C16526">
        <v>0.268811316879916</v>
      </c>
      <c r="D16526">
        <v>0.2725492218763651</v>
      </c>
      <c r="E16526">
        <v>0.74</v>
      </c>
      <c r="F16526">
        <v>-1</v>
      </c>
    </row>
    <row r="16527" spans="1:6" x14ac:dyDescent="0.25">
      <c r="A16527">
        <v>16526</v>
      </c>
      <c r="B16527">
        <v>7.1239459232214183E-2</v>
      </c>
      <c r="C16527">
        <v>0.26874283133489524</v>
      </c>
      <c r="D16527">
        <v>0.27262740882081588</v>
      </c>
      <c r="E16527">
        <v>0.73</v>
      </c>
      <c r="F16527">
        <v>-1</v>
      </c>
    </row>
    <row r="16528" spans="1:6" x14ac:dyDescent="0.25">
      <c r="A16528">
        <v>16527</v>
      </c>
      <c r="B16528">
        <v>7.1192197002350271E-2</v>
      </c>
      <c r="C16528">
        <v>0.26867414112956067</v>
      </c>
      <c r="D16528">
        <v>0.27270518883283046</v>
      </c>
      <c r="E16528">
        <v>0.72</v>
      </c>
      <c r="F16528">
        <v>-1</v>
      </c>
    </row>
    <row r="16529" spans="1:6" x14ac:dyDescent="0.25">
      <c r="A16529">
        <v>16528</v>
      </c>
      <c r="B16529">
        <v>7.1144932603837779E-2</v>
      </c>
      <c r="C16529">
        <v>0.26860524631622312</v>
      </c>
      <c r="D16529">
        <v>0.27278256179631211</v>
      </c>
      <c r="E16529">
        <v>0.71</v>
      </c>
      <c r="F16529">
        <v>-1</v>
      </c>
    </row>
    <row r="16530" spans="1:6" x14ac:dyDescent="0.25">
      <c r="A16530">
        <v>16529</v>
      </c>
      <c r="B16530">
        <v>7.1097666038116569E-2</v>
      </c>
      <c r="C16530">
        <v>0.26853614694734895</v>
      </c>
      <c r="D16530">
        <v>0.27285952759577176</v>
      </c>
      <c r="E16530">
        <v>0.7</v>
      </c>
      <c r="F16530">
        <v>-1</v>
      </c>
    </row>
    <row r="16531" spans="1:6" x14ac:dyDescent="0.25">
      <c r="A16531">
        <v>16530</v>
      </c>
      <c r="B16531">
        <v>7.1050397306626475E-2</v>
      </c>
      <c r="C16531">
        <v>0.26846684307556107</v>
      </c>
      <c r="D16531">
        <v>0.27293608611632753</v>
      </c>
      <c r="E16531">
        <v>0.69</v>
      </c>
      <c r="F16531">
        <v>-1</v>
      </c>
    </row>
    <row r="16532" spans="1:6" x14ac:dyDescent="0.25">
      <c r="A16532">
        <v>16531</v>
      </c>
      <c r="B16532">
        <v>7.1003126410807402E-2</v>
      </c>
      <c r="C16532">
        <v>0.26839733475363714</v>
      </c>
      <c r="D16532">
        <v>0.2730122372437056</v>
      </c>
      <c r="E16532">
        <v>0.68</v>
      </c>
      <c r="F16532">
        <v>-1</v>
      </c>
    </row>
    <row r="16533" spans="1:6" x14ac:dyDescent="0.25">
      <c r="A16533">
        <v>16532</v>
      </c>
      <c r="B16533">
        <v>7.0955853352099293E-2</v>
      </c>
      <c r="C16533">
        <v>0.26832762203451155</v>
      </c>
      <c r="D16533">
        <v>0.2730879808642403</v>
      </c>
      <c r="E16533">
        <v>0.67</v>
      </c>
      <c r="F16533">
        <v>-1</v>
      </c>
    </row>
    <row r="16534" spans="1:6" x14ac:dyDescent="0.25">
      <c r="A16534">
        <v>16533</v>
      </c>
      <c r="B16534">
        <v>7.0908578131942179E-2</v>
      </c>
      <c r="C16534">
        <v>0.26825770497127327</v>
      </c>
      <c r="D16534">
        <v>0.27316331686487461</v>
      </c>
      <c r="E16534">
        <v>0.66</v>
      </c>
      <c r="F16534">
        <v>-1</v>
      </c>
    </row>
    <row r="16535" spans="1:6" x14ac:dyDescent="0.25">
      <c r="A16535">
        <v>16534</v>
      </c>
      <c r="B16535">
        <v>7.0861300751776171E-2</v>
      </c>
      <c r="C16535">
        <v>0.26818758361716788</v>
      </c>
      <c r="D16535">
        <v>0.27323824513315936</v>
      </c>
      <c r="E16535">
        <v>0.65</v>
      </c>
      <c r="F16535">
        <v>-1</v>
      </c>
    </row>
    <row r="16536" spans="1:6" x14ac:dyDescent="0.25">
      <c r="A16536">
        <v>16535</v>
      </c>
      <c r="B16536">
        <v>7.081402121304152E-2</v>
      </c>
      <c r="C16536">
        <v>0.26811725802559611</v>
      </c>
      <c r="D16536">
        <v>0.27331276555725403</v>
      </c>
      <c r="E16536">
        <v>0.64</v>
      </c>
      <c r="F16536">
        <v>-1</v>
      </c>
    </row>
    <row r="16537" spans="1:6" x14ac:dyDescent="0.25">
      <c r="A16537">
        <v>16536</v>
      </c>
      <c r="B16537">
        <v>7.076673951717824E-2</v>
      </c>
      <c r="C16537">
        <v>0.26804672825011366</v>
      </c>
      <c r="D16537">
        <v>0.27338687802592726</v>
      </c>
      <c r="E16537">
        <v>0.63</v>
      </c>
      <c r="F16537">
        <v>-1</v>
      </c>
    </row>
    <row r="16538" spans="1:6" x14ac:dyDescent="0.25">
      <c r="A16538">
        <v>16537</v>
      </c>
      <c r="B16538">
        <v>7.0719455665626721E-2</v>
      </c>
      <c r="C16538">
        <v>0.26797599434443259</v>
      </c>
      <c r="D16538">
        <v>0.27346058242855659</v>
      </c>
      <c r="E16538">
        <v>0.62</v>
      </c>
      <c r="F16538">
        <v>-1</v>
      </c>
    </row>
    <row r="16539" spans="1:6" x14ac:dyDescent="0.25">
      <c r="A16539">
        <v>16538</v>
      </c>
      <c r="B16539">
        <v>7.0672169659827311E-2</v>
      </c>
      <c r="C16539">
        <v>0.26790505636242035</v>
      </c>
      <c r="D16539">
        <v>0.27353387865512824</v>
      </c>
      <c r="E16539">
        <v>0.61</v>
      </c>
      <c r="F16539">
        <v>-1</v>
      </c>
    </row>
    <row r="16540" spans="1:6" x14ac:dyDescent="0.25">
      <c r="A16540">
        <v>16539</v>
      </c>
      <c r="B16540">
        <v>7.0624881501220441E-2</v>
      </c>
      <c r="C16540">
        <v>0.26783391435809928</v>
      </c>
      <c r="D16540">
        <v>0.27360676659623795</v>
      </c>
      <c r="E16540">
        <v>0.6</v>
      </c>
      <c r="F16540">
        <v>-1</v>
      </c>
    </row>
    <row r="16541" spans="1:6" x14ac:dyDescent="0.25">
      <c r="A16541">
        <v>16540</v>
      </c>
      <c r="B16541">
        <v>7.0577591191246611E-2</v>
      </c>
      <c r="C16541">
        <v>0.26776256838564733</v>
      </c>
      <c r="D16541">
        <v>0.27367924614309075</v>
      </c>
      <c r="E16541">
        <v>0.59</v>
      </c>
      <c r="F16541">
        <v>-1</v>
      </c>
    </row>
    <row r="16542" spans="1:6" x14ac:dyDescent="0.25">
      <c r="A16542">
        <v>16541</v>
      </c>
      <c r="B16542">
        <v>7.053029873134635E-2</v>
      </c>
      <c r="C16542">
        <v>0.26769101849939786</v>
      </c>
      <c r="D16542">
        <v>0.27375131718750123</v>
      </c>
      <c r="E16542">
        <v>0.57999999999999996</v>
      </c>
      <c r="F16542">
        <v>-1</v>
      </c>
    </row>
    <row r="16543" spans="1:6" x14ac:dyDescent="0.25">
      <c r="A16543">
        <v>16542</v>
      </c>
      <c r="B16543">
        <v>7.0483004122960394E-2</v>
      </c>
      <c r="C16543">
        <v>0.26761926475383979</v>
      </c>
      <c r="D16543">
        <v>0.27382297962189395</v>
      </c>
      <c r="E16543">
        <v>0.56999999999999995</v>
      </c>
      <c r="F16543">
        <v>-1</v>
      </c>
    </row>
    <row r="16544" spans="1:6" x14ac:dyDescent="0.25">
      <c r="A16544">
        <v>16543</v>
      </c>
      <c r="B16544">
        <v>7.0435707367529216E-2</v>
      </c>
      <c r="C16544">
        <v>0.26754730720361664</v>
      </c>
      <c r="D16544">
        <v>0.27389423333930357</v>
      </c>
      <c r="E16544">
        <v>0.56000000000000005</v>
      </c>
      <c r="F16544">
        <v>-1</v>
      </c>
    </row>
    <row r="16545" spans="1:6" x14ac:dyDescent="0.25">
      <c r="A16545">
        <v>16544</v>
      </c>
      <c r="B16545">
        <v>7.0388408466493649E-2</v>
      </c>
      <c r="C16545">
        <v>0.26747514590352733</v>
      </c>
      <c r="D16545">
        <v>0.27396507823337413</v>
      </c>
      <c r="E16545">
        <v>0.55000000000000004</v>
      </c>
      <c r="F16545">
        <v>-1</v>
      </c>
    </row>
    <row r="16546" spans="1:6" x14ac:dyDescent="0.25">
      <c r="A16546">
        <v>16545</v>
      </c>
      <c r="B16546">
        <v>7.0341107421294541E-2</v>
      </c>
      <c r="C16546">
        <v>0.26740278090852643</v>
      </c>
      <c r="D16546">
        <v>0.27403551419836025</v>
      </c>
      <c r="E16546">
        <v>0.54</v>
      </c>
      <c r="F16546">
        <v>-1</v>
      </c>
    </row>
    <row r="16547" spans="1:6" x14ac:dyDescent="0.25">
      <c r="A16547">
        <v>16546</v>
      </c>
      <c r="B16547">
        <v>7.0293804233372739E-2</v>
      </c>
      <c r="C16547">
        <v>0.26733021227372306</v>
      </c>
      <c r="D16547">
        <v>0.27410554112912722</v>
      </c>
      <c r="E16547">
        <v>0.53</v>
      </c>
      <c r="F16547">
        <v>-1</v>
      </c>
    </row>
    <row r="16548" spans="1:6" x14ac:dyDescent="0.25">
      <c r="A16548">
        <v>16547</v>
      </c>
      <c r="B16548">
        <v>7.0246498904169202E-2</v>
      </c>
      <c r="C16548">
        <v>0.26725744005438179</v>
      </c>
      <c r="D16548">
        <v>0.27417515892115046</v>
      </c>
      <c r="E16548">
        <v>0.52</v>
      </c>
      <c r="F16548">
        <v>-1</v>
      </c>
    </row>
    <row r="16549" spans="1:6" x14ac:dyDescent="0.25">
      <c r="A16549">
        <v>16548</v>
      </c>
      <c r="B16549">
        <v>7.019919143512493E-2</v>
      </c>
      <c r="C16549">
        <v>0.26718446430592196</v>
      </c>
      <c r="D16549">
        <v>0.27424436747051611</v>
      </c>
      <c r="E16549">
        <v>0.51</v>
      </c>
      <c r="F16549">
        <v>-1</v>
      </c>
    </row>
    <row r="16550" spans="1:6" x14ac:dyDescent="0.25">
      <c r="A16550">
        <v>16549</v>
      </c>
      <c r="B16550">
        <v>7.0151881827681145E-2</v>
      </c>
      <c r="C16550">
        <v>0.2671112850839184</v>
      </c>
      <c r="D16550">
        <v>0.27431316667392097</v>
      </c>
      <c r="E16550">
        <v>0.5</v>
      </c>
      <c r="F16550">
        <v>-1</v>
      </c>
    </row>
    <row r="16551" spans="1:6" x14ac:dyDescent="0.25">
      <c r="A16551">
        <v>16550</v>
      </c>
      <c r="B16551">
        <v>7.0104570083278722E-2</v>
      </c>
      <c r="C16551">
        <v>0.26703790244409997</v>
      </c>
      <c r="D16551">
        <v>0.27438155642867396</v>
      </c>
      <c r="E16551">
        <v>0.49</v>
      </c>
      <c r="F16551">
        <v>-1</v>
      </c>
    </row>
    <row r="16552" spans="1:6" x14ac:dyDescent="0.25">
      <c r="A16552">
        <v>16551</v>
      </c>
      <c r="B16552">
        <v>7.0057256203358981E-2</v>
      </c>
      <c r="C16552">
        <v>0.26696431644235136</v>
      </c>
      <c r="D16552">
        <v>0.27444953663269378</v>
      </c>
      <c r="E16552">
        <v>0.48</v>
      </c>
      <c r="F16552">
        <v>-1</v>
      </c>
    </row>
    <row r="16553" spans="1:6" x14ac:dyDescent="0.25">
      <c r="A16553">
        <v>16552</v>
      </c>
      <c r="B16553">
        <v>7.0009940189363212E-2</v>
      </c>
      <c r="C16553">
        <v>0.26689052713471179</v>
      </c>
      <c r="D16553">
        <v>0.27451710718451117</v>
      </c>
      <c r="E16553">
        <v>0.47</v>
      </c>
      <c r="F16553">
        <v>-1</v>
      </c>
    </row>
    <row r="16554" spans="1:6" x14ac:dyDescent="0.25">
      <c r="A16554">
        <v>16553</v>
      </c>
      <c r="B16554">
        <v>6.9962622042732736E-2</v>
      </c>
      <c r="C16554">
        <v>0.26681653457737498</v>
      </c>
      <c r="D16554">
        <v>0.27458426798326802</v>
      </c>
      <c r="E16554">
        <v>0.46</v>
      </c>
      <c r="F16554">
        <v>-1</v>
      </c>
    </row>
    <row r="16555" spans="1:6" x14ac:dyDescent="0.25">
      <c r="A16555">
        <v>16554</v>
      </c>
      <c r="B16555">
        <v>6.9915301764908955E-2</v>
      </c>
      <c r="C16555">
        <v>0.26674233882668996</v>
      </c>
      <c r="D16555">
        <v>0.27465101892871785</v>
      </c>
      <c r="E16555">
        <v>0.45</v>
      </c>
      <c r="F16555">
        <v>-1</v>
      </c>
    </row>
    <row r="16556" spans="1:6" x14ac:dyDescent="0.25">
      <c r="A16556">
        <v>16555</v>
      </c>
      <c r="B16556">
        <v>6.986797935733334E-2</v>
      </c>
      <c r="C16556">
        <v>0.26666793993916049</v>
      </c>
      <c r="D16556">
        <v>0.27471735992122642</v>
      </c>
      <c r="E16556">
        <v>0.44</v>
      </c>
      <c r="F16556">
        <v>-1</v>
      </c>
    </row>
    <row r="16557" spans="1:6" x14ac:dyDescent="0.25">
      <c r="A16557">
        <v>16556</v>
      </c>
      <c r="B16557">
        <v>6.982065482144742E-2</v>
      </c>
      <c r="C16557">
        <v>0.26659333797144458</v>
      </c>
      <c r="D16557">
        <v>0.27478329086177078</v>
      </c>
      <c r="E16557">
        <v>0.43</v>
      </c>
      <c r="F16557">
        <v>-1</v>
      </c>
    </row>
    <row r="16558" spans="1:6" x14ac:dyDescent="0.25">
      <c r="A16558">
        <v>16557</v>
      </c>
      <c r="B16558">
        <v>6.9773328158692888E-2</v>
      </c>
      <c r="C16558">
        <v>0.26651853298035522</v>
      </c>
      <c r="D16558">
        <v>0.27484881165194019</v>
      </c>
      <c r="E16558">
        <v>0.42</v>
      </c>
      <c r="F16558">
        <v>-1</v>
      </c>
    </row>
    <row r="16559" spans="1:6" x14ac:dyDescent="0.25">
      <c r="A16559">
        <v>16558</v>
      </c>
      <c r="B16559">
        <v>6.9725999370511202E-2</v>
      </c>
      <c r="C16559">
        <v>0.26644352502285984</v>
      </c>
      <c r="D16559">
        <v>0.27491392219393634</v>
      </c>
      <c r="E16559">
        <v>0.41</v>
      </c>
      <c r="F16559">
        <v>-1</v>
      </c>
    </row>
    <row r="16560" spans="1:6" x14ac:dyDescent="0.25">
      <c r="A16560">
        <v>16559</v>
      </c>
      <c r="B16560">
        <v>6.9678668458344181E-2</v>
      </c>
      <c r="C16560">
        <v>0.26636831415608048</v>
      </c>
      <c r="D16560">
        <v>0.2749786223905733</v>
      </c>
      <c r="E16560">
        <v>0.4</v>
      </c>
      <c r="F16560">
        <v>-1</v>
      </c>
    </row>
    <row r="16561" spans="1:6" x14ac:dyDescent="0.25">
      <c r="A16561">
        <v>16560</v>
      </c>
      <c r="B16561">
        <v>6.9631335423633617E-2</v>
      </c>
      <c r="C16561">
        <v>0.26629290043729398</v>
      </c>
      <c r="D16561">
        <v>0.27504291214527743</v>
      </c>
      <c r="E16561">
        <v>0.39</v>
      </c>
      <c r="F16561">
        <v>-1</v>
      </c>
    </row>
    <row r="16562" spans="1:6" x14ac:dyDescent="0.25">
      <c r="A16562">
        <v>16561</v>
      </c>
      <c r="B16562">
        <v>6.9584000267821369E-2</v>
      </c>
      <c r="C16562">
        <v>0.26621728392393118</v>
      </c>
      <c r="D16562">
        <v>0.2751067913620876</v>
      </c>
      <c r="E16562">
        <v>0.38</v>
      </c>
      <c r="F16562">
        <v>-1</v>
      </c>
    </row>
    <row r="16563" spans="1:6" x14ac:dyDescent="0.25">
      <c r="A16563">
        <v>16562</v>
      </c>
      <c r="B16563">
        <v>6.9536662992349355E-2</v>
      </c>
      <c r="C16563">
        <v>0.26614146467357785</v>
      </c>
      <c r="D16563">
        <v>0.27517025994565558</v>
      </c>
      <c r="E16563">
        <v>0.37</v>
      </c>
      <c r="F16563">
        <v>-1</v>
      </c>
    </row>
    <row r="16564" spans="1:6" x14ac:dyDescent="0.25">
      <c r="A16564">
        <v>16563</v>
      </c>
      <c r="B16564">
        <v>6.9489323598659544E-2</v>
      </c>
      <c r="C16564">
        <v>0.2660654427439737</v>
      </c>
      <c r="D16564">
        <v>0.27523331780124644</v>
      </c>
      <c r="E16564">
        <v>0.36</v>
      </c>
      <c r="F16564">
        <v>-1</v>
      </c>
    </row>
    <row r="16565" spans="1:6" x14ac:dyDescent="0.25">
      <c r="A16565">
        <v>16564</v>
      </c>
      <c r="B16565">
        <v>6.9441982088194118E-2</v>
      </c>
      <c r="C16565">
        <v>0.26598921819301341</v>
      </c>
      <c r="D16565">
        <v>0.27529596483473762</v>
      </c>
      <c r="E16565">
        <v>0.35</v>
      </c>
      <c r="F16565">
        <v>-1</v>
      </c>
    </row>
    <row r="16566" spans="1:6" x14ac:dyDescent="0.25">
      <c r="A16566">
        <v>16565</v>
      </c>
      <c r="B16566">
        <v>6.9394638462394936E-2</v>
      </c>
      <c r="C16566">
        <v>0.26591279107874516</v>
      </c>
      <c r="D16566">
        <v>0.27535820095262054</v>
      </c>
      <c r="E16566">
        <v>0.34</v>
      </c>
      <c r="F16566">
        <v>-1</v>
      </c>
    </row>
    <row r="16567" spans="1:6" x14ac:dyDescent="0.25">
      <c r="A16567">
        <v>16566</v>
      </c>
      <c r="B16567">
        <v>6.9347292722704304E-2</v>
      </c>
      <c r="C16567">
        <v>0.26583616145937172</v>
      </c>
      <c r="D16567">
        <v>0.27542002606199933</v>
      </c>
      <c r="E16567">
        <v>0.33</v>
      </c>
      <c r="F16567">
        <v>-1</v>
      </c>
    </row>
    <row r="16568" spans="1:6" x14ac:dyDescent="0.25">
      <c r="A16568">
        <v>16567</v>
      </c>
      <c r="B16568">
        <v>6.9299944870564456E-2</v>
      </c>
      <c r="C16568">
        <v>0.26575932939325037</v>
      </c>
      <c r="D16568">
        <v>0.27548144007059172</v>
      </c>
      <c r="E16568">
        <v>0.32</v>
      </c>
      <c r="F16568">
        <v>-1</v>
      </c>
    </row>
    <row r="16569" spans="1:6" x14ac:dyDescent="0.25">
      <c r="A16569">
        <v>16568</v>
      </c>
      <c r="B16569">
        <v>6.9252594907417711E-2</v>
      </c>
      <c r="C16569">
        <v>0.26568229493889239</v>
      </c>
      <c r="D16569">
        <v>0.27554244288672952</v>
      </c>
      <c r="E16569">
        <v>0.31</v>
      </c>
      <c r="F16569">
        <v>-1</v>
      </c>
    </row>
    <row r="16570" spans="1:6" x14ac:dyDescent="0.25">
      <c r="A16570">
        <v>16569</v>
      </c>
      <c r="B16570">
        <v>6.9205242834706415E-2</v>
      </c>
      <c r="C16570">
        <v>0.2656050581549631</v>
      </c>
      <c r="D16570">
        <v>0.27560303441935785</v>
      </c>
      <c r="E16570">
        <v>0.3</v>
      </c>
      <c r="F16570">
        <v>-1</v>
      </c>
    </row>
    <row r="16571" spans="1:6" x14ac:dyDescent="0.25">
      <c r="A16571">
        <v>16570</v>
      </c>
      <c r="B16571">
        <v>6.9157888653873026E-2</v>
      </c>
      <c r="C16571">
        <v>0.26552761910028183</v>
      </c>
      <c r="D16571">
        <v>0.27566321457803555</v>
      </c>
      <c r="E16571">
        <v>0.28999999999999998</v>
      </c>
      <c r="F16571">
        <v>-1</v>
      </c>
    </row>
    <row r="16572" spans="1:6" x14ac:dyDescent="0.25">
      <c r="A16572">
        <v>16571</v>
      </c>
      <c r="B16572">
        <v>6.9110532366360028E-2</v>
      </c>
      <c r="C16572">
        <v>0.26544997783382207</v>
      </c>
      <c r="D16572">
        <v>0.27572298327293621</v>
      </c>
      <c r="E16572">
        <v>0.28000000000000003</v>
      </c>
      <c r="F16572">
        <v>-1</v>
      </c>
    </row>
    <row r="16573" spans="1:6" x14ac:dyDescent="0.25">
      <c r="A16573">
        <v>16572</v>
      </c>
      <c r="B16573">
        <v>6.9063173973610101E-2</v>
      </c>
      <c r="C16573">
        <v>0.26537213441471169</v>
      </c>
      <c r="D16573">
        <v>0.27578234041484678</v>
      </c>
      <c r="E16573">
        <v>0.27</v>
      </c>
      <c r="F16573">
        <v>-1</v>
      </c>
    </row>
    <row r="16574" spans="1:6" x14ac:dyDescent="0.25">
      <c r="A16574">
        <v>16573</v>
      </c>
      <c r="B16574">
        <v>6.9015813477065646E-2</v>
      </c>
      <c r="C16574">
        <v>0.26529408890223166</v>
      </c>
      <c r="D16574">
        <v>0.27584128591516921</v>
      </c>
      <c r="E16574">
        <v>0.26</v>
      </c>
      <c r="F16574">
        <v>-1</v>
      </c>
    </row>
    <row r="16575" spans="1:6" x14ac:dyDescent="0.25">
      <c r="A16575">
        <v>16574</v>
      </c>
      <c r="B16575">
        <v>6.8968450878169454E-2</v>
      </c>
      <c r="C16575">
        <v>0.26521584135581733</v>
      </c>
      <c r="D16575">
        <v>0.27589981968591948</v>
      </c>
      <c r="E16575">
        <v>0.25</v>
      </c>
      <c r="F16575">
        <v>-1</v>
      </c>
    </row>
    <row r="16576" spans="1:6" x14ac:dyDescent="0.25">
      <c r="A16576">
        <v>16575</v>
      </c>
      <c r="B16576">
        <v>6.8921086178364274E-2</v>
      </c>
      <c r="C16576">
        <v>0.26513739183505813</v>
      </c>
      <c r="D16576">
        <v>0.27595794163972787</v>
      </c>
      <c r="E16576">
        <v>0.24</v>
      </c>
      <c r="F16576">
        <v>-1</v>
      </c>
    </row>
    <row r="16577" spans="1:6" x14ac:dyDescent="0.25">
      <c r="A16577">
        <v>16576</v>
      </c>
      <c r="B16577">
        <v>6.8873719379092951E-2</v>
      </c>
      <c r="C16577">
        <v>0.26505874039969679</v>
      </c>
      <c r="D16577">
        <v>0.27601565168984016</v>
      </c>
      <c r="E16577">
        <v>0.23</v>
      </c>
      <c r="F16577">
        <v>-1</v>
      </c>
    </row>
    <row r="16578" spans="1:6" x14ac:dyDescent="0.25">
      <c r="A16578">
        <v>16577</v>
      </c>
      <c r="B16578">
        <v>6.8826350481798346E-2</v>
      </c>
      <c r="C16578">
        <v>0.26497988710963044</v>
      </c>
      <c r="D16578">
        <v>0.2760729497501162</v>
      </c>
      <c r="E16578">
        <v>0.22</v>
      </c>
      <c r="F16578">
        <v>-1</v>
      </c>
    </row>
    <row r="16579" spans="1:6" x14ac:dyDescent="0.25">
      <c r="A16579">
        <v>16578</v>
      </c>
      <c r="B16579">
        <v>6.8778979487923414E-2</v>
      </c>
      <c r="C16579">
        <v>0.26490083202490916</v>
      </c>
      <c r="D16579">
        <v>0.27612983573503119</v>
      </c>
      <c r="E16579">
        <v>0.21</v>
      </c>
      <c r="F16579">
        <v>-1</v>
      </c>
    </row>
    <row r="16580" spans="1:6" x14ac:dyDescent="0.25">
      <c r="A16580">
        <v>16579</v>
      </c>
      <c r="B16580">
        <v>6.873160639891128E-2</v>
      </c>
      <c r="C16580">
        <v>0.26482157520573762</v>
      </c>
      <c r="D16580">
        <v>0.27618630955967494</v>
      </c>
      <c r="E16580">
        <v>0.2</v>
      </c>
      <c r="F16580">
        <v>-1</v>
      </c>
    </row>
    <row r="16581" spans="1:6" x14ac:dyDescent="0.25">
      <c r="A16581">
        <v>16580</v>
      </c>
      <c r="B16581">
        <v>6.8684231216204789E-2</v>
      </c>
      <c r="C16581">
        <v>0.26474211671247305</v>
      </c>
      <c r="D16581">
        <v>0.27624237113975314</v>
      </c>
      <c r="E16581">
        <v>0.19</v>
      </c>
      <c r="F16581">
        <v>-1</v>
      </c>
    </row>
    <row r="16582" spans="1:6" x14ac:dyDescent="0.25">
      <c r="A16582">
        <v>16581</v>
      </c>
      <c r="B16582">
        <v>6.8636853941247175E-2</v>
      </c>
      <c r="C16582">
        <v>0.26466245660562726</v>
      </c>
      <c r="D16582">
        <v>0.27629802039158652</v>
      </c>
      <c r="E16582">
        <v>0.18</v>
      </c>
      <c r="F16582">
        <v>-1</v>
      </c>
    </row>
    <row r="16583" spans="1:6" x14ac:dyDescent="0.25">
      <c r="A16583">
        <v>16582</v>
      </c>
      <c r="B16583">
        <v>6.858947457548166E-2</v>
      </c>
      <c r="C16583">
        <v>0.264582594945865</v>
      </c>
      <c r="D16583">
        <v>0.27635325723211113</v>
      </c>
      <c r="E16583">
        <v>0.17</v>
      </c>
      <c r="F16583">
        <v>-1</v>
      </c>
    </row>
    <row r="16584" spans="1:6" x14ac:dyDescent="0.25">
      <c r="A16584">
        <v>16583</v>
      </c>
      <c r="B16584">
        <v>6.8542093120351491E-2</v>
      </c>
      <c r="C16584">
        <v>0.26450253179400451</v>
      </c>
      <c r="D16584">
        <v>0.27640808157887853</v>
      </c>
      <c r="E16584">
        <v>0.16</v>
      </c>
      <c r="F16584">
        <v>-1</v>
      </c>
    </row>
    <row r="16585" spans="1:6" x14ac:dyDescent="0.25">
      <c r="A16585">
        <v>16584</v>
      </c>
      <c r="B16585">
        <v>6.8494709577300028E-2</v>
      </c>
      <c r="C16585">
        <v>0.26442226721101786</v>
      </c>
      <c r="D16585">
        <v>0.27646249335005635</v>
      </c>
      <c r="E16585">
        <v>0.15</v>
      </c>
      <c r="F16585">
        <v>-1</v>
      </c>
    </row>
    <row r="16586" spans="1:6" x14ac:dyDescent="0.25">
      <c r="A16586">
        <v>16585</v>
      </c>
      <c r="B16586">
        <v>6.8447323947770616E-2</v>
      </c>
      <c r="C16586">
        <v>0.26434180125803042</v>
      </c>
      <c r="D16586">
        <v>0.27651649246442778</v>
      </c>
      <c r="E16586">
        <v>0.14000000000000001</v>
      </c>
      <c r="F16586">
        <v>-1</v>
      </c>
    </row>
    <row r="16587" spans="1:6" x14ac:dyDescent="0.25">
      <c r="A16587">
        <v>16586</v>
      </c>
      <c r="B16587">
        <v>6.8399936233206879E-2</v>
      </c>
      <c r="C16587">
        <v>0.26426113399632084</v>
      </c>
      <c r="D16587">
        <v>0.27657007884139179</v>
      </c>
      <c r="E16587">
        <v>0.13</v>
      </c>
      <c r="F16587">
        <v>-1</v>
      </c>
    </row>
    <row r="16588" spans="1:6" x14ac:dyDescent="0.25">
      <c r="A16588">
        <v>16587</v>
      </c>
      <c r="B16588">
        <v>6.8352546435052064E-2</v>
      </c>
      <c r="C16588">
        <v>0.26418026548732054</v>
      </c>
      <c r="D16588">
        <v>0.27662325240096397</v>
      </c>
      <c r="E16588">
        <v>0.12</v>
      </c>
      <c r="F16588">
        <v>-1</v>
      </c>
    </row>
    <row r="16589" spans="1:6" x14ac:dyDescent="0.25">
      <c r="A16589">
        <v>16588</v>
      </c>
      <c r="B16589">
        <v>6.8305154554749878E-2</v>
      </c>
      <c r="C16589">
        <v>0.26409919579261515</v>
      </c>
      <c r="D16589">
        <v>0.27667601306377543</v>
      </c>
      <c r="E16589">
        <v>0.11</v>
      </c>
      <c r="F16589">
        <v>-1</v>
      </c>
    </row>
    <row r="16590" spans="1:6" x14ac:dyDescent="0.25">
      <c r="A16590">
        <v>16589</v>
      </c>
      <c r="B16590">
        <v>6.8257760593743985E-2</v>
      </c>
      <c r="C16590">
        <v>0.26401792497394283</v>
      </c>
      <c r="D16590">
        <v>0.27672836075107421</v>
      </c>
      <c r="E16590">
        <v>0.1</v>
      </c>
      <c r="F16590">
        <v>-1</v>
      </c>
    </row>
    <row r="16591" spans="1:6" x14ac:dyDescent="0.25">
      <c r="A16591">
        <v>16590</v>
      </c>
      <c r="B16591">
        <v>6.8210364553478078E-2</v>
      </c>
      <c r="C16591">
        <v>0.2639364530931953</v>
      </c>
      <c r="D16591">
        <v>0.27678029538472437</v>
      </c>
      <c r="E16591">
        <v>0.09</v>
      </c>
      <c r="F16591">
        <v>-1</v>
      </c>
    </row>
    <row r="16592" spans="1:6" x14ac:dyDescent="0.25">
      <c r="A16592">
        <v>16591</v>
      </c>
      <c r="B16592">
        <v>6.8162966435395933E-2</v>
      </c>
      <c r="C16592">
        <v>0.26385478021241704</v>
      </c>
      <c r="D16592">
        <v>0.27683181688720654</v>
      </c>
      <c r="E16592">
        <v>0.08</v>
      </c>
      <c r="F16592">
        <v>-1</v>
      </c>
    </row>
    <row r="16593" spans="1:6" x14ac:dyDescent="0.25">
      <c r="A16593">
        <v>16592</v>
      </c>
      <c r="B16593">
        <v>6.811556624094138E-2</v>
      </c>
      <c r="C16593">
        <v>0.26377290639380607</v>
      </c>
      <c r="D16593">
        <v>0.276882925181618</v>
      </c>
      <c r="E16593">
        <v>7.0000000000000007E-2</v>
      </c>
      <c r="F16593">
        <v>-1</v>
      </c>
    </row>
    <row r="16594" spans="1:6" x14ac:dyDescent="0.25">
      <c r="A16594">
        <v>16593</v>
      </c>
      <c r="B16594">
        <v>6.8068163971558321E-2</v>
      </c>
      <c r="C16594">
        <v>0.2636908316997128</v>
      </c>
      <c r="D16594">
        <v>0.27693362019167306</v>
      </c>
      <c r="E16594">
        <v>0.06</v>
      </c>
      <c r="F16594">
        <v>1</v>
      </c>
    </row>
    <row r="16595" spans="1:6" x14ac:dyDescent="0.25">
      <c r="A16595">
        <v>16594</v>
      </c>
      <c r="B16595">
        <v>6.8020759628690863E-2</v>
      </c>
      <c r="C16595">
        <v>0.26360855619264156</v>
      </c>
      <c r="D16595">
        <v>0.27698390184170246</v>
      </c>
      <c r="E16595">
        <v>0.05</v>
      </c>
      <c r="F16595">
        <v>1</v>
      </c>
    </row>
    <row r="16596" spans="1:6" x14ac:dyDescent="0.25">
      <c r="A16596">
        <v>16595</v>
      </c>
      <c r="B16596">
        <v>6.7973353213782756E-2</v>
      </c>
      <c r="C16596">
        <v>0.2635260799352484</v>
      </c>
      <c r="D16596">
        <v>0.27703377005665453</v>
      </c>
      <c r="E16596">
        <v>0.04</v>
      </c>
      <c r="F16596">
        <v>1</v>
      </c>
    </row>
    <row r="16597" spans="1:6" x14ac:dyDescent="0.25">
      <c r="A16597">
        <v>16596</v>
      </c>
      <c r="B16597">
        <v>6.7925944728278217E-2</v>
      </c>
      <c r="C16597">
        <v>0.26344340299034297</v>
      </c>
      <c r="D16597">
        <v>0.27708322476209407</v>
      </c>
      <c r="E16597">
        <v>0.03</v>
      </c>
      <c r="F16597">
        <v>1</v>
      </c>
    </row>
    <row r="16598" spans="1:6" x14ac:dyDescent="0.25">
      <c r="A16598">
        <v>16597</v>
      </c>
      <c r="B16598">
        <v>6.7878534173621413E-2</v>
      </c>
      <c r="C16598">
        <v>0.26336052542088773</v>
      </c>
      <c r="D16598">
        <v>0.27713226588420359</v>
      </c>
      <c r="E16598">
        <v>0.02</v>
      </c>
      <c r="F16598">
        <v>1</v>
      </c>
    </row>
    <row r="16599" spans="1:6" x14ac:dyDescent="0.25">
      <c r="A16599">
        <v>16598</v>
      </c>
      <c r="B16599">
        <v>6.7831121551256549E-2</v>
      </c>
      <c r="C16599">
        <v>0.26327744728999813</v>
      </c>
      <c r="D16599">
        <v>0.27718089334978274</v>
      </c>
      <c r="E16599">
        <v>0.01</v>
      </c>
      <c r="F16599">
        <v>1</v>
      </c>
    </row>
    <row r="16600" spans="1:6" x14ac:dyDescent="0.25">
      <c r="A16600">
        <v>16599</v>
      </c>
      <c r="B16600">
        <v>6.7783706862627899E-2</v>
      </c>
      <c r="C16600">
        <v>0.26319416866094181</v>
      </c>
      <c r="D16600">
        <v>0.27722910708624848</v>
      </c>
      <c r="E16600">
        <v>0</v>
      </c>
      <c r="F16600">
        <v>1</v>
      </c>
    </row>
    <row r="16601" spans="1:6" x14ac:dyDescent="0.25">
      <c r="A16601">
        <v>16600</v>
      </c>
      <c r="B16601">
        <v>6.7736290109179823E-2</v>
      </c>
      <c r="C16601">
        <v>0.26311068959713929</v>
      </c>
      <c r="D16601">
        <v>0.27727690702163549</v>
      </c>
      <c r="E16601">
        <v>-0.01</v>
      </c>
      <c r="F16601">
        <v>1</v>
      </c>
    </row>
    <row r="16602" spans="1:6" x14ac:dyDescent="0.25">
      <c r="A16602">
        <v>16601</v>
      </c>
      <c r="B16602">
        <v>6.7688871292356817E-2</v>
      </c>
      <c r="C16602">
        <v>0.26302701016216418</v>
      </c>
      <c r="D16602">
        <v>0.27732429308459572</v>
      </c>
      <c r="E16602">
        <v>-0.02</v>
      </c>
      <c r="F16602">
        <v>1</v>
      </c>
    </row>
    <row r="16603" spans="1:6" x14ac:dyDescent="0.25">
      <c r="A16603">
        <v>16602</v>
      </c>
      <c r="B16603">
        <v>6.764145041360313E-2</v>
      </c>
      <c r="C16603">
        <v>0.26294313041974177</v>
      </c>
      <c r="D16603">
        <v>0.27737126520439986</v>
      </c>
      <c r="E16603">
        <v>-0.03</v>
      </c>
      <c r="F16603">
        <v>1</v>
      </c>
    </row>
    <row r="16604" spans="1:6" x14ac:dyDescent="0.25">
      <c r="A16604">
        <v>16603</v>
      </c>
      <c r="B16604">
        <v>6.7594027474363397E-2</v>
      </c>
      <c r="C16604">
        <v>0.26285905043375085</v>
      </c>
      <c r="D16604">
        <v>0.27741782331093545</v>
      </c>
      <c r="E16604">
        <v>-0.04</v>
      </c>
      <c r="F16604">
        <v>1</v>
      </c>
    </row>
    <row r="16605" spans="1:6" x14ac:dyDescent="0.25">
      <c r="A16605">
        <v>16604</v>
      </c>
      <c r="B16605">
        <v>6.7546602476082213E-2</v>
      </c>
      <c r="C16605">
        <v>0.26277477026822199</v>
      </c>
      <c r="D16605">
        <v>0.27746396733470841</v>
      </c>
      <c r="E16605">
        <v>-0.05</v>
      </c>
      <c r="F16605">
        <v>1</v>
      </c>
    </row>
    <row r="16606" spans="1:6" x14ac:dyDescent="0.25">
      <c r="A16606">
        <v>16605</v>
      </c>
      <c r="B16606">
        <v>6.7499175420204227E-2</v>
      </c>
      <c r="C16606">
        <v>0.26269028998733884</v>
      </c>
      <c r="D16606">
        <v>0.27750969720684254</v>
      </c>
      <c r="E16606">
        <v>-0.06</v>
      </c>
      <c r="F16606">
        <v>1</v>
      </c>
    </row>
    <row r="16607" spans="1:6" x14ac:dyDescent="0.25">
      <c r="A16607">
        <v>16606</v>
      </c>
      <c r="B16607">
        <v>6.7451746308174174E-2</v>
      </c>
      <c r="C16607">
        <v>0.26260560965543672</v>
      </c>
      <c r="D16607">
        <v>0.27755501285908024</v>
      </c>
      <c r="E16607">
        <v>-7.0000000000000007E-2</v>
      </c>
      <c r="F16607">
        <v>1</v>
      </c>
    </row>
    <row r="16608" spans="1:6" x14ac:dyDescent="0.25">
      <c r="A16608">
        <v>16607</v>
      </c>
      <c r="B16608">
        <v>6.7404315141436827E-2</v>
      </c>
      <c r="C16608">
        <v>0.2625207293370041</v>
      </c>
      <c r="D16608">
        <v>0.27759991422378177</v>
      </c>
      <c r="E16608">
        <v>-0.08</v>
      </c>
      <c r="F16608">
        <v>1</v>
      </c>
    </row>
    <row r="16609" spans="1:6" x14ac:dyDescent="0.25">
      <c r="A16609">
        <v>16608</v>
      </c>
      <c r="B16609">
        <v>6.7356881921437031E-2</v>
      </c>
      <c r="C16609">
        <v>0.26243564909668099</v>
      </c>
      <c r="D16609">
        <v>0.27764440123392592</v>
      </c>
      <c r="E16609">
        <v>-0.09</v>
      </c>
      <c r="F16609">
        <v>1</v>
      </c>
    </row>
    <row r="16610" spans="1:6" x14ac:dyDescent="0.25">
      <c r="A16610">
        <v>16609</v>
      </c>
      <c r="B16610">
        <v>6.7309446649619797E-2</v>
      </c>
      <c r="C16610">
        <v>0.26235036899926045</v>
      </c>
      <c r="D16610">
        <v>0.27768847382310963</v>
      </c>
      <c r="E16610">
        <v>-0.1</v>
      </c>
      <c r="F16610">
        <v>1</v>
      </c>
    </row>
    <row r="16611" spans="1:6" x14ac:dyDescent="0.25">
      <c r="A16611">
        <v>16610</v>
      </c>
      <c r="B16611">
        <v>6.7262009327429872E-2</v>
      </c>
      <c r="C16611">
        <v>0.26226488910968659</v>
      </c>
      <c r="D16611">
        <v>0.2777321319255493</v>
      </c>
      <c r="E16611">
        <v>-0.11</v>
      </c>
      <c r="F16611">
        <v>1</v>
      </c>
    </row>
    <row r="16612" spans="1:6" x14ac:dyDescent="0.25">
      <c r="A16612">
        <v>16611</v>
      </c>
      <c r="B16612">
        <v>6.7214569956312378E-2</v>
      </c>
      <c r="C16612">
        <v>0.26217920949305701</v>
      </c>
      <c r="D16612">
        <v>0.27777537547607922</v>
      </c>
      <c r="E16612">
        <v>-0.12</v>
      </c>
      <c r="F16612">
        <v>1</v>
      </c>
    </row>
    <row r="16613" spans="1:6" x14ac:dyDescent="0.25">
      <c r="A16613">
        <v>16612</v>
      </c>
      <c r="B16613">
        <v>6.7167128537712451E-2</v>
      </c>
      <c r="C16613">
        <v>0.2620933302146205</v>
      </c>
      <c r="D16613">
        <v>0.27781820441015259</v>
      </c>
      <c r="E16613">
        <v>-0.13</v>
      </c>
      <c r="F16613">
        <v>1</v>
      </c>
    </row>
    <row r="16614" spans="1:6" x14ac:dyDescent="0.25">
      <c r="A16614">
        <v>16613</v>
      </c>
      <c r="B16614">
        <v>6.7119685073075197E-2</v>
      </c>
      <c r="C16614">
        <v>0.26200725133977798</v>
      </c>
      <c r="D16614">
        <v>0.27786061866384165</v>
      </c>
      <c r="E16614">
        <v>-0.14000000000000001</v>
      </c>
      <c r="F16614">
        <v>1</v>
      </c>
    </row>
    <row r="16615" spans="1:6" x14ac:dyDescent="0.25">
      <c r="A16615">
        <v>16614</v>
      </c>
      <c r="B16615">
        <v>6.7072239563845865E-2</v>
      </c>
      <c r="C16615">
        <v>0.26192097293408279</v>
      </c>
      <c r="D16615">
        <v>0.27790261817383732</v>
      </c>
      <c r="E16615">
        <v>-0.15</v>
      </c>
      <c r="F16615">
        <v>1</v>
      </c>
    </row>
    <row r="16616" spans="1:6" x14ac:dyDescent="0.25">
      <c r="A16616">
        <v>16615</v>
      </c>
      <c r="B16616">
        <v>6.7024792011469742E-2</v>
      </c>
      <c r="C16616">
        <v>0.26183449506324019</v>
      </c>
      <c r="D16616">
        <v>0.27794420287745014</v>
      </c>
      <c r="E16616">
        <v>-0.16</v>
      </c>
      <c r="F16616">
        <v>1</v>
      </c>
    </row>
    <row r="16617" spans="1:6" x14ac:dyDescent="0.25">
      <c r="A16617">
        <v>16616</v>
      </c>
      <c r="B16617">
        <v>6.6977342417392255E-2</v>
      </c>
      <c r="C16617">
        <v>0.26174781779310707</v>
      </c>
      <c r="D16617">
        <v>0.27798537271260909</v>
      </c>
      <c r="E16617">
        <v>-0.17</v>
      </c>
      <c r="F16617">
        <v>1</v>
      </c>
    </row>
    <row r="16618" spans="1:6" x14ac:dyDescent="0.25">
      <c r="A16618">
        <v>16617</v>
      </c>
      <c r="B16618">
        <v>6.6929890783058596E-2</v>
      </c>
      <c r="C16618">
        <v>0.2616609411896918</v>
      </c>
      <c r="D16618">
        <v>0.27802612761786305</v>
      </c>
      <c r="E16618">
        <v>-0.18</v>
      </c>
      <c r="F16618">
        <v>1</v>
      </c>
    </row>
    <row r="16619" spans="1:6" x14ac:dyDescent="0.25">
      <c r="A16619">
        <v>16618</v>
      </c>
      <c r="B16619">
        <v>6.6882437109914344E-2</v>
      </c>
      <c r="C16619">
        <v>0.26157386531915544</v>
      </c>
      <c r="D16619">
        <v>0.27806646753237962</v>
      </c>
      <c r="E16619">
        <v>-0.19</v>
      </c>
      <c r="F16619">
        <v>1</v>
      </c>
    </row>
    <row r="16620" spans="1:6" x14ac:dyDescent="0.25">
      <c r="A16620">
        <v>16619</v>
      </c>
      <c r="B16620">
        <v>6.6834981399405025E-2</v>
      </c>
      <c r="C16620">
        <v>0.26148659024781012</v>
      </c>
      <c r="D16620">
        <v>0.27810639239594653</v>
      </c>
      <c r="E16620">
        <v>-0.2</v>
      </c>
      <c r="F16620">
        <v>1</v>
      </c>
    </row>
    <row r="16621" spans="1:6" x14ac:dyDescent="0.25">
      <c r="A16621">
        <v>16620</v>
      </c>
      <c r="B16621">
        <v>6.678752365297623E-2</v>
      </c>
      <c r="C16621">
        <v>0.26139911604212024</v>
      </c>
      <c r="D16621">
        <v>0.27814590214897034</v>
      </c>
      <c r="E16621">
        <v>-0.21</v>
      </c>
      <c r="F16621">
        <v>1</v>
      </c>
    </row>
    <row r="16622" spans="1:6" x14ac:dyDescent="0.25">
      <c r="A16622">
        <v>16621</v>
      </c>
      <c r="B16622">
        <v>6.6740063872073624E-2</v>
      </c>
      <c r="C16622">
        <v>0.26131144276870111</v>
      </c>
      <c r="D16622">
        <v>0.27818499673247771</v>
      </c>
      <c r="E16622">
        <v>-0.22</v>
      </c>
      <c r="F16622">
        <v>1</v>
      </c>
    </row>
    <row r="16623" spans="1:6" x14ac:dyDescent="0.25">
      <c r="A16623">
        <v>16622</v>
      </c>
      <c r="B16623">
        <v>6.6692602058142897E-2</v>
      </c>
      <c r="C16623">
        <v>0.26122357049432043</v>
      </c>
      <c r="D16623">
        <v>0.2782236760881146</v>
      </c>
      <c r="E16623">
        <v>-0.23</v>
      </c>
      <c r="F16623">
        <v>1</v>
      </c>
    </row>
    <row r="16624" spans="1:6" x14ac:dyDescent="0.25">
      <c r="A16624">
        <v>16623</v>
      </c>
      <c r="B16624">
        <v>6.6645138212629837E-2</v>
      </c>
      <c r="C16624">
        <v>0.2611354992858968</v>
      </c>
      <c r="D16624">
        <v>0.27826194015814715</v>
      </c>
      <c r="E16624">
        <v>-0.24</v>
      </c>
      <c r="F16624">
        <v>1</v>
      </c>
    </row>
    <row r="16625" spans="1:6" x14ac:dyDescent="0.25">
      <c r="A16625">
        <v>16624</v>
      </c>
      <c r="B16625">
        <v>6.6597672336980412E-2</v>
      </c>
      <c r="C16625">
        <v>0.261047229210501</v>
      </c>
      <c r="D16625">
        <v>0.27829978888546103</v>
      </c>
      <c r="E16625">
        <v>-0.25</v>
      </c>
      <c r="F16625">
        <v>1</v>
      </c>
    </row>
    <row r="16626" spans="1:6" x14ac:dyDescent="0.25">
      <c r="A16626">
        <v>16625</v>
      </c>
      <c r="B16626">
        <v>6.6550204432640273E-2</v>
      </c>
      <c r="C16626">
        <v>0.26095876033535437</v>
      </c>
      <c r="D16626">
        <v>0.27833722221356216</v>
      </c>
      <c r="E16626">
        <v>-0.26</v>
      </c>
      <c r="F16626">
        <v>1</v>
      </c>
    </row>
    <row r="16627" spans="1:6" x14ac:dyDescent="0.25">
      <c r="A16627">
        <v>16626</v>
      </c>
      <c r="B16627">
        <v>6.6502734501055497E-2</v>
      </c>
      <c r="C16627">
        <v>0.26087009272783013</v>
      </c>
      <c r="D16627">
        <v>0.2783742400865763</v>
      </c>
      <c r="E16627">
        <v>-0.27</v>
      </c>
      <c r="F16627">
        <v>1</v>
      </c>
    </row>
    <row r="16628" spans="1:6" x14ac:dyDescent="0.25">
      <c r="A16628">
        <v>16627</v>
      </c>
      <c r="B16628">
        <v>6.6455262543672108E-2</v>
      </c>
      <c r="C16628">
        <v>0.26078122645545304</v>
      </c>
      <c r="D16628">
        <v>0.2784108424492493</v>
      </c>
      <c r="E16628">
        <v>-0.28000000000000003</v>
      </c>
      <c r="F16628">
        <v>1</v>
      </c>
    </row>
    <row r="16629" spans="1:6" x14ac:dyDescent="0.25">
      <c r="A16629">
        <v>16628</v>
      </c>
      <c r="B16629">
        <v>6.6407788561936201E-2</v>
      </c>
      <c r="C16629">
        <v>0.26069216158589903</v>
      </c>
      <c r="D16629">
        <v>0.27844702924694748</v>
      </c>
      <c r="E16629">
        <v>-0.28999999999999998</v>
      </c>
      <c r="F16629">
        <v>1</v>
      </c>
    </row>
    <row r="16630" spans="1:6" x14ac:dyDescent="0.25">
      <c r="A16630">
        <v>16629</v>
      </c>
      <c r="B16630">
        <v>6.6360312557293924E-2</v>
      </c>
      <c r="C16630">
        <v>0.26060289818699511</v>
      </c>
      <c r="D16630">
        <v>0.2784828004256571</v>
      </c>
      <c r="E16630">
        <v>-0.3</v>
      </c>
      <c r="F16630">
        <v>1</v>
      </c>
    </row>
    <row r="16631" spans="1:6" x14ac:dyDescent="0.25">
      <c r="A16631">
        <v>16630</v>
      </c>
      <c r="B16631">
        <v>6.6312834531191467E-2</v>
      </c>
      <c r="C16631">
        <v>0.26051343632671936</v>
      </c>
      <c r="D16631">
        <v>0.27851815593198487</v>
      </c>
      <c r="E16631">
        <v>-0.31</v>
      </c>
      <c r="F16631">
        <v>1</v>
      </c>
    </row>
    <row r="16632" spans="1:6" x14ac:dyDescent="0.25">
      <c r="A16632">
        <v>16631</v>
      </c>
      <c r="B16632">
        <v>6.6265354485075242E-2</v>
      </c>
      <c r="C16632">
        <v>0.26042377607320172</v>
      </c>
      <c r="D16632">
        <v>0.27855309571315823</v>
      </c>
      <c r="E16632">
        <v>-0.32</v>
      </c>
      <c r="F16632">
        <v>1</v>
      </c>
    </row>
    <row r="16633" spans="1:6" x14ac:dyDescent="0.25">
      <c r="A16633">
        <v>16632</v>
      </c>
      <c r="B16633">
        <v>6.621787242039133E-2</v>
      </c>
      <c r="C16633">
        <v>0.26033391749472196</v>
      </c>
      <c r="D16633">
        <v>0.27858761971702489</v>
      </c>
      <c r="E16633">
        <v>-0.33</v>
      </c>
      <c r="F16633">
        <v>1</v>
      </c>
    </row>
    <row r="16634" spans="1:6" x14ac:dyDescent="0.25">
      <c r="A16634">
        <v>16633</v>
      </c>
      <c r="B16634">
        <v>6.6170388338586239E-2</v>
      </c>
      <c r="C16634">
        <v>0.26024386065971211</v>
      </c>
      <c r="D16634">
        <v>0.27862172789205319</v>
      </c>
      <c r="E16634">
        <v>-0.34</v>
      </c>
      <c r="F16634">
        <v>1</v>
      </c>
    </row>
    <row r="16635" spans="1:6" x14ac:dyDescent="0.25">
      <c r="A16635">
        <v>16634</v>
      </c>
      <c r="B16635">
        <v>6.6122902241106438E-2</v>
      </c>
      <c r="C16635">
        <v>0.26015360563675444</v>
      </c>
      <c r="D16635">
        <v>0.27865542018733214</v>
      </c>
      <c r="E16635">
        <v>-0.35</v>
      </c>
      <c r="F16635">
        <v>1</v>
      </c>
    </row>
    <row r="16636" spans="1:6" x14ac:dyDescent="0.25">
      <c r="A16636">
        <v>16635</v>
      </c>
      <c r="B16636">
        <v>6.6075414129398422E-2</v>
      </c>
      <c r="C16636">
        <v>0.26006315249458273</v>
      </c>
      <c r="D16636">
        <v>0.2786886965525715</v>
      </c>
      <c r="E16636">
        <v>-0.36</v>
      </c>
      <c r="F16636">
        <v>1</v>
      </c>
    </row>
    <row r="16637" spans="1:6" x14ac:dyDescent="0.25">
      <c r="A16637">
        <v>16636</v>
      </c>
      <c r="B16637">
        <v>6.6027924004908797E-2</v>
      </c>
      <c r="C16637">
        <v>0.25997250130208088</v>
      </c>
      <c r="D16637">
        <v>0.27872155693810202</v>
      </c>
      <c r="E16637">
        <v>-0.37</v>
      </c>
      <c r="F16637">
        <v>1</v>
      </c>
    </row>
    <row r="16638" spans="1:6" x14ac:dyDescent="0.25">
      <c r="A16638">
        <v>16637</v>
      </c>
      <c r="B16638">
        <v>6.5980431869084186E-2</v>
      </c>
      <c r="C16638">
        <v>0.25988165212828446</v>
      </c>
      <c r="D16638">
        <v>0.27875400129487515</v>
      </c>
      <c r="E16638">
        <v>-0.38</v>
      </c>
      <c r="F16638">
        <v>1</v>
      </c>
    </row>
    <row r="16639" spans="1:6" x14ac:dyDescent="0.25">
      <c r="A16639">
        <v>16638</v>
      </c>
      <c r="B16639">
        <v>6.5932937723371388E-2</v>
      </c>
      <c r="C16639">
        <v>0.25979060504237939</v>
      </c>
      <c r="D16639">
        <v>0.27878602957446341</v>
      </c>
      <c r="E16639">
        <v>-0.39</v>
      </c>
      <c r="F16639">
        <v>1</v>
      </c>
    </row>
    <row r="16640" spans="1:6" x14ac:dyDescent="0.25">
      <c r="A16640">
        <v>16639</v>
      </c>
      <c r="B16640">
        <v>6.5885441569216968E-2</v>
      </c>
      <c r="C16640">
        <v>0.2596993601137017</v>
      </c>
      <c r="D16640">
        <v>0.27881764172906037</v>
      </c>
      <c r="E16640">
        <v>-0.4</v>
      </c>
      <c r="F16640">
        <v>1</v>
      </c>
    </row>
    <row r="16641" spans="1:6" x14ac:dyDescent="0.25">
      <c r="A16641">
        <v>16640</v>
      </c>
      <c r="B16641">
        <v>6.5837943408067826E-2</v>
      </c>
      <c r="C16641">
        <v>0.25960791741173911</v>
      </c>
      <c r="D16641">
        <v>0.27884883771148067</v>
      </c>
      <c r="E16641">
        <v>-0.41</v>
      </c>
      <c r="F16641">
        <v>1</v>
      </c>
    </row>
    <row r="16642" spans="1:6" x14ac:dyDescent="0.25">
      <c r="A16642">
        <v>16641</v>
      </c>
      <c r="B16642">
        <v>6.5790443241370886E-2</v>
      </c>
      <c r="C16642">
        <v>0.25951627700612978</v>
      </c>
      <c r="D16642">
        <v>0.27887961747516027</v>
      </c>
      <c r="E16642">
        <v>-0.42</v>
      </c>
      <c r="F16642">
        <v>1</v>
      </c>
    </row>
    <row r="16643" spans="1:6" x14ac:dyDescent="0.25">
      <c r="A16643">
        <v>16642</v>
      </c>
      <c r="B16643">
        <v>6.574294107057306E-2</v>
      </c>
      <c r="C16643">
        <v>0.2594244389666619</v>
      </c>
      <c r="D16643">
        <v>0.27890998097415631</v>
      </c>
      <c r="E16643">
        <v>-0.43</v>
      </c>
      <c r="F16643">
        <v>1</v>
      </c>
    </row>
    <row r="16644" spans="1:6" x14ac:dyDescent="0.25">
      <c r="A16644">
        <v>16643</v>
      </c>
      <c r="B16644">
        <v>6.5695436897121359E-2</v>
      </c>
      <c r="C16644">
        <v>0.25933240336327434</v>
      </c>
      <c r="D16644">
        <v>0.27893992816314706</v>
      </c>
      <c r="E16644">
        <v>-0.44</v>
      </c>
      <c r="F16644">
        <v>1</v>
      </c>
    </row>
    <row r="16645" spans="1:6" x14ac:dyDescent="0.25">
      <c r="A16645">
        <v>16644</v>
      </c>
      <c r="B16645">
        <v>6.5647930722462874E-2</v>
      </c>
      <c r="C16645">
        <v>0.25924017026605672</v>
      </c>
      <c r="D16645">
        <v>0.27896945899743264</v>
      </c>
      <c r="E16645">
        <v>-0.45</v>
      </c>
      <c r="F16645">
        <v>1</v>
      </c>
    </row>
    <row r="16646" spans="1:6" x14ac:dyDescent="0.25">
      <c r="A16646">
        <v>16645</v>
      </c>
      <c r="B16646">
        <v>6.5600422548044698E-2</v>
      </c>
      <c r="C16646">
        <v>0.25914773974524907</v>
      </c>
      <c r="D16646">
        <v>0.27899857343293427</v>
      </c>
      <c r="E16646">
        <v>-0.46</v>
      </c>
      <c r="F16646">
        <v>1</v>
      </c>
    </row>
    <row r="16647" spans="1:6" x14ac:dyDescent="0.25">
      <c r="A16647">
        <v>16646</v>
      </c>
      <c r="B16647">
        <v>6.555291237531416E-2</v>
      </c>
      <c r="C16647">
        <v>0.25905511187124158</v>
      </c>
      <c r="D16647">
        <v>0.27902727142619471</v>
      </c>
      <c r="E16647">
        <v>-0.47</v>
      </c>
      <c r="F16647">
        <v>1</v>
      </c>
    </row>
    <row r="16648" spans="1:6" x14ac:dyDescent="0.25">
      <c r="A16648">
        <v>16647</v>
      </c>
      <c r="B16648">
        <v>6.5505400205718267E-2</v>
      </c>
      <c r="C16648">
        <v>0.25896228671457416</v>
      </c>
      <c r="D16648">
        <v>0.27905555293437856</v>
      </c>
      <c r="E16648">
        <v>-0.48</v>
      </c>
      <c r="F16648">
        <v>1</v>
      </c>
    </row>
    <row r="16649" spans="1:6" x14ac:dyDescent="0.25">
      <c r="A16649">
        <v>16648</v>
      </c>
      <c r="B16649">
        <v>6.5457886040704447E-2</v>
      </c>
      <c r="C16649">
        <v>0.2588692643459381</v>
      </c>
      <c r="D16649">
        <v>0.2790834179152718</v>
      </c>
      <c r="E16649">
        <v>-0.49</v>
      </c>
      <c r="F16649">
        <v>1</v>
      </c>
    </row>
    <row r="16650" spans="1:6" x14ac:dyDescent="0.25">
      <c r="A16650">
        <v>16649</v>
      </c>
      <c r="B16650">
        <v>6.5410369881720068E-2</v>
      </c>
      <c r="C16650">
        <v>0.258776044836174</v>
      </c>
      <c r="D16650">
        <v>0.27911086632728244</v>
      </c>
      <c r="E16650">
        <v>-0.5</v>
      </c>
      <c r="F16650">
        <v>1</v>
      </c>
    </row>
    <row r="16651" spans="1:6" x14ac:dyDescent="0.25">
      <c r="A16651">
        <v>16650</v>
      </c>
      <c r="B16651">
        <v>6.5362851730212571E-2</v>
      </c>
      <c r="C16651">
        <v>0.25868262825627314</v>
      </c>
      <c r="D16651">
        <v>0.27913789812944001</v>
      </c>
      <c r="E16651">
        <v>-0.51</v>
      </c>
      <c r="F16651">
        <v>1</v>
      </c>
    </row>
    <row r="16652" spans="1:6" x14ac:dyDescent="0.25">
      <c r="A16652">
        <v>16651</v>
      </c>
      <c r="B16652">
        <v>6.5315331587629435E-2</v>
      </c>
      <c r="C16652">
        <v>0.25858901467737638</v>
      </c>
      <c r="D16652">
        <v>0.27916451328139591</v>
      </c>
      <c r="E16652">
        <v>-0.52</v>
      </c>
      <c r="F16652">
        <v>1</v>
      </c>
    </row>
    <row r="16653" spans="1:6" x14ac:dyDescent="0.25">
      <c r="A16653">
        <v>16652</v>
      </c>
      <c r="B16653">
        <v>6.5267809455418227E-2</v>
      </c>
      <c r="C16653">
        <v>0.25849520417077526</v>
      </c>
      <c r="D16653">
        <v>0.27919071174342353</v>
      </c>
      <c r="E16653">
        <v>-0.53</v>
      </c>
      <c r="F16653">
        <v>1</v>
      </c>
    </row>
    <row r="16654" spans="1:6" x14ac:dyDescent="0.25">
      <c r="A16654">
        <v>16653</v>
      </c>
      <c r="B16654">
        <v>6.5220285335026676E-2</v>
      </c>
      <c r="C16654">
        <v>0.25840119680791063</v>
      </c>
      <c r="D16654">
        <v>0.27921649347641819</v>
      </c>
      <c r="E16654">
        <v>-0.54</v>
      </c>
      <c r="F16654">
        <v>1</v>
      </c>
    </row>
    <row r="16655" spans="1:6" x14ac:dyDescent="0.25">
      <c r="A16655">
        <v>16654</v>
      </c>
      <c r="B16655">
        <v>6.5172759227902222E-2</v>
      </c>
      <c r="C16655">
        <v>0.25830699266037355</v>
      </c>
      <c r="D16655">
        <v>0.27924185844189736</v>
      </c>
      <c r="E16655">
        <v>-0.55000000000000004</v>
      </c>
      <c r="F16655">
        <v>1</v>
      </c>
    </row>
    <row r="16656" spans="1:6" x14ac:dyDescent="0.25">
      <c r="A16656">
        <v>16655</v>
      </c>
      <c r="B16656">
        <v>6.5125231135492692E-2</v>
      </c>
      <c r="C16656">
        <v>0.25821259179990491</v>
      </c>
      <c r="D16656">
        <v>0.27926680660200043</v>
      </c>
      <c r="E16656">
        <v>-0.56000000000000005</v>
      </c>
      <c r="F16656">
        <v>1</v>
      </c>
    </row>
    <row r="16657" spans="1:6" x14ac:dyDescent="0.25">
      <c r="A16657">
        <v>16656</v>
      </c>
      <c r="B16657">
        <v>6.5077701059245915E-2</v>
      </c>
      <c r="C16657">
        <v>0.25811799429839527</v>
      </c>
      <c r="D16657">
        <v>0.27929133791948885</v>
      </c>
      <c r="E16657">
        <v>-0.56999999999999995</v>
      </c>
      <c r="F16657">
        <v>1</v>
      </c>
    </row>
    <row r="16658" spans="1:6" x14ac:dyDescent="0.25">
      <c r="A16658">
        <v>16657</v>
      </c>
      <c r="B16658">
        <v>6.5030169000609733E-2</v>
      </c>
      <c r="C16658">
        <v>0.25802320022788511</v>
      </c>
      <c r="D16658">
        <v>0.27931545235774657</v>
      </c>
      <c r="E16658">
        <v>-0.57999999999999996</v>
      </c>
      <c r="F16658">
        <v>1</v>
      </c>
    </row>
    <row r="16659" spans="1:6" x14ac:dyDescent="0.25">
      <c r="A16659">
        <v>16658</v>
      </c>
      <c r="B16659">
        <v>6.4982634961032057E-2</v>
      </c>
      <c r="C16659">
        <v>0.25792820966056501</v>
      </c>
      <c r="D16659">
        <v>0.27933914988077951</v>
      </c>
      <c r="E16659">
        <v>-0.59</v>
      </c>
      <c r="F16659">
        <v>1</v>
      </c>
    </row>
    <row r="16660" spans="1:6" x14ac:dyDescent="0.25">
      <c r="A16660">
        <v>16659</v>
      </c>
      <c r="B16660">
        <v>6.4935098941960881E-2</v>
      </c>
      <c r="C16660">
        <v>0.25783302266877434</v>
      </c>
      <c r="D16660">
        <v>0.27936243045321602</v>
      </c>
      <c r="E16660">
        <v>-0.6</v>
      </c>
      <c r="F16660">
        <v>1</v>
      </c>
    </row>
    <row r="16661" spans="1:6" x14ac:dyDescent="0.25">
      <c r="A16661">
        <v>16660</v>
      </c>
      <c r="B16661">
        <v>6.4887560944844214E-2</v>
      </c>
      <c r="C16661">
        <v>0.25773763932500238</v>
      </c>
      <c r="D16661">
        <v>0.27938529404030671</v>
      </c>
      <c r="E16661">
        <v>-0.61</v>
      </c>
      <c r="F16661">
        <v>1</v>
      </c>
    </row>
    <row r="16662" spans="1:6" x14ac:dyDescent="0.25">
      <c r="A16662">
        <v>16661</v>
      </c>
      <c r="B16662">
        <v>6.4840020971130299E-2</v>
      </c>
      <c r="C16662">
        <v>0.25764205970188864</v>
      </c>
      <c r="D16662">
        <v>0.27940774060792456</v>
      </c>
      <c r="E16662">
        <v>-0.62</v>
      </c>
      <c r="F16662">
        <v>1</v>
      </c>
    </row>
    <row r="16663" spans="1:6" x14ac:dyDescent="0.25">
      <c r="A16663">
        <v>16662</v>
      </c>
      <c r="B16663">
        <v>6.4792479022267035E-2</v>
      </c>
      <c r="C16663">
        <v>0.25754628387222067</v>
      </c>
      <c r="D16663">
        <v>0.27942977012256537</v>
      </c>
      <c r="E16663">
        <v>-0.63</v>
      </c>
      <c r="F16663">
        <v>1</v>
      </c>
    </row>
    <row r="16664" spans="1:6" x14ac:dyDescent="0.25">
      <c r="A16664">
        <v>16663</v>
      </c>
      <c r="B16664">
        <v>6.4744935099702777E-2</v>
      </c>
      <c r="C16664">
        <v>0.25745031190893691</v>
      </c>
      <c r="D16664">
        <v>0.27945138255134705</v>
      </c>
      <c r="E16664">
        <v>-0.64</v>
      </c>
      <c r="F16664">
        <v>1</v>
      </c>
    </row>
    <row r="16665" spans="1:6" x14ac:dyDescent="0.25">
      <c r="A16665">
        <v>16664</v>
      </c>
      <c r="B16665">
        <v>6.4697389204885783E-2</v>
      </c>
      <c r="C16665">
        <v>0.25735414388512412</v>
      </c>
      <c r="D16665">
        <v>0.27947257786201013</v>
      </c>
      <c r="E16665">
        <v>-0.65</v>
      </c>
      <c r="F16665">
        <v>1</v>
      </c>
    </row>
    <row r="16666" spans="1:6" x14ac:dyDescent="0.25">
      <c r="A16666">
        <v>16665</v>
      </c>
      <c r="B16666">
        <v>6.4649841339264408E-2</v>
      </c>
      <c r="C16666">
        <v>0.25725777987401915</v>
      </c>
      <c r="D16666">
        <v>0.27949335602291786</v>
      </c>
      <c r="E16666">
        <v>-0.66</v>
      </c>
      <c r="F16666">
        <v>1</v>
      </c>
    </row>
    <row r="16667" spans="1:6" x14ac:dyDescent="0.25">
      <c r="A16667">
        <v>16666</v>
      </c>
      <c r="B16667">
        <v>6.4602291504287035E-2</v>
      </c>
      <c r="C16667">
        <v>0.25716121994900731</v>
      </c>
      <c r="D16667">
        <v>0.27951371700305611</v>
      </c>
      <c r="E16667">
        <v>-0.67</v>
      </c>
      <c r="F16667">
        <v>1</v>
      </c>
    </row>
    <row r="16668" spans="1:6" x14ac:dyDescent="0.25">
      <c r="A16668">
        <v>16667</v>
      </c>
      <c r="B16668">
        <v>6.4554739701402131E-2</v>
      </c>
      <c r="C16668">
        <v>0.257064464183624</v>
      </c>
      <c r="D16668">
        <v>0.2795336607720334</v>
      </c>
      <c r="E16668">
        <v>-0.68</v>
      </c>
      <c r="F16668">
        <v>1</v>
      </c>
    </row>
    <row r="16669" spans="1:6" x14ac:dyDescent="0.25">
      <c r="A16669">
        <v>16668</v>
      </c>
      <c r="B16669">
        <v>6.4507185932058342E-2</v>
      </c>
      <c r="C16669">
        <v>0.25696751265155321</v>
      </c>
      <c r="D16669">
        <v>0.27955318730008094</v>
      </c>
      <c r="E16669">
        <v>-0.69</v>
      </c>
      <c r="F16669">
        <v>1</v>
      </c>
    </row>
    <row r="16670" spans="1:6" x14ac:dyDescent="0.25">
      <c r="A16670">
        <v>16669</v>
      </c>
      <c r="B16670">
        <v>6.4459630197703982E-2</v>
      </c>
      <c r="C16670">
        <v>0.2568703654266275</v>
      </c>
      <c r="D16670">
        <v>0.27957229655805294</v>
      </c>
      <c r="E16670">
        <v>-0.7</v>
      </c>
      <c r="F16670">
        <v>1</v>
      </c>
    </row>
    <row r="16671" spans="1:6" x14ac:dyDescent="0.25">
      <c r="A16671">
        <v>16670</v>
      </c>
      <c r="B16671">
        <v>6.4412072499787823E-2</v>
      </c>
      <c r="C16671">
        <v>0.25677302258282952</v>
      </c>
      <c r="D16671">
        <v>0.27959098851742631</v>
      </c>
      <c r="E16671">
        <v>-0.71</v>
      </c>
      <c r="F16671">
        <v>1</v>
      </c>
    </row>
    <row r="16672" spans="1:6" x14ac:dyDescent="0.25">
      <c r="A16672">
        <v>16671</v>
      </c>
      <c r="B16672">
        <v>6.4364512839758553E-2</v>
      </c>
      <c r="C16672">
        <v>0.25667548419429059</v>
      </c>
      <c r="D16672">
        <v>0.27960926315030077</v>
      </c>
      <c r="E16672">
        <v>-0.72</v>
      </c>
      <c r="F16672">
        <v>1</v>
      </c>
    </row>
    <row r="16673" spans="1:6" x14ac:dyDescent="0.25">
      <c r="A16673">
        <v>16672</v>
      </c>
      <c r="B16673">
        <v>6.4316951219064944E-2</v>
      </c>
      <c r="C16673">
        <v>0.25657775033529062</v>
      </c>
      <c r="D16673">
        <v>0.27962712042939902</v>
      </c>
      <c r="E16673">
        <v>-0.73</v>
      </c>
      <c r="F16673">
        <v>1</v>
      </c>
    </row>
    <row r="16674" spans="1:6" x14ac:dyDescent="0.25">
      <c r="A16674">
        <v>16673</v>
      </c>
      <c r="B16674">
        <v>6.4269387639155795E-2</v>
      </c>
      <c r="C16674">
        <v>0.25647982108025824</v>
      </c>
      <c r="D16674">
        <v>0.27964456032806673</v>
      </c>
      <c r="E16674">
        <v>-0.74</v>
      </c>
      <c r="F16674">
        <v>1</v>
      </c>
    </row>
    <row r="16675" spans="1:6" x14ac:dyDescent="0.25">
      <c r="A16675">
        <v>16674</v>
      </c>
      <c r="B16675">
        <v>6.4221822101480003E-2</v>
      </c>
      <c r="C16675">
        <v>0.25638169650377152</v>
      </c>
      <c r="D16675">
        <v>0.27966158282027243</v>
      </c>
      <c r="E16675">
        <v>-0.75</v>
      </c>
      <c r="F16675">
        <v>1</v>
      </c>
    </row>
    <row r="16676" spans="1:6" x14ac:dyDescent="0.25">
      <c r="A16676">
        <v>16675</v>
      </c>
      <c r="B16676">
        <v>6.4174254607486492E-2</v>
      </c>
      <c r="C16676">
        <v>0.25628337668055706</v>
      </c>
      <c r="D16676">
        <v>0.279678187880608</v>
      </c>
      <c r="E16676">
        <v>-0.76</v>
      </c>
      <c r="F16676">
        <v>1</v>
      </c>
    </row>
    <row r="16677" spans="1:6" x14ac:dyDescent="0.25">
      <c r="A16677">
        <v>16676</v>
      </c>
      <c r="B16677">
        <v>6.412668515862438E-2</v>
      </c>
      <c r="C16677">
        <v>0.25618486168549004</v>
      </c>
      <c r="D16677">
        <v>0.27969437548428799</v>
      </c>
      <c r="E16677">
        <v>-0.77</v>
      </c>
      <c r="F16677">
        <v>1</v>
      </c>
    </row>
    <row r="16678" spans="1:6" x14ac:dyDescent="0.25">
      <c r="A16678">
        <v>16677</v>
      </c>
      <c r="B16678">
        <v>6.4079113756342468E-2</v>
      </c>
      <c r="C16678">
        <v>0.25608615159359366</v>
      </c>
      <c r="D16678">
        <v>0.27971014560715046</v>
      </c>
      <c r="E16678">
        <v>-0.78</v>
      </c>
      <c r="F16678">
        <v>1</v>
      </c>
    </row>
    <row r="16679" spans="1:6" x14ac:dyDescent="0.25">
      <c r="A16679">
        <v>16678</v>
      </c>
      <c r="B16679">
        <v>6.4031540402089998E-2</v>
      </c>
      <c r="C16679">
        <v>0.2559872464800409</v>
      </c>
      <c r="D16679">
        <v>0.27972549822565629</v>
      </c>
      <c r="E16679">
        <v>-0.79</v>
      </c>
      <c r="F16679">
        <v>1</v>
      </c>
    </row>
    <row r="16680" spans="1:6" x14ac:dyDescent="0.25">
      <c r="A16680">
        <v>16679</v>
      </c>
      <c r="B16680">
        <v>6.3983965097316159E-2</v>
      </c>
      <c r="C16680">
        <v>0.25588814642015228</v>
      </c>
      <c r="D16680">
        <v>0.27974043331688975</v>
      </c>
      <c r="E16680">
        <v>-0.8</v>
      </c>
      <c r="F16680">
        <v>1</v>
      </c>
    </row>
    <row r="16681" spans="1:6" x14ac:dyDescent="0.25">
      <c r="A16681">
        <v>16680</v>
      </c>
      <c r="B16681">
        <v>6.393638784347018E-2</v>
      </c>
      <c r="C16681">
        <v>0.25578885148939762</v>
      </c>
      <c r="D16681">
        <v>0.27975495085855812</v>
      </c>
      <c r="E16681">
        <v>-0.81</v>
      </c>
      <c r="F16681">
        <v>1</v>
      </c>
    </row>
    <row r="16682" spans="1:6" x14ac:dyDescent="0.25">
      <c r="A16682">
        <v>16681</v>
      </c>
      <c r="B16682">
        <v>6.3888808642001332E-2</v>
      </c>
      <c r="C16682">
        <v>0.25568936176339413</v>
      </c>
      <c r="D16682">
        <v>0.27976905082899223</v>
      </c>
      <c r="E16682">
        <v>-0.82</v>
      </c>
      <c r="F16682">
        <v>1</v>
      </c>
    </row>
    <row r="16683" spans="1:6" x14ac:dyDescent="0.25">
      <c r="A16683">
        <v>16682</v>
      </c>
      <c r="B16683">
        <v>6.3841227494358999E-2</v>
      </c>
      <c r="C16683">
        <v>0.25558967731790844</v>
      </c>
      <c r="D16683">
        <v>0.27978273320714575</v>
      </c>
      <c r="E16683">
        <v>-0.83</v>
      </c>
      <c r="F16683">
        <v>1</v>
      </c>
    </row>
    <row r="16684" spans="1:6" x14ac:dyDescent="0.25">
      <c r="A16684">
        <v>16683</v>
      </c>
      <c r="B16684">
        <v>6.3793644401992686E-2</v>
      </c>
      <c r="C16684">
        <v>0.2554897982288547</v>
      </c>
      <c r="D16684">
        <v>0.27979599797259619</v>
      </c>
      <c r="E16684">
        <v>-0.84</v>
      </c>
      <c r="F16684">
        <v>1</v>
      </c>
    </row>
    <row r="16685" spans="1:6" x14ac:dyDescent="0.25">
      <c r="A16685">
        <v>16684</v>
      </c>
      <c r="B16685">
        <v>6.3746059366351637E-2</v>
      </c>
      <c r="C16685">
        <v>0.25538972457229558</v>
      </c>
      <c r="D16685">
        <v>0.27980884510554399</v>
      </c>
      <c r="E16685">
        <v>-0.85</v>
      </c>
      <c r="F16685">
        <v>1</v>
      </c>
    </row>
    <row r="16686" spans="1:6" x14ac:dyDescent="0.25">
      <c r="A16686">
        <v>16685</v>
      </c>
      <c r="B16686">
        <v>6.3698472388885499E-2</v>
      </c>
      <c r="C16686">
        <v>0.25528945642444184</v>
      </c>
      <c r="D16686">
        <v>0.27982127458681316</v>
      </c>
      <c r="E16686">
        <v>-0.86</v>
      </c>
      <c r="F16686">
        <v>1</v>
      </c>
    </row>
    <row r="16687" spans="1:6" x14ac:dyDescent="0.25">
      <c r="A16687">
        <v>16686</v>
      </c>
      <c r="B16687">
        <v>6.3650883471043862E-2</v>
      </c>
      <c r="C16687">
        <v>0.25518899386165217</v>
      </c>
      <c r="D16687">
        <v>0.27983328639785104</v>
      </c>
      <c r="E16687">
        <v>-0.87</v>
      </c>
      <c r="F16687">
        <v>1</v>
      </c>
    </row>
    <row r="16688" spans="1:6" x14ac:dyDescent="0.25">
      <c r="A16688">
        <v>16687</v>
      </c>
      <c r="B16688">
        <v>6.3603292614276372E-2</v>
      </c>
      <c r="C16688">
        <v>0.25508833696043376</v>
      </c>
      <c r="D16688">
        <v>0.27984488052072837</v>
      </c>
      <c r="E16688">
        <v>-0.88</v>
      </c>
      <c r="F16688">
        <v>1</v>
      </c>
    </row>
    <row r="16689" spans="1:6" x14ac:dyDescent="0.25">
      <c r="A16689">
        <v>16688</v>
      </c>
      <c r="B16689">
        <v>6.3555699820032729E-2</v>
      </c>
      <c r="C16689">
        <v>0.25498748579744185</v>
      </c>
      <c r="D16689">
        <v>0.27985605693813947</v>
      </c>
      <c r="E16689">
        <v>-0.89</v>
      </c>
      <c r="F16689">
        <v>1</v>
      </c>
    </row>
    <row r="16690" spans="1:6" x14ac:dyDescent="0.25">
      <c r="A16690">
        <v>16689</v>
      </c>
      <c r="B16690">
        <v>6.350810508976272E-2</v>
      </c>
      <c r="C16690">
        <v>0.25488644044947906</v>
      </c>
      <c r="D16690">
        <v>0.27986681563340199</v>
      </c>
      <c r="E16690">
        <v>-0.9</v>
      </c>
      <c r="F16690">
        <v>1</v>
      </c>
    </row>
    <row r="16691" spans="1:6" x14ac:dyDescent="0.25">
      <c r="A16691">
        <v>16690</v>
      </c>
      <c r="B16691">
        <v>6.3460508424916268E-2</v>
      </c>
      <c r="C16691">
        <v>0.25478520099349622</v>
      </c>
      <c r="D16691">
        <v>0.2798771565904572</v>
      </c>
      <c r="E16691">
        <v>-0.91</v>
      </c>
      <c r="F16691">
        <v>1</v>
      </c>
    </row>
    <row r="16692" spans="1:6" x14ac:dyDescent="0.25">
      <c r="A16692">
        <v>16691</v>
      </c>
      <c r="B16692">
        <v>6.3412909826943031E-2</v>
      </c>
      <c r="C16692">
        <v>0.25468376750659183</v>
      </c>
      <c r="D16692">
        <v>0.27988707979386979</v>
      </c>
      <c r="E16692">
        <v>-0.92</v>
      </c>
      <c r="F16692">
        <v>1</v>
      </c>
    </row>
    <row r="16693" spans="1:6" x14ac:dyDescent="0.25">
      <c r="A16693">
        <v>16692</v>
      </c>
      <c r="B16693">
        <v>6.3365309297293074E-2</v>
      </c>
      <c r="C16693">
        <v>0.25458214006601226</v>
      </c>
      <c r="D16693">
        <v>0.27989658522882821</v>
      </c>
      <c r="E16693">
        <v>-0.93</v>
      </c>
      <c r="F16693">
        <v>1</v>
      </c>
    </row>
    <row r="16694" spans="1:6" x14ac:dyDescent="0.25">
      <c r="A16694">
        <v>16693</v>
      </c>
      <c r="B16694">
        <v>6.3317706837416374E-2</v>
      </c>
      <c r="C16694">
        <v>0.25448031874915183</v>
      </c>
      <c r="D16694">
        <v>0.27990567288114421</v>
      </c>
      <c r="E16694">
        <v>-0.94</v>
      </c>
      <c r="F16694">
        <v>1</v>
      </c>
    </row>
    <row r="16695" spans="1:6" x14ac:dyDescent="0.25">
      <c r="A16695">
        <v>16694</v>
      </c>
      <c r="B16695">
        <v>6.3270102448763021E-2</v>
      </c>
      <c r="C16695">
        <v>0.25437830363355196</v>
      </c>
      <c r="D16695">
        <v>0.2799143427372533</v>
      </c>
      <c r="E16695">
        <v>-0.95</v>
      </c>
      <c r="F16695">
        <v>1</v>
      </c>
    </row>
    <row r="16696" spans="1:6" x14ac:dyDescent="0.25">
      <c r="A16696">
        <v>16695</v>
      </c>
      <c r="B16696">
        <v>6.3222496132783121E-2</v>
      </c>
      <c r="C16696">
        <v>0.25427609479690227</v>
      </c>
      <c r="D16696">
        <v>0.27992259478421461</v>
      </c>
      <c r="E16696">
        <v>-0.96</v>
      </c>
      <c r="F16696">
        <v>1</v>
      </c>
    </row>
    <row r="16697" spans="1:6" x14ac:dyDescent="0.25">
      <c r="A16697">
        <v>16696</v>
      </c>
      <c r="B16697">
        <v>6.3174887890926859E-2</v>
      </c>
      <c r="C16697">
        <v>0.25417369231703929</v>
      </c>
      <c r="D16697">
        <v>0.27993042900971077</v>
      </c>
      <c r="E16697">
        <v>-0.97</v>
      </c>
      <c r="F16697">
        <v>1</v>
      </c>
    </row>
    <row r="16698" spans="1:6" x14ac:dyDescent="0.25">
      <c r="A16698">
        <v>16697</v>
      </c>
      <c r="B16698">
        <v>6.3127277724644465E-2</v>
      </c>
      <c r="C16698">
        <v>0.25407109627194774</v>
      </c>
      <c r="D16698">
        <v>0.27993784540204836</v>
      </c>
      <c r="E16698">
        <v>-0.98</v>
      </c>
      <c r="F16698">
        <v>1</v>
      </c>
    </row>
    <row r="16699" spans="1:6" x14ac:dyDescent="0.25">
      <c r="A16699">
        <v>16698</v>
      </c>
      <c r="B16699">
        <v>6.3079665635386348E-2</v>
      </c>
      <c r="C16699">
        <v>0.25396830673975923</v>
      </c>
      <c r="D16699">
        <v>0.27994484395015717</v>
      </c>
      <c r="E16699">
        <v>-0.99</v>
      </c>
      <c r="F16699">
        <v>1</v>
      </c>
    </row>
    <row r="16700" spans="1:6" x14ac:dyDescent="0.25">
      <c r="A16700">
        <v>16699</v>
      </c>
      <c r="B16700">
        <v>6.3032051624602653E-2</v>
      </c>
      <c r="C16700">
        <v>0.25386532379875226</v>
      </c>
      <c r="D16700">
        <v>0.27995142464359113</v>
      </c>
      <c r="E16700">
        <v>-1</v>
      </c>
      <c r="F16700">
        <v>1</v>
      </c>
    </row>
    <row r="16701" spans="1:6" x14ac:dyDescent="0.25">
      <c r="A16701">
        <v>16700</v>
      </c>
      <c r="B16701">
        <v>6.2984435693743873E-2</v>
      </c>
      <c r="C16701">
        <v>0.2537621475273536</v>
      </c>
      <c r="D16701">
        <v>0.27995758747252769</v>
      </c>
      <c r="E16701">
        <v>-0.99</v>
      </c>
      <c r="F16701">
        <v>1</v>
      </c>
    </row>
    <row r="16702" spans="1:6" x14ac:dyDescent="0.25">
      <c r="A16702">
        <v>16701</v>
      </c>
      <c r="B16702">
        <v>6.2936817844260501E-2</v>
      </c>
      <c r="C16702">
        <v>0.25365877800413711</v>
      </c>
      <c r="D16702">
        <v>0.27996333242776794</v>
      </c>
      <c r="E16702">
        <v>-0.98</v>
      </c>
      <c r="F16702">
        <v>1</v>
      </c>
    </row>
    <row r="16703" spans="1:6" x14ac:dyDescent="0.25">
      <c r="A16703">
        <v>16702</v>
      </c>
      <c r="B16703">
        <v>6.2889198077603056E-2</v>
      </c>
      <c r="C16703">
        <v>0.25355521530782327</v>
      </c>
      <c r="D16703">
        <v>0.27996865950073674</v>
      </c>
      <c r="E16703">
        <v>-0.97</v>
      </c>
      <c r="F16703">
        <v>1</v>
      </c>
    </row>
    <row r="16704" spans="1:6" x14ac:dyDescent="0.25">
      <c r="A16704">
        <v>16703</v>
      </c>
      <c r="B16704">
        <v>6.2841576395222129E-2</v>
      </c>
      <c r="C16704">
        <v>0.25345145951727971</v>
      </c>
      <c r="D16704">
        <v>0.27997356868348283</v>
      </c>
      <c r="E16704">
        <v>-0.96</v>
      </c>
      <c r="F16704">
        <v>1</v>
      </c>
    </row>
    <row r="16705" spans="1:6" x14ac:dyDescent="0.25">
      <c r="A16705">
        <v>16704</v>
      </c>
      <c r="B16705">
        <v>6.2793952798568378E-2</v>
      </c>
      <c r="C16705">
        <v>0.25334751071152162</v>
      </c>
      <c r="D16705">
        <v>0.27997805996867853</v>
      </c>
      <c r="E16705">
        <v>-0.95</v>
      </c>
      <c r="F16705">
        <v>1</v>
      </c>
    </row>
    <row r="16706" spans="1:6" x14ac:dyDescent="0.25">
      <c r="A16706">
        <v>16705</v>
      </c>
      <c r="B16706">
        <v>6.2746327289092615E-2</v>
      </c>
      <c r="C16706">
        <v>0.25324336896971134</v>
      </c>
      <c r="D16706">
        <v>0.27998213334962008</v>
      </c>
      <c r="E16706">
        <v>-0.94</v>
      </c>
      <c r="F16706">
        <v>1</v>
      </c>
    </row>
    <row r="16707" spans="1:6" x14ac:dyDescent="0.25">
      <c r="A16707">
        <v>16706</v>
      </c>
      <c r="B16707">
        <v>6.2698699868245361E-2</v>
      </c>
      <c r="C16707">
        <v>0.25313903437115698</v>
      </c>
      <c r="D16707">
        <v>0.27998578882022734</v>
      </c>
      <c r="E16707">
        <v>-0.93</v>
      </c>
      <c r="F16707">
        <v>1</v>
      </c>
    </row>
    <row r="16708" spans="1:6" x14ac:dyDescent="0.25">
      <c r="A16708">
        <v>16707</v>
      </c>
      <c r="B16708">
        <v>6.2651070537477566E-2</v>
      </c>
      <c r="C16708">
        <v>0.25303450699531432</v>
      </c>
      <c r="D16708">
        <v>0.27998902637504408</v>
      </c>
      <c r="E16708">
        <v>-0.92</v>
      </c>
      <c r="F16708">
        <v>1</v>
      </c>
    </row>
    <row r="16709" spans="1:6" x14ac:dyDescent="0.25">
      <c r="A16709">
        <v>16708</v>
      </c>
      <c r="B16709">
        <v>6.2603439298240096E-2</v>
      </c>
      <c r="C16709">
        <v>0.2529297869217863</v>
      </c>
      <c r="D16709">
        <v>0.27999184600923777</v>
      </c>
      <c r="E16709">
        <v>-0.91</v>
      </c>
      <c r="F16709">
        <v>1</v>
      </c>
    </row>
    <row r="16710" spans="1:6" x14ac:dyDescent="0.25">
      <c r="A16710">
        <v>16709</v>
      </c>
      <c r="B16710">
        <v>6.2555806151983917E-2</v>
      </c>
      <c r="C16710">
        <v>0.25282487423032179</v>
      </c>
      <c r="D16710">
        <v>0.27999424771859988</v>
      </c>
      <c r="E16710">
        <v>-0.9</v>
      </c>
      <c r="F16710">
        <v>1</v>
      </c>
    </row>
    <row r="16711" spans="1:6" x14ac:dyDescent="0.25">
      <c r="A16711">
        <v>16710</v>
      </c>
      <c r="B16711">
        <v>6.2508171100159979E-2</v>
      </c>
      <c r="C16711">
        <v>0.25271976900081705</v>
      </c>
      <c r="D16711">
        <v>0.27999623149954539</v>
      </c>
      <c r="E16711">
        <v>-0.89</v>
      </c>
      <c r="F16711">
        <v>1</v>
      </c>
    </row>
    <row r="16712" spans="1:6" x14ac:dyDescent="0.25">
      <c r="A16712">
        <v>16711</v>
      </c>
      <c r="B16712">
        <v>6.2460534144219378E-2</v>
      </c>
      <c r="C16712">
        <v>0.25261447131331438</v>
      </c>
      <c r="D16712">
        <v>0.27999779734911323</v>
      </c>
      <c r="E16712">
        <v>-0.88</v>
      </c>
      <c r="F16712">
        <v>1</v>
      </c>
    </row>
    <row r="16713" spans="1:6" x14ac:dyDescent="0.25">
      <c r="A16713">
        <v>16712</v>
      </c>
      <c r="B16713">
        <v>6.2412895285613203E-2</v>
      </c>
      <c r="C16713">
        <v>0.25250898124800319</v>
      </c>
      <c r="D16713">
        <v>0.27999894526496627</v>
      </c>
      <c r="E16713">
        <v>-0.87</v>
      </c>
      <c r="F16713">
        <v>1</v>
      </c>
    </row>
    <row r="16714" spans="1:6" x14ac:dyDescent="0.25">
      <c r="A16714">
        <v>16713</v>
      </c>
      <c r="B16714">
        <v>6.2365254525792752E-2</v>
      </c>
      <c r="C16714">
        <v>0.25240329888521906</v>
      </c>
      <c r="D16714">
        <v>0.27999967524539104</v>
      </c>
      <c r="E16714">
        <v>-0.86</v>
      </c>
      <c r="F16714">
        <v>1</v>
      </c>
    </row>
    <row r="16715" spans="1:6" x14ac:dyDescent="0.25">
      <c r="A16715">
        <v>16714</v>
      </c>
      <c r="B16715">
        <v>6.2317611866209009E-2</v>
      </c>
      <c r="C16715">
        <v>0.252297424305444</v>
      </c>
      <c r="D16715">
        <v>0.27999998728929798</v>
      </c>
      <c r="E16715">
        <v>-0.85</v>
      </c>
      <c r="F16715">
        <v>1</v>
      </c>
    </row>
    <row r="16716" spans="1:6" x14ac:dyDescent="0.25">
      <c r="A16716">
        <v>16715</v>
      </c>
      <c r="B16716">
        <v>6.2269967308313377E-2</v>
      </c>
      <c r="C16716">
        <v>0.25219135758930655</v>
      </c>
      <c r="D16716">
        <v>0.27999988139622134</v>
      </c>
      <c r="E16716">
        <v>-0.84</v>
      </c>
      <c r="F16716">
        <v>1</v>
      </c>
    </row>
    <row r="16717" spans="1:6" x14ac:dyDescent="0.25">
      <c r="A16717">
        <v>16716</v>
      </c>
      <c r="B16717">
        <v>6.2222320853557202E-2</v>
      </c>
      <c r="C16717">
        <v>0.25208509881758123</v>
      </c>
      <c r="D16717">
        <v>0.27999935756631905</v>
      </c>
      <c r="E16717">
        <v>-0.83</v>
      </c>
      <c r="F16717">
        <v>1</v>
      </c>
    </row>
    <row r="16718" spans="1:6" x14ac:dyDescent="0.25">
      <c r="A16718">
        <v>16717</v>
      </c>
      <c r="B16718">
        <v>6.2174672503391877E-2</v>
      </c>
      <c r="C16718">
        <v>0.25197864807118936</v>
      </c>
      <c r="D16718">
        <v>0.27999841580037316</v>
      </c>
      <c r="E16718">
        <v>-0.82</v>
      </c>
      <c r="F16718">
        <v>1</v>
      </c>
    </row>
    <row r="16719" spans="1:6" x14ac:dyDescent="0.25">
      <c r="A16719">
        <v>16718</v>
      </c>
      <c r="B16719">
        <v>6.2127022259268881E-2</v>
      </c>
      <c r="C16719">
        <v>0.25187200543119836</v>
      </c>
      <c r="D16719">
        <v>0.27999705609978925</v>
      </c>
      <c r="E16719">
        <v>-0.81</v>
      </c>
      <c r="F16719">
        <v>1</v>
      </c>
    </row>
    <row r="16720" spans="1:6" x14ac:dyDescent="0.25">
      <c r="A16720">
        <v>16719</v>
      </c>
      <c r="B16720">
        <v>6.2079370122639713E-2</v>
      </c>
      <c r="C16720">
        <v>0.25176517097882145</v>
      </c>
      <c r="D16720">
        <v>0.27999527846659694</v>
      </c>
      <c r="E16720">
        <v>-0.8</v>
      </c>
      <c r="F16720">
        <v>1</v>
      </c>
    </row>
    <row r="16721" spans="1:6" x14ac:dyDescent="0.25">
      <c r="A16721">
        <v>16720</v>
      </c>
      <c r="B16721">
        <v>6.2031716094956071E-2</v>
      </c>
      <c r="C16721">
        <v>0.25165814479541804</v>
      </c>
      <c r="D16721">
        <v>0.27999308290344954</v>
      </c>
      <c r="E16721">
        <v>-0.79</v>
      </c>
      <c r="F16721">
        <v>1</v>
      </c>
    </row>
    <row r="16722" spans="1:6" x14ac:dyDescent="0.25">
      <c r="A16722">
        <v>16721</v>
      </c>
      <c r="B16722">
        <v>6.1984060177669338E-2</v>
      </c>
      <c r="C16722">
        <v>0.25155092696249365</v>
      </c>
      <c r="D16722">
        <v>0.27999046941362421</v>
      </c>
      <c r="E16722">
        <v>-0.78</v>
      </c>
      <c r="F16722">
        <v>1</v>
      </c>
    </row>
    <row r="16723" spans="1:6" x14ac:dyDescent="0.25">
      <c r="A16723">
        <v>16722</v>
      </c>
      <c r="B16723">
        <v>6.1936402372231338E-2</v>
      </c>
      <c r="C16723">
        <v>0.25144351756169947</v>
      </c>
      <c r="D16723">
        <v>0.27998743800102199</v>
      </c>
      <c r="E16723">
        <v>-0.77</v>
      </c>
      <c r="F16723">
        <v>1</v>
      </c>
    </row>
    <row r="16724" spans="1:6" x14ac:dyDescent="0.25">
      <c r="A16724">
        <v>16723</v>
      </c>
      <c r="B16724">
        <v>6.1888742680093811E-2</v>
      </c>
      <c r="C16724">
        <v>0.25133591667483329</v>
      </c>
      <c r="D16724">
        <v>0.27998398867016761</v>
      </c>
      <c r="E16724">
        <v>-0.76</v>
      </c>
      <c r="F16724">
        <v>1</v>
      </c>
    </row>
    <row r="16725" spans="1:6" x14ac:dyDescent="0.25">
      <c r="A16725">
        <v>16724</v>
      </c>
      <c r="B16725">
        <v>6.1841081102708556E-2</v>
      </c>
      <c r="C16725">
        <v>0.25122812438383774</v>
      </c>
      <c r="D16725">
        <v>0.27998012142620965</v>
      </c>
      <c r="E16725">
        <v>-0.75</v>
      </c>
      <c r="F16725">
        <v>1</v>
      </c>
    </row>
    <row r="16726" spans="1:6" x14ac:dyDescent="0.25">
      <c r="A16726">
        <v>16725</v>
      </c>
      <c r="B16726">
        <v>6.1793417641527446E-2</v>
      </c>
      <c r="C16726">
        <v>0.25112014077080219</v>
      </c>
      <c r="D16726">
        <v>0.27997583627492045</v>
      </c>
      <c r="E16726">
        <v>-0.74</v>
      </c>
      <c r="F16726">
        <v>1</v>
      </c>
    </row>
    <row r="16727" spans="1:6" x14ac:dyDescent="0.25">
      <c r="A16727">
        <v>16726</v>
      </c>
      <c r="B16727">
        <v>6.1745752298002388E-2</v>
      </c>
      <c r="C16727">
        <v>0.25101196591796082</v>
      </c>
      <c r="D16727">
        <v>0.27997113322269629</v>
      </c>
      <c r="E16727">
        <v>-0.73</v>
      </c>
      <c r="F16727">
        <v>1</v>
      </c>
    </row>
    <row r="16728" spans="1:6" x14ac:dyDescent="0.25">
      <c r="A16728">
        <v>16727</v>
      </c>
      <c r="B16728">
        <v>6.1698085073585367E-2</v>
      </c>
      <c r="C16728">
        <v>0.25090359990769434</v>
      </c>
      <c r="D16728">
        <v>0.27996601227655693</v>
      </c>
      <c r="E16728">
        <v>-0.72</v>
      </c>
      <c r="F16728">
        <v>1</v>
      </c>
    </row>
    <row r="16729" spans="1:6" x14ac:dyDescent="0.25">
      <c r="A16729">
        <v>16728</v>
      </c>
      <c r="B16729">
        <v>6.1650415969728527E-2</v>
      </c>
      <c r="C16729">
        <v>0.25079504282252846</v>
      </c>
      <c r="D16729">
        <v>0.27996047344414626</v>
      </c>
      <c r="E16729">
        <v>-0.71</v>
      </c>
      <c r="F16729">
        <v>1</v>
      </c>
    </row>
    <row r="16730" spans="1:6" x14ac:dyDescent="0.25">
      <c r="A16730">
        <v>16729</v>
      </c>
      <c r="B16730">
        <v>6.1602744987883734E-2</v>
      </c>
      <c r="C16730">
        <v>0.25068629474513393</v>
      </c>
      <c r="D16730">
        <v>0.27995451673373156</v>
      </c>
      <c r="E16730">
        <v>-0.7</v>
      </c>
      <c r="F16730">
        <v>1</v>
      </c>
    </row>
    <row r="16731" spans="1:6" x14ac:dyDescent="0.25">
      <c r="A16731">
        <v>16730</v>
      </c>
      <c r="B16731">
        <v>6.1555072129503237E-2</v>
      </c>
      <c r="C16731">
        <v>0.25057735575832801</v>
      </c>
      <c r="D16731">
        <v>0.27994814215420399</v>
      </c>
      <c r="E16731">
        <v>-0.69</v>
      </c>
      <c r="F16731">
        <v>1</v>
      </c>
    </row>
    <row r="16732" spans="1:6" x14ac:dyDescent="0.25">
      <c r="A16732">
        <v>16731</v>
      </c>
      <c r="B16732">
        <v>6.1507397396039255E-2</v>
      </c>
      <c r="C16732">
        <v>0.25046822594507301</v>
      </c>
      <c r="D16732">
        <v>0.27994134971507861</v>
      </c>
      <c r="E16732">
        <v>-0.68</v>
      </c>
      <c r="F16732">
        <v>1</v>
      </c>
    </row>
    <row r="16733" spans="1:6" x14ac:dyDescent="0.25">
      <c r="A16733">
        <v>16732</v>
      </c>
      <c r="B16733">
        <v>6.1459720788944044E-2</v>
      </c>
      <c r="C16733">
        <v>0.25035890538847622</v>
      </c>
      <c r="D16733">
        <v>0.27993413942649387</v>
      </c>
      <c r="E16733">
        <v>-0.67</v>
      </c>
      <c r="F16733">
        <v>1</v>
      </c>
    </row>
    <row r="16734" spans="1:6" x14ac:dyDescent="0.25">
      <c r="A16734">
        <v>16733</v>
      </c>
      <c r="B16734">
        <v>6.1412042309669922E-2</v>
      </c>
      <c r="C16734">
        <v>0.25024939417179015</v>
      </c>
      <c r="D16734">
        <v>0.27992651129921214</v>
      </c>
      <c r="E16734">
        <v>-0.66</v>
      </c>
      <c r="F16734">
        <v>1</v>
      </c>
    </row>
    <row r="16735" spans="1:6" x14ac:dyDescent="0.25">
      <c r="A16735">
        <v>16734</v>
      </c>
      <c r="B16735">
        <v>6.1364361959669274E-2</v>
      </c>
      <c r="C16735">
        <v>0.25013969237841299</v>
      </c>
      <c r="D16735">
        <v>0.2799184653446195</v>
      </c>
      <c r="E16735">
        <v>-0.65</v>
      </c>
      <c r="F16735">
        <v>1</v>
      </c>
    </row>
    <row r="16736" spans="1:6" x14ac:dyDescent="0.25">
      <c r="A16736">
        <v>16735</v>
      </c>
      <c r="B16736">
        <v>6.1316679740394647E-2</v>
      </c>
      <c r="C16736">
        <v>0.25002980009188824</v>
      </c>
      <c r="D16736">
        <v>0.27991000157472545</v>
      </c>
      <c r="E16736">
        <v>-0.64</v>
      </c>
      <c r="F16736">
        <v>1</v>
      </c>
    </row>
    <row r="16737" spans="1:6" x14ac:dyDescent="0.25">
      <c r="A16737">
        <v>16736</v>
      </c>
      <c r="B16737">
        <v>6.126899565329829E-2</v>
      </c>
      <c r="C16737">
        <v>0.24991971739590343</v>
      </c>
      <c r="D16737">
        <v>0.27990112000216338</v>
      </c>
      <c r="E16737">
        <v>-0.63</v>
      </c>
      <c r="F16737">
        <v>1</v>
      </c>
    </row>
    <row r="16738" spans="1:6" x14ac:dyDescent="0.25">
      <c r="A16738">
        <v>16737</v>
      </c>
      <c r="B16738">
        <v>6.1221309699832874E-2</v>
      </c>
      <c r="C16738">
        <v>0.24980944437429167</v>
      </c>
      <c r="D16738">
        <v>0.27989182064019014</v>
      </c>
      <c r="E16738">
        <v>-0.62</v>
      </c>
      <c r="F16738">
        <v>1</v>
      </c>
    </row>
    <row r="16739" spans="1:6" x14ac:dyDescent="0.25">
      <c r="A16739">
        <v>16738</v>
      </c>
      <c r="B16739">
        <v>6.1173621881451E-2</v>
      </c>
      <c r="C16739">
        <v>0.24969898111103153</v>
      </c>
      <c r="D16739">
        <v>0.27988210350268633</v>
      </c>
      <c r="E16739">
        <v>-0.61</v>
      </c>
      <c r="F16739">
        <v>1</v>
      </c>
    </row>
    <row r="16740" spans="1:6" x14ac:dyDescent="0.25">
      <c r="A16740">
        <v>16739</v>
      </c>
      <c r="B16740">
        <v>6.1125932199605333E-2</v>
      </c>
      <c r="C16740">
        <v>0.24958832769024553</v>
      </c>
      <c r="D16740">
        <v>0.27987196860415603</v>
      </c>
      <c r="E16740">
        <v>-0.6</v>
      </c>
      <c r="F16740">
        <v>1</v>
      </c>
    </row>
    <row r="16741" spans="1:6" x14ac:dyDescent="0.25">
      <c r="A16741">
        <v>16740</v>
      </c>
      <c r="B16741">
        <v>6.1078240655748593E-2</v>
      </c>
      <c r="C16741">
        <v>0.24947748419620189</v>
      </c>
      <c r="D16741">
        <v>0.27986141595972691</v>
      </c>
      <c r="E16741">
        <v>-0.59</v>
      </c>
      <c r="F16741">
        <v>1</v>
      </c>
    </row>
    <row r="16742" spans="1:6" x14ac:dyDescent="0.25">
      <c r="A16742">
        <v>16741</v>
      </c>
      <c r="B16742">
        <v>6.1030547251333542E-2</v>
      </c>
      <c r="C16742">
        <v>0.24936645071331268</v>
      </c>
      <c r="D16742">
        <v>0.27985044558515015</v>
      </c>
      <c r="E16742">
        <v>-0.57999999999999996</v>
      </c>
      <c r="F16742">
        <v>1</v>
      </c>
    </row>
    <row r="16743" spans="1:6" x14ac:dyDescent="0.25">
      <c r="A16743">
        <v>16742</v>
      </c>
      <c r="B16743">
        <v>6.0982851987813128E-2</v>
      </c>
      <c r="C16743">
        <v>0.24925522732613584</v>
      </c>
      <c r="D16743">
        <v>0.2798390574968006</v>
      </c>
      <c r="E16743">
        <v>-0.56999999999999995</v>
      </c>
      <c r="F16743">
        <v>1</v>
      </c>
    </row>
    <row r="16744" spans="1:6" x14ac:dyDescent="0.25">
      <c r="A16744">
        <v>16743</v>
      </c>
      <c r="B16744">
        <v>6.0935154866640022E-2</v>
      </c>
      <c r="C16744">
        <v>0.24914381411937228</v>
      </c>
      <c r="D16744">
        <v>0.27982725171167644</v>
      </c>
      <c r="E16744">
        <v>-0.56000000000000005</v>
      </c>
      <c r="F16744">
        <v>1</v>
      </c>
    </row>
    <row r="16745" spans="1:6" x14ac:dyDescent="0.25">
      <c r="A16745">
        <v>16744</v>
      </c>
      <c r="B16745">
        <v>6.0887455889267271E-2</v>
      </c>
      <c r="C16745">
        <v>0.24903221117786914</v>
      </c>
      <c r="D16745">
        <v>0.27981502824739923</v>
      </c>
      <c r="E16745">
        <v>-0.55000000000000004</v>
      </c>
      <c r="F16745">
        <v>1</v>
      </c>
    </row>
    <row r="16746" spans="1:6" x14ac:dyDescent="0.25">
      <c r="A16746">
        <v>16745</v>
      </c>
      <c r="B16746">
        <v>6.0839755057147879E-2</v>
      </c>
      <c r="C16746">
        <v>0.24892041858661701</v>
      </c>
      <c r="D16746">
        <v>0.27980238712221428</v>
      </c>
      <c r="E16746">
        <v>-0.54</v>
      </c>
      <c r="F16746">
        <v>1</v>
      </c>
    </row>
    <row r="16747" spans="1:6" x14ac:dyDescent="0.25">
      <c r="A16747">
        <v>16746</v>
      </c>
      <c r="B16747">
        <v>6.0792052371734899E-2</v>
      </c>
      <c r="C16747">
        <v>0.24880843643075098</v>
      </c>
      <c r="D16747">
        <v>0.27978932835499004</v>
      </c>
      <c r="E16747">
        <v>-0.53</v>
      </c>
      <c r="F16747">
        <v>1</v>
      </c>
    </row>
    <row r="16748" spans="1:6" x14ac:dyDescent="0.25">
      <c r="A16748">
        <v>16747</v>
      </c>
      <c r="B16748">
        <v>6.0744347834481453E-2</v>
      </c>
      <c r="C16748">
        <v>0.24869626479555104</v>
      </c>
      <c r="D16748">
        <v>0.27977585196521848</v>
      </c>
      <c r="E16748">
        <v>-0.52</v>
      </c>
      <c r="F16748">
        <v>1</v>
      </c>
    </row>
    <row r="16749" spans="1:6" x14ac:dyDescent="0.25">
      <c r="A16749">
        <v>16748</v>
      </c>
      <c r="B16749">
        <v>6.0696641446840706E-2</v>
      </c>
      <c r="C16749">
        <v>0.24858390376644132</v>
      </c>
      <c r="D16749">
        <v>0.2797619579730149</v>
      </c>
      <c r="E16749">
        <v>-0.51</v>
      </c>
      <c r="F16749">
        <v>1</v>
      </c>
    </row>
    <row r="16750" spans="1:6" x14ac:dyDescent="0.25">
      <c r="A16750">
        <v>16749</v>
      </c>
      <c r="B16750">
        <v>6.064893321026589E-2</v>
      </c>
      <c r="C16750">
        <v>0.24847135342898985</v>
      </c>
      <c r="D16750">
        <v>0.27974764639911787</v>
      </c>
      <c r="E16750">
        <v>-0.5</v>
      </c>
      <c r="F16750">
        <v>1</v>
      </c>
    </row>
    <row r="16751" spans="1:6" x14ac:dyDescent="0.25">
      <c r="A16751">
        <v>16750</v>
      </c>
      <c r="B16751">
        <v>6.0601223126210399E-2</v>
      </c>
      <c r="C16751">
        <v>0.24835861386890898</v>
      </c>
      <c r="D16751">
        <v>0.27973291726488947</v>
      </c>
      <c r="E16751">
        <v>-0.49</v>
      </c>
      <c r="F16751">
        <v>1</v>
      </c>
    </row>
    <row r="16752" spans="1:6" x14ac:dyDescent="0.25">
      <c r="A16752">
        <v>16751</v>
      </c>
      <c r="B16752">
        <v>6.0553511196127334E-2</v>
      </c>
      <c r="C16752">
        <v>0.2482456851720552</v>
      </c>
      <c r="D16752">
        <v>0.27971777059231467</v>
      </c>
      <c r="E16752">
        <v>-0.48</v>
      </c>
      <c r="F16752">
        <v>1</v>
      </c>
    </row>
    <row r="16753" spans="1:6" x14ac:dyDescent="0.25">
      <c r="A16753">
        <v>16752</v>
      </c>
      <c r="B16753">
        <v>6.0505797421470227E-2</v>
      </c>
      <c r="C16753">
        <v>0.24813256742442882</v>
      </c>
      <c r="D16753">
        <v>0.27970220640400195</v>
      </c>
      <c r="E16753">
        <v>-0.47</v>
      </c>
      <c r="F16753">
        <v>1</v>
      </c>
    </row>
    <row r="16754" spans="1:6" x14ac:dyDescent="0.25">
      <c r="A16754">
        <v>16753</v>
      </c>
      <c r="B16754">
        <v>6.0458081803692505E-2</v>
      </c>
      <c r="C16754">
        <v>0.24801926071217476</v>
      </c>
      <c r="D16754">
        <v>0.27968622472318294</v>
      </c>
      <c r="E16754">
        <v>-0.46</v>
      </c>
      <c r="F16754">
        <v>1</v>
      </c>
    </row>
    <row r="16755" spans="1:6" x14ac:dyDescent="0.25">
      <c r="A16755">
        <v>16754</v>
      </c>
      <c r="B16755">
        <v>6.041036434424768E-2</v>
      </c>
      <c r="C16755">
        <v>0.24790576512158091</v>
      </c>
      <c r="D16755">
        <v>0.27966982557371245</v>
      </c>
      <c r="E16755">
        <v>-0.45</v>
      </c>
      <c r="F16755">
        <v>1</v>
      </c>
    </row>
    <row r="16756" spans="1:6" x14ac:dyDescent="0.25">
      <c r="A16756">
        <v>16755</v>
      </c>
      <c r="B16756">
        <v>6.0362645044589332E-2</v>
      </c>
      <c r="C16756">
        <v>0.24779208073908007</v>
      </c>
      <c r="D16756">
        <v>0.27965300898006829</v>
      </c>
      <c r="E16756">
        <v>-0.44</v>
      </c>
      <c r="F16756">
        <v>1</v>
      </c>
    </row>
    <row r="16757" spans="1:6" x14ac:dyDescent="0.25">
      <c r="A16757">
        <v>16756</v>
      </c>
      <c r="B16757">
        <v>6.0314923906171068E-2</v>
      </c>
      <c r="C16757">
        <v>0.24767820765124773</v>
      </c>
      <c r="D16757">
        <v>0.27963577496735148</v>
      </c>
      <c r="E16757">
        <v>-0.43</v>
      </c>
      <c r="F16757">
        <v>1</v>
      </c>
    </row>
    <row r="16758" spans="1:6" x14ac:dyDescent="0.25">
      <c r="A16758">
        <v>16757</v>
      </c>
      <c r="B16758">
        <v>6.0267200930446685E-2</v>
      </c>
      <c r="C16758">
        <v>0.24756414594480428</v>
      </c>
      <c r="D16758">
        <v>0.27961812356128612</v>
      </c>
      <c r="E16758">
        <v>-0.42</v>
      </c>
      <c r="F16758">
        <v>1</v>
      </c>
    </row>
    <row r="16759" spans="1:6" x14ac:dyDescent="0.25">
      <c r="A16759">
        <v>16758</v>
      </c>
      <c r="B16759">
        <v>6.0219476118869672E-2</v>
      </c>
      <c r="C16759">
        <v>0.24744989570661244</v>
      </c>
      <c r="D16759">
        <v>0.2796000547882192</v>
      </c>
      <c r="E16759">
        <v>-0.41</v>
      </c>
      <c r="F16759">
        <v>1</v>
      </c>
    </row>
    <row r="16760" spans="1:6" x14ac:dyDescent="0.25">
      <c r="A16760">
        <v>16759</v>
      </c>
      <c r="B16760">
        <v>6.017174947289395E-2</v>
      </c>
      <c r="C16760">
        <v>0.24733545702367907</v>
      </c>
      <c r="D16760">
        <v>0.27958156867512074</v>
      </c>
      <c r="E16760">
        <v>-0.4</v>
      </c>
      <c r="F16760">
        <v>1</v>
      </c>
    </row>
    <row r="16761" spans="1:6" x14ac:dyDescent="0.25">
      <c r="A16761">
        <v>16760</v>
      </c>
      <c r="B16761">
        <v>6.0124020993973348E-2</v>
      </c>
      <c r="C16761">
        <v>0.24722082998315489</v>
      </c>
      <c r="D16761">
        <v>0.27956266524958379</v>
      </c>
      <c r="E16761">
        <v>-0.39</v>
      </c>
      <c r="F16761">
        <v>1</v>
      </c>
    </row>
    <row r="16762" spans="1:6" x14ac:dyDescent="0.25">
      <c r="A16762">
        <v>16761</v>
      </c>
      <c r="B16762">
        <v>6.0076290683561774E-2</v>
      </c>
      <c r="C16762">
        <v>0.24710601467233401</v>
      </c>
      <c r="D16762">
        <v>0.2795433445398241</v>
      </c>
      <c r="E16762">
        <v>-0.38</v>
      </c>
      <c r="F16762">
        <v>1</v>
      </c>
    </row>
    <row r="16763" spans="1:6" x14ac:dyDescent="0.25">
      <c r="A16763">
        <v>16762</v>
      </c>
      <c r="B16763">
        <v>6.0028558543113168E-2</v>
      </c>
      <c r="C16763">
        <v>0.24699101117865346</v>
      </c>
      <c r="D16763">
        <v>0.27952360657468045</v>
      </c>
      <c r="E16763">
        <v>-0.37</v>
      </c>
      <c r="F16763">
        <v>1</v>
      </c>
    </row>
    <row r="16764" spans="1:6" x14ac:dyDescent="0.25">
      <c r="A16764">
        <v>16763</v>
      </c>
      <c r="B16764">
        <v>5.9980824574081562E-2</v>
      </c>
      <c r="C16764">
        <v>0.2468758195896936</v>
      </c>
      <c r="D16764">
        <v>0.27950345138361443</v>
      </c>
      <c r="E16764">
        <v>-0.36</v>
      </c>
      <c r="F16764">
        <v>1</v>
      </c>
    </row>
    <row r="16765" spans="1:6" x14ac:dyDescent="0.25">
      <c r="A16765">
        <v>16764</v>
      </c>
      <c r="B16765">
        <v>5.9933088777921022E-2</v>
      </c>
      <c r="C16765">
        <v>0.24676043999317843</v>
      </c>
      <c r="D16765">
        <v>0.27948287899671015</v>
      </c>
      <c r="E16765">
        <v>-0.35</v>
      </c>
      <c r="F16765">
        <v>1</v>
      </c>
    </row>
    <row r="16766" spans="1:6" x14ac:dyDescent="0.25">
      <c r="A16766">
        <v>16765</v>
      </c>
      <c r="B16766">
        <v>5.9885351156085773E-2</v>
      </c>
      <c r="C16766">
        <v>0.24664487247697545</v>
      </c>
      <c r="D16766">
        <v>0.27946188944467476</v>
      </c>
      <c r="E16766">
        <v>-0.34</v>
      </c>
      <c r="F16766">
        <v>1</v>
      </c>
    </row>
    <row r="16767" spans="1:6" x14ac:dyDescent="0.25">
      <c r="A16767">
        <v>16766</v>
      </c>
      <c r="B16767">
        <v>5.9837611710029763E-2</v>
      </c>
      <c r="C16767">
        <v>0.24652911712909406</v>
      </c>
      <c r="D16767">
        <v>0.27944048275883793</v>
      </c>
      <c r="E16767">
        <v>-0.33</v>
      </c>
      <c r="F16767">
        <v>1</v>
      </c>
    </row>
    <row r="16768" spans="1:6" x14ac:dyDescent="0.25">
      <c r="A16768">
        <v>16767</v>
      </c>
      <c r="B16768">
        <v>5.9789870441207336E-2</v>
      </c>
      <c r="C16768">
        <v>0.24641317403768739</v>
      </c>
      <c r="D16768">
        <v>0.27941865897115181</v>
      </c>
      <c r="E16768">
        <v>-0.32</v>
      </c>
      <c r="F16768">
        <v>1</v>
      </c>
    </row>
    <row r="16769" spans="1:6" x14ac:dyDescent="0.25">
      <c r="A16769">
        <v>16768</v>
      </c>
      <c r="B16769">
        <v>5.9742127351072795E-2</v>
      </c>
      <c r="C16769">
        <v>0.24629704329105204</v>
      </c>
      <c r="D16769">
        <v>0.27939641811419152</v>
      </c>
      <c r="E16769">
        <v>-0.31</v>
      </c>
      <c r="F16769">
        <v>1</v>
      </c>
    </row>
    <row r="16770" spans="1:6" x14ac:dyDescent="0.25">
      <c r="A16770">
        <v>16769</v>
      </c>
      <c r="B16770">
        <v>5.9694382441080482E-2</v>
      </c>
      <c r="C16770">
        <v>0.24618072497762658</v>
      </c>
      <c r="D16770">
        <v>0.27937376022115434</v>
      </c>
      <c r="E16770">
        <v>-0.3</v>
      </c>
      <c r="F16770">
        <v>1</v>
      </c>
    </row>
    <row r="16771" spans="1:6" x14ac:dyDescent="0.25">
      <c r="A16771">
        <v>16770</v>
      </c>
      <c r="B16771">
        <v>5.9646635712684797E-2</v>
      </c>
      <c r="C16771">
        <v>0.2460642191859933</v>
      </c>
      <c r="D16771">
        <v>0.27935068532586016</v>
      </c>
      <c r="E16771">
        <v>-0.28999999999999998</v>
      </c>
      <c r="F16771">
        <v>1</v>
      </c>
    </row>
    <row r="16772" spans="1:6" x14ac:dyDescent="0.25">
      <c r="A16772">
        <v>16771</v>
      </c>
      <c r="B16772">
        <v>5.9598887167340187E-2</v>
      </c>
      <c r="C16772">
        <v>0.24594752600487643</v>
      </c>
      <c r="D16772">
        <v>0.27932719346275131</v>
      </c>
      <c r="E16772">
        <v>-0.28000000000000003</v>
      </c>
      <c r="F16772">
        <v>1</v>
      </c>
    </row>
    <row r="16773" spans="1:6" x14ac:dyDescent="0.25">
      <c r="A16773">
        <v>16772</v>
      </c>
      <c r="B16773">
        <v>5.9551136806501287E-2</v>
      </c>
      <c r="C16773">
        <v>0.24583064552314399</v>
      </c>
      <c r="D16773">
        <v>0.27930328466689269</v>
      </c>
      <c r="E16773">
        <v>-0.27</v>
      </c>
      <c r="F16773">
        <v>1</v>
      </c>
    </row>
    <row r="16774" spans="1:6" x14ac:dyDescent="0.25">
      <c r="A16774">
        <v>16773</v>
      </c>
      <c r="B16774">
        <v>5.950338463162242E-2</v>
      </c>
      <c r="C16774">
        <v>0.24571357782980505</v>
      </c>
      <c r="D16774">
        <v>0.27927895897397115</v>
      </c>
      <c r="E16774">
        <v>-0.26</v>
      </c>
      <c r="F16774">
        <v>1</v>
      </c>
    </row>
    <row r="16775" spans="1:6" x14ac:dyDescent="0.25">
      <c r="A16775">
        <v>16774</v>
      </c>
      <c r="B16775">
        <v>5.945563064415834E-2</v>
      </c>
      <c r="C16775">
        <v>0.24559632301401285</v>
      </c>
      <c r="D16775">
        <v>0.27925421642029591</v>
      </c>
      <c r="E16775">
        <v>-0.25</v>
      </c>
      <c r="F16775">
        <v>1</v>
      </c>
    </row>
    <row r="16776" spans="1:6" x14ac:dyDescent="0.25">
      <c r="A16776">
        <v>16775</v>
      </c>
      <c r="B16776">
        <v>5.9407874845563716E-2</v>
      </c>
      <c r="C16776">
        <v>0.24547888116506225</v>
      </c>
      <c r="D16776">
        <v>0.27922905704279871</v>
      </c>
      <c r="E16776">
        <v>-0.24</v>
      </c>
      <c r="F16776">
        <v>1</v>
      </c>
    </row>
    <row r="16777" spans="1:6" x14ac:dyDescent="0.25">
      <c r="A16777">
        <v>16776</v>
      </c>
      <c r="B16777">
        <v>5.9360117237293272E-2</v>
      </c>
      <c r="C16777">
        <v>0.24536125237239048</v>
      </c>
      <c r="D16777">
        <v>0.27920348087903318</v>
      </c>
      <c r="E16777">
        <v>-0.23</v>
      </c>
      <c r="F16777">
        <v>1</v>
      </c>
    </row>
    <row r="16778" spans="1:6" x14ac:dyDescent="0.25">
      <c r="A16778">
        <v>16777</v>
      </c>
      <c r="B16778">
        <v>5.9312357820801798E-2</v>
      </c>
      <c r="C16778">
        <v>0.24524343672557763</v>
      </c>
      <c r="D16778">
        <v>0.27917748796717506</v>
      </c>
      <c r="E16778">
        <v>-0.22</v>
      </c>
      <c r="F16778">
        <v>1</v>
      </c>
    </row>
    <row r="16779" spans="1:6" x14ac:dyDescent="0.25">
      <c r="A16779">
        <v>16778</v>
      </c>
      <c r="B16779">
        <v>5.9264596597544142E-2</v>
      </c>
      <c r="C16779">
        <v>0.24512543431434614</v>
      </c>
      <c r="D16779">
        <v>0.27915107834602226</v>
      </c>
      <c r="E16779">
        <v>-0.21</v>
      </c>
      <c r="F16779">
        <v>1</v>
      </c>
    </row>
    <row r="16780" spans="1:6" x14ac:dyDescent="0.25">
      <c r="A16780">
        <v>16779</v>
      </c>
      <c r="B16780">
        <v>5.9216833568975315E-2</v>
      </c>
      <c r="C16780">
        <v>0.24500724522856035</v>
      </c>
      <c r="D16780">
        <v>0.27912425205499469</v>
      </c>
      <c r="E16780">
        <v>-0.2</v>
      </c>
      <c r="F16780">
        <v>1</v>
      </c>
    </row>
    <row r="16781" spans="1:6" x14ac:dyDescent="0.25">
      <c r="A16781">
        <v>16780</v>
      </c>
      <c r="B16781">
        <v>5.9169068736550035E-2</v>
      </c>
      <c r="C16781">
        <v>0.24488886955822614</v>
      </c>
      <c r="D16781">
        <v>0.27909700913413399</v>
      </c>
      <c r="E16781">
        <v>-0.19</v>
      </c>
      <c r="F16781">
        <v>1</v>
      </c>
    </row>
    <row r="16782" spans="1:6" x14ac:dyDescent="0.25">
      <c r="A16782">
        <v>16781</v>
      </c>
      <c r="B16782">
        <v>5.9121302101723422E-2</v>
      </c>
      <c r="C16782">
        <v>0.24477030739349281</v>
      </c>
      <c r="D16782">
        <v>0.27906934962410401</v>
      </c>
      <c r="E16782">
        <v>-0.18</v>
      </c>
      <c r="F16782">
        <v>1</v>
      </c>
    </row>
    <row r="16783" spans="1:6" x14ac:dyDescent="0.25">
      <c r="A16783">
        <v>16782</v>
      </c>
      <c r="B16783">
        <v>5.9073533665950542E-2</v>
      </c>
      <c r="C16783">
        <v>0.24465155882465062</v>
      </c>
      <c r="D16783">
        <v>0.27904127356618996</v>
      </c>
      <c r="E16783">
        <v>-0.17</v>
      </c>
      <c r="F16783">
        <v>1</v>
      </c>
    </row>
    <row r="16784" spans="1:6" x14ac:dyDescent="0.25">
      <c r="A16784">
        <v>16783</v>
      </c>
      <c r="B16784">
        <v>5.9025763430686502E-2</v>
      </c>
      <c r="C16784">
        <v>0.24453262394213265</v>
      </c>
      <c r="D16784">
        <v>0.27901278100229926</v>
      </c>
      <c r="E16784">
        <v>-0.16</v>
      </c>
      <c r="F16784">
        <v>1</v>
      </c>
    </row>
    <row r="16785" spans="1:6" x14ac:dyDescent="0.25">
      <c r="A16785">
        <v>16784</v>
      </c>
      <c r="B16785">
        <v>5.8977991397386499E-2</v>
      </c>
      <c r="C16785">
        <v>0.24441350283651289</v>
      </c>
      <c r="D16785">
        <v>0.27898387197496077</v>
      </c>
      <c r="E16785">
        <v>-0.15</v>
      </c>
      <c r="F16785">
        <v>1</v>
      </c>
    </row>
    <row r="16786" spans="1:6" x14ac:dyDescent="0.25">
      <c r="A16786">
        <v>16785</v>
      </c>
      <c r="B16786">
        <v>5.893021756750573E-2</v>
      </c>
      <c r="C16786">
        <v>0.24429419559850821</v>
      </c>
      <c r="D16786">
        <v>0.27895454652732515</v>
      </c>
      <c r="E16786">
        <v>-0.14000000000000001</v>
      </c>
      <c r="F16786">
        <v>1</v>
      </c>
    </row>
    <row r="16787" spans="1:6" x14ac:dyDescent="0.25">
      <c r="A16787">
        <v>16786</v>
      </c>
      <c r="B16787">
        <v>5.8882441942499489E-2</v>
      </c>
      <c r="C16787">
        <v>0.24417470231897614</v>
      </c>
      <c r="D16787">
        <v>0.27892480470316428</v>
      </c>
      <c r="E16787">
        <v>-0.13</v>
      </c>
      <c r="F16787">
        <v>1</v>
      </c>
    </row>
    <row r="16788" spans="1:6" x14ac:dyDescent="0.25">
      <c r="A16788">
        <v>16787</v>
      </c>
      <c r="B16788">
        <v>5.883466452382323E-2</v>
      </c>
      <c r="C16788">
        <v>0.24405502308891727</v>
      </c>
      <c r="D16788">
        <v>0.27889464654687202</v>
      </c>
      <c r="E16788">
        <v>-0.12</v>
      </c>
      <c r="F16788">
        <v>1</v>
      </c>
    </row>
    <row r="16789" spans="1:6" x14ac:dyDescent="0.25">
      <c r="A16789">
        <v>16788</v>
      </c>
      <c r="B16789">
        <v>5.8786885312932115E-2</v>
      </c>
      <c r="C16789">
        <v>0.2439351579994721</v>
      </c>
      <c r="D16789">
        <v>0.27886407210346315</v>
      </c>
      <c r="E16789">
        <v>-0.11</v>
      </c>
      <c r="F16789">
        <v>1</v>
      </c>
    </row>
    <row r="16790" spans="1:6" x14ac:dyDescent="0.25">
      <c r="A16790">
        <v>16789</v>
      </c>
      <c r="B16790">
        <v>5.8739104311281681E-2</v>
      </c>
      <c r="C16790">
        <v>0.24381510714192364</v>
      </c>
      <c r="D16790">
        <v>0.27883308141857432</v>
      </c>
      <c r="E16790">
        <v>-0.1</v>
      </c>
      <c r="F16790">
        <v>1</v>
      </c>
    </row>
    <row r="16791" spans="1:6" x14ac:dyDescent="0.25">
      <c r="A16791">
        <v>16790</v>
      </c>
      <c r="B16791">
        <v>5.8691321520327445E-2</v>
      </c>
      <c r="C16791">
        <v>0.24369487060769646</v>
      </c>
      <c r="D16791">
        <v>0.27880167453846294</v>
      </c>
      <c r="E16791">
        <v>-0.09</v>
      </c>
      <c r="F16791">
        <v>1</v>
      </c>
    </row>
    <row r="16792" spans="1:6" x14ac:dyDescent="0.25">
      <c r="A16792">
        <v>16791</v>
      </c>
      <c r="B16792">
        <v>5.8643536941524965E-2</v>
      </c>
      <c r="C16792">
        <v>0.24357444848835658</v>
      </c>
      <c r="D16792">
        <v>0.2787698515100081</v>
      </c>
      <c r="E16792">
        <v>-0.08</v>
      </c>
      <c r="F16792">
        <v>1</v>
      </c>
    </row>
    <row r="16793" spans="1:6" x14ac:dyDescent="0.25">
      <c r="A16793">
        <v>16792</v>
      </c>
      <c r="B16793">
        <v>5.8595750576329847E-2</v>
      </c>
      <c r="C16793">
        <v>0.24345384087561089</v>
      </c>
      <c r="D16793">
        <v>0.27873761238070993</v>
      </c>
      <c r="E16793">
        <v>-7.0000000000000007E-2</v>
      </c>
      <c r="F16793">
        <v>1</v>
      </c>
    </row>
    <row r="16794" spans="1:6" x14ac:dyDescent="0.25">
      <c r="A16794">
        <v>16793</v>
      </c>
      <c r="B16794">
        <v>5.8547962426197753E-2</v>
      </c>
      <c r="C16794">
        <v>0.24333304786130752</v>
      </c>
      <c r="D16794">
        <v>0.27870495719868943</v>
      </c>
      <c r="E16794">
        <v>-0.06</v>
      </c>
      <c r="F16794">
        <v>1</v>
      </c>
    </row>
    <row r="16795" spans="1:6" x14ac:dyDescent="0.25">
      <c r="A16795">
        <v>16794</v>
      </c>
      <c r="B16795">
        <v>5.8500172492584504E-2</v>
      </c>
      <c r="C16795">
        <v>0.24321206953743679</v>
      </c>
      <c r="D16795">
        <v>0.27867188601268911</v>
      </c>
      <c r="E16795">
        <v>-0.05</v>
      </c>
      <c r="F16795">
        <v>1</v>
      </c>
    </row>
    <row r="16796" spans="1:6" x14ac:dyDescent="0.25">
      <c r="A16796">
        <v>16795</v>
      </c>
      <c r="B16796">
        <v>5.8452380776945659E-2</v>
      </c>
      <c r="C16796">
        <v>0.24309090599612834</v>
      </c>
      <c r="D16796">
        <v>0.27863839887207159</v>
      </c>
      <c r="E16796">
        <v>-0.04</v>
      </c>
      <c r="F16796">
        <v>1</v>
      </c>
    </row>
    <row r="16797" spans="1:6" x14ac:dyDescent="0.25">
      <c r="A16797">
        <v>16796</v>
      </c>
      <c r="B16797">
        <v>5.8404587280737143E-2</v>
      </c>
      <c r="C16797">
        <v>0.24296955732965472</v>
      </c>
      <c r="D16797">
        <v>0.27860449582682112</v>
      </c>
      <c r="E16797">
        <v>-0.03</v>
      </c>
      <c r="F16797">
        <v>1</v>
      </c>
    </row>
    <row r="16798" spans="1:6" x14ac:dyDescent="0.25">
      <c r="A16798">
        <v>16797</v>
      </c>
      <c r="B16798">
        <v>5.835679200541484E-2</v>
      </c>
      <c r="C16798">
        <v>0.24284802363042812</v>
      </c>
      <c r="D16798">
        <v>0.27857017692754249</v>
      </c>
      <c r="E16798">
        <v>-0.02</v>
      </c>
      <c r="F16798">
        <v>1</v>
      </c>
    </row>
    <row r="16799" spans="1:6" x14ac:dyDescent="0.25">
      <c r="A16799">
        <v>16798</v>
      </c>
      <c r="B16799">
        <v>5.830899495243469E-2</v>
      </c>
      <c r="C16799">
        <v>0.24272630499100262</v>
      </c>
      <c r="D16799">
        <v>0.27853544222546123</v>
      </c>
      <c r="E16799">
        <v>-0.01</v>
      </c>
      <c r="F16799">
        <v>1</v>
      </c>
    </row>
    <row r="16800" spans="1:6" x14ac:dyDescent="0.25">
      <c r="A16800">
        <v>16799</v>
      </c>
      <c r="B16800">
        <v>5.8261196123252673E-2</v>
      </c>
      <c r="C16800">
        <v>0.24260440150407231</v>
      </c>
      <c r="D16800">
        <v>0.27850029177242325</v>
      </c>
      <c r="E16800">
        <v>0</v>
      </c>
      <c r="F16800">
        <v>1</v>
      </c>
    </row>
    <row r="16801" spans="1:6" x14ac:dyDescent="0.25">
      <c r="A16801">
        <v>16800</v>
      </c>
      <c r="B16801">
        <v>5.8213395519324848E-2</v>
      </c>
      <c r="C16801">
        <v>0.24248231326247285</v>
      </c>
      <c r="D16801">
        <v>0.27846472562089547</v>
      </c>
      <c r="E16801">
        <v>0.01</v>
      </c>
      <c r="F16801">
        <v>1</v>
      </c>
    </row>
    <row r="16802" spans="1:6" x14ac:dyDescent="0.25">
      <c r="A16802">
        <v>16801</v>
      </c>
      <c r="B16802">
        <v>5.8165593142107293E-2</v>
      </c>
      <c r="C16802">
        <v>0.24236004035917966</v>
      </c>
      <c r="D16802">
        <v>0.27842874382396493</v>
      </c>
      <c r="E16802">
        <v>0.02</v>
      </c>
      <c r="F16802">
        <v>1</v>
      </c>
    </row>
    <row r="16803" spans="1:6" x14ac:dyDescent="0.25">
      <c r="A16803">
        <v>16802</v>
      </c>
      <c r="B16803">
        <v>5.8117788993056287E-2</v>
      </c>
      <c r="C16803">
        <v>0.24223758288731012</v>
      </c>
      <c r="D16803">
        <v>0.27839234643533961</v>
      </c>
      <c r="E16803">
        <v>0.03</v>
      </c>
      <c r="F16803">
        <v>1</v>
      </c>
    </row>
    <row r="16804" spans="1:6" x14ac:dyDescent="0.25">
      <c r="A16804">
        <v>16803</v>
      </c>
      <c r="B16804">
        <v>5.806998307362779E-2</v>
      </c>
      <c r="C16804">
        <v>0.24211494094012034</v>
      </c>
      <c r="D16804">
        <v>0.27835553350934678</v>
      </c>
      <c r="E16804">
        <v>0.04</v>
      </c>
      <c r="F16804">
        <v>1</v>
      </c>
    </row>
    <row r="16805" spans="1:6" x14ac:dyDescent="0.25">
      <c r="A16805">
        <v>16804</v>
      </c>
      <c r="B16805">
        <v>5.8022175385278187E-2</v>
      </c>
      <c r="C16805">
        <v>0.2419921146110087</v>
      </c>
      <c r="D16805">
        <v>0.27831830510093497</v>
      </c>
      <c r="E16805">
        <v>0.05</v>
      </c>
      <c r="F16805">
        <v>1</v>
      </c>
    </row>
    <row r="16806" spans="1:6" x14ac:dyDescent="0.25">
      <c r="A16806">
        <v>16805</v>
      </c>
      <c r="B16806">
        <v>5.7974365929463784E-2</v>
      </c>
      <c r="C16806">
        <v>0.24186910399351294</v>
      </c>
      <c r="D16806">
        <v>0.27828066126567241</v>
      </c>
      <c r="E16806">
        <v>0.06</v>
      </c>
      <c r="F16806">
        <v>-1</v>
      </c>
    </row>
    <row r="16807" spans="1:6" x14ac:dyDescent="0.25">
      <c r="A16807">
        <v>16806</v>
      </c>
      <c r="B16807">
        <v>5.7926554707640951E-2</v>
      </c>
      <c r="C16807">
        <v>0.2417459091813112</v>
      </c>
      <c r="D16807">
        <v>0.27824260205974755</v>
      </c>
      <c r="E16807">
        <v>7.0000000000000007E-2</v>
      </c>
      <c r="F16807">
        <v>-1</v>
      </c>
    </row>
    <row r="16808" spans="1:6" x14ac:dyDescent="0.25">
      <c r="A16808">
        <v>16807</v>
      </c>
      <c r="B16808">
        <v>5.7878741721266114E-2</v>
      </c>
      <c r="C16808">
        <v>0.24162253026822242</v>
      </c>
      <c r="D16808">
        <v>0.27820412753996887</v>
      </c>
      <c r="E16808">
        <v>0.08</v>
      </c>
      <c r="F16808">
        <v>-1</v>
      </c>
    </row>
    <row r="16809" spans="1:6" x14ac:dyDescent="0.25">
      <c r="A16809">
        <v>16808</v>
      </c>
      <c r="B16809">
        <v>5.7830926971795725E-2</v>
      </c>
      <c r="C16809">
        <v>0.24149896734820561</v>
      </c>
      <c r="D16809">
        <v>0.27816523776376445</v>
      </c>
      <c r="E16809">
        <v>0.09</v>
      </c>
      <c r="F16809">
        <v>-1</v>
      </c>
    </row>
    <row r="16810" spans="1:6" x14ac:dyDescent="0.25">
      <c r="A16810">
        <v>16809</v>
      </c>
      <c r="B16810">
        <v>5.778311046068646E-2</v>
      </c>
      <c r="C16810">
        <v>0.24137522051535987</v>
      </c>
      <c r="D16810">
        <v>0.27812593278918268</v>
      </c>
      <c r="E16810">
        <v>0.1</v>
      </c>
      <c r="F16810">
        <v>-1</v>
      </c>
    </row>
    <row r="16811" spans="1:6" x14ac:dyDescent="0.25">
      <c r="A16811">
        <v>16810</v>
      </c>
      <c r="B16811">
        <v>5.7735292189394632E-2</v>
      </c>
      <c r="C16811">
        <v>0.24125128986392336</v>
      </c>
      <c r="D16811">
        <v>0.27808621267489114</v>
      </c>
      <c r="E16811">
        <v>0.11</v>
      </c>
      <c r="F16811">
        <v>-1</v>
      </c>
    </row>
    <row r="16812" spans="1:6" x14ac:dyDescent="0.25">
      <c r="A16812">
        <v>16811</v>
      </c>
      <c r="B16812">
        <v>5.7687472159377015E-2</v>
      </c>
      <c r="C16812">
        <v>0.24112717548827592</v>
      </c>
      <c r="D16812">
        <v>0.27804607748017768</v>
      </c>
      <c r="E16812">
        <v>0.12</v>
      </c>
      <c r="F16812">
        <v>-1</v>
      </c>
    </row>
    <row r="16813" spans="1:6" x14ac:dyDescent="0.25">
      <c r="A16813">
        <v>16812</v>
      </c>
      <c r="B16813">
        <v>5.7639650372090297E-2</v>
      </c>
      <c r="C16813">
        <v>0.241002877482936</v>
      </c>
      <c r="D16813">
        <v>0.27800552726494904</v>
      </c>
      <c r="E16813">
        <v>0.13</v>
      </c>
      <c r="F16813">
        <v>-1</v>
      </c>
    </row>
    <row r="16814" spans="1:6" x14ac:dyDescent="0.25">
      <c r="A16814">
        <v>16813</v>
      </c>
      <c r="B16814">
        <v>5.7591826828991215E-2</v>
      </c>
      <c r="C16814">
        <v>0.24087839594256286</v>
      </c>
      <c r="D16814">
        <v>0.27796456208973191</v>
      </c>
      <c r="E16814">
        <v>0.14000000000000001</v>
      </c>
      <c r="F16814">
        <v>-1</v>
      </c>
    </row>
    <row r="16815" spans="1:6" x14ac:dyDescent="0.25">
      <c r="A16815">
        <v>16814</v>
      </c>
      <c r="B16815">
        <v>5.7544001531536555E-2</v>
      </c>
      <c r="C16815">
        <v>0.24075373096195454</v>
      </c>
      <c r="D16815">
        <v>0.27792318201567234</v>
      </c>
      <c r="E16815">
        <v>0.15</v>
      </c>
      <c r="F16815">
        <v>-1</v>
      </c>
    </row>
    <row r="16816" spans="1:6" x14ac:dyDescent="0.25">
      <c r="A16816">
        <v>16815</v>
      </c>
      <c r="B16816">
        <v>5.7496174481183181E-2</v>
      </c>
      <c r="C16816">
        <v>0.24062888263604978</v>
      </c>
      <c r="D16816">
        <v>0.27788138710453553</v>
      </c>
      <c r="E16816">
        <v>0.16</v>
      </c>
      <c r="F16816">
        <v>-1</v>
      </c>
    </row>
    <row r="16817" spans="1:6" x14ac:dyDescent="0.25">
      <c r="A16817">
        <v>16816</v>
      </c>
      <c r="B16817">
        <v>5.7448345679387981E-2</v>
      </c>
      <c r="C16817">
        <v>0.240503851059926</v>
      </c>
      <c r="D16817">
        <v>0.27783917741870573</v>
      </c>
      <c r="E16817">
        <v>0.17</v>
      </c>
      <c r="F16817">
        <v>-1</v>
      </c>
    </row>
    <row r="16818" spans="1:6" x14ac:dyDescent="0.25">
      <c r="A16818">
        <v>16817</v>
      </c>
      <c r="B16818">
        <v>5.7400515127608041E-2</v>
      </c>
      <c r="C16818">
        <v>0.24037863632880135</v>
      </c>
      <c r="D16818">
        <v>0.27779655302118678</v>
      </c>
      <c r="E16818">
        <v>0.18</v>
      </c>
      <c r="F16818">
        <v>-1</v>
      </c>
    </row>
    <row r="16819" spans="1:6" x14ac:dyDescent="0.25">
      <c r="A16819">
        <v>16818</v>
      </c>
      <c r="B16819">
        <v>5.7352682827300133E-2</v>
      </c>
      <c r="C16819">
        <v>0.24025323853803202</v>
      </c>
      <c r="D16819">
        <v>0.27775351397560089</v>
      </c>
      <c r="E16819">
        <v>0.19</v>
      </c>
      <c r="F16819">
        <v>-1</v>
      </c>
    </row>
    <row r="16820" spans="1:6" x14ac:dyDescent="0.25">
      <c r="A16820">
        <v>16819</v>
      </c>
      <c r="B16820">
        <v>5.7304848779921432E-2</v>
      </c>
      <c r="C16820">
        <v>0.24012765778311429</v>
      </c>
      <c r="D16820">
        <v>0.27771006034618967</v>
      </c>
      <c r="E16820">
        <v>0.2</v>
      </c>
      <c r="F16820">
        <v>-1</v>
      </c>
    </row>
    <row r="16821" spans="1:6" x14ac:dyDescent="0.25">
      <c r="A16821">
        <v>16820</v>
      </c>
      <c r="B16821">
        <v>5.7257012986929048E-2</v>
      </c>
      <c r="C16821">
        <v>0.24000189415968409</v>
      </c>
      <c r="D16821">
        <v>0.27766619219781352</v>
      </c>
      <c r="E16821">
        <v>0.21</v>
      </c>
      <c r="F16821">
        <v>-1</v>
      </c>
    </row>
    <row r="16822" spans="1:6" x14ac:dyDescent="0.25">
      <c r="A16822">
        <v>16821</v>
      </c>
      <c r="B16822">
        <v>5.7209175449780159E-2</v>
      </c>
      <c r="C16822">
        <v>0.23987594776351659</v>
      </c>
      <c r="D16822">
        <v>0.27762190959595123</v>
      </c>
      <c r="E16822">
        <v>0.22</v>
      </c>
      <c r="F16822">
        <v>-1</v>
      </c>
    </row>
    <row r="16823" spans="1:6" x14ac:dyDescent="0.25">
      <c r="A16823">
        <v>16822</v>
      </c>
      <c r="B16823">
        <v>5.7161336169931971E-2</v>
      </c>
      <c r="C16823">
        <v>0.23974981869052561</v>
      </c>
      <c r="D16823">
        <v>0.27757721260670054</v>
      </c>
      <c r="E16823">
        <v>0.23</v>
      </c>
      <c r="F16823">
        <v>-1</v>
      </c>
    </row>
    <row r="16824" spans="1:6" x14ac:dyDescent="0.25">
      <c r="A16824">
        <v>16823</v>
      </c>
      <c r="B16824">
        <v>5.7113495148841786E-2</v>
      </c>
      <c r="C16824">
        <v>0.23962350703676419</v>
      </c>
      <c r="D16824">
        <v>0.27753210129677774</v>
      </c>
      <c r="E16824">
        <v>0.24</v>
      </c>
      <c r="F16824">
        <v>-1</v>
      </c>
    </row>
    <row r="16825" spans="1:6" x14ac:dyDescent="0.25">
      <c r="A16825">
        <v>16824</v>
      </c>
      <c r="B16825">
        <v>5.7065652387967028E-2</v>
      </c>
      <c r="C16825">
        <v>0.23949701289842529</v>
      </c>
      <c r="D16825">
        <v>0.27748657573351732</v>
      </c>
      <c r="E16825">
        <v>0.25</v>
      </c>
      <c r="F16825">
        <v>-1</v>
      </c>
    </row>
    <row r="16826" spans="1:6" x14ac:dyDescent="0.25">
      <c r="A16826">
        <v>16825</v>
      </c>
      <c r="B16826">
        <v>5.701780788876485E-2</v>
      </c>
      <c r="C16826">
        <v>0.23937033637183919</v>
      </c>
      <c r="D16826">
        <v>0.27744063598487206</v>
      </c>
      <c r="E16826">
        <v>0.26</v>
      </c>
      <c r="F16826">
        <v>-1</v>
      </c>
    </row>
    <row r="16827" spans="1:6" x14ac:dyDescent="0.25">
      <c r="A16827">
        <v>16826</v>
      </c>
      <c r="B16827">
        <v>5.6969961652692795E-2</v>
      </c>
      <c r="C16827">
        <v>0.23924347755347675</v>
      </c>
      <c r="D16827">
        <v>0.27739428211941319</v>
      </c>
      <c r="E16827">
        <v>0.27</v>
      </c>
      <c r="F16827">
        <v>-1</v>
      </c>
    </row>
    <row r="16828" spans="1:6" x14ac:dyDescent="0.25">
      <c r="A16828">
        <v>16827</v>
      </c>
      <c r="B16828">
        <v>5.6922113681208357E-2</v>
      </c>
      <c r="C16828">
        <v>0.23911643653994644</v>
      </c>
      <c r="D16828">
        <v>0.27734751420633008</v>
      </c>
      <c r="E16828">
        <v>0.28000000000000003</v>
      </c>
      <c r="F16828">
        <v>-1</v>
      </c>
    </row>
    <row r="16829" spans="1:6" x14ac:dyDescent="0.25">
      <c r="A16829">
        <v>16828</v>
      </c>
      <c r="B16829">
        <v>5.6874263975769078E-2</v>
      </c>
      <c r="C16829">
        <v>0.23898921342799645</v>
      </c>
      <c r="D16829">
        <v>0.27730033231543</v>
      </c>
      <c r="E16829">
        <v>0.28999999999999998</v>
      </c>
      <c r="F16829">
        <v>-1</v>
      </c>
    </row>
    <row r="16830" spans="1:6" x14ac:dyDescent="0.25">
      <c r="A16830">
        <v>16829</v>
      </c>
      <c r="B16830">
        <v>5.6826412537832549E-2</v>
      </c>
      <c r="C16830">
        <v>0.2388618083145127</v>
      </c>
      <c r="D16830">
        <v>0.27725273651713805</v>
      </c>
      <c r="E16830">
        <v>0.3</v>
      </c>
      <c r="F16830">
        <v>-1</v>
      </c>
    </row>
    <row r="16831" spans="1:6" x14ac:dyDescent="0.25">
      <c r="A16831">
        <v>16830</v>
      </c>
      <c r="B16831">
        <v>5.6778559368856403E-2</v>
      </c>
      <c r="C16831">
        <v>0.23873422129652067</v>
      </c>
      <c r="D16831">
        <v>0.27720472688249725</v>
      </c>
      <c r="E16831">
        <v>0.31</v>
      </c>
      <c r="F16831">
        <v>-1</v>
      </c>
    </row>
    <row r="16832" spans="1:6" x14ac:dyDescent="0.25">
      <c r="A16832">
        <v>16831</v>
      </c>
      <c r="B16832">
        <v>5.6730704470298481E-2</v>
      </c>
      <c r="C16832">
        <v>0.23860645247118387</v>
      </c>
      <c r="D16832">
        <v>0.27715630348316855</v>
      </c>
      <c r="E16832">
        <v>0.32</v>
      </c>
      <c r="F16832">
        <v>-1</v>
      </c>
    </row>
    <row r="16833" spans="1:6" x14ac:dyDescent="0.25">
      <c r="A16833">
        <v>16832</v>
      </c>
      <c r="B16833">
        <v>5.6682847843616262E-2</v>
      </c>
      <c r="C16833">
        <v>0.23847850193580356</v>
      </c>
      <c r="D16833">
        <v>0.27710746639143002</v>
      </c>
      <c r="E16833">
        <v>0.33</v>
      </c>
      <c r="F16833">
        <v>-1</v>
      </c>
    </row>
    <row r="16834" spans="1:6" x14ac:dyDescent="0.25">
      <c r="A16834">
        <v>16833</v>
      </c>
      <c r="B16834">
        <v>5.6634989490267698E-2</v>
      </c>
      <c r="C16834">
        <v>0.23835036978782051</v>
      </c>
      <c r="D16834">
        <v>0.27705821568017769</v>
      </c>
      <c r="E16834">
        <v>0.34</v>
      </c>
      <c r="F16834">
        <v>-1</v>
      </c>
    </row>
    <row r="16835" spans="1:6" x14ac:dyDescent="0.25">
      <c r="A16835">
        <v>16834</v>
      </c>
      <c r="B16835">
        <v>5.6587129411710631E-2</v>
      </c>
      <c r="C16835">
        <v>0.23822205612481376</v>
      </c>
      <c r="D16835">
        <v>0.27700855142292441</v>
      </c>
      <c r="E16835">
        <v>0.35</v>
      </c>
      <c r="F16835">
        <v>-1</v>
      </c>
    </row>
    <row r="16836" spans="1:6" x14ac:dyDescent="0.25">
      <c r="A16836">
        <v>16835</v>
      </c>
      <c r="B16836">
        <v>5.653926760940297E-2</v>
      </c>
      <c r="C16836">
        <v>0.23809356104449983</v>
      </c>
      <c r="D16836">
        <v>0.27695847369380094</v>
      </c>
      <c r="E16836">
        <v>0.36</v>
      </c>
      <c r="F16836">
        <v>-1</v>
      </c>
    </row>
    <row r="16837" spans="1:6" x14ac:dyDescent="0.25">
      <c r="A16837">
        <v>16836</v>
      </c>
      <c r="B16837">
        <v>5.6491404084802681E-2</v>
      </c>
      <c r="C16837">
        <v>0.23796488464473353</v>
      </c>
      <c r="D16837">
        <v>0.27690798256755494</v>
      </c>
      <c r="E16837">
        <v>0.37</v>
      </c>
      <c r="F16837">
        <v>-1</v>
      </c>
    </row>
    <row r="16838" spans="1:6" x14ac:dyDescent="0.25">
      <c r="A16838">
        <v>16837</v>
      </c>
      <c r="B16838">
        <v>5.6443538839367757E-2</v>
      </c>
      <c r="C16838">
        <v>0.23783602702350834</v>
      </c>
      <c r="D16838">
        <v>0.27685707811955085</v>
      </c>
      <c r="E16838">
        <v>0.38</v>
      </c>
      <c r="F16838">
        <v>-1</v>
      </c>
    </row>
    <row r="16839" spans="1:6" x14ac:dyDescent="0.25">
      <c r="A16839">
        <v>16838</v>
      </c>
      <c r="B16839">
        <v>5.6395671874556297E-2</v>
      </c>
      <c r="C16839">
        <v>0.23770698827895559</v>
      </c>
      <c r="D16839">
        <v>0.27680576042577043</v>
      </c>
      <c r="E16839">
        <v>0.39</v>
      </c>
      <c r="F16839">
        <v>-1</v>
      </c>
    </row>
    <row r="16840" spans="1:6" x14ac:dyDescent="0.25">
      <c r="A16840">
        <v>16839</v>
      </c>
      <c r="B16840">
        <v>5.6347803191826515E-2</v>
      </c>
      <c r="C16840">
        <v>0.23757776850934439</v>
      </c>
      <c r="D16840">
        <v>0.27675402956281225</v>
      </c>
      <c r="E16840">
        <v>0.4</v>
      </c>
      <c r="F16840">
        <v>-1</v>
      </c>
    </row>
    <row r="16841" spans="1:6" x14ac:dyDescent="0.25">
      <c r="A16841">
        <v>16840</v>
      </c>
      <c r="B16841">
        <v>5.6299932792636356E-2</v>
      </c>
      <c r="C16841">
        <v>0.23744836781308082</v>
      </c>
      <c r="D16841">
        <v>0.27670188560789116</v>
      </c>
      <c r="E16841">
        <v>0.41</v>
      </c>
      <c r="F16841">
        <v>-1</v>
      </c>
    </row>
    <row r="16842" spans="1:6" x14ac:dyDescent="0.25">
      <c r="A16842">
        <v>16841</v>
      </c>
      <c r="B16842">
        <v>5.6252060678444148E-2</v>
      </c>
      <c r="C16842">
        <v>0.2373187862887105</v>
      </c>
      <c r="D16842">
        <v>0.27664932863883918</v>
      </c>
      <c r="E16842">
        <v>0.42</v>
      </c>
      <c r="F16842">
        <v>-1</v>
      </c>
    </row>
    <row r="16843" spans="1:6" x14ac:dyDescent="0.25">
      <c r="A16843">
        <v>16842</v>
      </c>
      <c r="B16843">
        <v>5.6204186850708167E-2</v>
      </c>
      <c r="C16843">
        <v>0.23718902403491526</v>
      </c>
      <c r="D16843">
        <v>0.27659635873410432</v>
      </c>
      <c r="E16843">
        <v>0.43</v>
      </c>
      <c r="F16843">
        <v>-1</v>
      </c>
    </row>
    <row r="16844" spans="1:6" x14ac:dyDescent="0.25">
      <c r="A16844">
        <v>16843</v>
      </c>
      <c r="B16844">
        <v>5.6156311310886754E-2</v>
      </c>
      <c r="C16844">
        <v>0.23705908115051569</v>
      </c>
      <c r="D16844">
        <v>0.27654297597275124</v>
      </c>
      <c r="E16844">
        <v>0.44</v>
      </c>
      <c r="F16844">
        <v>-1</v>
      </c>
    </row>
    <row r="16845" spans="1:6" x14ac:dyDescent="0.25">
      <c r="A16845">
        <v>16844</v>
      </c>
      <c r="B16845">
        <v>5.6108434060438264E-2</v>
      </c>
      <c r="C16845">
        <v>0.23692895773446893</v>
      </c>
      <c r="D16845">
        <v>0.2764891804344608</v>
      </c>
      <c r="E16845">
        <v>0.45</v>
      </c>
      <c r="F16845">
        <v>-1</v>
      </c>
    </row>
    <row r="16846" spans="1:6" x14ac:dyDescent="0.25">
      <c r="A16846">
        <v>16845</v>
      </c>
      <c r="B16846">
        <v>5.6060555100821162E-2</v>
      </c>
      <c r="C16846">
        <v>0.23679865388587057</v>
      </c>
      <c r="D16846">
        <v>0.27643497219953</v>
      </c>
      <c r="E16846">
        <v>0.46</v>
      </c>
      <c r="F16846">
        <v>-1</v>
      </c>
    </row>
    <row r="16847" spans="1:6" x14ac:dyDescent="0.25">
      <c r="A16847">
        <v>16846</v>
      </c>
      <c r="B16847">
        <v>5.6012674433494024E-2</v>
      </c>
      <c r="C16847">
        <v>0.23666816970395285</v>
      </c>
      <c r="D16847">
        <v>0.27638035134887179</v>
      </c>
      <c r="E16847">
        <v>0.47</v>
      </c>
      <c r="F16847">
        <v>-1</v>
      </c>
    </row>
    <row r="16848" spans="1:6" x14ac:dyDescent="0.25">
      <c r="A16848">
        <v>16847</v>
      </c>
      <c r="B16848">
        <v>5.5964792059915162E-2</v>
      </c>
      <c r="C16848">
        <v>0.23653750528808565</v>
      </c>
      <c r="D16848">
        <v>0.27632531796401477</v>
      </c>
      <c r="E16848">
        <v>0.48</v>
      </c>
      <c r="F16848">
        <v>-1</v>
      </c>
    </row>
    <row r="16849" spans="1:6" x14ac:dyDescent="0.25">
      <c r="A16849">
        <v>16848</v>
      </c>
      <c r="B16849">
        <v>5.5916907981543265E-2</v>
      </c>
      <c r="C16849">
        <v>0.23640666073777605</v>
      </c>
      <c r="D16849">
        <v>0.27626987212710374</v>
      </c>
      <c r="E16849">
        <v>0.49</v>
      </c>
      <c r="F16849">
        <v>-1</v>
      </c>
    </row>
    <row r="16850" spans="1:6" x14ac:dyDescent="0.25">
      <c r="A16850">
        <v>16849</v>
      </c>
      <c r="B16850">
        <v>5.5869022199836985E-2</v>
      </c>
      <c r="C16850">
        <v>0.23627563615266811</v>
      </c>
      <c r="D16850">
        <v>0.27621401392089912</v>
      </c>
      <c r="E16850">
        <v>0.5</v>
      </c>
      <c r="F16850">
        <v>-1</v>
      </c>
    </row>
    <row r="16851" spans="1:6" x14ac:dyDescent="0.25">
      <c r="A16851">
        <v>16850</v>
      </c>
      <c r="B16851">
        <v>5.5821134716255015E-2</v>
      </c>
      <c r="C16851">
        <v>0.23614443163254342</v>
      </c>
      <c r="D16851">
        <v>0.27615774342877619</v>
      </c>
      <c r="E16851">
        <v>0.51</v>
      </c>
      <c r="F16851">
        <v>-1</v>
      </c>
    </row>
    <row r="16852" spans="1:6" x14ac:dyDescent="0.25">
      <c r="A16852">
        <v>16851</v>
      </c>
      <c r="B16852">
        <v>5.5773245532256092E-2</v>
      </c>
      <c r="C16852">
        <v>0.23601304727732073</v>
      </c>
      <c r="D16852">
        <v>0.2761010607347264</v>
      </c>
      <c r="E16852">
        <v>0.52</v>
      </c>
      <c r="F16852">
        <v>-1</v>
      </c>
    </row>
    <row r="16853" spans="1:6" x14ac:dyDescent="0.25">
      <c r="A16853">
        <v>16852</v>
      </c>
      <c r="B16853">
        <v>5.5725354649299008E-2</v>
      </c>
      <c r="C16853">
        <v>0.23588148318705507</v>
      </c>
      <c r="D16853">
        <v>0.27604396592335612</v>
      </c>
      <c r="E16853">
        <v>0.53</v>
      </c>
      <c r="F16853">
        <v>-1</v>
      </c>
    </row>
    <row r="16854" spans="1:6" x14ac:dyDescent="0.25">
      <c r="A16854">
        <v>16853</v>
      </c>
      <c r="B16854">
        <v>5.567746206884263E-2</v>
      </c>
      <c r="C16854">
        <v>0.23574973946193847</v>
      </c>
      <c r="D16854">
        <v>0.27598645907988695</v>
      </c>
      <c r="E16854">
        <v>0.54</v>
      </c>
      <c r="F16854">
        <v>-1</v>
      </c>
    </row>
    <row r="16855" spans="1:6" x14ac:dyDescent="0.25">
      <c r="A16855">
        <v>16854</v>
      </c>
      <c r="B16855">
        <v>5.5629567792345944E-2</v>
      </c>
      <c r="C16855">
        <v>0.23561781620230079</v>
      </c>
      <c r="D16855">
        <v>0.27592854029015568</v>
      </c>
      <c r="E16855">
        <v>0.55000000000000004</v>
      </c>
      <c r="F16855">
        <v>-1</v>
      </c>
    </row>
    <row r="16856" spans="1:6" x14ac:dyDescent="0.25">
      <c r="A16856">
        <v>16855</v>
      </c>
      <c r="B16856">
        <v>5.5581671821267685E-2</v>
      </c>
      <c r="C16856">
        <v>0.23548571350860667</v>
      </c>
      <c r="D16856">
        <v>0.27587020964061321</v>
      </c>
      <c r="E16856">
        <v>0.56000000000000005</v>
      </c>
      <c r="F16856">
        <v>-1</v>
      </c>
    </row>
    <row r="16857" spans="1:6" x14ac:dyDescent="0.25">
      <c r="A16857">
        <v>16856</v>
      </c>
      <c r="B16857">
        <v>5.5533774157066965E-2</v>
      </c>
      <c r="C16857">
        <v>0.2353534314814594</v>
      </c>
      <c r="D16857">
        <v>0.27581146721832595</v>
      </c>
      <c r="E16857">
        <v>0.56999999999999995</v>
      </c>
      <c r="F16857">
        <v>-1</v>
      </c>
    </row>
    <row r="16858" spans="1:6" x14ac:dyDescent="0.25">
      <c r="A16858">
        <v>16857</v>
      </c>
      <c r="B16858">
        <v>5.5485874801202838E-2</v>
      </c>
      <c r="C16858">
        <v>0.23522097022159738</v>
      </c>
      <c r="D16858">
        <v>0.27575231311097487</v>
      </c>
      <c r="E16858">
        <v>0.57999999999999996</v>
      </c>
      <c r="F16858">
        <v>-1</v>
      </c>
    </row>
    <row r="16859" spans="1:6" x14ac:dyDescent="0.25">
      <c r="A16859">
        <v>16858</v>
      </c>
      <c r="B16859">
        <v>5.5437973755134408E-2</v>
      </c>
      <c r="C16859">
        <v>0.23508832982989669</v>
      </c>
      <c r="D16859">
        <v>0.27569274740685534</v>
      </c>
      <c r="E16859">
        <v>0.59</v>
      </c>
      <c r="F16859">
        <v>-1</v>
      </c>
    </row>
    <row r="16860" spans="1:6" x14ac:dyDescent="0.25">
      <c r="A16860">
        <v>16859</v>
      </c>
      <c r="B16860">
        <v>5.5390071020320827E-2</v>
      </c>
      <c r="C16860">
        <v>0.23495551040736859</v>
      </c>
      <c r="D16860">
        <v>0.27563277019487675</v>
      </c>
      <c r="E16860">
        <v>0.6</v>
      </c>
      <c r="F16860">
        <v>-1</v>
      </c>
    </row>
    <row r="16861" spans="1:6" x14ac:dyDescent="0.25">
      <c r="A16861">
        <v>16860</v>
      </c>
      <c r="B16861">
        <v>5.5342166598221318E-2</v>
      </c>
      <c r="C16861">
        <v>0.234822512055162</v>
      </c>
      <c r="D16861">
        <v>0.27557238156456321</v>
      </c>
      <c r="E16861">
        <v>0.61</v>
      </c>
      <c r="F16861">
        <v>-1</v>
      </c>
    </row>
    <row r="16862" spans="1:6" x14ac:dyDescent="0.25">
      <c r="A16862">
        <v>16861</v>
      </c>
      <c r="B16862">
        <v>5.529426049029524E-2</v>
      </c>
      <c r="C16862">
        <v>0.23468933487456128</v>
      </c>
      <c r="D16862">
        <v>0.27551158160605288</v>
      </c>
      <c r="E16862">
        <v>0.62</v>
      </c>
      <c r="F16862">
        <v>-1</v>
      </c>
    </row>
    <row r="16863" spans="1:6" x14ac:dyDescent="0.25">
      <c r="A16863">
        <v>16862</v>
      </c>
      <c r="B16863">
        <v>5.5246352698001676E-2</v>
      </c>
      <c r="C16863">
        <v>0.23455597896698641</v>
      </c>
      <c r="D16863">
        <v>0.27545037041009757</v>
      </c>
      <c r="E16863">
        <v>0.63</v>
      </c>
      <c r="F16863">
        <v>-1</v>
      </c>
    </row>
    <row r="16864" spans="1:6" x14ac:dyDescent="0.25">
      <c r="A16864">
        <v>16863</v>
      </c>
      <c r="B16864">
        <v>5.5198443222800105E-2</v>
      </c>
      <c r="C16864">
        <v>0.23442244443399468</v>
      </c>
      <c r="D16864">
        <v>0.27538874806806291</v>
      </c>
      <c r="E16864">
        <v>0.64</v>
      </c>
      <c r="F16864">
        <v>-1</v>
      </c>
    </row>
    <row r="16865" spans="1:6" x14ac:dyDescent="0.25">
      <c r="A16865">
        <v>16864</v>
      </c>
      <c r="B16865">
        <v>5.5150532066149935E-2</v>
      </c>
      <c r="C16865">
        <v>0.23428873137727926</v>
      </c>
      <c r="D16865">
        <v>0.27532671467192854</v>
      </c>
      <c r="E16865">
        <v>0.65</v>
      </c>
      <c r="F16865">
        <v>-1</v>
      </c>
    </row>
    <row r="16866" spans="1:6" x14ac:dyDescent="0.25">
      <c r="A16866">
        <v>16865</v>
      </c>
      <c r="B16866">
        <v>5.5102619229510638E-2</v>
      </c>
      <c r="C16866">
        <v>0.23415483989866859</v>
      </c>
      <c r="D16866">
        <v>0.27526427031428752</v>
      </c>
      <c r="E16866">
        <v>0.66</v>
      </c>
      <c r="F16866">
        <v>-1</v>
      </c>
    </row>
    <row r="16867" spans="1:6" x14ac:dyDescent="0.25">
      <c r="A16867">
        <v>16866</v>
      </c>
      <c r="B16867">
        <v>5.5054704714341735E-2</v>
      </c>
      <c r="C16867">
        <v>0.23402077010012709</v>
      </c>
      <c r="D16867">
        <v>0.27520141508834628</v>
      </c>
      <c r="E16867">
        <v>0.67</v>
      </c>
      <c r="F16867">
        <v>-1</v>
      </c>
    </row>
    <row r="16868" spans="1:6" x14ac:dyDescent="0.25">
      <c r="A16868">
        <v>16867</v>
      </c>
      <c r="B16868">
        <v>5.5006788522102772E-2</v>
      </c>
      <c r="C16868">
        <v>0.23388652208375549</v>
      </c>
      <c r="D16868">
        <v>0.27513814908792478</v>
      </c>
      <c r="E16868">
        <v>0.68</v>
      </c>
      <c r="F16868">
        <v>-1</v>
      </c>
    </row>
    <row r="16869" spans="1:6" x14ac:dyDescent="0.25">
      <c r="A16869">
        <v>16868</v>
      </c>
      <c r="B16869">
        <v>5.4958870654253381E-2</v>
      </c>
      <c r="C16869">
        <v>0.23375209595179022</v>
      </c>
      <c r="D16869">
        <v>0.27507447240745553</v>
      </c>
      <c r="E16869">
        <v>0.69</v>
      </c>
      <c r="F16869">
        <v>-1</v>
      </c>
    </row>
    <row r="16870" spans="1:6" x14ac:dyDescent="0.25">
      <c r="A16870">
        <v>16869</v>
      </c>
      <c r="B16870">
        <v>5.4910951112253345E-2</v>
      </c>
      <c r="C16870">
        <v>0.23361749180660313</v>
      </c>
      <c r="D16870">
        <v>0.27501038514198467</v>
      </c>
      <c r="E16870">
        <v>0.7</v>
      </c>
      <c r="F16870">
        <v>-1</v>
      </c>
    </row>
    <row r="16871" spans="1:6" x14ac:dyDescent="0.25">
      <c r="A16871">
        <v>16870</v>
      </c>
      <c r="B16871">
        <v>5.4863029897562143E-2</v>
      </c>
      <c r="C16871">
        <v>0.23348270975070082</v>
      </c>
      <c r="D16871">
        <v>0.27494588738717057</v>
      </c>
      <c r="E16871">
        <v>0.71</v>
      </c>
      <c r="F16871">
        <v>-1</v>
      </c>
    </row>
    <row r="16872" spans="1:6" x14ac:dyDescent="0.25">
      <c r="A16872">
        <v>16871</v>
      </c>
      <c r="B16872">
        <v>5.4815107011639677E-2</v>
      </c>
      <c r="C16872">
        <v>0.23334774988672696</v>
      </c>
      <c r="D16872">
        <v>0.27488097923928512</v>
      </c>
      <c r="E16872">
        <v>0.72</v>
      </c>
      <c r="F16872">
        <v>-1</v>
      </c>
    </row>
    <row r="16873" spans="1:6" x14ac:dyDescent="0.25">
      <c r="A16873">
        <v>16872</v>
      </c>
      <c r="B16873">
        <v>5.4767182455945758E-2</v>
      </c>
      <c r="C16873">
        <v>0.23321261231745929</v>
      </c>
      <c r="D16873">
        <v>0.2748156607952118</v>
      </c>
      <c r="E16873">
        <v>0.73</v>
      </c>
      <c r="F16873">
        <v>-1</v>
      </c>
    </row>
    <row r="16874" spans="1:6" x14ac:dyDescent="0.25">
      <c r="A16874">
        <v>16873</v>
      </c>
      <c r="B16874">
        <v>5.4719256231940253E-2</v>
      </c>
      <c r="C16874">
        <v>0.23307729714581196</v>
      </c>
      <c r="D16874">
        <v>0.27474993215244731</v>
      </c>
      <c r="E16874">
        <v>0.74</v>
      </c>
      <c r="F16874">
        <v>-1</v>
      </c>
    </row>
    <row r="16875" spans="1:6" x14ac:dyDescent="0.25">
      <c r="A16875">
        <v>16874</v>
      </c>
      <c r="B16875">
        <v>5.4671328341083097E-2</v>
      </c>
      <c r="C16875">
        <v>0.23294180447483337</v>
      </c>
      <c r="D16875">
        <v>0.27468379340910026</v>
      </c>
      <c r="E16875">
        <v>0.75</v>
      </c>
      <c r="F16875">
        <v>-1</v>
      </c>
    </row>
    <row r="16876" spans="1:6" x14ac:dyDescent="0.25">
      <c r="A16876">
        <v>16875</v>
      </c>
      <c r="B16876">
        <v>5.4623398784834257E-2</v>
      </c>
      <c r="C16876">
        <v>0.232806134407708</v>
      </c>
      <c r="D16876">
        <v>0.27461724466389176</v>
      </c>
      <c r="E16876">
        <v>0.76</v>
      </c>
      <c r="F16876">
        <v>-1</v>
      </c>
    </row>
    <row r="16877" spans="1:6" x14ac:dyDescent="0.25">
      <c r="A16877">
        <v>16876</v>
      </c>
      <c r="B16877">
        <v>5.4575467564653882E-2</v>
      </c>
      <c r="C16877">
        <v>0.2326702870477548</v>
      </c>
      <c r="D16877">
        <v>0.27455028601615428</v>
      </c>
      <c r="E16877">
        <v>0.77</v>
      </c>
      <c r="F16877">
        <v>-1</v>
      </c>
    </row>
    <row r="16878" spans="1:6" x14ac:dyDescent="0.25">
      <c r="A16878">
        <v>16877</v>
      </c>
      <c r="B16878">
        <v>5.4527534682001805E-2</v>
      </c>
      <c r="C16878">
        <v>0.2325342624984279</v>
      </c>
      <c r="D16878">
        <v>0.27448291756583237</v>
      </c>
      <c r="E16878">
        <v>0.78</v>
      </c>
      <c r="F16878">
        <v>-1</v>
      </c>
    </row>
    <row r="16879" spans="1:6" x14ac:dyDescent="0.25">
      <c r="A16879">
        <v>16878</v>
      </c>
      <c r="B16879">
        <v>5.4479600138338267E-2</v>
      </c>
      <c r="C16879">
        <v>0.23239806086331641</v>
      </c>
      <c r="D16879">
        <v>0.2744151394134825</v>
      </c>
      <c r="E16879">
        <v>0.79</v>
      </c>
      <c r="F16879">
        <v>-1</v>
      </c>
    </row>
    <row r="16880" spans="1:6" x14ac:dyDescent="0.25">
      <c r="A16880">
        <v>16879</v>
      </c>
      <c r="B16880">
        <v>5.4431663935123449E-2</v>
      </c>
      <c r="C16880">
        <v>0.23226168224614396</v>
      </c>
      <c r="D16880">
        <v>0.27434695166027245</v>
      </c>
      <c r="E16880">
        <v>0.8</v>
      </c>
      <c r="F16880">
        <v>-1</v>
      </c>
    </row>
    <row r="16881" spans="1:6" x14ac:dyDescent="0.25">
      <c r="A16881">
        <v>16880</v>
      </c>
      <c r="B16881">
        <v>5.4383726073817584E-2</v>
      </c>
      <c r="C16881">
        <v>0.23212512675076966</v>
      </c>
      <c r="D16881">
        <v>0.27427835440798182</v>
      </c>
      <c r="E16881">
        <v>0.81</v>
      </c>
      <c r="F16881">
        <v>-1</v>
      </c>
    </row>
    <row r="16882" spans="1:6" x14ac:dyDescent="0.25">
      <c r="A16882">
        <v>16881</v>
      </c>
      <c r="B16882">
        <v>5.4335786555880936E-2</v>
      </c>
      <c r="C16882">
        <v>0.2319883944811871</v>
      </c>
      <c r="D16882">
        <v>0.27420934775900052</v>
      </c>
      <c r="E16882">
        <v>0.82</v>
      </c>
      <c r="F16882">
        <v>-1</v>
      </c>
    </row>
    <row r="16883" spans="1:6" x14ac:dyDescent="0.25">
      <c r="A16883">
        <v>16882</v>
      </c>
      <c r="B16883">
        <v>5.4287845382773849E-2</v>
      </c>
      <c r="C16883">
        <v>0.23185148554152415</v>
      </c>
      <c r="D16883">
        <v>0.27413993181633034</v>
      </c>
      <c r="E16883">
        <v>0.83</v>
      </c>
      <c r="F16883">
        <v>-1</v>
      </c>
    </row>
    <row r="16884" spans="1:6" x14ac:dyDescent="0.25">
      <c r="A16884">
        <v>16883</v>
      </c>
      <c r="B16884">
        <v>5.4239902555956815E-2</v>
      </c>
      <c r="C16884">
        <v>0.23171440003604338</v>
      </c>
      <c r="D16884">
        <v>0.27407010668358395</v>
      </c>
      <c r="E16884">
        <v>0.84</v>
      </c>
      <c r="F16884">
        <v>-1</v>
      </c>
    </row>
    <row r="16885" spans="1:6" x14ac:dyDescent="0.25">
      <c r="A16885">
        <v>16884</v>
      </c>
      <c r="B16885">
        <v>5.4191958076890014E-2</v>
      </c>
      <c r="C16885">
        <v>0.23157713806914185</v>
      </c>
      <c r="D16885">
        <v>0.27399987246498436</v>
      </c>
      <c r="E16885">
        <v>0.85</v>
      </c>
      <c r="F16885">
        <v>-1</v>
      </c>
    </row>
    <row r="16886" spans="1:6" x14ac:dyDescent="0.25">
      <c r="A16886">
        <v>16885</v>
      </c>
      <c r="B16886">
        <v>5.4144011947034054E-2</v>
      </c>
      <c r="C16886">
        <v>0.23143969974535075</v>
      </c>
      <c r="D16886">
        <v>0.27392922926536528</v>
      </c>
      <c r="E16886">
        <v>0.86</v>
      </c>
      <c r="F16886">
        <v>-1</v>
      </c>
    </row>
    <row r="16887" spans="1:6" x14ac:dyDescent="0.25">
      <c r="A16887">
        <v>16886</v>
      </c>
      <c r="B16887">
        <v>5.4096064167849463E-2</v>
      </c>
      <c r="C16887">
        <v>0.23130208516933637</v>
      </c>
      <c r="D16887">
        <v>0.27385817719017125</v>
      </c>
      <c r="E16887">
        <v>0.87</v>
      </c>
      <c r="F16887">
        <v>-1</v>
      </c>
    </row>
    <row r="16888" spans="1:6" x14ac:dyDescent="0.25">
      <c r="A16888">
        <v>16887</v>
      </c>
      <c r="B16888">
        <v>5.4048114740796821E-2</v>
      </c>
      <c r="C16888">
        <v>0.23116429444589814</v>
      </c>
      <c r="D16888">
        <v>0.27378671634545676</v>
      </c>
      <c r="E16888">
        <v>0.88</v>
      </c>
      <c r="F16888">
        <v>-1</v>
      </c>
    </row>
    <row r="16889" spans="1:6" x14ac:dyDescent="0.25">
      <c r="A16889">
        <v>16888</v>
      </c>
      <c r="B16889">
        <v>5.4000163667336759E-2</v>
      </c>
      <c r="C16889">
        <v>0.23102632767997078</v>
      </c>
      <c r="D16889">
        <v>0.27371484683788683</v>
      </c>
      <c r="E16889">
        <v>0.89</v>
      </c>
      <c r="F16889">
        <v>-1</v>
      </c>
    </row>
    <row r="16890" spans="1:6" x14ac:dyDescent="0.25">
      <c r="A16890">
        <v>16889</v>
      </c>
      <c r="B16890">
        <v>5.3952210948929949E-2</v>
      </c>
      <c r="C16890">
        <v>0.23088818497662181</v>
      </c>
      <c r="D16890">
        <v>0.27364256877473581</v>
      </c>
      <c r="E16890">
        <v>0.9</v>
      </c>
      <c r="F16890">
        <v>-1</v>
      </c>
    </row>
    <row r="16891" spans="1:6" x14ac:dyDescent="0.25">
      <c r="A16891">
        <v>16890</v>
      </c>
      <c r="B16891">
        <v>5.3904256587037139E-2</v>
      </c>
      <c r="C16891">
        <v>0.230749866441054</v>
      </c>
      <c r="D16891">
        <v>0.27356988226388845</v>
      </c>
      <c r="E16891">
        <v>0.91</v>
      </c>
      <c r="F16891">
        <v>-1</v>
      </c>
    </row>
    <row r="16892" spans="1:6" x14ac:dyDescent="0.25">
      <c r="A16892">
        <v>16891</v>
      </c>
      <c r="B16892">
        <v>5.3856300583119215E-2</v>
      </c>
      <c r="C16892">
        <v>0.2306113721786035</v>
      </c>
      <c r="D16892">
        <v>0.27349678741383915</v>
      </c>
      <c r="E16892">
        <v>0.92</v>
      </c>
      <c r="F16892">
        <v>-1</v>
      </c>
    </row>
    <row r="16893" spans="1:6" x14ac:dyDescent="0.25">
      <c r="A16893">
        <v>16892</v>
      </c>
      <c r="B16893">
        <v>5.3808342938636768E-2</v>
      </c>
      <c r="C16893">
        <v>0.23047270229473929</v>
      </c>
      <c r="D16893">
        <v>0.27342328433369129</v>
      </c>
      <c r="E16893">
        <v>0.93</v>
      </c>
      <c r="F16893">
        <v>-1</v>
      </c>
    </row>
    <row r="16894" spans="1:6" x14ac:dyDescent="0.25">
      <c r="A16894">
        <v>16893</v>
      </c>
      <c r="B16894">
        <v>5.37603836550508E-2</v>
      </c>
      <c r="C16894">
        <v>0.23033385689506561</v>
      </c>
      <c r="D16894">
        <v>0.27334937313315832</v>
      </c>
      <c r="E16894">
        <v>0.94</v>
      </c>
      <c r="F16894">
        <v>-1</v>
      </c>
    </row>
    <row r="16895" spans="1:6" x14ac:dyDescent="0.25">
      <c r="A16895">
        <v>16894</v>
      </c>
      <c r="B16895">
        <v>5.3712422733822242E-2</v>
      </c>
      <c r="C16895">
        <v>0.23019483608532001</v>
      </c>
      <c r="D16895">
        <v>0.27327505392256202</v>
      </c>
      <c r="E16895">
        <v>0.95</v>
      </c>
      <c r="F16895">
        <v>-1</v>
      </c>
    </row>
    <row r="16896" spans="1:6" x14ac:dyDescent="0.25">
      <c r="A16896">
        <v>16895</v>
      </c>
      <c r="B16896">
        <v>5.366446017641207E-2</v>
      </c>
      <c r="C16896">
        <v>0.23005563997137313</v>
      </c>
      <c r="D16896">
        <v>0.27320032681283385</v>
      </c>
      <c r="E16896">
        <v>0.96</v>
      </c>
      <c r="F16896">
        <v>-1</v>
      </c>
    </row>
    <row r="16897" spans="1:6" x14ac:dyDescent="0.25">
      <c r="A16897">
        <v>16896</v>
      </c>
      <c r="B16897">
        <v>5.3616495984281316E-2</v>
      </c>
      <c r="C16897">
        <v>0.22991626865922909</v>
      </c>
      <c r="D16897">
        <v>0.27312519191551415</v>
      </c>
      <c r="E16897">
        <v>0.97</v>
      </c>
      <c r="F16897">
        <v>-1</v>
      </c>
    </row>
    <row r="16898" spans="1:6" x14ac:dyDescent="0.25">
      <c r="A16898">
        <v>16897</v>
      </c>
      <c r="B16898">
        <v>5.3568530158891077E-2</v>
      </c>
      <c r="C16898">
        <v>0.22977672225502593</v>
      </c>
      <c r="D16898">
        <v>0.27304964934275117</v>
      </c>
      <c r="E16898">
        <v>0.98</v>
      </c>
      <c r="F16898">
        <v>-1</v>
      </c>
    </row>
    <row r="16899" spans="1:6" x14ac:dyDescent="0.25">
      <c r="A16899">
        <v>16898</v>
      </c>
      <c r="B16899">
        <v>5.3520562701702572E-2</v>
      </c>
      <c r="C16899">
        <v>0.22963700086503544</v>
      </c>
      <c r="D16899">
        <v>0.27297369920730274</v>
      </c>
      <c r="E16899">
        <v>0.99</v>
      </c>
      <c r="F16899">
        <v>-1</v>
      </c>
    </row>
    <row r="16900" spans="1:6" x14ac:dyDescent="0.25">
      <c r="A16900">
        <v>16899</v>
      </c>
      <c r="B16900">
        <v>5.347259361417675E-2</v>
      </c>
      <c r="C16900">
        <v>0.22949710459566114</v>
      </c>
      <c r="D16900">
        <v>0.27289734162253393</v>
      </c>
      <c r="E16900">
        <v>1</v>
      </c>
      <c r="F16900">
        <v>-1</v>
      </c>
    </row>
    <row r="16901" spans="1:6" x14ac:dyDescent="0.25">
      <c r="A16901">
        <v>16900</v>
      </c>
      <c r="B16901">
        <v>5.3424622897774977E-2</v>
      </c>
      <c r="C16901">
        <v>0.22935703355344061</v>
      </c>
      <c r="D16901">
        <v>0.27282057670241883</v>
      </c>
      <c r="E16901">
        <v>0.99</v>
      </c>
      <c r="F16901">
        <v>-1</v>
      </c>
    </row>
    <row r="16902" spans="1:6" x14ac:dyDescent="0.25">
      <c r="A16902">
        <v>16901</v>
      </c>
      <c r="B16902">
        <v>5.3376650553958516E-2</v>
      </c>
      <c r="C16902">
        <v>0.22921678784504518</v>
      </c>
      <c r="D16902">
        <v>0.27274340456153939</v>
      </c>
      <c r="E16902">
        <v>0.98</v>
      </c>
      <c r="F16902">
        <v>-1</v>
      </c>
    </row>
    <row r="16903" spans="1:6" x14ac:dyDescent="0.25">
      <c r="A16903">
        <v>16902</v>
      </c>
      <c r="B16903">
        <v>5.3328676584188696E-2</v>
      </c>
      <c r="C16903">
        <v>0.22907636757727792</v>
      </c>
      <c r="D16903">
        <v>0.27266582531508482</v>
      </c>
      <c r="E16903">
        <v>0.97</v>
      </c>
      <c r="F16903">
        <v>-1</v>
      </c>
    </row>
    <row r="16904" spans="1:6" x14ac:dyDescent="0.25">
      <c r="A16904">
        <v>16903</v>
      </c>
      <c r="B16904">
        <v>5.3280700989926898E-2</v>
      </c>
      <c r="C16904">
        <v>0.22893577285707606</v>
      </c>
      <c r="D16904">
        <v>0.27258783907885259</v>
      </c>
      <c r="E16904">
        <v>0.96</v>
      </c>
      <c r="F16904">
        <v>-1</v>
      </c>
    </row>
    <row r="16905" spans="1:6" x14ac:dyDescent="0.25">
      <c r="A16905">
        <v>16904</v>
      </c>
      <c r="B16905">
        <v>5.3232723772634542E-2</v>
      </c>
      <c r="C16905">
        <v>0.22879500379150852</v>
      </c>
      <c r="D16905">
        <v>0.27250944596924742</v>
      </c>
      <c r="E16905">
        <v>0.95</v>
      </c>
      <c r="F16905">
        <v>-1</v>
      </c>
    </row>
    <row r="16906" spans="1:6" x14ac:dyDescent="0.25">
      <c r="A16906">
        <v>16905</v>
      </c>
      <c r="B16906">
        <v>5.318474493377312E-2</v>
      </c>
      <c r="C16906">
        <v>0.22865406048777817</v>
      </c>
      <c r="D16906">
        <v>0.27243064610328172</v>
      </c>
      <c r="E16906">
        <v>0.94</v>
      </c>
      <c r="F16906">
        <v>-1</v>
      </c>
    </row>
    <row r="16907" spans="1:6" x14ac:dyDescent="0.25">
      <c r="A16907">
        <v>16906</v>
      </c>
      <c r="B16907">
        <v>5.3136764474804254E-2</v>
      </c>
      <c r="C16907">
        <v>0.22851294305321965</v>
      </c>
      <c r="D16907">
        <v>0.27235143959857439</v>
      </c>
      <c r="E16907">
        <v>0.93</v>
      </c>
      <c r="F16907">
        <v>-1</v>
      </c>
    </row>
    <row r="16908" spans="1:6" x14ac:dyDescent="0.25">
      <c r="A16908">
        <v>16907</v>
      </c>
      <c r="B16908">
        <v>5.308878239718931E-2</v>
      </c>
      <c r="C16908">
        <v>0.22837165159530054</v>
      </c>
      <c r="D16908">
        <v>0.27227182657335147</v>
      </c>
      <c r="E16908">
        <v>0.92</v>
      </c>
      <c r="F16908">
        <v>-1</v>
      </c>
    </row>
    <row r="16909" spans="1:6" x14ac:dyDescent="0.25">
      <c r="A16909">
        <v>16908</v>
      </c>
      <c r="B16909">
        <v>5.304079870239E-2</v>
      </c>
      <c r="C16909">
        <v>0.22823018622162095</v>
      </c>
      <c r="D16909">
        <v>0.27219180714644603</v>
      </c>
      <c r="E16909">
        <v>0.91</v>
      </c>
      <c r="F16909">
        <v>-1</v>
      </c>
    </row>
    <row r="16910" spans="1:6" x14ac:dyDescent="0.25">
      <c r="A16910">
        <v>16909</v>
      </c>
      <c r="B16910">
        <v>5.2992813391868024E-2</v>
      </c>
      <c r="C16910">
        <v>0.2280885470399131</v>
      </c>
      <c r="D16910">
        <v>0.27211138143729796</v>
      </c>
      <c r="E16910">
        <v>0.9</v>
      </c>
      <c r="F16910">
        <v>-1</v>
      </c>
    </row>
    <row r="16911" spans="1:6" x14ac:dyDescent="0.25">
      <c r="A16911">
        <v>16910</v>
      </c>
      <c r="B16911">
        <v>5.2944826467085086E-2</v>
      </c>
      <c r="C16911">
        <v>0.22794673415804223</v>
      </c>
      <c r="D16911">
        <v>0.2720305495659528</v>
      </c>
      <c r="E16911">
        <v>0.89</v>
      </c>
      <c r="F16911">
        <v>-1</v>
      </c>
    </row>
    <row r="16912" spans="1:6" x14ac:dyDescent="0.25">
      <c r="A16912">
        <v>16911</v>
      </c>
      <c r="B16912">
        <v>5.2896837929502977E-2</v>
      </c>
      <c r="C16912">
        <v>0.22780474768400574</v>
      </c>
      <c r="D16912">
        <v>0.27194931165306296</v>
      </c>
      <c r="E16912">
        <v>0.88</v>
      </c>
      <c r="F16912">
        <v>-1</v>
      </c>
    </row>
    <row r="16913" spans="1:6" x14ac:dyDescent="0.25">
      <c r="A16913">
        <v>16912</v>
      </c>
      <c r="B16913">
        <v>5.2848847780583498E-2</v>
      </c>
      <c r="C16913">
        <v>0.22766258772593279</v>
      </c>
      <c r="D16913">
        <v>0.2718676678198868</v>
      </c>
      <c r="E16913">
        <v>0.87</v>
      </c>
      <c r="F16913">
        <v>-1</v>
      </c>
    </row>
    <row r="16914" spans="1:6" x14ac:dyDescent="0.25">
      <c r="A16914">
        <v>16913</v>
      </c>
      <c r="B16914">
        <v>5.2800856021788654E-2</v>
      </c>
      <c r="C16914">
        <v>0.22752025439208484</v>
      </c>
      <c r="D16914">
        <v>0.27178561818828878</v>
      </c>
      <c r="E16914">
        <v>0.86</v>
      </c>
      <c r="F16914">
        <v>-1</v>
      </c>
    </row>
    <row r="16915" spans="1:6" x14ac:dyDescent="0.25">
      <c r="A16915">
        <v>16914</v>
      </c>
      <c r="B16915">
        <v>5.2752862654580117E-2</v>
      </c>
      <c r="C16915">
        <v>0.2273777477908554</v>
      </c>
      <c r="D16915">
        <v>0.27170316288073859</v>
      </c>
      <c r="E16915">
        <v>0.85</v>
      </c>
      <c r="F16915">
        <v>-1</v>
      </c>
    </row>
    <row r="16916" spans="1:6" x14ac:dyDescent="0.25">
      <c r="A16916">
        <v>16915</v>
      </c>
      <c r="B16916">
        <v>5.2704867680419973E-2</v>
      </c>
      <c r="C16916">
        <v>0.22723506803076973</v>
      </c>
      <c r="D16916">
        <v>0.2716203020203114</v>
      </c>
      <c r="E16916">
        <v>0.84</v>
      </c>
      <c r="F16916">
        <v>-1</v>
      </c>
    </row>
    <row r="16917" spans="1:6" x14ac:dyDescent="0.25">
      <c r="A16917">
        <v>16916</v>
      </c>
      <c r="B16917">
        <v>5.2656871100770254E-2</v>
      </c>
      <c r="C16917">
        <v>0.22709221522048575</v>
      </c>
      <c r="D16917">
        <v>0.27153703573068821</v>
      </c>
      <c r="E16917">
        <v>0.83</v>
      </c>
      <c r="F16917">
        <v>-1</v>
      </c>
    </row>
    <row r="16918" spans="1:6" x14ac:dyDescent="0.25">
      <c r="A16918">
        <v>16917</v>
      </c>
      <c r="B16918">
        <v>5.2608872917093007E-2</v>
      </c>
      <c r="C16918">
        <v>0.226949189468792</v>
      </c>
      <c r="D16918">
        <v>0.27145336413615501</v>
      </c>
      <c r="E16918">
        <v>0.82</v>
      </c>
      <c r="F16918">
        <v>-1</v>
      </c>
    </row>
    <row r="16919" spans="1:6" x14ac:dyDescent="0.25">
      <c r="A16919">
        <v>16918</v>
      </c>
      <c r="B16919">
        <v>5.2560873130850359E-2</v>
      </c>
      <c r="C16919">
        <v>0.22680599088460987</v>
      </c>
      <c r="D16919">
        <v>0.27136928736160298</v>
      </c>
      <c r="E16919">
        <v>0.81</v>
      </c>
      <c r="F16919">
        <v>-1</v>
      </c>
    </row>
    <row r="16920" spans="1:6" x14ac:dyDescent="0.25">
      <c r="A16920">
        <v>16919</v>
      </c>
      <c r="B16920">
        <v>5.2512871743504469E-2</v>
      </c>
      <c r="C16920">
        <v>0.22666261957699127</v>
      </c>
      <c r="D16920">
        <v>0.27128480553252726</v>
      </c>
      <c r="E16920">
        <v>0.8</v>
      </c>
      <c r="F16920">
        <v>-1</v>
      </c>
    </row>
    <row r="16921" spans="1:6" x14ac:dyDescent="0.25">
      <c r="A16921">
        <v>16920</v>
      </c>
      <c r="B16921">
        <v>5.246486875651768E-2</v>
      </c>
      <c r="C16921">
        <v>0.22651907565512108</v>
      </c>
      <c r="D16921">
        <v>0.27119991877502869</v>
      </c>
      <c r="E16921">
        <v>0.79</v>
      </c>
      <c r="F16921">
        <v>-1</v>
      </c>
    </row>
    <row r="16922" spans="1:6" x14ac:dyDescent="0.25">
      <c r="A16922">
        <v>16921</v>
      </c>
      <c r="B16922">
        <v>5.2416864171352009E-2</v>
      </c>
      <c r="C16922">
        <v>0.22637535922831389</v>
      </c>
      <c r="D16922">
        <v>0.27111462721581148</v>
      </c>
      <c r="E16922">
        <v>0.78</v>
      </c>
      <c r="F16922">
        <v>-1</v>
      </c>
    </row>
    <row r="16923" spans="1:6" x14ac:dyDescent="0.25">
      <c r="A16923">
        <v>16922</v>
      </c>
      <c r="B16923">
        <v>5.2368857989469872E-2</v>
      </c>
      <c r="C16923">
        <v>0.22623147040601649</v>
      </c>
      <c r="D16923">
        <v>0.27102893098218495</v>
      </c>
      <c r="E16923">
        <v>0.77</v>
      </c>
      <c r="F16923">
        <v>-1</v>
      </c>
    </row>
    <row r="16924" spans="1:6" x14ac:dyDescent="0.25">
      <c r="A16924">
        <v>16923</v>
      </c>
      <c r="B16924">
        <v>5.2320850212333639E-2</v>
      </c>
      <c r="C16924">
        <v>0.2260874092978073</v>
      </c>
      <c r="D16924">
        <v>0.27094283020206167</v>
      </c>
      <c r="E16924">
        <v>0.76</v>
      </c>
      <c r="F16924">
        <v>-1</v>
      </c>
    </row>
    <row r="16925" spans="1:6" x14ac:dyDescent="0.25">
      <c r="A16925">
        <v>16924</v>
      </c>
      <c r="B16925">
        <v>5.2272840841405717E-2</v>
      </c>
      <c r="C16925">
        <v>0.22594317601339586</v>
      </c>
      <c r="D16925">
        <v>0.27085632500395868</v>
      </c>
      <c r="E16925">
        <v>0.75</v>
      </c>
      <c r="F16925">
        <v>-1</v>
      </c>
    </row>
    <row r="16926" spans="1:6" x14ac:dyDescent="0.25">
      <c r="A16926">
        <v>16925</v>
      </c>
      <c r="B16926">
        <v>5.2224829878148568E-2</v>
      </c>
      <c r="C16926">
        <v>0.22579877066262244</v>
      </c>
      <c r="D16926">
        <v>0.27076941551699635</v>
      </c>
      <c r="E16926">
        <v>0.74</v>
      </c>
      <c r="F16926">
        <v>-1</v>
      </c>
    </row>
    <row r="16927" spans="1:6" x14ac:dyDescent="0.25">
      <c r="A16927">
        <v>16926</v>
      </c>
      <c r="B16927">
        <v>5.2176817324024682E-2</v>
      </c>
      <c r="C16927">
        <v>0.22565419335545814</v>
      </c>
      <c r="D16927">
        <v>0.27068210187089864</v>
      </c>
      <c r="E16927">
        <v>0.73</v>
      </c>
      <c r="F16927">
        <v>-1</v>
      </c>
    </row>
    <row r="16928" spans="1:6" x14ac:dyDescent="0.25">
      <c r="A16928">
        <v>16927</v>
      </c>
      <c r="B16928">
        <v>5.2128803180496633E-2</v>
      </c>
      <c r="C16928">
        <v>0.22550944420200567</v>
      </c>
      <c r="D16928">
        <v>0.27059438419599291</v>
      </c>
      <c r="E16928">
        <v>0.72</v>
      </c>
      <c r="F16928">
        <v>-1</v>
      </c>
    </row>
    <row r="16929" spans="1:6" x14ac:dyDescent="0.25">
      <c r="A16929">
        <v>16928</v>
      </c>
      <c r="B16929">
        <v>5.2080787449027124E-2</v>
      </c>
      <c r="C16929">
        <v>0.2253645233124989</v>
      </c>
      <c r="D16929">
        <v>0.27050626262320915</v>
      </c>
      <c r="E16929">
        <v>0.71</v>
      </c>
      <c r="F16929">
        <v>-1</v>
      </c>
    </row>
    <row r="16930" spans="1:6" x14ac:dyDescent="0.25">
      <c r="A16930">
        <v>16929</v>
      </c>
      <c r="B16930">
        <v>5.2032770131078564E-2</v>
      </c>
      <c r="C16930">
        <v>0.22521943079730108</v>
      </c>
      <c r="D16930">
        <v>0.2704177372840802</v>
      </c>
      <c r="E16930">
        <v>0.7</v>
      </c>
      <c r="F16930">
        <v>-1</v>
      </c>
    </row>
    <row r="16931" spans="1:6" x14ac:dyDescent="0.25">
      <c r="A16931">
        <v>16930</v>
      </c>
      <c r="B16931">
        <v>5.1984751228113781E-2</v>
      </c>
      <c r="C16931">
        <v>0.22507416676690697</v>
      </c>
      <c r="D16931">
        <v>0.27032880831074202</v>
      </c>
      <c r="E16931">
        <v>0.69</v>
      </c>
      <c r="F16931">
        <v>-1</v>
      </c>
    </row>
    <row r="16932" spans="1:6" x14ac:dyDescent="0.25">
      <c r="A16932">
        <v>16931</v>
      </c>
      <c r="B16932">
        <v>5.1936730741595515E-2</v>
      </c>
      <c r="C16932">
        <v>0.22492873133194255</v>
      </c>
      <c r="D16932">
        <v>0.27023947583593322</v>
      </c>
      <c r="E16932">
        <v>0.68</v>
      </c>
      <c r="F16932">
        <v>-1</v>
      </c>
    </row>
    <row r="16933" spans="1:6" x14ac:dyDescent="0.25">
      <c r="A16933">
        <v>16932</v>
      </c>
      <c r="B16933">
        <v>5.1888708672986568E-2</v>
      </c>
      <c r="C16933">
        <v>0.2247831246031631</v>
      </c>
      <c r="D16933">
        <v>0.2701497399929938</v>
      </c>
      <c r="E16933">
        <v>0.67</v>
      </c>
      <c r="F16933">
        <v>-1</v>
      </c>
    </row>
    <row r="16934" spans="1:6" x14ac:dyDescent="0.25">
      <c r="A16934">
        <v>16933</v>
      </c>
      <c r="B16934">
        <v>5.1840685023749764E-2</v>
      </c>
      <c r="C16934">
        <v>0.22463734669145571</v>
      </c>
      <c r="D16934">
        <v>0.2700596009158665</v>
      </c>
      <c r="E16934">
        <v>0.66</v>
      </c>
      <c r="F16934">
        <v>-1</v>
      </c>
    </row>
    <row r="16935" spans="1:6" x14ac:dyDescent="0.25">
      <c r="A16935">
        <v>16934</v>
      </c>
      <c r="B16935">
        <v>5.1792659795348021E-2</v>
      </c>
      <c r="C16935">
        <v>0.22449139770783644</v>
      </c>
      <c r="D16935">
        <v>0.26996905873909594</v>
      </c>
      <c r="E16935">
        <v>0.65</v>
      </c>
      <c r="F16935">
        <v>-1</v>
      </c>
    </row>
    <row r="16936" spans="1:6" x14ac:dyDescent="0.25">
      <c r="A16936">
        <v>16935</v>
      </c>
      <c r="B16936">
        <v>5.174463298924438E-2</v>
      </c>
      <c r="C16936">
        <v>0.2243452777634532</v>
      </c>
      <c r="D16936">
        <v>0.26987811359782876</v>
      </c>
      <c r="E16936">
        <v>0.64</v>
      </c>
      <c r="F16936">
        <v>-1</v>
      </c>
    </row>
    <row r="16937" spans="1:6" x14ac:dyDescent="0.25">
      <c r="A16937">
        <v>16936</v>
      </c>
      <c r="B16937">
        <v>5.1696604606901592E-2</v>
      </c>
      <c r="C16937">
        <v>0.22419898696958207</v>
      </c>
      <c r="D16937">
        <v>0.26978676562781151</v>
      </c>
      <c r="E16937">
        <v>0.63</v>
      </c>
      <c r="F16937">
        <v>-1</v>
      </c>
    </row>
    <row r="16938" spans="1:6" x14ac:dyDescent="0.25">
      <c r="A16938">
        <v>16937</v>
      </c>
      <c r="B16938">
        <v>5.1648574649782814E-2</v>
      </c>
      <c r="C16938">
        <v>0.22405252543763118</v>
      </c>
      <c r="D16938">
        <v>0.26969501496539366</v>
      </c>
      <c r="E16938">
        <v>0.62</v>
      </c>
      <c r="F16938">
        <v>-1</v>
      </c>
    </row>
    <row r="16939" spans="1:6" x14ac:dyDescent="0.25">
      <c r="A16939">
        <v>16938</v>
      </c>
      <c r="B16939">
        <v>5.1600543119351125E-2</v>
      </c>
      <c r="C16939">
        <v>0.22390589327913768</v>
      </c>
      <c r="D16939">
        <v>0.26960286174752524</v>
      </c>
      <c r="E16939">
        <v>0.61</v>
      </c>
      <c r="F16939">
        <v>-1</v>
      </c>
    </row>
    <row r="16940" spans="1:6" x14ac:dyDescent="0.25">
      <c r="A16940">
        <v>16939</v>
      </c>
      <c r="B16940">
        <v>5.1552510017069661E-2</v>
      </c>
      <c r="C16940">
        <v>0.22375909060576851</v>
      </c>
      <c r="D16940">
        <v>0.26951030611175708</v>
      </c>
      <c r="E16940">
        <v>0.6</v>
      </c>
      <c r="F16940">
        <v>-1</v>
      </c>
    </row>
    <row r="16941" spans="1:6" x14ac:dyDescent="0.25">
      <c r="A16941">
        <v>16940</v>
      </c>
      <c r="B16941">
        <v>5.1504475344401598E-2</v>
      </c>
      <c r="C16941">
        <v>0.22361211752932109</v>
      </c>
      <c r="D16941">
        <v>0.26941734819624091</v>
      </c>
      <c r="E16941">
        <v>0.59</v>
      </c>
      <c r="F16941">
        <v>-1</v>
      </c>
    </row>
    <row r="16942" spans="1:6" x14ac:dyDescent="0.25">
      <c r="A16942">
        <v>16941</v>
      </c>
      <c r="B16942">
        <v>5.1456439102810156E-2</v>
      </c>
      <c r="C16942">
        <v>0.22346497416172267</v>
      </c>
      <c r="D16942">
        <v>0.26932398813972824</v>
      </c>
      <c r="E16942">
        <v>0.57999999999999996</v>
      </c>
      <c r="F16942">
        <v>-1</v>
      </c>
    </row>
    <row r="16943" spans="1:6" x14ac:dyDescent="0.25">
      <c r="A16943">
        <v>16942</v>
      </c>
      <c r="B16943">
        <v>5.1408401293758621E-2</v>
      </c>
      <c r="C16943">
        <v>0.22331766061502956</v>
      </c>
      <c r="D16943">
        <v>0.26923022608157154</v>
      </c>
      <c r="E16943">
        <v>0.56999999999999995</v>
      </c>
      <c r="F16943">
        <v>-1</v>
      </c>
    </row>
    <row r="16944" spans="1:6" x14ac:dyDescent="0.25">
      <c r="A16944">
        <v>16943</v>
      </c>
      <c r="B16944">
        <v>5.1360361918710441E-2</v>
      </c>
      <c r="C16944">
        <v>0.22317017700142791</v>
      </c>
      <c r="D16944">
        <v>0.26913606216172337</v>
      </c>
      <c r="E16944">
        <v>0.56000000000000005</v>
      </c>
      <c r="F16944">
        <v>-1</v>
      </c>
    </row>
    <row r="16945" spans="1:6" x14ac:dyDescent="0.25">
      <c r="A16945">
        <v>16944</v>
      </c>
      <c r="B16945">
        <v>5.1312320979128724E-2</v>
      </c>
      <c r="C16945">
        <v>0.2230225234332335</v>
      </c>
      <c r="D16945">
        <v>0.2690414965207355</v>
      </c>
      <c r="E16945">
        <v>0.55000000000000004</v>
      </c>
      <c r="F16945">
        <v>-1</v>
      </c>
    </row>
    <row r="16946" spans="1:6" x14ac:dyDescent="0.25">
      <c r="A16946">
        <v>16945</v>
      </c>
      <c r="B16946">
        <v>5.1264278476477014E-2</v>
      </c>
      <c r="C16946">
        <v>0.22287470002289111</v>
      </c>
      <c r="D16946">
        <v>0.26894652929975937</v>
      </c>
      <c r="E16946">
        <v>0.54</v>
      </c>
      <c r="F16946">
        <v>-1</v>
      </c>
    </row>
    <row r="16947" spans="1:6" x14ac:dyDescent="0.25">
      <c r="A16947">
        <v>16946</v>
      </c>
      <c r="B16947">
        <v>5.1216234412218786E-2</v>
      </c>
      <c r="C16947">
        <v>0.22272670688297588</v>
      </c>
      <c r="D16947">
        <v>0.26885116064054643</v>
      </c>
      <c r="E16947">
        <v>0.53</v>
      </c>
      <c r="F16947">
        <v>-1</v>
      </c>
    </row>
    <row r="16948" spans="1:6" x14ac:dyDescent="0.25">
      <c r="A16948">
        <v>16947</v>
      </c>
      <c r="B16948">
        <v>5.1168188787817551E-2</v>
      </c>
      <c r="C16948">
        <v>0.22257854412619088</v>
      </c>
      <c r="D16948">
        <v>0.26875539068544702</v>
      </c>
      <c r="E16948">
        <v>0.52</v>
      </c>
      <c r="F16948">
        <v>-1</v>
      </c>
    </row>
    <row r="16949" spans="1:6" x14ac:dyDescent="0.25">
      <c r="A16949">
        <v>16948</v>
      </c>
      <c r="B16949">
        <v>5.1120141604736852E-2</v>
      </c>
      <c r="C16949">
        <v>0.22243021186536971</v>
      </c>
      <c r="D16949">
        <v>0.26865921957741062</v>
      </c>
      <c r="E16949">
        <v>0.51</v>
      </c>
      <c r="F16949">
        <v>-1</v>
      </c>
    </row>
    <row r="16950" spans="1:6" x14ac:dyDescent="0.25">
      <c r="A16950">
        <v>16949</v>
      </c>
      <c r="B16950">
        <v>5.1072092864440331E-2</v>
      </c>
      <c r="C16950">
        <v>0.22228171021347368</v>
      </c>
      <c r="D16950">
        <v>0.26856264745998493</v>
      </c>
      <c r="E16950">
        <v>0.5</v>
      </c>
      <c r="F16950">
        <v>-1</v>
      </c>
    </row>
    <row r="16951" spans="1:6" x14ac:dyDescent="0.25">
      <c r="A16951">
        <v>16950</v>
      </c>
      <c r="B16951">
        <v>5.1024042568391728E-2</v>
      </c>
      <c r="C16951">
        <v>0.22213303928359476</v>
      </c>
      <c r="D16951">
        <v>0.26846567447731695</v>
      </c>
      <c r="E16951">
        <v>0.49</v>
      </c>
      <c r="F16951">
        <v>-1</v>
      </c>
    </row>
    <row r="16952" spans="1:6" x14ac:dyDescent="0.25">
      <c r="A16952">
        <v>16951</v>
      </c>
      <c r="B16952">
        <v>5.0975990718054524E-2</v>
      </c>
      <c r="C16952">
        <v>0.2219841991889519</v>
      </c>
      <c r="D16952">
        <v>0.2683683007741513</v>
      </c>
      <c r="E16952">
        <v>0.48</v>
      </c>
      <c r="F16952">
        <v>-1</v>
      </c>
    </row>
    <row r="16953" spans="1:6" x14ac:dyDescent="0.25">
      <c r="A16953">
        <v>16952</v>
      </c>
      <c r="B16953">
        <v>5.0927937314892591E-2</v>
      </c>
      <c r="C16953">
        <v>0.22183519004289387</v>
      </c>
      <c r="D16953">
        <v>0.26827052649583133</v>
      </c>
      <c r="E16953">
        <v>0.47</v>
      </c>
      <c r="F16953">
        <v>-1</v>
      </c>
    </row>
    <row r="16954" spans="1:6" x14ac:dyDescent="0.25">
      <c r="A16954">
        <v>16953</v>
      </c>
      <c r="B16954">
        <v>5.0879882360369715E-2</v>
      </c>
      <c r="C16954">
        <v>0.22168601195889845</v>
      </c>
      <c r="D16954">
        <v>0.26817235178829829</v>
      </c>
      <c r="E16954">
        <v>0.46</v>
      </c>
      <c r="F16954">
        <v>-1</v>
      </c>
    </row>
    <row r="16955" spans="1:6" x14ac:dyDescent="0.25">
      <c r="A16955">
        <v>16954</v>
      </c>
      <c r="B16955">
        <v>5.0831825855949753E-2</v>
      </c>
      <c r="C16955">
        <v>0.22153666505057207</v>
      </c>
      <c r="D16955">
        <v>0.26807377679809036</v>
      </c>
      <c r="E16955">
        <v>0.45</v>
      </c>
      <c r="F16955">
        <v>-1</v>
      </c>
    </row>
    <row r="16956" spans="1:6" x14ac:dyDescent="0.25">
      <c r="A16956">
        <v>16955</v>
      </c>
      <c r="B16956">
        <v>5.0783767803096576E-2</v>
      </c>
      <c r="C16956">
        <v>0.22138714943164908</v>
      </c>
      <c r="D16956">
        <v>0.26797480167234411</v>
      </c>
      <c r="E16956">
        <v>0.44</v>
      </c>
      <c r="F16956">
        <v>-1</v>
      </c>
    </row>
    <row r="16957" spans="1:6" x14ac:dyDescent="0.25">
      <c r="A16957">
        <v>16956</v>
      </c>
      <c r="B16957">
        <v>5.0735708203274145E-2</v>
      </c>
      <c r="C16957">
        <v>0.22123746521599244</v>
      </c>
      <c r="D16957">
        <v>0.26787542655879315</v>
      </c>
      <c r="E16957">
        <v>0.43</v>
      </c>
      <c r="F16957">
        <v>-1</v>
      </c>
    </row>
    <row r="16958" spans="1:6" x14ac:dyDescent="0.25">
      <c r="A16958">
        <v>16957</v>
      </c>
      <c r="B16958">
        <v>5.0687647057946435E-2</v>
      </c>
      <c r="C16958">
        <v>0.22108761251759396</v>
      </c>
      <c r="D16958">
        <v>0.2677756516057675</v>
      </c>
      <c r="E16958">
        <v>0.42</v>
      </c>
      <c r="F16958">
        <v>-1</v>
      </c>
    </row>
    <row r="16959" spans="1:6" x14ac:dyDescent="0.25">
      <c r="A16959">
        <v>16958</v>
      </c>
      <c r="B16959">
        <v>5.0639584368577607E-2</v>
      </c>
      <c r="C16959">
        <v>0.22093759145057421</v>
      </c>
      <c r="D16959">
        <v>0.26767547696219496</v>
      </c>
      <c r="E16959">
        <v>0.41</v>
      </c>
      <c r="F16959">
        <v>-1</v>
      </c>
    </row>
    <row r="16960" spans="1:6" x14ac:dyDescent="0.25">
      <c r="A16960">
        <v>16959</v>
      </c>
      <c r="B16960">
        <v>5.0591520136631492E-2</v>
      </c>
      <c r="C16960">
        <v>0.22078740212918027</v>
      </c>
      <c r="D16960">
        <v>0.26757490277759888</v>
      </c>
      <c r="E16960">
        <v>0.4</v>
      </c>
      <c r="F16960">
        <v>-1</v>
      </c>
    </row>
    <row r="16961" spans="1:6" x14ac:dyDescent="0.25">
      <c r="A16961">
        <v>16960</v>
      </c>
      <c r="B16961">
        <v>5.054345436357234E-2</v>
      </c>
      <c r="C16961">
        <v>0.22063704466778847</v>
      </c>
      <c r="D16961">
        <v>0.26747392920209984</v>
      </c>
      <c r="E16961">
        <v>0.39</v>
      </c>
      <c r="F16961">
        <v>-1</v>
      </c>
    </row>
    <row r="16962" spans="1:6" x14ac:dyDescent="0.25">
      <c r="A16962">
        <v>16961</v>
      </c>
      <c r="B16962">
        <v>5.0495387050864322E-2</v>
      </c>
      <c r="C16962">
        <v>0.22048651918090365</v>
      </c>
      <c r="D16962">
        <v>0.26737255638641449</v>
      </c>
      <c r="E16962">
        <v>0.38</v>
      </c>
      <c r="F16962">
        <v>-1</v>
      </c>
    </row>
    <row r="16963" spans="1:6" x14ac:dyDescent="0.25">
      <c r="A16963">
        <v>16962</v>
      </c>
      <c r="B16963">
        <v>5.0447318199971669E-2</v>
      </c>
      <c r="C16963">
        <v>0.22033582578315747</v>
      </c>
      <c r="D16963">
        <v>0.2672707844818546</v>
      </c>
      <c r="E16963">
        <v>0.37</v>
      </c>
      <c r="F16963">
        <v>-1</v>
      </c>
    </row>
    <row r="16964" spans="1:6" x14ac:dyDescent="0.25">
      <c r="A16964">
        <v>16963</v>
      </c>
      <c r="B16964">
        <v>5.039924781235864E-2</v>
      </c>
      <c r="C16964">
        <v>0.22018496458931064</v>
      </c>
      <c r="D16964">
        <v>0.26716861364032851</v>
      </c>
      <c r="E16964">
        <v>0.36</v>
      </c>
      <c r="F16964">
        <v>-1</v>
      </c>
    </row>
    <row r="16965" spans="1:6" x14ac:dyDescent="0.25">
      <c r="A16965">
        <v>16964</v>
      </c>
      <c r="B16965">
        <v>5.0351175889489549E-2</v>
      </c>
      <c r="C16965">
        <v>0.22003393571425045</v>
      </c>
      <c r="D16965">
        <v>0.26706604401433964</v>
      </c>
      <c r="E16965">
        <v>0.35</v>
      </c>
      <c r="F16965">
        <v>-1</v>
      </c>
    </row>
    <row r="16966" spans="1:6" x14ac:dyDescent="0.25">
      <c r="A16966">
        <v>16965</v>
      </c>
      <c r="B16966">
        <v>5.0303102432828886E-2</v>
      </c>
      <c r="C16966">
        <v>0.21988273927299343</v>
      </c>
      <c r="D16966">
        <v>0.26696307575698702</v>
      </c>
      <c r="E16966">
        <v>0.34</v>
      </c>
      <c r="F16966">
        <v>-1</v>
      </c>
    </row>
    <row r="16967" spans="1:6" x14ac:dyDescent="0.25">
      <c r="A16967">
        <v>16966</v>
      </c>
      <c r="B16967">
        <v>5.0255027443840805E-2</v>
      </c>
      <c r="C16967">
        <v>0.21973137538068152</v>
      </c>
      <c r="D16967">
        <v>0.2668597090219641</v>
      </c>
      <c r="E16967">
        <v>0.33</v>
      </c>
      <c r="F16967">
        <v>-1</v>
      </c>
    </row>
    <row r="16968" spans="1:6" x14ac:dyDescent="0.25">
      <c r="A16968">
        <v>16967</v>
      </c>
      <c r="B16968">
        <v>5.0206950923989899E-2</v>
      </c>
      <c r="C16968">
        <v>0.21957984415258641</v>
      </c>
      <c r="D16968">
        <v>0.26675594396355912</v>
      </c>
      <c r="E16968">
        <v>0.32</v>
      </c>
      <c r="F16968">
        <v>-1</v>
      </c>
    </row>
    <row r="16969" spans="1:6" x14ac:dyDescent="0.25">
      <c r="A16969">
        <v>16968</v>
      </c>
      <c r="B16969">
        <v>5.0158872874740655E-2</v>
      </c>
      <c r="C16969">
        <v>0.21942814570410593</v>
      </c>
      <c r="D16969">
        <v>0.26665178073665535</v>
      </c>
      <c r="E16969">
        <v>0.31</v>
      </c>
      <c r="F16969">
        <v>-1</v>
      </c>
    </row>
    <row r="16970" spans="1:6" x14ac:dyDescent="0.25">
      <c r="A16970">
        <v>16969</v>
      </c>
      <c r="B16970">
        <v>5.0110793297557625E-2</v>
      </c>
      <c r="C16970">
        <v>0.21927628015076533</v>
      </c>
      <c r="D16970">
        <v>0.26654721949673055</v>
      </c>
      <c r="E16970">
        <v>0.3</v>
      </c>
      <c r="F16970">
        <v>-1</v>
      </c>
    </row>
    <row r="16971" spans="1:6" x14ac:dyDescent="0.25">
      <c r="A16971">
        <v>16970</v>
      </c>
      <c r="B16971">
        <v>5.0062712193905408E-2</v>
      </c>
      <c r="C16971">
        <v>0.21912424760821761</v>
      </c>
      <c r="D16971">
        <v>0.26644226039985563</v>
      </c>
      <c r="E16971">
        <v>0.28999999999999998</v>
      </c>
      <c r="F16971">
        <v>-1</v>
      </c>
    </row>
    <row r="16972" spans="1:6" x14ac:dyDescent="0.25">
      <c r="A16972">
        <v>16971</v>
      </c>
      <c r="B16972">
        <v>5.0014629565248631E-2</v>
      </c>
      <c r="C16972">
        <v>0.21897204819224303</v>
      </c>
      <c r="D16972">
        <v>0.26633690360269613</v>
      </c>
      <c r="E16972">
        <v>0.28000000000000003</v>
      </c>
      <c r="F16972">
        <v>-1</v>
      </c>
    </row>
    <row r="16973" spans="1:6" x14ac:dyDescent="0.25">
      <c r="A16973">
        <v>16972</v>
      </c>
      <c r="B16973">
        <v>4.9966545413052121E-2</v>
      </c>
      <c r="C16973">
        <v>0.21881968201874866</v>
      </c>
      <c r="D16973">
        <v>0.26623114926251129</v>
      </c>
      <c r="E16973">
        <v>0.27</v>
      </c>
      <c r="F16973">
        <v>-1</v>
      </c>
    </row>
    <row r="16974" spans="1:6" x14ac:dyDescent="0.25">
      <c r="A16974">
        <v>16973</v>
      </c>
      <c r="B16974">
        <v>4.9918459738780362E-2</v>
      </c>
      <c r="C16974">
        <v>0.21866714920376754</v>
      </c>
      <c r="D16974">
        <v>0.26612499753715285</v>
      </c>
      <c r="E16974">
        <v>0.26</v>
      </c>
      <c r="F16974">
        <v>-1</v>
      </c>
    </row>
    <row r="16975" spans="1:6" x14ac:dyDescent="0.25">
      <c r="A16975">
        <v>16974</v>
      </c>
      <c r="B16975">
        <v>4.9870372543898249E-2</v>
      </c>
      <c r="C16975">
        <v>0.21851444986346152</v>
      </c>
      <c r="D16975">
        <v>0.26601844858506696</v>
      </c>
      <c r="E16975">
        <v>0.25</v>
      </c>
      <c r="F16975">
        <v>-1</v>
      </c>
    </row>
    <row r="16976" spans="1:6" x14ac:dyDescent="0.25">
      <c r="A16976">
        <v>16975</v>
      </c>
      <c r="B16976">
        <v>4.9822283829870619E-2</v>
      </c>
      <c r="C16976">
        <v>0.21836158411411774</v>
      </c>
      <c r="D16976">
        <v>0.26591150256529134</v>
      </c>
      <c r="E16976">
        <v>0.24</v>
      </c>
      <c r="F16976">
        <v>-1</v>
      </c>
    </row>
    <row r="16977" spans="1:6" x14ac:dyDescent="0.25">
      <c r="A16977">
        <v>16976</v>
      </c>
      <c r="B16977">
        <v>4.977419359816234E-2</v>
      </c>
      <c r="C16977">
        <v>0.21820855207215123</v>
      </c>
      <c r="D16977">
        <v>0.26580415963745735</v>
      </c>
      <c r="E16977">
        <v>0.23</v>
      </c>
      <c r="F16977">
        <v>-1</v>
      </c>
    </row>
    <row r="16978" spans="1:6" x14ac:dyDescent="0.25">
      <c r="A16978">
        <v>16977</v>
      </c>
      <c r="B16978">
        <v>4.9726101850238326E-2</v>
      </c>
      <c r="C16978">
        <v>0.21805535385410252</v>
      </c>
      <c r="D16978">
        <v>0.26569641996178855</v>
      </c>
      <c r="E16978">
        <v>0.22</v>
      </c>
      <c r="F16978">
        <v>-1</v>
      </c>
    </row>
    <row r="16979" spans="1:6" x14ac:dyDescent="0.25">
      <c r="A16979">
        <v>16978</v>
      </c>
      <c r="B16979">
        <v>4.9678008587563549E-2</v>
      </c>
      <c r="C16979">
        <v>0.21790198957663987</v>
      </c>
      <c r="D16979">
        <v>0.26558828369910092</v>
      </c>
      <c r="E16979">
        <v>0.21</v>
      </c>
      <c r="F16979">
        <v>-1</v>
      </c>
    </row>
    <row r="16980" spans="1:6" x14ac:dyDescent="0.25">
      <c r="A16980">
        <v>16979</v>
      </c>
      <c r="B16980">
        <v>4.9629913811603026E-2</v>
      </c>
      <c r="C16980">
        <v>0.21774845935655679</v>
      </c>
      <c r="D16980">
        <v>0.26547975101080146</v>
      </c>
      <c r="E16980">
        <v>0.2</v>
      </c>
      <c r="F16980">
        <v>-1</v>
      </c>
    </row>
    <row r="16981" spans="1:6" x14ac:dyDescent="0.25">
      <c r="A16981">
        <v>16980</v>
      </c>
      <c r="B16981">
        <v>4.9581817523821924E-2</v>
      </c>
      <c r="C16981">
        <v>0.21759476331077468</v>
      </c>
      <c r="D16981">
        <v>0.26537082205889029</v>
      </c>
      <c r="E16981">
        <v>0.19</v>
      </c>
      <c r="F16981">
        <v>-1</v>
      </c>
    </row>
    <row r="16982" spans="1:6" x14ac:dyDescent="0.25">
      <c r="A16982">
        <v>16981</v>
      </c>
      <c r="B16982">
        <v>4.9533719725685106E-2</v>
      </c>
      <c r="C16982">
        <v>0.21744090155633938</v>
      </c>
      <c r="D16982">
        <v>0.26526149700595747</v>
      </c>
      <c r="E16982">
        <v>0.18</v>
      </c>
      <c r="F16982">
        <v>-1</v>
      </c>
    </row>
    <row r="16983" spans="1:6" x14ac:dyDescent="0.25">
      <c r="A16983">
        <v>16982</v>
      </c>
      <c r="B16983">
        <v>4.9485620418657845E-2</v>
      </c>
      <c r="C16983">
        <v>0.21728687421042384</v>
      </c>
      <c r="D16983">
        <v>0.26515177601518591</v>
      </c>
      <c r="E16983">
        <v>0.17</v>
      </c>
      <c r="F16983">
        <v>-1</v>
      </c>
    </row>
    <row r="16984" spans="1:6" x14ac:dyDescent="0.25">
      <c r="A16984">
        <v>16983</v>
      </c>
      <c r="B16984">
        <v>4.9437519604205345E-2</v>
      </c>
      <c r="C16984">
        <v>0.21713268139032749</v>
      </c>
      <c r="D16984">
        <v>0.26504165925034795</v>
      </c>
      <c r="E16984">
        <v>0.16</v>
      </c>
      <c r="F16984">
        <v>-1</v>
      </c>
    </row>
    <row r="16985" spans="1:6" x14ac:dyDescent="0.25">
      <c r="A16985">
        <v>16984</v>
      </c>
      <c r="B16985">
        <v>4.9389417283792827E-2</v>
      </c>
      <c r="C16985">
        <v>0.21697832321347571</v>
      </c>
      <c r="D16985">
        <v>0.26493114687580771</v>
      </c>
      <c r="E16985">
        <v>0.15</v>
      </c>
      <c r="F16985">
        <v>-1</v>
      </c>
    </row>
    <row r="16986" spans="1:6" x14ac:dyDescent="0.25">
      <c r="A16986">
        <v>16985</v>
      </c>
      <c r="B16986">
        <v>4.9341313458885601E-2</v>
      </c>
      <c r="C16986">
        <v>0.21682379979741917</v>
      </c>
      <c r="D16986">
        <v>0.26482023905651952</v>
      </c>
      <c r="E16986">
        <v>0.14000000000000001</v>
      </c>
      <c r="F16986">
        <v>-1</v>
      </c>
    </row>
    <row r="16987" spans="1:6" x14ac:dyDescent="0.25">
      <c r="A16987">
        <v>16986</v>
      </c>
      <c r="B16987">
        <v>4.9293208130948986E-2</v>
      </c>
      <c r="C16987">
        <v>0.21666911125983446</v>
      </c>
      <c r="D16987">
        <v>0.26470893595802802</v>
      </c>
      <c r="E16987">
        <v>0.13</v>
      </c>
      <c r="F16987">
        <v>-1</v>
      </c>
    </row>
    <row r="16988" spans="1:6" x14ac:dyDescent="0.25">
      <c r="A16988">
        <v>16987</v>
      </c>
      <c r="B16988">
        <v>4.9245101301448491E-2</v>
      </c>
      <c r="C16988">
        <v>0.21651425771852509</v>
      </c>
      <c r="D16988">
        <v>0.26459723774646843</v>
      </c>
      <c r="E16988">
        <v>0.12</v>
      </c>
      <c r="F16988">
        <v>-1</v>
      </c>
    </row>
    <row r="16989" spans="1:6" x14ac:dyDescent="0.25">
      <c r="A16989">
        <v>16988</v>
      </c>
      <c r="B16989">
        <v>4.9196992971849283E-2</v>
      </c>
      <c r="C16989">
        <v>0.21635923929141807</v>
      </c>
      <c r="D16989">
        <v>0.26448514458856376</v>
      </c>
      <c r="E16989">
        <v>0.11</v>
      </c>
      <c r="F16989">
        <v>-1</v>
      </c>
    </row>
    <row r="16990" spans="1:6" x14ac:dyDescent="0.25">
      <c r="A16990">
        <v>16989</v>
      </c>
      <c r="B16990">
        <v>4.914888314361697E-2</v>
      </c>
      <c r="C16990">
        <v>0.2162040560965682</v>
      </c>
      <c r="D16990">
        <v>0.26437265665162851</v>
      </c>
      <c r="E16990">
        <v>0.1</v>
      </c>
      <c r="F16990">
        <v>-1</v>
      </c>
    </row>
    <row r="16991" spans="1:6" x14ac:dyDescent="0.25">
      <c r="A16991">
        <v>16990</v>
      </c>
      <c r="B16991">
        <v>4.9100771818217058E-2</v>
      </c>
      <c r="C16991">
        <v>0.21604870825215414</v>
      </c>
      <c r="D16991">
        <v>0.26425977410356577</v>
      </c>
      <c r="E16991">
        <v>0.09</v>
      </c>
      <c r="F16991">
        <v>-1</v>
      </c>
    </row>
    <row r="16992" spans="1:6" x14ac:dyDescent="0.25">
      <c r="A16992">
        <v>16991</v>
      </c>
      <c r="B16992">
        <v>4.9052658997115126E-2</v>
      </c>
      <c r="C16992">
        <v>0.21589319587648118</v>
      </c>
      <c r="D16992">
        <v>0.26414649711286803</v>
      </c>
      <c r="E16992">
        <v>0.08</v>
      </c>
      <c r="F16992">
        <v>-1</v>
      </c>
    </row>
    <row r="16993" spans="1:6" x14ac:dyDescent="0.25">
      <c r="A16993">
        <v>16992</v>
      </c>
      <c r="B16993">
        <v>4.900454468177675E-2</v>
      </c>
      <c r="C16993">
        <v>0.2157375190879787</v>
      </c>
      <c r="D16993">
        <v>0.26403282584861548</v>
      </c>
      <c r="E16993">
        <v>7.0000000000000007E-2</v>
      </c>
      <c r="F16993">
        <v>-1</v>
      </c>
    </row>
    <row r="16994" spans="1:6" x14ac:dyDescent="0.25">
      <c r="A16994">
        <v>16993</v>
      </c>
      <c r="B16994">
        <v>4.8956428873667607E-2</v>
      </c>
      <c r="C16994">
        <v>0.21558167800520259</v>
      </c>
      <c r="D16994">
        <v>0.26391876048047791</v>
      </c>
      <c r="E16994">
        <v>0.06</v>
      </c>
      <c r="F16994">
        <v>-1</v>
      </c>
    </row>
    <row r="16995" spans="1:6" x14ac:dyDescent="0.25">
      <c r="A16995">
        <v>16994</v>
      </c>
      <c r="B16995">
        <v>4.8908311574253391E-2</v>
      </c>
      <c r="C16995">
        <v>0.21542567274683244</v>
      </c>
      <c r="D16995">
        <v>0.2638043011787129</v>
      </c>
      <c r="E16995">
        <v>0.05</v>
      </c>
      <c r="F16995">
        <v>-1</v>
      </c>
    </row>
    <row r="16996" spans="1:6" x14ac:dyDescent="0.25">
      <c r="A16996">
        <v>16995</v>
      </c>
      <c r="B16996">
        <v>4.8860192784999971E-2</v>
      </c>
      <c r="C16996">
        <v>0.21526950343167461</v>
      </c>
      <c r="D16996">
        <v>0.26368944811416672</v>
      </c>
      <c r="E16996">
        <v>0.04</v>
      </c>
      <c r="F16996">
        <v>1</v>
      </c>
    </row>
    <row r="16997" spans="1:6" x14ac:dyDescent="0.25">
      <c r="A16997">
        <v>16996</v>
      </c>
      <c r="B16997">
        <v>4.8812072507372878E-2</v>
      </c>
      <c r="C16997">
        <v>0.21511317017865811</v>
      </c>
      <c r="D16997">
        <v>0.26357420145827143</v>
      </c>
      <c r="E16997">
        <v>0.03</v>
      </c>
      <c r="F16997">
        <v>1</v>
      </c>
    </row>
    <row r="16998" spans="1:6" x14ac:dyDescent="0.25">
      <c r="A16998">
        <v>16997</v>
      </c>
      <c r="B16998">
        <v>4.8763950742838076E-2</v>
      </c>
      <c r="C16998">
        <v>0.214956673106839</v>
      </c>
      <c r="D16998">
        <v>0.26345856138304863</v>
      </c>
      <c r="E16998">
        <v>0.02</v>
      </c>
      <c r="F16998">
        <v>1</v>
      </c>
    </row>
    <row r="16999" spans="1:6" x14ac:dyDescent="0.25">
      <c r="A16999">
        <v>16998</v>
      </c>
      <c r="B16999">
        <v>4.8715827492861442E-2</v>
      </c>
      <c r="C16999">
        <v>0.21480001233539686</v>
      </c>
      <c r="D16999">
        <v>0.26334252806110631</v>
      </c>
      <c r="E16999">
        <v>0.01</v>
      </c>
      <c r="F16999">
        <v>1</v>
      </c>
    </row>
    <row r="17000" spans="1:6" x14ac:dyDescent="0.25">
      <c r="A17000">
        <v>16999</v>
      </c>
      <c r="B17000">
        <v>4.8667702758908915E-2</v>
      </c>
      <c r="C17000">
        <v>0.21464318798363596</v>
      </c>
      <c r="D17000">
        <v>0.26322610166563959</v>
      </c>
      <c r="E17000">
        <v>0</v>
      </c>
      <c r="F17000">
        <v>1</v>
      </c>
    </row>
    <row r="17001" spans="1:6" x14ac:dyDescent="0.25">
      <c r="A17001">
        <v>17000</v>
      </c>
      <c r="B17001">
        <v>4.861957654244644E-2</v>
      </c>
      <c r="C17001">
        <v>0.21448620017098566</v>
      </c>
      <c r="D17001">
        <v>0.26310928237043063</v>
      </c>
      <c r="E17001">
        <v>-0.01</v>
      </c>
      <c r="F17001">
        <v>1</v>
      </c>
    </row>
    <row r="17002" spans="1:6" x14ac:dyDescent="0.25">
      <c r="A17002">
        <v>17001</v>
      </c>
      <c r="B17002">
        <v>4.8571448844940059E-2</v>
      </c>
      <c r="C17002">
        <v>0.21432904901699995</v>
      </c>
      <c r="D17002">
        <v>0.2629920703498469</v>
      </c>
      <c r="E17002">
        <v>-0.02</v>
      </c>
      <c r="F17002">
        <v>1</v>
      </c>
    </row>
    <row r="17003" spans="1:6" x14ac:dyDescent="0.25">
      <c r="A17003">
        <v>17002</v>
      </c>
      <c r="B17003">
        <v>4.8523319667855939E-2</v>
      </c>
      <c r="C17003">
        <v>0.2141717346413568</v>
      </c>
      <c r="D17003">
        <v>0.2628744657788436</v>
      </c>
      <c r="E17003">
        <v>-0.03</v>
      </c>
      <c r="F17003">
        <v>1</v>
      </c>
    </row>
    <row r="17004" spans="1:6" x14ac:dyDescent="0.25">
      <c r="A17004">
        <v>17003</v>
      </c>
      <c r="B17004">
        <v>4.8475189012659944E-2</v>
      </c>
      <c r="C17004">
        <v>0.21401425716385758</v>
      </c>
      <c r="D17004">
        <v>0.26275646883296033</v>
      </c>
      <c r="E17004">
        <v>-0.04</v>
      </c>
      <c r="F17004">
        <v>1</v>
      </c>
    </row>
    <row r="17005" spans="1:6" x14ac:dyDescent="0.25">
      <c r="A17005">
        <v>17004</v>
      </c>
      <c r="B17005">
        <v>4.8427056880818345E-2</v>
      </c>
      <c r="C17005">
        <v>0.21385661670442976</v>
      </c>
      <c r="D17005">
        <v>0.26263807968832381</v>
      </c>
      <c r="E17005">
        <v>-0.05</v>
      </c>
      <c r="F17005">
        <v>1</v>
      </c>
    </row>
    <row r="17006" spans="1:6" x14ac:dyDescent="0.25">
      <c r="A17006">
        <v>17005</v>
      </c>
      <c r="B17006">
        <v>4.8378923273797336E-2</v>
      </c>
      <c r="C17006">
        <v>0.2136988133831233</v>
      </c>
      <c r="D17006">
        <v>0.26251929852164491</v>
      </c>
      <c r="E17006">
        <v>-0.06</v>
      </c>
      <c r="F17006">
        <v>1</v>
      </c>
    </row>
    <row r="17007" spans="1:6" x14ac:dyDescent="0.25">
      <c r="A17007">
        <v>17006</v>
      </c>
      <c r="B17007">
        <v>4.8330788193063169E-2</v>
      </c>
      <c r="C17007">
        <v>0.21354084732011347</v>
      </c>
      <c r="D17007">
        <v>0.26240012551022046</v>
      </c>
      <c r="E17007">
        <v>-7.0000000000000007E-2</v>
      </c>
      <c r="F17007">
        <v>1</v>
      </c>
    </row>
    <row r="17008" spans="1:6" x14ac:dyDescent="0.25">
      <c r="A17008">
        <v>17007</v>
      </c>
      <c r="B17008">
        <v>4.8282651640082115E-2</v>
      </c>
      <c r="C17008">
        <v>0.2133827186356983</v>
      </c>
      <c r="D17008">
        <v>0.26228056083193196</v>
      </c>
      <c r="E17008">
        <v>-0.08</v>
      </c>
      <c r="F17008">
        <v>1</v>
      </c>
    </row>
    <row r="17009" spans="1:6" x14ac:dyDescent="0.25">
      <c r="A17009">
        <v>17008</v>
      </c>
      <c r="B17009">
        <v>4.8234513616320508E-2</v>
      </c>
      <c r="C17009">
        <v>0.21322442745030082</v>
      </c>
      <c r="D17009">
        <v>0.26216060466524582</v>
      </c>
      <c r="E17009">
        <v>-0.09</v>
      </c>
      <c r="F17009">
        <v>1</v>
      </c>
    </row>
    <row r="17010" spans="1:6" x14ac:dyDescent="0.25">
      <c r="A17010">
        <v>17009</v>
      </c>
      <c r="B17010">
        <v>4.8186374123244724E-2</v>
      </c>
      <c r="C17010">
        <v>0.21306597388446658</v>
      </c>
      <c r="D17010">
        <v>0.26204025718921181</v>
      </c>
      <c r="E17010">
        <v>-0.1</v>
      </c>
      <c r="F17010">
        <v>1</v>
      </c>
    </row>
    <row r="17011" spans="1:6" x14ac:dyDescent="0.25">
      <c r="A17011">
        <v>17010</v>
      </c>
      <c r="B17011">
        <v>4.8138233162321312E-2</v>
      </c>
      <c r="C17011">
        <v>0.21290735805886637</v>
      </c>
      <c r="D17011">
        <v>0.26191951858346507</v>
      </c>
      <c r="E17011">
        <v>-0.11</v>
      </c>
      <c r="F17011">
        <v>1</v>
      </c>
    </row>
    <row r="17012" spans="1:6" x14ac:dyDescent="0.25">
      <c r="A17012">
        <v>17011</v>
      </c>
      <c r="B17012">
        <v>4.809009073501648E-2</v>
      </c>
      <c r="C17012">
        <v>0.21274858009429271</v>
      </c>
      <c r="D17012">
        <v>0.26179838902822333</v>
      </c>
      <c r="E17012">
        <v>-0.12</v>
      </c>
      <c r="F17012">
        <v>1</v>
      </c>
    </row>
    <row r="17013" spans="1:6" x14ac:dyDescent="0.25">
      <c r="A17013">
        <v>17012</v>
      </c>
      <c r="B17013">
        <v>4.8041946842796862E-2</v>
      </c>
      <c r="C17013">
        <v>0.2125896401116624</v>
      </c>
      <c r="D17013">
        <v>0.26167686870428875</v>
      </c>
      <c r="E17013">
        <v>-0.13</v>
      </c>
      <c r="F17013">
        <v>1</v>
      </c>
    </row>
    <row r="17014" spans="1:6" x14ac:dyDescent="0.25">
      <c r="A17014">
        <v>17013</v>
      </c>
      <c r="B17014">
        <v>4.7993801487129027E-2</v>
      </c>
      <c r="C17014">
        <v>0.2124305382320161</v>
      </c>
      <c r="D17014">
        <v>0.26155495779304677</v>
      </c>
      <c r="E17014">
        <v>-0.14000000000000001</v>
      </c>
      <c r="F17014">
        <v>1</v>
      </c>
    </row>
    <row r="17015" spans="1:6" x14ac:dyDescent="0.25">
      <c r="A17015">
        <v>17014</v>
      </c>
      <c r="B17015">
        <v>4.7945654669479545E-2</v>
      </c>
      <c r="C17015">
        <v>0.21227127457651768</v>
      </c>
      <c r="D17015">
        <v>0.26143265647646496</v>
      </c>
      <c r="E17015">
        <v>-0.15</v>
      </c>
      <c r="F17015">
        <v>1</v>
      </c>
    </row>
    <row r="17016" spans="1:6" x14ac:dyDescent="0.25">
      <c r="A17016">
        <v>17015</v>
      </c>
      <c r="B17016">
        <v>4.7897506391315091E-2</v>
      </c>
      <c r="C17016">
        <v>0.2121118492664536</v>
      </c>
      <c r="D17016">
        <v>0.26130996493709441</v>
      </c>
      <c r="E17016">
        <v>-0.16</v>
      </c>
      <c r="F17016">
        <v>1</v>
      </c>
    </row>
    <row r="17017" spans="1:6" x14ac:dyDescent="0.25">
      <c r="A17017">
        <v>17016</v>
      </c>
      <c r="B17017">
        <v>4.7849356654102324E-2</v>
      </c>
      <c r="C17017">
        <v>0.21195226242323342</v>
      </c>
      <c r="D17017">
        <v>0.26118688335806894</v>
      </c>
      <c r="E17017">
        <v>-0.17</v>
      </c>
      <c r="F17017">
        <v>1</v>
      </c>
    </row>
    <row r="17018" spans="1:6" x14ac:dyDescent="0.25">
      <c r="A17018">
        <v>17017</v>
      </c>
      <c r="B17018">
        <v>4.7801205459308112E-2</v>
      </c>
      <c r="C17018">
        <v>0.21179251416839098</v>
      </c>
      <c r="D17018">
        <v>0.26106341192310362</v>
      </c>
      <c r="E17018">
        <v>-0.18</v>
      </c>
      <c r="F17018">
        <v>1</v>
      </c>
    </row>
    <row r="17019" spans="1:6" x14ac:dyDescent="0.25">
      <c r="A17019">
        <v>17018</v>
      </c>
      <c r="B17019">
        <v>4.7753052808398991E-2</v>
      </c>
      <c r="C17019">
        <v>0.2116326046235808</v>
      </c>
      <c r="D17019">
        <v>0.26093955081649561</v>
      </c>
      <c r="E17019">
        <v>-0.19</v>
      </c>
      <c r="F17019">
        <v>1</v>
      </c>
    </row>
    <row r="17020" spans="1:6" x14ac:dyDescent="0.25">
      <c r="A17020">
        <v>17019</v>
      </c>
      <c r="B17020">
        <v>4.7704898702841891E-2</v>
      </c>
      <c r="C17020">
        <v>0.21147253391058249</v>
      </c>
      <c r="D17020">
        <v>0.26081530022312427</v>
      </c>
      <c r="E17020">
        <v>-0.2</v>
      </c>
      <c r="F17020">
        <v>1</v>
      </c>
    </row>
    <row r="17021" spans="1:6" x14ac:dyDescent="0.25">
      <c r="A17021">
        <v>17020</v>
      </c>
      <c r="B17021">
        <v>4.7656743144103682E-2</v>
      </c>
      <c r="C17021">
        <v>0.21131230215129682</v>
      </c>
      <c r="D17021">
        <v>0.26069066032845006</v>
      </c>
      <c r="E17021">
        <v>-0.21</v>
      </c>
      <c r="F17021">
        <v>1</v>
      </c>
    </row>
    <row r="17022" spans="1:6" x14ac:dyDescent="0.25">
      <c r="A17022">
        <v>17021</v>
      </c>
      <c r="B17022">
        <v>4.7608586133651272E-2</v>
      </c>
      <c r="C17022">
        <v>0.21115190946774848</v>
      </c>
      <c r="D17022">
        <v>0.26056563131851485</v>
      </c>
      <c r="E17022">
        <v>-0.22</v>
      </c>
      <c r="F17022">
        <v>1</v>
      </c>
    </row>
    <row r="17023" spans="1:6" x14ac:dyDescent="0.25">
      <c r="A17023">
        <v>17022</v>
      </c>
      <c r="B17023">
        <v>4.756042767295162E-2</v>
      </c>
      <c r="C17023">
        <v>0.2109913559820833</v>
      </c>
      <c r="D17023">
        <v>0.26044021337994022</v>
      </c>
      <c r="E17023">
        <v>-0.23</v>
      </c>
      <c r="F17023">
        <v>1</v>
      </c>
    </row>
    <row r="17024" spans="1:6" x14ac:dyDescent="0.25">
      <c r="A17024">
        <v>17023</v>
      </c>
      <c r="B17024">
        <v>4.751226776347172E-2</v>
      </c>
      <c r="C17024">
        <v>0.21083064181657102</v>
      </c>
      <c r="D17024">
        <v>0.26031440669992939</v>
      </c>
      <c r="E17024">
        <v>-0.24</v>
      </c>
      <c r="F17024">
        <v>1</v>
      </c>
    </row>
    <row r="17025" spans="1:6" x14ac:dyDescent="0.25">
      <c r="A17025">
        <v>17024</v>
      </c>
      <c r="B17025">
        <v>4.7464106406678738E-2</v>
      </c>
      <c r="C17025">
        <v>0.21066976709360308</v>
      </c>
      <c r="D17025">
        <v>0.26018821146626586</v>
      </c>
      <c r="E17025">
        <v>-0.25</v>
      </c>
      <c r="F17025">
        <v>1</v>
      </c>
    </row>
    <row r="17026" spans="1:6" x14ac:dyDescent="0.25">
      <c r="A17026">
        <v>17025</v>
      </c>
      <c r="B17026">
        <v>4.7415943604039508E-2</v>
      </c>
      <c r="C17026">
        <v>0.21050873193569214</v>
      </c>
      <c r="D17026">
        <v>0.26006162786731191</v>
      </c>
      <c r="E17026">
        <v>-0.26</v>
      </c>
      <c r="F17026">
        <v>1</v>
      </c>
    </row>
    <row r="17027" spans="1:6" x14ac:dyDescent="0.25">
      <c r="A17027">
        <v>17026</v>
      </c>
      <c r="B17027">
        <v>4.7367779357021293E-2</v>
      </c>
      <c r="C17027">
        <v>0.21034753646547469</v>
      </c>
      <c r="D17027">
        <v>0.25993465609201105</v>
      </c>
      <c r="E17027">
        <v>-0.27</v>
      </c>
      <c r="F17027">
        <v>1</v>
      </c>
    </row>
    <row r="17028" spans="1:6" x14ac:dyDescent="0.25">
      <c r="A17028">
        <v>17027</v>
      </c>
      <c r="B17028">
        <v>4.7319613667091254E-2</v>
      </c>
      <c r="C17028">
        <v>0.210186180805709</v>
      </c>
      <c r="D17028">
        <v>0.2598072963298847</v>
      </c>
      <c r="E17028">
        <v>-0.28000000000000003</v>
      </c>
      <c r="F17028">
        <v>1</v>
      </c>
    </row>
    <row r="17029" spans="1:6" x14ac:dyDescent="0.25">
      <c r="A17029">
        <v>17028</v>
      </c>
      <c r="B17029">
        <v>4.7271446535716619E-2</v>
      </c>
      <c r="C17029">
        <v>0.2100246650792747</v>
      </c>
      <c r="D17029">
        <v>0.25967954877103444</v>
      </c>
      <c r="E17029">
        <v>-0.28999999999999998</v>
      </c>
      <c r="F17029">
        <v>1</v>
      </c>
    </row>
    <row r="17030" spans="1:6" x14ac:dyDescent="0.25">
      <c r="A17030">
        <v>17029</v>
      </c>
      <c r="B17030">
        <v>4.7223277964364645E-2</v>
      </c>
      <c r="C17030">
        <v>0.20986298940917328</v>
      </c>
      <c r="D17030">
        <v>0.25955141360614081</v>
      </c>
      <c r="E17030">
        <v>-0.3</v>
      </c>
      <c r="F17030">
        <v>1</v>
      </c>
    </row>
    <row r="17031" spans="1:6" x14ac:dyDescent="0.25">
      <c r="A17031">
        <v>17030</v>
      </c>
      <c r="B17031">
        <v>4.7175107954502637E-2</v>
      </c>
      <c r="C17031">
        <v>0.20970115391852864</v>
      </c>
      <c r="D17031">
        <v>0.25942289102646177</v>
      </c>
      <c r="E17031">
        <v>-0.31</v>
      </c>
      <c r="F17031">
        <v>1</v>
      </c>
    </row>
    <row r="17032" spans="1:6" x14ac:dyDescent="0.25">
      <c r="A17032">
        <v>17031</v>
      </c>
      <c r="B17032">
        <v>4.7126936507597944E-2</v>
      </c>
      <c r="C17032">
        <v>0.20953915873058654</v>
      </c>
      <c r="D17032">
        <v>0.25929398122383462</v>
      </c>
      <c r="E17032">
        <v>-0.32</v>
      </c>
      <c r="F17032">
        <v>1</v>
      </c>
    </row>
    <row r="17033" spans="1:6" x14ac:dyDescent="0.25">
      <c r="A17033">
        <v>17032</v>
      </c>
      <c r="B17033">
        <v>4.7078763625118085E-2</v>
      </c>
      <c r="C17033">
        <v>0.20937700396871389</v>
      </c>
      <c r="D17033">
        <v>0.25916468439067458</v>
      </c>
      <c r="E17033">
        <v>-0.33</v>
      </c>
      <c r="F17033">
        <v>1</v>
      </c>
    </row>
    <row r="17034" spans="1:6" x14ac:dyDescent="0.25">
      <c r="A17034">
        <v>17033</v>
      </c>
      <c r="B17034">
        <v>4.7030589308530248E-2</v>
      </c>
      <c r="C17034">
        <v>0.2092146897563982</v>
      </c>
      <c r="D17034">
        <v>0.25903500071997354</v>
      </c>
      <c r="E17034">
        <v>-0.34</v>
      </c>
      <c r="F17034">
        <v>1</v>
      </c>
    </row>
    <row r="17035" spans="1:6" x14ac:dyDescent="0.25">
      <c r="A17035">
        <v>17034</v>
      </c>
      <c r="B17035">
        <v>4.6982413559302043E-2</v>
      </c>
      <c r="C17035">
        <v>0.20905221621725034</v>
      </c>
      <c r="D17035">
        <v>0.25890493040530227</v>
      </c>
      <c r="E17035">
        <v>-0.35</v>
      </c>
      <c r="F17035">
        <v>1</v>
      </c>
    </row>
    <row r="17036" spans="1:6" x14ac:dyDescent="0.25">
      <c r="A17036">
        <v>17035</v>
      </c>
      <c r="B17036">
        <v>4.6934236378900991E-2</v>
      </c>
      <c r="C17036">
        <v>0.20888958347500097</v>
      </c>
      <c r="D17036">
        <v>0.25877447364080719</v>
      </c>
      <c r="E17036">
        <v>-0.36</v>
      </c>
      <c r="F17036">
        <v>1</v>
      </c>
    </row>
    <row r="17037" spans="1:6" x14ac:dyDescent="0.25">
      <c r="A17037">
        <v>17036</v>
      </c>
      <c r="B17037">
        <v>4.6886057768794648E-2</v>
      </c>
      <c r="C17037">
        <v>0.20872679165350316</v>
      </c>
      <c r="D17037">
        <v>0.25864363062121259</v>
      </c>
      <c r="E17037">
        <v>-0.37</v>
      </c>
      <c r="F17037">
        <v>1</v>
      </c>
    </row>
    <row r="17038" spans="1:6" x14ac:dyDescent="0.25">
      <c r="A17038">
        <v>17037</v>
      </c>
      <c r="B17038">
        <v>4.6837877730450637E-2</v>
      </c>
      <c r="C17038">
        <v>0.20856384087672988</v>
      </c>
      <c r="D17038">
        <v>0.25851240154181904</v>
      </c>
      <c r="E17038">
        <v>-0.38</v>
      </c>
      <c r="F17038">
        <v>1</v>
      </c>
    </row>
    <row r="17039" spans="1:6" x14ac:dyDescent="0.25">
      <c r="A17039">
        <v>17038</v>
      </c>
      <c r="B17039">
        <v>4.6789696265336612E-2</v>
      </c>
      <c r="C17039">
        <v>0.20840073126877656</v>
      </c>
      <c r="D17039">
        <v>0.25838078659850355</v>
      </c>
      <c r="E17039">
        <v>-0.39</v>
      </c>
      <c r="F17039">
        <v>1</v>
      </c>
    </row>
    <row r="17040" spans="1:6" x14ac:dyDescent="0.25">
      <c r="A17040">
        <v>17039</v>
      </c>
      <c r="B17040">
        <v>4.6741513374920392E-2</v>
      </c>
      <c r="C17040">
        <v>0.20823746295385848</v>
      </c>
      <c r="D17040">
        <v>0.2582487859877185</v>
      </c>
      <c r="E17040">
        <v>-0.4</v>
      </c>
      <c r="F17040">
        <v>1</v>
      </c>
    </row>
    <row r="17041" spans="1:6" x14ac:dyDescent="0.25">
      <c r="A17041">
        <v>17040</v>
      </c>
      <c r="B17041">
        <v>4.6693329060669482E-2</v>
      </c>
      <c r="C17041">
        <v>0.20807403605631206</v>
      </c>
      <c r="D17041">
        <v>0.25811639990649182</v>
      </c>
      <c r="E17041">
        <v>-0.41</v>
      </c>
      <c r="F17041">
        <v>1</v>
      </c>
    </row>
    <row r="17042" spans="1:6" x14ac:dyDescent="0.25">
      <c r="A17042">
        <v>17041</v>
      </c>
      <c r="B17042">
        <v>4.6645143324051772E-2</v>
      </c>
      <c r="C17042">
        <v>0.20791045070059466</v>
      </c>
      <c r="D17042">
        <v>0.25798362855242774</v>
      </c>
      <c r="E17042">
        <v>-0.42</v>
      </c>
      <c r="F17042">
        <v>1</v>
      </c>
    </row>
    <row r="17043" spans="1:6" x14ac:dyDescent="0.25">
      <c r="A17043">
        <v>17042</v>
      </c>
      <c r="B17043">
        <v>4.65969561665351E-2</v>
      </c>
      <c r="C17043">
        <v>0.20774670701128389</v>
      </c>
      <c r="D17043">
        <v>0.25785047212370527</v>
      </c>
      <c r="E17043">
        <v>-0.43</v>
      </c>
      <c r="F17043">
        <v>1</v>
      </c>
    </row>
    <row r="17044" spans="1:6" x14ac:dyDescent="0.25">
      <c r="A17044">
        <v>17043</v>
      </c>
      <c r="B17044">
        <v>4.6548767589587342E-2</v>
      </c>
      <c r="C17044">
        <v>0.20758280511307858</v>
      </c>
      <c r="D17044">
        <v>0.25771693081907732</v>
      </c>
      <c r="E17044">
        <v>-0.44</v>
      </c>
      <c r="F17044">
        <v>1</v>
      </c>
    </row>
    <row r="17045" spans="1:6" x14ac:dyDescent="0.25">
      <c r="A17045">
        <v>17044</v>
      </c>
      <c r="B17045">
        <v>4.6500577594676407E-2</v>
      </c>
      <c r="C17045">
        <v>0.20741874513079811</v>
      </c>
      <c r="D17045">
        <v>0.25758300483787233</v>
      </c>
      <c r="E17045">
        <v>-0.45</v>
      </c>
      <c r="F17045">
        <v>1</v>
      </c>
    </row>
    <row r="17046" spans="1:6" x14ac:dyDescent="0.25">
      <c r="A17046">
        <v>17045</v>
      </c>
      <c r="B17046">
        <v>4.6452386183270251E-2</v>
      </c>
      <c r="C17046">
        <v>0.20725452718938148</v>
      </c>
      <c r="D17046">
        <v>0.2574486943799924</v>
      </c>
      <c r="E17046">
        <v>-0.46</v>
      </c>
      <c r="F17046">
        <v>1</v>
      </c>
    </row>
    <row r="17047" spans="1:6" x14ac:dyDescent="0.25">
      <c r="A17047">
        <v>17046</v>
      </c>
      <c r="B17047">
        <v>4.6404193356836883E-2</v>
      </c>
      <c r="C17047">
        <v>0.20709015141388815</v>
      </c>
      <c r="D17047">
        <v>0.25731399964591373</v>
      </c>
      <c r="E17047">
        <v>-0.47</v>
      </c>
      <c r="F17047">
        <v>1</v>
      </c>
    </row>
    <row r="17048" spans="1:6" x14ac:dyDescent="0.25">
      <c r="A17048">
        <v>17047</v>
      </c>
      <c r="B17048">
        <v>4.635599911684446E-2</v>
      </c>
      <c r="C17048">
        <v>0.20692561792949887</v>
      </c>
      <c r="D17048">
        <v>0.25717892083668681</v>
      </c>
      <c r="E17048">
        <v>-0.48</v>
      </c>
      <c r="F17048">
        <v>1</v>
      </c>
    </row>
    <row r="17049" spans="1:6" x14ac:dyDescent="0.25">
      <c r="A17049">
        <v>17048</v>
      </c>
      <c r="B17049">
        <v>4.6307803464760836E-2</v>
      </c>
      <c r="C17049">
        <v>0.20676092686151243</v>
      </c>
      <c r="D17049">
        <v>0.25704345815393304</v>
      </c>
      <c r="E17049">
        <v>-0.49</v>
      </c>
      <c r="F17049">
        <v>1</v>
      </c>
    </row>
    <row r="17050" spans="1:6" x14ac:dyDescent="0.25">
      <c r="A17050">
        <v>17049</v>
      </c>
      <c r="B17050">
        <v>4.6259606402054246E-2</v>
      </c>
      <c r="C17050">
        <v>0.20659607833534976</v>
      </c>
      <c r="D17050">
        <v>0.25690761179984911</v>
      </c>
      <c r="E17050">
        <v>-0.5</v>
      </c>
      <c r="F17050">
        <v>1</v>
      </c>
    </row>
    <row r="17051" spans="1:6" x14ac:dyDescent="0.25">
      <c r="A17051">
        <v>17050</v>
      </c>
      <c r="B17051">
        <v>4.6211407930192884E-2</v>
      </c>
      <c r="C17051">
        <v>0.20643107247655007</v>
      </c>
      <c r="D17051">
        <v>0.25677138197720367</v>
      </c>
      <c r="E17051">
        <v>-0.51</v>
      </c>
      <c r="F17051">
        <v>1</v>
      </c>
    </row>
    <row r="17052" spans="1:6" x14ac:dyDescent="0.25">
      <c r="A17052">
        <v>17051</v>
      </c>
      <c r="B17052">
        <v>4.6163208050644965E-2</v>
      </c>
      <c r="C17052">
        <v>0.20626590941077388</v>
      </c>
      <c r="D17052">
        <v>0.25663476888933812</v>
      </c>
      <c r="E17052">
        <v>-0.52</v>
      </c>
      <c r="F17052">
        <v>1</v>
      </c>
    </row>
    <row r="17053" spans="1:6" x14ac:dyDescent="0.25">
      <c r="A17053">
        <v>17052</v>
      </c>
      <c r="B17053">
        <v>4.6115006764878723E-2</v>
      </c>
      <c r="C17053">
        <v>0.20610058926379984</v>
      </c>
      <c r="D17053">
        <v>0.25649777274016483</v>
      </c>
      <c r="E17053">
        <v>-0.53</v>
      </c>
      <c r="F17053">
        <v>1</v>
      </c>
    </row>
    <row r="17054" spans="1:6" x14ac:dyDescent="0.25">
      <c r="A17054">
        <v>17053</v>
      </c>
      <c r="B17054">
        <v>4.6066804074362484E-2</v>
      </c>
      <c r="C17054">
        <v>0.20593511216152777</v>
      </c>
      <c r="D17054">
        <v>0.25636039373416897</v>
      </c>
      <c r="E17054">
        <v>-0.54</v>
      </c>
      <c r="F17054">
        <v>1</v>
      </c>
    </row>
    <row r="17055" spans="1:6" x14ac:dyDescent="0.25">
      <c r="A17055">
        <v>17054</v>
      </c>
      <c r="B17055">
        <v>4.6018599980564713E-2</v>
      </c>
      <c r="C17055">
        <v>0.20576947822997624</v>
      </c>
      <c r="D17055">
        <v>0.25622263207640733</v>
      </c>
      <c r="E17055">
        <v>-0.55000000000000004</v>
      </c>
      <c r="F17055">
        <v>1</v>
      </c>
    </row>
    <row r="17056" spans="1:6" x14ac:dyDescent="0.25">
      <c r="A17056">
        <v>17055</v>
      </c>
      <c r="B17056">
        <v>4.5970394484953554E-2</v>
      </c>
      <c r="C17056">
        <v>0.2056036875952823</v>
      </c>
      <c r="D17056">
        <v>0.25608448797250694</v>
      </c>
      <c r="E17056">
        <v>-0.56000000000000005</v>
      </c>
      <c r="F17056">
        <v>1</v>
      </c>
    </row>
    <row r="17057" spans="1:6" x14ac:dyDescent="0.25">
      <c r="A17057">
        <v>17056</v>
      </c>
      <c r="B17057">
        <v>4.5922187588997541E-2</v>
      </c>
      <c r="C17057">
        <v>0.20543774038370394</v>
      </c>
      <c r="D17057">
        <v>0.25594596162866573</v>
      </c>
      <c r="E17057">
        <v>-0.56999999999999995</v>
      </c>
      <c r="F17057">
        <v>1</v>
      </c>
    </row>
    <row r="17058" spans="1:6" x14ac:dyDescent="0.25">
      <c r="A17058">
        <v>17057</v>
      </c>
      <c r="B17058">
        <v>4.587397929416516E-2</v>
      </c>
      <c r="C17058">
        <v>0.20527163672161813</v>
      </c>
      <c r="D17058">
        <v>0.25580705325165298</v>
      </c>
      <c r="E17058">
        <v>-0.57999999999999996</v>
      </c>
      <c r="F17058">
        <v>1</v>
      </c>
    </row>
    <row r="17059" spans="1:6" x14ac:dyDescent="0.25">
      <c r="A17059">
        <v>17058</v>
      </c>
      <c r="B17059">
        <v>4.5825769601924936E-2</v>
      </c>
      <c r="C17059">
        <v>0.20510537673552034</v>
      </c>
      <c r="D17059">
        <v>0.25566776304880784</v>
      </c>
      <c r="E17059">
        <v>-0.59</v>
      </c>
      <c r="F17059">
        <v>1</v>
      </c>
    </row>
    <row r="17060" spans="1:6" x14ac:dyDescent="0.25">
      <c r="A17060">
        <v>17059</v>
      </c>
      <c r="B17060">
        <v>4.577755851374541E-2</v>
      </c>
      <c r="C17060">
        <v>0.20493896055202498</v>
      </c>
      <c r="D17060">
        <v>0.25552809122803927</v>
      </c>
      <c r="E17060">
        <v>-0.6</v>
      </c>
      <c r="F17060">
        <v>1</v>
      </c>
    </row>
    <row r="17061" spans="1:6" x14ac:dyDescent="0.25">
      <c r="A17061">
        <v>17060</v>
      </c>
      <c r="B17061">
        <v>4.5729346031095193E-2</v>
      </c>
      <c r="C17061">
        <v>0.2047723882978662</v>
      </c>
      <c r="D17061">
        <v>0.25538803799782639</v>
      </c>
      <c r="E17061">
        <v>-0.61</v>
      </c>
      <c r="F17061">
        <v>1</v>
      </c>
    </row>
    <row r="17062" spans="1:6" x14ac:dyDescent="0.25">
      <c r="A17062">
        <v>17061</v>
      </c>
      <c r="B17062">
        <v>4.5681132155442922E-2</v>
      </c>
      <c r="C17062">
        <v>0.20460566009989686</v>
      </c>
      <c r="D17062">
        <v>0.25524760356721632</v>
      </c>
      <c r="E17062">
        <v>-0.62</v>
      </c>
      <c r="F17062">
        <v>1</v>
      </c>
    </row>
    <row r="17063" spans="1:6" x14ac:dyDescent="0.25">
      <c r="A17063">
        <v>17062</v>
      </c>
      <c r="B17063">
        <v>4.5632916888257415E-2</v>
      </c>
      <c r="C17063">
        <v>0.2044387760850884</v>
      </c>
      <c r="D17063">
        <v>0.25510678814582688</v>
      </c>
      <c r="E17063">
        <v>-0.63</v>
      </c>
      <c r="F17063">
        <v>1</v>
      </c>
    </row>
    <row r="17064" spans="1:6" x14ac:dyDescent="0.25">
      <c r="A17064">
        <v>17063</v>
      </c>
      <c r="B17064">
        <v>4.5584700231007136E-2</v>
      </c>
      <c r="C17064">
        <v>0.20427173638052981</v>
      </c>
      <c r="D17064">
        <v>0.25496559194384272</v>
      </c>
      <c r="E17064">
        <v>-0.64</v>
      </c>
      <c r="F17064">
        <v>1</v>
      </c>
    </row>
    <row r="17065" spans="1:6" x14ac:dyDescent="0.25">
      <c r="A17065">
        <v>17064</v>
      </c>
      <c r="B17065">
        <v>4.5536482185160994E-2</v>
      </c>
      <c r="C17065">
        <v>0.20410454111343074</v>
      </c>
      <c r="D17065">
        <v>0.25482401517201886</v>
      </c>
      <c r="E17065">
        <v>-0.65</v>
      </c>
      <c r="F17065">
        <v>1</v>
      </c>
    </row>
    <row r="17066" spans="1:6" x14ac:dyDescent="0.25">
      <c r="A17066">
        <v>17065</v>
      </c>
      <c r="B17066">
        <v>4.5488262752187807E-2</v>
      </c>
      <c r="C17066">
        <v>0.20393719041111749</v>
      </c>
      <c r="D17066">
        <v>0.25468205804167637</v>
      </c>
      <c r="E17066">
        <v>-0.66</v>
      </c>
      <c r="F17066">
        <v>1</v>
      </c>
    </row>
    <row r="17067" spans="1:6" x14ac:dyDescent="0.25">
      <c r="A17067">
        <v>17066</v>
      </c>
      <c r="B17067">
        <v>4.5440041933556413E-2</v>
      </c>
      <c r="C17067">
        <v>0.20376968440103627</v>
      </c>
      <c r="D17067">
        <v>0.25453972076470543</v>
      </c>
      <c r="E17067">
        <v>-0.67</v>
      </c>
      <c r="F17067">
        <v>1</v>
      </c>
    </row>
    <row r="17068" spans="1:6" x14ac:dyDescent="0.25">
      <c r="A17068">
        <v>17067</v>
      </c>
      <c r="B17068">
        <v>4.5391819730735715E-2</v>
      </c>
      <c r="C17068">
        <v>0.20360202321075008</v>
      </c>
      <c r="D17068">
        <v>0.25439700355356332</v>
      </c>
      <c r="E17068">
        <v>-0.68</v>
      </c>
      <c r="F17068">
        <v>1</v>
      </c>
    </row>
    <row r="17069" spans="1:6" x14ac:dyDescent="0.25">
      <c r="A17069">
        <v>17068</v>
      </c>
      <c r="B17069">
        <v>4.5343596145194655E-2</v>
      </c>
      <c r="C17069">
        <v>0.20343420696794146</v>
      </c>
      <c r="D17069">
        <v>0.25425390662127473</v>
      </c>
      <c r="E17069">
        <v>-0.69</v>
      </c>
      <c r="F17069">
        <v>1</v>
      </c>
    </row>
    <row r="17070" spans="1:6" x14ac:dyDescent="0.25">
      <c r="A17070">
        <v>17069</v>
      </c>
      <c r="B17070">
        <v>4.5295371178402336E-2</v>
      </c>
      <c r="C17070">
        <v>0.20326623580041003</v>
      </c>
      <c r="D17070">
        <v>0.25411043018143031</v>
      </c>
      <c r="E17070">
        <v>-0.7</v>
      </c>
      <c r="F17070">
        <v>1</v>
      </c>
    </row>
    <row r="17071" spans="1:6" x14ac:dyDescent="0.25">
      <c r="A17071">
        <v>17070</v>
      </c>
      <c r="B17071">
        <v>4.5247144831827527E-2</v>
      </c>
      <c r="C17071">
        <v>0.20309810983607379</v>
      </c>
      <c r="D17071">
        <v>0.25396657444818721</v>
      </c>
      <c r="E17071">
        <v>-0.71</v>
      </c>
      <c r="F17071">
        <v>1</v>
      </c>
    </row>
    <row r="17072" spans="1:6" x14ac:dyDescent="0.25">
      <c r="A17072">
        <v>17071</v>
      </c>
      <c r="B17072">
        <v>4.5198917106939428E-2</v>
      </c>
      <c r="C17072">
        <v>0.20292982920296856</v>
      </c>
      <c r="D17072">
        <v>0.25382233963626949</v>
      </c>
      <c r="E17072">
        <v>-0.72</v>
      </c>
      <c r="F17072">
        <v>1</v>
      </c>
    </row>
    <row r="17073" spans="1:6" x14ac:dyDescent="0.25">
      <c r="A17073">
        <v>17072</v>
      </c>
      <c r="B17073">
        <v>4.5150688005207149E-2</v>
      </c>
      <c r="C17073">
        <v>0.20276139402924759</v>
      </c>
      <c r="D17073">
        <v>0.25367772596096677</v>
      </c>
      <c r="E17073">
        <v>-0.73</v>
      </c>
      <c r="F17073">
        <v>1</v>
      </c>
    </row>
    <row r="17074" spans="1:6" x14ac:dyDescent="0.25">
      <c r="A17074">
        <v>17073</v>
      </c>
      <c r="B17074">
        <v>4.5102457528099826E-2</v>
      </c>
      <c r="C17074">
        <v>0.20259280444318253</v>
      </c>
      <c r="D17074">
        <v>0.25353273363813433</v>
      </c>
      <c r="E17074">
        <v>-0.74</v>
      </c>
      <c r="F17074">
        <v>1</v>
      </c>
    </row>
    <row r="17075" spans="1:6" x14ac:dyDescent="0.25">
      <c r="A17075">
        <v>17074</v>
      </c>
      <c r="B17075">
        <v>4.5054225677086661E-2</v>
      </c>
      <c r="C17075">
        <v>0.20242406057316267</v>
      </c>
      <c r="D17075">
        <v>0.25338736288419172</v>
      </c>
      <c r="E17075">
        <v>-0.75</v>
      </c>
      <c r="F17075">
        <v>1</v>
      </c>
    </row>
    <row r="17076" spans="1:6" x14ac:dyDescent="0.25">
      <c r="A17076">
        <v>17075</v>
      </c>
      <c r="B17076">
        <v>4.5005992453636887E-2</v>
      </c>
      <c r="C17076">
        <v>0.20225516254769407</v>
      </c>
      <c r="D17076">
        <v>0.25324161391612426</v>
      </c>
      <c r="E17076">
        <v>-0.76</v>
      </c>
      <c r="F17076">
        <v>1</v>
      </c>
    </row>
    <row r="17077" spans="1:6" x14ac:dyDescent="0.25">
      <c r="A17077">
        <v>17076</v>
      </c>
      <c r="B17077">
        <v>4.4957757859219884E-2</v>
      </c>
      <c r="C17077">
        <v>0.20208611049540051</v>
      </c>
      <c r="D17077">
        <v>0.25309548695148204</v>
      </c>
      <c r="E17077">
        <v>-0.77</v>
      </c>
      <c r="F17077">
        <v>1</v>
      </c>
    </row>
    <row r="17078" spans="1:6" x14ac:dyDescent="0.25">
      <c r="A17078">
        <v>17077</v>
      </c>
      <c r="B17078">
        <v>4.4909521895304755E-2</v>
      </c>
      <c r="C17078">
        <v>0.20191690454502301</v>
      </c>
      <c r="D17078">
        <v>0.25294898220837847</v>
      </c>
      <c r="E17078">
        <v>-0.78</v>
      </c>
      <c r="F17078">
        <v>1</v>
      </c>
    </row>
    <row r="17079" spans="1:6" x14ac:dyDescent="0.25">
      <c r="A17079">
        <v>17078</v>
      </c>
      <c r="B17079">
        <v>4.4861284563360949E-2</v>
      </c>
      <c r="C17079">
        <v>0.20174754482541962</v>
      </c>
      <c r="D17079">
        <v>0.2528020999054908</v>
      </c>
      <c r="E17079">
        <v>-0.79</v>
      </c>
      <c r="F17079">
        <v>1</v>
      </c>
    </row>
    <row r="17080" spans="1:6" x14ac:dyDescent="0.25">
      <c r="A17080">
        <v>17079</v>
      </c>
      <c r="B17080">
        <v>4.4813045864857882E-2</v>
      </c>
      <c r="C17080">
        <v>0.20157803146556638</v>
      </c>
      <c r="D17080">
        <v>0.25265484026206064</v>
      </c>
      <c r="E17080">
        <v>-0.8</v>
      </c>
      <c r="F17080">
        <v>1</v>
      </c>
    </row>
    <row r="17081" spans="1:6" x14ac:dyDescent="0.25">
      <c r="A17081">
        <v>17080</v>
      </c>
      <c r="B17081">
        <v>4.4764805801265004E-2</v>
      </c>
      <c r="C17081">
        <v>0.20140836459455502</v>
      </c>
      <c r="D17081">
        <v>0.25250720349789257</v>
      </c>
      <c r="E17081">
        <v>-0.81</v>
      </c>
      <c r="F17081">
        <v>1</v>
      </c>
    </row>
    <row r="17082" spans="1:6" x14ac:dyDescent="0.25">
      <c r="A17082">
        <v>17081</v>
      </c>
      <c r="B17082">
        <v>4.4716564374051769E-2</v>
      </c>
      <c r="C17082">
        <v>0.20123854434159552</v>
      </c>
      <c r="D17082">
        <v>0.25235918983335431</v>
      </c>
      <c r="E17082">
        <v>-0.82</v>
      </c>
      <c r="F17082">
        <v>1</v>
      </c>
    </row>
    <row r="17083" spans="1:6" x14ac:dyDescent="0.25">
      <c r="A17083">
        <v>17082</v>
      </c>
      <c r="B17083">
        <v>4.466832158468774E-2</v>
      </c>
      <c r="C17083">
        <v>0.20106857083601332</v>
      </c>
      <c r="D17083">
        <v>0.25221079948937503</v>
      </c>
      <c r="E17083">
        <v>-0.83</v>
      </c>
      <c r="F17083">
        <v>1</v>
      </c>
    </row>
    <row r="17084" spans="1:6" x14ac:dyDescent="0.25">
      <c r="A17084">
        <v>17083</v>
      </c>
      <c r="B17084">
        <v>4.4620077434642455E-2</v>
      </c>
      <c r="C17084">
        <v>0.20089844420725195</v>
      </c>
      <c r="D17084">
        <v>0.25206203268744731</v>
      </c>
      <c r="E17084">
        <v>-0.84</v>
      </c>
      <c r="F17084">
        <v>1</v>
      </c>
    </row>
    <row r="17085" spans="1:6" x14ac:dyDescent="0.25">
      <c r="A17085">
        <v>17084</v>
      </c>
      <c r="B17085">
        <v>4.4571831925385656E-2</v>
      </c>
      <c r="C17085">
        <v>0.20072816458487078</v>
      </c>
      <c r="D17085">
        <v>0.25191288964962566</v>
      </c>
      <c r="E17085">
        <v>-0.85</v>
      </c>
      <c r="F17085">
        <v>1</v>
      </c>
    </row>
    <row r="17086" spans="1:6" x14ac:dyDescent="0.25">
      <c r="A17086">
        <v>17085</v>
      </c>
      <c r="B17086">
        <v>4.4523585058386744E-2</v>
      </c>
      <c r="C17086">
        <v>0.20055773209854477</v>
      </c>
      <c r="D17086">
        <v>0.25176337059852499</v>
      </c>
      <c r="E17086">
        <v>-0.86</v>
      </c>
      <c r="F17086">
        <v>1</v>
      </c>
    </row>
    <row r="17087" spans="1:6" x14ac:dyDescent="0.25">
      <c r="A17087">
        <v>17086</v>
      </c>
      <c r="B17087">
        <v>4.447533683511553E-2</v>
      </c>
      <c r="C17087">
        <v>0.20038714687806697</v>
      </c>
      <c r="D17087">
        <v>0.25161347575732307</v>
      </c>
      <c r="E17087">
        <v>-0.87</v>
      </c>
      <c r="F17087">
        <v>1</v>
      </c>
    </row>
    <row r="17088" spans="1:6" x14ac:dyDescent="0.25">
      <c r="A17088">
        <v>17087</v>
      </c>
      <c r="B17088">
        <v>4.4427087257041746E-2</v>
      </c>
      <c r="C17088">
        <v>0.20021640905334639</v>
      </c>
      <c r="D17088">
        <v>0.25146320534975691</v>
      </c>
      <c r="E17088">
        <v>-0.88</v>
      </c>
      <c r="F17088">
        <v>1</v>
      </c>
    </row>
    <row r="17089" spans="1:6" x14ac:dyDescent="0.25">
      <c r="A17089">
        <v>17088</v>
      </c>
      <c r="B17089">
        <v>4.437883632563517E-2</v>
      </c>
      <c r="C17089">
        <v>0.20004551875440757</v>
      </c>
      <c r="D17089">
        <v>0.25131255960012533</v>
      </c>
      <c r="E17089">
        <v>-0.89</v>
      </c>
      <c r="F17089">
        <v>1</v>
      </c>
    </row>
    <row r="17090" spans="1:6" x14ac:dyDescent="0.25">
      <c r="A17090">
        <v>17089</v>
      </c>
      <c r="B17090">
        <v>4.4330584042365617E-2</v>
      </c>
      <c r="C17090">
        <v>0.1998744761113912</v>
      </c>
      <c r="D17090">
        <v>0.25116153873328756</v>
      </c>
      <c r="E17090">
        <v>-0.9</v>
      </c>
      <c r="F17090">
        <v>1</v>
      </c>
    </row>
    <row r="17091" spans="1:6" x14ac:dyDescent="0.25">
      <c r="A17091">
        <v>17090</v>
      </c>
      <c r="B17091">
        <v>4.4282330408702934E-2</v>
      </c>
      <c r="C17091">
        <v>0.19970328125455455</v>
      </c>
      <c r="D17091">
        <v>0.25101014297466123</v>
      </c>
      <c r="E17091">
        <v>-0.91</v>
      </c>
      <c r="F17091">
        <v>1</v>
      </c>
    </row>
    <row r="17092" spans="1:6" x14ac:dyDescent="0.25">
      <c r="A17092">
        <v>17091</v>
      </c>
      <c r="B17092">
        <v>4.4234075426117146E-2</v>
      </c>
      <c r="C17092">
        <v>0.19953193431427141</v>
      </c>
      <c r="D17092">
        <v>0.25085837255022542</v>
      </c>
      <c r="E17092">
        <v>-0.92</v>
      </c>
      <c r="F17092">
        <v>1</v>
      </c>
    </row>
    <row r="17093" spans="1:6" x14ac:dyDescent="0.25">
      <c r="A17093">
        <v>17092</v>
      </c>
      <c r="B17093">
        <v>4.4185819096077945E-2</v>
      </c>
      <c r="C17093">
        <v>0.19936043542102938</v>
      </c>
      <c r="D17093">
        <v>0.25070622768651668</v>
      </c>
      <c r="E17093">
        <v>-0.93</v>
      </c>
      <c r="F17093">
        <v>1</v>
      </c>
    </row>
    <row r="17094" spans="1:6" x14ac:dyDescent="0.25">
      <c r="A17094">
        <v>17093</v>
      </c>
      <c r="B17094">
        <v>4.4137561420055434E-2</v>
      </c>
      <c r="C17094">
        <v>0.19918878470543297</v>
      </c>
      <c r="D17094">
        <v>0.25055370861063175</v>
      </c>
      <c r="E17094">
        <v>-0.94</v>
      </c>
      <c r="F17094">
        <v>1</v>
      </c>
    </row>
    <row r="17095" spans="1:6" x14ac:dyDescent="0.25">
      <c r="A17095">
        <v>17094</v>
      </c>
      <c r="B17095">
        <v>4.408930239951963E-2</v>
      </c>
      <c r="C17095">
        <v>0.19901698229820297</v>
      </c>
      <c r="D17095">
        <v>0.25040081555022597</v>
      </c>
      <c r="E17095">
        <v>-0.95</v>
      </c>
      <c r="F17095">
        <v>1</v>
      </c>
    </row>
    <row r="17096" spans="1:6" x14ac:dyDescent="0.25">
      <c r="A17096">
        <v>17095</v>
      </c>
      <c r="B17096">
        <v>4.40410420359406E-2</v>
      </c>
      <c r="C17096">
        <v>0.19884502833017434</v>
      </c>
      <c r="D17096">
        <v>0.25024754873351157</v>
      </c>
      <c r="E17096">
        <v>-0.96</v>
      </c>
      <c r="F17096">
        <v>1</v>
      </c>
    </row>
    <row r="17097" spans="1:6" x14ac:dyDescent="0.25">
      <c r="A17097">
        <v>17096</v>
      </c>
      <c r="B17097">
        <v>4.3992780330788427E-2</v>
      </c>
      <c r="C17097">
        <v>0.19867292293229874</v>
      </c>
      <c r="D17097">
        <v>0.25009390838925988</v>
      </c>
      <c r="E17097">
        <v>-0.97</v>
      </c>
      <c r="F17097">
        <v>1</v>
      </c>
    </row>
    <row r="17098" spans="1:6" x14ac:dyDescent="0.25">
      <c r="A17098">
        <v>17097</v>
      </c>
      <c r="B17098">
        <v>4.3944517285533273E-2</v>
      </c>
      <c r="C17098">
        <v>0.19850066623564191</v>
      </c>
      <c r="D17098">
        <v>0.24993989474679951</v>
      </c>
      <c r="E17098">
        <v>-0.98</v>
      </c>
      <c r="F17098">
        <v>1</v>
      </c>
    </row>
    <row r="17099" spans="1:6" x14ac:dyDescent="0.25">
      <c r="A17099">
        <v>17098</v>
      </c>
      <c r="B17099">
        <v>4.3896252901645325E-2</v>
      </c>
      <c r="C17099">
        <v>0.1983282583713861</v>
      </c>
      <c r="D17099">
        <v>0.24978550803601662</v>
      </c>
      <c r="E17099">
        <v>-0.99</v>
      </c>
      <c r="F17099">
        <v>1</v>
      </c>
    </row>
    <row r="17100" spans="1:6" x14ac:dyDescent="0.25">
      <c r="A17100">
        <v>17099</v>
      </c>
      <c r="B17100">
        <v>4.3847987180594912E-2</v>
      </c>
      <c r="C17100">
        <v>0.19815569947082765</v>
      </c>
      <c r="D17100">
        <v>0.24963074848735328</v>
      </c>
      <c r="E17100">
        <v>-1</v>
      </c>
      <c r="F17100">
        <v>1</v>
      </c>
    </row>
    <row r="17101" spans="1:6" x14ac:dyDescent="0.25">
      <c r="A17101">
        <v>17100</v>
      </c>
      <c r="B17101">
        <v>4.3799720123852054E-2</v>
      </c>
      <c r="C17101">
        <v>0.19798298966537833</v>
      </c>
      <c r="D17101">
        <v>0.24947561633180812</v>
      </c>
      <c r="E17101">
        <v>-0.99</v>
      </c>
      <c r="F17101">
        <v>1</v>
      </c>
    </row>
    <row r="17102" spans="1:6" x14ac:dyDescent="0.25">
      <c r="A17102">
        <v>17101</v>
      </c>
      <c r="B17102">
        <v>4.3751451732887192E-2</v>
      </c>
      <c r="C17102">
        <v>0.1978101290865647</v>
      </c>
      <c r="D17102">
        <v>0.24932011180093688</v>
      </c>
      <c r="E17102">
        <v>-0.98</v>
      </c>
      <c r="F17102">
        <v>1</v>
      </c>
    </row>
    <row r="17103" spans="1:6" x14ac:dyDescent="0.25">
      <c r="A17103">
        <v>17102</v>
      </c>
      <c r="B17103">
        <v>4.3703182009170664E-2</v>
      </c>
      <c r="C17103">
        <v>0.19763711786602792</v>
      </c>
      <c r="D17103">
        <v>0.24916423512685104</v>
      </c>
      <c r="E17103">
        <v>-0.97</v>
      </c>
      <c r="F17103">
        <v>1</v>
      </c>
    </row>
    <row r="17104" spans="1:6" x14ac:dyDescent="0.25">
      <c r="A17104">
        <v>17103</v>
      </c>
      <c r="B17104">
        <v>4.3654910954172864E-2</v>
      </c>
      <c r="C17104">
        <v>0.19746395613552456</v>
      </c>
      <c r="D17104">
        <v>0.24900798654221626</v>
      </c>
      <c r="E17104">
        <v>-0.96</v>
      </c>
      <c r="F17104">
        <v>1</v>
      </c>
    </row>
    <row r="17105" spans="1:6" x14ac:dyDescent="0.25">
      <c r="A17105">
        <v>17104</v>
      </c>
      <c r="B17105">
        <v>4.3606638569364212E-2</v>
      </c>
      <c r="C17105">
        <v>0.19729064402692575</v>
      </c>
      <c r="D17105">
        <v>0.24885136628025462</v>
      </c>
      <c r="E17105">
        <v>-0.95</v>
      </c>
      <c r="F17105">
        <v>1</v>
      </c>
    </row>
    <row r="17106" spans="1:6" x14ac:dyDescent="0.25">
      <c r="A17106">
        <v>17105</v>
      </c>
      <c r="B17106">
        <v>4.355836485621517E-2</v>
      </c>
      <c r="C17106">
        <v>0.19711718167221645</v>
      </c>
      <c r="D17106">
        <v>0.24869437457474253</v>
      </c>
      <c r="E17106">
        <v>-0.94</v>
      </c>
      <c r="F17106">
        <v>1</v>
      </c>
    </row>
    <row r="17107" spans="1:6" x14ac:dyDescent="0.25">
      <c r="A17107">
        <v>17106</v>
      </c>
      <c r="B17107">
        <v>4.3510089816196397E-2</v>
      </c>
      <c r="C17107">
        <v>0.19694356920349643</v>
      </c>
      <c r="D17107">
        <v>0.24853701166001141</v>
      </c>
      <c r="E17107">
        <v>-0.93</v>
      </c>
      <c r="F17107">
        <v>1</v>
      </c>
    </row>
    <row r="17108" spans="1:6" x14ac:dyDescent="0.25">
      <c r="A17108">
        <v>17107</v>
      </c>
      <c r="B17108">
        <v>4.346181345077816E-2</v>
      </c>
      <c r="C17108">
        <v>0.19676980675297975</v>
      </c>
      <c r="D17108">
        <v>0.24837927777094568</v>
      </c>
      <c r="E17108">
        <v>-0.92</v>
      </c>
      <c r="F17108">
        <v>1</v>
      </c>
    </row>
    <row r="17109" spans="1:6" x14ac:dyDescent="0.25">
      <c r="A17109">
        <v>17108</v>
      </c>
      <c r="B17109">
        <v>4.3413535761431192E-2</v>
      </c>
      <c r="C17109">
        <v>0.19659589445299436</v>
      </c>
      <c r="D17109">
        <v>0.24822117314298356</v>
      </c>
      <c r="E17109">
        <v>-0.91</v>
      </c>
      <c r="F17109">
        <v>1</v>
      </c>
    </row>
    <row r="17110" spans="1:6" x14ac:dyDescent="0.25">
      <c r="A17110">
        <v>17109</v>
      </c>
      <c r="B17110">
        <v>4.3365256749626123E-2</v>
      </c>
      <c r="C17110">
        <v>0.19642183243598332</v>
      </c>
      <c r="D17110">
        <v>0.24806269801211758</v>
      </c>
      <c r="E17110">
        <v>-0.9</v>
      </c>
      <c r="F17110">
        <v>1</v>
      </c>
    </row>
    <row r="17111" spans="1:6" x14ac:dyDescent="0.25">
      <c r="A17111">
        <v>17110</v>
      </c>
      <c r="B17111">
        <v>4.3316976416833609E-2</v>
      </c>
      <c r="C17111">
        <v>0.1962476208345024</v>
      </c>
      <c r="D17111">
        <v>0.24790385261489281</v>
      </c>
      <c r="E17111">
        <v>-0.89</v>
      </c>
      <c r="F17111">
        <v>1</v>
      </c>
    </row>
    <row r="17112" spans="1:6" x14ac:dyDescent="0.25">
      <c r="A17112">
        <v>17111</v>
      </c>
      <c r="B17112">
        <v>4.3268694764524364E-2</v>
      </c>
      <c r="C17112">
        <v>0.19607325978122259</v>
      </c>
      <c r="D17112">
        <v>0.24774463718840745</v>
      </c>
      <c r="E17112">
        <v>-0.88</v>
      </c>
      <c r="F17112">
        <v>1</v>
      </c>
    </row>
    <row r="17113" spans="1:6" x14ac:dyDescent="0.25">
      <c r="A17113">
        <v>17112</v>
      </c>
      <c r="B17113">
        <v>4.3220411794169154E-2</v>
      </c>
      <c r="C17113">
        <v>0.19589874940892735</v>
      </c>
      <c r="D17113">
        <v>0.24758505197031067</v>
      </c>
      <c r="E17113">
        <v>-0.87</v>
      </c>
      <c r="F17113">
        <v>1</v>
      </c>
    </row>
    <row r="17114" spans="1:6" x14ac:dyDescent="0.25">
      <c r="A17114">
        <v>17113</v>
      </c>
      <c r="B17114">
        <v>4.317212750723888E-2</v>
      </c>
      <c r="C17114">
        <v>0.19572408985051559</v>
      </c>
      <c r="D17114">
        <v>0.24742509719880537</v>
      </c>
      <c r="E17114">
        <v>-0.86</v>
      </c>
      <c r="F17114">
        <v>1</v>
      </c>
    </row>
    <row r="17115" spans="1:6" x14ac:dyDescent="0.25">
      <c r="A17115">
        <v>17114</v>
      </c>
      <c r="B17115">
        <v>4.3123841905204123E-2</v>
      </c>
      <c r="C17115">
        <v>0.19554928123899776</v>
      </c>
      <c r="D17115">
        <v>0.2472647731126443</v>
      </c>
      <c r="E17115">
        <v>-0.85</v>
      </c>
      <c r="F17115">
        <v>1</v>
      </c>
    </row>
    <row r="17116" spans="1:6" x14ac:dyDescent="0.25">
      <c r="A17116">
        <v>17115</v>
      </c>
      <c r="B17116">
        <v>4.3075554989535879E-2</v>
      </c>
      <c r="C17116">
        <v>0.1953743237074988</v>
      </c>
      <c r="D17116">
        <v>0.24710407995113323</v>
      </c>
      <c r="E17116">
        <v>-0.84</v>
      </c>
      <c r="F17116">
        <v>1</v>
      </c>
    </row>
    <row r="17117" spans="1:6" x14ac:dyDescent="0.25">
      <c r="A17117">
        <v>17116</v>
      </c>
      <c r="B17117">
        <v>4.3027266761705062E-2</v>
      </c>
      <c r="C17117">
        <v>0.1951992173892575</v>
      </c>
      <c r="D17117">
        <v>0.24694301795412707</v>
      </c>
      <c r="E17117">
        <v>-0.83</v>
      </c>
      <c r="F17117">
        <v>1</v>
      </c>
    </row>
    <row r="17118" spans="1:6" x14ac:dyDescent="0.25">
      <c r="A17118">
        <v>17117</v>
      </c>
      <c r="B17118">
        <v>4.297897722318262E-2</v>
      </c>
      <c r="C17118">
        <v>0.1950239624176259</v>
      </c>
      <c r="D17118">
        <v>0.24678158736203257</v>
      </c>
      <c r="E17118">
        <v>-0.82</v>
      </c>
      <c r="F17118">
        <v>1</v>
      </c>
    </row>
    <row r="17119" spans="1:6" x14ac:dyDescent="0.25">
      <c r="A17119">
        <v>17118</v>
      </c>
      <c r="B17119">
        <v>4.2930686375439536E-2</v>
      </c>
      <c r="C17119">
        <v>0.1948485589260685</v>
      </c>
      <c r="D17119">
        <v>0.24661978841580623</v>
      </c>
      <c r="E17119">
        <v>-0.81</v>
      </c>
      <c r="F17119">
        <v>1</v>
      </c>
    </row>
    <row r="17120" spans="1:6" x14ac:dyDescent="0.25">
      <c r="A17120">
        <v>17119</v>
      </c>
      <c r="B17120">
        <v>4.2882394219946864E-2</v>
      </c>
      <c r="C17120">
        <v>0.19467300704816304</v>
      </c>
      <c r="D17120">
        <v>0.24645762135695434</v>
      </c>
      <c r="E17120">
        <v>-0.8</v>
      </c>
      <c r="F17120">
        <v>1</v>
      </c>
    </row>
    <row r="17121" spans="1:6" x14ac:dyDescent="0.25">
      <c r="A17121">
        <v>17120</v>
      </c>
      <c r="B17121">
        <v>4.2834100758175647E-2</v>
      </c>
      <c r="C17121">
        <v>0.19449730691760084</v>
      </c>
      <c r="D17121">
        <v>0.24629508642753314</v>
      </c>
      <c r="E17121">
        <v>-0.79</v>
      </c>
      <c r="F17121">
        <v>1</v>
      </c>
    </row>
    <row r="17122" spans="1:6" x14ac:dyDescent="0.25">
      <c r="A17122">
        <v>17121</v>
      </c>
      <c r="B17122">
        <v>4.2785805991597134E-2</v>
      </c>
      <c r="C17122">
        <v>0.19432145866818659</v>
      </c>
      <c r="D17122">
        <v>0.24613218387014704</v>
      </c>
      <c r="E17122">
        <v>-0.78</v>
      </c>
      <c r="F17122">
        <v>1</v>
      </c>
    </row>
    <row r="17123" spans="1:6" x14ac:dyDescent="0.25">
      <c r="A17123">
        <v>17122</v>
      </c>
      <c r="B17123">
        <v>4.2737509921682217E-2</v>
      </c>
      <c r="C17123">
        <v>0.19414546243383587</v>
      </c>
      <c r="D17123">
        <v>0.24596891392794915</v>
      </c>
      <c r="E17123">
        <v>-0.77</v>
      </c>
      <c r="F17123">
        <v>1</v>
      </c>
    </row>
    <row r="17124" spans="1:6" x14ac:dyDescent="0.25">
      <c r="A17124">
        <v>17123</v>
      </c>
      <c r="B17124">
        <v>4.2689212549902218E-2</v>
      </c>
      <c r="C17124">
        <v>0.19396931834857814</v>
      </c>
      <c r="D17124">
        <v>0.24580527684464193</v>
      </c>
      <c r="E17124">
        <v>-0.76</v>
      </c>
      <c r="F17124">
        <v>1</v>
      </c>
    </row>
    <row r="17125" spans="1:6" x14ac:dyDescent="0.25">
      <c r="A17125">
        <v>17124</v>
      </c>
      <c r="B17125">
        <v>4.2640913877728358E-2</v>
      </c>
      <c r="C17125">
        <v>0.19379302654655606</v>
      </c>
      <c r="D17125">
        <v>0.24564127286447579</v>
      </c>
      <c r="E17125">
        <v>-0.75</v>
      </c>
      <c r="F17125">
        <v>1</v>
      </c>
    </row>
    <row r="17126" spans="1:6" x14ac:dyDescent="0.25">
      <c r="A17126">
        <v>17125</v>
      </c>
      <c r="B17126">
        <v>4.2592613906631917E-2</v>
      </c>
      <c r="C17126">
        <v>0.19361658716202351</v>
      </c>
      <c r="D17126">
        <v>0.24547690223224741</v>
      </c>
      <c r="E17126">
        <v>-0.74</v>
      </c>
      <c r="F17126">
        <v>1</v>
      </c>
    </row>
    <row r="17127" spans="1:6" x14ac:dyDescent="0.25">
      <c r="A17127">
        <v>17126</v>
      </c>
      <c r="B17127">
        <v>4.254431263808419E-2</v>
      </c>
      <c r="C17127">
        <v>0.19344000032934808</v>
      </c>
      <c r="D17127">
        <v>0.24531216519330218</v>
      </c>
      <c r="E17127">
        <v>-0.73</v>
      </c>
      <c r="F17127">
        <v>1</v>
      </c>
    </row>
    <row r="17128" spans="1:6" x14ac:dyDescent="0.25">
      <c r="A17128">
        <v>17127</v>
      </c>
      <c r="B17128">
        <v>4.2496010073556537E-2</v>
      </c>
      <c r="C17128">
        <v>0.19326326618300818</v>
      </c>
      <c r="D17128">
        <v>0.24514706199353187</v>
      </c>
      <c r="E17128">
        <v>-0.72</v>
      </c>
      <c r="F17128">
        <v>1</v>
      </c>
    </row>
    <row r="17129" spans="1:6" x14ac:dyDescent="0.25">
      <c r="A17129">
        <v>17128</v>
      </c>
      <c r="B17129">
        <v>4.2447706214520459E-2</v>
      </c>
      <c r="C17129">
        <v>0.1930863848575963</v>
      </c>
      <c r="D17129">
        <v>0.24498159287937576</v>
      </c>
      <c r="E17129">
        <v>-0.71</v>
      </c>
      <c r="F17129">
        <v>1</v>
      </c>
    </row>
    <row r="17130" spans="1:6" x14ac:dyDescent="0.25">
      <c r="A17130">
        <v>17129</v>
      </c>
      <c r="B17130">
        <v>4.2399401062447141E-2</v>
      </c>
      <c r="C17130">
        <v>0.19290935648781443</v>
      </c>
      <c r="D17130">
        <v>0.2448157580978165</v>
      </c>
      <c r="E17130">
        <v>-0.7</v>
      </c>
      <c r="F17130">
        <v>1</v>
      </c>
    </row>
    <row r="17131" spans="1:6" x14ac:dyDescent="0.25">
      <c r="A17131">
        <v>17130</v>
      </c>
      <c r="B17131">
        <v>4.2351094618808177E-2</v>
      </c>
      <c r="C17131">
        <v>0.19273218120847915</v>
      </c>
      <c r="D17131">
        <v>0.24464955789638534</v>
      </c>
      <c r="E17131">
        <v>-0.69</v>
      </c>
      <c r="F17131">
        <v>1</v>
      </c>
    </row>
    <row r="17132" spans="1:6" x14ac:dyDescent="0.25">
      <c r="A17132">
        <v>17131</v>
      </c>
      <c r="B17132">
        <v>4.2302786885075057E-2</v>
      </c>
      <c r="C17132">
        <v>0.19255485915451734</v>
      </c>
      <c r="D17132">
        <v>0.24448299252315808</v>
      </c>
      <c r="E17132">
        <v>-0.68</v>
      </c>
      <c r="F17132">
        <v>1</v>
      </c>
    </row>
    <row r="17133" spans="1:6" x14ac:dyDescent="0.25">
      <c r="A17133">
        <v>17132</v>
      </c>
      <c r="B17133">
        <v>4.2254477862719332E-2</v>
      </c>
      <c r="C17133">
        <v>0.19237739046096777</v>
      </c>
      <c r="D17133">
        <v>0.24431606222675556</v>
      </c>
      <c r="E17133">
        <v>-0.67</v>
      </c>
      <c r="F17133">
        <v>1</v>
      </c>
    </row>
    <row r="17134" spans="1:6" x14ac:dyDescent="0.25">
      <c r="A17134">
        <v>17133</v>
      </c>
      <c r="B17134">
        <v>4.2206167553212597E-2</v>
      </c>
      <c r="C17134">
        <v>0.19219977526298154</v>
      </c>
      <c r="D17134">
        <v>0.24414876725634371</v>
      </c>
      <c r="E17134">
        <v>-0.66</v>
      </c>
      <c r="F17134">
        <v>1</v>
      </c>
    </row>
    <row r="17135" spans="1:6" x14ac:dyDescent="0.25">
      <c r="A17135">
        <v>17134</v>
      </c>
      <c r="B17135">
        <v>4.2157855958026458E-2</v>
      </c>
      <c r="C17135">
        <v>0.19202201369582136</v>
      </c>
      <c r="D17135">
        <v>0.24398110786163152</v>
      </c>
      <c r="E17135">
        <v>-0.65</v>
      </c>
      <c r="F17135">
        <v>1</v>
      </c>
    </row>
    <row r="17136" spans="1:6" x14ac:dyDescent="0.25">
      <c r="A17136">
        <v>17135</v>
      </c>
      <c r="B17136">
        <v>4.2109543078632593E-2</v>
      </c>
      <c r="C17136">
        <v>0.19184410589486062</v>
      </c>
      <c r="D17136">
        <v>0.24381308429287321</v>
      </c>
      <c r="E17136">
        <v>-0.64</v>
      </c>
      <c r="F17136">
        <v>1</v>
      </c>
    </row>
    <row r="17137" spans="1:6" x14ac:dyDescent="0.25">
      <c r="A17137">
        <v>17136</v>
      </c>
      <c r="B17137">
        <v>4.2061228916502817E-2</v>
      </c>
      <c r="C17137">
        <v>0.19166605199558456</v>
      </c>
      <c r="D17137">
        <v>0.24364469680086664</v>
      </c>
      <c r="E17137">
        <v>-0.63</v>
      </c>
      <c r="F17137">
        <v>1</v>
      </c>
    </row>
    <row r="17138" spans="1:6" x14ac:dyDescent="0.25">
      <c r="A17138">
        <v>17137</v>
      </c>
      <c r="B17138">
        <v>4.2012913473108621E-2</v>
      </c>
      <c r="C17138">
        <v>0.19148785213358957</v>
      </c>
      <c r="D17138">
        <v>0.24347594563695199</v>
      </c>
      <c r="E17138">
        <v>-0.62</v>
      </c>
      <c r="F17138">
        <v>1</v>
      </c>
    </row>
    <row r="17139" spans="1:6" x14ac:dyDescent="0.25">
      <c r="A17139">
        <v>17138</v>
      </c>
      <c r="B17139">
        <v>4.1964596749921916E-2</v>
      </c>
      <c r="C17139">
        <v>0.19130950644458286</v>
      </c>
      <c r="D17139">
        <v>0.24330683105301207</v>
      </c>
      <c r="E17139">
        <v>-0.61</v>
      </c>
      <c r="F17139">
        <v>1</v>
      </c>
    </row>
    <row r="17140" spans="1:6" x14ac:dyDescent="0.25">
      <c r="A17140">
        <v>17139</v>
      </c>
      <c r="B17140">
        <v>4.1916278748414519E-2</v>
      </c>
      <c r="C17140">
        <v>0.19113101506438382</v>
      </c>
      <c r="D17140">
        <v>0.24313735330147329</v>
      </c>
      <c r="E17140">
        <v>-0.6</v>
      </c>
      <c r="F17140">
        <v>1</v>
      </c>
    </row>
    <row r="17141" spans="1:6" x14ac:dyDescent="0.25">
      <c r="A17141">
        <v>17140</v>
      </c>
      <c r="B17141">
        <v>4.1867959470058287E-2</v>
      </c>
      <c r="C17141">
        <v>0.19095237812892124</v>
      </c>
      <c r="D17141">
        <v>0.24296751263530364</v>
      </c>
      <c r="E17141">
        <v>-0.59</v>
      </c>
      <c r="F17141">
        <v>1</v>
      </c>
    </row>
    <row r="17142" spans="1:6" x14ac:dyDescent="0.25">
      <c r="A17142">
        <v>17141</v>
      </c>
      <c r="B17142">
        <v>4.1819638916325112E-2</v>
      </c>
      <c r="C17142">
        <v>0.19077359577423636</v>
      </c>
      <c r="D17142">
        <v>0.24279730930801319</v>
      </c>
      <c r="E17142">
        <v>-0.57999999999999996</v>
      </c>
      <c r="F17142">
        <v>1</v>
      </c>
    </row>
    <row r="17143" spans="1:6" x14ac:dyDescent="0.25">
      <c r="A17143">
        <v>17142</v>
      </c>
      <c r="B17143">
        <v>4.1771317088686942E-2</v>
      </c>
      <c r="C17143">
        <v>0.19059466813647963</v>
      </c>
      <c r="D17143">
        <v>0.24262674357365191</v>
      </c>
      <c r="E17143">
        <v>-0.56999999999999995</v>
      </c>
      <c r="F17143">
        <v>1</v>
      </c>
    </row>
    <row r="17144" spans="1:6" x14ac:dyDescent="0.25">
      <c r="A17144">
        <v>17143</v>
      </c>
      <c r="B17144">
        <v>4.1722993988615849E-2</v>
      </c>
      <c r="C17144">
        <v>0.19041559535191388</v>
      </c>
      <c r="D17144">
        <v>0.24245581568681271</v>
      </c>
      <c r="E17144">
        <v>-0.56000000000000005</v>
      </c>
      <c r="F17144">
        <v>1</v>
      </c>
    </row>
    <row r="17145" spans="1:6" x14ac:dyDescent="0.25">
      <c r="A17145">
        <v>17144</v>
      </c>
      <c r="B17145">
        <v>4.1674669617583621E-2</v>
      </c>
      <c r="C17145">
        <v>0.19023637755691042</v>
      </c>
      <c r="D17145">
        <v>0.24228452590262703</v>
      </c>
      <c r="E17145">
        <v>-0.55000000000000004</v>
      </c>
      <c r="F17145">
        <v>1</v>
      </c>
    </row>
    <row r="17146" spans="1:6" x14ac:dyDescent="0.25">
      <c r="A17146">
        <v>17145</v>
      </c>
      <c r="B17146">
        <v>4.1626343977062427E-2</v>
      </c>
      <c r="C17146">
        <v>0.19005701488795204</v>
      </c>
      <c r="D17146">
        <v>0.24211287447676808</v>
      </c>
      <c r="E17146">
        <v>-0.54</v>
      </c>
      <c r="F17146">
        <v>1</v>
      </c>
    </row>
    <row r="17147" spans="1:6" x14ac:dyDescent="0.25">
      <c r="A17147">
        <v>17146</v>
      </c>
      <c r="B17147">
        <v>4.1578017068524355E-2</v>
      </c>
      <c r="C17147">
        <v>0.18987750748163221</v>
      </c>
      <c r="D17147">
        <v>0.24194086166544868</v>
      </c>
      <c r="E17147">
        <v>-0.53</v>
      </c>
      <c r="F17147">
        <v>1</v>
      </c>
    </row>
    <row r="17148" spans="1:6" x14ac:dyDescent="0.25">
      <c r="A17148">
        <v>17147</v>
      </c>
      <c r="B17148">
        <v>4.1529688893441538E-2</v>
      </c>
      <c r="C17148">
        <v>0.18969785547465462</v>
      </c>
      <c r="D17148">
        <v>0.24176848772541981</v>
      </c>
      <c r="E17148">
        <v>-0.52</v>
      </c>
      <c r="F17148">
        <v>1</v>
      </c>
    </row>
    <row r="17149" spans="1:6" x14ac:dyDescent="0.25">
      <c r="A17149">
        <v>17148</v>
      </c>
      <c r="B17149">
        <v>4.1481359453286126E-2</v>
      </c>
      <c r="C17149">
        <v>0.1895180590038324</v>
      </c>
      <c r="D17149">
        <v>0.24159575291397273</v>
      </c>
      <c r="E17149">
        <v>-0.51</v>
      </c>
      <c r="F17149">
        <v>1</v>
      </c>
    </row>
    <row r="17150" spans="1:6" x14ac:dyDescent="0.25">
      <c r="A17150">
        <v>17149</v>
      </c>
      <c r="B17150">
        <v>4.1433028749530358E-2</v>
      </c>
      <c r="C17150">
        <v>0.18933811820608865</v>
      </c>
      <c r="D17150">
        <v>0.24142265748893757</v>
      </c>
      <c r="E17150">
        <v>-0.5</v>
      </c>
      <c r="F17150">
        <v>1</v>
      </c>
    </row>
    <row r="17151" spans="1:6" x14ac:dyDescent="0.25">
      <c r="A17151">
        <v>17150</v>
      </c>
      <c r="B17151">
        <v>4.1384696783646452E-2</v>
      </c>
      <c r="C17151">
        <v>0.18915803321845706</v>
      </c>
      <c r="D17151">
        <v>0.24124920170868111</v>
      </c>
      <c r="E17151">
        <v>-0.49</v>
      </c>
      <c r="F17151">
        <v>1</v>
      </c>
    </row>
    <row r="17152" spans="1:6" x14ac:dyDescent="0.25">
      <c r="A17152">
        <v>17151</v>
      </c>
      <c r="B17152">
        <v>4.1336363557106813E-2</v>
      </c>
      <c r="C17152">
        <v>0.18897780417808163</v>
      </c>
      <c r="D17152">
        <v>0.24107538583210997</v>
      </c>
      <c r="E17152">
        <v>-0.48</v>
      </c>
      <c r="F17152">
        <v>1</v>
      </c>
    </row>
    <row r="17153" spans="1:6" x14ac:dyDescent="0.25">
      <c r="A17153">
        <v>17152</v>
      </c>
      <c r="B17153">
        <v>4.1288029071383535E-2</v>
      </c>
      <c r="C17153">
        <v>0.18879743122221412</v>
      </c>
      <c r="D17153">
        <v>0.24090121011866639</v>
      </c>
      <c r="E17153">
        <v>-0.47</v>
      </c>
      <c r="F17153">
        <v>1</v>
      </c>
    </row>
    <row r="17154" spans="1:6" x14ac:dyDescent="0.25">
      <c r="A17154">
        <v>17153</v>
      </c>
      <c r="B17154">
        <v>4.1239693327949085E-2</v>
      </c>
      <c r="C17154">
        <v>0.18861691448821705</v>
      </c>
      <c r="D17154">
        <v>0.2407266748283311</v>
      </c>
      <c r="E17154">
        <v>-0.46</v>
      </c>
      <c r="F17154">
        <v>1</v>
      </c>
    </row>
    <row r="17155" spans="1:6" x14ac:dyDescent="0.25">
      <c r="A17155">
        <v>17154</v>
      </c>
      <c r="B17155">
        <v>4.119135632827587E-2</v>
      </c>
      <c r="C17155">
        <v>0.18843625411356316</v>
      </c>
      <c r="D17155">
        <v>0.24055178022162158</v>
      </c>
      <c r="E17155">
        <v>-0.45</v>
      </c>
      <c r="F17155">
        <v>1</v>
      </c>
    </row>
    <row r="17156" spans="1:6" x14ac:dyDescent="0.25">
      <c r="A17156">
        <v>17155</v>
      </c>
      <c r="B17156">
        <v>4.1143018073836315E-2</v>
      </c>
      <c r="C17156">
        <v>0.18825545023583301</v>
      </c>
      <c r="D17156">
        <v>0.24037652655959013</v>
      </c>
      <c r="E17156">
        <v>-0.44</v>
      </c>
      <c r="F17156">
        <v>1</v>
      </c>
    </row>
    <row r="17157" spans="1:6" x14ac:dyDescent="0.25">
      <c r="A17157">
        <v>17156</v>
      </c>
      <c r="B17157">
        <v>4.109467856610291E-2</v>
      </c>
      <c r="C17157">
        <v>0.18807450299271805</v>
      </c>
      <c r="D17157">
        <v>0.24020091410382652</v>
      </c>
      <c r="E17157">
        <v>-0.43</v>
      </c>
      <c r="F17157">
        <v>1</v>
      </c>
    </row>
    <row r="17158" spans="1:6" x14ac:dyDescent="0.25">
      <c r="A17158">
        <v>17157</v>
      </c>
      <c r="B17158">
        <v>4.104633780654815E-2</v>
      </c>
      <c r="C17158">
        <v>0.18789341252201741</v>
      </c>
      <c r="D17158">
        <v>0.24002494311645559</v>
      </c>
      <c r="E17158">
        <v>-0.42</v>
      </c>
      <c r="F17158">
        <v>1</v>
      </c>
    </row>
    <row r="17159" spans="1:6" x14ac:dyDescent="0.25">
      <c r="A17159">
        <v>17158</v>
      </c>
      <c r="B17159">
        <v>4.0997995796644718E-2</v>
      </c>
      <c r="C17159">
        <v>0.18771217896164105</v>
      </c>
      <c r="D17159">
        <v>0.23984861386013773</v>
      </c>
      <c r="E17159">
        <v>-0.41</v>
      </c>
      <c r="F17159">
        <v>1</v>
      </c>
    </row>
    <row r="17160" spans="1:6" x14ac:dyDescent="0.25">
      <c r="A17160">
        <v>17159</v>
      </c>
      <c r="B17160">
        <v>4.0949652537864957E-2</v>
      </c>
      <c r="C17160">
        <v>0.18753080244960543</v>
      </c>
      <c r="D17160">
        <v>0.23967192659806719</v>
      </c>
      <c r="E17160">
        <v>-0.4</v>
      </c>
      <c r="F17160">
        <v>1</v>
      </c>
    </row>
    <row r="17161" spans="1:6" x14ac:dyDescent="0.25">
      <c r="A17161">
        <v>17160</v>
      </c>
      <c r="B17161">
        <v>4.0901308031681613E-2</v>
      </c>
      <c r="C17161">
        <v>0.1873492831240384</v>
      </c>
      <c r="D17161">
        <v>0.23949488159397256</v>
      </c>
      <c r="E17161">
        <v>-0.39</v>
      </c>
      <c r="F17161">
        <v>1</v>
      </c>
    </row>
    <row r="17162" spans="1:6" x14ac:dyDescent="0.25">
      <c r="A17162">
        <v>17161</v>
      </c>
      <c r="B17162">
        <v>4.0852962279567362E-2</v>
      </c>
      <c r="C17162">
        <v>0.18716762112317509</v>
      </c>
      <c r="D17162">
        <v>0.23931747911211737</v>
      </c>
      <c r="E17162">
        <v>-0.38</v>
      </c>
      <c r="F17162">
        <v>1</v>
      </c>
    </row>
    <row r="17163" spans="1:6" x14ac:dyDescent="0.25">
      <c r="A17163">
        <v>17162</v>
      </c>
      <c r="B17163">
        <v>4.0804615282994887E-2</v>
      </c>
      <c r="C17163">
        <v>0.18698581658535932</v>
      </c>
      <c r="D17163">
        <v>0.23913971941729883</v>
      </c>
      <c r="E17163">
        <v>-0.37</v>
      </c>
      <c r="F17163">
        <v>1</v>
      </c>
    </row>
    <row r="17164" spans="1:6" x14ac:dyDescent="0.25">
      <c r="A17164">
        <v>17163</v>
      </c>
      <c r="B17164">
        <v>4.0756267043436947E-2</v>
      </c>
      <c r="C17164">
        <v>0.18680386964904411</v>
      </c>
      <c r="D17164">
        <v>0.23896160277484574</v>
      </c>
      <c r="E17164">
        <v>-0.36</v>
      </c>
      <c r="F17164">
        <v>1</v>
      </c>
    </row>
    <row r="17165" spans="1:6" x14ac:dyDescent="0.25">
      <c r="A17165">
        <v>17164</v>
      </c>
      <c r="B17165">
        <v>4.0707917562366309E-2</v>
      </c>
      <c r="C17165">
        <v>0.18662178045279107</v>
      </c>
      <c r="D17165">
        <v>0.23878312945062119</v>
      </c>
      <c r="E17165">
        <v>-0.35</v>
      </c>
      <c r="F17165">
        <v>1</v>
      </c>
    </row>
    <row r="17166" spans="1:6" x14ac:dyDescent="0.25">
      <c r="A17166">
        <v>17165</v>
      </c>
      <c r="B17166">
        <v>4.065956684125592E-2</v>
      </c>
      <c r="C17166">
        <v>0.18643954913526958</v>
      </c>
      <c r="D17166">
        <v>0.23860429971102076</v>
      </c>
      <c r="E17166">
        <v>-0.34</v>
      </c>
      <c r="F17166">
        <v>1</v>
      </c>
    </row>
    <row r="17167" spans="1:6" x14ac:dyDescent="0.25">
      <c r="A17167">
        <v>17166</v>
      </c>
      <c r="B17167">
        <v>4.0611214881578386E-2</v>
      </c>
      <c r="C17167">
        <v>0.18625717583525636</v>
      </c>
      <c r="D17167">
        <v>0.23842511382297044</v>
      </c>
      <c r="E17167">
        <v>-0.33</v>
      </c>
      <c r="F17167">
        <v>1</v>
      </c>
    </row>
    <row r="17168" spans="1:6" x14ac:dyDescent="0.25">
      <c r="A17168">
        <v>17167</v>
      </c>
      <c r="B17168">
        <v>4.0562861684806717E-2</v>
      </c>
      <c r="C17168">
        <v>0.18607466069163833</v>
      </c>
      <c r="D17168">
        <v>0.23824557205392985</v>
      </c>
      <c r="E17168">
        <v>-0.32</v>
      </c>
      <c r="F17168">
        <v>1</v>
      </c>
    </row>
    <row r="17169" spans="1:6" x14ac:dyDescent="0.25">
      <c r="A17169">
        <v>17168</v>
      </c>
      <c r="B17169">
        <v>4.0514507252413845E-2</v>
      </c>
      <c r="C17169">
        <v>0.18589200384340859</v>
      </c>
      <c r="D17169">
        <v>0.23806567467188783</v>
      </c>
      <c r="E17169">
        <v>-0.31</v>
      </c>
      <c r="F17169">
        <v>1</v>
      </c>
    </row>
    <row r="17170" spans="1:6" x14ac:dyDescent="0.25">
      <c r="A17170">
        <v>17169</v>
      </c>
      <c r="B17170">
        <v>4.0466151585872738E-2</v>
      </c>
      <c r="C17170">
        <v>0.18570920542966973</v>
      </c>
      <c r="D17170">
        <v>0.23788542194536547</v>
      </c>
      <c r="E17170">
        <v>-0.3</v>
      </c>
      <c r="F17170">
        <v>1</v>
      </c>
    </row>
    <row r="17171" spans="1:6" x14ac:dyDescent="0.25">
      <c r="A17171">
        <v>17170</v>
      </c>
      <c r="B17171">
        <v>4.0417794686656398E-2</v>
      </c>
      <c r="C17171">
        <v>0.18552626558963059</v>
      </c>
      <c r="D17171">
        <v>0.2377048141434138</v>
      </c>
      <c r="E17171">
        <v>-0.28999999999999998</v>
      </c>
      <c r="F17171">
        <v>1</v>
      </c>
    </row>
    <row r="17172" spans="1:6" x14ac:dyDescent="0.25">
      <c r="A17172">
        <v>17171</v>
      </c>
      <c r="B17172">
        <v>4.036943655623787E-2</v>
      </c>
      <c r="C17172">
        <v>0.18534318446260917</v>
      </c>
      <c r="D17172">
        <v>0.23752385153561434</v>
      </c>
      <c r="E17172">
        <v>-0.28000000000000003</v>
      </c>
      <c r="F17172">
        <v>1</v>
      </c>
    </row>
    <row r="17173" spans="1:6" x14ac:dyDescent="0.25">
      <c r="A17173">
        <v>17172</v>
      </c>
      <c r="B17173">
        <v>4.0321077196090238E-2</v>
      </c>
      <c r="C17173">
        <v>0.18515996218802963</v>
      </c>
      <c r="D17173">
        <v>0.23734253439207664</v>
      </c>
      <c r="E17173">
        <v>-0.27</v>
      </c>
      <c r="F17173">
        <v>1</v>
      </c>
    </row>
    <row r="17174" spans="1:6" x14ac:dyDescent="0.25">
      <c r="A17174">
        <v>17173</v>
      </c>
      <c r="B17174">
        <v>4.0272716607686741E-2</v>
      </c>
      <c r="C17174">
        <v>0.1849765989054255</v>
      </c>
      <c r="D17174">
        <v>0.23716086298344158</v>
      </c>
      <c r="E17174">
        <v>-0.26</v>
      </c>
      <c r="F17174">
        <v>1</v>
      </c>
    </row>
    <row r="17175" spans="1:6" x14ac:dyDescent="0.25">
      <c r="A17175">
        <v>17174</v>
      </c>
      <c r="B17175">
        <v>4.0224354792500278E-2</v>
      </c>
      <c r="C17175">
        <v>0.18479309475443539</v>
      </c>
      <c r="D17175">
        <v>0.23697883758087671</v>
      </c>
      <c r="E17175">
        <v>-0.25</v>
      </c>
      <c r="F17175">
        <v>1</v>
      </c>
    </row>
    <row r="17176" spans="1:6" x14ac:dyDescent="0.25">
      <c r="A17176">
        <v>17175</v>
      </c>
      <c r="B17176">
        <v>4.0175991752004168E-2</v>
      </c>
      <c r="C17176">
        <v>0.18460944987480643</v>
      </c>
      <c r="D17176">
        <v>0.23679645845607999</v>
      </c>
      <c r="E17176">
        <v>-0.24</v>
      </c>
      <c r="F17176">
        <v>1</v>
      </c>
    </row>
    <row r="17177" spans="1:6" x14ac:dyDescent="0.25">
      <c r="A17177">
        <v>17176</v>
      </c>
      <c r="B17177">
        <v>4.0127627487671652E-2</v>
      </c>
      <c r="C17177">
        <v>0.18442566440639313</v>
      </c>
      <c r="D17177">
        <v>0.23661372588127538</v>
      </c>
      <c r="E17177">
        <v>-0.23</v>
      </c>
      <c r="F17177">
        <v>1</v>
      </c>
    </row>
    <row r="17178" spans="1:6" x14ac:dyDescent="0.25">
      <c r="A17178">
        <v>17177</v>
      </c>
      <c r="B17178">
        <v>4.0079262000975981E-2</v>
      </c>
      <c r="C17178">
        <v>0.18424173848915718</v>
      </c>
      <c r="D17178">
        <v>0.23643064012921586</v>
      </c>
      <c r="E17178">
        <v>-0.22</v>
      </c>
      <c r="F17178">
        <v>1</v>
      </c>
    </row>
    <row r="17179" spans="1:6" x14ac:dyDescent="0.25">
      <c r="A17179">
        <v>17178</v>
      </c>
      <c r="B17179">
        <v>4.0030895293390469E-2</v>
      </c>
      <c r="C17179">
        <v>0.18405767226316641</v>
      </c>
      <c r="D17179">
        <v>0.23624720147318112</v>
      </c>
      <c r="E17179">
        <v>-0.21</v>
      </c>
      <c r="F17179">
        <v>1</v>
      </c>
    </row>
    <row r="17180" spans="1:6" x14ac:dyDescent="0.25">
      <c r="A17180">
        <v>17179</v>
      </c>
      <c r="B17180">
        <v>3.9982527366388451E-2</v>
      </c>
      <c r="C17180">
        <v>0.1838734658685956</v>
      </c>
      <c r="D17180">
        <v>0.23606341018697766</v>
      </c>
      <c r="E17180">
        <v>-0.2</v>
      </c>
      <c r="F17180">
        <v>1</v>
      </c>
    </row>
    <row r="17181" spans="1:6" x14ac:dyDescent="0.25">
      <c r="A17181">
        <v>17180</v>
      </c>
      <c r="B17181">
        <v>3.9934158221443437E-2</v>
      </c>
      <c r="C17181">
        <v>0.18368911944572766</v>
      </c>
      <c r="D17181">
        <v>0.23587926654493924</v>
      </c>
      <c r="E17181">
        <v>-0.19</v>
      </c>
      <c r="F17181">
        <v>1</v>
      </c>
    </row>
    <row r="17182" spans="1:6" x14ac:dyDescent="0.25">
      <c r="A17182">
        <v>17181</v>
      </c>
      <c r="B17182">
        <v>3.9885787860028575E-2</v>
      </c>
      <c r="C17182">
        <v>0.18350463313494964</v>
      </c>
      <c r="D17182">
        <v>0.23569477082192253</v>
      </c>
      <c r="E17182">
        <v>-0.18</v>
      </c>
      <c r="F17182">
        <v>1</v>
      </c>
    </row>
    <row r="17183" spans="1:6" x14ac:dyDescent="0.25">
      <c r="A17183">
        <v>17182</v>
      </c>
      <c r="B17183">
        <v>3.983741628361747E-2</v>
      </c>
      <c r="C17183">
        <v>0.18332000707675755</v>
      </c>
      <c r="D17183">
        <v>0.23550992329331275</v>
      </c>
      <c r="E17183">
        <v>-0.17</v>
      </c>
      <c r="F17183">
        <v>1</v>
      </c>
    </row>
    <row r="17184" spans="1:6" x14ac:dyDescent="0.25">
      <c r="A17184">
        <v>17183</v>
      </c>
      <c r="B17184">
        <v>3.978904349368359E-2</v>
      </c>
      <c r="C17184">
        <v>0.18313524141175219</v>
      </c>
      <c r="D17184">
        <v>0.23532472423501938</v>
      </c>
      <c r="E17184">
        <v>-0.16</v>
      </c>
      <c r="F17184">
        <v>1</v>
      </c>
    </row>
    <row r="17185" spans="1:6" x14ac:dyDescent="0.25">
      <c r="A17185">
        <v>17184</v>
      </c>
      <c r="B17185">
        <v>3.9740669491700471E-2</v>
      </c>
      <c r="C17185">
        <v>0.18295033628064203</v>
      </c>
      <c r="D17185">
        <v>0.23513917392347691</v>
      </c>
      <c r="E17185">
        <v>-0.15</v>
      </c>
      <c r="F17185">
        <v>1</v>
      </c>
    </row>
    <row r="17186" spans="1:6" x14ac:dyDescent="0.25">
      <c r="A17186">
        <v>17185</v>
      </c>
      <c r="B17186">
        <v>3.9692294279141678E-2</v>
      </c>
      <c r="C17186">
        <v>0.18276529182424026</v>
      </c>
      <c r="D17186">
        <v>0.23495327263564272</v>
      </c>
      <c r="E17186">
        <v>-0.14000000000000001</v>
      </c>
      <c r="F17186">
        <v>1</v>
      </c>
    </row>
    <row r="17187" spans="1:6" x14ac:dyDescent="0.25">
      <c r="A17187">
        <v>17186</v>
      </c>
      <c r="B17187">
        <v>3.9643917857480789E-2</v>
      </c>
      <c r="C17187">
        <v>0.18258010818346768</v>
      </c>
      <c r="D17187">
        <v>0.23476702064899954</v>
      </c>
      <c r="E17187">
        <v>-0.13</v>
      </c>
      <c r="F17187">
        <v>1</v>
      </c>
    </row>
    <row r="17188" spans="1:6" x14ac:dyDescent="0.25">
      <c r="A17188">
        <v>17187</v>
      </c>
      <c r="B17188">
        <v>3.9595540228191478E-2</v>
      </c>
      <c r="C17188">
        <v>0.18239478549934962</v>
      </c>
      <c r="D17188">
        <v>0.2345804182415531</v>
      </c>
      <c r="E17188">
        <v>-0.12</v>
      </c>
      <c r="F17188">
        <v>1</v>
      </c>
    </row>
    <row r="17189" spans="1:6" x14ac:dyDescent="0.25">
      <c r="A17189">
        <v>17188</v>
      </c>
      <c r="B17189">
        <v>3.9547161392747512E-2</v>
      </c>
      <c r="C17189">
        <v>0.18220932391301917</v>
      </c>
      <c r="D17189">
        <v>0.2343934656918332</v>
      </c>
      <c r="E17189">
        <v>-0.11</v>
      </c>
      <c r="F17189">
        <v>1</v>
      </c>
    </row>
    <row r="17190" spans="1:6" x14ac:dyDescent="0.25">
      <c r="A17190">
        <v>17189</v>
      </c>
      <c r="B17190">
        <v>3.9498781352622366E-2</v>
      </c>
      <c r="C17190">
        <v>0.1820237235657125</v>
      </c>
      <c r="D17190">
        <v>0.2342061632788891</v>
      </c>
      <c r="E17190">
        <v>-0.1</v>
      </c>
      <c r="F17190">
        <v>1</v>
      </c>
    </row>
    <row r="17191" spans="1:6" x14ac:dyDescent="0.25">
      <c r="A17191">
        <v>17190</v>
      </c>
      <c r="B17191">
        <v>3.9450400109289907E-2</v>
      </c>
      <c r="C17191">
        <v>0.1818379845987742</v>
      </c>
      <c r="D17191">
        <v>0.23401851128229545</v>
      </c>
      <c r="E17191">
        <v>-0.09</v>
      </c>
      <c r="F17191">
        <v>1</v>
      </c>
    </row>
    <row r="17192" spans="1:6" x14ac:dyDescent="0.25">
      <c r="A17192">
        <v>17191</v>
      </c>
      <c r="B17192">
        <v>3.940201766422393E-2</v>
      </c>
      <c r="C17192">
        <v>0.18165210715365279</v>
      </c>
      <c r="D17192">
        <v>0.23383050998214763</v>
      </c>
      <c r="E17192">
        <v>-0.08</v>
      </c>
      <c r="F17192">
        <v>1</v>
      </c>
    </row>
    <row r="17193" spans="1:6" x14ac:dyDescent="0.25">
      <c r="A17193">
        <v>17192</v>
      </c>
      <c r="B17193">
        <v>3.9353634018898243E-2</v>
      </c>
      <c r="C17193">
        <v>0.18146609137190237</v>
      </c>
      <c r="D17193">
        <v>0.23364215965906251</v>
      </c>
      <c r="E17193">
        <v>-7.0000000000000007E-2</v>
      </c>
      <c r="F17193">
        <v>1</v>
      </c>
    </row>
    <row r="17194" spans="1:6" x14ac:dyDescent="0.25">
      <c r="A17194">
        <v>17193</v>
      </c>
      <c r="B17194">
        <v>3.9305249174786706E-2</v>
      </c>
      <c r="C17194">
        <v>0.18127993739518308</v>
      </c>
      <c r="D17194">
        <v>0.23345346059417835</v>
      </c>
      <c r="E17194">
        <v>-0.06</v>
      </c>
      <c r="F17194">
        <v>1</v>
      </c>
    </row>
    <row r="17195" spans="1:6" x14ac:dyDescent="0.25">
      <c r="A17195">
        <v>17194</v>
      </c>
      <c r="B17195">
        <v>3.9256863133363212E-2</v>
      </c>
      <c r="C17195">
        <v>0.18109364536526029</v>
      </c>
      <c r="D17195">
        <v>0.2332644130691523</v>
      </c>
      <c r="E17195">
        <v>-0.05</v>
      </c>
      <c r="F17195">
        <v>1</v>
      </c>
    </row>
    <row r="17196" spans="1:6" x14ac:dyDescent="0.25">
      <c r="A17196">
        <v>17195</v>
      </c>
      <c r="B17196">
        <v>3.9208475896101817E-2</v>
      </c>
      <c r="C17196">
        <v>0.18090721542400415</v>
      </c>
      <c r="D17196">
        <v>0.23307501736616393</v>
      </c>
      <c r="E17196">
        <v>-0.04</v>
      </c>
      <c r="F17196">
        <v>1</v>
      </c>
    </row>
    <row r="17197" spans="1:6" x14ac:dyDescent="0.25">
      <c r="A17197">
        <v>17196</v>
      </c>
      <c r="B17197">
        <v>3.9160087464476245E-2</v>
      </c>
      <c r="C17197">
        <v>0.18072064771338875</v>
      </c>
      <c r="D17197">
        <v>0.23288527376791024</v>
      </c>
      <c r="E17197">
        <v>-0.03</v>
      </c>
      <c r="F17197">
        <v>1</v>
      </c>
    </row>
    <row r="17198" spans="1:6" x14ac:dyDescent="0.25">
      <c r="A17198">
        <v>17197</v>
      </c>
      <c r="B17198">
        <v>3.9111697839960616E-2</v>
      </c>
      <c r="C17198">
        <v>0.18053394237549525</v>
      </c>
      <c r="D17198">
        <v>0.23269518255760968</v>
      </c>
      <c r="E17198">
        <v>-0.02</v>
      </c>
      <c r="F17198">
        <v>1</v>
      </c>
    </row>
    <row r="17199" spans="1:6" x14ac:dyDescent="0.25">
      <c r="A17199">
        <v>17198</v>
      </c>
      <c r="B17199">
        <v>3.9063307024028965E-2</v>
      </c>
      <c r="C17199">
        <v>0.1803470995525078</v>
      </c>
      <c r="D17199">
        <v>0.23250474401899748</v>
      </c>
      <c r="E17199">
        <v>-0.01</v>
      </c>
      <c r="F17199">
        <v>1</v>
      </c>
    </row>
    <row r="17200" spans="1:6" x14ac:dyDescent="0.25">
      <c r="A17200">
        <v>17199</v>
      </c>
      <c r="B17200">
        <v>3.901491501815537E-2</v>
      </c>
      <c r="C17200">
        <v>0.18016011938671686</v>
      </c>
      <c r="D17200">
        <v>0.23231395843632885</v>
      </c>
      <c r="E17200">
        <v>0</v>
      </c>
      <c r="F17200">
        <v>1</v>
      </c>
    </row>
    <row r="17201" spans="1:6" x14ac:dyDescent="0.25">
      <c r="A17201">
        <v>17200</v>
      </c>
      <c r="B17201">
        <v>3.8966521823813952E-2</v>
      </c>
      <c r="C17201">
        <v>0.17997300202051572</v>
      </c>
      <c r="D17201">
        <v>0.23212282609437643</v>
      </c>
      <c r="E17201">
        <v>0.01</v>
      </c>
      <c r="F17201">
        <v>1</v>
      </c>
    </row>
    <row r="17202" spans="1:6" x14ac:dyDescent="0.25">
      <c r="A17202">
        <v>17201</v>
      </c>
      <c r="B17202">
        <v>3.8918127442478856E-2</v>
      </c>
      <c r="C17202">
        <v>0.17978574759640392</v>
      </c>
      <c r="D17202">
        <v>0.23193134727843115</v>
      </c>
      <c r="E17202">
        <v>0.02</v>
      </c>
      <c r="F17202">
        <v>1</v>
      </c>
    </row>
    <row r="17203" spans="1:6" x14ac:dyDescent="0.25">
      <c r="A17203">
        <v>17202</v>
      </c>
      <c r="B17203">
        <v>3.8869731875624251E-2</v>
      </c>
      <c r="C17203">
        <v>0.1795983562569837</v>
      </c>
      <c r="D17203">
        <v>0.23173952227429925</v>
      </c>
      <c r="E17203">
        <v>0.03</v>
      </c>
      <c r="F17203">
        <v>1</v>
      </c>
    </row>
    <row r="17204" spans="1:6" x14ac:dyDescent="0.25">
      <c r="A17204">
        <v>17203</v>
      </c>
      <c r="B17204">
        <v>3.88213351247245E-2</v>
      </c>
      <c r="C17204">
        <v>0.17941082814496359</v>
      </c>
      <c r="D17204">
        <v>0.23154735136830604</v>
      </c>
      <c r="E17204">
        <v>0.04</v>
      </c>
      <c r="F17204">
        <v>-1</v>
      </c>
    </row>
    <row r="17205" spans="1:6" x14ac:dyDescent="0.25">
      <c r="A17205">
        <v>17204</v>
      </c>
      <c r="B17205">
        <v>3.8772937191253597E-2</v>
      </c>
      <c r="C17205">
        <v>0.17922316340315389</v>
      </c>
      <c r="D17205">
        <v>0.23135483484729089</v>
      </c>
      <c r="E17205">
        <v>0.05</v>
      </c>
      <c r="F17205">
        <v>-1</v>
      </c>
    </row>
    <row r="17206" spans="1:6" x14ac:dyDescent="0.25">
      <c r="A17206">
        <v>17205</v>
      </c>
      <c r="B17206">
        <v>3.8724538076685966E-2</v>
      </c>
      <c r="C17206">
        <v>0.17903536217447011</v>
      </c>
      <c r="D17206">
        <v>0.23116197299861069</v>
      </c>
      <c r="E17206">
        <v>0.06</v>
      </c>
      <c r="F17206">
        <v>-1</v>
      </c>
    </row>
    <row r="17207" spans="1:6" x14ac:dyDescent="0.25">
      <c r="A17207">
        <v>17206</v>
      </c>
      <c r="B17207">
        <v>3.8676137782495935E-2</v>
      </c>
      <c r="C17207">
        <v>0.17884742460193215</v>
      </c>
      <c r="D17207">
        <v>0.23096876611013781</v>
      </c>
      <c r="E17207">
        <v>7.0000000000000007E-2</v>
      </c>
      <c r="F17207">
        <v>-1</v>
      </c>
    </row>
    <row r="17208" spans="1:6" x14ac:dyDescent="0.25">
      <c r="A17208">
        <v>17207</v>
      </c>
      <c r="B17208">
        <v>3.8627736310157874E-2</v>
      </c>
      <c r="C17208">
        <v>0.17865935082866369</v>
      </c>
      <c r="D17208">
        <v>0.23077521447025795</v>
      </c>
      <c r="E17208">
        <v>0.08</v>
      </c>
      <c r="F17208">
        <v>-1</v>
      </c>
    </row>
    <row r="17209" spans="1:6" x14ac:dyDescent="0.25">
      <c r="A17209">
        <v>17208</v>
      </c>
      <c r="B17209">
        <v>3.8579333661146166E-2</v>
      </c>
      <c r="C17209">
        <v>0.17847114099789133</v>
      </c>
      <c r="D17209">
        <v>0.23058131836787307</v>
      </c>
      <c r="E17209">
        <v>0.09</v>
      </c>
      <c r="F17209">
        <v>-1</v>
      </c>
    </row>
    <row r="17210" spans="1:6" x14ac:dyDescent="0.25">
      <c r="A17210">
        <v>17209</v>
      </c>
      <c r="B17210">
        <v>3.8530929836935263E-2</v>
      </c>
      <c r="C17210">
        <v>0.17828279525294541</v>
      </c>
      <c r="D17210">
        <v>0.23038707809239925</v>
      </c>
      <c r="E17210">
        <v>0.1</v>
      </c>
      <c r="F17210">
        <v>-1</v>
      </c>
    </row>
    <row r="17211" spans="1:6" x14ac:dyDescent="0.25">
      <c r="A17211">
        <v>17210</v>
      </c>
      <c r="B17211">
        <v>3.8482524838999756E-2</v>
      </c>
      <c r="C17211">
        <v>0.17809431373726117</v>
      </c>
      <c r="D17211">
        <v>0.23019249393376523</v>
      </c>
      <c r="E17211">
        <v>0.11</v>
      </c>
      <c r="F17211">
        <v>-1</v>
      </c>
    </row>
    <row r="17212" spans="1:6" x14ac:dyDescent="0.25">
      <c r="A17212">
        <v>17211</v>
      </c>
      <c r="B17212">
        <v>3.8434118668813896E-2</v>
      </c>
      <c r="C17212">
        <v>0.17790569659437466</v>
      </c>
      <c r="D17212">
        <v>0.22999756618241307</v>
      </c>
      <c r="E17212">
        <v>0.12</v>
      </c>
      <c r="F17212">
        <v>-1</v>
      </c>
    </row>
    <row r="17213" spans="1:6" x14ac:dyDescent="0.25">
      <c r="A17213">
        <v>17212</v>
      </c>
      <c r="B17213">
        <v>3.8385711327852366E-2</v>
      </c>
      <c r="C17213">
        <v>0.17771694396792778</v>
      </c>
      <c r="D17213">
        <v>0.2298022951292987</v>
      </c>
      <c r="E17213">
        <v>0.13</v>
      </c>
      <c r="F17213">
        <v>-1</v>
      </c>
    </row>
    <row r="17214" spans="1:6" x14ac:dyDescent="0.25">
      <c r="A17214">
        <v>17213</v>
      </c>
      <c r="B17214">
        <v>3.8337302817589736E-2</v>
      </c>
      <c r="C17214">
        <v>0.17752805600166391</v>
      </c>
      <c r="D17214">
        <v>0.22960668106588999</v>
      </c>
      <c r="E17214">
        <v>0.14000000000000001</v>
      </c>
      <c r="F17214">
        <v>-1</v>
      </c>
    </row>
    <row r="17215" spans="1:6" x14ac:dyDescent="0.25">
      <c r="A17215">
        <v>17214</v>
      </c>
      <c r="B17215">
        <v>3.828889313950061E-2</v>
      </c>
      <c r="C17215">
        <v>0.17733903283943075</v>
      </c>
      <c r="D17215">
        <v>0.22941072428416731</v>
      </c>
      <c r="E17215">
        <v>0.15</v>
      </c>
      <c r="F17215">
        <v>-1</v>
      </c>
    </row>
    <row r="17216" spans="1:6" x14ac:dyDescent="0.25">
      <c r="A17216">
        <v>17215</v>
      </c>
      <c r="B17216">
        <v>3.8240482295059657E-2</v>
      </c>
      <c r="C17216">
        <v>0.17714987462517767</v>
      </c>
      <c r="D17216">
        <v>0.22921442507662101</v>
      </c>
      <c r="E17216">
        <v>0.16</v>
      </c>
      <c r="F17216">
        <v>-1</v>
      </c>
    </row>
    <row r="17217" spans="1:6" x14ac:dyDescent="0.25">
      <c r="A17217">
        <v>17216</v>
      </c>
      <c r="B17217">
        <v>3.819207028574155E-2</v>
      </c>
      <c r="C17217">
        <v>0.17696058150295829</v>
      </c>
      <c r="D17217">
        <v>0.22901778373625409</v>
      </c>
      <c r="E17217">
        <v>0.17</v>
      </c>
      <c r="F17217">
        <v>-1</v>
      </c>
    </row>
    <row r="17218" spans="1:6" x14ac:dyDescent="0.25">
      <c r="A17218">
        <v>17217</v>
      </c>
      <c r="B17218">
        <v>3.8143657113021139E-2</v>
      </c>
      <c r="C17218">
        <v>0.17677115361692816</v>
      </c>
      <c r="D17218">
        <v>0.2288208005565803</v>
      </c>
      <c r="E17218">
        <v>0.18</v>
      </c>
      <c r="F17218">
        <v>-1</v>
      </c>
    </row>
    <row r="17219" spans="1:6" x14ac:dyDescent="0.25">
      <c r="A17219">
        <v>17218</v>
      </c>
      <c r="B17219">
        <v>3.809524277837293E-2</v>
      </c>
      <c r="C17219">
        <v>0.17658159111134447</v>
      </c>
      <c r="D17219">
        <v>0.22862347583162201</v>
      </c>
      <c r="E17219">
        <v>0.19</v>
      </c>
      <c r="F17219">
        <v>-1</v>
      </c>
    </row>
    <row r="17220" spans="1:6" x14ac:dyDescent="0.25">
      <c r="A17220">
        <v>17219</v>
      </c>
      <c r="B17220">
        <v>3.8046827283271849E-2</v>
      </c>
      <c r="C17220">
        <v>0.17639189413056877</v>
      </c>
      <c r="D17220">
        <v>0.22842580985591349</v>
      </c>
      <c r="E17220">
        <v>0.2</v>
      </c>
      <c r="F17220">
        <v>-1</v>
      </c>
    </row>
    <row r="17221" spans="1:6" x14ac:dyDescent="0.25">
      <c r="A17221">
        <v>17220</v>
      </c>
      <c r="B17221">
        <v>3.7998410629192708E-2</v>
      </c>
      <c r="C17221">
        <v>0.17620206281906453</v>
      </c>
      <c r="D17221">
        <v>0.22822780292449626</v>
      </c>
      <c r="E17221">
        <v>0.21</v>
      </c>
      <c r="F17221">
        <v>-1</v>
      </c>
    </row>
    <row r="17222" spans="1:6" x14ac:dyDescent="0.25">
      <c r="A17222">
        <v>17221</v>
      </c>
      <c r="B17222">
        <v>3.7949992817610384E-2</v>
      </c>
      <c r="C17222">
        <v>0.17601209732139692</v>
      </c>
      <c r="D17222">
        <v>0.22802945533292238</v>
      </c>
      <c r="E17222">
        <v>0.22</v>
      </c>
      <c r="F17222">
        <v>-1</v>
      </c>
    </row>
    <row r="17223" spans="1:6" x14ac:dyDescent="0.25">
      <c r="A17223">
        <v>17222</v>
      </c>
      <c r="B17223">
        <v>3.7901573849999759E-2</v>
      </c>
      <c r="C17223">
        <v>0.1758219977822332</v>
      </c>
      <c r="D17223">
        <v>0.22783076737725241</v>
      </c>
      <c r="E17223">
        <v>0.23</v>
      </c>
      <c r="F17223">
        <v>-1</v>
      </c>
    </row>
    <row r="17224" spans="1:6" x14ac:dyDescent="0.25">
      <c r="A17224">
        <v>17223</v>
      </c>
      <c r="B17224">
        <v>3.7853153727835771E-2</v>
      </c>
      <c r="C17224">
        <v>0.17563176434634351</v>
      </c>
      <c r="D17224">
        <v>0.22763173935405323</v>
      </c>
      <c r="E17224">
        <v>0.24</v>
      </c>
      <c r="F17224">
        <v>-1</v>
      </c>
    </row>
    <row r="17225" spans="1:6" x14ac:dyDescent="0.25">
      <c r="A17225">
        <v>17224</v>
      </c>
      <c r="B17225">
        <v>3.7804732452593394E-2</v>
      </c>
      <c r="C17225">
        <v>0.17544139715859988</v>
      </c>
      <c r="D17225">
        <v>0.22743237156040105</v>
      </c>
      <c r="E17225">
        <v>0.25</v>
      </c>
      <c r="F17225">
        <v>-1</v>
      </c>
    </row>
    <row r="17226" spans="1:6" x14ac:dyDescent="0.25">
      <c r="A17226">
        <v>17225</v>
      </c>
      <c r="B17226">
        <v>3.7756310025747759E-2</v>
      </c>
      <c r="C17226">
        <v>0.17525089636397598</v>
      </c>
      <c r="D17226">
        <v>0.22723266429387923</v>
      </c>
      <c r="E17226">
        <v>0.26</v>
      </c>
      <c r="F17226">
        <v>-1</v>
      </c>
    </row>
    <row r="17227" spans="1:6" x14ac:dyDescent="0.25">
      <c r="A17227">
        <v>17226</v>
      </c>
      <c r="B17227">
        <v>3.7707886448773646E-2</v>
      </c>
      <c r="C17227">
        <v>0.17506026210754591</v>
      </c>
      <c r="D17227">
        <v>0.22703261785257609</v>
      </c>
      <c r="E17227">
        <v>0.27</v>
      </c>
      <c r="F17227">
        <v>-1</v>
      </c>
    </row>
    <row r="17228" spans="1:6" x14ac:dyDescent="0.25">
      <c r="A17228">
        <v>17227</v>
      </c>
      <c r="B17228">
        <v>3.7659461723146256E-2</v>
      </c>
      <c r="C17228">
        <v>0.17486949453448783</v>
      </c>
      <c r="D17228">
        <v>0.22683223253508852</v>
      </c>
      <c r="E17228">
        <v>0.28000000000000003</v>
      </c>
      <c r="F17228">
        <v>-1</v>
      </c>
    </row>
    <row r="17229" spans="1:6" x14ac:dyDescent="0.25">
      <c r="A17229">
        <v>17228</v>
      </c>
      <c r="B17229">
        <v>3.7611035850340695E-2</v>
      </c>
      <c r="C17229">
        <v>0.17467859379007941</v>
      </c>
      <c r="D17229">
        <v>0.22663150864051701</v>
      </c>
      <c r="E17229">
        <v>0.28999999999999998</v>
      </c>
      <c r="F17229">
        <v>-1</v>
      </c>
    </row>
    <row r="17230" spans="1:6" x14ac:dyDescent="0.25">
      <c r="A17230">
        <v>17229</v>
      </c>
      <c r="B17230">
        <v>3.7562608831832114E-2</v>
      </c>
      <c r="C17230">
        <v>0.17448756001970134</v>
      </c>
      <c r="D17230">
        <v>0.22643044646846899</v>
      </c>
      <c r="E17230">
        <v>0.3</v>
      </c>
      <c r="F17230">
        <v>-1</v>
      </c>
    </row>
    <row r="17231" spans="1:6" x14ac:dyDescent="0.25">
      <c r="A17231">
        <v>17230</v>
      </c>
      <c r="B17231">
        <v>3.7514180669095683E-2</v>
      </c>
      <c r="C17231">
        <v>0.1742963933688341</v>
      </c>
      <c r="D17231">
        <v>0.22622904631905635</v>
      </c>
      <c r="E17231">
        <v>0.31</v>
      </c>
      <c r="F17231">
        <v>-1</v>
      </c>
    </row>
    <row r="17232" spans="1:6" x14ac:dyDescent="0.25">
      <c r="A17232">
        <v>17231</v>
      </c>
      <c r="B17232">
        <v>3.7465751363606616E-2</v>
      </c>
      <c r="C17232">
        <v>0.17410509398306079</v>
      </c>
      <c r="D17232">
        <v>0.22602730849289601</v>
      </c>
      <c r="E17232">
        <v>0.32</v>
      </c>
      <c r="F17232">
        <v>-1</v>
      </c>
    </row>
    <row r="17233" spans="1:6" x14ac:dyDescent="0.25">
      <c r="A17233">
        <v>17232</v>
      </c>
      <c r="B17233">
        <v>3.7417320916840288E-2</v>
      </c>
      <c r="C17233">
        <v>0.17391366200806455</v>
      </c>
      <c r="D17233">
        <v>0.22582523329110776</v>
      </c>
      <c r="E17233">
        <v>0.33</v>
      </c>
      <c r="F17233">
        <v>-1</v>
      </c>
    </row>
    <row r="17234" spans="1:6" x14ac:dyDescent="0.25">
      <c r="A17234">
        <v>17233</v>
      </c>
      <c r="B17234">
        <v>3.7368889330271736E-2</v>
      </c>
      <c r="C17234">
        <v>0.17372209758962984</v>
      </c>
      <c r="D17234">
        <v>0.22562282101531497</v>
      </c>
      <c r="E17234">
        <v>0.34</v>
      </c>
      <c r="F17234">
        <v>-1</v>
      </c>
    </row>
    <row r="17235" spans="1:6" x14ac:dyDescent="0.25">
      <c r="A17235">
        <v>17234</v>
      </c>
      <c r="B17235">
        <v>3.7320456605376404E-2</v>
      </c>
      <c r="C17235">
        <v>0.17353040087364197</v>
      </c>
      <c r="D17235">
        <v>0.22542007196764527</v>
      </c>
      <c r="E17235">
        <v>0.35</v>
      </c>
      <c r="F17235">
        <v>-1</v>
      </c>
    </row>
    <row r="17236" spans="1:6" x14ac:dyDescent="0.25">
      <c r="A17236">
        <v>17235</v>
      </c>
      <c r="B17236">
        <v>3.7272022743629625E-2</v>
      </c>
      <c r="C17236">
        <v>0.1733385720060866</v>
      </c>
      <c r="D17236">
        <v>0.22521698645072902</v>
      </c>
      <c r="E17236">
        <v>0.36</v>
      </c>
      <c r="F17236">
        <v>-1</v>
      </c>
    </row>
    <row r="17237" spans="1:6" x14ac:dyDescent="0.25">
      <c r="A17237">
        <v>17236</v>
      </c>
      <c r="B17237">
        <v>3.722358774650681E-2</v>
      </c>
      <c r="C17237">
        <v>0.17314661113305088</v>
      </c>
      <c r="D17237">
        <v>0.22501356476769699</v>
      </c>
      <c r="E17237">
        <v>0.37</v>
      </c>
      <c r="F17237">
        <v>-1</v>
      </c>
    </row>
    <row r="17238" spans="1:6" x14ac:dyDescent="0.25">
      <c r="A17238">
        <v>17237</v>
      </c>
      <c r="B17238">
        <v>3.7175151615483362E-2</v>
      </c>
      <c r="C17238">
        <v>0.17295451840072237</v>
      </c>
      <c r="D17238">
        <v>0.22480980722218352</v>
      </c>
      <c r="E17238">
        <v>0.38</v>
      </c>
      <c r="F17238">
        <v>-1</v>
      </c>
    </row>
    <row r="17239" spans="1:6" x14ac:dyDescent="0.25">
      <c r="A17239">
        <v>17238</v>
      </c>
      <c r="B17239">
        <v>3.7126714352034747E-2</v>
      </c>
      <c r="C17239">
        <v>0.17276229395538842</v>
      </c>
      <c r="D17239">
        <v>0.2246057141183237</v>
      </c>
      <c r="E17239">
        <v>0.39</v>
      </c>
      <c r="F17239">
        <v>-1</v>
      </c>
    </row>
    <row r="17240" spans="1:6" x14ac:dyDescent="0.25">
      <c r="A17240">
        <v>17239</v>
      </c>
      <c r="B17240">
        <v>3.707827595763645E-2</v>
      </c>
      <c r="C17240">
        <v>0.17256993794343656</v>
      </c>
      <c r="D17240">
        <v>0.22440128576075338</v>
      </c>
      <c r="E17240">
        <v>0.4</v>
      </c>
      <c r="F17240">
        <v>-1</v>
      </c>
    </row>
    <row r="17241" spans="1:6" x14ac:dyDescent="0.25">
      <c r="A17241">
        <v>17240</v>
      </c>
      <c r="B17241">
        <v>3.7029836433764125E-2</v>
      </c>
      <c r="C17241">
        <v>0.17237745051135608</v>
      </c>
      <c r="D17241">
        <v>0.22419652245461022</v>
      </c>
      <c r="E17241">
        <v>0.41</v>
      </c>
      <c r="F17241">
        <v>-1</v>
      </c>
    </row>
    <row r="17242" spans="1:6" x14ac:dyDescent="0.25">
      <c r="A17242">
        <v>17241</v>
      </c>
      <c r="B17242">
        <v>3.6981395781893085E-2</v>
      </c>
      <c r="C17242">
        <v>0.17218483180573371</v>
      </c>
      <c r="D17242">
        <v>0.223991424505528</v>
      </c>
      <c r="E17242">
        <v>0.42</v>
      </c>
      <c r="F17242">
        <v>-1</v>
      </c>
    </row>
    <row r="17243" spans="1:6" x14ac:dyDescent="0.25">
      <c r="A17243">
        <v>17242</v>
      </c>
      <c r="B17243">
        <v>3.6932954003499031E-2</v>
      </c>
      <c r="C17243">
        <v>0.17199208197325883</v>
      </c>
      <c r="D17243">
        <v>0.22378599221964379</v>
      </c>
      <c r="E17243">
        <v>0.43</v>
      </c>
      <c r="F17243">
        <v>-1</v>
      </c>
    </row>
    <row r="17244" spans="1:6" x14ac:dyDescent="0.25">
      <c r="A17244">
        <v>17243</v>
      </c>
      <c r="B17244">
        <v>3.6884511100057617E-2</v>
      </c>
      <c r="C17244">
        <v>0.17179920116071867</v>
      </c>
      <c r="D17244">
        <v>0.22358022590359242</v>
      </c>
      <c r="E17244">
        <v>0.44</v>
      </c>
      <c r="F17244">
        <v>-1</v>
      </c>
    </row>
    <row r="17245" spans="1:6" x14ac:dyDescent="0.25">
      <c r="A17245">
        <v>17244</v>
      </c>
      <c r="B17245">
        <v>3.683606707304448E-2</v>
      </c>
      <c r="C17245">
        <v>0.17160618951500189</v>
      </c>
      <c r="D17245">
        <v>0.22337412586450786</v>
      </c>
      <c r="E17245">
        <v>0.45</v>
      </c>
      <c r="F17245">
        <v>-1</v>
      </c>
    </row>
    <row r="17246" spans="1:6" x14ac:dyDescent="0.25">
      <c r="A17246">
        <v>17245</v>
      </c>
      <c r="B17246">
        <v>3.6787621923935337E-2</v>
      </c>
      <c r="C17246">
        <v>0.17141304718309516</v>
      </c>
      <c r="D17246">
        <v>0.22316769241002052</v>
      </c>
      <c r="E17246">
        <v>0.46</v>
      </c>
      <c r="F17246">
        <v>-1</v>
      </c>
    </row>
    <row r="17247" spans="1:6" x14ac:dyDescent="0.25">
      <c r="A17247">
        <v>17246</v>
      </c>
      <c r="B17247">
        <v>3.6739175654205897E-2</v>
      </c>
      <c r="C17247">
        <v>0.17121977431208621</v>
      </c>
      <c r="D17247">
        <v>0.22296092584826016</v>
      </c>
      <c r="E17247">
        <v>0.47</v>
      </c>
      <c r="F17247">
        <v>-1</v>
      </c>
    </row>
    <row r="17248" spans="1:6" x14ac:dyDescent="0.25">
      <c r="A17248">
        <v>17247</v>
      </c>
      <c r="B17248">
        <v>3.6690728265332075E-2</v>
      </c>
      <c r="C17248">
        <v>0.17102637104916141</v>
      </c>
      <c r="D17248">
        <v>0.2227538264878538</v>
      </c>
      <c r="E17248">
        <v>0.48</v>
      </c>
      <c r="F17248">
        <v>-1</v>
      </c>
    </row>
    <row r="17249" spans="1:6" x14ac:dyDescent="0.25">
      <c r="A17249">
        <v>17248</v>
      </c>
      <c r="B17249">
        <v>3.6642279758789399E-2</v>
      </c>
      <c r="C17249">
        <v>0.1708328375416053</v>
      </c>
      <c r="D17249">
        <v>0.22254639463792403</v>
      </c>
      <c r="E17249">
        <v>0.49</v>
      </c>
      <c r="F17249">
        <v>-1</v>
      </c>
    </row>
    <row r="17250" spans="1:6" x14ac:dyDescent="0.25">
      <c r="A17250">
        <v>17249</v>
      </c>
      <c r="B17250">
        <v>3.6593830136053829E-2</v>
      </c>
      <c r="C17250">
        <v>0.17063917393680356</v>
      </c>
      <c r="D17250">
        <v>0.22233863060808967</v>
      </c>
      <c r="E17250">
        <v>0.5</v>
      </c>
      <c r="F17250">
        <v>-1</v>
      </c>
    </row>
    <row r="17251" spans="1:6" x14ac:dyDescent="0.25">
      <c r="A17251">
        <v>17250</v>
      </c>
      <c r="B17251">
        <v>3.6545379398601238E-2</v>
      </c>
      <c r="C17251">
        <v>0.17044538038224047</v>
      </c>
      <c r="D17251">
        <v>0.22213053470846661</v>
      </c>
      <c r="E17251">
        <v>0.51</v>
      </c>
      <c r="F17251">
        <v>-1</v>
      </c>
    </row>
    <row r="17252" spans="1:6" x14ac:dyDescent="0.25">
      <c r="A17252">
        <v>17251</v>
      </c>
      <c r="B17252">
        <v>3.6496927547907537E-2</v>
      </c>
      <c r="C17252">
        <v>0.1702514570254986</v>
      </c>
      <c r="D17252">
        <v>0.22192210724966552</v>
      </c>
      <c r="E17252">
        <v>0.52</v>
      </c>
      <c r="F17252">
        <v>-1</v>
      </c>
    </row>
    <row r="17253" spans="1:6" x14ac:dyDescent="0.25">
      <c r="A17253">
        <v>17252</v>
      </c>
      <c r="B17253">
        <v>3.6448474585448636E-2</v>
      </c>
      <c r="C17253">
        <v>0.17005740401425934</v>
      </c>
      <c r="D17253">
        <v>0.22171334854279182</v>
      </c>
      <c r="E17253">
        <v>0.53</v>
      </c>
      <c r="F17253">
        <v>-1</v>
      </c>
    </row>
    <row r="17254" spans="1:6" x14ac:dyDescent="0.25">
      <c r="A17254">
        <v>17253</v>
      </c>
      <c r="B17254">
        <v>3.6400020512700526E-2</v>
      </c>
      <c r="C17254">
        <v>0.16986322149630351</v>
      </c>
      <c r="D17254">
        <v>0.22150425889944617</v>
      </c>
      <c r="E17254">
        <v>0.54</v>
      </c>
      <c r="F17254">
        <v>-1</v>
      </c>
    </row>
    <row r="17255" spans="1:6" x14ac:dyDescent="0.25">
      <c r="A17255">
        <v>17254</v>
      </c>
      <c r="B17255">
        <v>3.6351565331139195E-2</v>
      </c>
      <c r="C17255">
        <v>0.16966890961951067</v>
      </c>
      <c r="D17255">
        <v>0.22129483863172122</v>
      </c>
      <c r="E17255">
        <v>0.55000000000000004</v>
      </c>
      <c r="F17255">
        <v>-1</v>
      </c>
    </row>
    <row r="17256" spans="1:6" x14ac:dyDescent="0.25">
      <c r="A17256">
        <v>17255</v>
      </c>
      <c r="B17256">
        <v>3.6303109042240801E-2</v>
      </c>
      <c r="C17256">
        <v>0.16947446853185846</v>
      </c>
      <c r="D17256">
        <v>0.22108508805220567</v>
      </c>
      <c r="E17256">
        <v>0.56000000000000005</v>
      </c>
      <c r="F17256">
        <v>-1</v>
      </c>
    </row>
    <row r="17257" spans="1:6" x14ac:dyDescent="0.25">
      <c r="A17257">
        <v>17256</v>
      </c>
      <c r="B17257">
        <v>3.6254651647481193E-2</v>
      </c>
      <c r="C17257">
        <v>0.16927989838142174</v>
      </c>
      <c r="D17257">
        <v>0.22087500747397873</v>
      </c>
      <c r="E17257">
        <v>0.56999999999999995</v>
      </c>
      <c r="F17257">
        <v>-1</v>
      </c>
    </row>
    <row r="17258" spans="1:6" x14ac:dyDescent="0.25">
      <c r="A17258">
        <v>17257</v>
      </c>
      <c r="B17258">
        <v>3.6206193148336563E-2</v>
      </c>
      <c r="C17258">
        <v>0.169085199316376</v>
      </c>
      <c r="D17258">
        <v>0.22066459721061465</v>
      </c>
      <c r="E17258">
        <v>0.57999999999999996</v>
      </c>
      <c r="F17258">
        <v>-1</v>
      </c>
    </row>
    <row r="17259" spans="1:6" x14ac:dyDescent="0.25">
      <c r="A17259">
        <v>17258</v>
      </c>
      <c r="B17259">
        <v>3.6157733546283072E-2</v>
      </c>
      <c r="C17259">
        <v>0.16889037148499297</v>
      </c>
      <c r="D17259">
        <v>0.22045385757617733</v>
      </c>
      <c r="E17259">
        <v>0.59</v>
      </c>
      <c r="F17259">
        <v>-1</v>
      </c>
    </row>
    <row r="17260" spans="1:6" x14ac:dyDescent="0.25">
      <c r="A17260">
        <v>17259</v>
      </c>
      <c r="B17260">
        <v>3.6109272842796879E-2</v>
      </c>
      <c r="C17260">
        <v>0.168695415035644</v>
      </c>
      <c r="D17260">
        <v>0.22024278888522411</v>
      </c>
      <c r="E17260">
        <v>0.6</v>
      </c>
      <c r="F17260">
        <v>-1</v>
      </c>
    </row>
    <row r="17261" spans="1:6" x14ac:dyDescent="0.25">
      <c r="A17261">
        <v>17260</v>
      </c>
      <c r="B17261">
        <v>3.6060811039354192E-2</v>
      </c>
      <c r="C17261">
        <v>0.1685003301167968</v>
      </c>
      <c r="D17261">
        <v>0.22003139145280295</v>
      </c>
      <c r="E17261">
        <v>0.61</v>
      </c>
      <c r="F17261">
        <v>-1</v>
      </c>
    </row>
    <row r="17262" spans="1:6" x14ac:dyDescent="0.25">
      <c r="A17262">
        <v>17261</v>
      </c>
      <c r="B17262">
        <v>3.6012348137431253E-2</v>
      </c>
      <c r="C17262">
        <v>0.16830511687701857</v>
      </c>
      <c r="D17262">
        <v>0.21981966559445304</v>
      </c>
      <c r="E17262">
        <v>0.62</v>
      </c>
      <c r="F17262">
        <v>-1</v>
      </c>
    </row>
    <row r="17263" spans="1:6" x14ac:dyDescent="0.25">
      <c r="A17263">
        <v>17262</v>
      </c>
      <c r="B17263">
        <v>3.5963884138504446E-2</v>
      </c>
      <c r="C17263">
        <v>0.16810977546497288</v>
      </c>
      <c r="D17263">
        <v>0.2196076116262026</v>
      </c>
      <c r="E17263">
        <v>0.63</v>
      </c>
      <c r="F17263">
        <v>-1</v>
      </c>
    </row>
    <row r="17264" spans="1:6" x14ac:dyDescent="0.25">
      <c r="A17264">
        <v>17263</v>
      </c>
      <c r="B17264">
        <v>3.5915419044049844E-2</v>
      </c>
      <c r="C17264">
        <v>0.16791430602942148</v>
      </c>
      <c r="D17264">
        <v>0.21939522986456955</v>
      </c>
      <c r="E17264">
        <v>0.64</v>
      </c>
      <c r="F17264">
        <v>-1</v>
      </c>
    </row>
    <row r="17265" spans="1:6" x14ac:dyDescent="0.25">
      <c r="A17265">
        <v>17264</v>
      </c>
      <c r="B17265">
        <v>3.5866952855543893E-2</v>
      </c>
      <c r="C17265">
        <v>0.16771870871922351</v>
      </c>
      <c r="D17265">
        <v>0.2191825206265624</v>
      </c>
      <c r="E17265">
        <v>0.65</v>
      </c>
      <c r="F17265">
        <v>-1</v>
      </c>
    </row>
    <row r="17266" spans="1:6" x14ac:dyDescent="0.25">
      <c r="A17266">
        <v>17265</v>
      </c>
      <c r="B17266">
        <v>3.5818485574462974E-2</v>
      </c>
      <c r="C17266">
        <v>0.16752298368333515</v>
      </c>
      <c r="D17266">
        <v>0.2189694842296778</v>
      </c>
      <c r="E17266">
        <v>0.66</v>
      </c>
      <c r="F17266">
        <v>-1</v>
      </c>
    </row>
    <row r="17267" spans="1:6" x14ac:dyDescent="0.25">
      <c r="A17267">
        <v>17266</v>
      </c>
      <c r="B17267">
        <v>3.5770017202283483E-2</v>
      </c>
      <c r="C17267">
        <v>0.16732713107081063</v>
      </c>
      <c r="D17267">
        <v>0.21875612099190134</v>
      </c>
      <c r="E17267">
        <v>0.67</v>
      </c>
      <c r="F17267">
        <v>-1</v>
      </c>
    </row>
    <row r="17268" spans="1:6" x14ac:dyDescent="0.25">
      <c r="A17268">
        <v>17267</v>
      </c>
      <c r="B17268">
        <v>3.572154774048187E-2</v>
      </c>
      <c r="C17268">
        <v>0.16713115103080128</v>
      </c>
      <c r="D17268">
        <v>0.21854243123170455</v>
      </c>
      <c r="E17268">
        <v>0.68</v>
      </c>
      <c r="F17268">
        <v>-1</v>
      </c>
    </row>
    <row r="17269" spans="1:6" x14ac:dyDescent="0.25">
      <c r="A17269">
        <v>17268</v>
      </c>
      <c r="B17269">
        <v>3.5673077190534606E-2</v>
      </c>
      <c r="C17269">
        <v>0.1669350437125548</v>
      </c>
      <c r="D17269">
        <v>0.21832841526804833</v>
      </c>
      <c r="E17269">
        <v>0.69</v>
      </c>
      <c r="F17269">
        <v>-1</v>
      </c>
    </row>
    <row r="17270" spans="1:6" x14ac:dyDescent="0.25">
      <c r="A17270">
        <v>17269</v>
      </c>
      <c r="B17270">
        <v>3.5624605553918304E-2</v>
      </c>
      <c r="C17270">
        <v>0.16673880926541609</v>
      </c>
      <c r="D17270">
        <v>0.21811407342038039</v>
      </c>
      <c r="E17270">
        <v>0.7</v>
      </c>
      <c r="F17270">
        <v>-1</v>
      </c>
    </row>
    <row r="17271" spans="1:6" x14ac:dyDescent="0.25">
      <c r="A17271">
        <v>17270</v>
      </c>
      <c r="B17271">
        <v>3.5576132832109267E-2</v>
      </c>
      <c r="C17271">
        <v>0.16654244783882696</v>
      </c>
      <c r="D17271">
        <v>0.21789940600863361</v>
      </c>
      <c r="E17271">
        <v>0.71</v>
      </c>
      <c r="F17271">
        <v>-1</v>
      </c>
    </row>
    <row r="17272" spans="1:6" x14ac:dyDescent="0.25">
      <c r="A17272">
        <v>17271</v>
      </c>
      <c r="B17272">
        <v>3.5527659026584189E-2</v>
      </c>
      <c r="C17272">
        <v>0.16634595958232543</v>
      </c>
      <c r="D17272">
        <v>0.21768441335322689</v>
      </c>
      <c r="E17272">
        <v>0.72</v>
      </c>
      <c r="F17272">
        <v>-1</v>
      </c>
    </row>
    <row r="17273" spans="1:6" x14ac:dyDescent="0.25">
      <c r="A17273">
        <v>17272</v>
      </c>
      <c r="B17273">
        <v>3.5479184138819661E-2</v>
      </c>
      <c r="C17273">
        <v>0.16614934464554737</v>
      </c>
      <c r="D17273">
        <v>0.21746909577506579</v>
      </c>
      <c r="E17273">
        <v>0.73</v>
      </c>
      <c r="F17273">
        <v>-1</v>
      </c>
    </row>
    <row r="17274" spans="1:6" x14ac:dyDescent="0.25">
      <c r="A17274">
        <v>17273</v>
      </c>
      <c r="B17274">
        <v>3.5430708170292334E-2</v>
      </c>
      <c r="C17274">
        <v>0.1659526031782235</v>
      </c>
      <c r="D17274">
        <v>0.21725345359554021</v>
      </c>
      <c r="E17274">
        <v>0.74</v>
      </c>
      <c r="F17274">
        <v>-1</v>
      </c>
    </row>
    <row r="17275" spans="1:6" x14ac:dyDescent="0.25">
      <c r="A17275">
        <v>17274</v>
      </c>
      <c r="B17275">
        <v>3.5382231122478867E-2</v>
      </c>
      <c r="C17275">
        <v>0.16575573533018256</v>
      </c>
      <c r="D17275">
        <v>0.21703748713652529</v>
      </c>
      <c r="E17275">
        <v>0.75</v>
      </c>
      <c r="F17275">
        <v>-1</v>
      </c>
    </row>
    <row r="17276" spans="1:6" x14ac:dyDescent="0.25">
      <c r="A17276">
        <v>17275</v>
      </c>
      <c r="B17276">
        <v>3.5333752996855976E-2</v>
      </c>
      <c r="C17276">
        <v>0.16555874125134781</v>
      </c>
      <c r="D17276">
        <v>0.21682119672037822</v>
      </c>
      <c r="E17276">
        <v>0.76</v>
      </c>
      <c r="F17276">
        <v>-1</v>
      </c>
    </row>
    <row r="17277" spans="1:6" x14ac:dyDescent="0.25">
      <c r="A17277">
        <v>17276</v>
      </c>
      <c r="B17277">
        <v>3.5285273794900381E-2</v>
      </c>
      <c r="C17277">
        <v>0.16536162109174032</v>
      </c>
      <c r="D17277">
        <v>0.21660458266994168</v>
      </c>
      <c r="E17277">
        <v>0.77</v>
      </c>
      <c r="F17277">
        <v>-1</v>
      </c>
    </row>
    <row r="17278" spans="1:6" x14ac:dyDescent="0.25">
      <c r="A17278">
        <v>17277</v>
      </c>
      <c r="B17278">
        <v>3.5236793518088977E-2</v>
      </c>
      <c r="C17278">
        <v>0.1651643750014764</v>
      </c>
      <c r="D17278">
        <v>0.21638764530854135</v>
      </c>
      <c r="E17278">
        <v>0.78</v>
      </c>
      <c r="F17278">
        <v>-1</v>
      </c>
    </row>
    <row r="17279" spans="1:6" x14ac:dyDescent="0.25">
      <c r="A17279">
        <v>17278</v>
      </c>
      <c r="B17279">
        <v>3.5188312167898327E-2</v>
      </c>
      <c r="C17279">
        <v>0.16496700313076706</v>
      </c>
      <c r="D17279">
        <v>0.21617038495998367</v>
      </c>
      <c r="E17279">
        <v>0.79</v>
      </c>
      <c r="F17279">
        <v>-1</v>
      </c>
    </row>
    <row r="17280" spans="1:6" x14ac:dyDescent="0.25">
      <c r="A17280">
        <v>17279</v>
      </c>
      <c r="B17280">
        <v>3.5139829745805373E-2</v>
      </c>
      <c r="C17280">
        <v>0.16476950562992101</v>
      </c>
      <c r="D17280">
        <v>0.21595280194855976</v>
      </c>
      <c r="E17280">
        <v>0.8</v>
      </c>
      <c r="F17280">
        <v>-1</v>
      </c>
    </row>
    <row r="17281" spans="1:6" x14ac:dyDescent="0.25">
      <c r="A17281">
        <v>17280</v>
      </c>
      <c r="B17281">
        <v>3.5091346253286998E-2</v>
      </c>
      <c r="C17281">
        <v>0.16457188264934233</v>
      </c>
      <c r="D17281">
        <v>0.21573489659903963</v>
      </c>
      <c r="E17281">
        <v>0.81</v>
      </c>
      <c r="F17281">
        <v>-1</v>
      </c>
    </row>
    <row r="17282" spans="1:6" x14ac:dyDescent="0.25">
      <c r="A17282">
        <v>17281</v>
      </c>
      <c r="B17282">
        <v>3.5042861691820082E-2</v>
      </c>
      <c r="C17282">
        <v>0.16437413433952977</v>
      </c>
      <c r="D17282">
        <v>0.21551666923667656</v>
      </c>
      <c r="E17282">
        <v>0.82</v>
      </c>
      <c r="F17282">
        <v>-1</v>
      </c>
    </row>
    <row r="17283" spans="1:6" x14ac:dyDescent="0.25">
      <c r="A17283">
        <v>17282</v>
      </c>
      <c r="B17283">
        <v>3.4994376062881569E-2</v>
      </c>
      <c r="C17283">
        <v>0.16417626085107759</v>
      </c>
      <c r="D17283">
        <v>0.21529812018720423</v>
      </c>
      <c r="E17283">
        <v>0.83</v>
      </c>
      <c r="F17283">
        <v>-1</v>
      </c>
    </row>
    <row r="17284" spans="1:6" x14ac:dyDescent="0.25">
      <c r="A17284">
        <v>17283</v>
      </c>
      <c r="B17284">
        <v>3.4945889367948423E-2</v>
      </c>
      <c r="C17284">
        <v>0.16397826233467622</v>
      </c>
      <c r="D17284">
        <v>0.21507924977683485</v>
      </c>
      <c r="E17284">
        <v>0.84</v>
      </c>
      <c r="F17284">
        <v>-1</v>
      </c>
    </row>
    <row r="17285" spans="1:6" x14ac:dyDescent="0.25">
      <c r="A17285">
        <v>17284</v>
      </c>
      <c r="B17285">
        <v>3.4897401608497747E-2</v>
      </c>
      <c r="C17285">
        <v>0.1637801389411116</v>
      </c>
      <c r="D17285">
        <v>0.21486005833226263</v>
      </c>
      <c r="E17285">
        <v>0.85</v>
      </c>
      <c r="F17285">
        <v>-1</v>
      </c>
    </row>
    <row r="17286" spans="1:6" x14ac:dyDescent="0.25">
      <c r="A17286">
        <v>17285</v>
      </c>
      <c r="B17286">
        <v>3.4848912786006346E-2</v>
      </c>
      <c r="C17286">
        <v>0.16358189082126282</v>
      </c>
      <c r="D17286">
        <v>0.21464054618065845</v>
      </c>
      <c r="E17286">
        <v>0.86</v>
      </c>
      <c r="F17286">
        <v>-1</v>
      </c>
    </row>
    <row r="17287" spans="1:6" x14ac:dyDescent="0.25">
      <c r="A17287">
        <v>17286</v>
      </c>
      <c r="B17287">
        <v>3.4800422901951393E-2</v>
      </c>
      <c r="C17287">
        <v>0.16338351812610516</v>
      </c>
      <c r="D17287">
        <v>0.21442071364967394</v>
      </c>
      <c r="E17287">
        <v>0.87</v>
      </c>
      <c r="F17287">
        <v>-1</v>
      </c>
    </row>
    <row r="17288" spans="1:6" x14ac:dyDescent="0.25">
      <c r="A17288">
        <v>17287</v>
      </c>
      <c r="B17288">
        <v>3.4751931957809977E-2</v>
      </c>
      <c r="C17288">
        <v>0.16318502100670956</v>
      </c>
      <c r="D17288">
        <v>0.21420056106743876</v>
      </c>
      <c r="E17288">
        <v>0.88</v>
      </c>
      <c r="F17288">
        <v>-1</v>
      </c>
    </row>
    <row r="17289" spans="1:6" x14ac:dyDescent="0.25">
      <c r="A17289">
        <v>17288</v>
      </c>
      <c r="B17289">
        <v>3.4703439955059229E-2</v>
      </c>
      <c r="C17289">
        <v>0.16298639961424016</v>
      </c>
      <c r="D17289">
        <v>0.21398008876255853</v>
      </c>
      <c r="E17289">
        <v>0.89</v>
      </c>
      <c r="F17289">
        <v>-1</v>
      </c>
    </row>
    <row r="17290" spans="1:6" x14ac:dyDescent="0.25">
      <c r="A17290">
        <v>17289</v>
      </c>
      <c r="B17290">
        <v>3.4654946895176314E-2</v>
      </c>
      <c r="C17290">
        <v>0.16278765409995721</v>
      </c>
      <c r="D17290">
        <v>0.21375929706411786</v>
      </c>
      <c r="E17290">
        <v>0.9</v>
      </c>
      <c r="F17290">
        <v>-1</v>
      </c>
    </row>
    <row r="17291" spans="1:6" x14ac:dyDescent="0.25">
      <c r="A17291">
        <v>17290</v>
      </c>
      <c r="B17291">
        <v>3.4606452779638405E-2</v>
      </c>
      <c r="C17291">
        <v>0.16258878461521406</v>
      </c>
      <c r="D17291">
        <v>0.21353818630167762</v>
      </c>
      <c r="E17291">
        <v>0.91</v>
      </c>
      <c r="F17291">
        <v>-1</v>
      </c>
    </row>
    <row r="17292" spans="1:6" x14ac:dyDescent="0.25">
      <c r="A17292">
        <v>17291</v>
      </c>
      <c r="B17292">
        <v>3.4557957609922738E-2</v>
      </c>
      <c r="C17292">
        <v>0.16238979131145992</v>
      </c>
      <c r="D17292">
        <v>0.21331675680527543</v>
      </c>
      <c r="E17292">
        <v>0.92</v>
      </c>
      <c r="F17292">
        <v>-1</v>
      </c>
    </row>
    <row r="17293" spans="1:6" x14ac:dyDescent="0.25">
      <c r="A17293">
        <v>17292</v>
      </c>
      <c r="B17293">
        <v>3.4509461387506678E-2</v>
      </c>
      <c r="C17293">
        <v>0.16219067434023721</v>
      </c>
      <c r="D17293">
        <v>0.21309500890542346</v>
      </c>
      <c r="E17293">
        <v>0.93</v>
      </c>
      <c r="F17293">
        <v>-1</v>
      </c>
    </row>
    <row r="17294" spans="1:6" x14ac:dyDescent="0.25">
      <c r="A17294">
        <v>17293</v>
      </c>
      <c r="B17294">
        <v>3.446096411386728E-2</v>
      </c>
      <c r="C17294">
        <v>0.16199143385318282</v>
      </c>
      <c r="D17294">
        <v>0.21287294293310907</v>
      </c>
      <c r="E17294">
        <v>0.94</v>
      </c>
      <c r="F17294">
        <v>-1</v>
      </c>
    </row>
    <row r="17295" spans="1:6" x14ac:dyDescent="0.25">
      <c r="A17295">
        <v>17294</v>
      </c>
      <c r="B17295">
        <v>3.4412465790481975E-2</v>
      </c>
      <c r="C17295">
        <v>0.1617920700020278</v>
      </c>
      <c r="D17295">
        <v>0.21265055921979573</v>
      </c>
      <c r="E17295">
        <v>0.95</v>
      </c>
      <c r="F17295">
        <v>-1</v>
      </c>
    </row>
    <row r="17296" spans="1:6" x14ac:dyDescent="0.25">
      <c r="A17296">
        <v>17295</v>
      </c>
      <c r="B17296">
        <v>3.4363966418828114E-2</v>
      </c>
      <c r="C17296">
        <v>0.16159258293859668</v>
      </c>
      <c r="D17296">
        <v>0.21242785809742123</v>
      </c>
      <c r="E17296">
        <v>0.96</v>
      </c>
      <c r="F17296">
        <v>-1</v>
      </c>
    </row>
    <row r="17297" spans="1:6" x14ac:dyDescent="0.25">
      <c r="A17297">
        <v>17296</v>
      </c>
      <c r="B17297">
        <v>3.4315466000383085E-2</v>
      </c>
      <c r="C17297">
        <v>0.16139297281480866</v>
      </c>
      <c r="D17297">
        <v>0.212204839898395</v>
      </c>
      <c r="E17297">
        <v>0.97</v>
      </c>
      <c r="F17297">
        <v>-1</v>
      </c>
    </row>
    <row r="17298" spans="1:6" x14ac:dyDescent="0.25">
      <c r="A17298">
        <v>17297</v>
      </c>
      <c r="B17298">
        <v>3.4266964536624298E-2</v>
      </c>
      <c r="C17298">
        <v>0.16119323978267663</v>
      </c>
      <c r="D17298">
        <v>0.211981504955602</v>
      </c>
      <c r="E17298">
        <v>0.98</v>
      </c>
      <c r="F17298">
        <v>-1</v>
      </c>
    </row>
    <row r="17299" spans="1:6" x14ac:dyDescent="0.25">
      <c r="A17299">
        <v>17298</v>
      </c>
      <c r="B17299">
        <v>3.4218462029029201E-2</v>
      </c>
      <c r="C17299">
        <v>0.16099338399430632</v>
      </c>
      <c r="D17299">
        <v>0.21175785360239902</v>
      </c>
      <c r="E17299">
        <v>0.99</v>
      </c>
      <c r="F17299">
        <v>-1</v>
      </c>
    </row>
    <row r="17300" spans="1:6" x14ac:dyDescent="0.25">
      <c r="A17300">
        <v>17299</v>
      </c>
      <c r="B17300">
        <v>3.4169958479075391E-2</v>
      </c>
      <c r="C17300">
        <v>0.16079340560189725</v>
      </c>
      <c r="D17300">
        <v>0.21153388617261593</v>
      </c>
      <c r="E17300">
        <v>1</v>
      </c>
      <c r="F17300">
        <v>-1</v>
      </c>
    </row>
    <row r="17301" spans="1:6" x14ac:dyDescent="0.25">
      <c r="A17301">
        <v>17300</v>
      </c>
      <c r="B17301">
        <v>3.4121453888240137E-2</v>
      </c>
      <c r="C17301">
        <v>0.1605933047577425</v>
      </c>
      <c r="D17301">
        <v>0.21130960300055307</v>
      </c>
      <c r="E17301">
        <v>0.99</v>
      </c>
      <c r="F17301">
        <v>-1</v>
      </c>
    </row>
    <row r="17302" spans="1:6" x14ac:dyDescent="0.25">
      <c r="A17302">
        <v>17301</v>
      </c>
      <c r="B17302">
        <v>3.4072948258001091E-2</v>
      </c>
      <c r="C17302">
        <v>0.16039308161422774</v>
      </c>
      <c r="D17302">
        <v>0.21108500442098205</v>
      </c>
      <c r="E17302">
        <v>0.98</v>
      </c>
      <c r="F17302">
        <v>-1</v>
      </c>
    </row>
    <row r="17303" spans="1:6" x14ac:dyDescent="0.25">
      <c r="A17303">
        <v>17302</v>
      </c>
      <c r="B17303">
        <v>3.4024441589835849E-2</v>
      </c>
      <c r="C17303">
        <v>0.16019273632383324</v>
      </c>
      <c r="D17303">
        <v>0.21086009076914664</v>
      </c>
      <c r="E17303">
        <v>0.97</v>
      </c>
      <c r="F17303">
        <v>-1</v>
      </c>
    </row>
    <row r="17304" spans="1:6" x14ac:dyDescent="0.25">
      <c r="A17304">
        <v>17303</v>
      </c>
      <c r="B17304">
        <v>3.3975933885221993E-2</v>
      </c>
      <c r="C17304">
        <v>0.1599922690391305</v>
      </c>
      <c r="D17304">
        <v>0.2106348623807601</v>
      </c>
      <c r="E17304">
        <v>0.96</v>
      </c>
      <c r="F17304">
        <v>-1</v>
      </c>
    </row>
    <row r="17305" spans="1:6" x14ac:dyDescent="0.25">
      <c r="A17305">
        <v>17304</v>
      </c>
      <c r="B17305">
        <v>3.3927425145637173E-2</v>
      </c>
      <c r="C17305">
        <v>0.15979167991278559</v>
      </c>
      <c r="D17305">
        <v>0.21040931959200632</v>
      </c>
      <c r="E17305">
        <v>0.95</v>
      </c>
      <c r="F17305">
        <v>-1</v>
      </c>
    </row>
    <row r="17306" spans="1:6" x14ac:dyDescent="0.25">
      <c r="A17306">
        <v>17305</v>
      </c>
      <c r="B17306">
        <v>3.3878915372559042E-2</v>
      </c>
      <c r="C17306">
        <v>0.15959096909755582</v>
      </c>
      <c r="D17306">
        <v>0.21018346273953634</v>
      </c>
      <c r="E17306">
        <v>0.94</v>
      </c>
      <c r="F17306">
        <v>-1</v>
      </c>
    </row>
    <row r="17307" spans="1:6" x14ac:dyDescent="0.25">
      <c r="A17307">
        <v>17306</v>
      </c>
      <c r="B17307">
        <v>3.3830404567465437E-2</v>
      </c>
      <c r="C17307">
        <v>0.15939013674629304</v>
      </c>
      <c r="D17307">
        <v>0.20995729216047268</v>
      </c>
      <c r="E17307">
        <v>0.93</v>
      </c>
      <c r="F17307">
        <v>-1</v>
      </c>
    </row>
    <row r="17308" spans="1:6" x14ac:dyDescent="0.25">
      <c r="A17308">
        <v>17307</v>
      </c>
      <c r="B17308">
        <v>3.3781892731833844E-2</v>
      </c>
      <c r="C17308">
        <v>0.15918918301193943</v>
      </c>
      <c r="D17308">
        <v>0.20973080819240356</v>
      </c>
      <c r="E17308">
        <v>0.92</v>
      </c>
      <c r="F17308">
        <v>-1</v>
      </c>
    </row>
    <row r="17309" spans="1:6" x14ac:dyDescent="0.25">
      <c r="A17309">
        <v>17308</v>
      </c>
      <c r="B17309">
        <v>3.373337986714213E-2</v>
      </c>
      <c r="C17309">
        <v>0.15898810804753064</v>
      </c>
      <c r="D17309">
        <v>0.20950401117338743</v>
      </c>
      <c r="E17309">
        <v>0.91</v>
      </c>
      <c r="F17309">
        <v>-1</v>
      </c>
    </row>
    <row r="17310" spans="1:6" x14ac:dyDescent="0.25">
      <c r="A17310">
        <v>17309</v>
      </c>
      <c r="B17310">
        <v>3.3684865974868104E-2</v>
      </c>
      <c r="C17310">
        <v>0.15878691200619516</v>
      </c>
      <c r="D17310">
        <v>0.2092769014419476</v>
      </c>
      <c r="E17310">
        <v>0.9</v>
      </c>
      <c r="F17310">
        <v>-1</v>
      </c>
    </row>
    <row r="17311" spans="1:6" x14ac:dyDescent="0.25">
      <c r="A17311">
        <v>17310</v>
      </c>
      <c r="B17311">
        <v>3.3636351056489586E-2</v>
      </c>
      <c r="C17311">
        <v>0.15858559504115363</v>
      </c>
      <c r="D17311">
        <v>0.20904947933707599</v>
      </c>
      <c r="E17311">
        <v>0.89</v>
      </c>
      <c r="F17311">
        <v>-1</v>
      </c>
    </row>
    <row r="17312" spans="1:6" x14ac:dyDescent="0.25">
      <c r="A17312">
        <v>17311</v>
      </c>
      <c r="B17312">
        <v>3.3587835113484427E-2</v>
      </c>
      <c r="C17312">
        <v>0.15838415730571803</v>
      </c>
      <c r="D17312">
        <v>0.20882174519823013</v>
      </c>
      <c r="E17312">
        <v>0.88</v>
      </c>
      <c r="F17312">
        <v>-1</v>
      </c>
    </row>
    <row r="17313" spans="1:6" x14ac:dyDescent="0.25">
      <c r="A17313">
        <v>17312</v>
      </c>
      <c r="B17313">
        <v>3.3539318147330528E-2</v>
      </c>
      <c r="C17313">
        <v>0.15818259895329218</v>
      </c>
      <c r="D17313">
        <v>0.20859369936533331</v>
      </c>
      <c r="E17313">
        <v>0.87</v>
      </c>
      <c r="F17313">
        <v>-1</v>
      </c>
    </row>
    <row r="17314" spans="1:6" x14ac:dyDescent="0.25">
      <c r="A17314">
        <v>17313</v>
      </c>
      <c r="B17314">
        <v>3.3490800159505792E-2</v>
      </c>
      <c r="C17314">
        <v>0.15798092013737278</v>
      </c>
      <c r="D17314">
        <v>0.20836534217877481</v>
      </c>
      <c r="E17314">
        <v>0.86</v>
      </c>
      <c r="F17314">
        <v>-1</v>
      </c>
    </row>
    <row r="17315" spans="1:6" x14ac:dyDescent="0.25">
      <c r="A17315">
        <v>17314</v>
      </c>
      <c r="B17315">
        <v>3.3442281151488291E-2</v>
      </c>
      <c r="C17315">
        <v>0.15777912101154842</v>
      </c>
      <c r="D17315">
        <v>0.20813667397940711</v>
      </c>
      <c r="E17315">
        <v>0.85</v>
      </c>
      <c r="F17315">
        <v>-1</v>
      </c>
    </row>
    <row r="17316" spans="1:6" x14ac:dyDescent="0.25">
      <c r="A17316">
        <v>17315</v>
      </c>
      <c r="B17316">
        <v>3.3393761124755776E-2</v>
      </c>
      <c r="C17316">
        <v>0.15757720172949755</v>
      </c>
      <c r="D17316">
        <v>0.20790769510854717</v>
      </c>
      <c r="E17316">
        <v>0.84</v>
      </c>
      <c r="F17316">
        <v>-1</v>
      </c>
    </row>
    <row r="17317" spans="1:6" x14ac:dyDescent="0.25">
      <c r="A17317">
        <v>17316</v>
      </c>
      <c r="B17317">
        <v>3.3345240080786369E-2</v>
      </c>
      <c r="C17317">
        <v>0.15737516244499106</v>
      </c>
      <c r="D17317">
        <v>0.20767840590797684</v>
      </c>
      <c r="E17317">
        <v>0.83</v>
      </c>
      <c r="F17317">
        <v>-1</v>
      </c>
    </row>
    <row r="17318" spans="1:6" x14ac:dyDescent="0.25">
      <c r="A17318">
        <v>17317</v>
      </c>
      <c r="B17318">
        <v>3.329671802105811E-2</v>
      </c>
      <c r="C17318">
        <v>0.1571730033118923</v>
      </c>
      <c r="D17318">
        <v>0.2074488067199412</v>
      </c>
      <c r="E17318">
        <v>0.82</v>
      </c>
      <c r="F17318">
        <v>-1</v>
      </c>
    </row>
    <row r="17319" spans="1:6" x14ac:dyDescent="0.25">
      <c r="A17319">
        <v>17318</v>
      </c>
      <c r="B17319">
        <v>3.324819494704908E-2</v>
      </c>
      <c r="C17319">
        <v>0.15697072448415408</v>
      </c>
      <c r="D17319">
        <v>0.20721889788714609</v>
      </c>
      <c r="E17319">
        <v>0.81</v>
      </c>
      <c r="F17319">
        <v>-1</v>
      </c>
    </row>
    <row r="17320" spans="1:6" x14ac:dyDescent="0.25">
      <c r="A17320">
        <v>17319</v>
      </c>
      <c r="B17320">
        <v>3.3199670860237375E-2</v>
      </c>
      <c r="C17320">
        <v>0.15676832611582214</v>
      </c>
      <c r="D17320">
        <v>0.20698867975276145</v>
      </c>
      <c r="E17320">
        <v>0.8</v>
      </c>
      <c r="F17320">
        <v>-1</v>
      </c>
    </row>
    <row r="17321" spans="1:6" x14ac:dyDescent="0.25">
      <c r="A17321">
        <v>17320</v>
      </c>
      <c r="B17321">
        <v>3.3151145762101139E-2</v>
      </c>
      <c r="C17321">
        <v>0.15656580836103148</v>
      </c>
      <c r="D17321">
        <v>0.20675815266041828</v>
      </c>
      <c r="E17321">
        <v>0.79</v>
      </c>
      <c r="F17321">
        <v>-1</v>
      </c>
    </row>
    <row r="17322" spans="1:6" x14ac:dyDescent="0.25">
      <c r="A17322">
        <v>17321</v>
      </c>
      <c r="B17322">
        <v>3.3102619654118662E-2</v>
      </c>
      <c r="C17322">
        <v>0.15636317137401015</v>
      </c>
      <c r="D17322">
        <v>0.20652731695421012</v>
      </c>
      <c r="E17322">
        <v>0.78</v>
      </c>
      <c r="F17322">
        <v>-1</v>
      </c>
    </row>
    <row r="17323" spans="1:6" x14ac:dyDescent="0.25">
      <c r="A17323">
        <v>17322</v>
      </c>
      <c r="B17323">
        <v>3.3054092537767886E-2</v>
      </c>
      <c r="C17323">
        <v>0.15616041530907412</v>
      </c>
      <c r="D17323">
        <v>0.20629617297868696</v>
      </c>
      <c r="E17323">
        <v>0.77</v>
      </c>
      <c r="F17323">
        <v>-1</v>
      </c>
    </row>
    <row r="17324" spans="1:6" x14ac:dyDescent="0.25">
      <c r="A17324">
        <v>17323</v>
      </c>
      <c r="B17324">
        <v>3.3005564414527164E-2</v>
      </c>
      <c r="C17324">
        <v>0.15595754032063291</v>
      </c>
      <c r="D17324">
        <v>0.20606472107886323</v>
      </c>
      <c r="E17324">
        <v>0.76</v>
      </c>
      <c r="F17324">
        <v>-1</v>
      </c>
    </row>
    <row r="17325" spans="1:6" x14ac:dyDescent="0.25">
      <c r="A17325">
        <v>17324</v>
      </c>
      <c r="B17325">
        <v>3.2957035285874757E-2</v>
      </c>
      <c r="C17325">
        <v>0.15575454656318494</v>
      </c>
      <c r="D17325">
        <v>0.20583296160021136</v>
      </c>
      <c r="E17325">
        <v>0.75</v>
      </c>
      <c r="F17325">
        <v>-1</v>
      </c>
    </row>
    <row r="17326" spans="1:6" x14ac:dyDescent="0.25">
      <c r="A17326">
        <v>17325</v>
      </c>
      <c r="B17326">
        <v>3.2908505153288949E-2</v>
      </c>
      <c r="C17326">
        <v>0.15555143419131909</v>
      </c>
      <c r="D17326">
        <v>0.20560089488866307</v>
      </c>
      <c r="E17326">
        <v>0.74</v>
      </c>
      <c r="F17326">
        <v>-1</v>
      </c>
    </row>
    <row r="17327" spans="1:6" x14ac:dyDescent="0.25">
      <c r="A17327">
        <v>17326</v>
      </c>
      <c r="B17327">
        <v>3.285997401824807E-2</v>
      </c>
      <c r="C17327">
        <v>0.15534820335971544</v>
      </c>
      <c r="D17327">
        <v>0.20536852129060923</v>
      </c>
      <c r="E17327">
        <v>0.73</v>
      </c>
      <c r="F17327">
        <v>-1</v>
      </c>
    </row>
    <row r="17328" spans="1:6" x14ac:dyDescent="0.25">
      <c r="A17328">
        <v>17327</v>
      </c>
      <c r="B17328">
        <v>3.2811441882230452E-2</v>
      </c>
      <c r="C17328">
        <v>0.1551448542231442</v>
      </c>
      <c r="D17328">
        <v>0.20513584115289679</v>
      </c>
      <c r="E17328">
        <v>0.72</v>
      </c>
      <c r="F17328">
        <v>-1</v>
      </c>
    </row>
    <row r="17329" spans="1:6" x14ac:dyDescent="0.25">
      <c r="A17329">
        <v>17328</v>
      </c>
      <c r="B17329">
        <v>3.2762908746714496E-2</v>
      </c>
      <c r="C17329">
        <v>0.15494138693646495</v>
      </c>
      <c r="D17329">
        <v>0.2049028548228323</v>
      </c>
      <c r="E17329">
        <v>0.71</v>
      </c>
      <c r="F17329">
        <v>-1</v>
      </c>
    </row>
    <row r="17330" spans="1:6" x14ac:dyDescent="0.25">
      <c r="A17330">
        <v>17329</v>
      </c>
      <c r="B17330">
        <v>3.2714374613178714E-2</v>
      </c>
      <c r="C17330">
        <v>0.15473780165462755</v>
      </c>
      <c r="D17330">
        <v>0.20466956264817934</v>
      </c>
      <c r="E17330">
        <v>0.7</v>
      </c>
      <c r="F17330">
        <v>-1</v>
      </c>
    </row>
    <row r="17331" spans="1:6" x14ac:dyDescent="0.25">
      <c r="A17331">
        <v>17330</v>
      </c>
      <c r="B17331">
        <v>3.2665839483101318E-2</v>
      </c>
      <c r="C17331">
        <v>0.1545340985326718</v>
      </c>
      <c r="D17331">
        <v>0.20443596497715658</v>
      </c>
      <c r="E17331">
        <v>0.69</v>
      </c>
      <c r="F17331">
        <v>-1</v>
      </c>
    </row>
    <row r="17332" spans="1:6" x14ac:dyDescent="0.25">
      <c r="A17332">
        <v>17331</v>
      </c>
      <c r="B17332">
        <v>3.2617303357960897E-2</v>
      </c>
      <c r="C17332">
        <v>0.15433027772572686</v>
      </c>
      <c r="D17332">
        <v>0.20420206215843881</v>
      </c>
      <c r="E17332">
        <v>0.68</v>
      </c>
      <c r="F17332">
        <v>-1</v>
      </c>
    </row>
    <row r="17333" spans="1:6" x14ac:dyDescent="0.25">
      <c r="A17333">
        <v>17332</v>
      </c>
      <c r="B17333">
        <v>3.2568766239235956E-2</v>
      </c>
      <c r="C17333">
        <v>0.15412633938901257</v>
      </c>
      <c r="D17333">
        <v>0.20396785454115748</v>
      </c>
      <c r="E17333">
        <v>0.67</v>
      </c>
      <c r="F17333">
        <v>-1</v>
      </c>
    </row>
    <row r="17334" spans="1:6" x14ac:dyDescent="0.25">
      <c r="A17334">
        <v>17333</v>
      </c>
      <c r="B17334">
        <v>3.2520228128405021E-2</v>
      </c>
      <c r="C17334">
        <v>0.15392228367783684</v>
      </c>
      <c r="D17334">
        <v>0.20373334247489849</v>
      </c>
      <c r="E17334">
        <v>0.66</v>
      </c>
      <c r="F17334">
        <v>-1</v>
      </c>
    </row>
    <row r="17335" spans="1:6" x14ac:dyDescent="0.25">
      <c r="A17335">
        <v>17334</v>
      </c>
      <c r="B17335">
        <v>3.2471689026946658E-2</v>
      </c>
      <c r="C17335">
        <v>0.15371811074759845</v>
      </c>
      <c r="D17335">
        <v>0.20349852630970275</v>
      </c>
      <c r="E17335">
        <v>0.65</v>
      </c>
      <c r="F17335">
        <v>-1</v>
      </c>
    </row>
    <row r="17336" spans="1:6" x14ac:dyDescent="0.25">
      <c r="A17336">
        <v>17335</v>
      </c>
      <c r="B17336">
        <v>3.2423148936339456E-2</v>
      </c>
      <c r="C17336">
        <v>0.15351382075378392</v>
      </c>
      <c r="D17336">
        <v>0.20326340639606302</v>
      </c>
      <c r="E17336">
        <v>0.64</v>
      </c>
      <c r="F17336">
        <v>-1</v>
      </c>
    </row>
    <row r="17337" spans="1:6" x14ac:dyDescent="0.25">
      <c r="A17337">
        <v>17336</v>
      </c>
      <c r="B17337">
        <v>3.2374607858062163E-2</v>
      </c>
      <c r="C17337">
        <v>0.15330941385197094</v>
      </c>
      <c r="D17337">
        <v>0.20302798308492828</v>
      </c>
      <c r="E17337">
        <v>0.63</v>
      </c>
      <c r="F17337">
        <v>-1</v>
      </c>
    </row>
    <row r="17338" spans="1:6" x14ac:dyDescent="0.25">
      <c r="A17338">
        <v>17337</v>
      </c>
      <c r="B17338">
        <v>3.2326065793593185E-2</v>
      </c>
      <c r="C17338">
        <v>0.15310489019782372</v>
      </c>
      <c r="D17338">
        <v>0.20279225672769749</v>
      </c>
      <c r="E17338">
        <v>0.62</v>
      </c>
      <c r="F17338">
        <v>-1</v>
      </c>
    </row>
    <row r="17339" spans="1:6" x14ac:dyDescent="0.25">
      <c r="A17339">
        <v>17338</v>
      </c>
      <c r="B17339">
        <v>3.2277522744411334E-2</v>
      </c>
      <c r="C17339">
        <v>0.15290024994709669</v>
      </c>
      <c r="D17339">
        <v>0.20255622767622417</v>
      </c>
      <c r="E17339">
        <v>0.61</v>
      </c>
      <c r="F17339">
        <v>-1</v>
      </c>
    </row>
    <row r="17340" spans="1:6" x14ac:dyDescent="0.25">
      <c r="A17340">
        <v>17339</v>
      </c>
      <c r="B17340">
        <v>3.2228978711995315E-2</v>
      </c>
      <c r="C17340">
        <v>0.15269549325563339</v>
      </c>
      <c r="D17340">
        <v>0.20231989628281341</v>
      </c>
      <c r="E17340">
        <v>0.6</v>
      </c>
      <c r="F17340">
        <v>-1</v>
      </c>
    </row>
    <row r="17341" spans="1:6" x14ac:dyDescent="0.25">
      <c r="A17341">
        <v>17340</v>
      </c>
      <c r="B17341">
        <v>3.2180433697823869E-2</v>
      </c>
      <c r="C17341">
        <v>0.15249062027936613</v>
      </c>
      <c r="D17341">
        <v>0.20208326290021983</v>
      </c>
      <c r="E17341">
        <v>0.59</v>
      </c>
      <c r="F17341">
        <v>-1</v>
      </c>
    </row>
    <row r="17342" spans="1:6" x14ac:dyDescent="0.25">
      <c r="A17342">
        <v>17341</v>
      </c>
      <c r="B17342">
        <v>3.2131887703375779E-2</v>
      </c>
      <c r="C17342">
        <v>0.1522856311743149</v>
      </c>
      <c r="D17342">
        <v>0.20184632788165058</v>
      </c>
      <c r="E17342">
        <v>0.57999999999999996</v>
      </c>
      <c r="F17342">
        <v>-1</v>
      </c>
    </row>
    <row r="17343" spans="1:6" x14ac:dyDescent="0.25">
      <c r="A17343">
        <v>17342</v>
      </c>
      <c r="B17343">
        <v>3.208334073012984E-2</v>
      </c>
      <c r="C17343">
        <v>0.15208052609658809</v>
      </c>
      <c r="D17343">
        <v>0.20160909158076326</v>
      </c>
      <c r="E17343">
        <v>0.56999999999999995</v>
      </c>
      <c r="F17343">
        <v>-1</v>
      </c>
    </row>
    <row r="17344" spans="1:6" x14ac:dyDescent="0.25">
      <c r="A17344">
        <v>17343</v>
      </c>
      <c r="B17344">
        <v>3.2034792779564884E-2</v>
      </c>
      <c r="C17344">
        <v>0.15187530520238335</v>
      </c>
      <c r="D17344">
        <v>0.20137155435166301</v>
      </c>
      <c r="E17344">
        <v>0.56000000000000005</v>
      </c>
      <c r="F17344">
        <v>-1</v>
      </c>
    </row>
    <row r="17345" spans="1:6" x14ac:dyDescent="0.25">
      <c r="A17345">
        <v>17344</v>
      </c>
      <c r="B17345">
        <v>3.1986243853159901E-2</v>
      </c>
      <c r="C17345">
        <v>0.15166996864798687</v>
      </c>
      <c r="D17345">
        <v>0.20113371654890691</v>
      </c>
      <c r="E17345">
        <v>0.55000000000000004</v>
      </c>
      <c r="F17345">
        <v>-1</v>
      </c>
    </row>
    <row r="17346" spans="1:6" x14ac:dyDescent="0.25">
      <c r="A17346">
        <v>17345</v>
      </c>
      <c r="B17346">
        <v>3.1937693952393528E-2</v>
      </c>
      <c r="C17346">
        <v>0.15146451658977081</v>
      </c>
      <c r="D17346">
        <v>0.20089557852749793</v>
      </c>
      <c r="E17346">
        <v>0.54</v>
      </c>
      <c r="F17346">
        <v>-1</v>
      </c>
    </row>
    <row r="17347" spans="1:6" x14ac:dyDescent="0.25">
      <c r="A17347">
        <v>17346</v>
      </c>
      <c r="B17347">
        <v>3.1889143078744818E-2</v>
      </c>
      <c r="C17347">
        <v>0.15125894918419663</v>
      </c>
      <c r="D17347">
        <v>0.2006571406428892</v>
      </c>
      <c r="E17347">
        <v>0.53</v>
      </c>
      <c r="F17347">
        <v>-1</v>
      </c>
    </row>
    <row r="17348" spans="1:6" x14ac:dyDescent="0.25">
      <c r="A17348">
        <v>17347</v>
      </c>
      <c r="B17348">
        <v>3.1840591233692719E-2</v>
      </c>
      <c r="C17348">
        <v>0.1510532665878144</v>
      </c>
      <c r="D17348">
        <v>0.20041840325098148</v>
      </c>
      <c r="E17348">
        <v>0.52</v>
      </c>
      <c r="F17348">
        <v>-1</v>
      </c>
    </row>
    <row r="17349" spans="1:6" x14ac:dyDescent="0.25">
      <c r="A17349">
        <v>17348</v>
      </c>
      <c r="B17349">
        <v>3.1792038418716209E-2</v>
      </c>
      <c r="C17349">
        <v>0.15084746895726023</v>
      </c>
      <c r="D17349">
        <v>0.2001793667081205</v>
      </c>
      <c r="E17349">
        <v>0.51</v>
      </c>
      <c r="F17349">
        <v>-1</v>
      </c>
    </row>
    <row r="17350" spans="1:6" x14ac:dyDescent="0.25">
      <c r="A17350">
        <v>17349</v>
      </c>
      <c r="B17350">
        <v>3.1743484635294306E-2</v>
      </c>
      <c r="C17350">
        <v>0.15064155644925958</v>
      </c>
      <c r="D17350">
        <v>0.19994003137110058</v>
      </c>
      <c r="E17350">
        <v>0.5</v>
      </c>
      <c r="F17350">
        <v>-1</v>
      </c>
    </row>
    <row r="17351" spans="1:6" x14ac:dyDescent="0.25">
      <c r="A17351">
        <v>17350</v>
      </c>
      <c r="B17351">
        <v>3.1694929884906041E-2</v>
      </c>
      <c r="C17351">
        <v>0.15043552922062367</v>
      </c>
      <c r="D17351">
        <v>0.19970039759716138</v>
      </c>
      <c r="E17351">
        <v>0.49</v>
      </c>
      <c r="F17351">
        <v>-1</v>
      </c>
    </row>
    <row r="17352" spans="1:6" x14ac:dyDescent="0.25">
      <c r="A17352">
        <v>17351</v>
      </c>
      <c r="B17352">
        <v>3.1646374169030614E-2</v>
      </c>
      <c r="C17352">
        <v>0.15022938742825317</v>
      </c>
      <c r="D17352">
        <v>0.1994604657439886</v>
      </c>
      <c r="E17352">
        <v>0.48</v>
      </c>
      <c r="F17352">
        <v>-1</v>
      </c>
    </row>
    <row r="17353" spans="1:6" x14ac:dyDescent="0.25">
      <c r="A17353">
        <v>17352</v>
      </c>
      <c r="B17353">
        <v>3.1597817489146869E-2</v>
      </c>
      <c r="C17353">
        <v>0.15002313122913311</v>
      </c>
      <c r="D17353">
        <v>0.19922023616971157</v>
      </c>
      <c r="E17353">
        <v>0.47</v>
      </c>
      <c r="F17353">
        <v>-1</v>
      </c>
    </row>
    <row r="17354" spans="1:6" x14ac:dyDescent="0.25">
      <c r="A17354">
        <v>17353</v>
      </c>
      <c r="B17354">
        <v>3.1549259846734061E-2</v>
      </c>
      <c r="C17354">
        <v>0.14981676078033854</v>
      </c>
      <c r="D17354">
        <v>0.19897970923290401</v>
      </c>
      <c r="E17354">
        <v>0.46</v>
      </c>
      <c r="F17354">
        <v>-1</v>
      </c>
    </row>
    <row r="17355" spans="1:6" x14ac:dyDescent="0.25">
      <c r="A17355">
        <v>17354</v>
      </c>
      <c r="B17355">
        <v>3.1500701243271347E-2</v>
      </c>
      <c r="C17355">
        <v>0.14961027623902981</v>
      </c>
      <c r="D17355">
        <v>0.19873888529258479</v>
      </c>
      <c r="E17355">
        <v>0.45</v>
      </c>
      <c r="F17355">
        <v>-1</v>
      </c>
    </row>
    <row r="17356" spans="1:6" x14ac:dyDescent="0.25">
      <c r="A17356">
        <v>17355</v>
      </c>
      <c r="B17356">
        <v>3.1452141680237918E-2</v>
      </c>
      <c r="C17356">
        <v>0.14940367776245425</v>
      </c>
      <c r="D17356">
        <v>0.19849776470821623</v>
      </c>
      <c r="E17356">
        <v>0.44</v>
      </c>
      <c r="F17356">
        <v>-1</v>
      </c>
    </row>
    <row r="17357" spans="1:6" x14ac:dyDescent="0.25">
      <c r="A17357">
        <v>17356</v>
      </c>
      <c r="B17357">
        <v>3.1403581159112987E-2</v>
      </c>
      <c r="C17357">
        <v>0.1491969655079467</v>
      </c>
      <c r="D17357">
        <v>0.19825634783970125</v>
      </c>
      <c r="E17357">
        <v>0.43</v>
      </c>
      <c r="F17357">
        <v>-1</v>
      </c>
    </row>
    <row r="17358" spans="1:6" x14ac:dyDescent="0.25">
      <c r="A17358">
        <v>17357</v>
      </c>
      <c r="B17358">
        <v>3.1355019681375787E-2</v>
      </c>
      <c r="C17358">
        <v>0.14899013963292873</v>
      </c>
      <c r="D17358">
        <v>0.19801463504738712</v>
      </c>
      <c r="E17358">
        <v>0.42</v>
      </c>
      <c r="F17358">
        <v>-1</v>
      </c>
    </row>
    <row r="17359" spans="1:6" x14ac:dyDescent="0.25">
      <c r="A17359">
        <v>17358</v>
      </c>
      <c r="B17359">
        <v>3.130645724850574E-2</v>
      </c>
      <c r="C17359">
        <v>0.14878320029490796</v>
      </c>
      <c r="D17359">
        <v>0.19777262669206283</v>
      </c>
      <c r="E17359">
        <v>0.41</v>
      </c>
      <c r="F17359">
        <v>-1</v>
      </c>
    </row>
    <row r="17360" spans="1:6" x14ac:dyDescent="0.25">
      <c r="A17360">
        <v>17359</v>
      </c>
      <c r="B17360">
        <v>3.1257893861981884E-2</v>
      </c>
      <c r="C17360">
        <v>0.14857614765147717</v>
      </c>
      <c r="D17360">
        <v>0.19753032313495641</v>
      </c>
      <c r="E17360">
        <v>0.4</v>
      </c>
      <c r="F17360">
        <v>-1</v>
      </c>
    </row>
    <row r="17361" spans="1:6" x14ac:dyDescent="0.25">
      <c r="A17361">
        <v>17360</v>
      </c>
      <c r="B17361">
        <v>3.1209329523283681E-2</v>
      </c>
      <c r="C17361">
        <v>0.14836898186031794</v>
      </c>
      <c r="D17361">
        <v>0.19728772473773939</v>
      </c>
      <c r="E17361">
        <v>0.39</v>
      </c>
      <c r="F17361">
        <v>-1</v>
      </c>
    </row>
    <row r="17362" spans="1:6" x14ac:dyDescent="0.25">
      <c r="A17362">
        <v>17361</v>
      </c>
      <c r="B17362">
        <v>3.1160764233890487E-2</v>
      </c>
      <c r="C17362">
        <v>0.14816170307919599</v>
      </c>
      <c r="D17362">
        <v>0.1970448318625205</v>
      </c>
      <c r="E17362">
        <v>0.38</v>
      </c>
      <c r="F17362">
        <v>-1</v>
      </c>
    </row>
    <row r="17363" spans="1:6" x14ac:dyDescent="0.25">
      <c r="A17363">
        <v>17362</v>
      </c>
      <c r="B17363">
        <v>3.1112197995281695E-2</v>
      </c>
      <c r="C17363">
        <v>0.14795431146596463</v>
      </c>
      <c r="D17363">
        <v>0.19680164487185015</v>
      </c>
      <c r="E17363">
        <v>0.37</v>
      </c>
      <c r="F17363">
        <v>-1</v>
      </c>
    </row>
    <row r="17364" spans="1:6" x14ac:dyDescent="0.25">
      <c r="A17364">
        <v>17363</v>
      </c>
      <c r="B17364">
        <v>3.1063630808936732E-2</v>
      </c>
      <c r="C17364">
        <v>0.14774680717856153</v>
      </c>
      <c r="D17364">
        <v>0.19655816412871707</v>
      </c>
      <c r="E17364">
        <v>0.36</v>
      </c>
      <c r="F17364">
        <v>-1</v>
      </c>
    </row>
    <row r="17365" spans="1:6" x14ac:dyDescent="0.25">
      <c r="A17365">
        <v>17364</v>
      </c>
      <c r="B17365">
        <v>3.1015062676335036E-2</v>
      </c>
      <c r="C17365">
        <v>0.14753919037501181</v>
      </c>
      <c r="D17365">
        <v>0.19631438999654918</v>
      </c>
      <c r="E17365">
        <v>0.35</v>
      </c>
      <c r="F17365">
        <v>-1</v>
      </c>
    </row>
    <row r="17366" spans="1:6" x14ac:dyDescent="0.25">
      <c r="A17366">
        <v>17365</v>
      </c>
      <c r="B17366">
        <v>3.0966493598956084E-2</v>
      </c>
      <c r="C17366">
        <v>0.14733146121342458</v>
      </c>
      <c r="D17366">
        <v>0.19607032283921014</v>
      </c>
      <c r="E17366">
        <v>0.34</v>
      </c>
      <c r="F17366">
        <v>-1</v>
      </c>
    </row>
    <row r="17367" spans="1:6" x14ac:dyDescent="0.25">
      <c r="A17367">
        <v>17366</v>
      </c>
      <c r="B17367">
        <v>3.0917923578279514E-2</v>
      </c>
      <c r="C17367">
        <v>0.14712361985199671</v>
      </c>
      <c r="D17367">
        <v>0.19582596302100388</v>
      </c>
      <c r="E17367">
        <v>0.33</v>
      </c>
      <c r="F17367">
        <v>-1</v>
      </c>
    </row>
    <row r="17368" spans="1:6" x14ac:dyDescent="0.25">
      <c r="A17368">
        <v>17367</v>
      </c>
      <c r="B17368">
        <v>3.0869352615784607E-2</v>
      </c>
      <c r="C17368">
        <v>0.1469156664490078</v>
      </c>
      <c r="D17368">
        <v>0.19558131090666825</v>
      </c>
      <c r="E17368">
        <v>0.32</v>
      </c>
      <c r="F17368">
        <v>-1</v>
      </c>
    </row>
    <row r="17369" spans="1:6" x14ac:dyDescent="0.25">
      <c r="A17369">
        <v>17368</v>
      </c>
      <c r="B17369">
        <v>3.0820780712951044E-2</v>
      </c>
      <c r="C17369">
        <v>0.14670760116282422</v>
      </c>
      <c r="D17369">
        <v>0.19533636686138037</v>
      </c>
      <c r="E17369">
        <v>0.31</v>
      </c>
      <c r="F17369">
        <v>-1</v>
      </c>
    </row>
    <row r="17370" spans="1:6" x14ac:dyDescent="0.25">
      <c r="A17370">
        <v>17369</v>
      </c>
      <c r="B17370">
        <v>3.0772207871258429E-2</v>
      </c>
      <c r="C17370">
        <v>0.14649942415189787</v>
      </c>
      <c r="D17370">
        <v>0.19509113125075009</v>
      </c>
      <c r="E17370">
        <v>0.3</v>
      </c>
      <c r="F17370">
        <v>-1</v>
      </c>
    </row>
    <row r="17371" spans="1:6" x14ac:dyDescent="0.25">
      <c r="A17371">
        <v>17370</v>
      </c>
      <c r="B17371">
        <v>3.0723634092186373E-2</v>
      </c>
      <c r="C17371">
        <v>0.14629113557476581</v>
      </c>
      <c r="D17371">
        <v>0.19484560444082469</v>
      </c>
      <c r="E17371">
        <v>0.28999999999999998</v>
      </c>
      <c r="F17371">
        <v>-1</v>
      </c>
    </row>
    <row r="17372" spans="1:6" x14ac:dyDescent="0.25">
      <c r="A17372">
        <v>17371</v>
      </c>
      <c r="B17372">
        <v>3.0675059377214528E-2</v>
      </c>
      <c r="C17372">
        <v>0.14608273559004911</v>
      </c>
      <c r="D17372">
        <v>0.19459978679808543</v>
      </c>
      <c r="E17372">
        <v>0.28000000000000003</v>
      </c>
      <c r="F17372">
        <v>-1</v>
      </c>
    </row>
    <row r="17373" spans="1:6" x14ac:dyDescent="0.25">
      <c r="A17373">
        <v>17372</v>
      </c>
      <c r="B17373">
        <v>3.0626483727822573E-2</v>
      </c>
      <c r="C17373">
        <v>0.14587422435645381</v>
      </c>
      <c r="D17373">
        <v>0.19435367868944758</v>
      </c>
      <c r="E17373">
        <v>0.27</v>
      </c>
      <c r="F17373">
        <v>-1</v>
      </c>
    </row>
    <row r="17374" spans="1:6" x14ac:dyDescent="0.25">
      <c r="A17374">
        <v>17373</v>
      </c>
      <c r="B17374">
        <v>3.0577907145490336E-2</v>
      </c>
      <c r="C17374">
        <v>0.14566560203277221</v>
      </c>
      <c r="D17374">
        <v>0.1941072804822615</v>
      </c>
      <c r="E17374">
        <v>0.26</v>
      </c>
      <c r="F17374">
        <v>-1</v>
      </c>
    </row>
    <row r="17375" spans="1:6" x14ac:dyDescent="0.25">
      <c r="A17375">
        <v>17374</v>
      </c>
      <c r="B17375">
        <v>3.0529329631697303E-2</v>
      </c>
      <c r="C17375">
        <v>0.14545686877787845</v>
      </c>
      <c r="D17375">
        <v>0.19386059254430618</v>
      </c>
      <c r="E17375">
        <v>0.25</v>
      </c>
      <c r="F17375">
        <v>-1</v>
      </c>
    </row>
    <row r="17376" spans="1:6" x14ac:dyDescent="0.25">
      <c r="A17376">
        <v>17375</v>
      </c>
      <c r="B17376">
        <v>3.0480751187923361E-2</v>
      </c>
      <c r="C17376">
        <v>0.1452480247507339</v>
      </c>
      <c r="D17376">
        <v>0.19361361524379742</v>
      </c>
      <c r="E17376">
        <v>0.24</v>
      </c>
      <c r="F17376">
        <v>-1</v>
      </c>
    </row>
    <row r="17377" spans="1:6" x14ac:dyDescent="0.25">
      <c r="A17377">
        <v>17376</v>
      </c>
      <c r="B17377">
        <v>3.0432171815648296E-2</v>
      </c>
      <c r="C17377">
        <v>0.14503907011038231</v>
      </c>
      <c r="D17377">
        <v>0.1933663489493814</v>
      </c>
      <c r="E17377">
        <v>0.23</v>
      </c>
      <c r="F17377">
        <v>-1</v>
      </c>
    </row>
    <row r="17378" spans="1:6" x14ac:dyDescent="0.25">
      <c r="A17378">
        <v>17377</v>
      </c>
      <c r="B17378">
        <v>3.0383591516351938E-2</v>
      </c>
      <c r="C17378">
        <v>0.14483000501595328</v>
      </c>
      <c r="D17378">
        <v>0.19311879403013654</v>
      </c>
      <c r="E17378">
        <v>0.22</v>
      </c>
      <c r="F17378">
        <v>-1</v>
      </c>
    </row>
    <row r="17379" spans="1:6" x14ac:dyDescent="0.25">
      <c r="A17379">
        <v>17378</v>
      </c>
      <c r="B17379">
        <v>3.0335010291514128E-2</v>
      </c>
      <c r="C17379">
        <v>0.14462082962665895</v>
      </c>
      <c r="D17379">
        <v>0.19287095085556979</v>
      </c>
      <c r="E17379">
        <v>0.21</v>
      </c>
      <c r="F17379">
        <v>-1</v>
      </c>
    </row>
    <row r="17380" spans="1:6" x14ac:dyDescent="0.25">
      <c r="A17380">
        <v>17379</v>
      </c>
      <c r="B17380">
        <v>3.028642814261474E-2</v>
      </c>
      <c r="C17380">
        <v>0.14441154410179702</v>
      </c>
      <c r="D17380">
        <v>0.19262281979562063</v>
      </c>
      <c r="E17380">
        <v>0.2</v>
      </c>
      <c r="F17380">
        <v>-1</v>
      </c>
    </row>
    <row r="17381" spans="1:6" x14ac:dyDescent="0.25">
      <c r="A17381">
        <v>17380</v>
      </c>
      <c r="B17381">
        <v>3.0237845071133682E-2</v>
      </c>
      <c r="C17381">
        <v>0.1442021486007474</v>
      </c>
      <c r="D17381">
        <v>0.19237440122065738</v>
      </c>
      <c r="E17381">
        <v>0.19</v>
      </c>
      <c r="F17381">
        <v>-1</v>
      </c>
    </row>
    <row r="17382" spans="1:6" x14ac:dyDescent="0.25">
      <c r="A17382">
        <v>17381</v>
      </c>
      <c r="B17382">
        <v>3.0189261078551008E-2</v>
      </c>
      <c r="C17382">
        <v>0.14399264328297595</v>
      </c>
      <c r="D17382">
        <v>0.19212569550147909</v>
      </c>
      <c r="E17382">
        <v>0.18</v>
      </c>
      <c r="F17382">
        <v>-1</v>
      </c>
    </row>
    <row r="17383" spans="1:6" x14ac:dyDescent="0.25">
      <c r="A17383">
        <v>17382</v>
      </c>
      <c r="B17383">
        <v>3.0140676166346428E-2</v>
      </c>
      <c r="C17383">
        <v>0.14378302830802905</v>
      </c>
      <c r="D17383">
        <v>0.19187670300930904</v>
      </c>
      <c r="E17383">
        <v>0.17</v>
      </c>
      <c r="F17383">
        <v>-1</v>
      </c>
    </row>
    <row r="17384" spans="1:6" x14ac:dyDescent="0.25">
      <c r="A17384">
        <v>17383</v>
      </c>
      <c r="B17384">
        <v>3.009209033600006E-2</v>
      </c>
      <c r="C17384">
        <v>0.14357330383553971</v>
      </c>
      <c r="D17384">
        <v>0.19162742411580277</v>
      </c>
      <c r="E17384">
        <v>0.16</v>
      </c>
      <c r="F17384">
        <v>-1</v>
      </c>
    </row>
    <row r="17385" spans="1:6" x14ac:dyDescent="0.25">
      <c r="A17385">
        <v>17384</v>
      </c>
      <c r="B17385">
        <v>3.0043503588991913E-2</v>
      </c>
      <c r="C17385">
        <v>0.14336347002522254</v>
      </c>
      <c r="D17385">
        <v>0.19137785919304207</v>
      </c>
      <c r="E17385">
        <v>0.15</v>
      </c>
      <c r="F17385">
        <v>-1</v>
      </c>
    </row>
    <row r="17386" spans="1:6" x14ac:dyDescent="0.25">
      <c r="A17386">
        <v>17385</v>
      </c>
      <c r="B17386">
        <v>2.9994915926802031E-2</v>
      </c>
      <c r="C17386">
        <v>0.14315352703687545</v>
      </c>
      <c r="D17386">
        <v>0.19112800861353552</v>
      </c>
      <c r="E17386">
        <v>0.14000000000000001</v>
      </c>
      <c r="F17386">
        <v>-1</v>
      </c>
    </row>
    <row r="17387" spans="1:6" x14ac:dyDescent="0.25">
      <c r="A17387">
        <v>17386</v>
      </c>
      <c r="B17387">
        <v>2.994632735091049E-2</v>
      </c>
      <c r="C17387">
        <v>0.1429434750303803</v>
      </c>
      <c r="D17387">
        <v>0.19087787275021884</v>
      </c>
      <c r="E17387">
        <v>0.13</v>
      </c>
      <c r="F17387">
        <v>-1</v>
      </c>
    </row>
    <row r="17388" spans="1:6" x14ac:dyDescent="0.25">
      <c r="A17388">
        <v>17387</v>
      </c>
      <c r="B17388">
        <v>2.989773786279739E-2</v>
      </c>
      <c r="C17388">
        <v>0.14273331416570204</v>
      </c>
      <c r="D17388">
        <v>0.19062745197645148</v>
      </c>
      <c r="E17388">
        <v>0.12</v>
      </c>
      <c r="F17388">
        <v>-1</v>
      </c>
    </row>
    <row r="17389" spans="1:6" x14ac:dyDescent="0.25">
      <c r="A17389">
        <v>17388</v>
      </c>
      <c r="B17389">
        <v>2.9849147463942981E-2</v>
      </c>
      <c r="C17389">
        <v>0.14252304460288803</v>
      </c>
      <c r="D17389">
        <v>0.19037674666602097</v>
      </c>
      <c r="E17389">
        <v>0.11</v>
      </c>
      <c r="F17389">
        <v>-1</v>
      </c>
    </row>
    <row r="17390" spans="1:6" x14ac:dyDescent="0.25">
      <c r="A17390">
        <v>17389</v>
      </c>
      <c r="B17390">
        <v>2.9800556155827166E-2</v>
      </c>
      <c r="C17390">
        <v>0.14231266650206717</v>
      </c>
      <c r="D17390">
        <v>0.1901257571931366</v>
      </c>
      <c r="E17390">
        <v>0.1</v>
      </c>
      <c r="F17390">
        <v>-1</v>
      </c>
    </row>
    <row r="17391" spans="1:6" x14ac:dyDescent="0.25">
      <c r="A17391">
        <v>17390</v>
      </c>
      <c r="B17391">
        <v>2.9751963939930254E-2</v>
      </c>
      <c r="C17391">
        <v>0.14210218002345357</v>
      </c>
      <c r="D17391">
        <v>0.18987448393243486</v>
      </c>
      <c r="E17391">
        <v>0.09</v>
      </c>
      <c r="F17391">
        <v>-1</v>
      </c>
    </row>
    <row r="17392" spans="1:6" x14ac:dyDescent="0.25">
      <c r="A17392">
        <v>17391</v>
      </c>
      <c r="B17392">
        <v>2.9703370817732465E-2</v>
      </c>
      <c r="C17392">
        <v>0.14189158532734172</v>
      </c>
      <c r="D17392">
        <v>0.18962292725897278</v>
      </c>
      <c r="E17392">
        <v>0.08</v>
      </c>
      <c r="F17392">
        <v>-1</v>
      </c>
    </row>
    <row r="17393" spans="1:6" x14ac:dyDescent="0.25">
      <c r="A17393">
        <v>17392</v>
      </c>
      <c r="B17393">
        <v>2.9654776790714023E-2</v>
      </c>
      <c r="C17393">
        <v>0.14168088257411027</v>
      </c>
      <c r="D17393">
        <v>0.1893710875482327</v>
      </c>
      <c r="E17393">
        <v>7.0000000000000007E-2</v>
      </c>
      <c r="F17393">
        <v>-1</v>
      </c>
    </row>
    <row r="17394" spans="1:6" x14ac:dyDescent="0.25">
      <c r="A17394">
        <v>17393</v>
      </c>
      <c r="B17394">
        <v>2.9606181860355199E-2</v>
      </c>
      <c r="C17394">
        <v>0.14147007192421843</v>
      </c>
      <c r="D17394">
        <v>0.18911896517611868</v>
      </c>
      <c r="E17394">
        <v>0.06</v>
      </c>
      <c r="F17394">
        <v>-1</v>
      </c>
    </row>
    <row r="17395" spans="1:6" x14ac:dyDescent="0.25">
      <c r="A17395">
        <v>17394</v>
      </c>
      <c r="B17395">
        <v>2.9557586028136285E-2</v>
      </c>
      <c r="C17395">
        <v>0.14125915353820925</v>
      </c>
      <c r="D17395">
        <v>0.18886656051895739</v>
      </c>
      <c r="E17395">
        <v>0.05</v>
      </c>
      <c r="F17395">
        <v>-1</v>
      </c>
    </row>
    <row r="17396" spans="1:6" x14ac:dyDescent="0.25">
      <c r="A17396">
        <v>17395</v>
      </c>
      <c r="B17396">
        <v>2.9508989295537608E-2</v>
      </c>
      <c r="C17396">
        <v>0.14104812757670621</v>
      </c>
      <c r="D17396">
        <v>0.18861387395349469</v>
      </c>
      <c r="E17396">
        <v>0.04</v>
      </c>
      <c r="F17396">
        <v>-1</v>
      </c>
    </row>
    <row r="17397" spans="1:6" x14ac:dyDescent="0.25">
      <c r="A17397">
        <v>17396</v>
      </c>
      <c r="B17397">
        <v>2.9460391664039635E-2</v>
      </c>
      <c r="C17397">
        <v>0.1408369942004167</v>
      </c>
      <c r="D17397">
        <v>0.1883609058569001</v>
      </c>
      <c r="E17397">
        <v>0.03</v>
      </c>
      <c r="F17397">
        <v>-1</v>
      </c>
    </row>
    <row r="17398" spans="1:6" x14ac:dyDescent="0.25">
      <c r="A17398">
        <v>17397</v>
      </c>
      <c r="B17398">
        <v>2.9411793135122492E-2</v>
      </c>
      <c r="C17398">
        <v>0.14062575357012755</v>
      </c>
      <c r="D17398">
        <v>0.18810765660676049</v>
      </c>
      <c r="E17398">
        <v>0.02</v>
      </c>
      <c r="F17398">
        <v>1</v>
      </c>
    </row>
    <row r="17399" spans="1:6" x14ac:dyDescent="0.25">
      <c r="A17399">
        <v>17398</v>
      </c>
      <c r="B17399">
        <v>2.9363193710266706E-2</v>
      </c>
      <c r="C17399">
        <v>0.14041440584670836</v>
      </c>
      <c r="D17399">
        <v>0.18785412658108458</v>
      </c>
      <c r="E17399">
        <v>0.01</v>
      </c>
      <c r="F17399">
        <v>1</v>
      </c>
    </row>
    <row r="17400" spans="1:6" x14ac:dyDescent="0.25">
      <c r="A17400">
        <v>17399</v>
      </c>
      <c r="B17400">
        <v>2.9314593390952711E-2</v>
      </c>
      <c r="C17400">
        <v>0.14020295119111081</v>
      </c>
      <c r="D17400">
        <v>0.18760031615830017</v>
      </c>
      <c r="E17400">
        <v>0</v>
      </c>
      <c r="F17400">
        <v>1</v>
      </c>
    </row>
    <row r="17401" spans="1:6" x14ac:dyDescent="0.25">
      <c r="A17401">
        <v>17400</v>
      </c>
      <c r="B17401">
        <v>2.9265992178660959E-2</v>
      </c>
      <c r="C17401">
        <v>0.13999138976436806</v>
      </c>
      <c r="D17401">
        <v>0.18734622571725137</v>
      </c>
      <c r="E17401">
        <v>-0.01</v>
      </c>
      <c r="F17401">
        <v>1</v>
      </c>
    </row>
    <row r="17402" spans="1:6" x14ac:dyDescent="0.25">
      <c r="A17402">
        <v>17401</v>
      </c>
      <c r="B17402">
        <v>2.9217390074871941E-2</v>
      </c>
      <c r="C17402">
        <v>0.13977972172759359</v>
      </c>
      <c r="D17402">
        <v>0.18709185563720251</v>
      </c>
      <c r="E17402">
        <v>-0.02</v>
      </c>
      <c r="F17402">
        <v>1</v>
      </c>
    </row>
    <row r="17403" spans="1:6" x14ac:dyDescent="0.25">
      <c r="A17403">
        <v>17402</v>
      </c>
      <c r="B17403">
        <v>2.9168787081066166E-2</v>
      </c>
      <c r="C17403">
        <v>0.13956794724198218</v>
      </c>
      <c r="D17403">
        <v>0.18683720629783523</v>
      </c>
      <c r="E17403">
        <v>-0.03</v>
      </c>
      <c r="F17403">
        <v>1</v>
      </c>
    </row>
    <row r="17404" spans="1:6" x14ac:dyDescent="0.25">
      <c r="A17404">
        <v>17403</v>
      </c>
      <c r="B17404">
        <v>2.9120183198724288E-2</v>
      </c>
      <c r="C17404">
        <v>0.13935606646881135</v>
      </c>
      <c r="D17404">
        <v>0.18658227807924663</v>
      </c>
      <c r="E17404">
        <v>-0.04</v>
      </c>
      <c r="F17404">
        <v>1</v>
      </c>
    </row>
    <row r="17405" spans="1:6" x14ac:dyDescent="0.25">
      <c r="A17405">
        <v>17404</v>
      </c>
      <c r="B17405">
        <v>2.9071578429326641E-2</v>
      </c>
      <c r="C17405">
        <v>0.13914407956943656</v>
      </c>
      <c r="D17405">
        <v>0.18632707136195001</v>
      </c>
      <c r="E17405">
        <v>-0.05</v>
      </c>
      <c r="F17405">
        <v>1</v>
      </c>
    </row>
    <row r="17406" spans="1:6" x14ac:dyDescent="0.25">
      <c r="A17406">
        <v>17405</v>
      </c>
      <c r="B17406">
        <v>2.9022972774353933E-2</v>
      </c>
      <c r="C17406">
        <v>0.13893198670529711</v>
      </c>
      <c r="D17406">
        <v>0.18607158652687586</v>
      </c>
      <c r="E17406">
        <v>-0.06</v>
      </c>
      <c r="F17406">
        <v>1</v>
      </c>
    </row>
    <row r="17407" spans="1:6" x14ac:dyDescent="0.25">
      <c r="A17407">
        <v>17406</v>
      </c>
      <c r="B17407">
        <v>2.8974366235286778E-2</v>
      </c>
      <c r="C17407">
        <v>0.13871978803791082</v>
      </c>
      <c r="D17407">
        <v>0.18581582395536911</v>
      </c>
      <c r="E17407">
        <v>-7.0000000000000007E-2</v>
      </c>
      <c r="F17407">
        <v>1</v>
      </c>
    </row>
    <row r="17408" spans="1:6" x14ac:dyDescent="0.25">
      <c r="A17408">
        <v>17407</v>
      </c>
      <c r="B17408">
        <v>2.8925758813605835E-2</v>
      </c>
      <c r="C17408">
        <v>0.13850748372887781</v>
      </c>
      <c r="D17408">
        <v>0.18555978402918985</v>
      </c>
      <c r="E17408">
        <v>-0.08</v>
      </c>
      <c r="F17408">
        <v>1</v>
      </c>
    </row>
    <row r="17409" spans="1:6" x14ac:dyDescent="0.25">
      <c r="A17409">
        <v>17408</v>
      </c>
      <c r="B17409">
        <v>2.8877150510791767E-2</v>
      </c>
      <c r="C17409">
        <v>0.138295073939877</v>
      </c>
      <c r="D17409">
        <v>0.1853034671305101</v>
      </c>
      <c r="E17409">
        <v>-0.09</v>
      </c>
      <c r="F17409">
        <v>1</v>
      </c>
    </row>
    <row r="17410" spans="1:6" x14ac:dyDescent="0.25">
      <c r="A17410">
        <v>17409</v>
      </c>
      <c r="B17410">
        <v>2.8828541328325283E-2</v>
      </c>
      <c r="C17410">
        <v>0.13808255883266923</v>
      </c>
      <c r="D17410">
        <v>0.18504687364191738</v>
      </c>
      <c r="E17410">
        <v>-0.1</v>
      </c>
      <c r="F17410">
        <v>1</v>
      </c>
    </row>
    <row r="17411" spans="1:6" x14ac:dyDescent="0.25">
      <c r="A17411">
        <v>17410</v>
      </c>
      <c r="B17411">
        <v>2.8779931267687228E-2</v>
      </c>
      <c r="C17411">
        <v>0.1378699385690948</v>
      </c>
      <c r="D17411">
        <v>0.18479000394641218</v>
      </c>
      <c r="E17411">
        <v>-0.11</v>
      </c>
      <c r="F17411">
        <v>1</v>
      </c>
    </row>
    <row r="17412" spans="1:6" x14ac:dyDescent="0.25">
      <c r="A17412">
        <v>17411</v>
      </c>
      <c r="B17412">
        <v>2.8731320330358114E-2</v>
      </c>
      <c r="C17412">
        <v>0.13765721331107275</v>
      </c>
      <c r="D17412">
        <v>0.18453285842740491</v>
      </c>
      <c r="E17412">
        <v>-0.12</v>
      </c>
      <c r="F17412">
        <v>1</v>
      </c>
    </row>
    <row r="17413" spans="1:6" x14ac:dyDescent="0.25">
      <c r="A17413">
        <v>17412</v>
      </c>
      <c r="B17413">
        <v>2.8682708517818841E-2</v>
      </c>
      <c r="C17413">
        <v>0.13744438322060423</v>
      </c>
      <c r="D17413">
        <v>0.18427543746872083</v>
      </c>
      <c r="E17413">
        <v>-0.13</v>
      </c>
      <c r="F17413">
        <v>1</v>
      </c>
    </row>
    <row r="17414" spans="1:6" x14ac:dyDescent="0.25">
      <c r="A17414">
        <v>17413</v>
      </c>
      <c r="B17414">
        <v>2.8634095831550216E-2</v>
      </c>
      <c r="C17414">
        <v>0.13723144845976981</v>
      </c>
      <c r="D17414">
        <v>0.18401774145459315</v>
      </c>
      <c r="E17414">
        <v>-0.14000000000000001</v>
      </c>
      <c r="F17414">
        <v>1</v>
      </c>
    </row>
    <row r="17415" spans="1:6" x14ac:dyDescent="0.25">
      <c r="A17415">
        <v>17414</v>
      </c>
      <c r="B17415">
        <v>2.8585482273033078E-2</v>
      </c>
      <c r="C17415">
        <v>0.13701840919072891</v>
      </c>
      <c r="D17415">
        <v>0.18375977076966804</v>
      </c>
      <c r="E17415">
        <v>-0.15</v>
      </c>
      <c r="F17415">
        <v>1</v>
      </c>
    </row>
    <row r="17416" spans="1:6" x14ac:dyDescent="0.25">
      <c r="A17416">
        <v>17415</v>
      </c>
      <c r="B17416">
        <v>2.853686784374828E-2</v>
      </c>
      <c r="C17416">
        <v>0.13680526557572048</v>
      </c>
      <c r="D17416">
        <v>0.18350152579900159</v>
      </c>
      <c r="E17416">
        <v>-0.16</v>
      </c>
      <c r="F17416">
        <v>1</v>
      </c>
    </row>
    <row r="17417" spans="1:6" x14ac:dyDescent="0.25">
      <c r="A17417">
        <v>17416</v>
      </c>
      <c r="B17417">
        <v>2.8488252545176718E-2</v>
      </c>
      <c r="C17417">
        <v>0.1365920177770639</v>
      </c>
      <c r="D17417">
        <v>0.18324300692805698</v>
      </c>
      <c r="E17417">
        <v>-0.17</v>
      </c>
      <c r="F17417">
        <v>1</v>
      </c>
    </row>
    <row r="17418" spans="1:6" x14ac:dyDescent="0.25">
      <c r="A17418">
        <v>17417</v>
      </c>
      <c r="B17418">
        <v>2.8439636378799298E-2</v>
      </c>
      <c r="C17418">
        <v>0.13637866595715781</v>
      </c>
      <c r="D17418">
        <v>0.18298421454270858</v>
      </c>
      <c r="E17418">
        <v>-0.18</v>
      </c>
      <c r="F17418">
        <v>1</v>
      </c>
    </row>
    <row r="17419" spans="1:6" x14ac:dyDescent="0.25">
      <c r="A17419">
        <v>17418</v>
      </c>
      <c r="B17419">
        <v>2.8391019346097088E-2</v>
      </c>
      <c r="C17419">
        <v>0.13616521027847966</v>
      </c>
      <c r="D17419">
        <v>0.182725149029239</v>
      </c>
      <c r="E17419">
        <v>-0.19</v>
      </c>
      <c r="F17419">
        <v>1</v>
      </c>
    </row>
    <row r="17420" spans="1:6" x14ac:dyDescent="0.25">
      <c r="A17420">
        <v>17419</v>
      </c>
      <c r="B17420">
        <v>2.8342401448550807E-2</v>
      </c>
      <c r="C17420">
        <v>0.13595165090358469</v>
      </c>
      <c r="D17420">
        <v>0.18246581077433618</v>
      </c>
      <c r="E17420">
        <v>-0.2</v>
      </c>
      <c r="F17420">
        <v>1</v>
      </c>
    </row>
    <row r="17421" spans="1:6" x14ac:dyDescent="0.25">
      <c r="A17421">
        <v>17420</v>
      </c>
      <c r="B17421">
        <v>2.8293782687641569E-2</v>
      </c>
      <c r="C17421">
        <v>0.13573798799510975</v>
      </c>
      <c r="D17421">
        <v>0.18220620016509834</v>
      </c>
      <c r="E17421">
        <v>-0.21</v>
      </c>
      <c r="F17421">
        <v>1</v>
      </c>
    </row>
    <row r="17422" spans="1:6" x14ac:dyDescent="0.25">
      <c r="A17422">
        <v>17421</v>
      </c>
      <c r="B17422">
        <v>2.8245163064850396E-2</v>
      </c>
      <c r="C17422">
        <v>0.13552422171576831</v>
      </c>
      <c r="D17422">
        <v>0.18194631758902705</v>
      </c>
      <c r="E17422">
        <v>-0.22</v>
      </c>
      <c r="F17422">
        <v>1</v>
      </c>
    </row>
    <row r="17423" spans="1:6" x14ac:dyDescent="0.25">
      <c r="A17423">
        <v>17422</v>
      </c>
      <c r="B17423">
        <v>2.8196542581658331E-2</v>
      </c>
      <c r="C17423">
        <v>0.1353103522283543</v>
      </c>
      <c r="D17423">
        <v>0.18168616343403216</v>
      </c>
      <c r="E17423">
        <v>-0.23</v>
      </c>
      <c r="F17423">
        <v>1</v>
      </c>
    </row>
    <row r="17424" spans="1:6" x14ac:dyDescent="0.25">
      <c r="A17424">
        <v>17423</v>
      </c>
      <c r="B17424">
        <v>2.8147921239546445E-2</v>
      </c>
      <c r="C17424">
        <v>0.13509637969573857</v>
      </c>
      <c r="D17424">
        <v>0.18142573808842813</v>
      </c>
      <c r="E17424">
        <v>-0.24</v>
      </c>
      <c r="F17424">
        <v>1</v>
      </c>
    </row>
    <row r="17425" spans="1:6" x14ac:dyDescent="0.25">
      <c r="A17425">
        <v>17424</v>
      </c>
      <c r="B17425">
        <v>2.8099299039995834E-2</v>
      </c>
      <c r="C17425">
        <v>0.13488230428087214</v>
      </c>
      <c r="D17425">
        <v>0.18116504194093497</v>
      </c>
      <c r="E17425">
        <v>-0.25</v>
      </c>
      <c r="F17425">
        <v>1</v>
      </c>
    </row>
    <row r="17426" spans="1:6" x14ac:dyDescent="0.25">
      <c r="A17426">
        <v>17425</v>
      </c>
      <c r="B17426">
        <v>2.8050675984487756E-2</v>
      </c>
      <c r="C17426">
        <v>0.13466812614678303</v>
      </c>
      <c r="D17426">
        <v>0.18090407538067538</v>
      </c>
      <c r="E17426">
        <v>-0.26</v>
      </c>
      <c r="F17426">
        <v>1</v>
      </c>
    </row>
    <row r="17427" spans="1:6" x14ac:dyDescent="0.25">
      <c r="A17427">
        <v>17426</v>
      </c>
      <c r="B17427">
        <v>2.8002052074503101E-2</v>
      </c>
      <c r="C17427">
        <v>0.13445384545657801</v>
      </c>
      <c r="D17427">
        <v>0.18064283879717569</v>
      </c>
      <c r="E17427">
        <v>-0.27</v>
      </c>
      <c r="F17427">
        <v>1</v>
      </c>
    </row>
    <row r="17428" spans="1:6" x14ac:dyDescent="0.25">
      <c r="A17428">
        <v>17427</v>
      </c>
      <c r="B17428">
        <v>2.7953427311523175E-2</v>
      </c>
      <c r="C17428">
        <v>0.13423946237344192</v>
      </c>
      <c r="D17428">
        <v>0.1803813325803667</v>
      </c>
      <c r="E17428">
        <v>-0.28000000000000003</v>
      </c>
      <c r="F17428">
        <v>1</v>
      </c>
    </row>
    <row r="17429" spans="1:6" x14ac:dyDescent="0.25">
      <c r="A17429">
        <v>17428</v>
      </c>
      <c r="B17429">
        <v>2.7904801697029181E-2</v>
      </c>
      <c r="C17429">
        <v>0.1340249770606371</v>
      </c>
      <c r="D17429">
        <v>0.18011955712058186</v>
      </c>
      <c r="E17429">
        <v>-0.28999999999999998</v>
      </c>
      <c r="F17429">
        <v>1</v>
      </c>
    </row>
    <row r="17430" spans="1:6" x14ac:dyDescent="0.25">
      <c r="A17430">
        <v>17429</v>
      </c>
      <c r="B17430">
        <v>2.7856175232502344E-2</v>
      </c>
      <c r="C17430">
        <v>0.13381038968150466</v>
      </c>
      <c r="D17430">
        <v>0.17985751280855408</v>
      </c>
      <c r="E17430">
        <v>-0.3</v>
      </c>
      <c r="F17430">
        <v>1</v>
      </c>
    </row>
    <row r="17431" spans="1:6" x14ac:dyDescent="0.25">
      <c r="A17431">
        <v>17430</v>
      </c>
      <c r="B17431">
        <v>2.7807547919423914E-2</v>
      </c>
      <c r="C17431">
        <v>0.13359570039946345</v>
      </c>
      <c r="D17431">
        <v>0.17959520003541984</v>
      </c>
      <c r="E17431">
        <v>-0.31</v>
      </c>
      <c r="F17431">
        <v>1</v>
      </c>
    </row>
    <row r="17432" spans="1:6" x14ac:dyDescent="0.25">
      <c r="A17432">
        <v>17431</v>
      </c>
      <c r="B17432">
        <v>2.7758919759275177E-2</v>
      </c>
      <c r="C17432">
        <v>0.13338090937800898</v>
      </c>
      <c r="D17432">
        <v>0.17933261919271573</v>
      </c>
      <c r="E17432">
        <v>-0.32</v>
      </c>
      <c r="F17432">
        <v>1</v>
      </c>
    </row>
    <row r="17433" spans="1:6" x14ac:dyDescent="0.25">
      <c r="A17433">
        <v>17432</v>
      </c>
      <c r="B17433">
        <v>2.7710290753537439E-2</v>
      </c>
      <c r="C17433">
        <v>0.1331660167807143</v>
      </c>
      <c r="D17433">
        <v>0.17906977067237823</v>
      </c>
      <c r="E17433">
        <v>-0.33</v>
      </c>
      <c r="F17433">
        <v>1</v>
      </c>
    </row>
    <row r="17434" spans="1:6" x14ac:dyDescent="0.25">
      <c r="A17434">
        <v>17433</v>
      </c>
      <c r="B17434">
        <v>2.7661660903692147E-2</v>
      </c>
      <c r="C17434">
        <v>0.13295102277123155</v>
      </c>
      <c r="D17434">
        <v>0.17880665486674513</v>
      </c>
      <c r="E17434">
        <v>-0.34</v>
      </c>
      <c r="F17434">
        <v>1</v>
      </c>
    </row>
    <row r="17435" spans="1:6" x14ac:dyDescent="0.25">
      <c r="A17435">
        <v>17434</v>
      </c>
      <c r="B17435">
        <v>2.761303021122042E-2</v>
      </c>
      <c r="C17435">
        <v>0.13273592751328706</v>
      </c>
      <c r="D17435">
        <v>0.1785432721685484</v>
      </c>
      <c r="E17435">
        <v>-0.35</v>
      </c>
      <c r="F17435">
        <v>1</v>
      </c>
    </row>
    <row r="17436" spans="1:6" x14ac:dyDescent="0.25">
      <c r="A17436">
        <v>17435</v>
      </c>
      <c r="B17436">
        <v>2.7564398677603758E-2</v>
      </c>
      <c r="C17436">
        <v>0.13252073117068727</v>
      </c>
      <c r="D17436">
        <v>0.17827962297092309</v>
      </c>
      <c r="E17436">
        <v>-0.36</v>
      </c>
      <c r="F17436">
        <v>1</v>
      </c>
    </row>
    <row r="17437" spans="1:6" x14ac:dyDescent="0.25">
      <c r="A17437">
        <v>17436</v>
      </c>
      <c r="B17437">
        <v>2.7515766304323567E-2</v>
      </c>
      <c r="C17437">
        <v>0.13230543390731345</v>
      </c>
      <c r="D17437">
        <v>0.17801570766740046</v>
      </c>
      <c r="E17437">
        <v>-0.37</v>
      </c>
      <c r="F17437">
        <v>1</v>
      </c>
    </row>
    <row r="17438" spans="1:6" x14ac:dyDescent="0.25">
      <c r="A17438">
        <v>17437</v>
      </c>
      <c r="B17438">
        <v>2.7467133092861286E-2</v>
      </c>
      <c r="C17438">
        <v>0.13209003588712551</v>
      </c>
      <c r="D17438">
        <v>0.17775152665190977</v>
      </c>
      <c r="E17438">
        <v>-0.38</v>
      </c>
      <c r="F17438">
        <v>1</v>
      </c>
    </row>
    <row r="17439" spans="1:6" x14ac:dyDescent="0.25">
      <c r="A17439">
        <v>17438</v>
      </c>
      <c r="B17439">
        <v>2.7418499044698376E-2</v>
      </c>
      <c r="C17439">
        <v>0.13187453727415827</v>
      </c>
      <c r="D17439">
        <v>0.17748708031877455</v>
      </c>
      <c r="E17439">
        <v>-0.39</v>
      </c>
      <c r="F17439">
        <v>1</v>
      </c>
    </row>
    <row r="17440" spans="1:6" x14ac:dyDescent="0.25">
      <c r="A17440">
        <v>17439</v>
      </c>
      <c r="B17440">
        <v>2.7369864161316319E-2</v>
      </c>
      <c r="C17440">
        <v>0.13165893823252495</v>
      </c>
      <c r="D17440">
        <v>0.17722236906271663</v>
      </c>
      <c r="E17440">
        <v>-0.4</v>
      </c>
      <c r="F17440">
        <v>1</v>
      </c>
    </row>
    <row r="17441" spans="1:6" x14ac:dyDescent="0.25">
      <c r="A17441">
        <v>17440</v>
      </c>
      <c r="B17441">
        <v>2.7321228444196745E-2</v>
      </c>
      <c r="C17441">
        <v>0.13144323892641435</v>
      </c>
      <c r="D17441">
        <v>0.17695739327885338</v>
      </c>
      <c r="E17441">
        <v>-0.41</v>
      </c>
      <c r="F17441">
        <v>1</v>
      </c>
    </row>
    <row r="17442" spans="1:6" x14ac:dyDescent="0.25">
      <c r="A17442">
        <v>17441</v>
      </c>
      <c r="B17442">
        <v>2.7272591894820949E-2</v>
      </c>
      <c r="C17442">
        <v>0.13122743952009039</v>
      </c>
      <c r="D17442">
        <v>0.17669215336269534</v>
      </c>
      <c r="E17442">
        <v>-0.42</v>
      </c>
      <c r="F17442">
        <v>1</v>
      </c>
    </row>
    <row r="17443" spans="1:6" x14ac:dyDescent="0.25">
      <c r="A17443">
        <v>17442</v>
      </c>
      <c r="B17443">
        <v>2.7223954514670613E-2</v>
      </c>
      <c r="C17443">
        <v>0.13101154017789526</v>
      </c>
      <c r="D17443">
        <v>0.1764266497101474</v>
      </c>
      <c r="E17443">
        <v>-0.43</v>
      </c>
      <c r="F17443">
        <v>1</v>
      </c>
    </row>
    <row r="17444" spans="1:6" x14ac:dyDescent="0.25">
      <c r="A17444">
        <v>17443</v>
      </c>
      <c r="B17444">
        <v>2.7175316305227321E-2</v>
      </c>
      <c r="C17444">
        <v>0.13079554106424698</v>
      </c>
      <c r="D17444">
        <v>0.1761608827175096</v>
      </c>
      <c r="E17444">
        <v>-0.44</v>
      </c>
      <c r="F17444">
        <v>1</v>
      </c>
    </row>
    <row r="17445" spans="1:6" x14ac:dyDescent="0.25">
      <c r="A17445">
        <v>17444</v>
      </c>
      <c r="B17445">
        <v>2.7126677267972684E-2</v>
      </c>
      <c r="C17445">
        <v>0.13057944234363858</v>
      </c>
      <c r="D17445">
        <v>0.17589485278147432</v>
      </c>
      <c r="E17445">
        <v>-0.45</v>
      </c>
      <c r="F17445">
        <v>1</v>
      </c>
    </row>
    <row r="17446" spans="1:6" x14ac:dyDescent="0.25">
      <c r="A17446">
        <v>17445</v>
      </c>
      <c r="B17446">
        <v>2.7078037404388342E-2</v>
      </c>
      <c r="C17446">
        <v>0.13036324418063897</v>
      </c>
      <c r="D17446">
        <v>0.17562856029912641</v>
      </c>
      <c r="E17446">
        <v>-0.46</v>
      </c>
      <c r="F17446">
        <v>1</v>
      </c>
    </row>
    <row r="17447" spans="1:6" x14ac:dyDescent="0.25">
      <c r="A17447">
        <v>17446</v>
      </c>
      <c r="B17447">
        <v>2.7029396715955955E-2</v>
      </c>
      <c r="C17447">
        <v>0.13014694673989363</v>
      </c>
      <c r="D17447">
        <v>0.1753620056679433</v>
      </c>
      <c r="E17447">
        <v>-0.47</v>
      </c>
      <c r="F17447">
        <v>1</v>
      </c>
    </row>
    <row r="17448" spans="1:6" x14ac:dyDescent="0.25">
      <c r="A17448">
        <v>17447</v>
      </c>
      <c r="B17448">
        <v>2.6980755204157211E-2</v>
      </c>
      <c r="C17448">
        <v>0.12993055018612373</v>
      </c>
      <c r="D17448">
        <v>0.17509518928579154</v>
      </c>
      <c r="E17448">
        <v>-0.48</v>
      </c>
      <c r="F17448">
        <v>1</v>
      </c>
    </row>
    <row r="17449" spans="1:6" x14ac:dyDescent="0.25">
      <c r="A17449">
        <v>17448</v>
      </c>
      <c r="B17449">
        <v>2.6932112870473944E-2</v>
      </c>
      <c r="C17449">
        <v>0.12971405468412542</v>
      </c>
      <c r="D17449">
        <v>0.17482811155093131</v>
      </c>
      <c r="E17449">
        <v>-0.49</v>
      </c>
      <c r="F17449">
        <v>1</v>
      </c>
    </row>
    <row r="17450" spans="1:6" x14ac:dyDescent="0.25">
      <c r="A17450">
        <v>17449</v>
      </c>
      <c r="B17450">
        <v>2.6883469716387651E-2</v>
      </c>
      <c r="C17450">
        <v>0.12949746039876889</v>
      </c>
      <c r="D17450">
        <v>0.17456077286200994</v>
      </c>
      <c r="E17450">
        <v>-0.5</v>
      </c>
      <c r="F17450">
        <v>1</v>
      </c>
    </row>
    <row r="17451" spans="1:6" x14ac:dyDescent="0.25">
      <c r="A17451">
        <v>17450</v>
      </c>
      <c r="B17451">
        <v>2.6834825743380204E-2</v>
      </c>
      <c r="C17451">
        <v>0.12928076749500217</v>
      </c>
      <c r="D17451">
        <v>0.17429317361806726</v>
      </c>
      <c r="E17451">
        <v>-0.51</v>
      </c>
      <c r="F17451">
        <v>1</v>
      </c>
    </row>
    <row r="17452" spans="1:6" x14ac:dyDescent="0.25">
      <c r="A17452">
        <v>17451</v>
      </c>
      <c r="B17452">
        <v>2.6786180952933406E-2</v>
      </c>
      <c r="C17452">
        <v>0.12906397613784623</v>
      </c>
      <c r="D17452">
        <v>0.17402531421852899</v>
      </c>
      <c r="E17452">
        <v>-0.52</v>
      </c>
      <c r="F17452">
        <v>1</v>
      </c>
    </row>
    <row r="17453" spans="1:6" x14ac:dyDescent="0.25">
      <c r="A17453">
        <v>17452</v>
      </c>
      <c r="B17453">
        <v>2.6737535346529059E-2</v>
      </c>
      <c r="C17453">
        <v>0.12884708649239884</v>
      </c>
      <c r="D17453">
        <v>0.17375719506321138</v>
      </c>
      <c r="E17453">
        <v>-0.53</v>
      </c>
      <c r="F17453">
        <v>1</v>
      </c>
    </row>
    <row r="17454" spans="1:6" x14ac:dyDescent="0.25">
      <c r="A17454">
        <v>17453</v>
      </c>
      <c r="B17454">
        <v>2.6688888925648999E-2</v>
      </c>
      <c r="C17454">
        <v>0.12863009872383072</v>
      </c>
      <c r="D17454">
        <v>0.17348881655231779</v>
      </c>
      <c r="E17454">
        <v>-0.54</v>
      </c>
      <c r="F17454">
        <v>1</v>
      </c>
    </row>
    <row r="17455" spans="1:6" x14ac:dyDescent="0.25">
      <c r="A17455">
        <v>17454</v>
      </c>
      <c r="B17455">
        <v>2.6640241691775091E-2</v>
      </c>
      <c r="C17455">
        <v>0.12841301299738919</v>
      </c>
      <c r="D17455">
        <v>0.17322017908643936</v>
      </c>
      <c r="E17455">
        <v>-0.55000000000000004</v>
      </c>
      <c r="F17455">
        <v>1</v>
      </c>
    </row>
    <row r="17456" spans="1:6" x14ac:dyDescent="0.25">
      <c r="A17456">
        <v>17455</v>
      </c>
      <c r="B17456">
        <v>2.6591593646389348E-2</v>
      </c>
      <c r="C17456">
        <v>0.12819582947839475</v>
      </c>
      <c r="D17456">
        <v>0.17295128306655225</v>
      </c>
      <c r="E17456">
        <v>-0.56000000000000005</v>
      </c>
      <c r="F17456">
        <v>1</v>
      </c>
    </row>
    <row r="17457" spans="1:6" x14ac:dyDescent="0.25">
      <c r="A17457">
        <v>17456</v>
      </c>
      <c r="B17457">
        <v>2.6542944790973431E-2</v>
      </c>
      <c r="C17457">
        <v>0.12797854833224295</v>
      </c>
      <c r="D17457">
        <v>0.17268212889401849</v>
      </c>
      <c r="E17457">
        <v>-0.56999999999999995</v>
      </c>
      <c r="F17457">
        <v>1</v>
      </c>
    </row>
    <row r="17458" spans="1:6" x14ac:dyDescent="0.25">
      <c r="A17458">
        <v>17457</v>
      </c>
      <c r="B17458">
        <v>2.6494295127009394E-2</v>
      </c>
      <c r="C17458">
        <v>0.12776116972440354</v>
      </c>
      <c r="D17458">
        <v>0.17241271697058702</v>
      </c>
      <c r="E17458">
        <v>-0.57999999999999996</v>
      </c>
      <c r="F17458">
        <v>1</v>
      </c>
    </row>
    <row r="17459" spans="1:6" x14ac:dyDescent="0.25">
      <c r="A17459">
        <v>17458</v>
      </c>
      <c r="B17459">
        <v>2.6445644655979206E-2</v>
      </c>
      <c r="C17459">
        <v>0.12754369382042016</v>
      </c>
      <c r="D17459">
        <v>0.17214304769839081</v>
      </c>
      <c r="E17459">
        <v>-0.59</v>
      </c>
      <c r="F17459">
        <v>1</v>
      </c>
    </row>
    <row r="17460" spans="1:6" x14ac:dyDescent="0.25">
      <c r="A17460">
        <v>17459</v>
      </c>
      <c r="B17460">
        <v>2.6396993379364846E-2</v>
      </c>
      <c r="C17460">
        <v>0.12732612078591138</v>
      </c>
      <c r="D17460">
        <v>0.17187312147994757</v>
      </c>
      <c r="E17460">
        <v>-0.6</v>
      </c>
      <c r="F17460">
        <v>1</v>
      </c>
    </row>
    <row r="17461" spans="1:6" x14ac:dyDescent="0.25">
      <c r="A17461">
        <v>17460</v>
      </c>
      <c r="B17461">
        <v>2.6348341298648329E-2</v>
      </c>
      <c r="C17461">
        <v>0.12710845078656974</v>
      </c>
      <c r="D17461">
        <v>0.17160293871815641</v>
      </c>
      <c r="E17461">
        <v>-0.61</v>
      </c>
      <c r="F17461">
        <v>1</v>
      </c>
    </row>
    <row r="17462" spans="1:6" x14ac:dyDescent="0.25">
      <c r="A17462">
        <v>17461</v>
      </c>
      <c r="B17462">
        <v>2.6299688415311686E-2</v>
      </c>
      <c r="C17462">
        <v>0.12689068398816075</v>
      </c>
      <c r="D17462">
        <v>0.17133249981630147</v>
      </c>
      <c r="E17462">
        <v>-0.62</v>
      </c>
      <c r="F17462">
        <v>1</v>
      </c>
    </row>
    <row r="17463" spans="1:6" x14ac:dyDescent="0.25">
      <c r="A17463">
        <v>17462</v>
      </c>
      <c r="B17463">
        <v>2.6251034730837099E-2</v>
      </c>
      <c r="C17463">
        <v>0.12667282055652407</v>
      </c>
      <c r="D17463">
        <v>0.17106180517804942</v>
      </c>
      <c r="E17463">
        <v>-0.63</v>
      </c>
      <c r="F17463">
        <v>1</v>
      </c>
    </row>
    <row r="17464" spans="1:6" x14ac:dyDescent="0.25">
      <c r="A17464">
        <v>17463</v>
      </c>
      <c r="B17464">
        <v>2.6202380246706403E-2</v>
      </c>
      <c r="C17464">
        <v>0.12645486065757297</v>
      </c>
      <c r="D17464">
        <v>0.17079085520744694</v>
      </c>
      <c r="E17464">
        <v>-0.64</v>
      </c>
      <c r="F17464">
        <v>1</v>
      </c>
    </row>
    <row r="17465" spans="1:6" x14ac:dyDescent="0.25">
      <c r="A17465">
        <v>17464</v>
      </c>
      <c r="B17465">
        <v>2.6153724964401825E-2</v>
      </c>
      <c r="C17465">
        <v>0.12623680445729371</v>
      </c>
      <c r="D17465">
        <v>0.17051965030892188</v>
      </c>
      <c r="E17465">
        <v>-0.65</v>
      </c>
      <c r="F17465">
        <v>1</v>
      </c>
    </row>
    <row r="17466" spans="1:6" x14ac:dyDescent="0.25">
      <c r="A17466">
        <v>17465</v>
      </c>
      <c r="B17466">
        <v>2.6105068885405508E-2</v>
      </c>
      <c r="C17466">
        <v>0.12601865212174723</v>
      </c>
      <c r="D17466">
        <v>0.17024819088728424</v>
      </c>
      <c r="E17466">
        <v>-0.66</v>
      </c>
      <c r="F17466">
        <v>1</v>
      </c>
    </row>
    <row r="17467" spans="1:6" x14ac:dyDescent="0.25">
      <c r="A17467">
        <v>17466</v>
      </c>
      <c r="B17467">
        <v>2.6056412011199601E-2</v>
      </c>
      <c r="C17467">
        <v>0.12580040381706595</v>
      </c>
      <c r="D17467">
        <v>0.16997647734772303</v>
      </c>
      <c r="E17467">
        <v>-0.67</v>
      </c>
      <c r="F17467">
        <v>1</v>
      </c>
    </row>
    <row r="17468" spans="1:6" x14ac:dyDescent="0.25">
      <c r="A17468">
        <v>17467</v>
      </c>
      <c r="B17468">
        <v>2.6007754343266284E-2</v>
      </c>
      <c r="C17468">
        <v>0.12558205970945707</v>
      </c>
      <c r="D17468">
        <v>0.16970451009580742</v>
      </c>
      <c r="E17468">
        <v>-0.68</v>
      </c>
      <c r="F17468">
        <v>1</v>
      </c>
    </row>
    <row r="17469" spans="1:6" x14ac:dyDescent="0.25">
      <c r="A17469">
        <v>17468</v>
      </c>
      <c r="B17469">
        <v>2.5959095883087761E-2</v>
      </c>
      <c r="C17469">
        <v>0.12536361996519904</v>
      </c>
      <c r="D17469">
        <v>0.16943228953748291</v>
      </c>
      <c r="E17469">
        <v>-0.69</v>
      </c>
      <c r="F17469">
        <v>1</v>
      </c>
    </row>
    <row r="17470" spans="1:6" x14ac:dyDescent="0.25">
      <c r="A17470">
        <v>17469</v>
      </c>
      <c r="B17470">
        <v>2.5910436632146257E-2</v>
      </c>
      <c r="C17470">
        <v>0.12514508475064492</v>
      </c>
      <c r="D17470">
        <v>0.1691598160790754</v>
      </c>
      <c r="E17470">
        <v>-0.7</v>
      </c>
      <c r="F17470">
        <v>1</v>
      </c>
    </row>
    <row r="17471" spans="1:6" x14ac:dyDescent="0.25">
      <c r="A17471">
        <v>17470</v>
      </c>
      <c r="B17471">
        <v>2.5861776591924155E-2</v>
      </c>
      <c r="C17471">
        <v>0.1249264542322195</v>
      </c>
      <c r="D17471">
        <v>0.16888709012728836</v>
      </c>
      <c r="E17471">
        <v>-0.71</v>
      </c>
      <c r="F17471">
        <v>1</v>
      </c>
    </row>
    <row r="17472" spans="1:6" x14ac:dyDescent="0.25">
      <c r="A17472">
        <v>17471</v>
      </c>
      <c r="B17472">
        <v>2.5813115763903483E-2</v>
      </c>
      <c r="C17472">
        <v>0.12470772857641893</v>
      </c>
      <c r="D17472">
        <v>0.16861411208919974</v>
      </c>
      <c r="E17472">
        <v>-0.72</v>
      </c>
      <c r="F17472">
        <v>1</v>
      </c>
    </row>
    <row r="17473" spans="1:6" x14ac:dyDescent="0.25">
      <c r="A17473">
        <v>17472</v>
      </c>
      <c r="B17473">
        <v>2.576445414956666E-2</v>
      </c>
      <c r="C17473">
        <v>0.12448890794981393</v>
      </c>
      <c r="D17473">
        <v>0.16834088237226691</v>
      </c>
      <c r="E17473">
        <v>-0.73</v>
      </c>
      <c r="F17473">
        <v>1</v>
      </c>
    </row>
    <row r="17474" spans="1:6" x14ac:dyDescent="0.25">
      <c r="A17474">
        <v>17473</v>
      </c>
      <c r="B17474">
        <v>2.5715791750396018E-2</v>
      </c>
      <c r="C17474">
        <v>0.12426999251904719</v>
      </c>
      <c r="D17474">
        <v>0.16806740138431972</v>
      </c>
      <c r="E17474">
        <v>-0.74</v>
      </c>
      <c r="F17474">
        <v>1</v>
      </c>
    </row>
    <row r="17475" spans="1:6" x14ac:dyDescent="0.25">
      <c r="A17475">
        <v>17474</v>
      </c>
      <c r="B17475">
        <v>2.5667128567873898E-2</v>
      </c>
      <c r="C17475">
        <v>0.12405098245083267</v>
      </c>
      <c r="D17475">
        <v>0.16779366953356553</v>
      </c>
      <c r="E17475">
        <v>-0.75</v>
      </c>
      <c r="F17475">
        <v>1</v>
      </c>
    </row>
    <row r="17476" spans="1:6" x14ac:dyDescent="0.25">
      <c r="A17476">
        <v>17475</v>
      </c>
      <c r="B17476">
        <v>2.5618464603482674E-2</v>
      </c>
      <c r="C17476">
        <v>0.12383187791195635</v>
      </c>
      <c r="D17476">
        <v>0.16751968722858604</v>
      </c>
      <c r="E17476">
        <v>-0.76</v>
      </c>
      <c r="F17476">
        <v>1</v>
      </c>
    </row>
    <row r="17477" spans="1:6" x14ac:dyDescent="0.25">
      <c r="A17477">
        <v>17476</v>
      </c>
      <c r="B17477">
        <v>2.556979985870475E-2</v>
      </c>
      <c r="C17477">
        <v>0.12361267906927714</v>
      </c>
      <c r="D17477">
        <v>0.1672454548783345</v>
      </c>
      <c r="E17477">
        <v>-0.77</v>
      </c>
      <c r="F17477">
        <v>1</v>
      </c>
    </row>
    <row r="17478" spans="1:6" x14ac:dyDescent="0.25">
      <c r="A17478">
        <v>17477</v>
      </c>
      <c r="B17478">
        <v>2.552113433502266E-2</v>
      </c>
      <c r="C17478">
        <v>0.12339338608972616</v>
      </c>
      <c r="D17478">
        <v>0.16697097289214052</v>
      </c>
      <c r="E17478">
        <v>-0.78</v>
      </c>
      <c r="F17478">
        <v>1</v>
      </c>
    </row>
    <row r="17479" spans="1:6" x14ac:dyDescent="0.25">
      <c r="A17479">
        <v>17478</v>
      </c>
      <c r="B17479">
        <v>2.5472468033918602E-2</v>
      </c>
      <c r="C17479">
        <v>0.123173999140304</v>
      </c>
      <c r="D17479">
        <v>0.16669624167970312</v>
      </c>
      <c r="E17479">
        <v>-0.79</v>
      </c>
      <c r="F17479">
        <v>1</v>
      </c>
    </row>
    <row r="17480" spans="1:6" x14ac:dyDescent="0.25">
      <c r="A17480">
        <v>17479</v>
      </c>
      <c r="B17480">
        <v>2.5423800956875169E-2</v>
      </c>
      <c r="C17480">
        <v>0.12295451838808413</v>
      </c>
      <c r="D17480">
        <v>0.16642126165109575</v>
      </c>
      <c r="E17480">
        <v>-0.8</v>
      </c>
      <c r="F17480">
        <v>1</v>
      </c>
    </row>
    <row r="17481" spans="1:6" x14ac:dyDescent="0.25">
      <c r="A17481">
        <v>17480</v>
      </c>
      <c r="B17481">
        <v>2.5375133105374849E-2</v>
      </c>
      <c r="C17481">
        <v>0.12273494400021236</v>
      </c>
      <c r="D17481">
        <v>0.16614603321676324</v>
      </c>
      <c r="E17481">
        <v>-0.81</v>
      </c>
      <c r="F17481">
        <v>1</v>
      </c>
    </row>
    <row r="17482" spans="1:6" x14ac:dyDescent="0.25">
      <c r="A17482">
        <v>17481</v>
      </c>
      <c r="B17482">
        <v>2.532646448090016E-2</v>
      </c>
      <c r="C17482">
        <v>0.12251527614390405</v>
      </c>
      <c r="D17482">
        <v>0.16587055678751883</v>
      </c>
      <c r="E17482">
        <v>-0.82</v>
      </c>
      <c r="F17482">
        <v>1</v>
      </c>
    </row>
    <row r="17483" spans="1:6" x14ac:dyDescent="0.25">
      <c r="A17483">
        <v>17482</v>
      </c>
      <c r="B17483">
        <v>2.5277795084933642E-2</v>
      </c>
      <c r="C17483">
        <v>0.1222955149864475</v>
      </c>
      <c r="D17483">
        <v>0.16559483277454823</v>
      </c>
      <c r="E17483">
        <v>-0.83</v>
      </c>
      <c r="F17483">
        <v>1</v>
      </c>
    </row>
    <row r="17484" spans="1:6" x14ac:dyDescent="0.25">
      <c r="A17484">
        <v>17483</v>
      </c>
      <c r="B17484">
        <v>2.5229124918957849E-2</v>
      </c>
      <c r="C17484">
        <v>0.12207566069520026</v>
      </c>
      <c r="D17484">
        <v>0.16531886158940604</v>
      </c>
      <c r="E17484">
        <v>-0.84</v>
      </c>
      <c r="F17484">
        <v>1</v>
      </c>
    </row>
    <row r="17485" spans="1:6" x14ac:dyDescent="0.25">
      <c r="A17485">
        <v>17484</v>
      </c>
      <c r="B17485">
        <v>2.518045398445537E-2</v>
      </c>
      <c r="C17485">
        <v>0.12185571343759263</v>
      </c>
      <c r="D17485">
        <v>0.16504264364401647</v>
      </c>
      <c r="E17485">
        <v>-0.85</v>
      </c>
      <c r="F17485">
        <v>1</v>
      </c>
    </row>
    <row r="17486" spans="1:6" x14ac:dyDescent="0.25">
      <c r="A17486">
        <v>17485</v>
      </c>
      <c r="B17486">
        <v>2.5131782282908938E-2</v>
      </c>
      <c r="C17486">
        <v>0.12163567338112435</v>
      </c>
      <c r="D17486">
        <v>0.16476617935067053</v>
      </c>
      <c r="E17486">
        <v>-0.86</v>
      </c>
      <c r="F17486">
        <v>1</v>
      </c>
    </row>
    <row r="17487" spans="1:6" x14ac:dyDescent="0.25">
      <c r="A17487">
        <v>17486</v>
      </c>
      <c r="B17487">
        <v>2.5083109815800936E-2</v>
      </c>
      <c r="C17487">
        <v>0.12141554069336628</v>
      </c>
      <c r="D17487">
        <v>0.16448946912202692</v>
      </c>
      <c r="E17487">
        <v>-0.87</v>
      </c>
      <c r="F17487">
        <v>1</v>
      </c>
    </row>
    <row r="17488" spans="1:6" x14ac:dyDescent="0.25">
      <c r="A17488">
        <v>17487</v>
      </c>
      <c r="B17488">
        <v>2.5034436584614145E-2</v>
      </c>
      <c r="C17488">
        <v>0.12119531554195984</v>
      </c>
      <c r="D17488">
        <v>0.16421251337111303</v>
      </c>
      <c r="E17488">
        <v>-0.88</v>
      </c>
      <c r="F17488">
        <v>1</v>
      </c>
    </row>
    <row r="17489" spans="1:6" x14ac:dyDescent="0.25">
      <c r="A17489">
        <v>17488</v>
      </c>
      <c r="B17489">
        <v>2.4985762590831243E-2</v>
      </c>
      <c r="C17489">
        <v>0.12097499809461634</v>
      </c>
      <c r="D17489">
        <v>0.16393531251132268</v>
      </c>
      <c r="E17489">
        <v>-0.89</v>
      </c>
      <c r="F17489">
        <v>1</v>
      </c>
    </row>
    <row r="17490" spans="1:6" x14ac:dyDescent="0.25">
      <c r="A17490">
        <v>17489</v>
      </c>
      <c r="B17490">
        <v>2.4937087835934926E-2</v>
      </c>
      <c r="C17490">
        <v>0.12075458851911838</v>
      </c>
      <c r="D17490">
        <v>0.16365786695641321</v>
      </c>
      <c r="E17490">
        <v>-0.9</v>
      </c>
      <c r="F17490">
        <v>1</v>
      </c>
    </row>
    <row r="17491" spans="1:6" x14ac:dyDescent="0.25">
      <c r="A17491">
        <v>17490</v>
      </c>
      <c r="B17491">
        <v>2.4888412321407923E-2</v>
      </c>
      <c r="C17491">
        <v>0.12053408698331868</v>
      </c>
      <c r="D17491">
        <v>0.16338017712050956</v>
      </c>
      <c r="E17491">
        <v>-0.91</v>
      </c>
      <c r="F17491">
        <v>1</v>
      </c>
    </row>
    <row r="17492" spans="1:6" x14ac:dyDescent="0.25">
      <c r="A17492">
        <v>17491</v>
      </c>
      <c r="B17492">
        <v>2.4839736048732984E-2</v>
      </c>
      <c r="C17492">
        <v>0.12031349365513908</v>
      </c>
      <c r="D17492">
        <v>0.16310224341810053</v>
      </c>
      <c r="E17492">
        <v>-0.92</v>
      </c>
      <c r="F17492">
        <v>1</v>
      </c>
    </row>
    <row r="17493" spans="1:6" x14ac:dyDescent="0.25">
      <c r="A17493">
        <v>17492</v>
      </c>
      <c r="B17493">
        <v>2.4791059019392998E-2</v>
      </c>
      <c r="C17493">
        <v>0.12009280870257175</v>
      </c>
      <c r="D17493">
        <v>0.1628240662640397</v>
      </c>
      <c r="E17493">
        <v>-0.93</v>
      </c>
      <c r="F17493">
        <v>1</v>
      </c>
    </row>
    <row r="17494" spans="1:6" x14ac:dyDescent="0.25">
      <c r="A17494">
        <v>17493</v>
      </c>
      <c r="B17494">
        <v>2.474238123487052E-2</v>
      </c>
      <c r="C17494">
        <v>0.1198720322936787</v>
      </c>
      <c r="D17494">
        <v>0.16254564607354247</v>
      </c>
      <c r="E17494">
        <v>-0.94</v>
      </c>
      <c r="F17494">
        <v>1</v>
      </c>
    </row>
    <row r="17495" spans="1:6" x14ac:dyDescent="0.25">
      <c r="A17495">
        <v>17494</v>
      </c>
      <c r="B17495">
        <v>2.4693702696648487E-2</v>
      </c>
      <c r="C17495">
        <v>0.1196511645965911</v>
      </c>
      <c r="D17495">
        <v>0.16226698326218686</v>
      </c>
      <c r="E17495">
        <v>-0.95</v>
      </c>
      <c r="F17495">
        <v>1</v>
      </c>
    </row>
    <row r="17496" spans="1:6" x14ac:dyDescent="0.25">
      <c r="A17496">
        <v>17495</v>
      </c>
      <c r="B17496">
        <v>2.4645023406209735E-2</v>
      </c>
      <c r="C17496">
        <v>0.11943020577951098</v>
      </c>
      <c r="D17496">
        <v>0.1619880782459148</v>
      </c>
      <c r="E17496">
        <v>-0.96</v>
      </c>
      <c r="F17496">
        <v>1</v>
      </c>
    </row>
    <row r="17497" spans="1:6" x14ac:dyDescent="0.25">
      <c r="A17497">
        <v>17496</v>
      </c>
      <c r="B17497">
        <v>2.4596343365037125E-2</v>
      </c>
      <c r="C17497">
        <v>0.11920915601070801</v>
      </c>
      <c r="D17497">
        <v>0.16170893144102891</v>
      </c>
      <c r="E17497">
        <v>-0.97</v>
      </c>
      <c r="F17497">
        <v>1</v>
      </c>
    </row>
    <row r="17498" spans="1:6" x14ac:dyDescent="0.25">
      <c r="A17498">
        <v>17497</v>
      </c>
      <c r="B17498">
        <v>2.4547662574613553E-2</v>
      </c>
      <c r="C17498">
        <v>0.11898801545852285</v>
      </c>
      <c r="D17498">
        <v>0.16142954326419351</v>
      </c>
      <c r="E17498">
        <v>-0.98</v>
      </c>
      <c r="F17498">
        <v>1</v>
      </c>
    </row>
    <row r="17499" spans="1:6" x14ac:dyDescent="0.25">
      <c r="A17499">
        <v>17498</v>
      </c>
      <c r="B17499">
        <v>2.4498981036421921E-2</v>
      </c>
      <c r="C17499">
        <v>0.11876678429136359</v>
      </c>
      <c r="D17499">
        <v>0.16114991413243068</v>
      </c>
      <c r="E17499">
        <v>-0.99</v>
      </c>
      <c r="F17499">
        <v>1</v>
      </c>
    </row>
    <row r="17500" spans="1:6" x14ac:dyDescent="0.25">
      <c r="A17500">
        <v>17499</v>
      </c>
      <c r="B17500">
        <v>2.4450298751945283E-2</v>
      </c>
      <c r="C17500">
        <v>0.11854546267770948</v>
      </c>
      <c r="D17500">
        <v>0.16087004446312553</v>
      </c>
      <c r="E17500">
        <v>-1</v>
      </c>
      <c r="F17500">
        <v>1</v>
      </c>
    </row>
    <row r="17501" spans="1:6" x14ac:dyDescent="0.25">
      <c r="A17501">
        <v>17500</v>
      </c>
      <c r="B17501">
        <v>2.4401615722666352E-2</v>
      </c>
      <c r="C17501">
        <v>0.11832405078610601</v>
      </c>
      <c r="D17501">
        <v>0.16058993467401889</v>
      </c>
      <c r="E17501">
        <v>-0.99</v>
      </c>
      <c r="F17501">
        <v>1</v>
      </c>
    </row>
    <row r="17502" spans="1:6" x14ac:dyDescent="0.25">
      <c r="A17502">
        <v>17501</v>
      </c>
      <c r="B17502">
        <v>2.4352931950068223E-2</v>
      </c>
      <c r="C17502">
        <v>0.11810254878516876</v>
      </c>
      <c r="D17502">
        <v>0.16030958518321325</v>
      </c>
      <c r="E17502">
        <v>-0.98</v>
      </c>
      <c r="F17502">
        <v>1</v>
      </c>
    </row>
    <row r="17503" spans="1:6" x14ac:dyDescent="0.25">
      <c r="A17503">
        <v>17502</v>
      </c>
      <c r="B17503">
        <v>2.4304247435633898E-2</v>
      </c>
      <c r="C17503">
        <v>0.11788095684358239</v>
      </c>
      <c r="D17503">
        <v>0.16002899640916568</v>
      </c>
      <c r="E17503">
        <v>-0.97</v>
      </c>
      <c r="F17503">
        <v>1</v>
      </c>
    </row>
    <row r="17504" spans="1:6" x14ac:dyDescent="0.25">
      <c r="A17504">
        <v>17503</v>
      </c>
      <c r="B17504">
        <v>2.4255562180846398E-2</v>
      </c>
      <c r="C17504">
        <v>0.11765927513010002</v>
      </c>
      <c r="D17504">
        <v>0.15974816877069281</v>
      </c>
      <c r="E17504">
        <v>-0.96</v>
      </c>
      <c r="F17504">
        <v>1</v>
      </c>
    </row>
    <row r="17505" spans="1:6" x14ac:dyDescent="0.25">
      <c r="A17505">
        <v>17504</v>
      </c>
      <c r="B17505">
        <v>2.4206876187188763E-2</v>
      </c>
      <c r="C17505">
        <v>0.11743750381354225</v>
      </c>
      <c r="D17505">
        <v>0.15946710268696693</v>
      </c>
      <c r="E17505">
        <v>-0.95</v>
      </c>
      <c r="F17505">
        <v>1</v>
      </c>
    </row>
    <row r="17506" spans="1:6" x14ac:dyDescent="0.25">
      <c r="A17506">
        <v>17505</v>
      </c>
      <c r="B17506">
        <v>2.415818945614407E-2</v>
      </c>
      <c r="C17506">
        <v>0.11721564306279796</v>
      </c>
      <c r="D17506">
        <v>0.15918579857751641</v>
      </c>
      <c r="E17506">
        <v>-0.94</v>
      </c>
      <c r="F17506">
        <v>1</v>
      </c>
    </row>
    <row r="17507" spans="1:6" x14ac:dyDescent="0.25">
      <c r="A17507">
        <v>17506</v>
      </c>
      <c r="B17507">
        <v>2.4109501989195401E-2</v>
      </c>
      <c r="C17507">
        <v>0.11699369304682496</v>
      </c>
      <c r="D17507">
        <v>0.15890425686222559</v>
      </c>
      <c r="E17507">
        <v>-0.93</v>
      </c>
      <c r="F17507">
        <v>1</v>
      </c>
    </row>
    <row r="17508" spans="1:6" x14ac:dyDescent="0.25">
      <c r="A17508">
        <v>17507</v>
      </c>
      <c r="B17508">
        <v>2.4060813787825992E-2</v>
      </c>
      <c r="C17508">
        <v>0.11677165393464957</v>
      </c>
      <c r="D17508">
        <v>0.15862247796133189</v>
      </c>
      <c r="E17508">
        <v>-0.92</v>
      </c>
      <c r="F17508">
        <v>1</v>
      </c>
    </row>
    <row r="17509" spans="1:6" x14ac:dyDescent="0.25">
      <c r="A17509">
        <v>17508</v>
      </c>
      <c r="B17509">
        <v>2.4012124853518738E-2</v>
      </c>
      <c r="C17509">
        <v>0.11654952589536367</v>
      </c>
      <c r="D17509">
        <v>0.1583404622954267</v>
      </c>
      <c r="E17509">
        <v>-0.91</v>
      </c>
      <c r="F17509">
        <v>1</v>
      </c>
    </row>
    <row r="17510" spans="1:6" x14ac:dyDescent="0.25">
      <c r="A17510">
        <v>17509</v>
      </c>
      <c r="B17510">
        <v>2.3963435187756905E-2</v>
      </c>
      <c r="C17510">
        <v>0.1163273090981282</v>
      </c>
      <c r="D17510">
        <v>0.1580582102854565</v>
      </c>
      <c r="E17510">
        <v>-0.9</v>
      </c>
      <c r="F17510">
        <v>1</v>
      </c>
    </row>
    <row r="17511" spans="1:6" x14ac:dyDescent="0.25">
      <c r="A17511">
        <v>17510</v>
      </c>
      <c r="B17511">
        <v>2.3914744792023684E-2</v>
      </c>
      <c r="C17511">
        <v>0.11610500371217261</v>
      </c>
      <c r="D17511">
        <v>0.15777572235272058</v>
      </c>
      <c r="E17511">
        <v>-0.89</v>
      </c>
      <c r="F17511">
        <v>1</v>
      </c>
    </row>
    <row r="17512" spans="1:6" x14ac:dyDescent="0.25">
      <c r="A17512">
        <v>17511</v>
      </c>
      <c r="B17512">
        <v>2.3866053667802277E-2</v>
      </c>
      <c r="C17512">
        <v>0.11588260990679203</v>
      </c>
      <c r="D17512">
        <v>0.15749299891886778</v>
      </c>
      <c r="E17512">
        <v>-0.88</v>
      </c>
      <c r="F17512">
        <v>1</v>
      </c>
    </row>
    <row r="17513" spans="1:6" x14ac:dyDescent="0.25">
      <c r="A17513">
        <v>17512</v>
      </c>
      <c r="B17513">
        <v>2.3817361816575899E-2</v>
      </c>
      <c r="C17513">
        <v>0.11566012785135069</v>
      </c>
      <c r="D17513">
        <v>0.15721004040590109</v>
      </c>
      <c r="E17513">
        <v>-0.87</v>
      </c>
      <c r="F17513">
        <v>1</v>
      </c>
    </row>
    <row r="17514" spans="1:6" x14ac:dyDescent="0.25">
      <c r="A17514">
        <v>17513</v>
      </c>
      <c r="B17514">
        <v>2.3768669239827799E-2</v>
      </c>
      <c r="C17514">
        <v>0.11543755771527824</v>
      </c>
      <c r="D17514">
        <v>0.15692684723617345</v>
      </c>
      <c r="E17514">
        <v>-0.86</v>
      </c>
      <c r="F17514">
        <v>1</v>
      </c>
    </row>
    <row r="17515" spans="1:6" x14ac:dyDescent="0.25">
      <c r="A17515">
        <v>17514</v>
      </c>
      <c r="B17515">
        <v>2.371997593904137E-2</v>
      </c>
      <c r="C17515">
        <v>0.1152148996680737</v>
      </c>
      <c r="D17515">
        <v>0.15664341983238975</v>
      </c>
      <c r="E17515">
        <v>-0.85</v>
      </c>
      <c r="F17515">
        <v>1</v>
      </c>
    </row>
    <row r="17516" spans="1:6" x14ac:dyDescent="0.25">
      <c r="A17516">
        <v>17515</v>
      </c>
      <c r="B17516">
        <v>2.3671281915699654E-2</v>
      </c>
      <c r="C17516">
        <v>0.11499215387929981</v>
      </c>
      <c r="D17516">
        <v>0.15635975861759954</v>
      </c>
      <c r="E17516">
        <v>-0.84</v>
      </c>
      <c r="F17516">
        <v>1</v>
      </c>
    </row>
    <row r="17517" spans="1:6" x14ac:dyDescent="0.25">
      <c r="A17517">
        <v>17516</v>
      </c>
      <c r="B17517">
        <v>2.3622587171286083E-2</v>
      </c>
      <c r="C17517">
        <v>0.11476932051858935</v>
      </c>
      <c r="D17517">
        <v>0.15607586401520632</v>
      </c>
      <c r="E17517">
        <v>-0.83</v>
      </c>
      <c r="F17517">
        <v>1</v>
      </c>
    </row>
    <row r="17518" spans="1:6" x14ac:dyDescent="0.25">
      <c r="A17518">
        <v>17517</v>
      </c>
      <c r="B17518">
        <v>2.3573891707283991E-2</v>
      </c>
      <c r="C17518">
        <v>0.11454639975563996</v>
      </c>
      <c r="D17518">
        <v>0.1557917364489603</v>
      </c>
      <c r="E17518">
        <v>-0.82</v>
      </c>
      <c r="F17518">
        <v>1</v>
      </c>
    </row>
    <row r="17519" spans="1:6" x14ac:dyDescent="0.25">
      <c r="A17519">
        <v>17518</v>
      </c>
      <c r="B17519">
        <v>2.3525195525176738E-2</v>
      </c>
      <c r="C17519">
        <v>0.11432339176021582</v>
      </c>
      <c r="D17519">
        <v>0.15550737634295941</v>
      </c>
      <c r="E17519">
        <v>-0.81</v>
      </c>
      <c r="F17519">
        <v>1</v>
      </c>
    </row>
    <row r="17520" spans="1:6" x14ac:dyDescent="0.25">
      <c r="A17520">
        <v>17519</v>
      </c>
      <c r="B17520">
        <v>2.3476498626447701E-2</v>
      </c>
      <c r="C17520">
        <v>0.11410029670214848</v>
      </c>
      <c r="D17520">
        <v>0.15522278412164953</v>
      </c>
      <c r="E17520">
        <v>-0.8</v>
      </c>
      <c r="F17520">
        <v>1</v>
      </c>
    </row>
    <row r="17521" spans="1:6" x14ac:dyDescent="0.25">
      <c r="A17521">
        <v>17520</v>
      </c>
      <c r="B17521">
        <v>2.3427801012580275E-2</v>
      </c>
      <c r="C17521">
        <v>0.11387711475133577</v>
      </c>
      <c r="D17521">
        <v>0.15493796020982051</v>
      </c>
      <c r="E17521">
        <v>-0.79</v>
      </c>
      <c r="F17521">
        <v>1</v>
      </c>
    </row>
    <row r="17522" spans="1:6" x14ac:dyDescent="0.25">
      <c r="A17522">
        <v>17521</v>
      </c>
      <c r="B17522">
        <v>2.3379102685057884E-2</v>
      </c>
      <c r="C17522">
        <v>0.11365384607774082</v>
      </c>
      <c r="D17522">
        <v>0.1546529050326105</v>
      </c>
      <c r="E17522">
        <v>-0.78</v>
      </c>
      <c r="F17522">
        <v>1</v>
      </c>
    </row>
    <row r="17523" spans="1:6" x14ac:dyDescent="0.25">
      <c r="A17523">
        <v>17522</v>
      </c>
      <c r="B17523">
        <v>2.3330403645364099E-2</v>
      </c>
      <c r="C17523">
        <v>0.1134304908513932</v>
      </c>
      <c r="D17523">
        <v>0.15436761901550283</v>
      </c>
      <c r="E17523">
        <v>-0.77</v>
      </c>
      <c r="F17523">
        <v>1</v>
      </c>
    </row>
    <row r="17524" spans="1:6" x14ac:dyDescent="0.25">
      <c r="A17524">
        <v>17523</v>
      </c>
      <c r="B17524">
        <v>2.3281703894982127E-2</v>
      </c>
      <c r="C17524">
        <v>0.11320704924238846</v>
      </c>
      <c r="D17524">
        <v>0.15408210258432378</v>
      </c>
      <c r="E17524">
        <v>-0.76</v>
      </c>
      <c r="F17524">
        <v>1</v>
      </c>
    </row>
    <row r="17525" spans="1:6" x14ac:dyDescent="0.25">
      <c r="A17525">
        <v>17524</v>
      </c>
      <c r="B17525">
        <v>2.3233003435395586E-2</v>
      </c>
      <c r="C17525">
        <v>0.11298352142088741</v>
      </c>
      <c r="D17525">
        <v>0.15379635616524354</v>
      </c>
      <c r="E17525">
        <v>-0.75</v>
      </c>
      <c r="F17525">
        <v>1</v>
      </c>
    </row>
    <row r="17526" spans="1:6" x14ac:dyDescent="0.25">
      <c r="A17526">
        <v>17525</v>
      </c>
      <c r="B17526">
        <v>2.3184302268087979E-2</v>
      </c>
      <c r="C17526">
        <v>0.11275990755711794</v>
      </c>
      <c r="D17526">
        <v>0.1535103801847772</v>
      </c>
      <c r="E17526">
        <v>-0.74</v>
      </c>
      <c r="F17526">
        <v>1</v>
      </c>
    </row>
    <row r="17527" spans="1:6" x14ac:dyDescent="0.25">
      <c r="A17527">
        <v>17526</v>
      </c>
      <c r="B17527">
        <v>2.3135600394542835E-2</v>
      </c>
      <c r="C17527">
        <v>0.11253620782137162</v>
      </c>
      <c r="D17527">
        <v>0.1532241750697817</v>
      </c>
      <c r="E17527">
        <v>-0.73</v>
      </c>
      <c r="F17527">
        <v>1</v>
      </c>
    </row>
    <row r="17528" spans="1:6" x14ac:dyDescent="0.25">
      <c r="A17528">
        <v>17527</v>
      </c>
      <c r="B17528">
        <v>2.308689781624371E-2</v>
      </c>
      <c r="C17528">
        <v>0.11231242238400724</v>
      </c>
      <c r="D17528">
        <v>0.15293774124745685</v>
      </c>
      <c r="E17528">
        <v>-0.72</v>
      </c>
      <c r="F17528">
        <v>1</v>
      </c>
    </row>
    <row r="17529" spans="1:6" x14ac:dyDescent="0.25">
      <c r="A17529">
        <v>17528</v>
      </c>
      <c r="B17529">
        <v>2.3038194534674171E-2</v>
      </c>
      <c r="C17529">
        <v>0.112088551415447</v>
      </c>
      <c r="D17529">
        <v>0.15265107914534129</v>
      </c>
      <c r="E17529">
        <v>-0.71</v>
      </c>
      <c r="F17529">
        <v>1</v>
      </c>
    </row>
    <row r="17530" spans="1:6" x14ac:dyDescent="0.25">
      <c r="A17530">
        <v>17529</v>
      </c>
      <c r="B17530">
        <v>2.2989490551317944E-2</v>
      </c>
      <c r="C17530">
        <v>0.11186459508618059</v>
      </c>
      <c r="D17530">
        <v>0.15236418919131781</v>
      </c>
      <c r="E17530">
        <v>-0.7</v>
      </c>
      <c r="F17530">
        <v>1</v>
      </c>
    </row>
    <row r="17531" spans="1:6" x14ac:dyDescent="0.25">
      <c r="A17531">
        <v>17530</v>
      </c>
      <c r="B17531">
        <v>2.2940785867658381E-2</v>
      </c>
      <c r="C17531">
        <v>0.11164055356675991</v>
      </c>
      <c r="D17531">
        <v>0.15207707181360586</v>
      </c>
      <c r="E17531">
        <v>-0.69</v>
      </c>
      <c r="F17531">
        <v>1</v>
      </c>
    </row>
    <row r="17532" spans="1:6" x14ac:dyDescent="0.25">
      <c r="A17532">
        <v>17531</v>
      </c>
      <c r="B17532">
        <v>2.289208048517926E-2</v>
      </c>
      <c r="C17532">
        <v>0.11141642702780311</v>
      </c>
      <c r="D17532">
        <v>0.15178972744076694</v>
      </c>
      <c r="E17532">
        <v>-0.68</v>
      </c>
      <c r="F17532">
        <v>1</v>
      </c>
    </row>
    <row r="17533" spans="1:6" x14ac:dyDescent="0.25">
      <c r="A17533">
        <v>17532</v>
      </c>
      <c r="B17533">
        <v>2.2843374405364224E-2</v>
      </c>
      <c r="C17533">
        <v>0.11119221563999354</v>
      </c>
      <c r="D17533">
        <v>0.15150215650170126</v>
      </c>
      <c r="E17533">
        <v>-0.67</v>
      </c>
      <c r="F17533">
        <v>1</v>
      </c>
    </row>
    <row r="17534" spans="1:6" x14ac:dyDescent="0.25">
      <c r="A17534">
        <v>17533</v>
      </c>
      <c r="B17534">
        <v>2.2794667629696962E-2</v>
      </c>
      <c r="C17534">
        <v>0.11096791957407923</v>
      </c>
      <c r="D17534">
        <v>0.15121435942564487</v>
      </c>
      <c r="E17534">
        <v>-0.66</v>
      </c>
      <c r="F17534">
        <v>1</v>
      </c>
    </row>
    <row r="17535" spans="1:6" x14ac:dyDescent="0.25">
      <c r="A17535">
        <v>17534</v>
      </c>
      <c r="B17535">
        <v>2.2745960159661172E-2</v>
      </c>
      <c r="C17535">
        <v>0.11074353900087169</v>
      </c>
      <c r="D17535">
        <v>0.15092633664217375</v>
      </c>
      <c r="E17535">
        <v>-0.65</v>
      </c>
      <c r="F17535">
        <v>1</v>
      </c>
    </row>
    <row r="17536" spans="1:6" x14ac:dyDescent="0.25">
      <c r="A17536">
        <v>17535</v>
      </c>
      <c r="B17536">
        <v>2.269725199674057E-2</v>
      </c>
      <c r="C17536">
        <v>0.11051907409124685</v>
      </c>
      <c r="D17536">
        <v>0.15063808858120081</v>
      </c>
      <c r="E17536">
        <v>-0.64</v>
      </c>
      <c r="F17536">
        <v>1</v>
      </c>
    </row>
    <row r="17537" spans="1:6" x14ac:dyDescent="0.25">
      <c r="A17537">
        <v>17536</v>
      </c>
      <c r="B17537">
        <v>2.2648543142418903E-2</v>
      </c>
      <c r="C17537">
        <v>0.11029452501614577</v>
      </c>
      <c r="D17537">
        <v>0.15034961567297264</v>
      </c>
      <c r="E17537">
        <v>-0.63</v>
      </c>
      <c r="F17537">
        <v>1</v>
      </c>
    </row>
    <row r="17538" spans="1:6" x14ac:dyDescent="0.25">
      <c r="A17538">
        <v>17537</v>
      </c>
      <c r="B17538">
        <v>2.2599833598180061E-2</v>
      </c>
      <c r="C17538">
        <v>0.110069891946574</v>
      </c>
      <c r="D17538">
        <v>0.15006091834807492</v>
      </c>
      <c r="E17538">
        <v>-0.62</v>
      </c>
      <c r="F17538">
        <v>1</v>
      </c>
    </row>
    <row r="17539" spans="1:6" x14ac:dyDescent="0.25">
      <c r="A17539">
        <v>17538</v>
      </c>
      <c r="B17539">
        <v>2.2551123365507571E-2</v>
      </c>
      <c r="C17539">
        <v>0.10984517505359891</v>
      </c>
      <c r="D17539">
        <v>0.14977199703742486</v>
      </c>
      <c r="E17539">
        <v>-0.61</v>
      </c>
      <c r="F17539">
        <v>1</v>
      </c>
    </row>
    <row r="17540" spans="1:6" x14ac:dyDescent="0.25">
      <c r="A17540">
        <v>17539</v>
      </c>
      <c r="B17540">
        <v>2.2502412445885373E-2</v>
      </c>
      <c r="C17540">
        <v>0.10962037450835289</v>
      </c>
      <c r="D17540">
        <v>0.14948285217227655</v>
      </c>
      <c r="E17540">
        <v>-0.6</v>
      </c>
      <c r="F17540">
        <v>1</v>
      </c>
    </row>
    <row r="17541" spans="1:6" x14ac:dyDescent="0.25">
      <c r="A17541">
        <v>17540</v>
      </c>
      <c r="B17541">
        <v>2.2453700840797289E-2</v>
      </c>
      <c r="C17541">
        <v>0.10939549048203313</v>
      </c>
      <c r="D17541">
        <v>0.14919348418421768</v>
      </c>
      <c r="E17541">
        <v>-0.59</v>
      </c>
      <c r="F17541">
        <v>1</v>
      </c>
    </row>
    <row r="17542" spans="1:6" x14ac:dyDescent="0.25">
      <c r="A17542">
        <v>17541</v>
      </c>
      <c r="B17542">
        <v>2.2404988551727165E-2</v>
      </c>
      <c r="C17542">
        <v>0.10917052314589845</v>
      </c>
      <c r="D17542">
        <v>0.14890389350516664</v>
      </c>
      <c r="E17542">
        <v>-0.57999999999999996</v>
      </c>
      <c r="F17542">
        <v>1</v>
      </c>
    </row>
    <row r="17543" spans="1:6" x14ac:dyDescent="0.25">
      <c r="A17543">
        <v>17542</v>
      </c>
      <c r="B17543">
        <v>2.2356275580158871E-2</v>
      </c>
      <c r="C17543">
        <v>0.10894547267127298</v>
      </c>
      <c r="D17543">
        <v>0.14861408056737657</v>
      </c>
      <c r="E17543">
        <v>-0.56999999999999995</v>
      </c>
      <c r="F17543">
        <v>1</v>
      </c>
    </row>
    <row r="17544" spans="1:6" x14ac:dyDescent="0.25">
      <c r="A17544">
        <v>17543</v>
      </c>
      <c r="B17544">
        <v>2.2307561927576297E-2</v>
      </c>
      <c r="C17544">
        <v>0.10872033922954233</v>
      </c>
      <c r="D17544">
        <v>0.14832404580343159</v>
      </c>
      <c r="E17544">
        <v>-0.56000000000000005</v>
      </c>
      <c r="F17544">
        <v>1</v>
      </c>
    </row>
    <row r="17545" spans="1:6" x14ac:dyDescent="0.25">
      <c r="A17545">
        <v>17544</v>
      </c>
      <c r="B17545">
        <v>2.2258847595463475E-2</v>
      </c>
      <c r="C17545">
        <v>0.10849512299215761</v>
      </c>
      <c r="D17545">
        <v>0.14803378964624772</v>
      </c>
      <c r="E17545">
        <v>-0.55000000000000004</v>
      </c>
      <c r="F17545">
        <v>1</v>
      </c>
    </row>
    <row r="17546" spans="1:6" x14ac:dyDescent="0.25">
      <c r="A17546">
        <v>17545</v>
      </c>
      <c r="B17546">
        <v>2.2210132585304083E-2</v>
      </c>
      <c r="C17546">
        <v>0.10826982413062972</v>
      </c>
      <c r="D17546">
        <v>0.14774331252906989</v>
      </c>
      <c r="E17546">
        <v>-0.54</v>
      </c>
      <c r="F17546">
        <v>1</v>
      </c>
    </row>
    <row r="17547" spans="1:6" x14ac:dyDescent="0.25">
      <c r="A17547">
        <v>17546</v>
      </c>
      <c r="B17547">
        <v>2.2161416898582205E-2</v>
      </c>
      <c r="C17547">
        <v>0.10804444281653573</v>
      </c>
      <c r="D17547">
        <v>0.14745261488547265</v>
      </c>
      <c r="E17547">
        <v>-0.53</v>
      </c>
      <c r="F17547">
        <v>1</v>
      </c>
    </row>
    <row r="17548" spans="1:6" x14ac:dyDescent="0.25">
      <c r="A17548">
        <v>17547</v>
      </c>
      <c r="B17548">
        <v>2.2112700536781806E-2</v>
      </c>
      <c r="C17548">
        <v>0.10781897922151368</v>
      </c>
      <c r="D17548">
        <v>0.14716169714936148</v>
      </c>
      <c r="E17548">
        <v>-0.52</v>
      </c>
      <c r="F17548">
        <v>1</v>
      </c>
    </row>
    <row r="17549" spans="1:6" x14ac:dyDescent="0.25">
      <c r="A17549">
        <v>17548</v>
      </c>
      <c r="B17549">
        <v>2.2063983501386879E-2</v>
      </c>
      <c r="C17549">
        <v>0.10759343351726421</v>
      </c>
      <c r="D17549">
        <v>0.14687055975497046</v>
      </c>
      <c r="E17549">
        <v>-0.51</v>
      </c>
      <c r="F17549">
        <v>1</v>
      </c>
    </row>
    <row r="17550" spans="1:6" x14ac:dyDescent="0.25">
      <c r="A17550">
        <v>17549</v>
      </c>
      <c r="B17550">
        <v>2.2015265793881439E-2</v>
      </c>
      <c r="C17550">
        <v>0.10736780587555149</v>
      </c>
      <c r="D17550">
        <v>0.1465792031368589</v>
      </c>
      <c r="E17550">
        <v>-0.5</v>
      </c>
      <c r="F17550">
        <v>1</v>
      </c>
    </row>
    <row r="17551" spans="1:6" x14ac:dyDescent="0.25">
      <c r="A17551">
        <v>17550</v>
      </c>
      <c r="B17551">
        <v>2.1966547415749518E-2</v>
      </c>
      <c r="C17551">
        <v>0.10714209646820201</v>
      </c>
      <c r="D17551">
        <v>0.14628762772991591</v>
      </c>
      <c r="E17551">
        <v>-0.49</v>
      </c>
      <c r="F17551">
        <v>1</v>
      </c>
    </row>
    <row r="17552" spans="1:6" x14ac:dyDescent="0.25">
      <c r="A17552">
        <v>17551</v>
      </c>
      <c r="B17552">
        <v>2.1917828368475296E-2</v>
      </c>
      <c r="C17552">
        <v>0.10691630546710414</v>
      </c>
      <c r="D17552">
        <v>0.14599583396935717</v>
      </c>
      <c r="E17552">
        <v>-0.48</v>
      </c>
      <c r="F17552">
        <v>1</v>
      </c>
    </row>
    <row r="17553" spans="1:6" x14ac:dyDescent="0.25">
      <c r="A17553">
        <v>17552</v>
      </c>
      <c r="B17553">
        <v>2.1869108653542597E-2</v>
      </c>
      <c r="C17553">
        <v>0.10669043304420694</v>
      </c>
      <c r="D17553">
        <v>0.14570382229072171</v>
      </c>
      <c r="E17553">
        <v>-0.47</v>
      </c>
      <c r="F17553">
        <v>1</v>
      </c>
    </row>
    <row r="17554" spans="1:6" x14ac:dyDescent="0.25">
      <c r="A17554">
        <v>17553</v>
      </c>
      <c r="B17554">
        <v>2.1820388272435636E-2</v>
      </c>
      <c r="C17554">
        <v>0.1064644793715243</v>
      </c>
      <c r="D17554">
        <v>0.14541159312987728</v>
      </c>
      <c r="E17554">
        <v>-0.46</v>
      </c>
      <c r="F17554">
        <v>1</v>
      </c>
    </row>
    <row r="17555" spans="1:6" x14ac:dyDescent="0.25">
      <c r="A17555">
        <v>17554</v>
      </c>
      <c r="B17555">
        <v>2.1771667226638532E-2</v>
      </c>
      <c r="C17555">
        <v>0.10623844462112964</v>
      </c>
      <c r="D17555">
        <v>0.14511914692301278</v>
      </c>
      <c r="E17555">
        <v>-0.45</v>
      </c>
      <c r="F17555">
        <v>1</v>
      </c>
    </row>
    <row r="17556" spans="1:6" x14ac:dyDescent="0.25">
      <c r="A17556">
        <v>17555</v>
      </c>
      <c r="B17556">
        <v>2.1722945517635418E-2</v>
      </c>
      <c r="C17556">
        <v>0.10601232896515998</v>
      </c>
      <c r="D17556">
        <v>0.14482648410664373</v>
      </c>
      <c r="E17556">
        <v>-0.44</v>
      </c>
      <c r="F17556">
        <v>1</v>
      </c>
    </row>
    <row r="17557" spans="1:6" x14ac:dyDescent="0.25">
      <c r="A17557">
        <v>17556</v>
      </c>
      <c r="B17557">
        <v>2.1674223146910448E-2</v>
      </c>
      <c r="C17557">
        <v>0.10578613257581214</v>
      </c>
      <c r="D17557">
        <v>0.14453360511760796</v>
      </c>
      <c r="E17557">
        <v>-0.43</v>
      </c>
      <c r="F17557">
        <v>1</v>
      </c>
    </row>
    <row r="17558" spans="1:6" x14ac:dyDescent="0.25">
      <c r="A17558">
        <v>17557</v>
      </c>
      <c r="B17558">
        <v>2.1625500115947802E-2</v>
      </c>
      <c r="C17558">
        <v>0.1055598556253462</v>
      </c>
      <c r="D17558">
        <v>0.14424051039306704</v>
      </c>
      <c r="E17558">
        <v>-0.42</v>
      </c>
      <c r="F17558">
        <v>1</v>
      </c>
    </row>
    <row r="17559" spans="1:6" x14ac:dyDescent="0.25">
      <c r="A17559">
        <v>17558</v>
      </c>
      <c r="B17559">
        <v>2.157677642623167E-2</v>
      </c>
      <c r="C17559">
        <v>0.10533349828608179</v>
      </c>
      <c r="D17559">
        <v>0.14394720037050182</v>
      </c>
      <c r="E17559">
        <v>-0.41</v>
      </c>
      <c r="F17559">
        <v>1</v>
      </c>
    </row>
    <row r="17560" spans="1:6" x14ac:dyDescent="0.25">
      <c r="A17560">
        <v>17559</v>
      </c>
      <c r="B17560">
        <v>2.1528052079246393E-2</v>
      </c>
      <c r="C17560">
        <v>0.10510706073040207</v>
      </c>
      <c r="D17560">
        <v>0.14365367548771793</v>
      </c>
      <c r="E17560">
        <v>-0.4</v>
      </c>
      <c r="F17560">
        <v>1</v>
      </c>
    </row>
    <row r="17561" spans="1:6" x14ac:dyDescent="0.25">
      <c r="A17561">
        <v>17560</v>
      </c>
      <c r="B17561">
        <v>2.147932707647596E-2</v>
      </c>
      <c r="C17561">
        <v>0.10488054313074853</v>
      </c>
      <c r="D17561">
        <v>0.14335993618283843</v>
      </c>
      <c r="E17561">
        <v>-0.39</v>
      </c>
      <c r="F17561">
        <v>1</v>
      </c>
    </row>
    <row r="17562" spans="1:6" x14ac:dyDescent="0.25">
      <c r="A17562">
        <v>17561</v>
      </c>
      <c r="B17562">
        <v>2.1430601419404751E-2</v>
      </c>
      <c r="C17562">
        <v>0.10465394565962496</v>
      </c>
      <c r="D17562">
        <v>0.14306598289430969</v>
      </c>
      <c r="E17562">
        <v>-0.38</v>
      </c>
      <c r="F17562">
        <v>1</v>
      </c>
    </row>
    <row r="17563" spans="1:6" x14ac:dyDescent="0.25">
      <c r="A17563">
        <v>17562</v>
      </c>
      <c r="B17563">
        <v>2.1381875109517036E-2</v>
      </c>
      <c r="C17563">
        <v>0.10442726848959646</v>
      </c>
      <c r="D17563">
        <v>0.14277181606089415</v>
      </c>
      <c r="E17563">
        <v>-0.37</v>
      </c>
      <c r="F17563">
        <v>1</v>
      </c>
    </row>
    <row r="17564" spans="1:6" x14ac:dyDescent="0.25">
      <c r="A17564">
        <v>17563</v>
      </c>
      <c r="B17564">
        <v>2.1333148148297117E-2</v>
      </c>
      <c r="C17564">
        <v>0.10420051179328882</v>
      </c>
      <c r="D17564">
        <v>0.14247743612167554</v>
      </c>
      <c r="E17564">
        <v>-0.36</v>
      </c>
      <c r="F17564">
        <v>1</v>
      </c>
    </row>
    <row r="17565" spans="1:6" x14ac:dyDescent="0.25">
      <c r="A17565">
        <v>17564</v>
      </c>
      <c r="B17565">
        <v>2.1284420537229305E-2</v>
      </c>
      <c r="C17565">
        <v>0.10397367574338751</v>
      </c>
      <c r="D17565">
        <v>0.14218284351605481</v>
      </c>
      <c r="E17565">
        <v>-0.35</v>
      </c>
      <c r="F17565">
        <v>1</v>
      </c>
    </row>
    <row r="17566" spans="1:6" x14ac:dyDescent="0.25">
      <c r="A17566">
        <v>17565</v>
      </c>
      <c r="B17566">
        <v>2.1235692277797934E-2</v>
      </c>
      <c r="C17566">
        <v>0.10374676051263834</v>
      </c>
      <c r="D17566">
        <v>0.14188803868375038</v>
      </c>
      <c r="E17566">
        <v>-0.34</v>
      </c>
      <c r="F17566">
        <v>1</v>
      </c>
    </row>
    <row r="17567" spans="1:6" x14ac:dyDescent="0.25">
      <c r="A17567">
        <v>17566</v>
      </c>
      <c r="B17567">
        <v>2.1186963371487486E-2</v>
      </c>
      <c r="C17567">
        <v>0.10351976627384937</v>
      </c>
      <c r="D17567">
        <v>0.14159302206479918</v>
      </c>
      <c r="E17567">
        <v>-0.33</v>
      </c>
      <c r="F17567">
        <v>1</v>
      </c>
    </row>
    <row r="17568" spans="1:6" x14ac:dyDescent="0.25">
      <c r="A17568">
        <v>17567</v>
      </c>
      <c r="B17568">
        <v>2.1138233819782085E-2</v>
      </c>
      <c r="C17568">
        <v>0.10329269319988552</v>
      </c>
      <c r="D17568">
        <v>0.14129779409954896</v>
      </c>
      <c r="E17568">
        <v>-0.32</v>
      </c>
      <c r="F17568">
        <v>1</v>
      </c>
    </row>
    <row r="17569" spans="1:6" x14ac:dyDescent="0.25">
      <c r="A17569">
        <v>17568</v>
      </c>
      <c r="B17569">
        <v>2.1089503624166249E-2</v>
      </c>
      <c r="C17569">
        <v>0.10306554146367503</v>
      </c>
      <c r="D17569">
        <v>0.14100235522866825</v>
      </c>
      <c r="E17569">
        <v>-0.31</v>
      </c>
      <c r="F17569">
        <v>1</v>
      </c>
    </row>
    <row r="17570" spans="1:6" x14ac:dyDescent="0.25">
      <c r="A17570">
        <v>17569</v>
      </c>
      <c r="B17570">
        <v>2.1040772786124394E-2</v>
      </c>
      <c r="C17570">
        <v>0.10283831123820369</v>
      </c>
      <c r="D17570">
        <v>0.14070670589313861</v>
      </c>
      <c r="E17570">
        <v>-0.3</v>
      </c>
      <c r="F17570">
        <v>1</v>
      </c>
    </row>
    <row r="17571" spans="1:6" x14ac:dyDescent="0.25">
      <c r="A17571">
        <v>17570</v>
      </c>
      <c r="B17571">
        <v>2.0992041307140951E-2</v>
      </c>
      <c r="C17571">
        <v>0.10261100269651895</v>
      </c>
      <c r="D17571">
        <v>0.14041084653425659</v>
      </c>
      <c r="E17571">
        <v>-0.28999999999999998</v>
      </c>
      <c r="F17571">
        <v>1</v>
      </c>
    </row>
    <row r="17572" spans="1:6" x14ac:dyDescent="0.25">
      <c r="A17572">
        <v>17571</v>
      </c>
      <c r="B17572">
        <v>2.0943309188700375E-2</v>
      </c>
      <c r="C17572">
        <v>0.10238361601172603</v>
      </c>
      <c r="D17572">
        <v>0.14011477759362964</v>
      </c>
      <c r="E17572">
        <v>-0.28000000000000003</v>
      </c>
      <c r="F17572">
        <v>1</v>
      </c>
    </row>
    <row r="17573" spans="1:6" x14ac:dyDescent="0.25">
      <c r="A17573">
        <v>17572</v>
      </c>
      <c r="B17573">
        <v>2.0894576432287131E-2</v>
      </c>
      <c r="C17573">
        <v>0.10215615135699155</v>
      </c>
      <c r="D17573">
        <v>0.13981849951318071</v>
      </c>
      <c r="E17573">
        <v>-0.27</v>
      </c>
      <c r="F17573">
        <v>1</v>
      </c>
    </row>
    <row r="17574" spans="1:6" x14ac:dyDescent="0.25">
      <c r="A17574">
        <v>17573</v>
      </c>
      <c r="B17574">
        <v>2.084584303938572E-2</v>
      </c>
      <c r="C17574">
        <v>0.10192860890553958</v>
      </c>
      <c r="D17574">
        <v>0.13952201273514392</v>
      </c>
      <c r="E17574">
        <v>-0.26</v>
      </c>
      <c r="F17574">
        <v>1</v>
      </c>
    </row>
    <row r="17575" spans="1:6" x14ac:dyDescent="0.25">
      <c r="A17575">
        <v>17574</v>
      </c>
      <c r="B17575">
        <v>2.0797109011480769E-2</v>
      </c>
      <c r="C17575">
        <v>0.1017009888306558</v>
      </c>
      <c r="D17575">
        <v>0.13922531770206673</v>
      </c>
      <c r="E17575">
        <v>-0.25</v>
      </c>
      <c r="F17575">
        <v>1</v>
      </c>
    </row>
    <row r="17576" spans="1:6" x14ac:dyDescent="0.25">
      <c r="A17576">
        <v>17575</v>
      </c>
      <c r="B17576">
        <v>2.0748374350056571E-2</v>
      </c>
      <c r="C17576">
        <v>0.10147329130568176</v>
      </c>
      <c r="D17576">
        <v>0.13892841485680221</v>
      </c>
      <c r="E17576">
        <v>-0.24</v>
      </c>
      <c r="F17576">
        <v>1</v>
      </c>
    </row>
    <row r="17577" spans="1:6" x14ac:dyDescent="0.25">
      <c r="A17577">
        <v>17576</v>
      </c>
      <c r="B17577">
        <v>2.0699639056597788E-2</v>
      </c>
      <c r="C17577">
        <v>0.10124551650402126</v>
      </c>
      <c r="D17577">
        <v>0.13863130464251885</v>
      </c>
      <c r="E17577">
        <v>-0.23</v>
      </c>
      <c r="F17577">
        <v>1</v>
      </c>
    </row>
    <row r="17578" spans="1:6" x14ac:dyDescent="0.25">
      <c r="A17578">
        <v>17577</v>
      </c>
      <c r="B17578">
        <v>2.0650903132588994E-2</v>
      </c>
      <c r="C17578">
        <v>0.10101766459913504</v>
      </c>
      <c r="D17578">
        <v>0.13833398750269288</v>
      </c>
      <c r="E17578">
        <v>-0.22</v>
      </c>
      <c r="F17578">
        <v>1</v>
      </c>
    </row>
    <row r="17579" spans="1:6" x14ac:dyDescent="0.25">
      <c r="A17579">
        <v>17578</v>
      </c>
      <c r="B17579">
        <v>2.0602166579514775E-2</v>
      </c>
      <c r="C17579">
        <v>0.10078973576454259</v>
      </c>
      <c r="D17579">
        <v>0.13803646388110943</v>
      </c>
      <c r="E17579">
        <v>-0.21</v>
      </c>
      <c r="F17579">
        <v>1</v>
      </c>
    </row>
    <row r="17580" spans="1:6" x14ac:dyDescent="0.25">
      <c r="A17580">
        <v>17579</v>
      </c>
      <c r="B17580">
        <v>2.0553429398859742E-2</v>
      </c>
      <c r="C17580">
        <v>0.1005617301738229</v>
      </c>
      <c r="D17580">
        <v>0.13773873422186272</v>
      </c>
      <c r="E17580">
        <v>-0.2</v>
      </c>
      <c r="F17580">
        <v>1</v>
      </c>
    </row>
    <row r="17581" spans="1:6" x14ac:dyDescent="0.25">
      <c r="A17581">
        <v>17580</v>
      </c>
      <c r="B17581">
        <v>2.0504691592108517E-2</v>
      </c>
      <c r="C17581">
        <v>0.10033364800061345</v>
      </c>
      <c r="D17581">
        <v>0.13744079896935182</v>
      </c>
      <c r="E17581">
        <v>-0.19</v>
      </c>
      <c r="F17581">
        <v>1</v>
      </c>
    </row>
    <row r="17582" spans="1:6" x14ac:dyDescent="0.25">
      <c r="A17582">
        <v>17581</v>
      </c>
      <c r="B17582">
        <v>2.0455953160745877E-2</v>
      </c>
      <c r="C17582">
        <v>0.10010548941860953</v>
      </c>
      <c r="D17582">
        <v>0.13714265856828625</v>
      </c>
      <c r="E17582">
        <v>-0.18</v>
      </c>
      <c r="F17582">
        <v>1</v>
      </c>
    </row>
    <row r="17583" spans="1:6" x14ac:dyDescent="0.25">
      <c r="A17583">
        <v>17582</v>
      </c>
      <c r="B17583">
        <v>2.0407214106256229E-2</v>
      </c>
      <c r="C17583">
        <v>9.9877254601563242E-2</v>
      </c>
      <c r="D17583">
        <v>0.1368443134636782</v>
      </c>
      <c r="E17583">
        <v>-0.17</v>
      </c>
      <c r="F17583">
        <v>1</v>
      </c>
    </row>
    <row r="17584" spans="1:6" x14ac:dyDescent="0.25">
      <c r="A17584">
        <v>17583</v>
      </c>
      <c r="B17584">
        <v>2.0358474430124382E-2</v>
      </c>
      <c r="C17584">
        <v>9.9648943723287531E-2</v>
      </c>
      <c r="D17584">
        <v>0.1365457641008489</v>
      </c>
      <c r="E17584">
        <v>-0.16</v>
      </c>
      <c r="F17584">
        <v>1</v>
      </c>
    </row>
    <row r="17585" spans="1:6" x14ac:dyDescent="0.25">
      <c r="A17585">
        <v>17584</v>
      </c>
      <c r="B17585">
        <v>2.0309734133835047E-2</v>
      </c>
      <c r="C17585">
        <v>9.9420556957650966E-2</v>
      </c>
      <c r="D17585">
        <v>0.13624701092542102</v>
      </c>
      <c r="E17585">
        <v>-0.15</v>
      </c>
      <c r="F17585">
        <v>1</v>
      </c>
    </row>
    <row r="17586" spans="1:6" x14ac:dyDescent="0.25">
      <c r="A17586">
        <v>17585</v>
      </c>
      <c r="B17586">
        <v>2.0260993218872935E-2</v>
      </c>
      <c r="C17586">
        <v>9.9192094478581724E-2</v>
      </c>
      <c r="D17586">
        <v>0.135948054383324</v>
      </c>
      <c r="E17586">
        <v>-0.14000000000000001</v>
      </c>
      <c r="F17586">
        <v>1</v>
      </c>
    </row>
    <row r="17587" spans="1:6" x14ac:dyDescent="0.25">
      <c r="A17587">
        <v>17586</v>
      </c>
      <c r="B17587">
        <v>2.0212251686722794E-2</v>
      </c>
      <c r="C17587">
        <v>9.8963556460063815E-2</v>
      </c>
      <c r="D17587">
        <v>0.13564889492078996</v>
      </c>
      <c r="E17587">
        <v>-0.13</v>
      </c>
      <c r="F17587">
        <v>1</v>
      </c>
    </row>
    <row r="17588" spans="1:6" x14ac:dyDescent="0.25">
      <c r="A17588">
        <v>17587</v>
      </c>
      <c r="B17588">
        <v>2.0163509538869376E-2</v>
      </c>
      <c r="C17588">
        <v>9.8734943076140627E-2</v>
      </c>
      <c r="D17588">
        <v>0.13534953298435487</v>
      </c>
      <c r="E17588">
        <v>-0.12</v>
      </c>
      <c r="F17588">
        <v>1</v>
      </c>
    </row>
    <row r="17589" spans="1:6" x14ac:dyDescent="0.25">
      <c r="A17589">
        <v>17588</v>
      </c>
      <c r="B17589">
        <v>2.0114766776797466E-2</v>
      </c>
      <c r="C17589">
        <v>9.8506254500911106E-2</v>
      </c>
      <c r="D17589">
        <v>0.13504996902085417</v>
      </c>
      <c r="E17589">
        <v>-0.11</v>
      </c>
      <c r="F17589">
        <v>1</v>
      </c>
    </row>
    <row r="17590" spans="1:6" x14ac:dyDescent="0.25">
      <c r="A17590">
        <v>17589</v>
      </c>
      <c r="B17590">
        <v>2.006602340199198E-2</v>
      </c>
      <c r="C17590">
        <v>9.8277490908533716E-2</v>
      </c>
      <c r="D17590">
        <v>0.13475020347742847</v>
      </c>
      <c r="E17590">
        <v>-0.1</v>
      </c>
      <c r="F17590">
        <v>1</v>
      </c>
    </row>
    <row r="17591" spans="1:6" x14ac:dyDescent="0.25">
      <c r="A17591">
        <v>17590</v>
      </c>
      <c r="B17591">
        <v>2.0017279415937481E-2</v>
      </c>
      <c r="C17591">
        <v>9.8048652473221309E-2</v>
      </c>
      <c r="D17591">
        <v>0.13445023680151569</v>
      </c>
      <c r="E17591">
        <v>-0.09</v>
      </c>
      <c r="F17591">
        <v>1</v>
      </c>
    </row>
    <row r="17592" spans="1:6" x14ac:dyDescent="0.25">
      <c r="A17592">
        <v>17591</v>
      </c>
      <c r="B17592">
        <v>1.9968534820118934E-2</v>
      </c>
      <c r="C17592">
        <v>9.7819739369245137E-2</v>
      </c>
      <c r="D17592">
        <v>0.13415006944085656</v>
      </c>
      <c r="E17592">
        <v>-0.08</v>
      </c>
      <c r="F17592">
        <v>1</v>
      </c>
    </row>
    <row r="17593" spans="1:6" x14ac:dyDescent="0.25">
      <c r="A17593">
        <v>17592</v>
      </c>
      <c r="B17593">
        <v>1.9919789616021186E-2</v>
      </c>
      <c r="C17593">
        <v>9.7590751770933779E-2</v>
      </c>
      <c r="D17593">
        <v>0.13384970184349146</v>
      </c>
      <c r="E17593">
        <v>-7.0000000000000007E-2</v>
      </c>
      <c r="F17593">
        <v>1</v>
      </c>
    </row>
    <row r="17594" spans="1:6" x14ac:dyDescent="0.25">
      <c r="A17594">
        <v>17593</v>
      </c>
      <c r="B17594">
        <v>1.9871043805129114E-2</v>
      </c>
      <c r="C17594">
        <v>9.7361689852672517E-2</v>
      </c>
      <c r="D17594">
        <v>0.13354913445775698</v>
      </c>
      <c r="E17594">
        <v>-0.06</v>
      </c>
      <c r="F17594">
        <v>1</v>
      </c>
    </row>
    <row r="17595" spans="1:6" x14ac:dyDescent="0.25">
      <c r="A17595">
        <v>17594</v>
      </c>
      <c r="B17595">
        <v>1.9822297388927601E-2</v>
      </c>
      <c r="C17595">
        <v>9.7132553788902315E-2</v>
      </c>
      <c r="D17595">
        <v>0.13324836773229051</v>
      </c>
      <c r="E17595">
        <v>-0.05</v>
      </c>
      <c r="F17595">
        <v>1</v>
      </c>
    </row>
    <row r="17596" spans="1:6" x14ac:dyDescent="0.25">
      <c r="A17596">
        <v>17595</v>
      </c>
      <c r="B17596">
        <v>1.9773550368901556E-2</v>
      </c>
      <c r="C17596">
        <v>9.6903343754120616E-2</v>
      </c>
      <c r="D17596">
        <v>0.13294740211602701</v>
      </c>
      <c r="E17596">
        <v>-0.04</v>
      </c>
      <c r="F17596">
        <v>1</v>
      </c>
    </row>
    <row r="17597" spans="1:6" x14ac:dyDescent="0.25">
      <c r="A17597">
        <v>17596</v>
      </c>
      <c r="B17597">
        <v>1.9724802746536034E-2</v>
      </c>
      <c r="C17597">
        <v>9.6674059922883041E-2</v>
      </c>
      <c r="D17597">
        <v>0.13264623805819661</v>
      </c>
      <c r="E17597">
        <v>-0.03</v>
      </c>
      <c r="F17597">
        <v>1</v>
      </c>
    </row>
    <row r="17598" spans="1:6" x14ac:dyDescent="0.25">
      <c r="A17598">
        <v>17597</v>
      </c>
      <c r="B17598">
        <v>1.9676054523315726E-2</v>
      </c>
      <c r="C17598">
        <v>9.6444702469798152E-2</v>
      </c>
      <c r="D17598">
        <v>0.13234487600832551</v>
      </c>
      <c r="E17598">
        <v>-0.02</v>
      </c>
      <c r="F17598">
        <v>1</v>
      </c>
    </row>
    <row r="17599" spans="1:6" x14ac:dyDescent="0.25">
      <c r="A17599">
        <v>17598</v>
      </c>
      <c r="B17599">
        <v>1.9627305700725718E-2</v>
      </c>
      <c r="C17599">
        <v>9.6215271569533828E-2</v>
      </c>
      <c r="D17599">
        <v>0.13204331641623734</v>
      </c>
      <c r="E17599">
        <v>-0.01</v>
      </c>
      <c r="F17599">
        <v>1</v>
      </c>
    </row>
    <row r="17600" spans="1:6" x14ac:dyDescent="0.25">
      <c r="A17600">
        <v>17599</v>
      </c>
      <c r="B17600">
        <v>1.9578556280250993E-2</v>
      </c>
      <c r="C17600">
        <v>9.5985767396811597E-2</v>
      </c>
      <c r="D17600">
        <v>0.1317415597320496</v>
      </c>
      <c r="E17600">
        <v>0</v>
      </c>
      <c r="F17600">
        <v>1</v>
      </c>
    </row>
    <row r="17601" spans="1:6" x14ac:dyDescent="0.25">
      <c r="A17601">
        <v>17600</v>
      </c>
      <c r="B17601">
        <v>1.9529806263376553E-2</v>
      </c>
      <c r="C17601">
        <v>9.5756190126410595E-2</v>
      </c>
      <c r="D17601">
        <v>0.13143960640617491</v>
      </c>
      <c r="E17601">
        <v>0.01</v>
      </c>
      <c r="F17601">
        <v>1</v>
      </c>
    </row>
    <row r="17602" spans="1:6" x14ac:dyDescent="0.25">
      <c r="A17602">
        <v>17601</v>
      </c>
      <c r="B17602">
        <v>1.9481055651587413E-2</v>
      </c>
      <c r="C17602">
        <v>9.552653993316379E-2</v>
      </c>
      <c r="D17602">
        <v>0.13113745688931677</v>
      </c>
      <c r="E17602">
        <v>0.02</v>
      </c>
      <c r="F17602">
        <v>-1</v>
      </c>
    </row>
    <row r="17603" spans="1:6" x14ac:dyDescent="0.25">
      <c r="A17603">
        <v>17602</v>
      </c>
      <c r="B17603">
        <v>1.9432304446368606E-2</v>
      </c>
      <c r="C17603">
        <v>9.5296816991961561E-2</v>
      </c>
      <c r="D17603">
        <v>0.1308351116324741</v>
      </c>
      <c r="E17603">
        <v>0.03</v>
      </c>
      <c r="F17603">
        <v>-1</v>
      </c>
    </row>
    <row r="17604" spans="1:6" x14ac:dyDescent="0.25">
      <c r="A17604">
        <v>17603</v>
      </c>
      <c r="B17604">
        <v>1.9383552649205313E-2</v>
      </c>
      <c r="C17604">
        <v>9.5067021477748717E-2</v>
      </c>
      <c r="D17604">
        <v>0.13053257108693811</v>
      </c>
      <c r="E17604">
        <v>0.04</v>
      </c>
      <c r="F17604">
        <v>-1</v>
      </c>
    </row>
    <row r="17605" spans="1:6" x14ac:dyDescent="0.25">
      <c r="A17605">
        <v>17604</v>
      </c>
      <c r="B17605">
        <v>1.9334800261582356E-2</v>
      </c>
      <c r="C17605">
        <v>9.4837153565523968E-2</v>
      </c>
      <c r="D17605">
        <v>0.1302298357042887</v>
      </c>
      <c r="E17605">
        <v>0.05</v>
      </c>
      <c r="F17605">
        <v>-1</v>
      </c>
    </row>
    <row r="17606" spans="1:6" x14ac:dyDescent="0.25">
      <c r="A17606">
        <v>17605</v>
      </c>
      <c r="B17606">
        <v>1.9286047284984953E-2</v>
      </c>
      <c r="C17606">
        <v>9.4607213430343465E-2</v>
      </c>
      <c r="D17606">
        <v>0.12992690593640024</v>
      </c>
      <c r="E17606">
        <v>0.06</v>
      </c>
      <c r="F17606">
        <v>-1</v>
      </c>
    </row>
    <row r="17607" spans="1:6" x14ac:dyDescent="0.25">
      <c r="A17607">
        <v>17606</v>
      </c>
      <c r="B17607">
        <v>1.9237293720898201E-2</v>
      </c>
      <c r="C17607">
        <v>9.4377201247317938E-2</v>
      </c>
      <c r="D17607">
        <v>0.12962378223543369</v>
      </c>
      <c r="E17607">
        <v>7.0000000000000007E-2</v>
      </c>
      <c r="F17607">
        <v>-1</v>
      </c>
    </row>
    <row r="17608" spans="1:6" x14ac:dyDescent="0.25">
      <c r="A17608">
        <v>17607</v>
      </c>
      <c r="B17608">
        <v>1.9188539570807239E-2</v>
      </c>
      <c r="C17608">
        <v>9.4147117191612006E-2</v>
      </c>
      <c r="D17608">
        <v>0.12932046505384209</v>
      </c>
      <c r="E17608">
        <v>0.08</v>
      </c>
      <c r="F17608">
        <v>-1</v>
      </c>
    </row>
    <row r="17609" spans="1:6" x14ac:dyDescent="0.25">
      <c r="A17609">
        <v>17608</v>
      </c>
      <c r="B17609">
        <v>1.9139784836197202E-2</v>
      </c>
      <c r="C17609">
        <v>9.3916961438445024E-2</v>
      </c>
      <c r="D17609">
        <v>0.12901695484436732</v>
      </c>
      <c r="E17609">
        <v>0.09</v>
      </c>
      <c r="F17609">
        <v>-1</v>
      </c>
    </row>
    <row r="17610" spans="1:6" x14ac:dyDescent="0.25">
      <c r="A17610">
        <v>17609</v>
      </c>
      <c r="B17610">
        <v>1.9091029518553248E-2</v>
      </c>
      <c r="C17610">
        <v>9.3686734163091923E-2</v>
      </c>
      <c r="D17610">
        <v>0.12871325206003667</v>
      </c>
      <c r="E17610">
        <v>0.1</v>
      </c>
      <c r="F17610">
        <v>-1</v>
      </c>
    </row>
    <row r="17611" spans="1:6" x14ac:dyDescent="0.25">
      <c r="A17611">
        <v>17610</v>
      </c>
      <c r="B17611">
        <v>1.9042273619360565E-2</v>
      </c>
      <c r="C17611">
        <v>9.345643554088208E-2</v>
      </c>
      <c r="D17611">
        <v>0.1284093571541676</v>
      </c>
      <c r="E17611">
        <v>0.11</v>
      </c>
      <c r="F17611">
        <v>-1</v>
      </c>
    </row>
    <row r="17612" spans="1:6" x14ac:dyDescent="0.25">
      <c r="A17612">
        <v>17611</v>
      </c>
      <c r="B17612">
        <v>1.8993517140104468E-2</v>
      </c>
      <c r="C17612">
        <v>9.3226065747198716E-2</v>
      </c>
      <c r="D17612">
        <v>0.12810527058036431</v>
      </c>
      <c r="E17612">
        <v>0.12</v>
      </c>
      <c r="F17612">
        <v>-1</v>
      </c>
    </row>
    <row r="17613" spans="1:6" x14ac:dyDescent="0.25">
      <c r="A17613">
        <v>17612</v>
      </c>
      <c r="B17613">
        <v>1.8944760082269922E-2</v>
      </c>
      <c r="C17613">
        <v>9.299562495747786E-2</v>
      </c>
      <c r="D17613">
        <v>0.12780099279251439</v>
      </c>
      <c r="E17613">
        <v>0.13</v>
      </c>
      <c r="F17613">
        <v>-1</v>
      </c>
    </row>
    <row r="17614" spans="1:6" x14ac:dyDescent="0.25">
      <c r="A17614">
        <v>17613</v>
      </c>
      <c r="B17614">
        <v>1.8896002447342283E-2</v>
      </c>
      <c r="C17614">
        <v>9.2765113347212436E-2</v>
      </c>
      <c r="D17614">
        <v>0.12749652424479446</v>
      </c>
      <c r="E17614">
        <v>0.14000000000000001</v>
      </c>
      <c r="F17614">
        <v>-1</v>
      </c>
    </row>
    <row r="17615" spans="1:6" x14ac:dyDescent="0.25">
      <c r="A17615">
        <v>17614</v>
      </c>
      <c r="B17615">
        <v>1.8847244236806809E-2</v>
      </c>
      <c r="C17615">
        <v>9.2534531091946953E-2</v>
      </c>
      <c r="D17615">
        <v>0.12719186539166225</v>
      </c>
      <c r="E17615">
        <v>0.15</v>
      </c>
      <c r="F17615">
        <v>-1</v>
      </c>
    </row>
    <row r="17616" spans="1:6" x14ac:dyDescent="0.25">
      <c r="A17616">
        <v>17615</v>
      </c>
      <c r="B17616">
        <v>1.8798485452148756E-2</v>
      </c>
      <c r="C17616">
        <v>9.2303878367281572E-2</v>
      </c>
      <c r="D17616">
        <v>0.12688701668786229</v>
      </c>
      <c r="E17616">
        <v>0.16</v>
      </c>
      <c r="F17616">
        <v>-1</v>
      </c>
    </row>
    <row r="17617" spans="1:6" x14ac:dyDescent="0.25">
      <c r="A17617">
        <v>17616</v>
      </c>
      <c r="B17617">
        <v>1.8749726094853415E-2</v>
      </c>
      <c r="C17617">
        <v>9.2073155348868271E-2</v>
      </c>
      <c r="D17617">
        <v>0.12658197858842152</v>
      </c>
      <c r="E17617">
        <v>0.17</v>
      </c>
      <c r="F17617">
        <v>-1</v>
      </c>
    </row>
    <row r="17618" spans="1:6" x14ac:dyDescent="0.25">
      <c r="A17618">
        <v>17617</v>
      </c>
      <c r="B17618">
        <v>1.8700966166406083E-2</v>
      </c>
      <c r="C17618">
        <v>9.1842362212414416E-2</v>
      </c>
      <c r="D17618">
        <v>0.12627675154865053</v>
      </c>
      <c r="E17618">
        <v>0.18</v>
      </c>
      <c r="F17618">
        <v>-1</v>
      </c>
    </row>
    <row r="17619" spans="1:6" x14ac:dyDescent="0.25">
      <c r="A17619">
        <v>17618</v>
      </c>
      <c r="B17619">
        <v>1.8652205668292211E-2</v>
      </c>
      <c r="C17619">
        <v>9.1611499133679386E-2</v>
      </c>
      <c r="D17619">
        <v>0.1259713360241401</v>
      </c>
      <c r="E17619">
        <v>0.19</v>
      </c>
      <c r="F17619">
        <v>-1</v>
      </c>
    </row>
    <row r="17620" spans="1:6" x14ac:dyDescent="0.25">
      <c r="A17620">
        <v>17619</v>
      </c>
      <c r="B17620">
        <v>1.860344460199688E-2</v>
      </c>
      <c r="C17620">
        <v>9.1380566288476281E-2</v>
      </c>
      <c r="D17620">
        <v>0.1256657324707624</v>
      </c>
      <c r="E17620">
        <v>0.2</v>
      </c>
      <c r="F17620">
        <v>-1</v>
      </c>
    </row>
    <row r="17621" spans="1:6" x14ac:dyDescent="0.25">
      <c r="A17621">
        <v>17620</v>
      </c>
      <c r="B17621">
        <v>1.855468296900557E-2</v>
      </c>
      <c r="C17621">
        <v>9.1149563852671325E-2</v>
      </c>
      <c r="D17621">
        <v>0.12535994134467199</v>
      </c>
      <c r="E17621">
        <v>0.21</v>
      </c>
      <c r="F17621">
        <v>-1</v>
      </c>
    </row>
    <row r="17622" spans="1:6" x14ac:dyDescent="0.25">
      <c r="A17622">
        <v>17621</v>
      </c>
      <c r="B17622">
        <v>1.8505920770803652E-2</v>
      </c>
      <c r="C17622">
        <v>9.0918492002183271E-2</v>
      </c>
      <c r="D17622">
        <v>0.12505396310230343</v>
      </c>
      <c r="E17622">
        <v>0.22</v>
      </c>
      <c r="F17622">
        <v>-1</v>
      </c>
    </row>
    <row r="17623" spans="1:6" x14ac:dyDescent="0.25">
      <c r="A17623">
        <v>17622</v>
      </c>
      <c r="B17623">
        <v>1.8457158008876515E-2</v>
      </c>
      <c r="C17623">
        <v>9.068735091298466E-2</v>
      </c>
      <c r="D17623">
        <v>0.12474779820036791</v>
      </c>
      <c r="E17623">
        <v>0.23</v>
      </c>
      <c r="F17623">
        <v>-1</v>
      </c>
    </row>
    <row r="17624" spans="1:6" x14ac:dyDescent="0.25">
      <c r="A17624">
        <v>17623</v>
      </c>
      <c r="B17624">
        <v>1.8408394684709572E-2</v>
      </c>
      <c r="C17624">
        <v>9.0456140761100826E-2</v>
      </c>
      <c r="D17624">
        <v>0.1244414470958579</v>
      </c>
      <c r="E17624">
        <v>0.24</v>
      </c>
      <c r="F17624">
        <v>-1</v>
      </c>
    </row>
    <row r="17625" spans="1:6" x14ac:dyDescent="0.25">
      <c r="A17625">
        <v>17624</v>
      </c>
      <c r="B17625">
        <v>1.835963079978823E-2</v>
      </c>
      <c r="C17625">
        <v>9.0224861722608657E-2</v>
      </c>
      <c r="D17625">
        <v>0.12413491024604287</v>
      </c>
      <c r="E17625">
        <v>0.25</v>
      </c>
      <c r="F17625">
        <v>-1</v>
      </c>
    </row>
    <row r="17626" spans="1:6" x14ac:dyDescent="0.25">
      <c r="A17626">
        <v>17625</v>
      </c>
      <c r="B17626">
        <v>1.8310866355597942E-2</v>
      </c>
      <c r="C17626">
        <v>8.9993513973637598E-2</v>
      </c>
      <c r="D17626">
        <v>0.12382818810846963</v>
      </c>
      <c r="E17626">
        <v>0.26</v>
      </c>
      <c r="F17626">
        <v>-1</v>
      </c>
    </row>
    <row r="17627" spans="1:6" x14ac:dyDescent="0.25">
      <c r="A17627">
        <v>17626</v>
      </c>
      <c r="B17627">
        <v>1.8262101353624282E-2</v>
      </c>
      <c r="C17627">
        <v>8.9762097690371245E-2</v>
      </c>
      <c r="D17627">
        <v>0.12352128114096325</v>
      </c>
      <c r="E17627">
        <v>0.27</v>
      </c>
      <c r="F17627">
        <v>-1</v>
      </c>
    </row>
    <row r="17628" spans="1:6" x14ac:dyDescent="0.25">
      <c r="A17628">
        <v>17627</v>
      </c>
      <c r="B17628">
        <v>1.8213335795352479E-2</v>
      </c>
      <c r="C17628">
        <v>8.9530613049042113E-2</v>
      </c>
      <c r="D17628">
        <v>0.1232141898016194</v>
      </c>
      <c r="E17628">
        <v>0.28000000000000003</v>
      </c>
      <c r="F17628">
        <v>-1</v>
      </c>
    </row>
    <row r="17629" spans="1:6" x14ac:dyDescent="0.25">
      <c r="A17629">
        <v>17628</v>
      </c>
      <c r="B17629">
        <v>1.816456968226815E-2</v>
      </c>
      <c r="C17629">
        <v>8.9299060225938046E-2</v>
      </c>
      <c r="D17629">
        <v>0.12290691454881425</v>
      </c>
      <c r="E17629">
        <v>0.28999999999999998</v>
      </c>
      <c r="F17629">
        <v>-1</v>
      </c>
    </row>
    <row r="17630" spans="1:6" x14ac:dyDescent="0.25">
      <c r="A17630">
        <v>17629</v>
      </c>
      <c r="B17630">
        <v>1.8115803015856798E-2</v>
      </c>
      <c r="C17630">
        <v>8.9067439397396489E-2</v>
      </c>
      <c r="D17630">
        <v>0.12259945584119672</v>
      </c>
      <c r="E17630">
        <v>0.3</v>
      </c>
      <c r="F17630">
        <v>-1</v>
      </c>
    </row>
    <row r="17631" spans="1:6" x14ac:dyDescent="0.25">
      <c r="A17631">
        <v>17630</v>
      </c>
      <c r="B17631">
        <v>1.8067035797603947E-2</v>
      </c>
      <c r="C17631">
        <v>8.8835750739808539E-2</v>
      </c>
      <c r="D17631">
        <v>0.12229181413769047</v>
      </c>
      <c r="E17631">
        <v>0.31</v>
      </c>
      <c r="F17631">
        <v>-1</v>
      </c>
    </row>
    <row r="17632" spans="1:6" x14ac:dyDescent="0.25">
      <c r="A17632">
        <v>17631</v>
      </c>
      <c r="B17632">
        <v>1.8018268028995144E-2</v>
      </c>
      <c r="C17632">
        <v>8.8603994429615071E-2</v>
      </c>
      <c r="D17632">
        <v>0.1219839898974896</v>
      </c>
      <c r="E17632">
        <v>0.32</v>
      </c>
      <c r="F17632">
        <v>-1</v>
      </c>
    </row>
    <row r="17633" spans="1:6" x14ac:dyDescent="0.25">
      <c r="A17633">
        <v>17632</v>
      </c>
      <c r="B17633">
        <v>1.796949971151594E-2</v>
      </c>
      <c r="C17633">
        <v>8.8372170643310363E-2</v>
      </c>
      <c r="D17633">
        <v>0.12167598358006336</v>
      </c>
      <c r="E17633">
        <v>0.33</v>
      </c>
      <c r="F17633">
        <v>-1</v>
      </c>
    </row>
    <row r="17634" spans="1:6" x14ac:dyDescent="0.25">
      <c r="A17634">
        <v>17633</v>
      </c>
      <c r="B17634">
        <v>1.7920730846652043E-2</v>
      </c>
      <c r="C17634">
        <v>8.8140279557439138E-2</v>
      </c>
      <c r="D17634">
        <v>0.12136779564515278</v>
      </c>
      <c r="E17634">
        <v>0.34</v>
      </c>
      <c r="F17634">
        <v>-1</v>
      </c>
    </row>
    <row r="17635" spans="1:6" x14ac:dyDescent="0.25">
      <c r="A17635">
        <v>17634</v>
      </c>
      <c r="B17635">
        <v>1.7871961435888789E-2</v>
      </c>
      <c r="C17635">
        <v>8.7908321348595969E-2</v>
      </c>
      <c r="D17635">
        <v>0.12105942655276822</v>
      </c>
      <c r="E17635">
        <v>0.35</v>
      </c>
      <c r="F17635">
        <v>-1</v>
      </c>
    </row>
    <row r="17636" spans="1:6" x14ac:dyDescent="0.25">
      <c r="A17636">
        <v>17635</v>
      </c>
      <c r="B17636">
        <v>1.782319148071191E-2</v>
      </c>
      <c r="C17636">
        <v>8.7676296193428885E-2</v>
      </c>
      <c r="D17636">
        <v>0.12075087676319035</v>
      </c>
      <c r="E17636">
        <v>0.36</v>
      </c>
      <c r="F17636">
        <v>-1</v>
      </c>
    </row>
    <row r="17637" spans="1:6" x14ac:dyDescent="0.25">
      <c r="A17637">
        <v>17636</v>
      </c>
      <c r="B17637">
        <v>1.7774420982607033E-2</v>
      </c>
      <c r="C17637">
        <v>8.7444204268636416E-2</v>
      </c>
      <c r="D17637">
        <v>0.12044214673697141</v>
      </c>
      <c r="E17637">
        <v>0.37</v>
      </c>
      <c r="F17637">
        <v>-1</v>
      </c>
    </row>
    <row r="17638" spans="1:6" x14ac:dyDescent="0.25">
      <c r="A17638">
        <v>17637</v>
      </c>
      <c r="B17638">
        <v>1.7725649943059803E-2</v>
      </c>
      <c r="C17638">
        <v>8.721204575096704E-2</v>
      </c>
      <c r="D17638">
        <v>0.1201332369349318</v>
      </c>
      <c r="E17638">
        <v>0.38</v>
      </c>
      <c r="F17638">
        <v>-1</v>
      </c>
    </row>
    <row r="17639" spans="1:6" x14ac:dyDescent="0.25">
      <c r="A17639">
        <v>17638</v>
      </c>
      <c r="B17639">
        <v>1.7676878363555869E-2</v>
      </c>
      <c r="C17639">
        <v>8.6979820817219916E-2</v>
      </c>
      <c r="D17639">
        <v>0.11982414781816021</v>
      </c>
      <c r="E17639">
        <v>0.39</v>
      </c>
      <c r="F17639">
        <v>-1</v>
      </c>
    </row>
    <row r="17640" spans="1:6" x14ac:dyDescent="0.25">
      <c r="A17640">
        <v>17639</v>
      </c>
      <c r="B17640">
        <v>1.7628106245580914E-2</v>
      </c>
      <c r="C17640">
        <v>8.6747529644245716E-2</v>
      </c>
      <c r="D17640">
        <v>0.11951487984801389</v>
      </c>
      <c r="E17640">
        <v>0.4</v>
      </c>
      <c r="F17640">
        <v>-1</v>
      </c>
    </row>
    <row r="17641" spans="1:6" x14ac:dyDescent="0.25">
      <c r="A17641">
        <v>17640</v>
      </c>
      <c r="B17641">
        <v>1.7579333590620624E-2</v>
      </c>
      <c r="C17641">
        <v>8.6515172408945573E-2</v>
      </c>
      <c r="D17641">
        <v>0.11920543348611434</v>
      </c>
      <c r="E17641">
        <v>0.41</v>
      </c>
      <c r="F17641">
        <v>-1</v>
      </c>
    </row>
    <row r="17642" spans="1:6" x14ac:dyDescent="0.25">
      <c r="A17642">
        <v>17641</v>
      </c>
      <c r="B17642">
        <v>1.7530560400160832E-2</v>
      </c>
      <c r="C17642">
        <v>8.6282749288270497E-2</v>
      </c>
      <c r="D17642">
        <v>0.11889580919435297</v>
      </c>
      <c r="E17642">
        <v>0.42</v>
      </c>
      <c r="F17642">
        <v>-1</v>
      </c>
    </row>
    <row r="17643" spans="1:6" x14ac:dyDescent="0.25">
      <c r="A17643">
        <v>17642</v>
      </c>
      <c r="B17643">
        <v>1.7481786675687012E-2</v>
      </c>
      <c r="C17643">
        <v>8.6050260459220179E-2</v>
      </c>
      <c r="D17643">
        <v>0.11858600743488312</v>
      </c>
      <c r="E17643">
        <v>0.43</v>
      </c>
      <c r="F17643">
        <v>-1</v>
      </c>
    </row>
    <row r="17644" spans="1:6" x14ac:dyDescent="0.25">
      <c r="A17644">
        <v>17643</v>
      </c>
      <c r="B17644">
        <v>1.7433012418685025E-2</v>
      </c>
      <c r="C17644">
        <v>8.5817706098847216E-2</v>
      </c>
      <c r="D17644">
        <v>0.11827602867012671</v>
      </c>
      <c r="E17644">
        <v>0.44</v>
      </c>
      <c r="F17644">
        <v>-1</v>
      </c>
    </row>
    <row r="17645" spans="1:6" x14ac:dyDescent="0.25">
      <c r="A17645">
        <v>17644</v>
      </c>
      <c r="B17645">
        <v>1.7384237630640634E-2</v>
      </c>
      <c r="C17645">
        <v>8.5585086384251774E-2</v>
      </c>
      <c r="D17645">
        <v>0.11796587336276616</v>
      </c>
      <c r="E17645">
        <v>0.45</v>
      </c>
      <c r="F17645">
        <v>-1</v>
      </c>
    </row>
    <row r="17646" spans="1:6" x14ac:dyDescent="0.25">
      <c r="A17646">
        <v>17645</v>
      </c>
      <c r="B17646">
        <v>1.7335462313039604E-2</v>
      </c>
      <c r="C17646">
        <v>8.5352401492585647E-2</v>
      </c>
      <c r="D17646">
        <v>0.11765554197575021</v>
      </c>
      <c r="E17646">
        <v>0.46</v>
      </c>
      <c r="F17646">
        <v>-1</v>
      </c>
    </row>
    <row r="17647" spans="1:6" x14ac:dyDescent="0.25">
      <c r="A17647">
        <v>17646</v>
      </c>
      <c r="B17647">
        <v>1.7286686467367723E-2</v>
      </c>
      <c r="C17647">
        <v>8.5119651601048396E-2</v>
      </c>
      <c r="D17647">
        <v>0.11734503497228942</v>
      </c>
      <c r="E17647">
        <v>0.47</v>
      </c>
      <c r="F17647">
        <v>-1</v>
      </c>
    </row>
    <row r="17648" spans="1:6" x14ac:dyDescent="0.25">
      <c r="A17648">
        <v>17647</v>
      </c>
      <c r="B17648">
        <v>1.72379100951108E-2</v>
      </c>
      <c r="C17648">
        <v>8.4886836886890957E-2</v>
      </c>
      <c r="D17648">
        <v>0.11703435281585742</v>
      </c>
      <c r="E17648">
        <v>0.48</v>
      </c>
      <c r="F17648">
        <v>-1</v>
      </c>
    </row>
    <row r="17649" spans="1:6" x14ac:dyDescent="0.25">
      <c r="A17649">
        <v>17648</v>
      </c>
      <c r="B17649">
        <v>1.718913319775478E-2</v>
      </c>
      <c r="C17649">
        <v>8.4653957527412213E-2</v>
      </c>
      <c r="D17649">
        <v>0.11672349597018752</v>
      </c>
      <c r="E17649">
        <v>0.49</v>
      </c>
      <c r="F17649">
        <v>-1</v>
      </c>
    </row>
    <row r="17650" spans="1:6" x14ac:dyDescent="0.25">
      <c r="A17650">
        <v>17649</v>
      </c>
      <c r="B17650">
        <v>1.7140355776785247E-2</v>
      </c>
      <c r="C17650">
        <v>8.4421013699960773E-2</v>
      </c>
      <c r="D17650">
        <v>0.11641246489927373</v>
      </c>
      <c r="E17650">
        <v>0.5</v>
      </c>
      <c r="F17650">
        <v>-1</v>
      </c>
    </row>
    <row r="17651" spans="1:6" x14ac:dyDescent="0.25">
      <c r="A17651">
        <v>17650</v>
      </c>
      <c r="B17651">
        <v>1.7091577833688174E-2</v>
      </c>
      <c r="C17651">
        <v>8.4188005581934303E-2</v>
      </c>
      <c r="D17651">
        <v>0.11610126006737191</v>
      </c>
      <c r="E17651">
        <v>0.51</v>
      </c>
      <c r="F17651">
        <v>-1</v>
      </c>
    </row>
    <row r="17652" spans="1:6" x14ac:dyDescent="0.25">
      <c r="A17652">
        <v>17651</v>
      </c>
      <c r="B17652">
        <v>1.7042799369949437E-2</v>
      </c>
      <c r="C17652">
        <v>8.3954933350778985E-2</v>
      </c>
      <c r="D17652">
        <v>0.11578988193899641</v>
      </c>
      <c r="E17652">
        <v>0.52</v>
      </c>
      <c r="F17652">
        <v>-1</v>
      </c>
    </row>
    <row r="17653" spans="1:6" x14ac:dyDescent="0.25">
      <c r="A17653">
        <v>17652</v>
      </c>
      <c r="B17653">
        <v>1.6994020387054914E-2</v>
      </c>
      <c r="C17653">
        <v>8.3721797183990768E-2</v>
      </c>
      <c r="D17653">
        <v>0.11547833097892116</v>
      </c>
      <c r="E17653">
        <v>0.53</v>
      </c>
      <c r="F17653">
        <v>-1</v>
      </c>
    </row>
    <row r="17654" spans="1:6" x14ac:dyDescent="0.25">
      <c r="A17654">
        <v>17653</v>
      </c>
      <c r="B17654">
        <v>1.694524088649051E-2</v>
      </c>
      <c r="C17654">
        <v>8.3488597259114283E-2</v>
      </c>
      <c r="D17654">
        <v>0.1151666076521753</v>
      </c>
      <c r="E17654">
        <v>0.54</v>
      </c>
      <c r="F17654">
        <v>-1</v>
      </c>
    </row>
    <row r="17655" spans="1:6" x14ac:dyDescent="0.25">
      <c r="A17655">
        <v>17654</v>
      </c>
      <c r="B17655">
        <v>1.6896460869742135E-2</v>
      </c>
      <c r="C17655">
        <v>8.3255333753741792E-2</v>
      </c>
      <c r="D17655">
        <v>0.11485471242404802</v>
      </c>
      <c r="E17655">
        <v>0.55000000000000004</v>
      </c>
      <c r="F17655">
        <v>-1</v>
      </c>
    </row>
    <row r="17656" spans="1:6" x14ac:dyDescent="0.25">
      <c r="A17656">
        <v>17655</v>
      </c>
      <c r="B17656">
        <v>1.684768033829585E-2</v>
      </c>
      <c r="C17656">
        <v>8.3022006845514418E-2</v>
      </c>
      <c r="D17656">
        <v>0.11454264576008506</v>
      </c>
      <c r="E17656">
        <v>0.56000000000000005</v>
      </c>
      <c r="F17656">
        <v>-1</v>
      </c>
    </row>
    <row r="17657" spans="1:6" x14ac:dyDescent="0.25">
      <c r="A17657">
        <v>17656</v>
      </c>
      <c r="B17657">
        <v>1.679889929363735E-2</v>
      </c>
      <c r="C17657">
        <v>8.2788616712121579E-2</v>
      </c>
      <c r="D17657">
        <v>0.11423040812608623</v>
      </c>
      <c r="E17657">
        <v>0.56999999999999995</v>
      </c>
      <c r="F17657">
        <v>-1</v>
      </c>
    </row>
    <row r="17658" spans="1:6" x14ac:dyDescent="0.25">
      <c r="A17658">
        <v>17657</v>
      </c>
      <c r="B17658">
        <v>1.6750117737252719E-2</v>
      </c>
      <c r="C17658">
        <v>8.2555163531300366E-2</v>
      </c>
      <c r="D17658">
        <v>0.1139179999881066</v>
      </c>
      <c r="E17658">
        <v>0.57999999999999996</v>
      </c>
      <c r="F17658">
        <v>-1</v>
      </c>
    </row>
    <row r="17659" spans="1:6" x14ac:dyDescent="0.25">
      <c r="A17659">
        <v>17658</v>
      </c>
      <c r="B17659">
        <v>1.670133567062794E-2</v>
      </c>
      <c r="C17659">
        <v>8.232164748083734E-2</v>
      </c>
      <c r="D17659">
        <v>0.11360542181245746</v>
      </c>
      <c r="E17659">
        <v>0.59</v>
      </c>
      <c r="F17659">
        <v>-1</v>
      </c>
    </row>
    <row r="17660" spans="1:6" x14ac:dyDescent="0.25">
      <c r="A17660">
        <v>17659</v>
      </c>
      <c r="B17660">
        <v>1.6652553095249007E-2</v>
      </c>
      <c r="C17660">
        <v>8.2088068738564987E-2</v>
      </c>
      <c r="D17660">
        <v>0.11329267406570309</v>
      </c>
      <c r="E17660">
        <v>0.6</v>
      </c>
      <c r="F17660">
        <v>-1</v>
      </c>
    </row>
    <row r="17661" spans="1:6" x14ac:dyDescent="0.25">
      <c r="A17661">
        <v>17660</v>
      </c>
      <c r="B17661">
        <v>1.6603770012601923E-2</v>
      </c>
      <c r="C17661">
        <v>8.1854427482365488E-2</v>
      </c>
      <c r="D17661">
        <v>0.11297975721466171</v>
      </c>
      <c r="E17661">
        <v>0.61</v>
      </c>
      <c r="F17661">
        <v>-1</v>
      </c>
    </row>
    <row r="17662" spans="1:6" x14ac:dyDescent="0.25">
      <c r="A17662">
        <v>17661</v>
      </c>
      <c r="B17662">
        <v>1.6554986424172718E-2</v>
      </c>
      <c r="C17662">
        <v>8.1620723890166683E-2</v>
      </c>
      <c r="D17662">
        <v>0.11266667172640125</v>
      </c>
      <c r="E17662">
        <v>0.62</v>
      </c>
      <c r="F17662">
        <v>-1</v>
      </c>
    </row>
    <row r="17663" spans="1:6" x14ac:dyDescent="0.25">
      <c r="A17663">
        <v>17662</v>
      </c>
      <c r="B17663">
        <v>1.6506202331447433E-2</v>
      </c>
      <c r="C17663">
        <v>8.13869581399458E-2</v>
      </c>
      <c r="D17663">
        <v>0.11235341806824412</v>
      </c>
      <c r="E17663">
        <v>0.63</v>
      </c>
      <c r="F17663">
        <v>-1</v>
      </c>
    </row>
    <row r="17664" spans="1:6" x14ac:dyDescent="0.25">
      <c r="A17664">
        <v>17663</v>
      </c>
      <c r="B17664">
        <v>1.6457417735912243E-2</v>
      </c>
      <c r="C17664">
        <v>8.1153130409726493E-2</v>
      </c>
      <c r="D17664">
        <v>0.11203999670776368</v>
      </c>
      <c r="E17664">
        <v>0.64</v>
      </c>
      <c r="F17664">
        <v>-1</v>
      </c>
    </row>
    <row r="17665" spans="1:6" x14ac:dyDescent="0.25">
      <c r="A17665">
        <v>17664</v>
      </c>
      <c r="B17665">
        <v>1.6408632639052977E-2</v>
      </c>
      <c r="C17665">
        <v>8.0919240877578111E-2</v>
      </c>
      <c r="D17665">
        <v>0.11172640811278092</v>
      </c>
      <c r="E17665">
        <v>0.65</v>
      </c>
      <c r="F17665">
        <v>-1</v>
      </c>
    </row>
    <row r="17666" spans="1:6" x14ac:dyDescent="0.25">
      <c r="A17666">
        <v>17665</v>
      </c>
      <c r="B17666">
        <v>1.6359847042355834E-2</v>
      </c>
      <c r="C17666">
        <v>8.0685289721619535E-2</v>
      </c>
      <c r="D17666">
        <v>0.11141265275137009</v>
      </c>
      <c r="E17666">
        <v>0.66</v>
      </c>
      <c r="F17666">
        <v>-1</v>
      </c>
    </row>
    <row r="17667" spans="1:6" x14ac:dyDescent="0.25">
      <c r="A17667">
        <v>17666</v>
      </c>
      <c r="B17667">
        <v>1.631106094730693E-2</v>
      </c>
      <c r="C17667">
        <v>8.0451277120016026E-2</v>
      </c>
      <c r="D17667">
        <v>0.1110987310918507</v>
      </c>
      <c r="E17667">
        <v>0.67</v>
      </c>
      <c r="F17667">
        <v>-1</v>
      </c>
    </row>
    <row r="17668" spans="1:6" x14ac:dyDescent="0.25">
      <c r="A17668">
        <v>17667</v>
      </c>
      <c r="B17668">
        <v>1.6262274355392368E-2</v>
      </c>
      <c r="C17668">
        <v>8.0217203250978739E-2</v>
      </c>
      <c r="D17668">
        <v>0.11078464360279321</v>
      </c>
      <c r="E17668">
        <v>0.68</v>
      </c>
      <c r="F17668">
        <v>-1</v>
      </c>
    </row>
    <row r="17669" spans="1:6" x14ac:dyDescent="0.25">
      <c r="A17669">
        <v>17668</v>
      </c>
      <c r="B17669">
        <v>1.6213487268098289E-2</v>
      </c>
      <c r="C17669">
        <v>7.9983068292765441E-2</v>
      </c>
      <c r="D17669">
        <v>0.11047039075301565</v>
      </c>
      <c r="E17669">
        <v>0.69</v>
      </c>
      <c r="F17669">
        <v>-1</v>
      </c>
    </row>
    <row r="17670" spans="1:6" x14ac:dyDescent="0.25">
      <c r="A17670">
        <v>17669</v>
      </c>
      <c r="B17670">
        <v>1.6164699686910831E-2</v>
      </c>
      <c r="C17670">
        <v>7.9748872423681422E-2</v>
      </c>
      <c r="D17670">
        <v>0.11015597301158006</v>
      </c>
      <c r="E17670">
        <v>0.7</v>
      </c>
      <c r="F17670">
        <v>-1</v>
      </c>
    </row>
    <row r="17671" spans="1:6" x14ac:dyDescent="0.25">
      <c r="A17671">
        <v>17670</v>
      </c>
      <c r="B17671">
        <v>1.6115911613316287E-2</v>
      </c>
      <c r="C17671">
        <v>7.9514615822078805E-2</v>
      </c>
      <c r="D17671">
        <v>0.10984139084779833</v>
      </c>
      <c r="E17671">
        <v>0.71</v>
      </c>
      <c r="F17671">
        <v>-1</v>
      </c>
    </row>
    <row r="17672" spans="1:6" x14ac:dyDescent="0.25">
      <c r="A17672">
        <v>17671</v>
      </c>
      <c r="B17672">
        <v>1.6067123048800584E-2</v>
      </c>
      <c r="C17672">
        <v>7.9280298666353569E-2</v>
      </c>
      <c r="D17672">
        <v>0.10952664473122409</v>
      </c>
      <c r="E17672">
        <v>0.72</v>
      </c>
      <c r="F17672">
        <v>-1</v>
      </c>
    </row>
    <row r="17673" spans="1:6" x14ac:dyDescent="0.25">
      <c r="A17673">
        <v>17672</v>
      </c>
      <c r="B17673">
        <v>1.6018333994850035E-2</v>
      </c>
      <c r="C17673">
        <v>7.9045921134949293E-2</v>
      </c>
      <c r="D17673">
        <v>0.10921173513165837</v>
      </c>
      <c r="E17673">
        <v>0.73</v>
      </c>
      <c r="F17673">
        <v>-1</v>
      </c>
    </row>
    <row r="17674" spans="1:6" x14ac:dyDescent="0.25">
      <c r="A17674">
        <v>17673</v>
      </c>
      <c r="B17674">
        <v>1.5969544452950849E-2</v>
      </c>
      <c r="C17674">
        <v>7.8811483406356422E-2</v>
      </c>
      <c r="D17674">
        <v>0.10889666251914636</v>
      </c>
      <c r="E17674">
        <v>0.74</v>
      </c>
      <c r="F17674">
        <v>-1</v>
      </c>
    </row>
    <row r="17675" spans="1:6" x14ac:dyDescent="0.25">
      <c r="A17675">
        <v>17674</v>
      </c>
      <c r="B17675">
        <v>1.5920754424589244E-2</v>
      </c>
      <c r="C17675">
        <v>7.8576985659109352E-2</v>
      </c>
      <c r="D17675">
        <v>0.10858142736397368</v>
      </c>
      <c r="E17675">
        <v>0.75</v>
      </c>
      <c r="F17675">
        <v>-1</v>
      </c>
    </row>
    <row r="17676" spans="1:6" x14ac:dyDescent="0.25">
      <c r="A17676">
        <v>17675</v>
      </c>
      <c r="B17676">
        <v>1.5871963911251463E-2</v>
      </c>
      <c r="C17676">
        <v>7.8342428071790149E-2</v>
      </c>
      <c r="D17676">
        <v>0.1082660301366714</v>
      </c>
      <c r="E17676">
        <v>0.76</v>
      </c>
      <c r="F17676">
        <v>-1</v>
      </c>
    </row>
    <row r="17677" spans="1:6" x14ac:dyDescent="0.25">
      <c r="A17677">
        <v>17676</v>
      </c>
      <c r="B17677">
        <v>1.5823172914423748E-2</v>
      </c>
      <c r="C17677">
        <v>7.8107810823024468E-2</v>
      </c>
      <c r="D17677">
        <v>0.10795047130801155</v>
      </c>
      <c r="E17677">
        <v>0.77</v>
      </c>
      <c r="F17677">
        <v>-1</v>
      </c>
    </row>
    <row r="17678" spans="1:6" x14ac:dyDescent="0.25">
      <c r="A17678">
        <v>17677</v>
      </c>
      <c r="B17678">
        <v>1.5774381435592372E-2</v>
      </c>
      <c r="C17678">
        <v>7.7873134091485371E-2</v>
      </c>
      <c r="D17678">
        <v>0.10763475134900831</v>
      </c>
      <c r="E17678">
        <v>0.78</v>
      </c>
      <c r="F17678">
        <v>-1</v>
      </c>
    </row>
    <row r="17679" spans="1:6" x14ac:dyDescent="0.25">
      <c r="A17679">
        <v>17678</v>
      </c>
      <c r="B17679">
        <v>1.5725589476243737E-2</v>
      </c>
      <c r="C17679">
        <v>7.7638398055889721E-2</v>
      </c>
      <c r="D17679">
        <v>0.10731887073091452</v>
      </c>
      <c r="E17679">
        <v>0.79</v>
      </c>
      <c r="F17679">
        <v>-1</v>
      </c>
    </row>
    <row r="17680" spans="1:6" x14ac:dyDescent="0.25">
      <c r="A17680">
        <v>17679</v>
      </c>
      <c r="B17680">
        <v>1.5676797037863888E-2</v>
      </c>
      <c r="C17680">
        <v>7.7403602895000076E-2</v>
      </c>
      <c r="D17680">
        <v>0.10700282992522284</v>
      </c>
      <c r="E17680">
        <v>0.8</v>
      </c>
      <c r="F17680">
        <v>-1</v>
      </c>
    </row>
    <row r="17681" spans="1:6" x14ac:dyDescent="0.25">
      <c r="A17681">
        <v>17680</v>
      </c>
      <c r="B17681">
        <v>1.5628004121939262E-2</v>
      </c>
      <c r="C17681">
        <v>7.7168748787623989E-2</v>
      </c>
      <c r="D17681">
        <v>0.10668662940366684</v>
      </c>
      <c r="E17681">
        <v>0.81</v>
      </c>
      <c r="F17681">
        <v>-1</v>
      </c>
    </row>
    <row r="17682" spans="1:6" x14ac:dyDescent="0.25">
      <c r="A17682">
        <v>17681</v>
      </c>
      <c r="B17682">
        <v>1.5579210729956182E-2</v>
      </c>
      <c r="C17682">
        <v>7.6933835912613463E-2</v>
      </c>
      <c r="D17682">
        <v>0.10637026963821851</v>
      </c>
      <c r="E17682">
        <v>0.82</v>
      </c>
      <c r="F17682">
        <v>-1</v>
      </c>
    </row>
    <row r="17683" spans="1:6" x14ac:dyDescent="0.25">
      <c r="A17683">
        <v>17682</v>
      </c>
      <c r="B17683">
        <v>1.5530416863400984E-2</v>
      </c>
      <c r="C17683">
        <v>7.6698864448866158E-2</v>
      </c>
      <c r="D17683">
        <v>0.10605375110108477</v>
      </c>
      <c r="E17683">
        <v>0.83</v>
      </c>
      <c r="F17683">
        <v>-1</v>
      </c>
    </row>
    <row r="17684" spans="1:6" x14ac:dyDescent="0.25">
      <c r="A17684">
        <v>17683</v>
      </c>
      <c r="B17684">
        <v>1.5481622523760025E-2</v>
      </c>
      <c r="C17684">
        <v>7.6463834575324394E-2</v>
      </c>
      <c r="D17684">
        <v>0.10573707426471228</v>
      </c>
      <c r="E17684">
        <v>0.84</v>
      </c>
      <c r="F17684">
        <v>-1</v>
      </c>
    </row>
    <row r="17685" spans="1:6" x14ac:dyDescent="0.25">
      <c r="A17685">
        <v>17684</v>
      </c>
      <c r="B17685">
        <v>1.5432827712519671E-2</v>
      </c>
      <c r="C17685">
        <v>7.6228746470973996E-2</v>
      </c>
      <c r="D17685">
        <v>0.10542023960178307</v>
      </c>
      <c r="E17685">
        <v>0.85</v>
      </c>
      <c r="F17685">
        <v>-1</v>
      </c>
    </row>
    <row r="17686" spans="1:6" x14ac:dyDescent="0.25">
      <c r="A17686">
        <v>17685</v>
      </c>
      <c r="B17686">
        <v>1.5384032431166428E-2</v>
      </c>
      <c r="C17686">
        <v>7.599360031484563E-2</v>
      </c>
      <c r="D17686">
        <v>0.10510324758521566</v>
      </c>
      <c r="E17686">
        <v>0.86</v>
      </c>
      <c r="F17686">
        <v>-1</v>
      </c>
    </row>
    <row r="17687" spans="1:6" x14ac:dyDescent="0.25">
      <c r="A17687">
        <v>17686</v>
      </c>
      <c r="B17687">
        <v>1.5335236681186441E-2</v>
      </c>
      <c r="C17687">
        <v>7.5758396286014149E-2</v>
      </c>
      <c r="D17687">
        <v>0.10478609868816163</v>
      </c>
      <c r="E17687">
        <v>0.87</v>
      </c>
      <c r="F17687">
        <v>-1</v>
      </c>
    </row>
    <row r="17688" spans="1:6" x14ac:dyDescent="0.25">
      <c r="A17688">
        <v>17687</v>
      </c>
      <c r="B17688">
        <v>1.5286440464066251E-2</v>
      </c>
      <c r="C17688">
        <v>7.5523134563598021E-2</v>
      </c>
      <c r="D17688">
        <v>0.10446879338400669</v>
      </c>
      <c r="E17688">
        <v>0.88</v>
      </c>
      <c r="F17688">
        <v>-1</v>
      </c>
    </row>
    <row r="17689" spans="1:6" x14ac:dyDescent="0.25">
      <c r="A17689">
        <v>17688</v>
      </c>
      <c r="B17689">
        <v>1.5237643781292278E-2</v>
      </c>
      <c r="C17689">
        <v>7.5287815326761071E-2</v>
      </c>
      <c r="D17689">
        <v>0.10415133214637182</v>
      </c>
      <c r="E17689">
        <v>0.89</v>
      </c>
      <c r="F17689">
        <v>-1</v>
      </c>
    </row>
    <row r="17690" spans="1:6" x14ac:dyDescent="0.25">
      <c r="A17690">
        <v>17689</v>
      </c>
      <c r="B17690">
        <v>1.5188846634350961E-2</v>
      </c>
      <c r="C17690">
        <v>7.505243875470903E-2</v>
      </c>
      <c r="D17690">
        <v>0.10383371544910994</v>
      </c>
      <c r="E17690">
        <v>0.9</v>
      </c>
      <c r="F17690">
        <v>-1</v>
      </c>
    </row>
    <row r="17691" spans="1:6" x14ac:dyDescent="0.25">
      <c r="A17691">
        <v>17690</v>
      </c>
      <c r="B17691">
        <v>1.5140049024728756E-2</v>
      </c>
      <c r="C17691">
        <v>7.4817005026693167E-2</v>
      </c>
      <c r="D17691">
        <v>0.10351594376630679</v>
      </c>
      <c r="E17691">
        <v>0.91</v>
      </c>
      <c r="F17691">
        <v>-1</v>
      </c>
    </row>
    <row r="17692" spans="1:6" x14ac:dyDescent="0.25">
      <c r="A17692">
        <v>17691</v>
      </c>
      <c r="B17692">
        <v>1.5091250953912127E-2</v>
      </c>
      <c r="C17692">
        <v>7.4581514322006381E-2</v>
      </c>
      <c r="D17692">
        <v>0.10319801757227683</v>
      </c>
      <c r="E17692">
        <v>0.92</v>
      </c>
      <c r="F17692">
        <v>-1</v>
      </c>
    </row>
    <row r="17693" spans="1:6" x14ac:dyDescent="0.25">
      <c r="A17693">
        <v>17692</v>
      </c>
      <c r="B17693">
        <v>1.504245242338768E-2</v>
      </c>
      <c r="C17693">
        <v>7.4345966819987411E-2</v>
      </c>
      <c r="D17693">
        <v>0.10287993734156872</v>
      </c>
      <c r="E17693">
        <v>0.93</v>
      </c>
      <c r="F17693">
        <v>-1</v>
      </c>
    </row>
    <row r="17694" spans="1:6" x14ac:dyDescent="0.25">
      <c r="A17694">
        <v>17693</v>
      </c>
      <c r="B17694">
        <v>1.4993653434641666E-2</v>
      </c>
      <c r="C17694">
        <v>7.4110362700015295E-2</v>
      </c>
      <c r="D17694">
        <v>0.1025617035489574</v>
      </c>
      <c r="E17694">
        <v>0.94</v>
      </c>
      <c r="F17694">
        <v>-1</v>
      </c>
    </row>
    <row r="17695" spans="1:6" x14ac:dyDescent="0.25">
      <c r="A17695">
        <v>17694</v>
      </c>
      <c r="B17695">
        <v>1.4944853989160711E-2</v>
      </c>
      <c r="C17695">
        <v>7.3874702141513662E-2</v>
      </c>
      <c r="D17695">
        <v>0.1022433166694507</v>
      </c>
      <c r="E17695">
        <v>0.95</v>
      </c>
      <c r="F17695">
        <v>-1</v>
      </c>
    </row>
    <row r="17696" spans="1:6" x14ac:dyDescent="0.25">
      <c r="A17696">
        <v>17695</v>
      </c>
      <c r="B17696">
        <v>1.4896054088431343E-2</v>
      </c>
      <c r="C17696">
        <v>7.3638985323949593E-2</v>
      </c>
      <c r="D17696">
        <v>0.1019247771782813</v>
      </c>
      <c r="E17696">
        <v>0.96</v>
      </c>
      <c r="F17696">
        <v>-1</v>
      </c>
    </row>
    <row r="17697" spans="1:6" x14ac:dyDescent="0.25">
      <c r="A17697">
        <v>17696</v>
      </c>
      <c r="B17697">
        <v>1.4847253733940099E-2</v>
      </c>
      <c r="C17697">
        <v>7.3403212426833023E-2</v>
      </c>
      <c r="D17697">
        <v>0.10160608555091236</v>
      </c>
      <c r="E17697">
        <v>0.97</v>
      </c>
      <c r="F17697">
        <v>-1</v>
      </c>
    </row>
    <row r="17698" spans="1:6" x14ac:dyDescent="0.25">
      <c r="A17698">
        <v>17697</v>
      </c>
      <c r="B17698">
        <v>1.4798452927173529E-2</v>
      </c>
      <c r="C17698">
        <v>7.3167383629715643E-2</v>
      </c>
      <c r="D17698">
        <v>0.10128724226303329</v>
      </c>
      <c r="E17698">
        <v>0.98</v>
      </c>
      <c r="F17698">
        <v>-1</v>
      </c>
    </row>
    <row r="17699" spans="1:6" x14ac:dyDescent="0.25">
      <c r="A17699">
        <v>17698</v>
      </c>
      <c r="B17699">
        <v>1.4749651669618195E-2</v>
      </c>
      <c r="C17699">
        <v>7.2931499112191683E-2</v>
      </c>
      <c r="D17699">
        <v>0.10096824779055981</v>
      </c>
      <c r="E17699">
        <v>0.99</v>
      </c>
      <c r="F17699">
        <v>-1</v>
      </c>
    </row>
    <row r="17700" spans="1:6" x14ac:dyDescent="0.25">
      <c r="A17700">
        <v>17699</v>
      </c>
      <c r="B17700">
        <v>1.4700849962760677E-2</v>
      </c>
      <c r="C17700">
        <v>7.2695559053898795E-2</v>
      </c>
      <c r="D17700">
        <v>0.10064910260963428</v>
      </c>
      <c r="E17700">
        <v>1</v>
      </c>
      <c r="F17700">
        <v>-1</v>
      </c>
    </row>
    <row r="17701" spans="1:6" x14ac:dyDescent="0.25">
      <c r="A17701">
        <v>17700</v>
      </c>
      <c r="B17701">
        <v>1.4652047808087694E-2</v>
      </c>
      <c r="C17701">
        <v>7.2459563634517388E-2</v>
      </c>
      <c r="D17701">
        <v>0.10032980719662209</v>
      </c>
      <c r="E17701">
        <v>0.99</v>
      </c>
      <c r="F17701">
        <v>-1</v>
      </c>
    </row>
    <row r="17702" spans="1:6" x14ac:dyDescent="0.25">
      <c r="A17702">
        <v>17701</v>
      </c>
      <c r="B17702">
        <v>1.4603245207085598E-2</v>
      </c>
      <c r="C17702">
        <v>7.2223513033767645E-2</v>
      </c>
      <c r="D17702">
        <v>0.10001036202811295</v>
      </c>
      <c r="E17702">
        <v>0.98</v>
      </c>
      <c r="F17702">
        <v>-1</v>
      </c>
    </row>
    <row r="17703" spans="1:6" x14ac:dyDescent="0.25">
      <c r="A17703">
        <v>17702</v>
      </c>
      <c r="B17703">
        <v>1.4554442161241138E-2</v>
      </c>
      <c r="C17703">
        <v>7.1987407431413214E-2</v>
      </c>
      <c r="D17703">
        <v>9.9690767580921893E-2</v>
      </c>
      <c r="E17703">
        <v>0.97</v>
      </c>
      <c r="F17703">
        <v>-1</v>
      </c>
    </row>
    <row r="17704" spans="1:6" x14ac:dyDescent="0.25">
      <c r="A17704">
        <v>17703</v>
      </c>
      <c r="B17704">
        <v>1.4505638672040942E-2</v>
      </c>
      <c r="C17704">
        <v>7.1751247007260557E-2</v>
      </c>
      <c r="D17704">
        <v>9.9371024332086819E-2</v>
      </c>
      <c r="E17704">
        <v>0.96</v>
      </c>
      <c r="F17704">
        <v>-1</v>
      </c>
    </row>
    <row r="17705" spans="1:6" x14ac:dyDescent="0.25">
      <c r="A17705">
        <v>17704</v>
      </c>
      <c r="B17705">
        <v>1.4456834740971657E-2</v>
      </c>
      <c r="C17705">
        <v>7.1515031941156021E-2</v>
      </c>
      <c r="D17705">
        <v>9.9051132758864902E-2</v>
      </c>
      <c r="E17705">
        <v>0.95</v>
      </c>
      <c r="F17705">
        <v>-1</v>
      </c>
    </row>
    <row r="17706" spans="1:6" x14ac:dyDescent="0.25">
      <c r="A17706">
        <v>17705</v>
      </c>
      <c r="B17706">
        <v>1.4408030369519946E-2</v>
      </c>
      <c r="C17706">
        <v>7.1278762412989458E-2</v>
      </c>
      <c r="D17706">
        <v>9.873109333873753E-2</v>
      </c>
      <c r="E17706">
        <v>0.94</v>
      </c>
      <c r="F17706">
        <v>-1</v>
      </c>
    </row>
    <row r="17707" spans="1:6" x14ac:dyDescent="0.25">
      <c r="A17707">
        <v>17706</v>
      </c>
      <c r="B17707">
        <v>1.4359225559172481E-2</v>
      </c>
      <c r="C17707">
        <v>7.1042438602690244E-2</v>
      </c>
      <c r="D17707">
        <v>9.8410906549405833E-2</v>
      </c>
      <c r="E17707">
        <v>0.93</v>
      </c>
      <c r="F17707">
        <v>-1</v>
      </c>
    </row>
    <row r="17708" spans="1:6" x14ac:dyDescent="0.25">
      <c r="A17708">
        <v>17707</v>
      </c>
      <c r="B17708">
        <v>1.4310420311416069E-2</v>
      </c>
      <c r="C17708">
        <v>7.0806060690231543E-2</v>
      </c>
      <c r="D17708">
        <v>9.8090572868792747E-2</v>
      </c>
      <c r="E17708">
        <v>0.92</v>
      </c>
      <c r="F17708">
        <v>-1</v>
      </c>
    </row>
    <row r="17709" spans="1:6" x14ac:dyDescent="0.25">
      <c r="A17709">
        <v>17708</v>
      </c>
      <c r="B17709">
        <v>1.4261614627737165E-2</v>
      </c>
      <c r="C17709">
        <v>7.0569628855624331E-2</v>
      </c>
      <c r="D17709">
        <v>9.7770092775034914E-2</v>
      </c>
      <c r="E17709">
        <v>0.91</v>
      </c>
      <c r="F17709">
        <v>-1</v>
      </c>
    </row>
    <row r="17710" spans="1:6" x14ac:dyDescent="0.25">
      <c r="A17710">
        <v>17709</v>
      </c>
      <c r="B17710">
        <v>1.4212808509622607E-2</v>
      </c>
      <c r="C17710">
        <v>7.0333143278924024E-2</v>
      </c>
      <c r="D17710">
        <v>9.7449466746493088E-2</v>
      </c>
      <c r="E17710">
        <v>0.9</v>
      </c>
      <c r="F17710">
        <v>-1</v>
      </c>
    </row>
    <row r="17711" spans="1:6" x14ac:dyDescent="0.25">
      <c r="A17711">
        <v>17710</v>
      </c>
      <c r="B17711">
        <v>1.4164001958559115E-2</v>
      </c>
      <c r="C17711">
        <v>7.0096604140225047E-2</v>
      </c>
      <c r="D17711">
        <v>9.7128695261744002E-2</v>
      </c>
      <c r="E17711">
        <v>0.89</v>
      </c>
      <c r="F17711">
        <v>-1</v>
      </c>
    </row>
    <row r="17712" spans="1:6" x14ac:dyDescent="0.25">
      <c r="A17712">
        <v>17711</v>
      </c>
      <c r="B17712">
        <v>1.4115194976033436E-2</v>
      </c>
      <c r="C17712">
        <v>6.9860011619662585E-2</v>
      </c>
      <c r="D17712">
        <v>9.6807778799581468E-2</v>
      </c>
      <c r="E17712">
        <v>0.88</v>
      </c>
      <c r="F17712">
        <v>-1</v>
      </c>
    </row>
    <row r="17713" spans="1:6" x14ac:dyDescent="0.25">
      <c r="A17713">
        <v>17712</v>
      </c>
      <c r="B17713">
        <v>1.4066387563532319E-2</v>
      </c>
      <c r="C17713">
        <v>6.9623365897413483E-2</v>
      </c>
      <c r="D17713">
        <v>9.6486717839016675E-2</v>
      </c>
      <c r="E17713">
        <v>0.87</v>
      </c>
      <c r="F17713">
        <v>-1</v>
      </c>
    </row>
    <row r="17714" spans="1:6" x14ac:dyDescent="0.25">
      <c r="A17714">
        <v>17713</v>
      </c>
      <c r="B17714">
        <v>1.4017579722542533E-2</v>
      </c>
      <c r="C17714">
        <v>6.9386667153695042E-2</v>
      </c>
      <c r="D17714">
        <v>9.6165512859273633E-2</v>
      </c>
      <c r="E17714">
        <v>0.86</v>
      </c>
      <c r="F17714">
        <v>-1</v>
      </c>
    </row>
    <row r="17715" spans="1:6" x14ac:dyDescent="0.25">
      <c r="A17715">
        <v>17714</v>
      </c>
      <c r="B17715">
        <v>1.3968771454550853E-2</v>
      </c>
      <c r="C17715">
        <v>6.9149915568764056E-2</v>
      </c>
      <c r="D17715">
        <v>9.5844164339794161E-2</v>
      </c>
      <c r="E17715">
        <v>0.85</v>
      </c>
      <c r="F17715">
        <v>-1</v>
      </c>
    </row>
    <row r="17716" spans="1:6" x14ac:dyDescent="0.25">
      <c r="A17716">
        <v>17715</v>
      </c>
      <c r="B17716">
        <v>1.3919962761044197E-2</v>
      </c>
      <c r="C17716">
        <v>6.8913111322917955E-2</v>
      </c>
      <c r="D17716">
        <v>9.5522672760234351E-2</v>
      </c>
      <c r="E17716">
        <v>0.84</v>
      </c>
      <c r="F17716">
        <v>-1</v>
      </c>
    </row>
    <row r="17717" spans="1:6" x14ac:dyDescent="0.25">
      <c r="A17717">
        <v>17716</v>
      </c>
      <c r="B17717">
        <v>1.3871153643509118E-2</v>
      </c>
      <c r="C17717">
        <v>6.8676254596494346E-2</v>
      </c>
      <c r="D17717">
        <v>9.5201038600461932E-2</v>
      </c>
      <c r="E17717">
        <v>0.83</v>
      </c>
      <c r="F17717">
        <v>-1</v>
      </c>
    </row>
    <row r="17718" spans="1:6" x14ac:dyDescent="0.25">
      <c r="A17718">
        <v>17717</v>
      </c>
      <c r="B17718">
        <v>1.3822344103432563E-2</v>
      </c>
      <c r="C17718">
        <v>6.8439345569870288E-2</v>
      </c>
      <c r="D17718">
        <v>9.4879262340557435E-2</v>
      </c>
      <c r="E17718">
        <v>0.82</v>
      </c>
      <c r="F17718">
        <v>-1</v>
      </c>
    </row>
    <row r="17719" spans="1:6" x14ac:dyDescent="0.25">
      <c r="A17719">
        <v>17718</v>
      </c>
      <c r="B17719">
        <v>1.377353414230136E-2</v>
      </c>
      <c r="C17719">
        <v>6.8202384423464116E-2</v>
      </c>
      <c r="D17719">
        <v>9.4557344460815401E-2</v>
      </c>
      <c r="E17719">
        <v>0.81</v>
      </c>
      <c r="F17719">
        <v>-1</v>
      </c>
    </row>
    <row r="17720" spans="1:6" x14ac:dyDescent="0.25">
      <c r="A17720">
        <v>17719</v>
      </c>
      <c r="B17720">
        <v>1.3724723761602355E-2</v>
      </c>
      <c r="C17720">
        <v>6.7965371337731922E-2</v>
      </c>
      <c r="D17720">
        <v>9.4235285441740799E-2</v>
      </c>
      <c r="E17720">
        <v>0.8</v>
      </c>
      <c r="F17720">
        <v>-1</v>
      </c>
    </row>
    <row r="17721" spans="1:6" x14ac:dyDescent="0.25">
      <c r="A17721">
        <v>17720</v>
      </c>
      <c r="B17721">
        <v>1.3675912962822397E-2</v>
      </c>
      <c r="C17721">
        <v>6.7728306493171311E-2</v>
      </c>
      <c r="D17721">
        <v>9.3913085764050233E-2</v>
      </c>
      <c r="E17721">
        <v>0.79</v>
      </c>
      <c r="F17721">
        <v>-1</v>
      </c>
    </row>
    <row r="17722" spans="1:6" x14ac:dyDescent="0.25">
      <c r="A17722">
        <v>17721</v>
      </c>
      <c r="B17722">
        <v>1.3627101747448363E-2</v>
      </c>
      <c r="C17722">
        <v>6.7491190070317328E-2</v>
      </c>
      <c r="D17722">
        <v>9.3590745908667408E-2</v>
      </c>
      <c r="E17722">
        <v>0.78</v>
      </c>
      <c r="F17722">
        <v>-1</v>
      </c>
    </row>
    <row r="17723" spans="1:6" x14ac:dyDescent="0.25">
      <c r="A17723">
        <v>17722</v>
      </c>
      <c r="B17723">
        <v>1.3578290116967255E-2</v>
      </c>
      <c r="C17723">
        <v>6.7254022249746762E-2</v>
      </c>
      <c r="D17723">
        <v>9.3268266356729052E-2</v>
      </c>
      <c r="E17723">
        <v>0.77</v>
      </c>
      <c r="F17723">
        <v>-1</v>
      </c>
    </row>
    <row r="17724" spans="1:6" x14ac:dyDescent="0.25">
      <c r="A17724">
        <v>17723</v>
      </c>
      <c r="B17724">
        <v>1.3529478072865718E-2</v>
      </c>
      <c r="C17724">
        <v>6.7016803212072595E-2</v>
      </c>
      <c r="D17724">
        <v>9.2945647589576588E-2</v>
      </c>
      <c r="E17724">
        <v>0.76</v>
      </c>
      <c r="F17724">
        <v>-1</v>
      </c>
    </row>
    <row r="17725" spans="1:6" x14ac:dyDescent="0.25">
      <c r="A17725">
        <v>17724</v>
      </c>
      <c r="B17725">
        <v>1.3480665616630786E-2</v>
      </c>
      <c r="C17725">
        <v>6.6779533137948308E-2</v>
      </c>
      <c r="D17725">
        <v>9.262289008876215E-2</v>
      </c>
      <c r="E17725">
        <v>0.75</v>
      </c>
      <c r="F17725">
        <v>-1</v>
      </c>
    </row>
    <row r="17726" spans="1:6" x14ac:dyDescent="0.25">
      <c r="A17726">
        <v>17725</v>
      </c>
      <c r="B17726">
        <v>1.3431852749749376E-2</v>
      </c>
      <c r="C17726">
        <v>6.6542212208066692E-2</v>
      </c>
      <c r="D17726">
        <v>9.2299994336044897E-2</v>
      </c>
      <c r="E17726">
        <v>0.74</v>
      </c>
      <c r="F17726">
        <v>-1</v>
      </c>
    </row>
    <row r="17727" spans="1:6" x14ac:dyDescent="0.25">
      <c r="A17727">
        <v>17726</v>
      </c>
      <c r="B17727">
        <v>1.3383039473708421E-2</v>
      </c>
      <c r="C17727">
        <v>6.6304840603159318E-2</v>
      </c>
      <c r="D17727">
        <v>9.1976960813387507E-2</v>
      </c>
      <c r="E17727">
        <v>0.73</v>
      </c>
      <c r="F17727">
        <v>-1</v>
      </c>
    </row>
    <row r="17728" spans="1:6" x14ac:dyDescent="0.25">
      <c r="A17728">
        <v>17727</v>
      </c>
      <c r="B17728">
        <v>1.3334225789994865E-2</v>
      </c>
      <c r="C17728">
        <v>6.6067418503995334E-2</v>
      </c>
      <c r="D17728">
        <v>9.1653790002961144E-2</v>
      </c>
      <c r="E17728">
        <v>0.72</v>
      </c>
      <c r="F17728">
        <v>-1</v>
      </c>
    </row>
    <row r="17729" spans="1:6" x14ac:dyDescent="0.25">
      <c r="A17729">
        <v>17728</v>
      </c>
      <c r="B17729">
        <v>1.3285411700095664E-2</v>
      </c>
      <c r="C17729">
        <v>6.582994609138236E-2</v>
      </c>
      <c r="D17729">
        <v>9.1330482387141906E-2</v>
      </c>
      <c r="E17729">
        <v>0.71</v>
      </c>
      <c r="F17729">
        <v>-1</v>
      </c>
    </row>
    <row r="17730" spans="1:6" x14ac:dyDescent="0.25">
      <c r="A17730">
        <v>17729</v>
      </c>
      <c r="B17730">
        <v>1.323659720549779E-2</v>
      </c>
      <c r="C17730">
        <v>6.5592423546167289E-2</v>
      </c>
      <c r="D17730">
        <v>9.1007038448507258E-2</v>
      </c>
      <c r="E17730">
        <v>0.7</v>
      </c>
      <c r="F17730">
        <v>-1</v>
      </c>
    </row>
    <row r="17731" spans="1:6" x14ac:dyDescent="0.25">
      <c r="A17731">
        <v>17730</v>
      </c>
      <c r="B17731">
        <v>1.3187782307688346E-2</v>
      </c>
      <c r="C17731">
        <v>6.535485104923569E-2</v>
      </c>
      <c r="D17731">
        <v>9.0683458669841885E-2</v>
      </c>
      <c r="E17731">
        <v>0.69</v>
      </c>
      <c r="F17731">
        <v>-1</v>
      </c>
    </row>
    <row r="17732" spans="1:6" x14ac:dyDescent="0.25">
      <c r="A17732">
        <v>17731</v>
      </c>
      <c r="B17732">
        <v>1.3138967008154078E-2</v>
      </c>
      <c r="C17732">
        <v>6.511722878150876E-2</v>
      </c>
      <c r="D17732">
        <v>9.0359743534129497E-2</v>
      </c>
      <c r="E17732">
        <v>0.68</v>
      </c>
      <c r="F17732">
        <v>-1</v>
      </c>
    </row>
    <row r="17733" spans="1:6" x14ac:dyDescent="0.25">
      <c r="A17733">
        <v>17732</v>
      </c>
      <c r="B17733">
        <v>1.3090151308382115E-2</v>
      </c>
      <c r="C17733">
        <v>6.4879556923947035E-2</v>
      </c>
      <c r="D17733">
        <v>9.0035893524558652E-2</v>
      </c>
      <c r="E17733">
        <v>0.67</v>
      </c>
      <c r="F17733">
        <v>-1</v>
      </c>
    </row>
    <row r="17734" spans="1:6" x14ac:dyDescent="0.25">
      <c r="A17734">
        <v>17733</v>
      </c>
      <c r="B17734">
        <v>1.3041335209859476E-2</v>
      </c>
      <c r="C17734">
        <v>6.4641835657549773E-2</v>
      </c>
      <c r="D17734">
        <v>8.9711909124519235E-2</v>
      </c>
      <c r="E17734">
        <v>0.66</v>
      </c>
      <c r="F17734">
        <v>-1</v>
      </c>
    </row>
    <row r="17735" spans="1:6" x14ac:dyDescent="0.25">
      <c r="A17735">
        <v>17734</v>
      </c>
      <c r="B17735">
        <v>1.2992518714073193E-2</v>
      </c>
      <c r="C17735">
        <v>6.4404065163351953E-2</v>
      </c>
      <c r="D17735">
        <v>8.9387790817598886E-2</v>
      </c>
      <c r="E17735">
        <v>0.65</v>
      </c>
      <c r="F17735">
        <v>-1</v>
      </c>
    </row>
    <row r="17736" spans="1:6" x14ac:dyDescent="0.25">
      <c r="A17736">
        <v>17735</v>
      </c>
      <c r="B17736">
        <v>1.2943701822510308E-2</v>
      </c>
      <c r="C17736">
        <v>6.4166245622427967E-2</v>
      </c>
      <c r="D17736">
        <v>8.9063539087587948E-2</v>
      </c>
      <c r="E17736">
        <v>0.64</v>
      </c>
      <c r="F17736">
        <v>-1</v>
      </c>
    </row>
    <row r="17737" spans="1:6" x14ac:dyDescent="0.25">
      <c r="A17737">
        <v>17736</v>
      </c>
      <c r="B17737">
        <v>1.2894884536657875E-2</v>
      </c>
      <c r="C17737">
        <v>6.3928377215887608E-2</v>
      </c>
      <c r="D17737">
        <v>8.8739154418475005E-2</v>
      </c>
      <c r="E17737">
        <v>0.63</v>
      </c>
      <c r="F17737">
        <v>-1</v>
      </c>
    </row>
    <row r="17738" spans="1:6" x14ac:dyDescent="0.25">
      <c r="A17738">
        <v>17737</v>
      </c>
      <c r="B17738">
        <v>1.2846066858003083E-2</v>
      </c>
      <c r="C17738">
        <v>6.3690460124880319E-2</v>
      </c>
      <c r="D17738">
        <v>8.8414637294447956E-2</v>
      </c>
      <c r="E17738">
        <v>0.62</v>
      </c>
      <c r="F17738">
        <v>-1</v>
      </c>
    </row>
    <row r="17739" spans="1:6" x14ac:dyDescent="0.25">
      <c r="A17739">
        <v>17738</v>
      </c>
      <c r="B17739">
        <v>1.2797248788032765E-2</v>
      </c>
      <c r="C17739">
        <v>6.3452494530589224E-2</v>
      </c>
      <c r="D17739">
        <v>8.8089988199890557E-2</v>
      </c>
      <c r="E17739">
        <v>0.61</v>
      </c>
      <c r="F17739">
        <v>-1</v>
      </c>
    </row>
    <row r="17740" spans="1:6" x14ac:dyDescent="0.25">
      <c r="A17740">
        <v>17739</v>
      </c>
      <c r="B17740">
        <v>1.2748430328234134E-2</v>
      </c>
      <c r="C17740">
        <v>6.3214480614237789E-2</v>
      </c>
      <c r="D17740">
        <v>8.7765207619383556E-2</v>
      </c>
      <c r="E17740">
        <v>0.6</v>
      </c>
      <c r="F17740">
        <v>-1</v>
      </c>
    </row>
    <row r="17741" spans="1:6" x14ac:dyDescent="0.25">
      <c r="A17741">
        <v>17740</v>
      </c>
      <c r="B17741">
        <v>1.269961148009429E-2</v>
      </c>
      <c r="C17741">
        <v>6.2976418557084302E-2</v>
      </c>
      <c r="D17741">
        <v>8.7440296037705811E-2</v>
      </c>
      <c r="E17741">
        <v>0.59</v>
      </c>
      <c r="F17741">
        <v>-1</v>
      </c>
    </row>
    <row r="17742" spans="1:6" x14ac:dyDescent="0.25">
      <c r="A17742">
        <v>17741</v>
      </c>
      <c r="B17742">
        <v>1.2650792245100352E-2</v>
      </c>
      <c r="C17742">
        <v>6.2738308540423768E-2</v>
      </c>
      <c r="D17742">
        <v>8.7115253939831772E-2</v>
      </c>
      <c r="E17742">
        <v>0.57999999999999996</v>
      </c>
      <c r="F17742">
        <v>-1</v>
      </c>
    </row>
    <row r="17743" spans="1:6" x14ac:dyDescent="0.25">
      <c r="A17743">
        <v>17742</v>
      </c>
      <c r="B17743">
        <v>1.2601972624739444E-2</v>
      </c>
      <c r="C17743">
        <v>6.2500150745588623E-2</v>
      </c>
      <c r="D17743">
        <v>8.679008181092783E-2</v>
      </c>
      <c r="E17743">
        <v>0.56999999999999995</v>
      </c>
      <c r="F17743">
        <v>-1</v>
      </c>
    </row>
    <row r="17744" spans="1:6" x14ac:dyDescent="0.25">
      <c r="A17744">
        <v>17743</v>
      </c>
      <c r="B17744">
        <v>1.2553152620498702E-2</v>
      </c>
      <c r="C17744">
        <v>6.2261945353947759E-2</v>
      </c>
      <c r="D17744">
        <v>8.6464780136357264E-2</v>
      </c>
      <c r="E17744">
        <v>0.56000000000000005</v>
      </c>
      <c r="F17744">
        <v>-1</v>
      </c>
    </row>
    <row r="17745" spans="1:6" x14ac:dyDescent="0.25">
      <c r="A17745">
        <v>17744</v>
      </c>
      <c r="B17745">
        <v>1.2504332233865401E-2</v>
      </c>
      <c r="C17745">
        <v>6.2023692546905755E-2</v>
      </c>
      <c r="D17745">
        <v>8.6139349401676793E-2</v>
      </c>
      <c r="E17745">
        <v>0.55000000000000004</v>
      </c>
      <c r="F17745">
        <v>-1</v>
      </c>
    </row>
    <row r="17746" spans="1:6" x14ac:dyDescent="0.25">
      <c r="A17746">
        <v>17745</v>
      </c>
      <c r="B17746">
        <v>1.2455511466326454E-2</v>
      </c>
      <c r="C17746">
        <v>6.1785392505901912E-2</v>
      </c>
      <c r="D17746">
        <v>8.5813790092632916E-2</v>
      </c>
      <c r="E17746">
        <v>0.54</v>
      </c>
      <c r="F17746">
        <v>-1</v>
      </c>
    </row>
    <row r="17747" spans="1:6" x14ac:dyDescent="0.25">
      <c r="A17747">
        <v>17746</v>
      </c>
      <c r="B17747">
        <v>1.2406690319369156E-2</v>
      </c>
      <c r="C17747">
        <v>6.1547045412414361E-2</v>
      </c>
      <c r="D17747">
        <v>8.5488102695167781E-2</v>
      </c>
      <c r="E17747">
        <v>0.53</v>
      </c>
      <c r="F17747">
        <v>-1</v>
      </c>
    </row>
    <row r="17748" spans="1:6" x14ac:dyDescent="0.25">
      <c r="A17748">
        <v>17747</v>
      </c>
      <c r="B17748">
        <v>1.2357868794480692E-2</v>
      </c>
      <c r="C17748">
        <v>6.1308651447954679E-2</v>
      </c>
      <c r="D17748">
        <v>8.5162287695410996E-2</v>
      </c>
      <c r="E17748">
        <v>0.52</v>
      </c>
      <c r="F17748">
        <v>-1</v>
      </c>
    </row>
    <row r="17749" spans="1:6" x14ac:dyDescent="0.25">
      <c r="A17749">
        <v>17748</v>
      </c>
      <c r="B17749">
        <v>1.2309046893148259E-2</v>
      </c>
      <c r="C17749">
        <v>6.1070210794072037E-2</v>
      </c>
      <c r="D17749">
        <v>8.4836345579685446E-2</v>
      </c>
      <c r="E17749">
        <v>0.51</v>
      </c>
      <c r="F17749">
        <v>-1</v>
      </c>
    </row>
    <row r="17750" spans="1:6" x14ac:dyDescent="0.25">
      <c r="A17750">
        <v>17749</v>
      </c>
      <c r="B17750">
        <v>1.2260224616859062E-2</v>
      </c>
      <c r="C17750">
        <v>6.083172363234926E-2</v>
      </c>
      <c r="D17750">
        <v>8.4510276834502809E-2</v>
      </c>
      <c r="E17750">
        <v>0.5</v>
      </c>
      <c r="F17750">
        <v>-1</v>
      </c>
    </row>
    <row r="17751" spans="1:6" x14ac:dyDescent="0.25">
      <c r="A17751">
        <v>17750</v>
      </c>
      <c r="B17751">
        <v>1.221140196710032E-2</v>
      </c>
      <c r="C17751">
        <v>6.0593190144406513E-2</v>
      </c>
      <c r="D17751">
        <v>8.4184081946564765E-2</v>
      </c>
      <c r="E17751">
        <v>0.49</v>
      </c>
      <c r="F17751">
        <v>-1</v>
      </c>
    </row>
    <row r="17752" spans="1:6" x14ac:dyDescent="0.25">
      <c r="A17752">
        <v>17751</v>
      </c>
      <c r="B17752">
        <v>1.2162578945359262E-2</v>
      </c>
      <c r="C17752">
        <v>6.0354610511897298E-2</v>
      </c>
      <c r="D17752">
        <v>8.385776140275833E-2</v>
      </c>
      <c r="E17752">
        <v>0.48</v>
      </c>
      <c r="F17752">
        <v>-1</v>
      </c>
    </row>
    <row r="17753" spans="1:6" x14ac:dyDescent="0.25">
      <c r="A17753">
        <v>17752</v>
      </c>
      <c r="B17753">
        <v>1.2113755553123258E-2</v>
      </c>
      <c r="C17753">
        <v>6.0115984916512696E-2</v>
      </c>
      <c r="D17753">
        <v>8.3531315690161978E-2</v>
      </c>
      <c r="E17753">
        <v>0.47</v>
      </c>
      <c r="F17753">
        <v>-1</v>
      </c>
    </row>
    <row r="17754" spans="1:6" x14ac:dyDescent="0.25">
      <c r="A17754">
        <v>17753</v>
      </c>
      <c r="B17754">
        <v>1.2064931791879306E-2</v>
      </c>
      <c r="C17754">
        <v>5.9877313539975871E-2</v>
      </c>
      <c r="D17754">
        <v>8.3204745296037178E-2</v>
      </c>
      <c r="E17754">
        <v>0.46</v>
      </c>
      <c r="F17754">
        <v>-1</v>
      </c>
    </row>
    <row r="17755" spans="1:6" x14ac:dyDescent="0.25">
      <c r="A17755">
        <v>17754</v>
      </c>
      <c r="B17755">
        <v>1.2016107663114799E-2</v>
      </c>
      <c r="C17755">
        <v>5.9638596564046305E-2</v>
      </c>
      <c r="D17755">
        <v>8.2878050707835271E-2</v>
      </c>
      <c r="E17755">
        <v>0.45</v>
      </c>
      <c r="F17755">
        <v>-1</v>
      </c>
    </row>
    <row r="17756" spans="1:6" x14ac:dyDescent="0.25">
      <c r="A17756">
        <v>17755</v>
      </c>
      <c r="B17756">
        <v>1.1967283168317008E-2</v>
      </c>
      <c r="C17756">
        <v>5.9399834170518695E-2</v>
      </c>
      <c r="D17756">
        <v>8.2551232413189235E-2</v>
      </c>
      <c r="E17756">
        <v>0.44</v>
      </c>
      <c r="F17756">
        <v>-1</v>
      </c>
    </row>
    <row r="17757" spans="1:6" x14ac:dyDescent="0.25">
      <c r="A17757">
        <v>17756</v>
      </c>
      <c r="B17757">
        <v>1.1918458308973222E-2</v>
      </c>
      <c r="C17757">
        <v>5.9161026541222336E-2</v>
      </c>
      <c r="D17757">
        <v>8.2224290899919505E-2</v>
      </c>
      <c r="E17757">
        <v>0.43</v>
      </c>
      <c r="F17757">
        <v>-1</v>
      </c>
    </row>
    <row r="17758" spans="1:6" x14ac:dyDescent="0.25">
      <c r="A17758">
        <v>17757</v>
      </c>
      <c r="B17758">
        <v>1.1869633086570738E-2</v>
      </c>
      <c r="C17758">
        <v>5.8922173858019983E-2</v>
      </c>
      <c r="D17758">
        <v>8.1897226656029498E-2</v>
      </c>
      <c r="E17758">
        <v>0.42</v>
      </c>
      <c r="F17758">
        <v>-1</v>
      </c>
    </row>
    <row r="17759" spans="1:6" x14ac:dyDescent="0.25">
      <c r="A17759">
        <v>17758</v>
      </c>
      <c r="B17759">
        <v>1.1820807502596863E-2</v>
      </c>
      <c r="C17759">
        <v>5.8683276302808701E-2</v>
      </c>
      <c r="D17759">
        <v>8.1570040169705815E-2</v>
      </c>
      <c r="E17759">
        <v>0.41</v>
      </c>
      <c r="F17759">
        <v>-1</v>
      </c>
    </row>
    <row r="17760" spans="1:6" x14ac:dyDescent="0.25">
      <c r="A17760">
        <v>17759</v>
      </c>
      <c r="B17760">
        <v>1.177198155853904E-2</v>
      </c>
      <c r="C17760">
        <v>5.8444334057521696E-2</v>
      </c>
      <c r="D17760">
        <v>8.1242731929319412E-2</v>
      </c>
      <c r="E17760">
        <v>0.4</v>
      </c>
      <c r="F17760">
        <v>-1</v>
      </c>
    </row>
    <row r="17761" spans="1:6" x14ac:dyDescent="0.25">
      <c r="A17761">
        <v>17760</v>
      </c>
      <c r="B17761">
        <v>1.1723155255884351E-2</v>
      </c>
      <c r="C17761">
        <v>5.8205347304122773E-2</v>
      </c>
      <c r="D17761">
        <v>8.0915302423417323E-2</v>
      </c>
      <c r="E17761">
        <v>0.39</v>
      </c>
      <c r="F17761">
        <v>-1</v>
      </c>
    </row>
    <row r="17762" spans="1:6" x14ac:dyDescent="0.25">
      <c r="A17762">
        <v>17761</v>
      </c>
      <c r="B17762">
        <v>1.1674328596120262E-2</v>
      </c>
      <c r="C17762">
        <v>5.7966316224613061E-2</v>
      </c>
      <c r="D17762">
        <v>8.0587752140733215E-2</v>
      </c>
      <c r="E17762">
        <v>0.38</v>
      </c>
      <c r="F17762">
        <v>-1</v>
      </c>
    </row>
    <row r="17763" spans="1:6" x14ac:dyDescent="0.25">
      <c r="A17763">
        <v>17762</v>
      </c>
      <c r="B17763">
        <v>1.1625501580734127E-2</v>
      </c>
      <c r="C17763">
        <v>5.7727241001025005E-2</v>
      </c>
      <c r="D17763">
        <v>8.0260081570179206E-2</v>
      </c>
      <c r="E17763">
        <v>0.37</v>
      </c>
      <c r="F17763">
        <v>-1</v>
      </c>
    </row>
    <row r="17764" spans="1:6" x14ac:dyDescent="0.25">
      <c r="A17764">
        <v>17763</v>
      </c>
      <c r="B17764">
        <v>1.1576674211213309E-2</v>
      </c>
      <c r="C17764">
        <v>5.7488121815426611E-2</v>
      </c>
      <c r="D17764">
        <v>7.9932291200847869E-2</v>
      </c>
      <c r="E17764">
        <v>0.36</v>
      </c>
      <c r="F17764">
        <v>-1</v>
      </c>
    </row>
    <row r="17765" spans="1:6" x14ac:dyDescent="0.25">
      <c r="A17765">
        <v>17764</v>
      </c>
      <c r="B17765">
        <v>1.1527846489045177E-2</v>
      </c>
      <c r="C17765">
        <v>5.7248958849917403E-2</v>
      </c>
      <c r="D17765">
        <v>7.9604381522007744E-2</v>
      </c>
      <c r="E17765">
        <v>0.35</v>
      </c>
      <c r="F17765">
        <v>-1</v>
      </c>
    </row>
    <row r="17766" spans="1:6" x14ac:dyDescent="0.25">
      <c r="A17766">
        <v>17765</v>
      </c>
      <c r="B17766">
        <v>1.1479018415717118E-2</v>
      </c>
      <c r="C17766">
        <v>5.7009752286632236E-2</v>
      </c>
      <c r="D17766">
        <v>7.9276353023108315E-2</v>
      </c>
      <c r="E17766">
        <v>0.34</v>
      </c>
      <c r="F17766">
        <v>-1</v>
      </c>
    </row>
    <row r="17767" spans="1:6" x14ac:dyDescent="0.25">
      <c r="A17767">
        <v>17766</v>
      </c>
      <c r="B17767">
        <v>1.1430189992716527E-2</v>
      </c>
      <c r="C17767">
        <v>5.6770502307737176E-2</v>
      </c>
      <c r="D17767">
        <v>7.8948206193775447E-2</v>
      </c>
      <c r="E17767">
        <v>0.33</v>
      </c>
      <c r="F17767">
        <v>-1</v>
      </c>
    </row>
    <row r="17768" spans="1:6" x14ac:dyDescent="0.25">
      <c r="A17768">
        <v>17767</v>
      </c>
      <c r="B17768">
        <v>1.1381361221530936E-2</v>
      </c>
      <c r="C17768">
        <v>5.6531209095433799E-2</v>
      </c>
      <c r="D17768">
        <v>7.8619941523813561E-2</v>
      </c>
      <c r="E17768">
        <v>0.32</v>
      </c>
      <c r="F17768">
        <v>-1</v>
      </c>
    </row>
    <row r="17769" spans="1:6" x14ac:dyDescent="0.25">
      <c r="A17769">
        <v>17768</v>
      </c>
      <c r="B17769">
        <v>1.1332532103647512E-2</v>
      </c>
      <c r="C17769">
        <v>5.6291872831953214E-2</v>
      </c>
      <c r="D17769">
        <v>7.8291559503197272E-2</v>
      </c>
      <c r="E17769">
        <v>0.31</v>
      </c>
      <c r="F17769">
        <v>-1</v>
      </c>
    </row>
    <row r="17770" spans="1:6" x14ac:dyDescent="0.25">
      <c r="A17770">
        <v>17769</v>
      </c>
      <c r="B17770">
        <v>1.1283702640553804E-2</v>
      </c>
      <c r="C17770">
        <v>5.6052493699562701E-2</v>
      </c>
      <c r="D17770">
        <v>7.7963060622082025E-2</v>
      </c>
      <c r="E17770">
        <v>0.3</v>
      </c>
      <c r="F17770">
        <v>-1</v>
      </c>
    </row>
    <row r="17771" spans="1:6" x14ac:dyDescent="0.25">
      <c r="A17771">
        <v>17770</v>
      </c>
      <c r="B17771">
        <v>1.1234872833737251E-2</v>
      </c>
      <c r="C17771">
        <v>5.5813071880560249E-2</v>
      </c>
      <c r="D17771">
        <v>7.7634445370795793E-2</v>
      </c>
      <c r="E17771">
        <v>0.28999999999999998</v>
      </c>
      <c r="F17771">
        <v>-1</v>
      </c>
    </row>
    <row r="17772" spans="1:6" x14ac:dyDescent="0.25">
      <c r="A17772">
        <v>17771</v>
      </c>
      <c r="B17772">
        <v>1.1186042684685302E-2</v>
      </c>
      <c r="C17772">
        <v>5.5573607557276347E-2</v>
      </c>
      <c r="D17772">
        <v>7.7305714239840326E-2</v>
      </c>
      <c r="E17772">
        <v>0.28000000000000003</v>
      </c>
      <c r="F17772">
        <v>-1</v>
      </c>
    </row>
    <row r="17773" spans="1:6" x14ac:dyDescent="0.25">
      <c r="A17773">
        <v>17772</v>
      </c>
      <c r="B17773">
        <v>1.1137212194885412E-2</v>
      </c>
      <c r="C17773">
        <v>5.533410091207485E-2</v>
      </c>
      <c r="D17773">
        <v>7.6976867719891179E-2</v>
      </c>
      <c r="E17773">
        <v>0.27</v>
      </c>
      <c r="F17773">
        <v>-1</v>
      </c>
    </row>
    <row r="17774" spans="1:6" x14ac:dyDescent="0.25">
      <c r="A17774">
        <v>17773</v>
      </c>
      <c r="B17774">
        <v>1.1088381365825054E-2</v>
      </c>
      <c r="C17774">
        <v>5.5094552127351815E-2</v>
      </c>
      <c r="D17774">
        <v>7.6647906301793356E-2</v>
      </c>
      <c r="E17774">
        <v>0.26</v>
      </c>
      <c r="F17774">
        <v>-1</v>
      </c>
    </row>
    <row r="17775" spans="1:6" x14ac:dyDescent="0.25">
      <c r="A17775">
        <v>17774</v>
      </c>
      <c r="B17775">
        <v>1.1039550198991829E-2</v>
      </c>
      <c r="C17775">
        <v>5.4854961385534924E-2</v>
      </c>
      <c r="D17775">
        <v>7.6318830476567137E-2</v>
      </c>
      <c r="E17775">
        <v>0.25</v>
      </c>
      <c r="F17775">
        <v>-1</v>
      </c>
    </row>
    <row r="17776" spans="1:6" x14ac:dyDescent="0.25">
      <c r="A17776">
        <v>17775</v>
      </c>
      <c r="B17776">
        <v>1.0990718695872976E-2</v>
      </c>
      <c r="C17776">
        <v>5.4615328869082332E-2</v>
      </c>
      <c r="D17776">
        <v>7.598964073539978E-2</v>
      </c>
      <c r="E17776">
        <v>0.24</v>
      </c>
      <c r="F17776">
        <v>-1</v>
      </c>
    </row>
    <row r="17777" spans="1:6" x14ac:dyDescent="0.25">
      <c r="A17777">
        <v>17776</v>
      </c>
      <c r="B17777">
        <v>1.0941886857956124E-2</v>
      </c>
      <c r="C17777">
        <v>5.4375654760486947E-2</v>
      </c>
      <c r="D17777">
        <v>7.5660337569652403E-2</v>
      </c>
      <c r="E17777">
        <v>0.23</v>
      </c>
      <c r="F17777">
        <v>-1</v>
      </c>
    </row>
    <row r="17778" spans="1:6" x14ac:dyDescent="0.25">
      <c r="A17778">
        <v>17777</v>
      </c>
      <c r="B17778">
        <v>1.0893054686728777E-2</v>
      </c>
      <c r="C17778">
        <v>5.4135939242270899E-2</v>
      </c>
      <c r="D17778">
        <v>7.5330921470851575E-2</v>
      </c>
      <c r="E17778">
        <v>0.22</v>
      </c>
      <c r="F17778">
        <v>-1</v>
      </c>
    </row>
    <row r="17779" spans="1:6" x14ac:dyDescent="0.25">
      <c r="A17779">
        <v>17778</v>
      </c>
      <c r="B17779">
        <v>1.084422218367846E-2</v>
      </c>
      <c r="C17779">
        <v>5.3896182496989825E-2</v>
      </c>
      <c r="D17779">
        <v>7.5001392930695299E-2</v>
      </c>
      <c r="E17779">
        <v>0.21</v>
      </c>
      <c r="F17779">
        <v>-1</v>
      </c>
    </row>
    <row r="17780" spans="1:6" x14ac:dyDescent="0.25">
      <c r="A17780">
        <v>17779</v>
      </c>
      <c r="B17780">
        <v>1.07953893502927E-2</v>
      </c>
      <c r="C17780">
        <v>5.3656384707228777E-2</v>
      </c>
      <c r="D17780">
        <v>7.4671752441048483E-2</v>
      </c>
      <c r="E17780">
        <v>0.2</v>
      </c>
      <c r="F17780">
        <v>-1</v>
      </c>
    </row>
    <row r="17781" spans="1:6" x14ac:dyDescent="0.25">
      <c r="A17781">
        <v>17780</v>
      </c>
      <c r="B17781">
        <v>1.0746556188059038E-2</v>
      </c>
      <c r="C17781">
        <v>5.341654605560605E-2</v>
      </c>
      <c r="D17781">
        <v>7.4342000493944072E-2</v>
      </c>
      <c r="E17781">
        <v>0.19</v>
      </c>
      <c r="F17781">
        <v>-1</v>
      </c>
    </row>
    <row r="17782" spans="1:6" x14ac:dyDescent="0.25">
      <c r="A17782">
        <v>17781</v>
      </c>
      <c r="B17782">
        <v>1.0697722698465025E-2</v>
      </c>
      <c r="C17782">
        <v>5.3176666724769089E-2</v>
      </c>
      <c r="D17782">
        <v>7.4012137581578527E-2</v>
      </c>
      <c r="E17782">
        <v>0.18</v>
      </c>
      <c r="F17782">
        <v>-1</v>
      </c>
    </row>
    <row r="17783" spans="1:6" x14ac:dyDescent="0.25">
      <c r="A17783">
        <v>17782</v>
      </c>
      <c r="B17783">
        <v>1.0648888882998343E-2</v>
      </c>
      <c r="C17783">
        <v>5.2936746897398752E-2</v>
      </c>
      <c r="D17783">
        <v>7.3682164196317748E-2</v>
      </c>
      <c r="E17783">
        <v>0.17</v>
      </c>
      <c r="F17783">
        <v>-1</v>
      </c>
    </row>
    <row r="17784" spans="1:6" x14ac:dyDescent="0.25">
      <c r="A17784">
        <v>17783</v>
      </c>
      <c r="B17784">
        <v>1.0600054743146315E-2</v>
      </c>
      <c r="C17784">
        <v>5.2696786756203796E-2</v>
      </c>
      <c r="D17784">
        <v>7.3352080830688671E-2</v>
      </c>
      <c r="E17784">
        <v>0.16</v>
      </c>
      <c r="F17784">
        <v>-1</v>
      </c>
    </row>
    <row r="17785" spans="1:6" x14ac:dyDescent="0.25">
      <c r="A17785">
        <v>17784</v>
      </c>
      <c r="B17785">
        <v>1.0551220280396645E-2</v>
      </c>
      <c r="C17785">
        <v>5.2456786483925197E-2</v>
      </c>
      <c r="D17785">
        <v>7.3021887977385319E-2</v>
      </c>
      <c r="E17785">
        <v>0.15</v>
      </c>
      <c r="F17785">
        <v>-1</v>
      </c>
    </row>
    <row r="17786" spans="1:6" x14ac:dyDescent="0.25">
      <c r="A17786">
        <v>17785</v>
      </c>
      <c r="B17786">
        <v>1.0502385496236923E-2</v>
      </c>
      <c r="C17786">
        <v>5.2216746263334918E-2</v>
      </c>
      <c r="D17786">
        <v>7.2691586129265143E-2</v>
      </c>
      <c r="E17786">
        <v>0.14000000000000001</v>
      </c>
      <c r="F17786">
        <v>-1</v>
      </c>
    </row>
    <row r="17787" spans="1:6" x14ac:dyDescent="0.25">
      <c r="A17787">
        <v>17786</v>
      </c>
      <c r="B17787">
        <v>1.0453550392154749E-2</v>
      </c>
      <c r="C17787">
        <v>5.1976666277235392E-2</v>
      </c>
      <c r="D17787">
        <v>7.2361175779345366E-2</v>
      </c>
      <c r="E17787">
        <v>0.13</v>
      </c>
      <c r="F17787">
        <v>-1</v>
      </c>
    </row>
    <row r="17788" spans="1:6" x14ac:dyDescent="0.25">
      <c r="A17788">
        <v>17787</v>
      </c>
      <c r="B17788">
        <v>1.0404714969637732E-2</v>
      </c>
      <c r="C17788">
        <v>5.1736546708458321E-2</v>
      </c>
      <c r="D17788">
        <v>7.2030657420808039E-2</v>
      </c>
      <c r="E17788">
        <v>0.12</v>
      </c>
      <c r="F17788">
        <v>-1</v>
      </c>
    </row>
    <row r="17789" spans="1:6" x14ac:dyDescent="0.25">
      <c r="A17789">
        <v>17788</v>
      </c>
      <c r="B17789">
        <v>1.035587923017349E-2</v>
      </c>
      <c r="C17789">
        <v>5.1496387739865583E-2</v>
      </c>
      <c r="D17789">
        <v>7.1700031546996459E-2</v>
      </c>
      <c r="E17789">
        <v>0.11</v>
      </c>
      <c r="F17789">
        <v>-1</v>
      </c>
    </row>
    <row r="17790" spans="1:6" x14ac:dyDescent="0.25">
      <c r="A17790">
        <v>17789</v>
      </c>
      <c r="B17790">
        <v>1.0307043175249775E-2</v>
      </c>
      <c r="C17790">
        <v>5.1256189554350989E-2</v>
      </c>
      <c r="D17790">
        <v>7.1369298651412491E-2</v>
      </c>
      <c r="E17790">
        <v>0.1</v>
      </c>
      <c r="F17790">
        <v>-1</v>
      </c>
    </row>
    <row r="17791" spans="1:6" x14ac:dyDescent="0.25">
      <c r="A17791">
        <v>17790</v>
      </c>
      <c r="B17791">
        <v>1.0258206806353981E-2</v>
      </c>
      <c r="C17791">
        <v>5.1015952334834823E-2</v>
      </c>
      <c r="D17791">
        <v>7.1038459227717732E-2</v>
      </c>
      <c r="E17791">
        <v>0.09</v>
      </c>
      <c r="F17791">
        <v>-1</v>
      </c>
    </row>
    <row r="17792" spans="1:6" x14ac:dyDescent="0.25">
      <c r="A17792">
        <v>17791</v>
      </c>
      <c r="B17792">
        <v>1.0209370124973877E-2</v>
      </c>
      <c r="C17792">
        <v>5.0775676264270479E-2</v>
      </c>
      <c r="D17792">
        <v>7.0707513769734692E-2</v>
      </c>
      <c r="E17792">
        <v>0.08</v>
      </c>
      <c r="F17792">
        <v>-1</v>
      </c>
    </row>
    <row r="17793" spans="1:6" x14ac:dyDescent="0.25">
      <c r="A17793">
        <v>17792</v>
      </c>
      <c r="B17793">
        <v>1.016053313259712E-2</v>
      </c>
      <c r="C17793">
        <v>5.0535361525638527E-2</v>
      </c>
      <c r="D17793">
        <v>7.0376462771443188E-2</v>
      </c>
      <c r="E17793">
        <v>7.0000000000000007E-2</v>
      </c>
      <c r="F17793">
        <v>-1</v>
      </c>
    </row>
    <row r="17794" spans="1:6" x14ac:dyDescent="0.25">
      <c r="A17794">
        <v>17793</v>
      </c>
      <c r="B17794">
        <v>1.0111695830711379E-2</v>
      </c>
      <c r="C17794">
        <v>5.0295008301950932E-2</v>
      </c>
      <c r="D17794">
        <v>7.0045306726981588E-2</v>
      </c>
      <c r="E17794">
        <v>0.06</v>
      </c>
      <c r="F17794">
        <v>-1</v>
      </c>
    </row>
    <row r="17795" spans="1:6" x14ac:dyDescent="0.25">
      <c r="A17795">
        <v>17794</v>
      </c>
      <c r="B17795">
        <v>1.0062858220804327E-2</v>
      </c>
      <c r="C17795">
        <v>5.0054616776247007E-2</v>
      </c>
      <c r="D17795">
        <v>6.9714046130642082E-2</v>
      </c>
      <c r="E17795">
        <v>0.05</v>
      </c>
      <c r="F17795">
        <v>-1</v>
      </c>
    </row>
    <row r="17796" spans="1:6" x14ac:dyDescent="0.25">
      <c r="A17796">
        <v>17795</v>
      </c>
      <c r="B17796">
        <v>1.0014020304363653E-2</v>
      </c>
      <c r="C17796">
        <v>4.981418713159718E-2</v>
      </c>
      <c r="D17796">
        <v>6.9382681476875874E-2</v>
      </c>
      <c r="E17796">
        <v>0.04</v>
      </c>
      <c r="F17796">
        <v>-1</v>
      </c>
    </row>
    <row r="17797" spans="1:6" x14ac:dyDescent="0.25">
      <c r="A17797">
        <v>17796</v>
      </c>
      <c r="B17797">
        <v>9.9651820828771734E-3</v>
      </c>
      <c r="C17797">
        <v>4.9573719551099953E-2</v>
      </c>
      <c r="D17797">
        <v>6.9051213260289443E-2</v>
      </c>
      <c r="E17797">
        <v>0.03</v>
      </c>
      <c r="F17797">
        <v>-1</v>
      </c>
    </row>
    <row r="17798" spans="1:6" x14ac:dyDescent="0.25">
      <c r="A17798">
        <v>17797</v>
      </c>
      <c r="B17798">
        <v>9.9163435578323456E-3</v>
      </c>
      <c r="C17798">
        <v>4.9333214217881227E-2</v>
      </c>
      <c r="D17798">
        <v>6.871964197564101E-2</v>
      </c>
      <c r="E17798">
        <v>0.02</v>
      </c>
      <c r="F17798">
        <v>-1</v>
      </c>
    </row>
    <row r="17799" spans="1:6" x14ac:dyDescent="0.25">
      <c r="A17799">
        <v>17798</v>
      </c>
      <c r="B17799">
        <v>9.8675047307170086E-3</v>
      </c>
      <c r="C17799">
        <v>4.9092671315098119E-2</v>
      </c>
      <c r="D17799">
        <v>6.8387968117846434E-2</v>
      </c>
      <c r="E17799">
        <v>0.01</v>
      </c>
      <c r="F17799">
        <v>-1</v>
      </c>
    </row>
    <row r="17800" spans="1:6" x14ac:dyDescent="0.25">
      <c r="A17800">
        <v>17799</v>
      </c>
      <c r="B17800">
        <v>9.8186656030188803E-3</v>
      </c>
      <c r="C17800">
        <v>4.8852091025935851E-2</v>
      </c>
      <c r="D17800">
        <v>6.805619218197087E-2</v>
      </c>
      <c r="E17800">
        <v>0</v>
      </c>
      <c r="F17800">
        <v>1</v>
      </c>
    </row>
    <row r="17801" spans="1:6" x14ac:dyDescent="0.25">
      <c r="A17801">
        <v>17800</v>
      </c>
      <c r="B17801">
        <v>9.7698261762256978E-3</v>
      </c>
      <c r="C17801">
        <v>4.8611473533607161E-2</v>
      </c>
      <c r="D17801">
        <v>6.7724314663234711E-2</v>
      </c>
      <c r="E17801">
        <v>-0.01</v>
      </c>
      <c r="F17801">
        <v>1</v>
      </c>
    </row>
    <row r="17802" spans="1:6" x14ac:dyDescent="0.25">
      <c r="A17802">
        <v>17801</v>
      </c>
      <c r="B17802">
        <v>9.7209864518251997E-3</v>
      </c>
      <c r="C17802">
        <v>4.8370819021353081E-2</v>
      </c>
      <c r="D17802">
        <v>6.7392336057009963E-2</v>
      </c>
      <c r="E17802">
        <v>-0.02</v>
      </c>
      <c r="F17802">
        <v>1</v>
      </c>
    </row>
    <row r="17803" spans="1:6" x14ac:dyDescent="0.25">
      <c r="A17803">
        <v>17802</v>
      </c>
      <c r="B17803">
        <v>9.672146431305137E-3</v>
      </c>
      <c r="C17803">
        <v>4.8130127672443859E-2</v>
      </c>
      <c r="D17803">
        <v>6.7060256858816641E-2</v>
      </c>
      <c r="E17803">
        <v>-0.03</v>
      </c>
      <c r="F17803">
        <v>1</v>
      </c>
    </row>
    <row r="17804" spans="1:6" x14ac:dyDescent="0.25">
      <c r="A17804">
        <v>17803</v>
      </c>
      <c r="B17804">
        <v>9.6233061161532674E-3</v>
      </c>
      <c r="C17804">
        <v>4.7889399670177767E-2</v>
      </c>
      <c r="D17804">
        <v>6.6728077564327803E-2</v>
      </c>
      <c r="E17804">
        <v>-0.04</v>
      </c>
      <c r="F17804">
        <v>1</v>
      </c>
    </row>
    <row r="17805" spans="1:6" x14ac:dyDescent="0.25">
      <c r="A17805">
        <v>17804</v>
      </c>
      <c r="B17805">
        <v>9.5744655078574843E-3</v>
      </c>
      <c r="C17805">
        <v>4.7648635197880512E-2</v>
      </c>
      <c r="D17805">
        <v>6.6395798669365916E-2</v>
      </c>
      <c r="E17805">
        <v>-0.05</v>
      </c>
      <c r="F17805">
        <v>1</v>
      </c>
    </row>
    <row r="17806" spans="1:6" x14ac:dyDescent="0.25">
      <c r="A17806">
        <v>17805</v>
      </c>
      <c r="B17806">
        <v>9.5256246079053163E-3</v>
      </c>
      <c r="C17806">
        <v>4.740783443890409E-2</v>
      </c>
      <c r="D17806">
        <v>6.6063420669899203E-2</v>
      </c>
      <c r="E17806">
        <v>-0.06</v>
      </c>
      <c r="F17806">
        <v>1</v>
      </c>
    </row>
    <row r="17807" spans="1:6" x14ac:dyDescent="0.25">
      <c r="A17807">
        <v>17806</v>
      </c>
      <c r="B17807">
        <v>9.4767834177846722E-3</v>
      </c>
      <c r="C17807">
        <v>4.7166997576631085E-2</v>
      </c>
      <c r="D17807">
        <v>6.5730944062047686E-2</v>
      </c>
      <c r="E17807">
        <v>-7.0000000000000007E-2</v>
      </c>
      <c r="F17807">
        <v>1</v>
      </c>
    </row>
    <row r="17808" spans="1:6" x14ac:dyDescent="0.25">
      <c r="A17808">
        <v>17807</v>
      </c>
      <c r="B17808">
        <v>9.4279419389833464E-3</v>
      </c>
      <c r="C17808">
        <v>4.6926124794469129E-2</v>
      </c>
      <c r="D17808">
        <v>6.53983693420747E-2</v>
      </c>
      <c r="E17808">
        <v>-0.08</v>
      </c>
      <c r="F17808">
        <v>1</v>
      </c>
    </row>
    <row r="17809" spans="1:6" x14ac:dyDescent="0.25">
      <c r="A17809">
        <v>17808</v>
      </c>
      <c r="B17809">
        <v>9.3791001729891452E-3</v>
      </c>
      <c r="C17809">
        <v>4.668521627585516E-2</v>
      </c>
      <c r="D17809">
        <v>6.5065697006392947E-2</v>
      </c>
      <c r="E17809">
        <v>-0.09</v>
      </c>
      <c r="F17809">
        <v>1</v>
      </c>
    </row>
    <row r="17810" spans="1:6" x14ac:dyDescent="0.25">
      <c r="A17810">
        <v>17809</v>
      </c>
      <c r="B17810">
        <v>9.3302581212898784E-3</v>
      </c>
      <c r="C17810">
        <v>4.6444272204251368E-2</v>
      </c>
      <c r="D17810">
        <v>6.4732927551559835E-2</v>
      </c>
      <c r="E17810">
        <v>-0.1</v>
      </c>
      <c r="F17810">
        <v>1</v>
      </c>
    </row>
    <row r="17811" spans="1:6" x14ac:dyDescent="0.25">
      <c r="A17811">
        <v>17810</v>
      </c>
      <c r="B17811">
        <v>9.2814157853733665E-3</v>
      </c>
      <c r="C17811">
        <v>4.6203292763148988E-2</v>
      </c>
      <c r="D17811">
        <v>6.4400061474278722E-2</v>
      </c>
      <c r="E17811">
        <v>-0.11</v>
      </c>
      <c r="F17811">
        <v>1</v>
      </c>
    </row>
    <row r="17812" spans="1:6" x14ac:dyDescent="0.25">
      <c r="A17812">
        <v>17811</v>
      </c>
      <c r="B17812">
        <v>9.2325731667275666E-3</v>
      </c>
      <c r="C17812">
        <v>4.596227813606471E-2</v>
      </c>
      <c r="D17812">
        <v>6.406709927139527E-2</v>
      </c>
      <c r="E17812">
        <v>-0.12</v>
      </c>
      <c r="F17812">
        <v>1</v>
      </c>
    </row>
    <row r="17813" spans="1:6" x14ac:dyDescent="0.25">
      <c r="A17813">
        <v>17812</v>
      </c>
      <c r="B17813">
        <v>9.183730266840065E-3</v>
      </c>
      <c r="C17813">
        <v>4.5721228506542526E-2</v>
      </c>
      <c r="D17813">
        <v>6.3734041439898581E-2</v>
      </c>
      <c r="E17813">
        <v>-0.13</v>
      </c>
      <c r="F17813">
        <v>1</v>
      </c>
    </row>
    <row r="17814" spans="1:6" x14ac:dyDescent="0.25">
      <c r="A17814">
        <v>17813</v>
      </c>
      <c r="B17814">
        <v>9.1348870871988345E-3</v>
      </c>
      <c r="C17814">
        <v>4.5480144058153066E-2</v>
      </c>
      <c r="D17814">
        <v>6.3400888476922448E-2</v>
      </c>
      <c r="E17814">
        <v>-0.14000000000000001</v>
      </c>
      <c r="F17814">
        <v>1</v>
      </c>
    </row>
    <row r="17815" spans="1:6" x14ac:dyDescent="0.25">
      <c r="A17815">
        <v>17814</v>
      </c>
      <c r="B17815">
        <v>9.0860436292917301E-3</v>
      </c>
      <c r="C17815">
        <v>4.5239024974492982E-2</v>
      </c>
      <c r="D17815">
        <v>6.3067640879742662E-2</v>
      </c>
      <c r="E17815">
        <v>-0.15</v>
      </c>
      <c r="F17815">
        <v>1</v>
      </c>
    </row>
    <row r="17816" spans="1:6" x14ac:dyDescent="0.25">
      <c r="A17816">
        <v>17815</v>
      </c>
      <c r="B17816">
        <v>9.0371998946066137E-3</v>
      </c>
      <c r="C17816">
        <v>4.4997871439186321E-2</v>
      </c>
      <c r="D17816">
        <v>6.2734299145773387E-2</v>
      </c>
      <c r="E17816">
        <v>-0.16</v>
      </c>
      <c r="F17816">
        <v>1</v>
      </c>
    </row>
    <row r="17817" spans="1:6" x14ac:dyDescent="0.25">
      <c r="A17817">
        <v>17816</v>
      </c>
      <c r="B17817">
        <v>8.9883558846313594E-3</v>
      </c>
      <c r="C17817">
        <v>4.4756683635883317E-2</v>
      </c>
      <c r="D17817">
        <v>6.240086377257216E-2</v>
      </c>
      <c r="E17817">
        <v>-0.17</v>
      </c>
      <c r="F17817">
        <v>1</v>
      </c>
    </row>
    <row r="17818" spans="1:6" x14ac:dyDescent="0.25">
      <c r="A17818">
        <v>17817</v>
      </c>
      <c r="B17818">
        <v>8.93951160085385E-3</v>
      </c>
      <c r="C17818">
        <v>4.451546174825935E-2</v>
      </c>
      <c r="D17818">
        <v>6.2067335257835352E-2</v>
      </c>
      <c r="E17818">
        <v>-0.18</v>
      </c>
      <c r="F17818">
        <v>1</v>
      </c>
    </row>
    <row r="17819" spans="1:6" x14ac:dyDescent="0.25">
      <c r="A17819">
        <v>17818</v>
      </c>
      <c r="B17819">
        <v>8.8906670447619698E-3</v>
      </c>
      <c r="C17819">
        <v>4.4274205960015744E-2</v>
      </c>
      <c r="D17819">
        <v>6.1733714099398332E-2</v>
      </c>
      <c r="E17819">
        <v>-0.19</v>
      </c>
      <c r="F17819">
        <v>1</v>
      </c>
    </row>
    <row r="17820" spans="1:6" x14ac:dyDescent="0.25">
      <c r="A17820">
        <v>17819</v>
      </c>
      <c r="B17820">
        <v>8.8418222178437422E-3</v>
      </c>
      <c r="C17820">
        <v>4.4032916454881617E-2</v>
      </c>
      <c r="D17820">
        <v>6.1400000795236727E-2</v>
      </c>
      <c r="E17820">
        <v>-0.2</v>
      </c>
      <c r="F17820">
        <v>1</v>
      </c>
    </row>
    <row r="17821" spans="1:6" x14ac:dyDescent="0.25">
      <c r="A17821">
        <v>17820</v>
      </c>
      <c r="B17821">
        <v>8.7929771215868244E-3</v>
      </c>
      <c r="C17821">
        <v>4.3791593416608321E-2</v>
      </c>
      <c r="D17821">
        <v>6.1066195843457849E-2</v>
      </c>
      <c r="E17821">
        <v>-0.21</v>
      </c>
      <c r="F17821">
        <v>1</v>
      </c>
    </row>
    <row r="17822" spans="1:6" x14ac:dyDescent="0.25">
      <c r="A17822">
        <v>17821</v>
      </c>
      <c r="B17822">
        <v>8.7441317574792551E-3</v>
      </c>
      <c r="C17822">
        <v>4.3550237028976167E-2</v>
      </c>
      <c r="D17822">
        <v>6.0732299742311653E-2</v>
      </c>
      <c r="E17822">
        <v>-0.22</v>
      </c>
      <c r="F17822">
        <v>1</v>
      </c>
    </row>
    <row r="17823" spans="1:6" x14ac:dyDescent="0.25">
      <c r="A17823">
        <v>17822</v>
      </c>
      <c r="B17823">
        <v>8.6952861270089554E-3</v>
      </c>
      <c r="C17823">
        <v>4.3308847475788434E-2</v>
      </c>
      <c r="D17823">
        <v>6.0398312990182182E-2</v>
      </c>
      <c r="E17823">
        <v>-0.23</v>
      </c>
      <c r="F17823">
        <v>1</v>
      </c>
    </row>
    <row r="17824" spans="1:6" x14ac:dyDescent="0.25">
      <c r="A17824">
        <v>17823</v>
      </c>
      <c r="B17824">
        <v>8.6464402316638548E-3</v>
      </c>
      <c r="C17824">
        <v>4.3067424940875607E-2</v>
      </c>
      <c r="D17824">
        <v>6.0064236085589785E-2</v>
      </c>
      <c r="E17824">
        <v>-0.24</v>
      </c>
      <c r="F17824">
        <v>1</v>
      </c>
    </row>
    <row r="17825" spans="1:6" x14ac:dyDescent="0.25">
      <c r="A17825">
        <v>17824</v>
      </c>
      <c r="B17825">
        <v>8.5975940729318915E-3</v>
      </c>
      <c r="C17825">
        <v>4.2825969608091319E-2</v>
      </c>
      <c r="D17825">
        <v>5.9730069527186444E-2</v>
      </c>
      <c r="E17825">
        <v>-0.25</v>
      </c>
      <c r="F17825">
        <v>1</v>
      </c>
    </row>
    <row r="17826" spans="1:6" x14ac:dyDescent="0.25">
      <c r="A17826">
        <v>17825</v>
      </c>
      <c r="B17826">
        <v>8.5487476523010107E-3</v>
      </c>
      <c r="C17826">
        <v>4.2584481661316162E-2</v>
      </c>
      <c r="D17826">
        <v>5.9395813813760877E-2</v>
      </c>
      <c r="E17826">
        <v>-0.26</v>
      </c>
      <c r="F17826">
        <v>1</v>
      </c>
    </row>
    <row r="17827" spans="1:6" x14ac:dyDescent="0.25">
      <c r="A17827">
        <v>17826</v>
      </c>
      <c r="B17827">
        <v>8.4999009712592947E-3</v>
      </c>
      <c r="C17827">
        <v>4.2342961284454556E-2</v>
      </c>
      <c r="D17827">
        <v>5.9061469444234883E-2</v>
      </c>
      <c r="E17827">
        <v>-0.27</v>
      </c>
      <c r="F17827">
        <v>1</v>
      </c>
    </row>
    <row r="17828" spans="1:6" x14ac:dyDescent="0.25">
      <c r="A17828">
        <v>17827</v>
      </c>
      <c r="B17828">
        <v>8.4510540312944509E-3</v>
      </c>
      <c r="C17828">
        <v>4.2101408661434185E-2</v>
      </c>
      <c r="D17828">
        <v>5.8727036917660645E-2</v>
      </c>
      <c r="E17828">
        <v>-0.28000000000000003</v>
      </c>
      <c r="F17828">
        <v>1</v>
      </c>
    </row>
    <row r="17829" spans="1:6" x14ac:dyDescent="0.25">
      <c r="A17829">
        <v>17828</v>
      </c>
      <c r="B17829">
        <v>8.4022068338945773E-3</v>
      </c>
      <c r="C17829">
        <v>4.1859823976209708E-2</v>
      </c>
      <c r="D17829">
        <v>5.8392516733221933E-2</v>
      </c>
      <c r="E17829">
        <v>-0.28999999999999998</v>
      </c>
      <c r="F17829">
        <v>1</v>
      </c>
    </row>
    <row r="17830" spans="1:6" x14ac:dyDescent="0.25">
      <c r="A17830">
        <v>17829</v>
      </c>
      <c r="B17830">
        <v>8.3533593805476519E-3</v>
      </c>
      <c r="C17830">
        <v>4.161820741275972E-2</v>
      </c>
      <c r="D17830">
        <v>5.80579093902353E-2</v>
      </c>
      <c r="E17830">
        <v>-0.3</v>
      </c>
      <c r="F17830">
        <v>1</v>
      </c>
    </row>
    <row r="17831" spans="1:6" x14ac:dyDescent="0.25">
      <c r="A17831">
        <v>17830</v>
      </c>
      <c r="B17831">
        <v>8.3045116727416581E-3</v>
      </c>
      <c r="C17831">
        <v>4.1376559155086111E-2</v>
      </c>
      <c r="D17831">
        <v>5.7723215388146426E-2</v>
      </c>
      <c r="E17831">
        <v>-0.31</v>
      </c>
      <c r="F17831">
        <v>1</v>
      </c>
    </row>
    <row r="17832" spans="1:6" x14ac:dyDescent="0.25">
      <c r="A17832">
        <v>17831</v>
      </c>
      <c r="B17832">
        <v>8.2556637119645896E-3</v>
      </c>
      <c r="C17832">
        <v>4.1134879387214933E-2</v>
      </c>
      <c r="D17832">
        <v>5.7388435226530345E-2</v>
      </c>
      <c r="E17832">
        <v>-0.32</v>
      </c>
      <c r="F17832">
        <v>1</v>
      </c>
    </row>
    <row r="17833" spans="1:6" x14ac:dyDescent="0.25">
      <c r="A17833">
        <v>17832</v>
      </c>
      <c r="B17833">
        <v>8.2068154997044472E-3</v>
      </c>
      <c r="C17833">
        <v>4.0893168293197169E-2</v>
      </c>
      <c r="D17833">
        <v>5.7053569405091653E-2</v>
      </c>
      <c r="E17833">
        <v>-0.33</v>
      </c>
      <c r="F17833">
        <v>1</v>
      </c>
    </row>
    <row r="17834" spans="1:6" x14ac:dyDescent="0.25">
      <c r="A17834">
        <v>17833</v>
      </c>
      <c r="B17834">
        <v>8.1579670374493669E-3</v>
      </c>
      <c r="C17834">
        <v>4.0651426057108191E-2</v>
      </c>
      <c r="D17834">
        <v>5.6718618423660876E-2</v>
      </c>
      <c r="E17834">
        <v>-0.34</v>
      </c>
      <c r="F17834">
        <v>1</v>
      </c>
    </row>
    <row r="17835" spans="1:6" x14ac:dyDescent="0.25">
      <c r="A17835">
        <v>17834</v>
      </c>
      <c r="B17835">
        <v>8.1091183266871116E-3</v>
      </c>
      <c r="C17835">
        <v>4.0409652863044605E-2</v>
      </c>
      <c r="D17835">
        <v>5.6383582782195643E-2</v>
      </c>
      <c r="E17835">
        <v>-0.35</v>
      </c>
      <c r="F17835">
        <v>1</v>
      </c>
    </row>
    <row r="17836" spans="1:6" x14ac:dyDescent="0.25">
      <c r="A17836">
        <v>17835</v>
      </c>
      <c r="B17836">
        <v>8.0602693689058313E-3</v>
      </c>
      <c r="C17836">
        <v>4.0167848895128082E-2</v>
      </c>
      <c r="D17836">
        <v>5.60484629807819E-2</v>
      </c>
      <c r="E17836">
        <v>-0.36</v>
      </c>
      <c r="F17836">
        <v>1</v>
      </c>
    </row>
    <row r="17837" spans="1:6" x14ac:dyDescent="0.25">
      <c r="A17837">
        <v>17836</v>
      </c>
      <c r="B17837">
        <v>8.011420165593558E-3</v>
      </c>
      <c r="C17837">
        <v>3.9926014337504714E-2</v>
      </c>
      <c r="D17837">
        <v>5.5713259519631207E-2</v>
      </c>
      <c r="E17837">
        <v>-0.37</v>
      </c>
      <c r="F17837">
        <v>1</v>
      </c>
    </row>
    <row r="17838" spans="1:6" x14ac:dyDescent="0.25">
      <c r="A17838">
        <v>17837</v>
      </c>
      <c r="B17838">
        <v>7.9625707182383303E-3</v>
      </c>
      <c r="C17838">
        <v>3.96841493743419E-2</v>
      </c>
      <c r="D17838">
        <v>5.5377972899077081E-2</v>
      </c>
      <c r="E17838">
        <v>-0.38</v>
      </c>
      <c r="F17838">
        <v>1</v>
      </c>
    </row>
    <row r="17839" spans="1:6" x14ac:dyDescent="0.25">
      <c r="A17839">
        <v>17838</v>
      </c>
      <c r="B17839">
        <v>7.9137210283281943E-3</v>
      </c>
      <c r="C17839">
        <v>3.9442254189832181E-2</v>
      </c>
      <c r="D17839">
        <v>5.5042603619580091E-2</v>
      </c>
      <c r="E17839">
        <v>-0.39</v>
      </c>
      <c r="F17839">
        <v>1</v>
      </c>
    </row>
    <row r="17840" spans="1:6" x14ac:dyDescent="0.25">
      <c r="A17840">
        <v>17839</v>
      </c>
      <c r="B17840">
        <v>7.8648710973512025E-3</v>
      </c>
      <c r="C17840">
        <v>3.9200328968189146E-2</v>
      </c>
      <c r="D17840">
        <v>5.4707152181723194E-2</v>
      </c>
      <c r="E17840">
        <v>-0.4</v>
      </c>
      <c r="F17840">
        <v>1</v>
      </c>
    </row>
    <row r="17841" spans="1:6" x14ac:dyDescent="0.25">
      <c r="A17841">
        <v>17840</v>
      </c>
      <c r="B17841">
        <v>7.8160209267954181E-3</v>
      </c>
      <c r="C17841">
        <v>3.895837389365122E-2</v>
      </c>
      <c r="D17841">
        <v>5.4371619086212984E-2</v>
      </c>
      <c r="E17841">
        <v>-0.41</v>
      </c>
      <c r="F17841">
        <v>1</v>
      </c>
    </row>
    <row r="17842" spans="1:6" x14ac:dyDescent="0.25">
      <c r="A17842">
        <v>17841</v>
      </c>
      <c r="B17842">
        <v>7.7671705181490309E-3</v>
      </c>
      <c r="C17842">
        <v>3.8716389150478085E-2</v>
      </c>
      <c r="D17842">
        <v>5.403600483387596E-2</v>
      </c>
      <c r="E17842">
        <v>-0.42</v>
      </c>
      <c r="F17842">
        <v>1</v>
      </c>
    </row>
    <row r="17843" spans="1:6" x14ac:dyDescent="0.25">
      <c r="A17843">
        <v>17842</v>
      </c>
      <c r="B17843">
        <v>7.71831987289987E-3</v>
      </c>
      <c r="C17843">
        <v>3.8474374922952512E-2</v>
      </c>
      <c r="D17843">
        <v>5.3700309925659773E-2</v>
      </c>
      <c r="E17843">
        <v>-0.43</v>
      </c>
      <c r="F17843">
        <v>1</v>
      </c>
    </row>
    <row r="17844" spans="1:6" x14ac:dyDescent="0.25">
      <c r="A17844">
        <v>17843</v>
      </c>
      <c r="B17844">
        <v>7.6694689925361414E-3</v>
      </c>
      <c r="C17844">
        <v>3.8232331395379716E-2</v>
      </c>
      <c r="D17844">
        <v>5.3364534862634407E-2</v>
      </c>
      <c r="E17844">
        <v>-0.44</v>
      </c>
      <c r="F17844">
        <v>1</v>
      </c>
    </row>
    <row r="17845" spans="1:6" x14ac:dyDescent="0.25">
      <c r="A17845">
        <v>17844</v>
      </c>
      <c r="B17845">
        <v>7.6206178785459353E-3</v>
      </c>
      <c r="C17845">
        <v>3.7990258752086753E-2</v>
      </c>
      <c r="D17845">
        <v>5.3028680145988535E-2</v>
      </c>
      <c r="E17845">
        <v>-0.45</v>
      </c>
      <c r="F17845">
        <v>1</v>
      </c>
    </row>
    <row r="17846" spans="1:6" x14ac:dyDescent="0.25">
      <c r="A17846">
        <v>17845</v>
      </c>
      <c r="B17846">
        <v>7.5717665324173495E-3</v>
      </c>
      <c r="C17846">
        <v>3.7748157177423823E-2</v>
      </c>
      <c r="D17846">
        <v>5.2692746277030661E-2</v>
      </c>
      <c r="E17846">
        <v>-0.46</v>
      </c>
      <c r="F17846">
        <v>1</v>
      </c>
    </row>
    <row r="17847" spans="1:6" x14ac:dyDescent="0.25">
      <c r="A17847">
        <v>17846</v>
      </c>
      <c r="B17847">
        <v>7.5229149556384853E-3</v>
      </c>
      <c r="C17847">
        <v>3.7506026855763167E-2</v>
      </c>
      <c r="D17847">
        <v>5.2356733757184533E-2</v>
      </c>
      <c r="E17847">
        <v>-0.47</v>
      </c>
      <c r="F17847">
        <v>1</v>
      </c>
    </row>
    <row r="17848" spans="1:6" x14ac:dyDescent="0.25">
      <c r="A17848">
        <v>17847</v>
      </c>
      <c r="B17848">
        <v>7.4740631496974562E-3</v>
      </c>
      <c r="C17848">
        <v>3.7263867971497916E-2</v>
      </c>
      <c r="D17848">
        <v>5.2020643087994221E-2</v>
      </c>
      <c r="E17848">
        <v>-0.48</v>
      </c>
      <c r="F17848">
        <v>1</v>
      </c>
    </row>
    <row r="17849" spans="1:6" x14ac:dyDescent="0.25">
      <c r="A17849">
        <v>17848</v>
      </c>
      <c r="B17849">
        <v>7.4252111160825049E-3</v>
      </c>
      <c r="C17849">
        <v>3.7021680709043471E-2</v>
      </c>
      <c r="D17849">
        <v>5.1684474771120439E-2</v>
      </c>
      <c r="E17849">
        <v>-0.49</v>
      </c>
      <c r="F17849">
        <v>1</v>
      </c>
    </row>
    <row r="17850" spans="1:6" x14ac:dyDescent="0.25">
      <c r="A17850">
        <v>17849</v>
      </c>
      <c r="B17850">
        <v>7.376358856281507E-3</v>
      </c>
      <c r="C17850">
        <v>3.6779465252836818E-2</v>
      </c>
      <c r="D17850">
        <v>5.134822930833785E-2</v>
      </c>
      <c r="E17850">
        <v>-0.5</v>
      </c>
      <c r="F17850">
        <v>1</v>
      </c>
    </row>
    <row r="17851" spans="1:6" x14ac:dyDescent="0.25">
      <c r="A17851">
        <v>17850</v>
      </c>
      <c r="B17851">
        <v>7.3275063717827167E-3</v>
      </c>
      <c r="C17851">
        <v>3.6537221787335934E-2</v>
      </c>
      <c r="D17851">
        <v>5.1011907201536262E-2</v>
      </c>
      <c r="E17851">
        <v>-0.51</v>
      </c>
      <c r="F17851">
        <v>1</v>
      </c>
    </row>
    <row r="17852" spans="1:6" x14ac:dyDescent="0.25">
      <c r="A17852">
        <v>17851</v>
      </c>
      <c r="B17852">
        <v>7.278653664074276E-3</v>
      </c>
      <c r="C17852">
        <v>3.6294950497021611E-2</v>
      </c>
      <c r="D17852">
        <v>5.0675508952721847E-2</v>
      </c>
      <c r="E17852">
        <v>-0.52</v>
      </c>
      <c r="F17852">
        <v>1</v>
      </c>
    </row>
    <row r="17853" spans="1:6" x14ac:dyDescent="0.25">
      <c r="A17853">
        <v>17852</v>
      </c>
      <c r="B17853">
        <v>7.2298007346443286E-3</v>
      </c>
      <c r="C17853">
        <v>3.605265156639386E-2</v>
      </c>
      <c r="D17853">
        <v>5.0339035064013445E-2</v>
      </c>
      <c r="E17853">
        <v>-0.53</v>
      </c>
      <c r="F17853">
        <v>1</v>
      </c>
    </row>
    <row r="17854" spans="1:6" x14ac:dyDescent="0.25">
      <c r="A17854">
        <v>17853</v>
      </c>
      <c r="B17854">
        <v>7.1809475849810272E-3</v>
      </c>
      <c r="C17854">
        <v>3.5810325179975684E-2</v>
      </c>
      <c r="D17854">
        <v>5.0002486037643776E-2</v>
      </c>
      <c r="E17854">
        <v>-0.54</v>
      </c>
      <c r="F17854">
        <v>1</v>
      </c>
    </row>
    <row r="17855" spans="1:6" x14ac:dyDescent="0.25">
      <c r="A17855">
        <v>17854</v>
      </c>
      <c r="B17855">
        <v>7.1320942165725319E-3</v>
      </c>
      <c r="C17855">
        <v>3.5567971522309061E-2</v>
      </c>
      <c r="D17855">
        <v>4.9665862375954779E-2</v>
      </c>
      <c r="E17855">
        <v>-0.55000000000000004</v>
      </c>
      <c r="F17855">
        <v>1</v>
      </c>
    </row>
    <row r="17856" spans="1:6" x14ac:dyDescent="0.25">
      <c r="A17856">
        <v>17855</v>
      </c>
      <c r="B17856">
        <v>7.0832406309070065E-3</v>
      </c>
      <c r="C17856">
        <v>3.5325590777958688E-2</v>
      </c>
      <c r="D17856">
        <v>4.932916458140274E-2</v>
      </c>
      <c r="E17856">
        <v>-0.56000000000000005</v>
      </c>
      <c r="F17856">
        <v>1</v>
      </c>
    </row>
    <row r="17857" spans="1:6" x14ac:dyDescent="0.25">
      <c r="A17857">
        <v>17856</v>
      </c>
      <c r="B17857">
        <v>7.0343868294727475E-3</v>
      </c>
      <c r="C17857">
        <v>3.5083183131508912E-2</v>
      </c>
      <c r="D17857">
        <v>4.8992393156554591E-2</v>
      </c>
      <c r="E17857">
        <v>-0.56999999999999995</v>
      </c>
      <c r="F17857">
        <v>1</v>
      </c>
    </row>
    <row r="17858" spans="1:6" x14ac:dyDescent="0.25">
      <c r="A17858">
        <v>17857</v>
      </c>
      <c r="B17858">
        <v>6.9855328137576863E-3</v>
      </c>
      <c r="C17858">
        <v>3.484074876756308E-2</v>
      </c>
      <c r="D17858">
        <v>4.865554860408422E-2</v>
      </c>
      <c r="E17858">
        <v>-0.57999999999999996</v>
      </c>
      <c r="F17858">
        <v>1</v>
      </c>
    </row>
    <row r="17859" spans="1:6" x14ac:dyDescent="0.25">
      <c r="A17859">
        <v>17858</v>
      </c>
      <c r="B17859">
        <v>6.9366785852501339E-3</v>
      </c>
      <c r="C17859">
        <v>3.4598287870747362E-2</v>
      </c>
      <c r="D17859">
        <v>4.831863142677862E-2</v>
      </c>
      <c r="E17859">
        <v>-0.59</v>
      </c>
      <c r="F17859">
        <v>1</v>
      </c>
    </row>
    <row r="17860" spans="1:6" x14ac:dyDescent="0.25">
      <c r="A17860">
        <v>17859</v>
      </c>
      <c r="B17860">
        <v>6.8878241454382793E-3</v>
      </c>
      <c r="C17860">
        <v>3.435580062570763E-2</v>
      </c>
      <c r="D17860">
        <v>4.7981642127529214E-2</v>
      </c>
      <c r="E17860">
        <v>-0.6</v>
      </c>
      <c r="F17860">
        <v>1</v>
      </c>
    </row>
    <row r="17861" spans="1:6" x14ac:dyDescent="0.25">
      <c r="A17861">
        <v>17860</v>
      </c>
      <c r="B17861">
        <v>6.8389694958103219E-3</v>
      </c>
      <c r="C17861">
        <v>3.4113287217108837E-2</v>
      </c>
      <c r="D17861">
        <v>4.7644581209338059E-2</v>
      </c>
      <c r="E17861">
        <v>-0.61</v>
      </c>
      <c r="F17861">
        <v>1</v>
      </c>
    </row>
    <row r="17862" spans="1:6" x14ac:dyDescent="0.25">
      <c r="A17862">
        <v>17861</v>
      </c>
      <c r="B17862">
        <v>6.790114637854467E-3</v>
      </c>
      <c r="C17862">
        <v>3.387074782963588E-2</v>
      </c>
      <c r="D17862">
        <v>4.7307449175314098E-2</v>
      </c>
      <c r="E17862">
        <v>-0.62</v>
      </c>
      <c r="F17862">
        <v>1</v>
      </c>
    </row>
    <row r="17863" spans="1:6" x14ac:dyDescent="0.25">
      <c r="A17863">
        <v>17862</v>
      </c>
      <c r="B17863">
        <v>6.7412595730589253E-3</v>
      </c>
      <c r="C17863">
        <v>3.3628182647994394E-2</v>
      </c>
      <c r="D17863">
        <v>4.6970246528669483E-2</v>
      </c>
      <c r="E17863">
        <v>-0.63</v>
      </c>
      <c r="F17863">
        <v>1</v>
      </c>
    </row>
    <row r="17864" spans="1:6" x14ac:dyDescent="0.25">
      <c r="A17864">
        <v>17863</v>
      </c>
      <c r="B17864">
        <v>6.6924043029120365E-3</v>
      </c>
      <c r="C17864">
        <v>3.3385591856910167E-2</v>
      </c>
      <c r="D17864">
        <v>4.6632973772725683E-2</v>
      </c>
      <c r="E17864">
        <v>-0.64</v>
      </c>
      <c r="F17864">
        <v>1</v>
      </c>
    </row>
    <row r="17865" spans="1:6" x14ac:dyDescent="0.25">
      <c r="A17865">
        <v>17864</v>
      </c>
      <c r="B17865">
        <v>6.6435488289017797E-3</v>
      </c>
      <c r="C17865">
        <v>3.3142975641126039E-2</v>
      </c>
      <c r="D17865">
        <v>4.6295631410904904E-2</v>
      </c>
      <c r="E17865">
        <v>-0.65</v>
      </c>
      <c r="F17865">
        <v>1</v>
      </c>
    </row>
    <row r="17866" spans="1:6" x14ac:dyDescent="0.25">
      <c r="A17866">
        <v>17865</v>
      </c>
      <c r="B17866">
        <v>6.5946931525165059E-3</v>
      </c>
      <c r="C17866">
        <v>3.2900334185405659E-2</v>
      </c>
      <c r="D17866">
        <v>4.5958219946736177E-2</v>
      </c>
      <c r="E17866">
        <v>-0.66</v>
      </c>
      <c r="F17866">
        <v>1</v>
      </c>
    </row>
    <row r="17867" spans="1:6" x14ac:dyDescent="0.25">
      <c r="A17867">
        <v>17866</v>
      </c>
      <c r="B17867">
        <v>6.5458372752444519E-3</v>
      </c>
      <c r="C17867">
        <v>3.265766767453291E-2</v>
      </c>
      <c r="D17867">
        <v>4.5620739883851687E-2</v>
      </c>
      <c r="E17867">
        <v>-0.67</v>
      </c>
      <c r="F17867">
        <v>1</v>
      </c>
    </row>
    <row r="17868" spans="1:6" x14ac:dyDescent="0.25">
      <c r="A17868">
        <v>17867</v>
      </c>
      <c r="B17868">
        <v>6.4969811985738594E-3</v>
      </c>
      <c r="C17868">
        <v>3.2414976293308778E-2</v>
      </c>
      <c r="D17868">
        <v>4.5283191725983066E-2</v>
      </c>
      <c r="E17868">
        <v>-0.68</v>
      </c>
      <c r="F17868">
        <v>1</v>
      </c>
    </row>
    <row r="17869" spans="1:6" x14ac:dyDescent="0.25">
      <c r="A17869">
        <v>17868</v>
      </c>
      <c r="B17869">
        <v>6.4481249239929771E-3</v>
      </c>
      <c r="C17869">
        <v>3.2172260226555151E-2</v>
      </c>
      <c r="D17869">
        <v>4.4945575976966516E-2</v>
      </c>
      <c r="E17869">
        <v>-0.69</v>
      </c>
      <c r="F17869">
        <v>1</v>
      </c>
    </row>
    <row r="17870" spans="1:6" x14ac:dyDescent="0.25">
      <c r="A17870">
        <v>17869</v>
      </c>
      <c r="B17870">
        <v>6.3992684529900583E-3</v>
      </c>
      <c r="C17870">
        <v>3.1929519659110749E-2</v>
      </c>
      <c r="D17870">
        <v>4.4607893140738174E-2</v>
      </c>
      <c r="E17870">
        <v>-0.7</v>
      </c>
      <c r="F17870">
        <v>1</v>
      </c>
    </row>
    <row r="17871" spans="1:6" x14ac:dyDescent="0.25">
      <c r="A17871">
        <v>17870</v>
      </c>
      <c r="B17871">
        <v>6.3504117870533646E-3</v>
      </c>
      <c r="C17871">
        <v>3.1686754775834922E-2</v>
      </c>
      <c r="D17871">
        <v>4.4270143721335274E-2</v>
      </c>
      <c r="E17871">
        <v>-0.71</v>
      </c>
      <c r="F17871">
        <v>1</v>
      </c>
    </row>
    <row r="17872" spans="1:6" x14ac:dyDescent="0.25">
      <c r="A17872">
        <v>17871</v>
      </c>
      <c r="B17872">
        <v>6.3015549276712862E-3</v>
      </c>
      <c r="C17872">
        <v>3.1443965761604076E-2</v>
      </c>
      <c r="D17872">
        <v>4.3932328222892468E-2</v>
      </c>
      <c r="E17872">
        <v>-0.72</v>
      </c>
      <c r="F17872">
        <v>1</v>
      </c>
    </row>
    <row r="17873" spans="1:6" x14ac:dyDescent="0.25">
      <c r="A17873">
        <v>17872</v>
      </c>
      <c r="B17873">
        <v>6.2526978763318454E-3</v>
      </c>
      <c r="C17873">
        <v>3.1201152801313459E-2</v>
      </c>
      <c r="D17873">
        <v>4.3594447149643063E-2</v>
      </c>
      <c r="E17873">
        <v>-0.73</v>
      </c>
      <c r="F17873">
        <v>1</v>
      </c>
    </row>
    <row r="17874" spans="1:6" x14ac:dyDescent="0.25">
      <c r="A17874">
        <v>17873</v>
      </c>
      <c r="B17874">
        <v>6.2038406345234455E-3</v>
      </c>
      <c r="C17874">
        <v>3.095831607987657E-2</v>
      </c>
      <c r="D17874">
        <v>4.3256501005920191E-2</v>
      </c>
      <c r="E17874">
        <v>-0.74</v>
      </c>
      <c r="F17874">
        <v>1</v>
      </c>
    </row>
    <row r="17875" spans="1:6" x14ac:dyDescent="0.25">
      <c r="A17875">
        <v>17874</v>
      </c>
      <c r="B17875">
        <v>6.1549832037343681E-3</v>
      </c>
      <c r="C17875">
        <v>3.0715455782224513E-2</v>
      </c>
      <c r="D17875">
        <v>4.2918490296154112E-2</v>
      </c>
      <c r="E17875">
        <v>-0.75</v>
      </c>
      <c r="F17875">
        <v>1</v>
      </c>
    </row>
    <row r="17876" spans="1:6" x14ac:dyDescent="0.25">
      <c r="A17876">
        <v>17875</v>
      </c>
      <c r="B17876">
        <v>6.1061255854529053E-3</v>
      </c>
      <c r="C17876">
        <v>3.047257209330732E-2</v>
      </c>
      <c r="D17876">
        <v>4.2580415524868506E-2</v>
      </c>
      <c r="E17876">
        <v>-0.76</v>
      </c>
      <c r="F17876">
        <v>1</v>
      </c>
    </row>
    <row r="17877" spans="1:6" x14ac:dyDescent="0.25">
      <c r="A17877">
        <v>17876</v>
      </c>
      <c r="B17877">
        <v>6.0572677811673503E-3</v>
      </c>
      <c r="C17877">
        <v>3.0229665198092847E-2</v>
      </c>
      <c r="D17877">
        <v>4.2242277196685642E-2</v>
      </c>
      <c r="E17877">
        <v>-0.77</v>
      </c>
      <c r="F17877">
        <v>1</v>
      </c>
    </row>
    <row r="17878" spans="1:6" x14ac:dyDescent="0.25">
      <c r="A17878">
        <v>17877</v>
      </c>
      <c r="B17878">
        <v>6.0084097923660046E-3</v>
      </c>
      <c r="C17878">
        <v>2.9986735281565632E-2</v>
      </c>
      <c r="D17878">
        <v>4.1904075816321655E-2</v>
      </c>
      <c r="E17878">
        <v>-0.78</v>
      </c>
      <c r="F17878">
        <v>1</v>
      </c>
    </row>
    <row r="17879" spans="1:6" x14ac:dyDescent="0.25">
      <c r="A17879">
        <v>17878</v>
      </c>
      <c r="B17879">
        <v>5.9595516205372991E-3</v>
      </c>
      <c r="C17879">
        <v>2.9743782528728242E-2</v>
      </c>
      <c r="D17879">
        <v>4.1565811888587788E-2</v>
      </c>
      <c r="E17879">
        <v>-0.79</v>
      </c>
      <c r="F17879">
        <v>1</v>
      </c>
    </row>
    <row r="17880" spans="1:6" x14ac:dyDescent="0.25">
      <c r="A17880">
        <v>17879</v>
      </c>
      <c r="B17880">
        <v>5.910693267169297E-3</v>
      </c>
      <c r="C17880">
        <v>2.9500807124600629E-2</v>
      </c>
      <c r="D17880">
        <v>4.1227485918386667E-2</v>
      </c>
      <c r="E17880">
        <v>-0.8</v>
      </c>
      <c r="F17880">
        <v>1</v>
      </c>
    </row>
    <row r="17881" spans="1:6" x14ac:dyDescent="0.25">
      <c r="A17881">
        <v>17880</v>
      </c>
      <c r="B17881">
        <v>5.8618347337504404E-3</v>
      </c>
      <c r="C17881">
        <v>2.9257809254219509E-2</v>
      </c>
      <c r="D17881">
        <v>4.0889098410713524E-2</v>
      </c>
      <c r="E17881">
        <v>-0.81</v>
      </c>
      <c r="F17881">
        <v>1</v>
      </c>
    </row>
    <row r="17882" spans="1:6" x14ac:dyDescent="0.25">
      <c r="A17882">
        <v>17881</v>
      </c>
      <c r="B17882">
        <v>5.8129760217690519E-3</v>
      </c>
      <c r="C17882">
        <v>2.9014789102640187E-2</v>
      </c>
      <c r="D17882">
        <v>4.0550649870657422E-2</v>
      </c>
      <c r="E17882">
        <v>-0.82</v>
      </c>
      <c r="F17882">
        <v>1</v>
      </c>
    </row>
    <row r="17883" spans="1:6" x14ac:dyDescent="0.25">
      <c r="A17883">
        <v>17882</v>
      </c>
      <c r="B17883">
        <v>5.7641171327134592E-3</v>
      </c>
      <c r="C17883">
        <v>2.8771746854932945E-2</v>
      </c>
      <c r="D17883">
        <v>4.0212140803397543E-2</v>
      </c>
      <c r="E17883">
        <v>-0.83</v>
      </c>
      <c r="F17883">
        <v>1</v>
      </c>
    </row>
    <row r="17884" spans="1:6" x14ac:dyDescent="0.25">
      <c r="A17884">
        <v>17883</v>
      </c>
      <c r="B17884">
        <v>5.7152580680719968E-3</v>
      </c>
      <c r="C17884">
        <v>2.8528682696186893E-2</v>
      </c>
      <c r="D17884">
        <v>3.9873571714204366E-2</v>
      </c>
      <c r="E17884">
        <v>-0.84</v>
      </c>
      <c r="F17884">
        <v>1</v>
      </c>
    </row>
    <row r="17885" spans="1:6" x14ac:dyDescent="0.25">
      <c r="A17885">
        <v>17884</v>
      </c>
      <c r="B17885">
        <v>5.6663988293330046E-3</v>
      </c>
      <c r="C17885">
        <v>2.8285596811505831E-2</v>
      </c>
      <c r="D17885">
        <v>3.9534943108435056E-2</v>
      </c>
      <c r="E17885">
        <v>-0.85</v>
      </c>
      <c r="F17885">
        <v>1</v>
      </c>
    </row>
    <row r="17886" spans="1:6" x14ac:dyDescent="0.25">
      <c r="A17886">
        <v>17885</v>
      </c>
      <c r="B17886">
        <v>5.6175394179849509E-3</v>
      </c>
      <c r="C17886">
        <v>2.804248938601259E-2</v>
      </c>
      <c r="D17886">
        <v>3.9196255491539503E-2</v>
      </c>
      <c r="E17886">
        <v>-0.86</v>
      </c>
      <c r="F17886">
        <v>1</v>
      </c>
    </row>
    <row r="17887" spans="1:6" x14ac:dyDescent="0.25">
      <c r="A17887">
        <v>17886</v>
      </c>
      <c r="B17887">
        <v>5.5686798355159368E-3</v>
      </c>
      <c r="C17887">
        <v>2.7799360604843427E-2</v>
      </c>
      <c r="D17887">
        <v>3.8857509369051788E-2</v>
      </c>
      <c r="E17887">
        <v>-0.87</v>
      </c>
      <c r="F17887">
        <v>1</v>
      </c>
    </row>
    <row r="17888" spans="1:6" x14ac:dyDescent="0.25">
      <c r="A17888">
        <v>17887</v>
      </c>
      <c r="B17888">
        <v>5.519820083414442E-3</v>
      </c>
      <c r="C17888">
        <v>2.7556210653152356E-2</v>
      </c>
      <c r="D17888">
        <v>3.8518705246597222E-2</v>
      </c>
      <c r="E17888">
        <v>-0.88</v>
      </c>
      <c r="F17888">
        <v>1</v>
      </c>
    </row>
    <row r="17889" spans="1:6" x14ac:dyDescent="0.25">
      <c r="A17889">
        <v>17888</v>
      </c>
      <c r="B17889">
        <v>5.4709601631688252E-3</v>
      </c>
      <c r="C17889">
        <v>2.7313039716109998E-2</v>
      </c>
      <c r="D17889">
        <v>3.8179843629883754E-2</v>
      </c>
      <c r="E17889">
        <v>-0.89</v>
      </c>
      <c r="F17889">
        <v>1</v>
      </c>
    </row>
    <row r="17890" spans="1:6" x14ac:dyDescent="0.25">
      <c r="A17890">
        <v>17889</v>
      </c>
      <c r="B17890">
        <v>5.4221000762674524E-3</v>
      </c>
      <c r="C17890">
        <v>2.7069847978902963E-2</v>
      </c>
      <c r="D17890">
        <v>3.7840925024708122E-2</v>
      </c>
      <c r="E17890">
        <v>-0.9</v>
      </c>
      <c r="F17890">
        <v>1</v>
      </c>
    </row>
    <row r="17891" spans="1:6" x14ac:dyDescent="0.25">
      <c r="A17891">
        <v>17890</v>
      </c>
      <c r="B17891">
        <v>5.3732398241986947E-3</v>
      </c>
      <c r="C17891">
        <v>2.6826635626732716E-2</v>
      </c>
      <c r="D17891">
        <v>3.7501949936951141E-2</v>
      </c>
      <c r="E17891">
        <v>-0.91</v>
      </c>
      <c r="F17891">
        <v>1</v>
      </c>
    </row>
    <row r="17892" spans="1:6" x14ac:dyDescent="0.25">
      <c r="A17892">
        <v>17891</v>
      </c>
      <c r="B17892">
        <v>5.3243794084509265E-3</v>
      </c>
      <c r="C17892">
        <v>2.65834028448164E-2</v>
      </c>
      <c r="D17892">
        <v>3.7162918872577916E-2</v>
      </c>
      <c r="E17892">
        <v>-0.92</v>
      </c>
      <c r="F17892">
        <v>1</v>
      </c>
    </row>
    <row r="17893" spans="1:6" x14ac:dyDescent="0.25">
      <c r="A17893">
        <v>17892</v>
      </c>
      <c r="B17893">
        <v>5.2755188305125284E-3</v>
      </c>
      <c r="C17893">
        <v>2.6340149818387736E-2</v>
      </c>
      <c r="D17893">
        <v>3.6823832337638092E-2</v>
      </c>
      <c r="E17893">
        <v>-0.93</v>
      </c>
      <c r="F17893">
        <v>1</v>
      </c>
    </row>
    <row r="17894" spans="1:6" x14ac:dyDescent="0.25">
      <c r="A17894">
        <v>17893</v>
      </c>
      <c r="B17894">
        <v>5.2266580918720095E-3</v>
      </c>
      <c r="C17894">
        <v>2.6096876732696332E-2</v>
      </c>
      <c r="D17894">
        <v>3.6484690838262161E-2</v>
      </c>
      <c r="E17894">
        <v>-0.94</v>
      </c>
      <c r="F17894">
        <v>1</v>
      </c>
    </row>
    <row r="17895" spans="1:6" x14ac:dyDescent="0.25">
      <c r="A17895">
        <v>17894</v>
      </c>
      <c r="B17895">
        <v>5.1777971940175126E-3</v>
      </c>
      <c r="C17895">
        <v>2.5853583773004608E-2</v>
      </c>
      <c r="D17895">
        <v>3.614549488066264E-2</v>
      </c>
      <c r="E17895">
        <v>-0.95</v>
      </c>
      <c r="F17895">
        <v>1</v>
      </c>
    </row>
    <row r="17896" spans="1:6" x14ac:dyDescent="0.25">
      <c r="A17896">
        <v>17895</v>
      </c>
      <c r="B17896">
        <v>5.1289361384375554E-3</v>
      </c>
      <c r="C17896">
        <v>2.5610271124591608E-2</v>
      </c>
      <c r="D17896">
        <v>3.5806244971135305E-2</v>
      </c>
      <c r="E17896">
        <v>-0.96</v>
      </c>
      <c r="F17896">
        <v>1</v>
      </c>
    </row>
    <row r="17897" spans="1:6" x14ac:dyDescent="0.25">
      <c r="A17897">
        <v>17896</v>
      </c>
      <c r="B17897">
        <v>5.0800749266205402E-3</v>
      </c>
      <c r="C17897">
        <v>2.5366938972752346E-2</v>
      </c>
      <c r="D17897">
        <v>3.5466941616056465E-2</v>
      </c>
      <c r="E17897">
        <v>-0.97</v>
      </c>
      <c r="F17897">
        <v>1</v>
      </c>
    </row>
    <row r="17898" spans="1:6" x14ac:dyDescent="0.25">
      <c r="A17898">
        <v>17897</v>
      </c>
      <c r="B17898">
        <v>5.0312135600548693E-3</v>
      </c>
      <c r="C17898">
        <v>2.5123587502794722E-2</v>
      </c>
      <c r="D17898">
        <v>3.5127585321879248E-2</v>
      </c>
      <c r="E17898">
        <v>-0.98</v>
      </c>
      <c r="F17898">
        <v>1</v>
      </c>
    </row>
    <row r="17899" spans="1:6" x14ac:dyDescent="0.25">
      <c r="A17899">
        <v>17898</v>
      </c>
      <c r="B17899">
        <v>4.9823520402289519E-3</v>
      </c>
      <c r="C17899">
        <v>2.4880216900043328E-2</v>
      </c>
      <c r="D17899">
        <v>3.4788176595138755E-2</v>
      </c>
      <c r="E17899">
        <v>-0.99</v>
      </c>
      <c r="F17899">
        <v>1</v>
      </c>
    </row>
    <row r="17900" spans="1:6" x14ac:dyDescent="0.25">
      <c r="A17900">
        <v>17899</v>
      </c>
      <c r="B17900">
        <v>4.9334903686312033E-3</v>
      </c>
      <c r="C17900">
        <v>2.4636827349835334E-2</v>
      </c>
      <c r="D17900">
        <v>3.4448715942447361E-2</v>
      </c>
      <c r="E17900">
        <v>-1</v>
      </c>
      <c r="F17900">
        <v>1</v>
      </c>
    </row>
    <row r="17901" spans="1:6" x14ac:dyDescent="0.25">
      <c r="A17901">
        <v>17900</v>
      </c>
      <c r="B17901">
        <v>4.8846285467501662E-3</v>
      </c>
      <c r="C17901">
        <v>2.439341903752483E-2</v>
      </c>
      <c r="D17901">
        <v>3.4109203870496922E-2</v>
      </c>
      <c r="E17901">
        <v>-0.99</v>
      </c>
      <c r="F17901">
        <v>1</v>
      </c>
    </row>
    <row r="17902" spans="1:6" x14ac:dyDescent="0.25">
      <c r="A17902">
        <v>17901</v>
      </c>
      <c r="B17902">
        <v>4.8357665760740149E-3</v>
      </c>
      <c r="C17902">
        <v>2.4149992148476716E-2</v>
      </c>
      <c r="D17902">
        <v>3.3769640886050133E-2</v>
      </c>
      <c r="E17902">
        <v>-0.98</v>
      </c>
      <c r="F17902">
        <v>1</v>
      </c>
    </row>
    <row r="17903" spans="1:6" x14ac:dyDescent="0.25">
      <c r="A17903">
        <v>17902</v>
      </c>
      <c r="B17903">
        <v>4.7869044580913008E-3</v>
      </c>
      <c r="C17903">
        <v>2.3906546868073503E-2</v>
      </c>
      <c r="D17903">
        <v>3.3430027495951586E-2</v>
      </c>
      <c r="E17903">
        <v>-0.97</v>
      </c>
      <c r="F17903">
        <v>1</v>
      </c>
    </row>
    <row r="17904" spans="1:6" x14ac:dyDescent="0.25">
      <c r="A17904">
        <v>17903</v>
      </c>
      <c r="B17904">
        <v>4.7380421942904566E-3</v>
      </c>
      <c r="C17904">
        <v>2.3663083381709749E-2</v>
      </c>
      <c r="D17904">
        <v>3.3090364207119159E-2</v>
      </c>
      <c r="E17904">
        <v>-0.96</v>
      </c>
      <c r="F17904">
        <v>1</v>
      </c>
    </row>
    <row r="17905" spans="1:6" x14ac:dyDescent="0.25">
      <c r="A17905">
        <v>17904</v>
      </c>
      <c r="B17905">
        <v>4.6891797861599192E-3</v>
      </c>
      <c r="C17905">
        <v>2.3419601874793854E-2</v>
      </c>
      <c r="D17905">
        <v>3.2750651526545188E-2</v>
      </c>
      <c r="E17905">
        <v>-0.95</v>
      </c>
      <c r="F17905">
        <v>1</v>
      </c>
    </row>
    <row r="17906" spans="1:6" x14ac:dyDescent="0.25">
      <c r="A17906">
        <v>17905</v>
      </c>
      <c r="B17906">
        <v>4.6403172351881291E-3</v>
      </c>
      <c r="C17906">
        <v>2.3176102532748932E-2</v>
      </c>
      <c r="D17906">
        <v>3.2410889961296735E-2</v>
      </c>
      <c r="E17906">
        <v>-0.94</v>
      </c>
      <c r="F17906">
        <v>1</v>
      </c>
    </row>
    <row r="17907" spans="1:6" x14ac:dyDescent="0.25">
      <c r="A17907">
        <v>17906</v>
      </c>
      <c r="B17907">
        <v>4.5914545428635319E-3</v>
      </c>
      <c r="C17907">
        <v>2.2932585541011703E-2</v>
      </c>
      <c r="D17907">
        <v>3.2071080018510861E-2</v>
      </c>
      <c r="E17907">
        <v>-0.93</v>
      </c>
      <c r="F17907">
        <v>1</v>
      </c>
    </row>
    <row r="17908" spans="1:6" x14ac:dyDescent="0.25">
      <c r="A17908">
        <v>17907</v>
      </c>
      <c r="B17908">
        <v>4.5425917106745777E-3</v>
      </c>
      <c r="C17908">
        <v>2.268905108503131E-2</v>
      </c>
      <c r="D17908">
        <v>3.1731222205399798E-2</v>
      </c>
      <c r="E17908">
        <v>-0.92</v>
      </c>
      <c r="F17908">
        <v>1</v>
      </c>
    </row>
    <row r="17909" spans="1:6" x14ac:dyDescent="0.25">
      <c r="A17909">
        <v>17908</v>
      </c>
      <c r="B17909">
        <v>4.4937287401098447E-3</v>
      </c>
      <c r="C17909">
        <v>2.2445499350270706E-2</v>
      </c>
      <c r="D17909">
        <v>3.1391317029247232E-2</v>
      </c>
      <c r="E17909">
        <v>-0.91</v>
      </c>
      <c r="F17909">
        <v>1</v>
      </c>
    </row>
    <row r="17910" spans="1:6" x14ac:dyDescent="0.25">
      <c r="A17910">
        <v>17909</v>
      </c>
      <c r="B17910">
        <v>4.4448656326575419E-3</v>
      </c>
      <c r="C17910">
        <v>2.2201930522205999E-2</v>
      </c>
      <c r="D17910">
        <v>3.1051364997405569E-2</v>
      </c>
      <c r="E17910">
        <v>-0.9</v>
      </c>
      <c r="F17910">
        <v>1</v>
      </c>
    </row>
    <row r="17911" spans="1:6" x14ac:dyDescent="0.25">
      <c r="A17911">
        <v>17910</v>
      </c>
      <c r="B17911">
        <v>4.3960023898062563E-3</v>
      </c>
      <c r="C17911">
        <v>2.1958344786325822E-2</v>
      </c>
      <c r="D17911">
        <v>3.0711366617297155E-2</v>
      </c>
      <c r="E17911">
        <v>-0.89</v>
      </c>
      <c r="F17911">
        <v>1</v>
      </c>
    </row>
    <row r="17912" spans="1:6" x14ac:dyDescent="0.25">
      <c r="A17912">
        <v>17911</v>
      </c>
      <c r="B17912">
        <v>4.3471390130444543E-3</v>
      </c>
      <c r="C17912">
        <v>2.1714742328133162E-2</v>
      </c>
      <c r="D17912">
        <v>3.0371322396415493E-2</v>
      </c>
      <c r="E17912">
        <v>-0.88</v>
      </c>
      <c r="F17912">
        <v>1</v>
      </c>
    </row>
    <row r="17913" spans="1:6" x14ac:dyDescent="0.25">
      <c r="A17913">
        <v>17912</v>
      </c>
      <c r="B17913">
        <v>4.2982755038606059E-3</v>
      </c>
      <c r="C17913">
        <v>2.1471123333141766E-2</v>
      </c>
      <c r="D17913">
        <v>3.0031232842321523E-2</v>
      </c>
      <c r="E17913">
        <v>-0.87</v>
      </c>
      <c r="F17913">
        <v>1</v>
      </c>
    </row>
    <row r="17914" spans="1:6" x14ac:dyDescent="0.25">
      <c r="A17914">
        <v>17913</v>
      </c>
      <c r="B17914">
        <v>4.2494118637431862E-3</v>
      </c>
      <c r="C17914">
        <v>2.1227487986879959E-2</v>
      </c>
      <c r="D17914">
        <v>2.9691098462644831E-2</v>
      </c>
      <c r="E17914">
        <v>-0.86</v>
      </c>
      <c r="F17914">
        <v>1</v>
      </c>
    </row>
    <row r="17915" spans="1:6" x14ac:dyDescent="0.25">
      <c r="A17915">
        <v>17914</v>
      </c>
      <c r="B17915">
        <v>4.2005480941806738E-3</v>
      </c>
      <c r="C17915">
        <v>2.0983836474886528E-2</v>
      </c>
      <c r="D17915">
        <v>2.9350919765078955E-2</v>
      </c>
      <c r="E17915">
        <v>-0.85</v>
      </c>
      <c r="F17915">
        <v>1</v>
      </c>
    </row>
    <row r="17916" spans="1:6" x14ac:dyDescent="0.25">
      <c r="A17916">
        <v>17915</v>
      </c>
      <c r="B17916">
        <v>4.1516841966616749E-3</v>
      </c>
      <c r="C17916">
        <v>2.0740168982715058E-2</v>
      </c>
      <c r="D17916">
        <v>2.9010697257387533E-2</v>
      </c>
      <c r="E17916">
        <v>-0.84</v>
      </c>
      <c r="F17916">
        <v>1</v>
      </c>
    </row>
    <row r="17917" spans="1:6" x14ac:dyDescent="0.25">
      <c r="A17917">
        <v>17916</v>
      </c>
      <c r="B17917">
        <v>4.1028201726744287E-3</v>
      </c>
      <c r="C17917">
        <v>2.049648569592832E-2</v>
      </c>
      <c r="D17917">
        <v>2.8670431447395638E-2</v>
      </c>
      <c r="E17917">
        <v>-0.83</v>
      </c>
      <c r="F17917">
        <v>1</v>
      </c>
    </row>
    <row r="17918" spans="1:6" x14ac:dyDescent="0.25">
      <c r="A17918">
        <v>17917</v>
      </c>
      <c r="B17918">
        <v>4.0539560237075481E-3</v>
      </c>
      <c r="C17918">
        <v>2.0252786800102607E-2</v>
      </c>
      <c r="D17918">
        <v>2.833012284299595E-2</v>
      </c>
      <c r="E17918">
        <v>-0.82</v>
      </c>
      <c r="F17918">
        <v>1</v>
      </c>
    </row>
    <row r="17919" spans="1:6" x14ac:dyDescent="0.25">
      <c r="A17919">
        <v>17918</v>
      </c>
      <c r="B17919">
        <v>4.0050917512495284E-3</v>
      </c>
      <c r="C17919">
        <v>2.0009072480826593E-2</v>
      </c>
      <c r="D17919">
        <v>2.7989771952145023E-2</v>
      </c>
      <c r="E17919">
        <v>-0.81</v>
      </c>
      <c r="F17919">
        <v>1</v>
      </c>
    </row>
    <row r="17920" spans="1:6" x14ac:dyDescent="0.25">
      <c r="A17920">
        <v>17919</v>
      </c>
      <c r="B17920">
        <v>3.9562273567888663E-3</v>
      </c>
      <c r="C17920">
        <v>1.9765342923700701E-2</v>
      </c>
      <c r="D17920">
        <v>2.764937928285956E-2</v>
      </c>
      <c r="E17920">
        <v>-0.8</v>
      </c>
      <c r="F17920">
        <v>1</v>
      </c>
    </row>
    <row r="17921" spans="1:6" x14ac:dyDescent="0.25">
      <c r="A17921">
        <v>17920</v>
      </c>
      <c r="B17921">
        <v>3.9073628418140639E-3</v>
      </c>
      <c r="C17921">
        <v>1.9521598314335958E-2</v>
      </c>
      <c r="D17921">
        <v>2.7308945343221591E-2</v>
      </c>
      <c r="E17921">
        <v>-0.79</v>
      </c>
      <c r="F17921">
        <v>1</v>
      </c>
    </row>
    <row r="17922" spans="1:6" x14ac:dyDescent="0.25">
      <c r="A17922">
        <v>17921</v>
      </c>
      <c r="B17922">
        <v>3.8584982078136271E-3</v>
      </c>
      <c r="C17922">
        <v>1.927783883835486E-2</v>
      </c>
      <c r="D17922">
        <v>2.6968470641374757E-2</v>
      </c>
      <c r="E17922">
        <v>-0.78</v>
      </c>
      <c r="F17922">
        <v>1</v>
      </c>
    </row>
    <row r="17923" spans="1:6" x14ac:dyDescent="0.25">
      <c r="A17923">
        <v>17922</v>
      </c>
      <c r="B17923">
        <v>3.8096334562760636E-3</v>
      </c>
      <c r="C17923">
        <v>1.903406468139222E-2</v>
      </c>
      <c r="D17923">
        <v>2.6627955685520559E-2</v>
      </c>
      <c r="E17923">
        <v>-0.77</v>
      </c>
      <c r="F17923">
        <v>1</v>
      </c>
    </row>
    <row r="17924" spans="1:6" x14ac:dyDescent="0.25">
      <c r="A17924">
        <v>17923</v>
      </c>
      <c r="B17924">
        <v>3.7607685886900106E-3</v>
      </c>
      <c r="C17924">
        <v>1.879027602909452E-2</v>
      </c>
      <c r="D17924">
        <v>2.6287400983924552E-2</v>
      </c>
      <c r="E17924">
        <v>-0.76</v>
      </c>
      <c r="F17924">
        <v>1</v>
      </c>
    </row>
    <row r="17925" spans="1:6" x14ac:dyDescent="0.25">
      <c r="A17925">
        <v>17924</v>
      </c>
      <c r="B17925">
        <v>3.7119036065437353E-3</v>
      </c>
      <c r="C17925">
        <v>1.8546473067116809E-2</v>
      </c>
      <c r="D17925">
        <v>2.5946807044907646E-2</v>
      </c>
      <c r="E17925">
        <v>-0.75</v>
      </c>
      <c r="F17925">
        <v>1</v>
      </c>
    </row>
    <row r="17926" spans="1:6" x14ac:dyDescent="0.25">
      <c r="A17926">
        <v>17925</v>
      </c>
      <c r="B17926">
        <v>3.6630385113258822E-3</v>
      </c>
      <c r="C17926">
        <v>1.8302655981126511E-2</v>
      </c>
      <c r="D17926">
        <v>2.5606174376852302E-2</v>
      </c>
      <c r="E17926">
        <v>-0.74</v>
      </c>
      <c r="F17926">
        <v>1</v>
      </c>
    </row>
    <row r="17927" spans="1:6" x14ac:dyDescent="0.25">
      <c r="A17927">
        <v>17926</v>
      </c>
      <c r="B17927">
        <v>3.614173304524973E-3</v>
      </c>
      <c r="C17927">
        <v>1.8058824956802801E-2</v>
      </c>
      <c r="D17927">
        <v>2.5265503488198778E-2</v>
      </c>
      <c r="E17927">
        <v>-0.73</v>
      </c>
      <c r="F17927">
        <v>1</v>
      </c>
    </row>
    <row r="17928" spans="1:6" x14ac:dyDescent="0.25">
      <c r="A17928">
        <v>17927</v>
      </c>
      <c r="B17928">
        <v>3.5653079876295343E-3</v>
      </c>
      <c r="C17928">
        <v>1.78149801798335E-2</v>
      </c>
      <c r="D17928">
        <v>2.4924794887441419E-2</v>
      </c>
      <c r="E17928">
        <v>-0.72</v>
      </c>
      <c r="F17928">
        <v>1</v>
      </c>
    </row>
    <row r="17929" spans="1:6" x14ac:dyDescent="0.25">
      <c r="A17929">
        <v>17928</v>
      </c>
      <c r="B17929">
        <v>3.5164425621280965E-3</v>
      </c>
      <c r="C17929">
        <v>1.757112183591886E-2</v>
      </c>
      <c r="D17929">
        <v>2.458404908313383E-2</v>
      </c>
      <c r="E17929">
        <v>-0.71</v>
      </c>
      <c r="F17929">
        <v>1</v>
      </c>
    </row>
    <row r="17930" spans="1:6" x14ac:dyDescent="0.25">
      <c r="A17930">
        <v>17929</v>
      </c>
      <c r="B17930">
        <v>3.4675770295091914E-3</v>
      </c>
      <c r="C17930">
        <v>1.7327250110767502E-2</v>
      </c>
      <c r="D17930">
        <v>2.4243266583884145E-2</v>
      </c>
      <c r="E17930">
        <v>-0.7</v>
      </c>
      <c r="F17930">
        <v>1</v>
      </c>
    </row>
    <row r="17931" spans="1:6" x14ac:dyDescent="0.25">
      <c r="A17931">
        <v>17930</v>
      </c>
      <c r="B17931">
        <v>3.4187113912614807E-3</v>
      </c>
      <c r="C17931">
        <v>1.7083365190100706E-2</v>
      </c>
      <c r="D17931">
        <v>2.3902447898356279E-2</v>
      </c>
      <c r="E17931">
        <v>-0.69</v>
      </c>
      <c r="F17931">
        <v>1</v>
      </c>
    </row>
    <row r="17932" spans="1:6" x14ac:dyDescent="0.25">
      <c r="A17932">
        <v>17931</v>
      </c>
      <c r="B17932">
        <v>3.3698456488732544E-3</v>
      </c>
      <c r="C17932">
        <v>1.6839467259646336E-2</v>
      </c>
      <c r="D17932">
        <v>2.3561593535266167E-2</v>
      </c>
      <c r="E17932">
        <v>-0.68</v>
      </c>
      <c r="F17932">
        <v>1</v>
      </c>
    </row>
    <row r="17933" spans="1:6" x14ac:dyDescent="0.25">
      <c r="A17933">
        <v>17932</v>
      </c>
      <c r="B17933">
        <v>3.3209798038331792E-3</v>
      </c>
      <c r="C17933">
        <v>1.6595556505145631E-2</v>
      </c>
      <c r="D17933">
        <v>2.3220704003382994E-2</v>
      </c>
      <c r="E17933">
        <v>-0.67</v>
      </c>
      <c r="F17933">
        <v>1</v>
      </c>
    </row>
    <row r="17934" spans="1:6" x14ac:dyDescent="0.25">
      <c r="A17934">
        <v>17933</v>
      </c>
      <c r="B17934">
        <v>3.2721138576298019E-3</v>
      </c>
      <c r="C17934">
        <v>1.6351633112347615E-2</v>
      </c>
      <c r="D17934">
        <v>2.2879779811530433E-2</v>
      </c>
      <c r="E17934">
        <v>-0.66</v>
      </c>
      <c r="F17934">
        <v>1</v>
      </c>
    </row>
    <row r="17935" spans="1:6" x14ac:dyDescent="0.25">
      <c r="A17935">
        <v>17934</v>
      </c>
      <c r="B17935">
        <v>3.2232478117516705E-3</v>
      </c>
      <c r="C17935">
        <v>1.6107697267010935E-2</v>
      </c>
      <c r="D17935">
        <v>2.2538821468583884E-2</v>
      </c>
      <c r="E17935">
        <v>-0.65</v>
      </c>
      <c r="F17935">
        <v>1</v>
      </c>
    </row>
    <row r="17936" spans="1:6" x14ac:dyDescent="0.25">
      <c r="A17936">
        <v>17935</v>
      </c>
      <c r="B17936">
        <v>3.1743816676873364E-3</v>
      </c>
      <c r="C17936">
        <v>1.5863749154904714E-2</v>
      </c>
      <c r="D17936">
        <v>2.2197829483466745E-2</v>
      </c>
      <c r="E17936">
        <v>-0.64</v>
      </c>
      <c r="F17936">
        <v>1</v>
      </c>
    </row>
    <row r="17937" spans="1:6" x14ac:dyDescent="0.25">
      <c r="A17937">
        <v>17936</v>
      </c>
      <c r="B17937">
        <v>3.1255154269253559E-3</v>
      </c>
      <c r="C17937">
        <v>1.5619788961807412E-2</v>
      </c>
      <c r="D17937">
        <v>2.1856804365155615E-2</v>
      </c>
      <c r="E17937">
        <v>-0.63</v>
      </c>
      <c r="F17937">
        <v>1</v>
      </c>
    </row>
    <row r="17938" spans="1:6" x14ac:dyDescent="0.25">
      <c r="A17938">
        <v>17937</v>
      </c>
      <c r="B17938">
        <v>3.0766490909544097E-3</v>
      </c>
      <c r="C17938">
        <v>1.5375816873506205E-2</v>
      </c>
      <c r="D17938">
        <v>2.1515746622676541E-2</v>
      </c>
      <c r="E17938">
        <v>-0.62</v>
      </c>
      <c r="F17938">
        <v>1</v>
      </c>
    </row>
    <row r="17939" spans="1:6" x14ac:dyDescent="0.25">
      <c r="A17939">
        <v>17938</v>
      </c>
      <c r="B17939">
        <v>3.0277826612628103E-3</v>
      </c>
      <c r="C17939">
        <v>1.5131833075795827E-2</v>
      </c>
      <c r="D17939">
        <v>2.1174656765101288E-2</v>
      </c>
      <c r="E17939">
        <v>-0.61</v>
      </c>
      <c r="F17939">
        <v>1</v>
      </c>
    </row>
    <row r="17940" spans="1:6" x14ac:dyDescent="0.25">
      <c r="A17940">
        <v>17939</v>
      </c>
      <c r="B17940">
        <v>2.9789161393392453E-3</v>
      </c>
      <c r="C17940">
        <v>1.4887837754482909E-2</v>
      </c>
      <c r="D17940">
        <v>2.0833535301553529E-2</v>
      </c>
      <c r="E17940">
        <v>-0.6</v>
      </c>
      <c r="F17940">
        <v>1</v>
      </c>
    </row>
    <row r="17941" spans="1:6" x14ac:dyDescent="0.25">
      <c r="A17941">
        <v>17940</v>
      </c>
      <c r="B17941">
        <v>2.9300495266722814E-3</v>
      </c>
      <c r="C17941">
        <v>1.4643831095380385E-2</v>
      </c>
      <c r="D17941">
        <v>2.0492382741200139E-2</v>
      </c>
      <c r="E17941">
        <v>-0.59</v>
      </c>
      <c r="F17941">
        <v>1</v>
      </c>
    </row>
    <row r="17942" spans="1:6" x14ac:dyDescent="0.25">
      <c r="A17942">
        <v>17941</v>
      </c>
      <c r="B17942">
        <v>2.8811828247504879E-3</v>
      </c>
      <c r="C17942">
        <v>1.4399813284311797E-2</v>
      </c>
      <c r="D17942">
        <v>2.0151199593257403E-2</v>
      </c>
      <c r="E17942">
        <v>-0.57999999999999996</v>
      </c>
      <c r="F17942">
        <v>1</v>
      </c>
    </row>
    <row r="17943" spans="1:6" x14ac:dyDescent="0.25">
      <c r="A17943">
        <v>17942</v>
      </c>
      <c r="B17943">
        <v>2.8323160350624365E-3</v>
      </c>
      <c r="C17943">
        <v>1.4155784507107201E-2</v>
      </c>
      <c r="D17943">
        <v>1.9809986366986249E-2</v>
      </c>
      <c r="E17943">
        <v>-0.56999999999999995</v>
      </c>
      <c r="F17943">
        <v>1</v>
      </c>
    </row>
    <row r="17944" spans="1:6" x14ac:dyDescent="0.25">
      <c r="A17944">
        <v>17943</v>
      </c>
      <c r="B17944">
        <v>2.7834491590967014E-3</v>
      </c>
      <c r="C17944">
        <v>1.3911744949606989E-2</v>
      </c>
      <c r="D17944">
        <v>1.9468743571693502E-2</v>
      </c>
      <c r="E17944">
        <v>-0.56000000000000005</v>
      </c>
      <c r="F17944">
        <v>1</v>
      </c>
    </row>
    <row r="17945" spans="1:6" x14ac:dyDescent="0.25">
      <c r="A17945">
        <v>17944</v>
      </c>
      <c r="B17945">
        <v>2.7345821983418596E-3</v>
      </c>
      <c r="C17945">
        <v>1.3667694797657776E-2</v>
      </c>
      <c r="D17945">
        <v>1.9127471716727146E-2</v>
      </c>
      <c r="E17945">
        <v>-0.55000000000000004</v>
      </c>
      <c r="F17945">
        <v>1</v>
      </c>
    </row>
    <row r="17946" spans="1:6" x14ac:dyDescent="0.25">
      <c r="A17946">
        <v>17945</v>
      </c>
      <c r="B17946">
        <v>2.685715154286616E-3</v>
      </c>
      <c r="C17946">
        <v>1.3423634237116729E-2</v>
      </c>
      <c r="D17946">
        <v>1.8786171311482511E-2</v>
      </c>
      <c r="E17946">
        <v>-0.54</v>
      </c>
      <c r="F17946">
        <v>1</v>
      </c>
    </row>
    <row r="17947" spans="1:6" x14ac:dyDescent="0.25">
      <c r="A17947">
        <v>17946</v>
      </c>
      <c r="B17947">
        <v>2.6368480284193032E-3</v>
      </c>
      <c r="C17947">
        <v>1.3179563453845961E-2</v>
      </c>
      <c r="D17947">
        <v>1.8444842865393569E-2</v>
      </c>
      <c r="E17947">
        <v>-0.53</v>
      </c>
      <c r="F17947">
        <v>1</v>
      </c>
    </row>
    <row r="17948" spans="1:6" x14ac:dyDescent="0.25">
      <c r="A17948">
        <v>17947</v>
      </c>
      <c r="B17948">
        <v>2.5879808222286308E-3</v>
      </c>
      <c r="C17948">
        <v>1.2935482633716857E-2</v>
      </c>
      <c r="D17948">
        <v>1.8103486887940116E-2</v>
      </c>
      <c r="E17948">
        <v>-0.52</v>
      </c>
      <c r="F17948">
        <v>1</v>
      </c>
    </row>
    <row r="17949" spans="1:6" x14ac:dyDescent="0.25">
      <c r="A17949">
        <v>17948</v>
      </c>
      <c r="B17949">
        <v>2.5391135372031855E-3</v>
      </c>
      <c r="C17949">
        <v>1.2691391962608949E-2</v>
      </c>
      <c r="D17949">
        <v>1.7762103888639077E-2</v>
      </c>
      <c r="E17949">
        <v>-0.51</v>
      </c>
      <c r="F17949">
        <v>1</v>
      </c>
    </row>
    <row r="17950" spans="1:6" x14ac:dyDescent="0.25">
      <c r="A17950">
        <v>17949</v>
      </c>
      <c r="B17950">
        <v>2.4902461748315579E-3</v>
      </c>
      <c r="C17950">
        <v>1.2447291626409264E-2</v>
      </c>
      <c r="D17950">
        <v>1.7420694377050683E-2</v>
      </c>
      <c r="E17950">
        <v>-0.5</v>
      </c>
      <c r="F17950">
        <v>1</v>
      </c>
    </row>
    <row r="17951" spans="1:6" x14ac:dyDescent="0.25">
      <c r="A17951">
        <v>17950</v>
      </c>
      <c r="B17951">
        <v>2.4413787366023387E-3</v>
      </c>
      <c r="C17951">
        <v>1.2203181811011203E-2</v>
      </c>
      <c r="D17951">
        <v>1.7079258862773752E-2</v>
      </c>
      <c r="E17951">
        <v>-0.49</v>
      </c>
      <c r="F17951">
        <v>1</v>
      </c>
    </row>
    <row r="17952" spans="1:6" x14ac:dyDescent="0.25">
      <c r="A17952">
        <v>17951</v>
      </c>
      <c r="B17952">
        <v>2.3925112240041229E-3</v>
      </c>
      <c r="C17952">
        <v>1.1959062702315379E-2</v>
      </c>
      <c r="D17952">
        <v>1.6737797855445904E-2</v>
      </c>
      <c r="E17952">
        <v>-0.48</v>
      </c>
      <c r="F17952">
        <v>1</v>
      </c>
    </row>
    <row r="17953" spans="1:6" x14ac:dyDescent="0.25">
      <c r="A17953">
        <v>17952</v>
      </c>
      <c r="B17953">
        <v>2.3436436385256311E-3</v>
      </c>
      <c r="C17953">
        <v>1.1714934486231477E-2</v>
      </c>
      <c r="D17953">
        <v>1.6396311864744811E-2</v>
      </c>
      <c r="E17953">
        <v>-0.47</v>
      </c>
      <c r="F17953">
        <v>1</v>
      </c>
    </row>
    <row r="17954" spans="1:6" x14ac:dyDescent="0.25">
      <c r="A17954">
        <v>17953</v>
      </c>
      <c r="B17954">
        <v>2.2947759816552135E-3</v>
      </c>
      <c r="C17954">
        <v>1.147079734867263E-2</v>
      </c>
      <c r="D17954">
        <v>1.6054801400379466E-2</v>
      </c>
      <c r="E17954">
        <v>-0.46</v>
      </c>
      <c r="F17954">
        <v>1</v>
      </c>
    </row>
    <row r="17955" spans="1:6" x14ac:dyDescent="0.25">
      <c r="A17955">
        <v>17954</v>
      </c>
      <c r="B17955">
        <v>2.2459082548815954E-3</v>
      </c>
      <c r="C17955">
        <v>1.1226651475562253E-2</v>
      </c>
      <c r="D17955">
        <v>1.5713266972101354E-2</v>
      </c>
      <c r="E17955">
        <v>-0.45</v>
      </c>
      <c r="F17955">
        <v>1</v>
      </c>
    </row>
    <row r="17956" spans="1:6" x14ac:dyDescent="0.25">
      <c r="A17956">
        <v>17955</v>
      </c>
      <c r="B17956">
        <v>2.1970404596933796E-3</v>
      </c>
      <c r="C17956">
        <v>1.0982497052827922E-2</v>
      </c>
      <c r="D17956">
        <v>1.5371709089695746E-2</v>
      </c>
      <c r="E17956">
        <v>-0.44</v>
      </c>
      <c r="F17956">
        <v>1</v>
      </c>
    </row>
    <row r="17957" spans="1:6" x14ac:dyDescent="0.25">
      <c r="A17957">
        <v>17956</v>
      </c>
      <c r="B17957">
        <v>2.1481725975791713E-3</v>
      </c>
      <c r="C17957">
        <v>1.0738334266405716E-2</v>
      </c>
      <c r="D17957">
        <v>1.5030128262983911E-2</v>
      </c>
      <c r="E17957">
        <v>-0.43</v>
      </c>
      <c r="F17957">
        <v>1</v>
      </c>
    </row>
    <row r="17958" spans="1:6" x14ac:dyDescent="0.25">
      <c r="A17958">
        <v>17957</v>
      </c>
      <c r="B17958">
        <v>2.0993046700275779E-3</v>
      </c>
      <c r="C17958">
        <v>1.0494163302236093E-2</v>
      </c>
      <c r="D17958">
        <v>1.4688525001818387E-2</v>
      </c>
      <c r="E17958">
        <v>-0.42</v>
      </c>
      <c r="F17958">
        <v>1</v>
      </c>
    </row>
    <row r="17959" spans="1:6" x14ac:dyDescent="0.25">
      <c r="A17959">
        <v>17958</v>
      </c>
      <c r="B17959">
        <v>2.0504366785272085E-3</v>
      </c>
      <c r="C17959">
        <v>1.0249984346267726E-2</v>
      </c>
      <c r="D17959">
        <v>1.4346899816088176E-2</v>
      </c>
      <c r="E17959">
        <v>-0.41</v>
      </c>
      <c r="F17959">
        <v>1</v>
      </c>
    </row>
    <row r="17960" spans="1:6" x14ac:dyDescent="0.25">
      <c r="A17960">
        <v>17959</v>
      </c>
      <c r="B17960">
        <v>2.001568624566674E-3</v>
      </c>
      <c r="C17960">
        <v>1.0005797584453391E-2</v>
      </c>
      <c r="D17960">
        <v>1.4005253215714018E-2</v>
      </c>
      <c r="E17960">
        <v>-0.4</v>
      </c>
      <c r="F17960">
        <v>1</v>
      </c>
    </row>
    <row r="17961" spans="1:6" x14ac:dyDescent="0.25">
      <c r="A17961">
        <v>17960</v>
      </c>
      <c r="B17961">
        <v>1.9527005096347117E-3</v>
      </c>
      <c r="C17961">
        <v>9.7616032027542897E-3</v>
      </c>
      <c r="D17961">
        <v>1.3663585710650598E-2</v>
      </c>
      <c r="E17961">
        <v>-0.39</v>
      </c>
      <c r="F17961">
        <v>1</v>
      </c>
    </row>
    <row r="17962" spans="1:6" x14ac:dyDescent="0.25">
      <c r="A17962">
        <v>17961</v>
      </c>
      <c r="B17962">
        <v>1.9038323352196882E-3</v>
      </c>
      <c r="C17962">
        <v>9.5174013871339464E-3</v>
      </c>
      <c r="D17962">
        <v>1.3321897810877847E-2</v>
      </c>
      <c r="E17962">
        <v>-0.38</v>
      </c>
      <c r="F17962">
        <v>1</v>
      </c>
    </row>
    <row r="17963" spans="1:6" x14ac:dyDescent="0.25">
      <c r="A17963">
        <v>17962</v>
      </c>
      <c r="B17963">
        <v>1.854964102810344E-3</v>
      </c>
      <c r="C17963">
        <v>9.2731923235650302E-3</v>
      </c>
      <c r="D17963">
        <v>1.2980190026412096E-2</v>
      </c>
      <c r="E17963">
        <v>-0.37</v>
      </c>
      <c r="F17963">
        <v>1</v>
      </c>
    </row>
    <row r="17964" spans="1:6" x14ac:dyDescent="0.25">
      <c r="A17964">
        <v>17963</v>
      </c>
      <c r="B17964">
        <v>1.8060958138952979E-3</v>
      </c>
      <c r="C17964">
        <v>9.0289761980237339E-3</v>
      </c>
      <c r="D17964">
        <v>1.2638462867297371E-2</v>
      </c>
      <c r="E17964">
        <v>-0.36</v>
      </c>
      <c r="F17964">
        <v>1</v>
      </c>
    </row>
    <row r="17965" spans="1:6" x14ac:dyDescent="0.25">
      <c r="A17965">
        <v>17964</v>
      </c>
      <c r="B17965">
        <v>1.7572274699631698E-3</v>
      </c>
      <c r="C17965">
        <v>8.78475319649164E-3</v>
      </c>
      <c r="D17965">
        <v>1.2296716843606616E-2</v>
      </c>
      <c r="E17965">
        <v>-0.35</v>
      </c>
      <c r="F17965">
        <v>1</v>
      </c>
    </row>
    <row r="17966" spans="1:6" x14ac:dyDescent="0.25">
      <c r="A17966">
        <v>17965</v>
      </c>
      <c r="B17966">
        <v>1.7083590725025819E-3</v>
      </c>
      <c r="C17966">
        <v>8.54052350495655E-3</v>
      </c>
      <c r="D17966">
        <v>1.1954952465441929E-2</v>
      </c>
      <c r="E17966">
        <v>-0.34</v>
      </c>
      <c r="F17966">
        <v>1</v>
      </c>
    </row>
    <row r="17967" spans="1:6" x14ac:dyDescent="0.25">
      <c r="A17967">
        <v>17966</v>
      </c>
      <c r="B17967">
        <v>1.6594906230021575E-3</v>
      </c>
      <c r="C17967">
        <v>8.2962873094113675E-3</v>
      </c>
      <c r="D17967">
        <v>1.1613170242929823E-2</v>
      </c>
      <c r="E17967">
        <v>-0.33</v>
      </c>
      <c r="F17967">
        <v>1</v>
      </c>
    </row>
    <row r="17968" spans="1:6" x14ac:dyDescent="0.25">
      <c r="A17968">
        <v>17967</v>
      </c>
      <c r="B17968">
        <v>1.6106221229506459E-3</v>
      </c>
      <c r="C17968">
        <v>8.0520447958534521E-3</v>
      </c>
      <c r="D17968">
        <v>1.1271370686227416E-2</v>
      </c>
      <c r="E17968">
        <v>-0.32</v>
      </c>
      <c r="F17968">
        <v>1</v>
      </c>
    </row>
    <row r="17969" spans="1:6" x14ac:dyDescent="0.25">
      <c r="A17969">
        <v>17968</v>
      </c>
      <c r="B17969">
        <v>1.5617535738364249E-3</v>
      </c>
      <c r="C17969">
        <v>7.8077961502834763E-3</v>
      </c>
      <c r="D17969">
        <v>1.092955430551373E-2</v>
      </c>
      <c r="E17969">
        <v>-0.31</v>
      </c>
      <c r="F17969">
        <v>1</v>
      </c>
    </row>
    <row r="17970" spans="1:6" x14ac:dyDescent="0.25">
      <c r="A17970">
        <v>17969</v>
      </c>
      <c r="B17970">
        <v>1.5128849771482474E-3</v>
      </c>
      <c r="C17970">
        <v>7.5635415587097729E-3</v>
      </c>
      <c r="D17970">
        <v>1.0587721610996876E-2</v>
      </c>
      <c r="E17970">
        <v>-0.3</v>
      </c>
      <c r="F17970">
        <v>1</v>
      </c>
    </row>
    <row r="17971" spans="1:6" x14ac:dyDescent="0.25">
      <c r="A17971">
        <v>17970</v>
      </c>
      <c r="B17971">
        <v>1.4640163343747426E-3</v>
      </c>
      <c r="C17971">
        <v>7.319281207142714E-3</v>
      </c>
      <c r="D17971">
        <v>1.0245873112905332E-2</v>
      </c>
      <c r="E17971">
        <v>-0.28999999999999998</v>
      </c>
      <c r="F17971">
        <v>1</v>
      </c>
    </row>
    <row r="17972" spans="1:6" x14ac:dyDescent="0.25">
      <c r="A17972">
        <v>17971</v>
      </c>
      <c r="B17972">
        <v>1.4151476470045414E-3</v>
      </c>
      <c r="C17972">
        <v>7.0750152815990484E-3</v>
      </c>
      <c r="D17972">
        <v>9.9040093214941526E-3</v>
      </c>
      <c r="E17972">
        <v>-0.28000000000000003</v>
      </c>
      <c r="F17972">
        <v>1</v>
      </c>
    </row>
    <row r="17973" spans="1:6" x14ac:dyDescent="0.25">
      <c r="A17973">
        <v>17972</v>
      </c>
      <c r="B17973">
        <v>1.3662789165262762E-3</v>
      </c>
      <c r="C17973">
        <v>6.8307439680977784E-3</v>
      </c>
      <c r="D17973">
        <v>9.5621307470402268E-3</v>
      </c>
      <c r="E17973">
        <v>-0.27</v>
      </c>
      <c r="F17973">
        <v>1</v>
      </c>
    </row>
    <row r="17974" spans="1:6" x14ac:dyDescent="0.25">
      <c r="A17974">
        <v>17973</v>
      </c>
      <c r="B17974">
        <v>1.3174101444285808E-3</v>
      </c>
      <c r="C17974">
        <v>6.5864674526639995E-3</v>
      </c>
      <c r="D17974">
        <v>9.2202378998434992E-3</v>
      </c>
      <c r="E17974">
        <v>-0.26</v>
      </c>
      <c r="F17974">
        <v>1</v>
      </c>
    </row>
    <row r="17975" spans="1:6" x14ac:dyDescent="0.25">
      <c r="A17975">
        <v>17974</v>
      </c>
      <c r="B17975">
        <v>1.2685413322000899E-3</v>
      </c>
      <c r="C17975">
        <v>6.3421859213247814E-3</v>
      </c>
      <c r="D17975">
        <v>8.8783312902222366E-3</v>
      </c>
      <c r="E17975">
        <v>-0.25</v>
      </c>
      <c r="F17975">
        <v>1</v>
      </c>
    </row>
    <row r="17976" spans="1:6" x14ac:dyDescent="0.25">
      <c r="A17976">
        <v>17975</v>
      </c>
      <c r="B17976">
        <v>1.2196724813295639E-3</v>
      </c>
      <c r="C17976">
        <v>6.0978995601134968E-3</v>
      </c>
      <c r="D17976">
        <v>8.5364114285192277E-3</v>
      </c>
      <c r="E17976">
        <v>-0.24</v>
      </c>
      <c r="F17976">
        <v>1</v>
      </c>
    </row>
    <row r="17977" spans="1:6" x14ac:dyDescent="0.25">
      <c r="A17977">
        <v>17976</v>
      </c>
      <c r="B17977">
        <v>1.1708035933053916E-3</v>
      </c>
      <c r="C17977">
        <v>5.8536085550642165E-3</v>
      </c>
      <c r="D17977">
        <v>8.1944788250930631E-3</v>
      </c>
      <c r="E17977">
        <v>-0.23</v>
      </c>
      <c r="F17977">
        <v>1</v>
      </c>
    </row>
    <row r="17978" spans="1:6" x14ac:dyDescent="0.25">
      <c r="A17978">
        <v>17977</v>
      </c>
      <c r="B17978">
        <v>1.1219346696163355E-3</v>
      </c>
      <c r="C17978">
        <v>5.6093130922160372E-3</v>
      </c>
      <c r="D17978">
        <v>7.8525339903243348E-3</v>
      </c>
      <c r="E17978">
        <v>-0.22</v>
      </c>
      <c r="F17978">
        <v>1</v>
      </c>
    </row>
    <row r="17979" spans="1:6" x14ac:dyDescent="0.25">
      <c r="A17979">
        <v>17978</v>
      </c>
      <c r="B17979">
        <v>1.0730657117510351E-3</v>
      </c>
      <c r="C17979">
        <v>5.3650133576119488E-3</v>
      </c>
      <c r="D17979">
        <v>7.5105774346118899E-3</v>
      </c>
      <c r="E17979">
        <v>-0.21</v>
      </c>
      <c r="F17979">
        <v>1</v>
      </c>
    </row>
    <row r="17980" spans="1:6" x14ac:dyDescent="0.25">
      <c r="A17980">
        <v>17979</v>
      </c>
      <c r="B17980">
        <v>1.0241967211981312E-3</v>
      </c>
      <c r="C17980">
        <v>5.1207095372981922E-3</v>
      </c>
      <c r="D17980">
        <v>7.1686096683690921E-3</v>
      </c>
      <c r="E17980">
        <v>-0.2</v>
      </c>
      <c r="F17980">
        <v>1</v>
      </c>
    </row>
    <row r="17981" spans="1:6" x14ac:dyDescent="0.25">
      <c r="A17981">
        <v>17980</v>
      </c>
      <c r="B17981">
        <v>9.7532769944626524E-4</v>
      </c>
      <c r="C17981">
        <v>4.8764018173231283E-3</v>
      </c>
      <c r="D17981">
        <v>6.8266312020290165E-3</v>
      </c>
      <c r="E17981">
        <v>-0.19</v>
      </c>
      <c r="F17981">
        <v>1</v>
      </c>
    </row>
    <row r="17982" spans="1:6" x14ac:dyDescent="0.25">
      <c r="A17982">
        <v>17981</v>
      </c>
      <c r="B17982">
        <v>9.2645864798407971E-4</v>
      </c>
      <c r="C17982">
        <v>4.6320903837380866E-3</v>
      </c>
      <c r="D17982">
        <v>6.4846425460407132E-3</v>
      </c>
      <c r="E17982">
        <v>-0.18</v>
      </c>
      <c r="F17982">
        <v>1</v>
      </c>
    </row>
    <row r="17983" spans="1:6" x14ac:dyDescent="0.25">
      <c r="A17983">
        <v>17982</v>
      </c>
      <c r="B17983">
        <v>8.7758956830034224E-4</v>
      </c>
      <c r="C17983">
        <v>4.3877754225992134E-3</v>
      </c>
      <c r="D17983">
        <v>6.1426442108664502E-3</v>
      </c>
      <c r="E17983">
        <v>-0.17</v>
      </c>
      <c r="F17983">
        <v>1</v>
      </c>
    </row>
    <row r="17984" spans="1:6" x14ac:dyDescent="0.25">
      <c r="A17984">
        <v>17983</v>
      </c>
      <c r="B17984">
        <v>8.287204618834485E-4</v>
      </c>
      <c r="C17984">
        <v>4.1434571199618605E-3</v>
      </c>
      <c r="D17984">
        <v>5.8006367069829449E-3</v>
      </c>
      <c r="E17984">
        <v>-0.16</v>
      </c>
      <c r="F17984">
        <v>1</v>
      </c>
    </row>
    <row r="17985" spans="1:6" x14ac:dyDescent="0.25">
      <c r="A17985">
        <v>17984</v>
      </c>
      <c r="B17985">
        <v>7.7985133022216789E-4</v>
      </c>
      <c r="C17985">
        <v>3.8991356618874049E-3</v>
      </c>
      <c r="D17985">
        <v>5.4586205448825878E-3</v>
      </c>
      <c r="E17985">
        <v>-0.15</v>
      </c>
      <c r="F17985">
        <v>1</v>
      </c>
    </row>
    <row r="17986" spans="1:6" x14ac:dyDescent="0.25">
      <c r="A17986">
        <v>17985</v>
      </c>
      <c r="B17986">
        <v>7.3098217480514619E-4</v>
      </c>
      <c r="C17986">
        <v>3.654811234437142E-3</v>
      </c>
      <c r="D17986">
        <v>5.1165962350696991E-3</v>
      </c>
      <c r="E17986">
        <v>-0.14000000000000001</v>
      </c>
      <c r="F17986">
        <v>1</v>
      </c>
    </row>
    <row r="17987" spans="1:6" x14ac:dyDescent="0.25">
      <c r="A17987">
        <v>17986</v>
      </c>
      <c r="B17987">
        <v>6.8211299712103008E-4</v>
      </c>
      <c r="C17987">
        <v>3.410484023676615E-3</v>
      </c>
      <c r="D17987">
        <v>4.7745642880617552E-3</v>
      </c>
      <c r="E17987">
        <v>-0.13</v>
      </c>
      <c r="F17987">
        <v>1</v>
      </c>
    </row>
    <row r="17988" spans="1:6" x14ac:dyDescent="0.25">
      <c r="A17988">
        <v>17987</v>
      </c>
      <c r="B17988">
        <v>6.3324379865846664E-4</v>
      </c>
      <c r="C17988">
        <v>3.1661542156715002E-3</v>
      </c>
      <c r="D17988">
        <v>4.4325252143846486E-3</v>
      </c>
      <c r="E17988">
        <v>-0.12</v>
      </c>
      <c r="F17988">
        <v>1</v>
      </c>
    </row>
    <row r="17989" spans="1:6" x14ac:dyDescent="0.25">
      <c r="A17989">
        <v>17988</v>
      </c>
      <c r="B17989">
        <v>5.8437458090610384E-4</v>
      </c>
      <c r="C17989">
        <v>2.9218219964914391E-3</v>
      </c>
      <c r="D17989">
        <v>4.0904795245778917E-3</v>
      </c>
      <c r="E17989">
        <v>-0.11</v>
      </c>
      <c r="F17989">
        <v>1</v>
      </c>
    </row>
    <row r="17990" spans="1:6" x14ac:dyDescent="0.25">
      <c r="A17990">
        <v>17989</v>
      </c>
      <c r="B17990">
        <v>5.3550534535271445E-4</v>
      </c>
      <c r="C17990">
        <v>2.6774875522069166E-3</v>
      </c>
      <c r="D17990">
        <v>3.7484277291908734E-3</v>
      </c>
      <c r="E17990">
        <v>-0.1</v>
      </c>
      <c r="F17990">
        <v>1</v>
      </c>
    </row>
    <row r="17991" spans="1:6" x14ac:dyDescent="0.25">
      <c r="A17991">
        <v>17990</v>
      </c>
      <c r="B17991">
        <v>4.8663609348669889E-4</v>
      </c>
      <c r="C17991">
        <v>2.4331510688886172E-3</v>
      </c>
      <c r="D17991">
        <v>3.4063703387791117E-3</v>
      </c>
      <c r="E17991">
        <v>-0.09</v>
      </c>
      <c r="F17991">
        <v>1</v>
      </c>
    </row>
    <row r="17992" spans="1:6" x14ac:dyDescent="0.25">
      <c r="A17992">
        <v>17991</v>
      </c>
      <c r="B17992">
        <v>4.3776682679683084E-4</v>
      </c>
      <c r="C17992">
        <v>2.1888127326112694E-3</v>
      </c>
      <c r="D17992">
        <v>3.0643078639104549E-3</v>
      </c>
      <c r="E17992">
        <v>-0.08</v>
      </c>
      <c r="F17992">
        <v>1</v>
      </c>
    </row>
    <row r="17993" spans="1:6" x14ac:dyDescent="0.25">
      <c r="A17993">
        <v>17992</v>
      </c>
      <c r="B17993">
        <v>3.8889754677176038E-4</v>
      </c>
      <c r="C17993">
        <v>1.9444727294505107E-3</v>
      </c>
      <c r="D17993">
        <v>2.7222408151563625E-3</v>
      </c>
      <c r="E17993">
        <v>-7.0000000000000007E-2</v>
      </c>
      <c r="F17993">
        <v>1</v>
      </c>
    </row>
    <row r="17994" spans="1:6" x14ac:dyDescent="0.25">
      <c r="A17994">
        <v>17993</v>
      </c>
      <c r="B17994">
        <v>3.4002825490013781E-4</v>
      </c>
      <c r="C17994">
        <v>1.7001312454822562E-3</v>
      </c>
      <c r="D17994">
        <v>2.3801697030981029E-3</v>
      </c>
      <c r="E17994">
        <v>-0.06</v>
      </c>
      <c r="F17994">
        <v>1</v>
      </c>
    </row>
    <row r="17995" spans="1:6" x14ac:dyDescent="0.25">
      <c r="A17995">
        <v>17994</v>
      </c>
      <c r="B17995">
        <v>2.9115895267061386E-4</v>
      </c>
      <c r="C17995">
        <v>1.4557884667835482E-3</v>
      </c>
      <c r="D17995">
        <v>2.0380950383230116E-3</v>
      </c>
      <c r="E17995">
        <v>-0.05</v>
      </c>
      <c r="F17995">
        <v>1</v>
      </c>
    </row>
    <row r="17996" spans="1:6" x14ac:dyDescent="0.25">
      <c r="A17996">
        <v>17995</v>
      </c>
      <c r="B17996">
        <v>2.4228964157183957E-4</v>
      </c>
      <c r="C17996">
        <v>1.2114445794334091E-3</v>
      </c>
      <c r="D17996">
        <v>1.6960173314207424E-3</v>
      </c>
      <c r="E17996">
        <v>-0.04</v>
      </c>
      <c r="F17996">
        <v>1</v>
      </c>
    </row>
    <row r="17997" spans="1:6" x14ac:dyDescent="0.25">
      <c r="A17997">
        <v>17996</v>
      </c>
      <c r="B17997">
        <v>1.9342032309246625E-4</v>
      </c>
      <c r="C17997">
        <v>9.6709976951170644E-4</v>
      </c>
      <c r="D17997">
        <v>1.3539370929884741E-3</v>
      </c>
      <c r="E17997">
        <v>-0.03</v>
      </c>
      <c r="F17997">
        <v>1</v>
      </c>
    </row>
    <row r="17998" spans="1:6" x14ac:dyDescent="0.25">
      <c r="A17998">
        <v>17997</v>
      </c>
      <c r="B17998">
        <v>1.4455099872126976E-4</v>
      </c>
      <c r="C17998">
        <v>7.2275422309851214E-4</v>
      </c>
      <c r="D17998">
        <v>1.0118548336271634E-3</v>
      </c>
      <c r="E17998">
        <v>-0.02</v>
      </c>
      <c r="F17998">
        <v>1</v>
      </c>
    </row>
    <row r="17999" spans="1:6" x14ac:dyDescent="0.25">
      <c r="A17999">
        <v>17998</v>
      </c>
      <c r="B17999">
        <v>9.5681669946653093E-5</v>
      </c>
      <c r="C17999">
        <v>4.7840812627296744E-4</v>
      </c>
      <c r="D17999">
        <v>6.6977106393779993E-4</v>
      </c>
      <c r="E17999">
        <v>-0.01</v>
      </c>
      <c r="F17999">
        <v>1</v>
      </c>
    </row>
    <row r="18000" spans="1:6" x14ac:dyDescent="0.25">
      <c r="A18000">
        <v>17999</v>
      </c>
      <c r="B18000">
        <v>4.6812338257392458E-5</v>
      </c>
      <c r="C18000">
        <v>2.3406166511761667E-4</v>
      </c>
      <c r="D18000">
        <v>3.2768629452760678E-4</v>
      </c>
      <c r="E18000">
        <v>0</v>
      </c>
      <c r="F18000">
        <v>1</v>
      </c>
    </row>
    <row r="18001" spans="1:6" x14ac:dyDescent="0.25">
      <c r="A18001">
        <v>18000</v>
      </c>
      <c r="B18001">
        <v>-2.0569948578602046E-6</v>
      </c>
      <c r="C18001">
        <v>-1.0284974287205058E-5</v>
      </c>
      <c r="D18001">
        <v>-1.4398963998680221E-5</v>
      </c>
      <c r="E18001">
        <v>0.01</v>
      </c>
      <c r="F18001">
        <v>-1</v>
      </c>
    </row>
    <row r="18002" spans="1:6" x14ac:dyDescent="0.25">
      <c r="A18002">
        <v>18001</v>
      </c>
      <c r="B18002">
        <v>-5.0926327910452928E-5</v>
      </c>
      <c r="C18002">
        <v>-2.5463160585903743E-4</v>
      </c>
      <c r="D18002">
        <v>-3.564842010326106E-4</v>
      </c>
      <c r="E18002">
        <v>0.02</v>
      </c>
      <c r="F18002">
        <v>-1</v>
      </c>
    </row>
    <row r="18003" spans="1:6" x14ac:dyDescent="0.25">
      <c r="A18003">
        <v>18002</v>
      </c>
      <c r="B18003">
        <v>-9.9795659411733729E-5</v>
      </c>
      <c r="C18003">
        <v>-4.9897804351741566E-4</v>
      </c>
      <c r="D18003">
        <v>-6.985689059667607E-4</v>
      </c>
      <c r="E18003">
        <v>0.03</v>
      </c>
      <c r="F18003">
        <v>-1</v>
      </c>
    </row>
    <row r="18004" spans="1:6" x14ac:dyDescent="0.25">
      <c r="A18004">
        <v>18003</v>
      </c>
      <c r="B18004">
        <v>-1.4866498787305071E-4</v>
      </c>
      <c r="C18004">
        <v>-7.4332410118003306E-4</v>
      </c>
      <c r="D18004">
        <v>-1.0406525681935068E-3</v>
      </c>
      <c r="E18004">
        <v>0.04</v>
      </c>
      <c r="F18004">
        <v>-1</v>
      </c>
    </row>
    <row r="18005" spans="1:6" x14ac:dyDescent="0.25">
      <c r="A18005">
        <v>18004</v>
      </c>
      <c r="B18005">
        <v>-1.9753431180562767E-4</v>
      </c>
      <c r="C18005">
        <v>-9.8766959276636447E-4</v>
      </c>
      <c r="D18005">
        <v>-1.3827346771087701E-3</v>
      </c>
      <c r="E18005">
        <v>0.05</v>
      </c>
      <c r="F18005">
        <v>-1</v>
      </c>
    </row>
    <row r="18006" spans="1:6" x14ac:dyDescent="0.25">
      <c r="A18006">
        <v>18005</v>
      </c>
      <c r="B18006">
        <v>-2.4640362972106161E-4</v>
      </c>
      <c r="C18006">
        <v>-1.2320143321958186E-3</v>
      </c>
      <c r="D18006">
        <v>-1.7248147221107914E-3</v>
      </c>
      <c r="E18006">
        <v>0.06</v>
      </c>
      <c r="F18006">
        <v>-1</v>
      </c>
    </row>
    <row r="18007" spans="1:6" x14ac:dyDescent="0.25">
      <c r="A18007">
        <v>18006</v>
      </c>
      <c r="B18007">
        <v>-2.9527294013057665E-4</v>
      </c>
      <c r="C18007">
        <v>-1.4763581333883766E-3</v>
      </c>
      <c r="D18007">
        <v>-2.066892192598902E-3</v>
      </c>
      <c r="E18007">
        <v>7.0000000000000007E-2</v>
      </c>
      <c r="F18007">
        <v>-1</v>
      </c>
    </row>
    <row r="18008" spans="1:6" x14ac:dyDescent="0.25">
      <c r="A18008">
        <v>18007</v>
      </c>
      <c r="B18008">
        <v>-3.4414224154552157E-4</v>
      </c>
      <c r="C18008">
        <v>-1.720700810265232E-3</v>
      </c>
      <c r="D18008">
        <v>-2.4089665779762764E-3</v>
      </c>
      <c r="E18008">
        <v>0.08</v>
      </c>
      <c r="F18008">
        <v>-1</v>
      </c>
    </row>
    <row r="18009" spans="1:6" x14ac:dyDescent="0.25">
      <c r="A18009">
        <v>18008</v>
      </c>
      <c r="B18009">
        <v>-3.9301153247724532E-4</v>
      </c>
      <c r="C18009">
        <v>-1.9650421767474393E-3</v>
      </c>
      <c r="D18009">
        <v>-2.7510373676536775E-3</v>
      </c>
      <c r="E18009">
        <v>0.09</v>
      </c>
      <c r="F18009">
        <v>-1</v>
      </c>
    </row>
    <row r="18010" spans="1:6" x14ac:dyDescent="0.25">
      <c r="A18010">
        <v>18009</v>
      </c>
      <c r="B18010">
        <v>-4.4188081143709717E-4</v>
      </c>
      <c r="C18010">
        <v>-2.209382046757052E-3</v>
      </c>
      <c r="D18010">
        <v>-3.0931040510442523E-3</v>
      </c>
      <c r="E18010">
        <v>0.1</v>
      </c>
      <c r="F18010">
        <v>-1</v>
      </c>
    </row>
    <row r="18011" spans="1:6" x14ac:dyDescent="0.25">
      <c r="A18011">
        <v>18010</v>
      </c>
      <c r="B18011">
        <v>-4.9075007693642682E-4</v>
      </c>
      <c r="C18011">
        <v>-2.4537202342182554E-3</v>
      </c>
      <c r="D18011">
        <v>-3.4351661175682706E-3</v>
      </c>
      <c r="E18011">
        <v>0.11</v>
      </c>
      <c r="F18011">
        <v>-1</v>
      </c>
    </row>
    <row r="18012" spans="1:6" x14ac:dyDescent="0.25">
      <c r="A18012">
        <v>18011</v>
      </c>
      <c r="B18012">
        <v>-5.3961932748658448E-4</v>
      </c>
      <c r="C18012">
        <v>-2.6980565530565193E-3</v>
      </c>
      <c r="D18012">
        <v>-3.7772230566528939E-3</v>
      </c>
      <c r="E18012">
        <v>0.12</v>
      </c>
      <c r="F18012">
        <v>-1</v>
      </c>
    </row>
    <row r="18013" spans="1:6" x14ac:dyDescent="0.25">
      <c r="A18013">
        <v>18012</v>
      </c>
      <c r="B18013">
        <v>-5.8848856159879619E-4</v>
      </c>
      <c r="C18013">
        <v>-2.9423908171967456E-3</v>
      </c>
      <c r="D18013">
        <v>-4.1192743577309473E-3</v>
      </c>
      <c r="E18013">
        <v>0.13</v>
      </c>
      <c r="F18013">
        <v>-1</v>
      </c>
    </row>
    <row r="18014" spans="1:6" x14ac:dyDescent="0.25">
      <c r="A18014">
        <v>18013</v>
      </c>
      <c r="B18014">
        <v>-6.3735777778466173E-4</v>
      </c>
      <c r="C18014">
        <v>-3.1867228405688813E-3</v>
      </c>
      <c r="D18014">
        <v>-4.4613195102496412E-3</v>
      </c>
      <c r="E18014">
        <v>0.14000000000000001</v>
      </c>
      <c r="F18014">
        <v>-1</v>
      </c>
    </row>
    <row r="18015" spans="1:6" x14ac:dyDescent="0.25">
      <c r="A18015">
        <v>18014</v>
      </c>
      <c r="B18015">
        <v>-6.8622697455540834E-4</v>
      </c>
      <c r="C18015">
        <v>-3.4310524371011014E-3</v>
      </c>
      <c r="D18015">
        <v>-4.8033580036593937E-3</v>
      </c>
      <c r="E18015">
        <v>0.15</v>
      </c>
      <c r="F18015">
        <v>-1</v>
      </c>
    </row>
    <row r="18016" spans="1:6" x14ac:dyDescent="0.25">
      <c r="A18016">
        <v>18015</v>
      </c>
      <c r="B18016">
        <v>-7.3509615042238817E-4</v>
      </c>
      <c r="C18016">
        <v>-3.6753794207259132E-3</v>
      </c>
      <c r="D18016">
        <v>-5.1453893274225502E-3</v>
      </c>
      <c r="E18016">
        <v>0.16</v>
      </c>
      <c r="F18016">
        <v>-1</v>
      </c>
    </row>
    <row r="18017" spans="1:6" x14ac:dyDescent="0.25">
      <c r="A18017">
        <v>18016</v>
      </c>
      <c r="B18017">
        <v>-7.8396530389695412E-4</v>
      </c>
      <c r="C18017">
        <v>-3.9197036053758242E-3</v>
      </c>
      <c r="D18017">
        <v>-5.4874129710111678E-3</v>
      </c>
      <c r="E18017">
        <v>0.17</v>
      </c>
      <c r="F18017">
        <v>-1</v>
      </c>
    </row>
    <row r="18018" spans="1:6" x14ac:dyDescent="0.25">
      <c r="A18018">
        <v>18017</v>
      </c>
      <c r="B18018">
        <v>-8.3283443349045964E-4</v>
      </c>
      <c r="C18018">
        <v>-4.1640248049874661E-3</v>
      </c>
      <c r="D18018">
        <v>-5.8294284239117471E-3</v>
      </c>
      <c r="E18018">
        <v>0.18</v>
      </c>
      <c r="F18018">
        <v>-1</v>
      </c>
    </row>
    <row r="18019" spans="1:6" x14ac:dyDescent="0.25">
      <c r="A18019">
        <v>18018</v>
      </c>
      <c r="B18019">
        <v>-8.8170353771425893E-4</v>
      </c>
      <c r="C18019">
        <v>-4.4083428334977508E-3</v>
      </c>
      <c r="D18019">
        <v>-6.1714351756200327E-3</v>
      </c>
      <c r="E18019">
        <v>0.19</v>
      </c>
      <c r="F18019">
        <v>-1</v>
      </c>
    </row>
    <row r="18020" spans="1:6" x14ac:dyDescent="0.25">
      <c r="A18020">
        <v>18019</v>
      </c>
      <c r="B18020">
        <v>-9.305726150795826E-4</v>
      </c>
      <c r="C18020">
        <v>-4.6526575048470012E-3</v>
      </c>
      <c r="D18020">
        <v>-6.5134327156447557E-3</v>
      </c>
      <c r="E18020">
        <v>0.2</v>
      </c>
      <c r="F18020">
        <v>-1</v>
      </c>
    </row>
    <row r="18021" spans="1:6" x14ac:dyDescent="0.25">
      <c r="A18021">
        <v>18020</v>
      </c>
      <c r="B18021">
        <v>-9.7944166409803519E-4</v>
      </c>
      <c r="C18021">
        <v>-4.8969686329795887E-3</v>
      </c>
      <c r="D18021">
        <v>-6.855420533510387E-3</v>
      </c>
      <c r="E18021">
        <v>0.21</v>
      </c>
      <c r="F18021">
        <v>-1</v>
      </c>
    </row>
    <row r="18022" spans="1:6" x14ac:dyDescent="0.25">
      <c r="A18022">
        <v>18021</v>
      </c>
      <c r="B18022">
        <v>-1.0283106832808492E-3</v>
      </c>
      <c r="C18022">
        <v>-5.1412760318400984E-3</v>
      </c>
      <c r="D18022">
        <v>-7.1973981187559086E-3</v>
      </c>
      <c r="E18022">
        <v>0.22</v>
      </c>
      <c r="F18022">
        <v>-1</v>
      </c>
    </row>
    <row r="18023" spans="1:6" x14ac:dyDescent="0.25">
      <c r="A18023">
        <v>18022</v>
      </c>
      <c r="B18023">
        <v>-1.0771796711393821E-3</v>
      </c>
      <c r="C18023">
        <v>-5.3855795153764496E-3</v>
      </c>
      <c r="D18023">
        <v>-7.5393649609335851E-3</v>
      </c>
      <c r="E18023">
        <v>0.23</v>
      </c>
      <c r="F18023">
        <v>-1</v>
      </c>
    </row>
    <row r="18024" spans="1:6" x14ac:dyDescent="0.25">
      <c r="A18024">
        <v>18023</v>
      </c>
      <c r="B18024">
        <v>-1.1260486261849922E-3</v>
      </c>
      <c r="C18024">
        <v>-5.6298788975405389E-3</v>
      </c>
      <c r="D18024">
        <v>-7.8813205496127154E-3</v>
      </c>
      <c r="E18024">
        <v>0.24</v>
      </c>
      <c r="F18024">
        <v>-1</v>
      </c>
    </row>
    <row r="18025" spans="1:6" x14ac:dyDescent="0.25">
      <c r="A18025">
        <v>18024</v>
      </c>
      <c r="B18025">
        <v>-1.1749175469290395E-3</v>
      </c>
      <c r="C18025">
        <v>-5.8741739922873876E-3</v>
      </c>
      <c r="D18025">
        <v>-8.2232643743793913E-3</v>
      </c>
      <c r="E18025">
        <v>0.25</v>
      </c>
      <c r="F18025">
        <v>-1</v>
      </c>
    </row>
    <row r="18026" spans="1:6" x14ac:dyDescent="0.25">
      <c r="A18026">
        <v>18025</v>
      </c>
      <c r="B18026">
        <v>-1.2237864318828842E-3</v>
      </c>
      <c r="C18026">
        <v>-6.1184646135742857E-3</v>
      </c>
      <c r="D18026">
        <v>-8.5651959248362747E-3</v>
      </c>
      <c r="E18026">
        <v>0.26</v>
      </c>
      <c r="F18026">
        <v>-1</v>
      </c>
    </row>
    <row r="18027" spans="1:6" x14ac:dyDescent="0.25">
      <c r="A18027">
        <v>18026</v>
      </c>
      <c r="B18027">
        <v>-1.2726552795577638E-3</v>
      </c>
      <c r="C18027">
        <v>-6.3627505753614351E-3</v>
      </c>
      <c r="D18027">
        <v>-8.9071146906063298E-3</v>
      </c>
      <c r="E18027">
        <v>0.27</v>
      </c>
      <c r="F18027">
        <v>-1</v>
      </c>
    </row>
    <row r="18028" spans="1:6" x14ac:dyDescent="0.25">
      <c r="A18028">
        <v>18027</v>
      </c>
      <c r="B18028">
        <v>-1.3215240884652899E-3</v>
      </c>
      <c r="C18028">
        <v>-6.6070316916150692E-3</v>
      </c>
      <c r="D18028">
        <v>-9.249020161331608E-3</v>
      </c>
      <c r="E18028">
        <v>0.28000000000000003</v>
      </c>
      <c r="F18028">
        <v>-1</v>
      </c>
    </row>
    <row r="18029" spans="1:6" x14ac:dyDescent="0.25">
      <c r="A18029">
        <v>18028</v>
      </c>
      <c r="B18029">
        <v>-1.3703928571167018E-3</v>
      </c>
      <c r="C18029">
        <v>-6.8513077763036221E-3</v>
      </c>
      <c r="D18029">
        <v>-9.5909118266720213E-3</v>
      </c>
      <c r="E18029">
        <v>0.28999999999999998</v>
      </c>
      <c r="F18029">
        <v>-1</v>
      </c>
    </row>
    <row r="18030" spans="1:6" x14ac:dyDescent="0.25">
      <c r="A18030">
        <v>18029</v>
      </c>
      <c r="B18030">
        <v>-1.419261584023365E-3</v>
      </c>
      <c r="C18030">
        <v>-7.0955786433983649E-3</v>
      </c>
      <c r="D18030">
        <v>-9.9327891763080767E-3</v>
      </c>
      <c r="E18030">
        <v>0.3</v>
      </c>
      <c r="F18030">
        <v>-1</v>
      </c>
    </row>
    <row r="18031" spans="1:6" x14ac:dyDescent="0.25">
      <c r="A18031">
        <v>18030</v>
      </c>
      <c r="B18031">
        <v>-1.4681302676966461E-3</v>
      </c>
      <c r="C18031">
        <v>-7.3398441068765301E-3</v>
      </c>
      <c r="D18031">
        <v>-1.0274651699944643E-2</v>
      </c>
      <c r="E18031">
        <v>0.31</v>
      </c>
      <c r="F18031">
        <v>-1</v>
      </c>
    </row>
    <row r="18032" spans="1:6" x14ac:dyDescent="0.25">
      <c r="A18032">
        <v>18031</v>
      </c>
      <c r="B18032">
        <v>-1.5169989066479127E-3</v>
      </c>
      <c r="C18032">
        <v>-7.5841039807174769E-3</v>
      </c>
      <c r="D18032">
        <v>-1.0616498887305731E-2</v>
      </c>
      <c r="E18032">
        <v>0.32</v>
      </c>
      <c r="F18032">
        <v>-1</v>
      </c>
    </row>
    <row r="18033" spans="1:6" x14ac:dyDescent="0.25">
      <c r="A18033">
        <v>18032</v>
      </c>
      <c r="B18033">
        <v>-1.5658674993885339E-3</v>
      </c>
      <c r="C18033">
        <v>-7.8283580789068104E-3</v>
      </c>
      <c r="D18033">
        <v>-1.0958330228139234E-2</v>
      </c>
      <c r="E18033">
        <v>0.33</v>
      </c>
      <c r="F18033">
        <v>-1</v>
      </c>
    </row>
    <row r="18034" spans="1:6" x14ac:dyDescent="0.25">
      <c r="A18034">
        <v>18033</v>
      </c>
      <c r="B18034">
        <v>-1.6147360444298804E-3</v>
      </c>
      <c r="C18034">
        <v>-8.0726062154325463E-3</v>
      </c>
      <c r="D18034">
        <v>-1.1300145212215713E-2</v>
      </c>
      <c r="E18034">
        <v>0.34</v>
      </c>
      <c r="F18034">
        <v>-1</v>
      </c>
    </row>
    <row r="18035" spans="1:6" x14ac:dyDescent="0.25">
      <c r="A18035">
        <v>18034</v>
      </c>
      <c r="B18035">
        <v>-1.6636045402832001E-3</v>
      </c>
      <c r="C18035">
        <v>-8.3168482042887282E-3</v>
      </c>
      <c r="D18035">
        <v>-1.1641943329332126E-2</v>
      </c>
      <c r="E18035">
        <v>0.35</v>
      </c>
      <c r="F18035">
        <v>-1</v>
      </c>
    </row>
    <row r="18036" spans="1:6" x14ac:dyDescent="0.25">
      <c r="A18036">
        <v>18035</v>
      </c>
      <c r="B18036">
        <v>-1.712472985460115E-3</v>
      </c>
      <c r="C18036">
        <v>-8.5610838594735901E-3</v>
      </c>
      <c r="D18036">
        <v>-1.1983724069310604E-2</v>
      </c>
      <c r="E18036">
        <v>0.36</v>
      </c>
      <c r="F18036">
        <v>-1</v>
      </c>
    </row>
    <row r="18037" spans="1:6" x14ac:dyDescent="0.25">
      <c r="A18037">
        <v>18036</v>
      </c>
      <c r="B18037">
        <v>-1.7613413784718756E-3</v>
      </c>
      <c r="C18037">
        <v>-8.8053129949901849E-3</v>
      </c>
      <c r="D18037">
        <v>-1.2325486921997234E-2</v>
      </c>
      <c r="E18037">
        <v>0.37</v>
      </c>
      <c r="F18037">
        <v>-1</v>
      </c>
    </row>
    <row r="18038" spans="1:6" x14ac:dyDescent="0.25">
      <c r="A18038">
        <v>18037</v>
      </c>
      <c r="B18038">
        <v>-1.810209717829859E-3</v>
      </c>
      <c r="C18038">
        <v>-9.0495354248470283E-3</v>
      </c>
      <c r="D18038">
        <v>-1.2667231377265794E-2</v>
      </c>
      <c r="E18038">
        <v>0.38</v>
      </c>
      <c r="F18038">
        <v>-1</v>
      </c>
    </row>
    <row r="18039" spans="1:6" x14ac:dyDescent="0.25">
      <c r="A18039">
        <v>18038</v>
      </c>
      <c r="B18039">
        <v>-1.8590780020454431E-3</v>
      </c>
      <c r="C18039">
        <v>-9.2937509630567471E-3</v>
      </c>
      <c r="D18039">
        <v>-1.3008956925016529E-2</v>
      </c>
      <c r="E18039">
        <v>0.39</v>
      </c>
      <c r="F18039">
        <v>-1</v>
      </c>
    </row>
    <row r="18040" spans="1:6" x14ac:dyDescent="0.25">
      <c r="A18040">
        <v>18039</v>
      </c>
      <c r="B18040">
        <v>-1.9079462296300084E-3</v>
      </c>
      <c r="C18040">
        <v>-9.5379594236372229E-3</v>
      </c>
      <c r="D18040">
        <v>-1.3350663055180886E-2</v>
      </c>
      <c r="E18040">
        <v>0.4</v>
      </c>
      <c r="F18040">
        <v>-1</v>
      </c>
    </row>
    <row r="18041" spans="1:6" x14ac:dyDescent="0.25">
      <c r="A18041">
        <v>18040</v>
      </c>
      <c r="B18041">
        <v>-1.9568143990949358E-3</v>
      </c>
      <c r="C18041">
        <v>-9.7821606206127138E-3</v>
      </c>
      <c r="D18041">
        <v>-1.3692349257716317E-2</v>
      </c>
      <c r="E18041">
        <v>0.41</v>
      </c>
      <c r="F18041">
        <v>-1</v>
      </c>
    </row>
    <row r="18042" spans="1:6" x14ac:dyDescent="0.25">
      <c r="A18042">
        <v>18041</v>
      </c>
      <c r="B18042">
        <v>-2.0056825089514851E-3</v>
      </c>
      <c r="C18042">
        <v>-1.0026354368012518E-2</v>
      </c>
      <c r="D18042">
        <v>-1.4034015022610011E-2</v>
      </c>
      <c r="E18042">
        <v>0.42</v>
      </c>
      <c r="F18042">
        <v>-1</v>
      </c>
    </row>
    <row r="18043" spans="1:6" x14ac:dyDescent="0.25">
      <c r="A18043">
        <v>18042</v>
      </c>
      <c r="B18043">
        <v>-2.0545505577112904E-3</v>
      </c>
      <c r="C18043">
        <v>-1.0270540479871601E-2</v>
      </c>
      <c r="D18043">
        <v>-1.437565983988166E-2</v>
      </c>
      <c r="E18043">
        <v>0.43</v>
      </c>
      <c r="F18043">
        <v>-1</v>
      </c>
    </row>
    <row r="18044" spans="1:6" x14ac:dyDescent="0.25">
      <c r="A18044">
        <v>18043</v>
      </c>
      <c r="B18044">
        <v>-2.1034185438856138E-3</v>
      </c>
      <c r="C18044">
        <v>-1.0514718770231246E-2</v>
      </c>
      <c r="D18044">
        <v>-1.4717283199582218E-2</v>
      </c>
      <c r="E18044">
        <v>0.44</v>
      </c>
      <c r="F18044">
        <v>-1</v>
      </c>
    </row>
    <row r="18045" spans="1:6" x14ac:dyDescent="0.25">
      <c r="A18045">
        <v>18044</v>
      </c>
      <c r="B18045">
        <v>-2.1522864659858447E-3</v>
      </c>
      <c r="C18045">
        <v>-1.0758889053137198E-2</v>
      </c>
      <c r="D18045">
        <v>-1.5058884591792681E-2</v>
      </c>
      <c r="E18045">
        <v>0.45</v>
      </c>
      <c r="F18045">
        <v>-1</v>
      </c>
    </row>
    <row r="18046" spans="1:6" x14ac:dyDescent="0.25">
      <c r="A18046">
        <v>18045</v>
      </c>
      <c r="B18046">
        <v>-2.2011543225233742E-3</v>
      </c>
      <c r="C18046">
        <v>-1.1003051142643293E-2</v>
      </c>
      <c r="D18046">
        <v>-1.5400463506627824E-2</v>
      </c>
      <c r="E18046">
        <v>0.46</v>
      </c>
      <c r="F18046">
        <v>-1</v>
      </c>
    </row>
    <row r="18047" spans="1:6" x14ac:dyDescent="0.25">
      <c r="A18047">
        <v>18046</v>
      </c>
      <c r="B18047">
        <v>-2.2500221120095956E-3</v>
      </c>
      <c r="C18047">
        <v>-1.1247204852807608E-2</v>
      </c>
      <c r="D18047">
        <v>-1.5742019434234991E-2</v>
      </c>
      <c r="E18047">
        <v>0.47</v>
      </c>
      <c r="F18047">
        <v>-1</v>
      </c>
    </row>
    <row r="18048" spans="1:6" x14ac:dyDescent="0.25">
      <c r="A18048">
        <v>18047</v>
      </c>
      <c r="B18048">
        <v>-2.2988898329559032E-3</v>
      </c>
      <c r="C18048">
        <v>-1.14913499976966E-2</v>
      </c>
      <c r="D18048">
        <v>-1.60835518647988E-2</v>
      </c>
      <c r="E18048">
        <v>0.48</v>
      </c>
      <c r="F18048">
        <v>-1</v>
      </c>
    </row>
    <row r="18049" spans="1:6" x14ac:dyDescent="0.25">
      <c r="A18049">
        <v>18048</v>
      </c>
      <c r="B18049">
        <v>-2.3477574838736948E-3</v>
      </c>
      <c r="C18049">
        <v>-1.1735486391381259E-2</v>
      </c>
      <c r="D18049">
        <v>-1.6425060288535978E-2</v>
      </c>
      <c r="E18049">
        <v>0.49</v>
      </c>
      <c r="F18049">
        <v>-1</v>
      </c>
    </row>
    <row r="18050" spans="1:6" x14ac:dyDescent="0.25">
      <c r="A18050">
        <v>18049</v>
      </c>
      <c r="B18050">
        <v>-2.3966250632742451E-3</v>
      </c>
      <c r="C18050">
        <v>-1.1979613847940227E-2</v>
      </c>
      <c r="D18050">
        <v>-1.6766544195699076E-2</v>
      </c>
      <c r="E18050">
        <v>0.5</v>
      </c>
      <c r="F18050">
        <v>-1</v>
      </c>
    </row>
    <row r="18051" spans="1:6" x14ac:dyDescent="0.25">
      <c r="A18051">
        <v>18050</v>
      </c>
      <c r="B18051">
        <v>-2.4454925696692042E-3</v>
      </c>
      <c r="C18051">
        <v>-1.2223732181460452E-2</v>
      </c>
      <c r="D18051">
        <v>-1.7108003076580221E-2</v>
      </c>
      <c r="E18051">
        <v>0.51</v>
      </c>
      <c r="F18051">
        <v>-1</v>
      </c>
    </row>
    <row r="18052" spans="1:6" x14ac:dyDescent="0.25">
      <c r="A18052">
        <v>18051</v>
      </c>
      <c r="B18052">
        <v>-2.4943600015698512E-3</v>
      </c>
      <c r="C18052">
        <v>-1.2467841206033337E-2</v>
      </c>
      <c r="D18052">
        <v>-1.744943642150492E-2</v>
      </c>
      <c r="E18052">
        <v>0.52</v>
      </c>
      <c r="F18052">
        <v>-1</v>
      </c>
    </row>
    <row r="18053" spans="1:6" x14ac:dyDescent="0.25">
      <c r="A18053">
        <v>18052</v>
      </c>
      <c r="B18053">
        <v>-2.5432273574875919E-3</v>
      </c>
      <c r="C18053">
        <v>-1.2711940735757874E-2</v>
      </c>
      <c r="D18053">
        <v>-1.7790843720840777E-2</v>
      </c>
      <c r="E18053">
        <v>0.53</v>
      </c>
      <c r="F18053">
        <v>-1</v>
      </c>
    </row>
    <row r="18054" spans="1:6" x14ac:dyDescent="0.25">
      <c r="A18054">
        <v>18053</v>
      </c>
      <c r="B18054">
        <v>-2.5920946359338356E-3</v>
      </c>
      <c r="C18054">
        <v>-1.2956030584741283E-2</v>
      </c>
      <c r="D18054">
        <v>-1.8132224464991277E-2</v>
      </c>
      <c r="E18054">
        <v>0.54</v>
      </c>
      <c r="F18054">
        <v>-1</v>
      </c>
    </row>
    <row r="18055" spans="1:6" x14ac:dyDescent="0.25">
      <c r="A18055">
        <v>18054</v>
      </c>
      <c r="B18055">
        <v>-2.6409618354199921E-3</v>
      </c>
      <c r="C18055">
        <v>-1.3200110567098152E-2</v>
      </c>
      <c r="D18055">
        <v>-1.8473578144399566E-2</v>
      </c>
      <c r="E18055">
        <v>0.55000000000000004</v>
      </c>
      <c r="F18055">
        <v>-1</v>
      </c>
    </row>
    <row r="18056" spans="1:6" x14ac:dyDescent="0.25">
      <c r="A18056">
        <v>18055</v>
      </c>
      <c r="B18056">
        <v>-2.689828954457474E-3</v>
      </c>
      <c r="C18056">
        <v>-1.3444180496949589E-2</v>
      </c>
      <c r="D18056">
        <v>-1.8814904249552136E-2</v>
      </c>
      <c r="E18056">
        <v>0.56000000000000005</v>
      </c>
      <c r="F18056">
        <v>-1</v>
      </c>
    </row>
    <row r="18057" spans="1:6" x14ac:dyDescent="0.25">
      <c r="A18057">
        <v>18056</v>
      </c>
      <c r="B18057">
        <v>-2.7386959915575741E-3</v>
      </c>
      <c r="C18057">
        <v>-1.3688240188423864E-2</v>
      </c>
      <c r="D18057">
        <v>-1.9156202270972696E-2</v>
      </c>
      <c r="E18057">
        <v>0.56999999999999995</v>
      </c>
      <c r="F18057">
        <v>-1</v>
      </c>
    </row>
    <row r="18058" spans="1:6" x14ac:dyDescent="0.25">
      <c r="A18058">
        <v>18057</v>
      </c>
      <c r="B18058">
        <v>-2.7875629452319569E-3</v>
      </c>
      <c r="C18058">
        <v>-1.3932289455659526E-2</v>
      </c>
      <c r="D18058">
        <v>-1.9497471699230828E-2</v>
      </c>
      <c r="E18058">
        <v>0.57999999999999996</v>
      </c>
      <c r="F18058">
        <v>-1</v>
      </c>
    </row>
    <row r="18059" spans="1:6" x14ac:dyDescent="0.25">
      <c r="A18059">
        <v>18058</v>
      </c>
      <c r="B18059">
        <v>-2.83642981399192E-3</v>
      </c>
      <c r="C18059">
        <v>-1.4176328112801572E-2</v>
      </c>
      <c r="D18059">
        <v>-1.9838712024935815E-2</v>
      </c>
      <c r="E18059">
        <v>0.59</v>
      </c>
      <c r="F18059">
        <v>-1</v>
      </c>
    </row>
    <row r="18060" spans="1:6" x14ac:dyDescent="0.25">
      <c r="A18060">
        <v>18059</v>
      </c>
      <c r="B18060">
        <v>-2.8852965963488859E-3</v>
      </c>
      <c r="C18060">
        <v>-1.4420355974002085E-2</v>
      </c>
      <c r="D18060">
        <v>-2.0179922738740388E-2</v>
      </c>
      <c r="E18060">
        <v>0.6</v>
      </c>
      <c r="F18060">
        <v>-1</v>
      </c>
    </row>
    <row r="18061" spans="1:6" x14ac:dyDescent="0.25">
      <c r="A18061">
        <v>18060</v>
      </c>
      <c r="B18061">
        <v>-2.9341632908142807E-3</v>
      </c>
      <c r="C18061">
        <v>-1.466437285342336E-2</v>
      </c>
      <c r="D18061">
        <v>-2.052110333134444E-2</v>
      </c>
      <c r="E18061">
        <v>0.61</v>
      </c>
      <c r="F18061">
        <v>-1</v>
      </c>
    </row>
    <row r="18062" spans="1:6" x14ac:dyDescent="0.25">
      <c r="A18062">
        <v>18061</v>
      </c>
      <c r="B18062">
        <v>-2.9830298958995328E-3</v>
      </c>
      <c r="C18062">
        <v>-1.4908378565234063E-2</v>
      </c>
      <c r="D18062">
        <v>-2.0862253293489869E-2</v>
      </c>
      <c r="E18062">
        <v>0.62</v>
      </c>
      <c r="F18062">
        <v>-1</v>
      </c>
    </row>
    <row r="18063" spans="1:6" x14ac:dyDescent="0.25">
      <c r="A18063">
        <v>18062</v>
      </c>
      <c r="B18063">
        <v>-3.0318964101160727E-3</v>
      </c>
      <c r="C18063">
        <v>-1.5152372923613357E-2</v>
      </c>
      <c r="D18063">
        <v>-2.1203372115965263E-2</v>
      </c>
      <c r="E18063">
        <v>0.63</v>
      </c>
      <c r="F18063">
        <v>-1</v>
      </c>
    </row>
    <row r="18064" spans="1:6" x14ac:dyDescent="0.25">
      <c r="A18064">
        <v>18063</v>
      </c>
      <c r="B18064">
        <v>-3.0807628319753349E-3</v>
      </c>
      <c r="C18064">
        <v>-1.5396355742747059E-2</v>
      </c>
      <c r="D18064">
        <v>-2.154445928960471E-2</v>
      </c>
      <c r="E18064">
        <v>0.64</v>
      </c>
      <c r="F18064">
        <v>-1</v>
      </c>
    </row>
    <row r="18065" spans="1:6" x14ac:dyDescent="0.25">
      <c r="A18065">
        <v>18064</v>
      </c>
      <c r="B18065">
        <v>-3.1296291599886318E-3</v>
      </c>
      <c r="C18065">
        <v>-1.5640326836831267E-2</v>
      </c>
      <c r="D18065">
        <v>-2.1885514305291526E-2</v>
      </c>
      <c r="E18065">
        <v>0.65</v>
      </c>
      <c r="F18065">
        <v>-1</v>
      </c>
    </row>
    <row r="18066" spans="1:6" x14ac:dyDescent="0.25">
      <c r="A18066">
        <v>18065</v>
      </c>
      <c r="B18066">
        <v>-3.1784953926676509E-3</v>
      </c>
      <c r="C18066">
        <v>-1.5884286020070512E-2</v>
      </c>
      <c r="D18066">
        <v>-2.2226536653957012E-2</v>
      </c>
      <c r="E18066">
        <v>0.66</v>
      </c>
      <c r="F18066">
        <v>-1</v>
      </c>
    </row>
    <row r="18067" spans="1:6" x14ac:dyDescent="0.25">
      <c r="A18067">
        <v>18066</v>
      </c>
      <c r="B18067">
        <v>-3.227361528523712E-3</v>
      </c>
      <c r="C18067">
        <v>-1.6128233106678394E-2</v>
      </c>
      <c r="D18067">
        <v>-2.2567525826579261E-2</v>
      </c>
      <c r="E18067">
        <v>0.67</v>
      </c>
      <c r="F18067">
        <v>-1</v>
      </c>
    </row>
    <row r="18068" spans="1:6" x14ac:dyDescent="0.25">
      <c r="A18068">
        <v>18067</v>
      </c>
      <c r="B18068">
        <v>-3.2762275660682587E-3</v>
      </c>
      <c r="C18068">
        <v>-1.637216791087822E-2</v>
      </c>
      <c r="D18068">
        <v>-2.290848131418587E-2</v>
      </c>
      <c r="E18068">
        <v>0.68</v>
      </c>
      <c r="F18068">
        <v>-1</v>
      </c>
    </row>
    <row r="18069" spans="1:6" x14ac:dyDescent="0.25">
      <c r="A18069">
        <v>18068</v>
      </c>
      <c r="B18069">
        <v>-3.3250935038127397E-3</v>
      </c>
      <c r="C18069">
        <v>-1.6616090246901666E-2</v>
      </c>
      <c r="D18069">
        <v>-2.3249402607857711E-2</v>
      </c>
      <c r="E18069">
        <v>0.69</v>
      </c>
      <c r="F18069">
        <v>-1</v>
      </c>
    </row>
    <row r="18070" spans="1:6" x14ac:dyDescent="0.25">
      <c r="A18070">
        <v>18069</v>
      </c>
      <c r="B18070">
        <v>-3.3739593402686073E-3</v>
      </c>
      <c r="C18070">
        <v>-1.6859999928989892E-2</v>
      </c>
      <c r="D18070">
        <v>-2.3590289198723705E-2</v>
      </c>
      <c r="E18070">
        <v>0.7</v>
      </c>
      <c r="F18070">
        <v>-1</v>
      </c>
    </row>
    <row r="18071" spans="1:6" x14ac:dyDescent="0.25">
      <c r="A18071">
        <v>18070</v>
      </c>
      <c r="B18071">
        <v>-3.4228250739473157E-3</v>
      </c>
      <c r="C18071">
        <v>-1.7103896771394695E-2</v>
      </c>
      <c r="D18071">
        <v>-2.3931140577965554E-2</v>
      </c>
      <c r="E18071">
        <v>0.71</v>
      </c>
      <c r="F18071">
        <v>-1</v>
      </c>
    </row>
    <row r="18072" spans="1:6" x14ac:dyDescent="0.25">
      <c r="A18072">
        <v>18071</v>
      </c>
      <c r="B18072">
        <v>-3.4716907033601986E-3</v>
      </c>
      <c r="C18072">
        <v>-1.7347780588377146E-2</v>
      </c>
      <c r="D18072">
        <v>-2.4271956236816553E-2</v>
      </c>
      <c r="E18072">
        <v>0.72</v>
      </c>
      <c r="F18072">
        <v>-1</v>
      </c>
    </row>
    <row r="18073" spans="1:6" x14ac:dyDescent="0.25">
      <c r="A18073">
        <v>18072</v>
      </c>
      <c r="B18073">
        <v>-3.5205562270189642E-3</v>
      </c>
      <c r="C18073">
        <v>-1.7591651194208247E-2</v>
      </c>
      <c r="D18073">
        <v>-2.4612735666565279E-2</v>
      </c>
      <c r="E18073">
        <v>0.73</v>
      </c>
      <c r="F18073">
        <v>-1</v>
      </c>
    </row>
    <row r="18074" spans="1:6" x14ac:dyDescent="0.25">
      <c r="A18074">
        <v>18073</v>
      </c>
      <c r="B18074">
        <v>-3.5694216434349535E-3</v>
      </c>
      <c r="C18074">
        <v>-1.7835508403169546E-2</v>
      </c>
      <c r="D18074">
        <v>-2.4953478358554385E-2</v>
      </c>
      <c r="E18074">
        <v>0.74</v>
      </c>
      <c r="F18074">
        <v>-1</v>
      </c>
    </row>
    <row r="18075" spans="1:6" x14ac:dyDescent="0.25">
      <c r="A18075">
        <v>18074</v>
      </c>
      <c r="B18075">
        <v>-3.6182869511196332E-3</v>
      </c>
      <c r="C18075">
        <v>-1.8079352029551313E-2</v>
      </c>
      <c r="D18075">
        <v>-2.5294183804179391E-2</v>
      </c>
      <c r="E18075">
        <v>0.75</v>
      </c>
      <c r="F18075">
        <v>-1</v>
      </c>
    </row>
    <row r="18076" spans="1:6" x14ac:dyDescent="0.25">
      <c r="A18076">
        <v>18075</v>
      </c>
      <c r="B18076">
        <v>-3.6671521485844745E-3</v>
      </c>
      <c r="C18076">
        <v>-1.832318188765614E-2</v>
      </c>
      <c r="D18076">
        <v>-2.5634851494892388E-2</v>
      </c>
      <c r="E18076">
        <v>0.76</v>
      </c>
      <c r="F18076">
        <v>-1</v>
      </c>
    </row>
    <row r="18077" spans="1:6" x14ac:dyDescent="0.25">
      <c r="A18077">
        <v>18076</v>
      </c>
      <c r="B18077">
        <v>-3.716017234340951E-3</v>
      </c>
      <c r="C18077">
        <v>-1.8566997791795124E-2</v>
      </c>
      <c r="D18077">
        <v>-2.5975480922200835E-2</v>
      </c>
      <c r="E18077">
        <v>0.77</v>
      </c>
      <c r="F18077">
        <v>-1</v>
      </c>
    </row>
    <row r="18078" spans="1:6" x14ac:dyDescent="0.25">
      <c r="A18078">
        <v>18077</v>
      </c>
      <c r="B18078">
        <v>-3.7648822069005403E-3</v>
      </c>
      <c r="C18078">
        <v>-1.881079955629197E-2</v>
      </c>
      <c r="D18078">
        <v>-2.6316071577672285E-2</v>
      </c>
      <c r="E18078">
        <v>0.78</v>
      </c>
      <c r="F18078">
        <v>-1</v>
      </c>
    </row>
    <row r="18079" spans="1:6" x14ac:dyDescent="0.25">
      <c r="A18079">
        <v>18078</v>
      </c>
      <c r="B18079">
        <v>-3.8137470647745986E-3</v>
      </c>
      <c r="C18079">
        <v>-1.9054586995478674E-2</v>
      </c>
      <c r="D18079">
        <v>-2.6656622952928189E-2</v>
      </c>
      <c r="E18079">
        <v>0.79</v>
      </c>
      <c r="F18079">
        <v>-1</v>
      </c>
    </row>
    <row r="18080" spans="1:6" x14ac:dyDescent="0.25">
      <c r="A18080">
        <v>18079</v>
      </c>
      <c r="B18080">
        <v>-3.8626118064748593E-3</v>
      </c>
      <c r="C18080">
        <v>-1.9298359923701113E-2</v>
      </c>
      <c r="D18080">
        <v>-2.6997134539652599E-2</v>
      </c>
      <c r="E18080">
        <v>0.8</v>
      </c>
      <c r="F18080">
        <v>-1</v>
      </c>
    </row>
    <row r="18081" spans="1:6" x14ac:dyDescent="0.25">
      <c r="A18081">
        <v>18080</v>
      </c>
      <c r="B18081">
        <v>-3.9114764305126859E-3</v>
      </c>
      <c r="C18081">
        <v>-1.9542118155314734E-2</v>
      </c>
      <c r="D18081">
        <v>-2.7337605829584988E-2</v>
      </c>
      <c r="E18081">
        <v>0.81</v>
      </c>
      <c r="F18081">
        <v>-1</v>
      </c>
    </row>
    <row r="18082" spans="1:6" x14ac:dyDescent="0.25">
      <c r="A18082">
        <v>18081</v>
      </c>
      <c r="B18082">
        <v>-3.96034093539957E-3</v>
      </c>
      <c r="C18082">
        <v>-1.9785861504685677E-2</v>
      </c>
      <c r="D18082">
        <v>-2.7678036314528944E-2</v>
      </c>
      <c r="E18082">
        <v>0.82</v>
      </c>
      <c r="F18082">
        <v>-1</v>
      </c>
    </row>
    <row r="18083" spans="1:6" x14ac:dyDescent="0.25">
      <c r="A18083">
        <v>18082</v>
      </c>
      <c r="B18083">
        <v>-4.009205319647006E-3</v>
      </c>
      <c r="C18083">
        <v>-2.0029589786191404E-2</v>
      </c>
      <c r="D18083">
        <v>-2.8018425486345991E-2</v>
      </c>
      <c r="E18083">
        <v>0.83</v>
      </c>
      <c r="F18083">
        <v>-1</v>
      </c>
    </row>
    <row r="18084" spans="1:6" x14ac:dyDescent="0.25">
      <c r="A18084">
        <v>18083</v>
      </c>
      <c r="B18084">
        <v>-4.0580695817664927E-3</v>
      </c>
      <c r="C18084">
        <v>-2.027330281422186E-2</v>
      </c>
      <c r="D18084">
        <v>-2.8358772836960304E-2</v>
      </c>
      <c r="E18084">
        <v>0.84</v>
      </c>
      <c r="F18084">
        <v>-1</v>
      </c>
    </row>
    <row r="18085" spans="1:6" x14ac:dyDescent="0.25">
      <c r="A18085">
        <v>18084</v>
      </c>
      <c r="B18085">
        <v>-4.1069337202695342E-3</v>
      </c>
      <c r="C18085">
        <v>-2.0517000403178606E-2</v>
      </c>
      <c r="D18085">
        <v>-2.8699077858358485E-2</v>
      </c>
      <c r="E18085">
        <v>0.85</v>
      </c>
      <c r="F18085">
        <v>-1</v>
      </c>
    </row>
    <row r="18086" spans="1:6" x14ac:dyDescent="0.25">
      <c r="A18086">
        <v>18085</v>
      </c>
      <c r="B18086">
        <v>-4.1557977336676346E-3</v>
      </c>
      <c r="C18086">
        <v>-2.0760682367473957E-2</v>
      </c>
      <c r="D18086">
        <v>-2.9039340042589332E-2</v>
      </c>
      <c r="E18086">
        <v>0.86</v>
      </c>
      <c r="F18086">
        <v>-1</v>
      </c>
    </row>
    <row r="18087" spans="1:6" x14ac:dyDescent="0.25">
      <c r="A18087">
        <v>18086</v>
      </c>
      <c r="B18087">
        <v>-4.2046616204721807E-3</v>
      </c>
      <c r="C18087">
        <v>-2.1004348521531636E-2</v>
      </c>
      <c r="D18087">
        <v>-2.9379558881767548E-2</v>
      </c>
      <c r="E18087">
        <v>0.87</v>
      </c>
      <c r="F18087">
        <v>-1</v>
      </c>
    </row>
    <row r="18088" spans="1:6" x14ac:dyDescent="0.25">
      <c r="A18088">
        <v>18087</v>
      </c>
      <c r="B18088">
        <v>-4.2535253791949352E-3</v>
      </c>
      <c r="C18088">
        <v>-2.1247998679789888E-2</v>
      </c>
      <c r="D18088">
        <v>-2.971973386807256E-2</v>
      </c>
      <c r="E18088">
        <v>0.88</v>
      </c>
      <c r="F18088">
        <v>-1</v>
      </c>
    </row>
    <row r="18089" spans="1:6" x14ac:dyDescent="0.25">
      <c r="A18089">
        <v>18088</v>
      </c>
      <c r="B18089">
        <v>-4.3023890083472918E-3</v>
      </c>
      <c r="C18089">
        <v>-2.1491632656697655E-2</v>
      </c>
      <c r="D18089">
        <v>-3.0059864493747243E-2</v>
      </c>
      <c r="E18089">
        <v>0.89</v>
      </c>
      <c r="F18089">
        <v>-1</v>
      </c>
    </row>
    <row r="18090" spans="1:6" x14ac:dyDescent="0.25">
      <c r="A18090">
        <v>18089</v>
      </c>
      <c r="B18090">
        <v>-4.351252506440772E-3</v>
      </c>
      <c r="C18090">
        <v>-2.17352502667152E-2</v>
      </c>
      <c r="D18090">
        <v>-3.0399950251100708E-2</v>
      </c>
      <c r="E18090">
        <v>0.9</v>
      </c>
      <c r="F18090">
        <v>-1</v>
      </c>
    </row>
    <row r="18091" spans="1:6" x14ac:dyDescent="0.25">
      <c r="A18091">
        <v>18090</v>
      </c>
      <c r="B18091">
        <v>-4.4001158719869015E-3</v>
      </c>
      <c r="C18091">
        <v>-2.197885132431724E-2</v>
      </c>
      <c r="D18091">
        <v>-3.0739990632511992E-2</v>
      </c>
      <c r="E18091">
        <v>0.91</v>
      </c>
      <c r="F18091">
        <v>-1</v>
      </c>
    </row>
    <row r="18092" spans="1:6" x14ac:dyDescent="0.25">
      <c r="A18092">
        <v>18091</v>
      </c>
      <c r="B18092">
        <v>-4.4489791034972095E-3</v>
      </c>
      <c r="C18092">
        <v>-2.2222435643989114E-2</v>
      </c>
      <c r="D18092">
        <v>-3.1079985130424908E-2</v>
      </c>
      <c r="E18092">
        <v>0.92</v>
      </c>
      <c r="F18092">
        <v>-1</v>
      </c>
    </row>
    <row r="18093" spans="1:6" x14ac:dyDescent="0.25">
      <c r="A18093">
        <v>18092</v>
      </c>
      <c r="B18093">
        <v>-4.4978421994832313E-3</v>
      </c>
      <c r="C18093">
        <v>-2.2466003040230893E-2</v>
      </c>
      <c r="D18093">
        <v>-3.1419933237352725E-2</v>
      </c>
      <c r="E18093">
        <v>0.93</v>
      </c>
      <c r="F18093">
        <v>-1</v>
      </c>
    </row>
    <row r="18094" spans="1:6" x14ac:dyDescent="0.25">
      <c r="A18094">
        <v>18093</v>
      </c>
      <c r="B18094">
        <v>-4.5467051584563789E-3</v>
      </c>
      <c r="C18094">
        <v>-2.2709553327553055E-2</v>
      </c>
      <c r="D18094">
        <v>-3.1759834445876003E-2</v>
      </c>
      <c r="E18094">
        <v>0.94</v>
      </c>
      <c r="F18094">
        <v>-1</v>
      </c>
    </row>
    <row r="18095" spans="1:6" x14ac:dyDescent="0.25">
      <c r="A18095">
        <v>18094</v>
      </c>
      <c r="B18095">
        <v>-4.5955679789284453E-3</v>
      </c>
      <c r="C18095">
        <v>-2.2953086320482572E-2</v>
      </c>
      <c r="D18095">
        <v>-3.2099688248651212E-2</v>
      </c>
      <c r="E18095">
        <v>0.95</v>
      </c>
      <c r="F18095">
        <v>-1</v>
      </c>
    </row>
    <row r="18096" spans="1:6" x14ac:dyDescent="0.25">
      <c r="A18096">
        <v>18095</v>
      </c>
      <c r="B18096">
        <v>-4.6444306594108503E-3</v>
      </c>
      <c r="C18096">
        <v>-2.3196601833556124E-2</v>
      </c>
      <c r="D18096">
        <v>-3.2439494138399673E-2</v>
      </c>
      <c r="E18096">
        <v>0.96</v>
      </c>
      <c r="F18096">
        <v>-1</v>
      </c>
    </row>
    <row r="18097" spans="1:6" x14ac:dyDescent="0.25">
      <c r="A18097">
        <v>18096</v>
      </c>
      <c r="B18097">
        <v>-4.6932931984151457E-3</v>
      </c>
      <c r="C18097">
        <v>-2.3440099681325686E-2</v>
      </c>
      <c r="D18097">
        <v>-3.2779251607916178E-2</v>
      </c>
      <c r="E18097">
        <v>0.97</v>
      </c>
      <c r="F18097">
        <v>-1</v>
      </c>
    </row>
    <row r="18098" spans="1:6" x14ac:dyDescent="0.25">
      <c r="A18098">
        <v>18097</v>
      </c>
      <c r="B18098">
        <v>-4.7421555944528867E-3</v>
      </c>
      <c r="C18098">
        <v>-2.3683579678356676E-2</v>
      </c>
      <c r="D18098">
        <v>-3.3118960150067822E-2</v>
      </c>
      <c r="E18098">
        <v>0.98</v>
      </c>
      <c r="F18098">
        <v>-1</v>
      </c>
    </row>
    <row r="18099" spans="1:6" x14ac:dyDescent="0.25">
      <c r="A18099">
        <v>18098</v>
      </c>
      <c r="B18099">
        <v>-4.791017846035632E-3</v>
      </c>
      <c r="C18099">
        <v>-2.3927041639227126E-2</v>
      </c>
      <c r="D18099">
        <v>-3.3458619257793705E-2</v>
      </c>
      <c r="E18099">
        <v>0.99</v>
      </c>
      <c r="F18099">
        <v>-1</v>
      </c>
    </row>
    <row r="18100" spans="1:6" x14ac:dyDescent="0.25">
      <c r="A18100">
        <v>18099</v>
      </c>
      <c r="B18100">
        <v>-4.8398799516749464E-3</v>
      </c>
      <c r="C18100">
        <v>-2.4170485378528801E-2</v>
      </c>
      <c r="D18100">
        <v>-3.3798228424109705E-2</v>
      </c>
      <c r="E18100">
        <v>1</v>
      </c>
      <c r="F18100">
        <v>-1</v>
      </c>
    </row>
    <row r="18101" spans="1:6" x14ac:dyDescent="0.25">
      <c r="A18101">
        <v>18100</v>
      </c>
      <c r="B18101">
        <v>-4.8887419098823954E-3</v>
      </c>
      <c r="C18101">
        <v>-2.4413910710868333E-2</v>
      </c>
      <c r="D18101">
        <v>-3.4137787142103276E-2</v>
      </c>
      <c r="E18101">
        <v>0.99</v>
      </c>
      <c r="F18101">
        <v>-1</v>
      </c>
    </row>
    <row r="18102" spans="1:6" x14ac:dyDescent="0.25">
      <c r="A18102">
        <v>18101</v>
      </c>
      <c r="B18102">
        <v>-4.9376037191694311E-3</v>
      </c>
      <c r="C18102">
        <v>-2.4657317450865867E-2</v>
      </c>
      <c r="D18102">
        <v>-3.4477294904937172E-2</v>
      </c>
      <c r="E18102">
        <v>0.98</v>
      </c>
      <c r="F18102">
        <v>-1</v>
      </c>
    </row>
    <row r="18103" spans="1:6" x14ac:dyDescent="0.25">
      <c r="A18103">
        <v>18102</v>
      </c>
      <c r="B18103">
        <v>-4.9864653780478775E-3</v>
      </c>
      <c r="C18103">
        <v>-2.490070541315572E-2</v>
      </c>
      <c r="D18103">
        <v>-3.4816751205852176E-2</v>
      </c>
      <c r="E18103">
        <v>0.97</v>
      </c>
      <c r="F18103">
        <v>-1</v>
      </c>
    </row>
    <row r="18104" spans="1:6" x14ac:dyDescent="0.25">
      <c r="A18104">
        <v>18103</v>
      </c>
      <c r="B18104">
        <v>-5.035326885029192E-3</v>
      </c>
      <c r="C18104">
        <v>-2.5144074412387005E-2</v>
      </c>
      <c r="D18104">
        <v>-3.5156155538165881E-2</v>
      </c>
      <c r="E18104">
        <v>0.96</v>
      </c>
      <c r="F18104">
        <v>-1</v>
      </c>
    </row>
    <row r="18105" spans="1:6" x14ac:dyDescent="0.25">
      <c r="A18105">
        <v>18104</v>
      </c>
      <c r="B18105">
        <v>-5.0841882386249608E-3</v>
      </c>
      <c r="C18105">
        <v>-2.5387424263221776E-2</v>
      </c>
      <c r="D18105">
        <v>-3.5495507395271492E-2</v>
      </c>
      <c r="E18105">
        <v>0.95</v>
      </c>
      <c r="F18105">
        <v>-1</v>
      </c>
    </row>
    <row r="18106" spans="1:6" x14ac:dyDescent="0.25">
      <c r="A18106">
        <v>18105</v>
      </c>
      <c r="B18106">
        <v>-5.1330494373467758E-3</v>
      </c>
      <c r="C18106">
        <v>-2.5630754780338664E-2</v>
      </c>
      <c r="D18106">
        <v>-3.5834806270641499E-2</v>
      </c>
      <c r="E18106">
        <v>0.94</v>
      </c>
      <c r="F18106">
        <v>-1</v>
      </c>
    </row>
    <row r="18107" spans="1:6" x14ac:dyDescent="0.25">
      <c r="A18107">
        <v>18106</v>
      </c>
      <c r="B18107">
        <v>-5.1819104797062318E-3</v>
      </c>
      <c r="C18107">
        <v>-2.5874065778429035E-2</v>
      </c>
      <c r="D18107">
        <v>-3.6174051657826521E-2</v>
      </c>
      <c r="E18107">
        <v>0.93</v>
      </c>
      <c r="F18107">
        <v>-1</v>
      </c>
    </row>
    <row r="18108" spans="1:6" x14ac:dyDescent="0.25">
      <c r="A18108">
        <v>18107</v>
      </c>
      <c r="B18108">
        <v>-5.2307713642149303E-3</v>
      </c>
      <c r="C18108">
        <v>-2.6117357072201107E-2</v>
      </c>
      <c r="D18108">
        <v>-3.651324305045995E-2</v>
      </c>
      <c r="E18108">
        <v>0.92</v>
      </c>
      <c r="F18108">
        <v>-1</v>
      </c>
    </row>
    <row r="18109" spans="1:6" x14ac:dyDescent="0.25">
      <c r="A18109">
        <v>18108</v>
      </c>
      <c r="B18109">
        <v>-5.2796320893843526E-3</v>
      </c>
      <c r="C18109">
        <v>-2.6360628476375624E-2</v>
      </c>
      <c r="D18109">
        <v>-3.6852379942251844E-2</v>
      </c>
      <c r="E18109">
        <v>0.91</v>
      </c>
      <c r="F18109">
        <v>-1</v>
      </c>
    </row>
    <row r="18110" spans="1:6" x14ac:dyDescent="0.25">
      <c r="A18110">
        <v>18109</v>
      </c>
      <c r="B18110">
        <v>-5.3284926537263558E-3</v>
      </c>
      <c r="C18110">
        <v>-2.6603879805691445E-2</v>
      </c>
      <c r="D18110">
        <v>-3.7191461826997535E-2</v>
      </c>
      <c r="E18110">
        <v>0.9</v>
      </c>
      <c r="F18110">
        <v>-1</v>
      </c>
    </row>
    <row r="18111" spans="1:6" x14ac:dyDescent="0.25">
      <c r="A18111">
        <v>18110</v>
      </c>
      <c r="B18111">
        <v>-5.3773530557524327E-3</v>
      </c>
      <c r="C18111">
        <v>-2.6847110874901239E-2</v>
      </c>
      <c r="D18111">
        <v>-3.7530488198571514E-2</v>
      </c>
      <c r="E18111">
        <v>0.89</v>
      </c>
      <c r="F18111">
        <v>-1</v>
      </c>
    </row>
    <row r="18112" spans="1:6" x14ac:dyDescent="0.25">
      <c r="A18112">
        <v>18111</v>
      </c>
      <c r="B18112">
        <v>-5.4262132939742027E-3</v>
      </c>
      <c r="C18112">
        <v>-2.7090321498772597E-2</v>
      </c>
      <c r="D18112">
        <v>-3.7869458550931143E-2</v>
      </c>
      <c r="E18112">
        <v>0.88</v>
      </c>
      <c r="F18112">
        <v>-1</v>
      </c>
    </row>
    <row r="18113" spans="1:6" x14ac:dyDescent="0.25">
      <c r="A18113">
        <v>18112</v>
      </c>
      <c r="B18113">
        <v>-5.4750733669032903E-3</v>
      </c>
      <c r="C18113">
        <v>-2.7333511492088697E-2</v>
      </c>
      <c r="D18113">
        <v>-3.8208372378120345E-2</v>
      </c>
      <c r="E18113">
        <v>0.87</v>
      </c>
      <c r="F18113">
        <v>-1</v>
      </c>
    </row>
    <row r="18114" spans="1:6" x14ac:dyDescent="0.25">
      <c r="A18114">
        <v>18113</v>
      </c>
      <c r="B18114">
        <v>-5.5239332730513263E-3</v>
      </c>
      <c r="C18114">
        <v>-2.7576680669649401E-2</v>
      </c>
      <c r="D18114">
        <v>-3.8547229174264452E-2</v>
      </c>
      <c r="E18114">
        <v>0.86</v>
      </c>
      <c r="F18114">
        <v>-1</v>
      </c>
    </row>
    <row r="18115" spans="1:6" x14ac:dyDescent="0.25">
      <c r="A18115">
        <v>18114</v>
      </c>
      <c r="B18115">
        <v>-5.5727930109299465E-3</v>
      </c>
      <c r="C18115">
        <v>-2.781982884627044E-2</v>
      </c>
      <c r="D18115">
        <v>-3.888602843357393E-2</v>
      </c>
      <c r="E18115">
        <v>0.85</v>
      </c>
      <c r="F18115">
        <v>-1</v>
      </c>
    </row>
    <row r="18116" spans="1:6" x14ac:dyDescent="0.25">
      <c r="A18116">
        <v>18115</v>
      </c>
      <c r="B18116">
        <v>-5.6216525790507886E-3</v>
      </c>
      <c r="C18116">
        <v>-2.8062955836782529E-2</v>
      </c>
      <c r="D18116">
        <v>-3.9224769650348087E-2</v>
      </c>
      <c r="E18116">
        <v>0.84</v>
      </c>
      <c r="F18116">
        <v>-1</v>
      </c>
    </row>
    <row r="18117" spans="1:6" x14ac:dyDescent="0.25">
      <c r="A18117">
        <v>18116</v>
      </c>
      <c r="B18117">
        <v>-5.6705119759253774E-3</v>
      </c>
      <c r="C18117">
        <v>-2.8306061456032042E-2</v>
      </c>
      <c r="D18117">
        <v>-3.956345231896892E-2</v>
      </c>
      <c r="E18117">
        <v>0.83</v>
      </c>
      <c r="F18117">
        <v>-1</v>
      </c>
    </row>
    <row r="18118" spans="1:6" x14ac:dyDescent="0.25">
      <c r="A18118">
        <v>18117</v>
      </c>
      <c r="B18118">
        <v>-5.7193712000656099E-3</v>
      </c>
      <c r="C18118">
        <v>-2.8549145518884086E-2</v>
      </c>
      <c r="D18118">
        <v>-3.9902075933909764E-2</v>
      </c>
      <c r="E18118">
        <v>0.82</v>
      </c>
      <c r="F18118">
        <v>-1</v>
      </c>
    </row>
    <row r="18119" spans="1:6" x14ac:dyDescent="0.25">
      <c r="A18119">
        <v>18118</v>
      </c>
      <c r="B18119">
        <v>-5.7682302499830179E-3</v>
      </c>
      <c r="C18119">
        <v>-2.8792207840218711E-2</v>
      </c>
      <c r="D18119">
        <v>-4.024063998972912E-2</v>
      </c>
      <c r="E18119">
        <v>0.81</v>
      </c>
      <c r="F18119">
        <v>-1</v>
      </c>
    </row>
    <row r="18120" spans="1:6" x14ac:dyDescent="0.25">
      <c r="A18120">
        <v>18119</v>
      </c>
      <c r="B18120">
        <v>-5.8170891241892632E-3</v>
      </c>
      <c r="C18120">
        <v>-2.9035248234931529E-2</v>
      </c>
      <c r="D18120">
        <v>-4.0579143981074435E-2</v>
      </c>
      <c r="E18120">
        <v>0.8</v>
      </c>
      <c r="F18120">
        <v>-1</v>
      </c>
    </row>
    <row r="18121" spans="1:6" x14ac:dyDescent="0.25">
      <c r="A18121">
        <v>18120</v>
      </c>
      <c r="B18121">
        <v>-5.8659478211960121E-3</v>
      </c>
      <c r="C18121">
        <v>-2.9278266517936833E-2</v>
      </c>
      <c r="D18121">
        <v>-4.0917587402685716E-2</v>
      </c>
      <c r="E18121">
        <v>0.79</v>
      </c>
      <c r="F18121">
        <v>-1</v>
      </c>
    </row>
    <row r="18122" spans="1:6" x14ac:dyDescent="0.25">
      <c r="A18122">
        <v>18121</v>
      </c>
      <c r="B18122">
        <v>-5.9148063395149369E-3</v>
      </c>
      <c r="C18122">
        <v>-2.9521262504163773E-2</v>
      </c>
      <c r="D18122">
        <v>-4.1255969749390456E-2</v>
      </c>
      <c r="E18122">
        <v>0.78</v>
      </c>
      <c r="F18122">
        <v>-1</v>
      </c>
    </row>
    <row r="18123" spans="1:6" x14ac:dyDescent="0.25">
      <c r="A18123">
        <v>18122</v>
      </c>
      <c r="B18123">
        <v>-5.9636646776577151E-3</v>
      </c>
      <c r="C18123">
        <v>-2.9764236008560454E-2</v>
      </c>
      <c r="D18123">
        <v>-4.1594290516108266E-2</v>
      </c>
      <c r="E18123">
        <v>0.77</v>
      </c>
      <c r="F18123">
        <v>-1</v>
      </c>
    </row>
    <row r="18124" spans="1:6" x14ac:dyDescent="0.25">
      <c r="A18124">
        <v>18123</v>
      </c>
      <c r="B18124">
        <v>-6.0125228341359046E-3</v>
      </c>
      <c r="C18124">
        <v>-3.0007186846089638E-2</v>
      </c>
      <c r="D18124">
        <v>-4.1932549197849743E-2</v>
      </c>
      <c r="E18124">
        <v>0.76</v>
      </c>
      <c r="F18124">
        <v>-1</v>
      </c>
    </row>
    <row r="18125" spans="1:6" x14ac:dyDescent="0.25">
      <c r="A18125">
        <v>18124</v>
      </c>
      <c r="B18125">
        <v>-6.061380807461444E-3</v>
      </c>
      <c r="C18125">
        <v>-3.0250114831734808E-2</v>
      </c>
      <c r="D18125">
        <v>-4.2270745289720059E-2</v>
      </c>
      <c r="E18125">
        <v>0.75</v>
      </c>
      <c r="F18125">
        <v>-1</v>
      </c>
    </row>
    <row r="18126" spans="1:6" x14ac:dyDescent="0.25">
      <c r="A18126">
        <v>18125</v>
      </c>
      <c r="B18126">
        <v>-6.1102385961459005E-3</v>
      </c>
      <c r="C18126">
        <v>-3.0493019780493388E-2</v>
      </c>
      <c r="D18126">
        <v>-4.2608878286917846E-2</v>
      </c>
      <c r="E18126">
        <v>0.74</v>
      </c>
      <c r="F18126">
        <v>-1</v>
      </c>
    </row>
    <row r="18127" spans="1:6" x14ac:dyDescent="0.25">
      <c r="A18127">
        <v>18126</v>
      </c>
      <c r="B18127">
        <v>-6.1590961987009769E-3</v>
      </c>
      <c r="C18127">
        <v>-3.0735901507382313E-2</v>
      </c>
      <c r="D18127">
        <v>-4.2946947684733935E-2</v>
      </c>
      <c r="E18127">
        <v>0.73</v>
      </c>
      <c r="F18127">
        <v>-1</v>
      </c>
    </row>
    <row r="18128" spans="1:6" x14ac:dyDescent="0.25">
      <c r="A18128">
        <v>18127</v>
      </c>
      <c r="B18128">
        <v>-6.2079536136383767E-3</v>
      </c>
      <c r="C18128">
        <v>-3.0978759827436222E-2</v>
      </c>
      <c r="D18128">
        <v>-4.3284952978554093E-2</v>
      </c>
      <c r="E18128">
        <v>0.72</v>
      </c>
      <c r="F18128">
        <v>-1</v>
      </c>
    </row>
    <row r="18129" spans="1:6" x14ac:dyDescent="0.25">
      <c r="A18129">
        <v>18128</v>
      </c>
      <c r="B18129">
        <v>-6.2568108394698112E-3</v>
      </c>
      <c r="C18129">
        <v>-3.1221594555706569E-2</v>
      </c>
      <c r="D18129">
        <v>-4.3622893663862718E-2</v>
      </c>
      <c r="E18129">
        <v>0.71</v>
      </c>
      <c r="F18129">
        <v>-1</v>
      </c>
    </row>
    <row r="18130" spans="1:6" x14ac:dyDescent="0.25">
      <c r="A18130">
        <v>18129</v>
      </c>
      <c r="B18130">
        <v>-6.3056678747069978E-3</v>
      </c>
      <c r="C18130">
        <v>-3.1464405507262795E-2</v>
      </c>
      <c r="D18130">
        <v>-4.3960769236237693E-2</v>
      </c>
      <c r="E18130">
        <v>0.7</v>
      </c>
      <c r="F18130">
        <v>-1</v>
      </c>
    </row>
    <row r="18131" spans="1:6" x14ac:dyDescent="0.25">
      <c r="A18131">
        <v>18130</v>
      </c>
      <c r="B18131">
        <v>-6.3545247178615335E-3</v>
      </c>
      <c r="C18131">
        <v>-3.1707192497192935E-2</v>
      </c>
      <c r="D18131">
        <v>-4.4298579191354083E-2</v>
      </c>
      <c r="E18131">
        <v>0.69</v>
      </c>
      <c r="F18131">
        <v>-1</v>
      </c>
    </row>
    <row r="18132" spans="1:6" x14ac:dyDescent="0.25">
      <c r="A18132">
        <v>18131</v>
      </c>
      <c r="B18132">
        <v>-6.4033813674453984E-3</v>
      </c>
      <c r="C18132">
        <v>-3.1949955340604748E-2</v>
      </c>
      <c r="D18132">
        <v>-4.4636323024987871E-2</v>
      </c>
      <c r="E18132">
        <v>0.68</v>
      </c>
      <c r="F18132">
        <v>-1</v>
      </c>
    </row>
    <row r="18133" spans="1:6" x14ac:dyDescent="0.25">
      <c r="A18133">
        <v>18132</v>
      </c>
      <c r="B18133">
        <v>-6.4522378219701981E-3</v>
      </c>
      <c r="C18133">
        <v>-3.2192693852621412E-2</v>
      </c>
      <c r="D18133">
        <v>-4.4974000233009764E-2</v>
      </c>
      <c r="E18133">
        <v>0.67</v>
      </c>
      <c r="F18133">
        <v>-1</v>
      </c>
    </row>
    <row r="18134" spans="1:6" x14ac:dyDescent="0.25">
      <c r="A18134">
        <v>18133</v>
      </c>
      <c r="B18134">
        <v>-6.5010940799476767E-3</v>
      </c>
      <c r="C18134">
        <v>-3.2435407848387131E-2</v>
      </c>
      <c r="D18134">
        <v>-4.5311610311393899E-2</v>
      </c>
      <c r="E18134">
        <v>0.66</v>
      </c>
      <c r="F18134">
        <v>-1</v>
      </c>
    </row>
    <row r="18135" spans="1:6" x14ac:dyDescent="0.25">
      <c r="A18135">
        <v>18134</v>
      </c>
      <c r="B18135">
        <v>-6.5499501398895797E-3</v>
      </c>
      <c r="C18135">
        <v>-3.267809714306278E-2</v>
      </c>
      <c r="D18135">
        <v>-4.5649152756211613E-2</v>
      </c>
      <c r="E18135">
        <v>0.65</v>
      </c>
      <c r="F18135">
        <v>-1</v>
      </c>
    </row>
    <row r="18136" spans="1:6" x14ac:dyDescent="0.25">
      <c r="A18136">
        <v>18135</v>
      </c>
      <c r="B18136">
        <v>-6.598806000307658E-3</v>
      </c>
      <c r="C18136">
        <v>-3.2920761551830026E-2</v>
      </c>
      <c r="D18136">
        <v>-4.5986627063636203E-2</v>
      </c>
      <c r="E18136">
        <v>0.64</v>
      </c>
      <c r="F18136">
        <v>-1</v>
      </c>
    </row>
    <row r="18137" spans="1:6" x14ac:dyDescent="0.25">
      <c r="A18137">
        <v>18136</v>
      </c>
      <c r="B18137">
        <v>-6.64766165971367E-3</v>
      </c>
      <c r="C18137">
        <v>-3.3163400889887514E-2</v>
      </c>
      <c r="D18137">
        <v>-4.6324032729941685E-2</v>
      </c>
      <c r="E18137">
        <v>0.63</v>
      </c>
      <c r="F18137">
        <v>-1</v>
      </c>
    </row>
    <row r="18138" spans="1:6" x14ac:dyDescent="0.25">
      <c r="A18138">
        <v>18137</v>
      </c>
      <c r="B18138">
        <v>-6.6965171166193833E-3</v>
      </c>
      <c r="C18138">
        <v>-3.3406014972454955E-2</v>
      </c>
      <c r="D18138">
        <v>-4.666136925150749E-2</v>
      </c>
      <c r="E18138">
        <v>0.62</v>
      </c>
      <c r="F18138">
        <v>-1</v>
      </c>
    </row>
    <row r="18139" spans="1:6" x14ac:dyDescent="0.25">
      <c r="A18139">
        <v>18138</v>
      </c>
      <c r="B18139">
        <v>-6.74537236953644E-3</v>
      </c>
      <c r="C18139">
        <v>-3.3648603614768825E-2</v>
      </c>
      <c r="D18139">
        <v>-4.6998636124812303E-2</v>
      </c>
      <c r="E18139">
        <v>0.61</v>
      </c>
      <c r="F18139">
        <v>-1</v>
      </c>
    </row>
    <row r="18140" spans="1:6" x14ac:dyDescent="0.25">
      <c r="A18140">
        <v>18139</v>
      </c>
      <c r="B18140">
        <v>-6.7942274169768696E-3</v>
      </c>
      <c r="C18140">
        <v>-3.3891166632087938E-2</v>
      </c>
      <c r="D18140">
        <v>-4.7335832846442709E-2</v>
      </c>
      <c r="E18140">
        <v>0.6</v>
      </c>
      <c r="F18140">
        <v>-1</v>
      </c>
    </row>
    <row r="18141" spans="1:6" x14ac:dyDescent="0.25">
      <c r="A18141">
        <v>18140</v>
      </c>
      <c r="B18141">
        <v>-6.8430822574523289E-3</v>
      </c>
      <c r="C18141">
        <v>-3.4133703839689146E-2</v>
      </c>
      <c r="D18141">
        <v>-4.767295891308608E-2</v>
      </c>
      <c r="E18141">
        <v>0.59</v>
      </c>
      <c r="F18141">
        <v>-1</v>
      </c>
    </row>
    <row r="18142" spans="1:6" x14ac:dyDescent="0.25">
      <c r="A18142">
        <v>18141</v>
      </c>
      <c r="B18142">
        <v>-6.8919368894746072E-3</v>
      </c>
      <c r="C18142">
        <v>-3.4376215052868454E-2</v>
      </c>
      <c r="D18142">
        <v>-4.8010013821539174E-2</v>
      </c>
      <c r="E18142">
        <v>0.57999999999999996</v>
      </c>
      <c r="F18142">
        <v>-1</v>
      </c>
    </row>
    <row r="18143" spans="1:6" x14ac:dyDescent="0.25">
      <c r="A18143">
        <v>18142</v>
      </c>
      <c r="B18143">
        <v>-6.940791311555501E-3</v>
      </c>
      <c r="C18143">
        <v>-3.4618700086941664E-2</v>
      </c>
      <c r="D18143">
        <v>-4.8346997068702019E-2</v>
      </c>
      <c r="E18143">
        <v>0.56999999999999995</v>
      </c>
      <c r="F18143">
        <v>-1</v>
      </c>
    </row>
    <row r="18144" spans="1:6" x14ac:dyDescent="0.25">
      <c r="A18144">
        <v>18143</v>
      </c>
      <c r="B18144">
        <v>-6.9896455222068143E-3</v>
      </c>
      <c r="C18144">
        <v>-3.4861158757245499E-2</v>
      </c>
      <c r="D18144">
        <v>-4.8683908151582571E-2</v>
      </c>
      <c r="E18144">
        <v>0.56000000000000005</v>
      </c>
      <c r="F18144">
        <v>-1</v>
      </c>
    </row>
    <row r="18145" spans="1:6" x14ac:dyDescent="0.25">
      <c r="A18145">
        <v>18144</v>
      </c>
      <c r="B18145">
        <v>-7.0384995199403513E-3</v>
      </c>
      <c r="C18145">
        <v>-3.5103590879136774E-2</v>
      </c>
      <c r="D18145">
        <v>-4.9020746567296533E-2</v>
      </c>
      <c r="E18145">
        <v>0.55000000000000004</v>
      </c>
      <c r="F18145">
        <v>-1</v>
      </c>
    </row>
    <row r="18146" spans="1:6" x14ac:dyDescent="0.25">
      <c r="A18146">
        <v>18145</v>
      </c>
      <c r="B18146">
        <v>-7.0873533032678069E-3</v>
      </c>
      <c r="C18146">
        <v>-3.5345996267990544E-2</v>
      </c>
      <c r="D18146">
        <v>-4.9357511813066086E-2</v>
      </c>
      <c r="E18146">
        <v>0.54</v>
      </c>
      <c r="F18146">
        <v>-1</v>
      </c>
    </row>
    <row r="18147" spans="1:6" x14ac:dyDescent="0.25">
      <c r="A18147">
        <v>18146</v>
      </c>
      <c r="B18147">
        <v>-7.1362068707012498E-3</v>
      </c>
      <c r="C18147">
        <v>-3.5588374739205654E-2</v>
      </c>
      <c r="D18147">
        <v>-4.9694203386228521E-2</v>
      </c>
      <c r="E18147">
        <v>0.53</v>
      </c>
      <c r="F18147">
        <v>-1</v>
      </c>
    </row>
    <row r="18148" spans="1:6" x14ac:dyDescent="0.25">
      <c r="A18148">
        <v>18147</v>
      </c>
      <c r="B18148">
        <v>-7.1850602207523834E-3</v>
      </c>
      <c r="C18148">
        <v>-3.583072610819802E-2</v>
      </c>
      <c r="D18148">
        <v>-5.0030820784225202E-2</v>
      </c>
      <c r="E18148">
        <v>0.52</v>
      </c>
      <c r="F18148">
        <v>-1</v>
      </c>
    </row>
    <row r="18149" spans="1:6" x14ac:dyDescent="0.25">
      <c r="A18149">
        <v>18148</v>
      </c>
      <c r="B18149">
        <v>-7.233913351933045E-3</v>
      </c>
      <c r="C18149">
        <v>-3.6073050190406658E-2</v>
      </c>
      <c r="D18149">
        <v>-5.0367363504610185E-2</v>
      </c>
      <c r="E18149">
        <v>0.51</v>
      </c>
      <c r="F18149">
        <v>-1</v>
      </c>
    </row>
    <row r="18150" spans="1:6" x14ac:dyDescent="0.25">
      <c r="A18150">
        <v>18149</v>
      </c>
      <c r="B18150">
        <v>-7.2827662627550733E-3</v>
      </c>
      <c r="C18150">
        <v>-3.631534680128938E-2</v>
      </c>
      <c r="D18150">
        <v>-5.0703831045048012E-2</v>
      </c>
      <c r="E18150">
        <v>0.5</v>
      </c>
      <c r="F18150">
        <v>-1</v>
      </c>
    </row>
    <row r="18151" spans="1:6" x14ac:dyDescent="0.25">
      <c r="A18151">
        <v>18150</v>
      </c>
      <c r="B18151">
        <v>-7.3316189517303185E-3</v>
      </c>
      <c r="C18151">
        <v>-3.6557615756326899E-2</v>
      </c>
      <c r="D18151">
        <v>-5.1040222903318354E-2</v>
      </c>
      <c r="E18151">
        <v>0.49</v>
      </c>
      <c r="F18151">
        <v>-1</v>
      </c>
    </row>
    <row r="18152" spans="1:6" x14ac:dyDescent="0.25">
      <c r="A18152">
        <v>18151</v>
      </c>
      <c r="B18152">
        <v>-7.3804714173706341E-3</v>
      </c>
      <c r="C18152">
        <v>-3.6799856871019034E-2</v>
      </c>
      <c r="D18152">
        <v>-5.1376538577310941E-2</v>
      </c>
      <c r="E18152">
        <v>0.48</v>
      </c>
      <c r="F18152">
        <v>-1</v>
      </c>
    </row>
    <row r="18153" spans="1:6" x14ac:dyDescent="0.25">
      <c r="A18153">
        <v>18152</v>
      </c>
      <c r="B18153">
        <v>-7.4293236581878834E-3</v>
      </c>
      <c r="C18153">
        <v>-3.7042069960888747E-2</v>
      </c>
      <c r="D18153">
        <v>-5.1712777565030191E-2</v>
      </c>
      <c r="E18153">
        <v>0.47</v>
      </c>
      <c r="F18153">
        <v>-1</v>
      </c>
    </row>
    <row r="18154" spans="1:6" x14ac:dyDescent="0.25">
      <c r="A18154">
        <v>18153</v>
      </c>
      <c r="B18154">
        <v>-7.4781756726938096E-3</v>
      </c>
      <c r="C18154">
        <v>-3.7284254841477897E-2</v>
      </c>
      <c r="D18154">
        <v>-5.2048939364593011E-2</v>
      </c>
      <c r="E18154">
        <v>0.46</v>
      </c>
      <c r="F18154">
        <v>-1</v>
      </c>
    </row>
    <row r="18155" spans="1:6" x14ac:dyDescent="0.25">
      <c r="A18155">
        <v>18154</v>
      </c>
      <c r="B18155">
        <v>-7.5270274594005388E-3</v>
      </c>
      <c r="C18155">
        <v>-3.7526411328353264E-2</v>
      </c>
      <c r="D18155">
        <v>-5.2385023474237409E-2</v>
      </c>
      <c r="E18155">
        <v>0.45</v>
      </c>
      <c r="F18155">
        <v>-1</v>
      </c>
    </row>
    <row r="18156" spans="1:6" x14ac:dyDescent="0.25">
      <c r="A18156">
        <v>18155</v>
      </c>
      <c r="B18156">
        <v>-7.5758790168198266E-3</v>
      </c>
      <c r="C18156">
        <v>-3.7768539237099823E-2</v>
      </c>
      <c r="D18156">
        <v>-5.2721029392311478E-2</v>
      </c>
      <c r="E18156">
        <v>0.44</v>
      </c>
      <c r="F18156">
        <v>-1</v>
      </c>
    </row>
    <row r="18157" spans="1:6" x14ac:dyDescent="0.25">
      <c r="A18157">
        <v>18156</v>
      </c>
      <c r="B18157">
        <v>-7.6247303434635655E-3</v>
      </c>
      <c r="C18157">
        <v>-3.8010638383326259E-2</v>
      </c>
      <c r="D18157">
        <v>-5.3056956617281985E-2</v>
      </c>
      <c r="E18157">
        <v>0.43</v>
      </c>
      <c r="F18157">
        <v>-1</v>
      </c>
    </row>
    <row r="18158" spans="1:6" x14ac:dyDescent="0.25">
      <c r="A18158">
        <v>18157</v>
      </c>
      <c r="B18158">
        <v>-7.6735814378436481E-3</v>
      </c>
      <c r="C18158">
        <v>-3.8252708582663164E-2</v>
      </c>
      <c r="D18158">
        <v>-5.3392804647733147E-2</v>
      </c>
      <c r="E18158">
        <v>0.42</v>
      </c>
      <c r="F18158">
        <v>-1</v>
      </c>
    </row>
    <row r="18159" spans="1:6" x14ac:dyDescent="0.25">
      <c r="A18159">
        <v>18158</v>
      </c>
      <c r="B18159">
        <v>-7.7224322984719811E-3</v>
      </c>
      <c r="C18159">
        <v>-3.8494749650762217E-2</v>
      </c>
      <c r="D18159">
        <v>-5.3728572982366433E-2</v>
      </c>
      <c r="E18159">
        <v>0.41</v>
      </c>
      <c r="F18159">
        <v>-1</v>
      </c>
    </row>
    <row r="18160" spans="1:6" x14ac:dyDescent="0.25">
      <c r="A18160">
        <v>18159</v>
      </c>
      <c r="B18160">
        <v>-7.7712829238604751E-3</v>
      </c>
      <c r="C18160">
        <v>-3.8736761403297244E-2</v>
      </c>
      <c r="D18160">
        <v>-5.4064261120005168E-2</v>
      </c>
      <c r="E18160">
        <v>0.4</v>
      </c>
      <c r="F18160">
        <v>-1</v>
      </c>
    </row>
    <row r="18161" spans="1:6" x14ac:dyDescent="0.25">
      <c r="A18161">
        <v>18160</v>
      </c>
      <c r="B18161">
        <v>-7.8201333125209223E-3</v>
      </c>
      <c r="C18161">
        <v>-3.8978743655964904E-2</v>
      </c>
      <c r="D18161">
        <v>-5.4399868559588498E-2</v>
      </c>
      <c r="E18161">
        <v>0.39</v>
      </c>
      <c r="F18161">
        <v>-1</v>
      </c>
    </row>
    <row r="18162" spans="1:6" x14ac:dyDescent="0.25">
      <c r="A18162">
        <v>18161</v>
      </c>
      <c r="B18162">
        <v>-7.8689834629654971E-3</v>
      </c>
      <c r="C18162">
        <v>-3.9220696224485811E-2</v>
      </c>
      <c r="D18162">
        <v>-5.4735394800179929E-2</v>
      </c>
      <c r="E18162">
        <v>0.38</v>
      </c>
      <c r="F18162">
        <v>-1</v>
      </c>
    </row>
    <row r="18163" spans="1:6" x14ac:dyDescent="0.25">
      <c r="A18163">
        <v>18162</v>
      </c>
      <c r="B18163">
        <v>-7.917833373706008E-3</v>
      </c>
      <c r="C18163">
        <v>-3.9462618924600214E-2</v>
      </c>
      <c r="D18163">
        <v>-5.5070839340960243E-2</v>
      </c>
      <c r="E18163">
        <v>0.37</v>
      </c>
      <c r="F18163">
        <v>-1</v>
      </c>
    </row>
    <row r="18164" spans="1:6" x14ac:dyDescent="0.25">
      <c r="A18164">
        <v>18163</v>
      </c>
      <c r="B18164">
        <v>-7.9666830432543936E-3</v>
      </c>
      <c r="C18164">
        <v>-3.9704511572073581E-2</v>
      </c>
      <c r="D18164">
        <v>-5.5406201681236084E-2</v>
      </c>
      <c r="E18164">
        <v>0.36</v>
      </c>
      <c r="F18164">
        <v>-1</v>
      </c>
    </row>
    <row r="18165" spans="1:6" x14ac:dyDescent="0.25">
      <c r="A18165">
        <v>18164</v>
      </c>
      <c r="B18165">
        <v>-8.0155324701226029E-3</v>
      </c>
      <c r="C18165">
        <v>-3.9946373982692289E-2</v>
      </c>
      <c r="D18165">
        <v>-5.5741481320433862E-2</v>
      </c>
      <c r="E18165">
        <v>0.35</v>
      </c>
      <c r="F18165">
        <v>-1</v>
      </c>
    </row>
    <row r="18166" spans="1:6" x14ac:dyDescent="0.25">
      <c r="A18166">
        <v>18165</v>
      </c>
      <c r="B18166">
        <v>-8.0643816528225883E-3</v>
      </c>
      <c r="C18166">
        <v>-4.0188205972267715E-2</v>
      </c>
      <c r="D18166">
        <v>-5.6076677758104432E-2</v>
      </c>
      <c r="E18166">
        <v>0.34</v>
      </c>
      <c r="F18166">
        <v>-1</v>
      </c>
    </row>
    <row r="18167" spans="1:6" x14ac:dyDescent="0.25">
      <c r="A18167">
        <v>18166</v>
      </c>
      <c r="B18167">
        <v>-8.1132305898663111E-3</v>
      </c>
      <c r="C18167">
        <v>-4.0430007356632422E-2</v>
      </c>
      <c r="D18167">
        <v>-5.641179049392181E-2</v>
      </c>
      <c r="E18167">
        <v>0.33</v>
      </c>
      <c r="F18167">
        <v>-1</v>
      </c>
    </row>
    <row r="18168" spans="1:6" x14ac:dyDescent="0.25">
      <c r="A18168">
        <v>18167</v>
      </c>
      <c r="B18168">
        <v>-8.1620792797657427E-3</v>
      </c>
      <c r="C18168">
        <v>-4.0671777951644277E-2</v>
      </c>
      <c r="D18168">
        <v>-5.6746819027687911E-2</v>
      </c>
      <c r="E18168">
        <v>0.32</v>
      </c>
      <c r="F18168">
        <v>-1</v>
      </c>
    </row>
    <row r="18169" spans="1:6" x14ac:dyDescent="0.25">
      <c r="A18169">
        <v>18168</v>
      </c>
      <c r="B18169">
        <v>-8.2109277210327351E-3</v>
      </c>
      <c r="C18169">
        <v>-4.0913517573182116E-2</v>
      </c>
      <c r="D18169">
        <v>-5.7081762859326438E-2</v>
      </c>
      <c r="E18169">
        <v>0.31</v>
      </c>
      <c r="F18169">
        <v>-1</v>
      </c>
    </row>
    <row r="18170" spans="1:6" x14ac:dyDescent="0.25">
      <c r="A18170">
        <v>18169</v>
      </c>
      <c r="B18170">
        <v>-8.2597759121795216E-3</v>
      </c>
      <c r="C18170">
        <v>-4.1155226037151306E-2</v>
      </c>
      <c r="D18170">
        <v>-5.7416621488891394E-2</v>
      </c>
      <c r="E18170">
        <v>0.3</v>
      </c>
      <c r="F18170">
        <v>-1</v>
      </c>
    </row>
    <row r="18171" spans="1:6" x14ac:dyDescent="0.25">
      <c r="A18171">
        <v>18170</v>
      </c>
      <c r="B18171">
        <v>-8.3086238517179681E-3</v>
      </c>
      <c r="C18171">
        <v>-4.1396903159479484E-2</v>
      </c>
      <c r="D18171">
        <v>-5.775139441656104E-2</v>
      </c>
      <c r="E18171">
        <v>0.28999999999999998</v>
      </c>
      <c r="F18171">
        <v>-1</v>
      </c>
    </row>
    <row r="18172" spans="1:6" x14ac:dyDescent="0.25">
      <c r="A18172">
        <v>18171</v>
      </c>
      <c r="B18172">
        <v>-8.3574715381600755E-3</v>
      </c>
      <c r="C18172">
        <v>-4.1638548756117652E-2</v>
      </c>
      <c r="D18172">
        <v>-5.8086081142641584E-2</v>
      </c>
      <c r="E18172">
        <v>0.28000000000000003</v>
      </c>
      <c r="F18172">
        <v>-1</v>
      </c>
    </row>
    <row r="18173" spans="1:6" x14ac:dyDescent="0.25">
      <c r="A18173">
        <v>18172</v>
      </c>
      <c r="B18173">
        <v>-8.4063189700178519E-3</v>
      </c>
      <c r="C18173">
        <v>-4.1880162643040821E-2</v>
      </c>
      <c r="D18173">
        <v>-5.8420681167570793E-2</v>
      </c>
      <c r="E18173">
        <v>0.27</v>
      </c>
      <c r="F18173">
        <v>-1</v>
      </c>
    </row>
    <row r="18174" spans="1:6" x14ac:dyDescent="0.25">
      <c r="A18174">
        <v>18173</v>
      </c>
      <c r="B18174">
        <v>-8.4551661458033122E-3</v>
      </c>
      <c r="C18174">
        <v>-4.2121744636249139E-2</v>
      </c>
      <c r="D18174">
        <v>-5.8755193991912945E-2</v>
      </c>
      <c r="E18174">
        <v>0.26</v>
      </c>
      <c r="F18174">
        <v>-1</v>
      </c>
    </row>
    <row r="18175" spans="1:6" x14ac:dyDescent="0.25">
      <c r="A18175">
        <v>18174</v>
      </c>
      <c r="B18175">
        <v>-8.5040130640284782E-3</v>
      </c>
      <c r="C18175">
        <v>-4.2363294551767051E-2</v>
      </c>
      <c r="D18175">
        <v>-5.9089619116362471E-2</v>
      </c>
      <c r="E18175">
        <v>0.25</v>
      </c>
      <c r="F18175">
        <v>-1</v>
      </c>
    </row>
    <row r="18176" spans="1:6" x14ac:dyDescent="0.25">
      <c r="A18176">
        <v>18175</v>
      </c>
      <c r="B18176">
        <v>-8.5528597232052573E-3</v>
      </c>
      <c r="C18176">
        <v>-4.2604812205641433E-2</v>
      </c>
      <c r="D18176">
        <v>-5.9423956041746648E-2</v>
      </c>
      <c r="E18176">
        <v>0.24</v>
      </c>
      <c r="F18176">
        <v>-1</v>
      </c>
    </row>
    <row r="18177" spans="1:6" x14ac:dyDescent="0.25">
      <c r="A18177">
        <v>18176</v>
      </c>
      <c r="B18177">
        <v>-8.6017061218459385E-3</v>
      </c>
      <c r="C18177">
        <v>-4.2846297413947208E-2</v>
      </c>
      <c r="D18177">
        <v>-5.9758204269024402E-2</v>
      </c>
      <c r="E18177">
        <v>0.23</v>
      </c>
      <c r="F18177">
        <v>-1</v>
      </c>
    </row>
    <row r="18178" spans="1:6" x14ac:dyDescent="0.25">
      <c r="A18178">
        <v>18177</v>
      </c>
      <c r="B18178">
        <v>-8.6505522584624413E-3</v>
      </c>
      <c r="C18178">
        <v>-4.3087749992780547E-2</v>
      </c>
      <c r="D18178">
        <v>-6.0092363299285113E-2</v>
      </c>
      <c r="E18178">
        <v>0.22</v>
      </c>
      <c r="F18178">
        <v>-1</v>
      </c>
    </row>
    <row r="18179" spans="1:6" x14ac:dyDescent="0.25">
      <c r="A18179">
        <v>18178</v>
      </c>
      <c r="B18179">
        <v>-8.6993981315668205E-3</v>
      </c>
      <c r="C18179">
        <v>-4.3329169758264924E-2</v>
      </c>
      <c r="D18179">
        <v>-6.0426432633752261E-2</v>
      </c>
      <c r="E18179">
        <v>0.21</v>
      </c>
      <c r="F18179">
        <v>-1</v>
      </c>
    </row>
    <row r="18180" spans="1:6" x14ac:dyDescent="0.25">
      <c r="A18180">
        <v>18179</v>
      </c>
      <c r="B18180">
        <v>-8.7482437396711413E-3</v>
      </c>
      <c r="C18180">
        <v>-4.3570556526546851E-2</v>
      </c>
      <c r="D18180">
        <v>-6.0760411773782254E-2</v>
      </c>
      <c r="E18180">
        <v>0.2</v>
      </c>
      <c r="F18180">
        <v>-1</v>
      </c>
    </row>
    <row r="18181" spans="1:6" x14ac:dyDescent="0.25">
      <c r="A18181">
        <v>18180</v>
      </c>
      <c r="B18181">
        <v>-8.7970890812874725E-3</v>
      </c>
      <c r="C18181">
        <v>-4.3811910113799923E-2</v>
      </c>
      <c r="D18181">
        <v>-6.1094300220869029E-2</v>
      </c>
      <c r="E18181">
        <v>0.19</v>
      </c>
      <c r="F18181">
        <v>-1</v>
      </c>
    </row>
    <row r="18182" spans="1:6" x14ac:dyDescent="0.25">
      <c r="A18182">
        <v>18181</v>
      </c>
      <c r="B18182">
        <v>-8.8459341549278914E-3</v>
      </c>
      <c r="C18182">
        <v>-4.4053230336221036E-2</v>
      </c>
      <c r="D18182">
        <v>-6.1428097476638979E-2</v>
      </c>
      <c r="E18182">
        <v>0.18</v>
      </c>
      <c r="F18182">
        <v>-1</v>
      </c>
    </row>
    <row r="18183" spans="1:6" x14ac:dyDescent="0.25">
      <c r="A18183">
        <v>18182</v>
      </c>
      <c r="B18183">
        <v>-8.8947789591043661E-3</v>
      </c>
      <c r="C18183">
        <v>-4.42945170100335E-2</v>
      </c>
      <c r="D18183">
        <v>-6.1761803042854627E-2</v>
      </c>
      <c r="E18183">
        <v>0.17</v>
      </c>
      <c r="F18183">
        <v>-1</v>
      </c>
    </row>
    <row r="18184" spans="1:6" x14ac:dyDescent="0.25">
      <c r="A18184">
        <v>18183</v>
      </c>
      <c r="B18184">
        <v>-8.9436234923292342E-3</v>
      </c>
      <c r="C18184">
        <v>-4.4535769951487614E-2</v>
      </c>
      <c r="D18184">
        <v>-6.2095416421418255E-2</v>
      </c>
      <c r="E18184">
        <v>0.16</v>
      </c>
      <c r="F18184">
        <v>-1</v>
      </c>
    </row>
    <row r="18185" spans="1:6" x14ac:dyDescent="0.25">
      <c r="A18185">
        <v>18184</v>
      </c>
      <c r="B18185">
        <v>-8.9924677531144793E-3</v>
      </c>
      <c r="C18185">
        <v>-4.4776988976856932E-2</v>
      </c>
      <c r="D18185">
        <v>-6.2428937114365854E-2</v>
      </c>
      <c r="E18185">
        <v>0.15</v>
      </c>
      <c r="F18185">
        <v>-1</v>
      </c>
    </row>
    <row r="18186" spans="1:6" x14ac:dyDescent="0.25">
      <c r="A18186">
        <v>18185</v>
      </c>
      <c r="B18186">
        <v>-9.0413117399722118E-3</v>
      </c>
      <c r="C18186">
        <v>-4.5018173902441318E-2</v>
      </c>
      <c r="D18186">
        <v>-6.2762364623875674E-2</v>
      </c>
      <c r="E18186">
        <v>0.14000000000000001</v>
      </c>
      <c r="F18186">
        <v>-1</v>
      </c>
    </row>
    <row r="18187" spans="1:6" x14ac:dyDescent="0.25">
      <c r="A18187">
        <v>18186</v>
      </c>
      <c r="B18187">
        <v>-9.0901554514145489E-3</v>
      </c>
      <c r="C18187">
        <v>-4.5259324544567603E-2</v>
      </c>
      <c r="D18187">
        <v>-6.3095698452262095E-2</v>
      </c>
      <c r="E18187">
        <v>0.13</v>
      </c>
      <c r="F18187">
        <v>-1</v>
      </c>
    </row>
    <row r="18188" spans="1:6" x14ac:dyDescent="0.25">
      <c r="A18188">
        <v>18187</v>
      </c>
      <c r="B18188">
        <v>-9.1389988859536253E-3</v>
      </c>
      <c r="C18188">
        <v>-4.5500440719588704E-2</v>
      </c>
      <c r="D18188">
        <v>-6.3428938101979401E-2</v>
      </c>
      <c r="E18188">
        <v>0.12</v>
      </c>
      <c r="F18188">
        <v>-1</v>
      </c>
    </row>
    <row r="18189" spans="1:6" x14ac:dyDescent="0.25">
      <c r="A18189">
        <v>18188</v>
      </c>
      <c r="B18189">
        <v>-9.1878420421015704E-3</v>
      </c>
      <c r="C18189">
        <v>-4.5741522243882823E-2</v>
      </c>
      <c r="D18189">
        <v>-6.3762083075625267E-2</v>
      </c>
      <c r="E18189">
        <v>0.11</v>
      </c>
      <c r="F18189">
        <v>-1</v>
      </c>
    </row>
    <row r="18190" spans="1:6" x14ac:dyDescent="0.25">
      <c r="A18190">
        <v>18189</v>
      </c>
      <c r="B18190">
        <v>-9.2366849183705361E-3</v>
      </c>
      <c r="C18190">
        <v>-4.5982568933854544E-2</v>
      </c>
      <c r="D18190">
        <v>-6.4095132875935865E-2</v>
      </c>
      <c r="E18190">
        <v>0.1</v>
      </c>
      <c r="F18190">
        <v>-1</v>
      </c>
    </row>
    <row r="18191" spans="1:6" x14ac:dyDescent="0.25">
      <c r="A18191">
        <v>18190</v>
      </c>
      <c r="B18191">
        <v>-9.2855275132725495E-3</v>
      </c>
      <c r="C18191">
        <v>-4.6223580605935455E-2</v>
      </c>
      <c r="D18191">
        <v>-6.4428087005789364E-2</v>
      </c>
      <c r="E18191">
        <v>0.09</v>
      </c>
      <c r="F18191">
        <v>-1</v>
      </c>
    </row>
    <row r="18192" spans="1:6" x14ac:dyDescent="0.25">
      <c r="A18192">
        <v>18191</v>
      </c>
      <c r="B18192">
        <v>-9.334369825320021E-3</v>
      </c>
      <c r="C18192">
        <v>-4.6464557076585311E-2</v>
      </c>
      <c r="D18192">
        <v>-6.4760944968209666E-2</v>
      </c>
      <c r="E18192">
        <v>0.08</v>
      </c>
      <c r="F18192">
        <v>-1</v>
      </c>
    </row>
    <row r="18193" spans="1:6" x14ac:dyDescent="0.25">
      <c r="A18193">
        <v>18192</v>
      </c>
      <c r="B18193">
        <v>-9.3832118530250003E-3</v>
      </c>
      <c r="C18193">
        <v>-4.6705498162287709E-2</v>
      </c>
      <c r="D18193">
        <v>-6.5093706266360352E-2</v>
      </c>
      <c r="E18193">
        <v>7.0000000000000007E-2</v>
      </c>
      <c r="F18193">
        <v>-1</v>
      </c>
    </row>
    <row r="18194" spans="1:6" x14ac:dyDescent="0.25">
      <c r="A18194">
        <v>18193</v>
      </c>
      <c r="B18194">
        <v>-9.4320535948996635E-3</v>
      </c>
      <c r="C18194">
        <v>-4.6946403679555659E-2</v>
      </c>
      <c r="D18194">
        <v>-6.5426370403553119E-2</v>
      </c>
      <c r="E18194">
        <v>0.06</v>
      </c>
      <c r="F18194">
        <v>-1</v>
      </c>
    </row>
    <row r="18195" spans="1:6" x14ac:dyDescent="0.25">
      <c r="A18195">
        <v>18194</v>
      </c>
      <c r="B18195">
        <v>-9.4808950494562009E-3</v>
      </c>
      <c r="C18195">
        <v>-4.7187273444927291E-2</v>
      </c>
      <c r="D18195">
        <v>-6.5758936883241831E-2</v>
      </c>
      <c r="E18195">
        <v>0.05</v>
      </c>
      <c r="F18195">
        <v>-1</v>
      </c>
    </row>
    <row r="18196" spans="1:6" x14ac:dyDescent="0.25">
      <c r="A18196">
        <v>18195</v>
      </c>
      <c r="B18196">
        <v>-9.5297362152068077E-3</v>
      </c>
      <c r="C18196">
        <v>-4.7428107274969912E-2</v>
      </c>
      <c r="D18196">
        <v>-6.6091405209027052E-2</v>
      </c>
      <c r="E18196">
        <v>0.04</v>
      </c>
      <c r="F18196">
        <v>-1</v>
      </c>
    </row>
    <row r="18197" spans="1:6" x14ac:dyDescent="0.25">
      <c r="A18197">
        <v>18196</v>
      </c>
      <c r="B18197">
        <v>-9.5785770906636949E-3</v>
      </c>
      <c r="C18197">
        <v>-4.7668904986276253E-2</v>
      </c>
      <c r="D18197">
        <v>-6.642377488465491E-2</v>
      </c>
      <c r="E18197">
        <v>0.03</v>
      </c>
      <c r="F18197">
        <v>-1</v>
      </c>
    </row>
    <row r="18198" spans="1:6" x14ac:dyDescent="0.25">
      <c r="A18198">
        <v>18197</v>
      </c>
      <c r="B18198">
        <v>-9.6274176743389502E-3</v>
      </c>
      <c r="C18198">
        <v>-4.790966639546803E-2</v>
      </c>
      <c r="D18198">
        <v>-6.675604541402072E-2</v>
      </c>
      <c r="E18198">
        <v>0.02</v>
      </c>
      <c r="F18198">
        <v>-1</v>
      </c>
    </row>
    <row r="18199" spans="1:6" x14ac:dyDescent="0.25">
      <c r="A18199">
        <v>18198</v>
      </c>
      <c r="B18199">
        <v>-9.6762579647450431E-3</v>
      </c>
      <c r="C18199">
        <v>-4.8150391319194075E-2</v>
      </c>
      <c r="D18199">
        <v>-6.7088216301167763E-2</v>
      </c>
      <c r="E18199">
        <v>0.01</v>
      </c>
      <c r="F18199">
        <v>-1</v>
      </c>
    </row>
    <row r="18200" spans="1:6" x14ac:dyDescent="0.25">
      <c r="A18200">
        <v>18199</v>
      </c>
      <c r="B18200">
        <v>-9.7250979603940857E-3</v>
      </c>
      <c r="C18200">
        <v>-4.8391079574131038E-2</v>
      </c>
      <c r="D18200">
        <v>-6.7420287050286132E-2</v>
      </c>
      <c r="E18200">
        <v>0</v>
      </c>
      <c r="F18200">
        <v>-1</v>
      </c>
    </row>
    <row r="18201" spans="1:6" x14ac:dyDescent="0.25">
      <c r="A18201">
        <v>18200</v>
      </c>
      <c r="B18201">
        <v>-9.7739376597983218E-3</v>
      </c>
      <c r="C18201">
        <v>-4.8631730976983985E-2</v>
      </c>
      <c r="D18201">
        <v>-6.7752257165715382E-2</v>
      </c>
      <c r="E18201">
        <v>-0.01</v>
      </c>
      <c r="F18201">
        <v>1</v>
      </c>
    </row>
    <row r="18202" spans="1:6" x14ac:dyDescent="0.25">
      <c r="A18202">
        <v>18201</v>
      </c>
      <c r="B18202">
        <v>-9.8227770614699953E-3</v>
      </c>
      <c r="C18202">
        <v>-4.8872345344485035E-2</v>
      </c>
      <c r="D18202">
        <v>-6.8084126151948157E-2</v>
      </c>
      <c r="E18202">
        <v>-0.02</v>
      </c>
      <c r="F18202">
        <v>1</v>
      </c>
    </row>
    <row r="18203" spans="1:6" x14ac:dyDescent="0.25">
      <c r="A18203">
        <v>18202</v>
      </c>
      <c r="B18203">
        <v>-9.871616163921371E-3</v>
      </c>
      <c r="C18203">
        <v>-4.9112922493394558E-2</v>
      </c>
      <c r="D18203">
        <v>-6.8415893513625203E-2</v>
      </c>
      <c r="E18203">
        <v>-0.03</v>
      </c>
      <c r="F18203">
        <v>1</v>
      </c>
    </row>
    <row r="18204" spans="1:6" x14ac:dyDescent="0.25">
      <c r="A18204">
        <v>18203</v>
      </c>
      <c r="B18204">
        <v>-9.920454965664717E-3</v>
      </c>
      <c r="C18204">
        <v>-4.9353462240502202E-2</v>
      </c>
      <c r="D18204">
        <v>-6.8747558755539867E-2</v>
      </c>
      <c r="E18204">
        <v>-0.04</v>
      </c>
      <c r="F18204">
        <v>1</v>
      </c>
    </row>
    <row r="18205" spans="1:6" x14ac:dyDescent="0.25">
      <c r="A18205">
        <v>18204</v>
      </c>
      <c r="B18205">
        <v>-9.9692934652123102E-3</v>
      </c>
      <c r="C18205">
        <v>-4.9593964402626131E-2</v>
      </c>
      <c r="D18205">
        <v>-6.9079121382637956E-2</v>
      </c>
      <c r="E18205">
        <v>-0.05</v>
      </c>
      <c r="F18205">
        <v>1</v>
      </c>
    </row>
    <row r="18206" spans="1:6" x14ac:dyDescent="0.25">
      <c r="A18206">
        <v>18205</v>
      </c>
      <c r="B18206">
        <v>-1.0018131661076315E-2</v>
      </c>
      <c r="C18206">
        <v>-4.9834428796611166E-2</v>
      </c>
      <c r="D18206">
        <v>-6.9410580900016491E-2</v>
      </c>
      <c r="E18206">
        <v>-0.06</v>
      </c>
      <c r="F18206">
        <v>1</v>
      </c>
    </row>
    <row r="18207" spans="1:6" x14ac:dyDescent="0.25">
      <c r="A18207">
        <v>18206</v>
      </c>
      <c r="B18207">
        <v>-1.0066969551769276E-2</v>
      </c>
      <c r="C18207">
        <v>-5.0074855239334304E-2</v>
      </c>
      <c r="D18207">
        <v>-6.9741936812932226E-2</v>
      </c>
      <c r="E18207">
        <v>-7.0000000000000007E-2</v>
      </c>
      <c r="F18207">
        <v>1</v>
      </c>
    </row>
    <row r="18208" spans="1:6" x14ac:dyDescent="0.25">
      <c r="A18208">
        <v>18207</v>
      </c>
      <c r="B18208">
        <v>-1.0115807135803373E-2</v>
      </c>
      <c r="C18208">
        <v>-5.0315243547698014E-2</v>
      </c>
      <c r="D18208">
        <v>-7.0073188626790711E-2</v>
      </c>
      <c r="E18208">
        <v>-0.08</v>
      </c>
      <c r="F18208">
        <v>1</v>
      </c>
    </row>
    <row r="18209" spans="1:6" x14ac:dyDescent="0.25">
      <c r="A18209">
        <v>18208</v>
      </c>
      <c r="B18209">
        <v>-1.0164644411690927E-2</v>
      </c>
      <c r="C18209">
        <v>-5.0555593538636284E-2</v>
      </c>
      <c r="D18209">
        <v>-7.0404335847154859E-2</v>
      </c>
      <c r="E18209">
        <v>-0.09</v>
      </c>
      <c r="F18209">
        <v>1</v>
      </c>
    </row>
    <row r="18210" spans="1:6" x14ac:dyDescent="0.25">
      <c r="A18210">
        <v>18209</v>
      </c>
      <c r="B18210">
        <v>-1.0213481377944254E-2</v>
      </c>
      <c r="C18210">
        <v>-5.07959050291103E-2</v>
      </c>
      <c r="D18210">
        <v>-7.0735377979742692E-2</v>
      </c>
      <c r="E18210">
        <v>-0.1</v>
      </c>
      <c r="F18210">
        <v>1</v>
      </c>
    </row>
    <row r="18211" spans="1:6" x14ac:dyDescent="0.25">
      <c r="A18211">
        <v>18210</v>
      </c>
      <c r="B18211">
        <v>-1.0262318033075694E-2</v>
      </c>
      <c r="C18211">
        <v>-5.1036177836112528E-2</v>
      </c>
      <c r="D18211">
        <v>-7.1066314530432037E-2</v>
      </c>
      <c r="E18211">
        <v>-0.11</v>
      </c>
      <c r="F18211">
        <v>1</v>
      </c>
    </row>
    <row r="18212" spans="1:6" x14ac:dyDescent="0.25">
      <c r="A18212">
        <v>18211</v>
      </c>
      <c r="B18212">
        <v>-1.0311154375597587E-2</v>
      </c>
      <c r="C18212">
        <v>-5.1276411776662936E-2</v>
      </c>
      <c r="D18212">
        <v>-7.1397145005255375E-2</v>
      </c>
      <c r="E18212">
        <v>-0.12</v>
      </c>
      <c r="F18212">
        <v>1</v>
      </c>
    </row>
    <row r="18213" spans="1:6" x14ac:dyDescent="0.25">
      <c r="A18213">
        <v>18212</v>
      </c>
      <c r="B18213">
        <v>-1.0359990404022166E-2</v>
      </c>
      <c r="C18213">
        <v>-5.1516606667812083E-2</v>
      </c>
      <c r="D18213">
        <v>-7.1727868910403558E-2</v>
      </c>
      <c r="E18213">
        <v>-0.13</v>
      </c>
      <c r="F18213">
        <v>1</v>
      </c>
    </row>
    <row r="18214" spans="1:6" x14ac:dyDescent="0.25">
      <c r="A18214">
        <v>18213</v>
      </c>
      <c r="B18214">
        <v>-1.0408826116862037E-2</v>
      </c>
      <c r="C18214">
        <v>-5.1756762326641712E-2</v>
      </c>
      <c r="D18214">
        <v>-7.2058485752228382E-2</v>
      </c>
      <c r="E18214">
        <v>-0.14000000000000001</v>
      </c>
      <c r="F18214">
        <v>1</v>
      </c>
    </row>
    <row r="18215" spans="1:6" x14ac:dyDescent="0.25">
      <c r="A18215">
        <v>18214</v>
      </c>
      <c r="B18215">
        <v>-1.0457661512629453E-2</v>
      </c>
      <c r="C18215">
        <v>-5.1996878570261015E-2</v>
      </c>
      <c r="D18215">
        <v>-7.2388995037241513E-2</v>
      </c>
      <c r="E18215">
        <v>-0.15</v>
      </c>
      <c r="F18215">
        <v>1</v>
      </c>
    </row>
    <row r="18216" spans="1:6" x14ac:dyDescent="0.25">
      <c r="A18216">
        <v>18215</v>
      </c>
      <c r="B18216">
        <v>-1.0506496589836791E-2</v>
      </c>
      <c r="C18216">
        <v>-5.223695521580967E-2</v>
      </c>
      <c r="D18216">
        <v>-7.2719396272113199E-2</v>
      </c>
      <c r="E18216">
        <v>-0.16</v>
      </c>
      <c r="F18216">
        <v>1</v>
      </c>
    </row>
    <row r="18217" spans="1:6" x14ac:dyDescent="0.25">
      <c r="A18217">
        <v>18216</v>
      </c>
      <c r="B18217">
        <v>-1.0555331346996445E-2</v>
      </c>
      <c r="C18217">
        <v>-5.2476992080458522E-2</v>
      </c>
      <c r="D18217">
        <v>-7.3049688963675918E-2</v>
      </c>
      <c r="E18217">
        <v>-0.17</v>
      </c>
      <c r="F18217">
        <v>1</v>
      </c>
    </row>
    <row r="18218" spans="1:6" x14ac:dyDescent="0.25">
      <c r="A18218">
        <v>18217</v>
      </c>
      <c r="B18218">
        <v>-1.0604165782620818E-2</v>
      </c>
      <c r="C18218">
        <v>-5.2716988981408683E-2</v>
      </c>
      <c r="D18218">
        <v>-7.3379872618924188E-2</v>
      </c>
      <c r="E18218">
        <v>-0.18</v>
      </c>
      <c r="F18218">
        <v>1</v>
      </c>
    </row>
    <row r="18219" spans="1:6" x14ac:dyDescent="0.25">
      <c r="A18219">
        <v>18218</v>
      </c>
      <c r="B18219">
        <v>-1.0652999895222318E-2</v>
      </c>
      <c r="C18219">
        <v>-5.2956945735890715E-2</v>
      </c>
      <c r="D18219">
        <v>-7.3709946745014326E-2</v>
      </c>
      <c r="E18219">
        <v>-0.19</v>
      </c>
      <c r="F18219">
        <v>1</v>
      </c>
    </row>
    <row r="18220" spans="1:6" x14ac:dyDescent="0.25">
      <c r="A18220">
        <v>18219</v>
      </c>
      <c r="B18220">
        <v>-1.0701833683313244E-2</v>
      </c>
      <c r="C18220">
        <v>-5.3196862161165301E-2</v>
      </c>
      <c r="D18220">
        <v>-7.4039910849268004E-2</v>
      </c>
      <c r="E18220">
        <v>-0.2</v>
      </c>
      <c r="F18220">
        <v>1</v>
      </c>
    </row>
    <row r="18221" spans="1:6" x14ac:dyDescent="0.25">
      <c r="A18221">
        <v>18220</v>
      </c>
      <c r="B18221">
        <v>-1.0750667145406271E-2</v>
      </c>
      <c r="C18221">
        <v>-5.3436738074526237E-2</v>
      </c>
      <c r="D18221">
        <v>-7.4369764439171163E-2</v>
      </c>
      <c r="E18221">
        <v>-0.21</v>
      </c>
      <c r="F18221">
        <v>1</v>
      </c>
    </row>
    <row r="18222" spans="1:6" x14ac:dyDescent="0.25">
      <c r="A18222">
        <v>18221</v>
      </c>
      <c r="B18222">
        <v>-1.0799500280013722E-2</v>
      </c>
      <c r="C18222">
        <v>-5.3676573293296746E-2</v>
      </c>
      <c r="D18222">
        <v>-7.4699507022372783E-2</v>
      </c>
      <c r="E18222">
        <v>-0.22</v>
      </c>
      <c r="F18222">
        <v>1</v>
      </c>
    </row>
    <row r="18223" spans="1:6" x14ac:dyDescent="0.25">
      <c r="A18223">
        <v>18222</v>
      </c>
      <c r="B18223">
        <v>-1.0848333085648042E-2</v>
      </c>
      <c r="C18223">
        <v>-5.3916367634830036E-2</v>
      </c>
      <c r="D18223">
        <v>-7.5029138106687515E-2</v>
      </c>
      <c r="E18223">
        <v>-0.23</v>
      </c>
      <c r="F18223">
        <v>1</v>
      </c>
    </row>
    <row r="18224" spans="1:6" x14ac:dyDescent="0.25">
      <c r="A18224">
        <v>18223</v>
      </c>
      <c r="B18224">
        <v>-1.0897165560821695E-2</v>
      </c>
      <c r="C18224">
        <v>-5.4156120916512396E-2</v>
      </c>
      <c r="D18224">
        <v>-7.5358657200099335E-2</v>
      </c>
      <c r="E18224">
        <v>-0.24</v>
      </c>
      <c r="F18224">
        <v>1</v>
      </c>
    </row>
    <row r="18225" spans="1:6" x14ac:dyDescent="0.25">
      <c r="A18225">
        <v>18224</v>
      </c>
      <c r="B18225">
        <v>-1.0945997704047149E-2</v>
      </c>
      <c r="C18225">
        <v>-5.4395832955759456E-2</v>
      </c>
      <c r="D18225">
        <v>-7.5688063810756448E-2</v>
      </c>
      <c r="E18225">
        <v>-0.25</v>
      </c>
      <c r="F18225">
        <v>1</v>
      </c>
    </row>
    <row r="18226" spans="1:6" x14ac:dyDescent="0.25">
      <c r="A18226">
        <v>18225</v>
      </c>
      <c r="B18226">
        <v>-1.0994829513836887E-2</v>
      </c>
      <c r="C18226">
        <v>-5.4635503570020193E-2</v>
      </c>
      <c r="D18226">
        <v>-7.6017357446976005E-2</v>
      </c>
      <c r="E18226">
        <v>-0.26</v>
      </c>
      <c r="F18226">
        <v>1</v>
      </c>
    </row>
    <row r="18227" spans="1:6" x14ac:dyDescent="0.25">
      <c r="A18227">
        <v>18226</v>
      </c>
      <c r="B18227">
        <v>-1.1043660988703402E-2</v>
      </c>
      <c r="C18227">
        <v>-5.4875132576773171E-2</v>
      </c>
      <c r="D18227">
        <v>-7.6346537617242763E-2</v>
      </c>
      <c r="E18227">
        <v>-0.27</v>
      </c>
      <c r="F18227">
        <v>1</v>
      </c>
    </row>
    <row r="18228" spans="1:6" x14ac:dyDescent="0.25">
      <c r="A18228">
        <v>18227</v>
      </c>
      <c r="B18228">
        <v>-1.1092492127159067E-2</v>
      </c>
      <c r="C18228">
        <v>-5.5114719793530116E-2</v>
      </c>
      <c r="D18228">
        <v>-7.6675603830212768E-2</v>
      </c>
      <c r="E18228">
        <v>-0.28000000000000003</v>
      </c>
      <c r="F18228">
        <v>1</v>
      </c>
    </row>
    <row r="18229" spans="1:6" x14ac:dyDescent="0.25">
      <c r="A18229">
        <v>18228</v>
      </c>
      <c r="B18229">
        <v>-1.1141322927716645E-2</v>
      </c>
      <c r="C18229">
        <v>-5.535426503783409E-2</v>
      </c>
      <c r="D18229">
        <v>-7.7004555594712157E-2</v>
      </c>
      <c r="E18229">
        <v>-0.28999999999999998</v>
      </c>
      <c r="F18229">
        <v>1</v>
      </c>
    </row>
    <row r="18230" spans="1:6" x14ac:dyDescent="0.25">
      <c r="A18230">
        <v>18229</v>
      </c>
      <c r="B18230">
        <v>-1.1190153388888532E-2</v>
      </c>
      <c r="C18230">
        <v>-5.55937681272601E-2</v>
      </c>
      <c r="D18230">
        <v>-7.7333392419736038E-2</v>
      </c>
      <c r="E18230">
        <v>-0.3</v>
      </c>
      <c r="F18230">
        <v>1</v>
      </c>
    </row>
    <row r="18231" spans="1:6" x14ac:dyDescent="0.25">
      <c r="A18231">
        <v>18230</v>
      </c>
      <c r="B18231">
        <v>-1.1238983509187259E-2</v>
      </c>
      <c r="C18231">
        <v>-5.5833228879415789E-2</v>
      </c>
      <c r="D18231">
        <v>-7.7662113814451927E-2</v>
      </c>
      <c r="E18231">
        <v>-0.31</v>
      </c>
      <c r="F18231">
        <v>1</v>
      </c>
    </row>
    <row r="18232" spans="1:6" x14ac:dyDescent="0.25">
      <c r="A18232">
        <v>18231</v>
      </c>
      <c r="B18232">
        <v>-1.1287813287125371E-2</v>
      </c>
      <c r="C18232">
        <v>-5.6072647111940009E-2</v>
      </c>
      <c r="D18232">
        <v>-7.7990719288198798E-2</v>
      </c>
      <c r="E18232">
        <v>-0.32</v>
      </c>
      <c r="F18232">
        <v>1</v>
      </c>
    </row>
    <row r="18233" spans="1:6" x14ac:dyDescent="0.25">
      <c r="A18233">
        <v>18232</v>
      </c>
      <c r="B18233">
        <v>-1.133664272121542E-2</v>
      </c>
      <c r="C18233">
        <v>-5.6312022642504032E-2</v>
      </c>
      <c r="D18233">
        <v>-7.8319208350491443E-2</v>
      </c>
      <c r="E18233">
        <v>-0.33</v>
      </c>
      <c r="F18233">
        <v>1</v>
      </c>
    </row>
    <row r="18234" spans="1:6" x14ac:dyDescent="0.25">
      <c r="A18234">
        <v>18233</v>
      </c>
      <c r="B18234">
        <v>-1.1385471809969969E-2</v>
      </c>
      <c r="C18234">
        <v>-5.655135528881261E-2</v>
      </c>
      <c r="D18234">
        <v>-7.8647580511015572E-2</v>
      </c>
      <c r="E18234">
        <v>-0.34</v>
      </c>
      <c r="F18234">
        <v>1</v>
      </c>
    </row>
    <row r="18235" spans="1:6" x14ac:dyDescent="0.25">
      <c r="A18235">
        <v>18234</v>
      </c>
      <c r="B18235">
        <v>-1.1434300551901469E-2</v>
      </c>
      <c r="C18235">
        <v>-5.6790644868602677E-2</v>
      </c>
      <c r="D18235">
        <v>-7.8975835279631396E-2</v>
      </c>
      <c r="E18235">
        <v>-0.35</v>
      </c>
      <c r="F18235">
        <v>1</v>
      </c>
    </row>
    <row r="18236" spans="1:6" x14ac:dyDescent="0.25">
      <c r="A18236">
        <v>18235</v>
      </c>
      <c r="B18236">
        <v>-1.1483128945522749E-2</v>
      </c>
      <c r="C18236">
        <v>-5.7029891199643946E-2</v>
      </c>
      <c r="D18236">
        <v>-7.9303972166376233E-2</v>
      </c>
      <c r="E18236">
        <v>-0.36</v>
      </c>
      <c r="F18236">
        <v>1</v>
      </c>
    </row>
    <row r="18237" spans="1:6" x14ac:dyDescent="0.25">
      <c r="A18237">
        <v>18236</v>
      </c>
      <c r="B18237">
        <v>-1.1531956989346285E-2</v>
      </c>
      <c r="C18237">
        <v>-5.726909409973957E-2</v>
      </c>
      <c r="D18237">
        <v>-7.9631990681463385E-2</v>
      </c>
      <c r="E18237">
        <v>-0.37</v>
      </c>
      <c r="F18237">
        <v>1</v>
      </c>
    </row>
    <row r="18238" spans="1:6" x14ac:dyDescent="0.25">
      <c r="A18238">
        <v>18237</v>
      </c>
      <c r="B18238">
        <v>-1.1580784681884681E-2</v>
      </c>
      <c r="C18238">
        <v>-5.7508253386724315E-2</v>
      </c>
      <c r="D18238">
        <v>-7.9959890335280906E-2</v>
      </c>
      <c r="E18238">
        <v>-0.38</v>
      </c>
      <c r="F18238">
        <v>1</v>
      </c>
    </row>
    <row r="18239" spans="1:6" x14ac:dyDescent="0.25">
      <c r="A18239">
        <v>18238</v>
      </c>
      <c r="B18239">
        <v>-1.1629612021650554E-2</v>
      </c>
      <c r="C18239">
        <v>-5.7747368878468083E-2</v>
      </c>
      <c r="D18239">
        <v>-8.0287670638395245E-2</v>
      </c>
      <c r="E18239">
        <v>-0.39</v>
      </c>
      <c r="F18239">
        <v>1</v>
      </c>
    </row>
    <row r="18240" spans="1:6" x14ac:dyDescent="0.25">
      <c r="A18240">
        <v>18239</v>
      </c>
      <c r="B18240">
        <v>-1.1678439007156528E-2</v>
      </c>
      <c r="C18240">
        <v>-5.7986440392872214E-2</v>
      </c>
      <c r="D18240">
        <v>-8.0615331101549989E-2</v>
      </c>
      <c r="E18240">
        <v>-0.4</v>
      </c>
      <c r="F18240">
        <v>1</v>
      </c>
    </row>
    <row r="18241" spans="1:6" x14ac:dyDescent="0.25">
      <c r="A18241">
        <v>18240</v>
      </c>
      <c r="B18241">
        <v>-1.1727265636915243E-2</v>
      </c>
      <c r="C18241">
        <v>-5.8225467747873468E-2</v>
      </c>
      <c r="D18241">
        <v>-8.0942871235670552E-2</v>
      </c>
      <c r="E18241">
        <v>-0.41</v>
      </c>
      <c r="F18241">
        <v>1</v>
      </c>
    </row>
    <row r="18242" spans="1:6" x14ac:dyDescent="0.25">
      <c r="A18242">
        <v>18241</v>
      </c>
      <c r="B18242">
        <v>-1.1776091909439351E-2</v>
      </c>
      <c r="C18242">
        <v>-5.8464450761440301E-2</v>
      </c>
      <c r="D18242">
        <v>-8.1270290551859026E-2</v>
      </c>
      <c r="E18242">
        <v>-0.42</v>
      </c>
      <c r="F18242">
        <v>1</v>
      </c>
    </row>
    <row r="18243" spans="1:6" x14ac:dyDescent="0.25">
      <c r="A18243">
        <v>18242</v>
      </c>
      <c r="B18243">
        <v>-1.1824917823241384E-2</v>
      </c>
      <c r="C18243">
        <v>-5.8703389251575887E-2</v>
      </c>
      <c r="D18243">
        <v>-8.1597588561397857E-2</v>
      </c>
      <c r="E18243">
        <v>-0.43</v>
      </c>
      <c r="F18243">
        <v>1</v>
      </c>
    </row>
    <row r="18244" spans="1:6" x14ac:dyDescent="0.25">
      <c r="A18244">
        <v>18243</v>
      </c>
      <c r="B18244">
        <v>-1.1873743376834261E-2</v>
      </c>
      <c r="C18244">
        <v>-5.8942283036318786E-2</v>
      </c>
      <c r="D18244">
        <v>-8.1924764775753403E-2</v>
      </c>
      <c r="E18244">
        <v>-0.44</v>
      </c>
      <c r="F18244">
        <v>1</v>
      </c>
    </row>
    <row r="18245" spans="1:6" x14ac:dyDescent="0.25">
      <c r="A18245">
        <v>18244</v>
      </c>
      <c r="B18245">
        <v>-1.192256856873054E-2</v>
      </c>
      <c r="C18245">
        <v>-5.9181131933739167E-2</v>
      </c>
      <c r="D18245">
        <v>-8.2251818706570057E-2</v>
      </c>
      <c r="E18245">
        <v>-0.45</v>
      </c>
      <c r="F18245">
        <v>1</v>
      </c>
    </row>
    <row r="18246" spans="1:6" x14ac:dyDescent="0.25">
      <c r="A18246">
        <v>18245</v>
      </c>
      <c r="B18246">
        <v>-1.1971393397442914E-2</v>
      </c>
      <c r="C18246">
        <v>-5.9419935761941864E-2</v>
      </c>
      <c r="D18246">
        <v>-8.257874986567848E-2</v>
      </c>
      <c r="E18246">
        <v>-0.46</v>
      </c>
      <c r="F18246">
        <v>1</v>
      </c>
    </row>
    <row r="18247" spans="1:6" x14ac:dyDescent="0.25">
      <c r="A18247">
        <v>18246</v>
      </c>
      <c r="B18247">
        <v>-1.2020217861484087E-2</v>
      </c>
      <c r="C18247">
        <v>-5.9658694339067009E-2</v>
      </c>
      <c r="D18247">
        <v>-8.2905557765089774E-2</v>
      </c>
      <c r="E18247">
        <v>-0.47</v>
      </c>
      <c r="F18247">
        <v>1</v>
      </c>
    </row>
    <row r="18248" spans="1:6" x14ac:dyDescent="0.25">
      <c r="A18248">
        <v>18247</v>
      </c>
      <c r="B18248">
        <v>-1.2069041959366774E-2</v>
      </c>
      <c r="C18248">
        <v>-5.98974074832892E-2</v>
      </c>
      <c r="D18248">
        <v>-8.3232241916999031E-2</v>
      </c>
      <c r="E18248">
        <v>-0.48</v>
      </c>
      <c r="F18248">
        <v>1</v>
      </c>
    </row>
    <row r="18249" spans="1:6" x14ac:dyDescent="0.25">
      <c r="A18249">
        <v>18248</v>
      </c>
      <c r="B18249">
        <v>-1.2117865689603699E-2</v>
      </c>
      <c r="C18249">
        <v>-6.0136075012816648E-2</v>
      </c>
      <c r="D18249">
        <v>-8.3558801833788832E-2</v>
      </c>
      <c r="E18249">
        <v>-0.49</v>
      </c>
      <c r="F18249">
        <v>1</v>
      </c>
    </row>
    <row r="18250" spans="1:6" x14ac:dyDescent="0.25">
      <c r="A18250">
        <v>18249</v>
      </c>
      <c r="B18250">
        <v>-1.216668905070748E-2</v>
      </c>
      <c r="C18250">
        <v>-6.037469674589184E-2</v>
      </c>
      <c r="D18250">
        <v>-8.3885237028023474E-2</v>
      </c>
      <c r="E18250">
        <v>-0.5</v>
      </c>
      <c r="F18250">
        <v>1</v>
      </c>
    </row>
    <row r="18251" spans="1:6" x14ac:dyDescent="0.25">
      <c r="A18251">
        <v>18250</v>
      </c>
      <c r="B18251">
        <v>-1.2215512041191106E-2</v>
      </c>
      <c r="C18251">
        <v>-6.0613272500794541E-2</v>
      </c>
      <c r="D18251">
        <v>-8.42115470124572E-2</v>
      </c>
      <c r="E18251">
        <v>-0.51</v>
      </c>
      <c r="F18251">
        <v>1</v>
      </c>
    </row>
    <row r="18252" spans="1:6" x14ac:dyDescent="0.25">
      <c r="A18252">
        <v>18251</v>
      </c>
      <c r="B18252">
        <v>-1.2264334659567219E-2</v>
      </c>
      <c r="C18252">
        <v>-6.0851802095838091E-2</v>
      </c>
      <c r="D18252">
        <v>-8.4537731300028271E-2</v>
      </c>
      <c r="E18252">
        <v>-0.52</v>
      </c>
      <c r="F18252">
        <v>1</v>
      </c>
    </row>
    <row r="18253" spans="1:6" x14ac:dyDescent="0.25">
      <c r="A18253">
        <v>18252</v>
      </c>
      <c r="B18253">
        <v>-1.2313156904348588E-2</v>
      </c>
      <c r="C18253">
        <v>-6.1090285349370006E-2</v>
      </c>
      <c r="D18253">
        <v>-8.4863789403862591E-2</v>
      </c>
      <c r="E18253">
        <v>-0.53</v>
      </c>
      <c r="F18253">
        <v>1</v>
      </c>
    </row>
    <row r="18254" spans="1:6" x14ac:dyDescent="0.25">
      <c r="A18254">
        <v>18253</v>
      </c>
      <c r="B18254">
        <v>-1.2361978774047992E-2</v>
      </c>
      <c r="C18254">
        <v>-6.1328722079775022E-2</v>
      </c>
      <c r="D18254">
        <v>-8.5189720837277244E-2</v>
      </c>
      <c r="E18254">
        <v>-0.54</v>
      </c>
      <c r="F18254">
        <v>1</v>
      </c>
    </row>
    <row r="18255" spans="1:6" x14ac:dyDescent="0.25">
      <c r="A18255">
        <v>18254</v>
      </c>
      <c r="B18255">
        <v>-1.2410800267178231E-2</v>
      </c>
      <c r="C18255">
        <v>-6.1567112105471403E-2</v>
      </c>
      <c r="D18255">
        <v>-8.551552511377554E-2</v>
      </c>
      <c r="E18255">
        <v>-0.55000000000000004</v>
      </c>
      <c r="F18255">
        <v>1</v>
      </c>
    </row>
    <row r="18256" spans="1:6" x14ac:dyDescent="0.25">
      <c r="A18256">
        <v>18255</v>
      </c>
      <c r="B18256">
        <v>-1.2459621382252107E-2</v>
      </c>
      <c r="C18256">
        <v>-6.1805455244914875E-2</v>
      </c>
      <c r="D18256">
        <v>-8.5841201747051565E-2</v>
      </c>
      <c r="E18256">
        <v>-0.56000000000000005</v>
      </c>
      <c r="F18256">
        <v>1</v>
      </c>
    </row>
    <row r="18257" spans="1:6" x14ac:dyDescent="0.25">
      <c r="A18257">
        <v>18256</v>
      </c>
      <c r="B18257">
        <v>-1.2508442117782435E-2</v>
      </c>
      <c r="C18257">
        <v>-6.2043751316594953E-2</v>
      </c>
      <c r="D18257">
        <v>-8.616675025098891E-2</v>
      </c>
      <c r="E18257">
        <v>-0.56999999999999995</v>
      </c>
      <c r="F18257">
        <v>1</v>
      </c>
    </row>
    <row r="18258" spans="1:6" x14ac:dyDescent="0.25">
      <c r="A18258">
        <v>18257</v>
      </c>
      <c r="B18258">
        <v>-1.2557262472281923E-2</v>
      </c>
      <c r="C18258">
        <v>-6.2282000139038451E-2</v>
      </c>
      <c r="D18258">
        <v>-8.6492170139664398E-2</v>
      </c>
      <c r="E18258">
        <v>-0.57999999999999996</v>
      </c>
      <c r="F18258">
        <v>1</v>
      </c>
    </row>
    <row r="18259" spans="1:6" x14ac:dyDescent="0.25">
      <c r="A18259">
        <v>18258</v>
      </c>
      <c r="B18259">
        <v>-1.2606082444263658E-2</v>
      </c>
      <c r="C18259">
        <v>-6.2520201530807687E-2</v>
      </c>
      <c r="D18259">
        <v>-8.6817460927346796E-2</v>
      </c>
      <c r="E18259">
        <v>-0.59</v>
      </c>
      <c r="F18259">
        <v>1</v>
      </c>
    </row>
    <row r="18260" spans="1:6" x14ac:dyDescent="0.25">
      <c r="A18260">
        <v>18259</v>
      </c>
      <c r="B18260">
        <v>-1.2654902032240367E-2</v>
      </c>
      <c r="C18260">
        <v>-6.2758355310501085E-2</v>
      </c>
      <c r="D18260">
        <v>-8.7142622128495634E-2</v>
      </c>
      <c r="E18260">
        <v>-0.6</v>
      </c>
      <c r="F18260">
        <v>1</v>
      </c>
    </row>
    <row r="18261" spans="1:6" x14ac:dyDescent="0.25">
      <c r="A18261">
        <v>18260</v>
      </c>
      <c r="B18261">
        <v>-1.2703721234724914E-2</v>
      </c>
      <c r="C18261">
        <v>-6.2996461296753806E-2</v>
      </c>
      <c r="D18261">
        <v>-8.74676532577639E-2</v>
      </c>
      <c r="E18261">
        <v>-0.61</v>
      </c>
      <c r="F18261">
        <v>1</v>
      </c>
    </row>
    <row r="18262" spans="1:6" x14ac:dyDescent="0.25">
      <c r="A18262">
        <v>18261</v>
      </c>
      <c r="B18262">
        <v>-1.2752540050230174E-2</v>
      </c>
      <c r="C18262">
        <v>-6.3234519308236467E-2</v>
      </c>
      <c r="D18262">
        <v>-8.7792553830001618E-2</v>
      </c>
      <c r="E18262">
        <v>-0.62</v>
      </c>
      <c r="F18262">
        <v>1</v>
      </c>
    </row>
    <row r="18263" spans="1:6" x14ac:dyDescent="0.25">
      <c r="A18263">
        <v>18262</v>
      </c>
      <c r="B18263">
        <v>-1.2801358477269034E-2</v>
      </c>
      <c r="C18263">
        <v>-6.3472529163656186E-2</v>
      </c>
      <c r="D18263">
        <v>-8.8117323360250743E-2</v>
      </c>
      <c r="E18263">
        <v>-0.63</v>
      </c>
      <c r="F18263">
        <v>1</v>
      </c>
    </row>
    <row r="18264" spans="1:6" x14ac:dyDescent="0.25">
      <c r="A18264">
        <v>18263</v>
      </c>
      <c r="B18264">
        <v>-1.285017651435439E-2</v>
      </c>
      <c r="C18264">
        <v>-6.371049068175777E-2</v>
      </c>
      <c r="D18264">
        <v>-8.8441961363749877E-2</v>
      </c>
      <c r="E18264">
        <v>-0.64</v>
      </c>
      <c r="F18264">
        <v>1</v>
      </c>
    </row>
    <row r="18265" spans="1:6" x14ac:dyDescent="0.25">
      <c r="A18265">
        <v>18264</v>
      </c>
      <c r="B18265">
        <v>-1.2898994159999032E-2</v>
      </c>
      <c r="C18265">
        <v>-6.3948403681322305E-2</v>
      </c>
      <c r="D18265">
        <v>-8.8766467355932951E-2</v>
      </c>
      <c r="E18265">
        <v>-0.65</v>
      </c>
      <c r="F18265">
        <v>1</v>
      </c>
    </row>
    <row r="18266" spans="1:6" x14ac:dyDescent="0.25">
      <c r="A18266">
        <v>18265</v>
      </c>
      <c r="B18266">
        <v>-1.294781141271613E-2</v>
      </c>
      <c r="C18266">
        <v>-6.4186267981167833E-2</v>
      </c>
      <c r="D18266">
        <v>-8.9090840852432809E-2</v>
      </c>
      <c r="E18266">
        <v>-0.66</v>
      </c>
      <c r="F18266">
        <v>1</v>
      </c>
    </row>
    <row r="18267" spans="1:6" x14ac:dyDescent="0.25">
      <c r="A18267">
        <v>18266</v>
      </c>
      <c r="B18267">
        <v>-1.2996628271018495E-2</v>
      </c>
      <c r="C18267">
        <v>-6.4424083400150003E-2</v>
      </c>
      <c r="D18267">
        <v>-8.9415081369080107E-2</v>
      </c>
      <c r="E18267">
        <v>-0.67</v>
      </c>
      <c r="F18267">
        <v>1</v>
      </c>
    </row>
    <row r="18268" spans="1:6" x14ac:dyDescent="0.25">
      <c r="A18268">
        <v>18267</v>
      </c>
      <c r="B18268">
        <v>-1.304544473341907E-2</v>
      </c>
      <c r="C18268">
        <v>-6.4661849757160203E-2</v>
      </c>
      <c r="D18268">
        <v>-8.9739188421902052E-2</v>
      </c>
      <c r="E18268">
        <v>-0.68</v>
      </c>
      <c r="F18268">
        <v>1</v>
      </c>
    </row>
    <row r="18269" spans="1:6" x14ac:dyDescent="0.25">
      <c r="A18269">
        <v>18268</v>
      </c>
      <c r="B18269">
        <v>-1.3094260798430818E-2</v>
      </c>
      <c r="C18269">
        <v>-6.4899566871129133E-2</v>
      </c>
      <c r="D18269">
        <v>-9.0063161527126054E-2</v>
      </c>
      <c r="E18269">
        <v>-0.69</v>
      </c>
      <c r="F18269">
        <v>1</v>
      </c>
    </row>
    <row r="18270" spans="1:6" x14ac:dyDescent="0.25">
      <c r="A18270">
        <v>18269</v>
      </c>
      <c r="B18270">
        <v>-1.3143076464566706E-2</v>
      </c>
      <c r="C18270">
        <v>-6.513723456102305E-2</v>
      </c>
      <c r="D18270">
        <v>-9.0387000201178513E-2</v>
      </c>
      <c r="E18270">
        <v>-0.7</v>
      </c>
      <c r="F18270">
        <v>1</v>
      </c>
    </row>
    <row r="18271" spans="1:6" x14ac:dyDescent="0.25">
      <c r="A18271">
        <v>18270</v>
      </c>
      <c r="B18271">
        <v>-1.319189173033972E-2</v>
      </c>
      <c r="C18271">
        <v>-6.5374852645847789E-2</v>
      </c>
      <c r="D18271">
        <v>-9.0710703960689282E-2</v>
      </c>
      <c r="E18271">
        <v>-0.71</v>
      </c>
      <c r="F18271">
        <v>1</v>
      </c>
    </row>
    <row r="18272" spans="1:6" x14ac:dyDescent="0.25">
      <c r="A18272">
        <v>18271</v>
      </c>
      <c r="B18272">
        <v>-1.3240706594262729E-2</v>
      </c>
      <c r="C18272">
        <v>-6.5612420944644548E-2</v>
      </c>
      <c r="D18272">
        <v>-9.1034272322485815E-2</v>
      </c>
      <c r="E18272">
        <v>-0.72</v>
      </c>
      <c r="F18272">
        <v>1</v>
      </c>
    </row>
    <row r="18273" spans="1:6" x14ac:dyDescent="0.25">
      <c r="A18273">
        <v>18272</v>
      </c>
      <c r="B18273">
        <v>-1.3289521054848989E-2</v>
      </c>
      <c r="C18273">
        <v>-6.5849939276495351E-2</v>
      </c>
      <c r="D18273">
        <v>-9.1357704803601489E-2</v>
      </c>
      <c r="E18273">
        <v>-0.73</v>
      </c>
      <c r="F18273">
        <v>1</v>
      </c>
    </row>
    <row r="18274" spans="1:6" x14ac:dyDescent="0.25">
      <c r="A18274">
        <v>18273</v>
      </c>
      <c r="B18274">
        <v>-1.3338335110611395E-2</v>
      </c>
      <c r="C18274">
        <v>-6.6087407460518777E-2</v>
      </c>
      <c r="D18274">
        <v>-9.1681000921268685E-2</v>
      </c>
      <c r="E18274">
        <v>-0.74</v>
      </c>
      <c r="F18274">
        <v>1</v>
      </c>
    </row>
    <row r="18275" spans="1:6" x14ac:dyDescent="0.25">
      <c r="A18275">
        <v>18274</v>
      </c>
      <c r="B18275">
        <v>-1.3387148760062979E-2</v>
      </c>
      <c r="C18275">
        <v>-6.632482531587118E-2</v>
      </c>
      <c r="D18275">
        <v>-9.2004160192927106E-2</v>
      </c>
      <c r="E18275">
        <v>-0.75</v>
      </c>
      <c r="F18275">
        <v>1</v>
      </c>
    </row>
    <row r="18276" spans="1:6" x14ac:dyDescent="0.25">
      <c r="A18276">
        <v>18275</v>
      </c>
      <c r="B18276">
        <v>-1.3435962001716786E-2</v>
      </c>
      <c r="C18276">
        <v>-6.6562192661747191E-2</v>
      </c>
      <c r="D18276">
        <v>-9.2327182136217906E-2</v>
      </c>
      <c r="E18276">
        <v>-0.76</v>
      </c>
      <c r="F18276">
        <v>1</v>
      </c>
    </row>
    <row r="18277" spans="1:6" x14ac:dyDescent="0.25">
      <c r="A18277">
        <v>18276</v>
      </c>
      <c r="B18277">
        <v>-1.3484774834085871E-2</v>
      </c>
      <c r="C18277">
        <v>-6.6799509317380878E-2</v>
      </c>
      <c r="D18277">
        <v>-9.2650066268988113E-2</v>
      </c>
      <c r="E18277">
        <v>-0.77</v>
      </c>
      <c r="F18277">
        <v>1</v>
      </c>
    </row>
    <row r="18278" spans="1:6" x14ac:dyDescent="0.25">
      <c r="A18278">
        <v>18277</v>
      </c>
      <c r="B18278">
        <v>-1.3533587255683306E-2</v>
      </c>
      <c r="C18278">
        <v>-6.7036775102044935E-2</v>
      </c>
      <c r="D18278">
        <v>-9.2972812109290537E-2</v>
      </c>
      <c r="E18278">
        <v>-0.78</v>
      </c>
      <c r="F18278">
        <v>1</v>
      </c>
    </row>
    <row r="18279" spans="1:6" x14ac:dyDescent="0.25">
      <c r="A18279">
        <v>18278</v>
      </c>
      <c r="B18279">
        <v>-1.3582399265022169E-2</v>
      </c>
      <c r="C18279">
        <v>-6.7273989835049827E-2</v>
      </c>
      <c r="D18279">
        <v>-9.3295419175383379E-2</v>
      </c>
      <c r="E18279">
        <v>-0.79</v>
      </c>
      <c r="F18279">
        <v>1</v>
      </c>
    </row>
    <row r="18280" spans="1:6" x14ac:dyDescent="0.25">
      <c r="A18280">
        <v>18279</v>
      </c>
      <c r="B18280">
        <v>-1.3631210860615434E-2</v>
      </c>
      <c r="C18280">
        <v>-6.7511153335744367E-2</v>
      </c>
      <c r="D18280">
        <v>-9.3617886985733922E-2</v>
      </c>
      <c r="E18280">
        <v>-0.8</v>
      </c>
      <c r="F18280">
        <v>1</v>
      </c>
    </row>
    <row r="18281" spans="1:6" x14ac:dyDescent="0.25">
      <c r="A18281">
        <v>18280</v>
      </c>
      <c r="B18281">
        <v>-1.3680022040976453E-2</v>
      </c>
      <c r="C18281">
        <v>-6.7748265423518889E-2</v>
      </c>
      <c r="D18281">
        <v>-9.3940215059017285E-2</v>
      </c>
      <c r="E18281">
        <v>-0.81</v>
      </c>
      <c r="F18281">
        <v>1</v>
      </c>
    </row>
    <row r="18282" spans="1:6" x14ac:dyDescent="0.25">
      <c r="A18282">
        <v>18281</v>
      </c>
      <c r="B18282">
        <v>-1.3728832804618223E-2</v>
      </c>
      <c r="C18282">
        <v>-6.7985325917801334E-2</v>
      </c>
      <c r="D18282">
        <v>-9.4262402914115251E-2</v>
      </c>
      <c r="E18282">
        <v>-0.82</v>
      </c>
      <c r="F18282">
        <v>1</v>
      </c>
    </row>
    <row r="18283" spans="1:6" x14ac:dyDescent="0.25">
      <c r="A18283">
        <v>18282</v>
      </c>
      <c r="B18283">
        <v>-1.3777643150053876E-2</v>
      </c>
      <c r="C18283">
        <v>-6.8222334638058033E-2</v>
      </c>
      <c r="D18283">
        <v>-9.4584450070118981E-2</v>
      </c>
      <c r="E18283">
        <v>-0.83</v>
      </c>
      <c r="F18283">
        <v>1</v>
      </c>
    </row>
    <row r="18284" spans="1:6" x14ac:dyDescent="0.25">
      <c r="A18284">
        <v>18283</v>
      </c>
      <c r="B18284">
        <v>-1.3826453075796555E-2</v>
      </c>
      <c r="C18284">
        <v>-6.8459291403796668E-2</v>
      </c>
      <c r="D18284">
        <v>-9.4906356046332352E-2</v>
      </c>
      <c r="E18284">
        <v>-0.84</v>
      </c>
      <c r="F18284">
        <v>1</v>
      </c>
    </row>
    <row r="18285" spans="1:6" x14ac:dyDescent="0.25">
      <c r="A18285">
        <v>18284</v>
      </c>
      <c r="B18285">
        <v>-1.387526258035942E-2</v>
      </c>
      <c r="C18285">
        <v>-6.8696196034562521E-2</v>
      </c>
      <c r="D18285">
        <v>-9.5228120362267285E-2</v>
      </c>
      <c r="E18285">
        <v>-0.85</v>
      </c>
      <c r="F18285">
        <v>1</v>
      </c>
    </row>
    <row r="18286" spans="1:6" x14ac:dyDescent="0.25">
      <c r="A18286">
        <v>18285</v>
      </c>
      <c r="B18286">
        <v>-1.3924071662255639E-2</v>
      </c>
      <c r="C18286">
        <v>-6.8933048349942544E-2</v>
      </c>
      <c r="D18286">
        <v>-9.5549742537647947E-2</v>
      </c>
      <c r="E18286">
        <v>-0.86</v>
      </c>
      <c r="F18286">
        <v>1</v>
      </c>
    </row>
    <row r="18287" spans="1:6" x14ac:dyDescent="0.25">
      <c r="A18287">
        <v>18286</v>
      </c>
      <c r="B18287">
        <v>-1.3972880319998276E-2</v>
      </c>
      <c r="C18287">
        <v>-6.9169848169561107E-2</v>
      </c>
      <c r="D18287">
        <v>-9.5871222092408906E-2</v>
      </c>
      <c r="E18287">
        <v>-0.87</v>
      </c>
      <c r="F18287">
        <v>1</v>
      </c>
    </row>
    <row r="18288" spans="1:6" x14ac:dyDescent="0.25">
      <c r="A18288">
        <v>18287</v>
      </c>
      <c r="B18288">
        <v>-1.4021688552100772E-2</v>
      </c>
      <c r="C18288">
        <v>-6.940659531308592E-2</v>
      </c>
      <c r="D18288">
        <v>-9.6192558546703194E-2</v>
      </c>
      <c r="E18288">
        <v>-0.88</v>
      </c>
      <c r="F18288">
        <v>1</v>
      </c>
    </row>
    <row r="18289" spans="1:6" x14ac:dyDescent="0.25">
      <c r="A18289">
        <v>18288</v>
      </c>
      <c r="B18289">
        <v>-1.4070496357076212E-2</v>
      </c>
      <c r="C18289">
        <v>-6.9643289600221467E-2</v>
      </c>
      <c r="D18289">
        <v>-9.6513751420891775E-2</v>
      </c>
      <c r="E18289">
        <v>-0.89</v>
      </c>
      <c r="F18289">
        <v>1</v>
      </c>
    </row>
    <row r="18290" spans="1:6" x14ac:dyDescent="0.25">
      <c r="A18290">
        <v>18289</v>
      </c>
      <c r="B18290">
        <v>-1.4119303733437819E-2</v>
      </c>
      <c r="C18290">
        <v>-6.9879930850714367E-2</v>
      </c>
      <c r="D18290">
        <v>-9.6834800235551896E-2</v>
      </c>
      <c r="E18290">
        <v>-0.9</v>
      </c>
      <c r="F18290">
        <v>1</v>
      </c>
    </row>
    <row r="18291" spans="1:6" x14ac:dyDescent="0.25">
      <c r="A18291">
        <v>18290</v>
      </c>
      <c r="B18291">
        <v>-1.4168110679698828E-2</v>
      </c>
      <c r="C18291">
        <v>-7.0116518884351664E-2</v>
      </c>
      <c r="D18291">
        <v>-9.7155704511475718E-2</v>
      </c>
      <c r="E18291">
        <v>-0.91</v>
      </c>
      <c r="F18291">
        <v>1</v>
      </c>
    </row>
    <row r="18292" spans="1:6" x14ac:dyDescent="0.25">
      <c r="A18292">
        <v>18291</v>
      </c>
      <c r="B18292">
        <v>-1.4216917194372486E-2</v>
      </c>
      <c r="C18292">
        <v>-7.0353053520959941E-2</v>
      </c>
      <c r="D18292">
        <v>-9.7476463769670299E-2</v>
      </c>
      <c r="E18292">
        <v>-0.92</v>
      </c>
      <c r="F18292">
        <v>1</v>
      </c>
    </row>
    <row r="18293" spans="1:6" x14ac:dyDescent="0.25">
      <c r="A18293">
        <v>18292</v>
      </c>
      <c r="B18293">
        <v>-1.426572327597206E-2</v>
      </c>
      <c r="C18293">
        <v>-7.0589534580406482E-2</v>
      </c>
      <c r="D18293">
        <v>-9.7797077531361909E-2</v>
      </c>
      <c r="E18293">
        <v>-0.93</v>
      </c>
      <c r="F18293">
        <v>1</v>
      </c>
    </row>
    <row r="18294" spans="1:6" x14ac:dyDescent="0.25">
      <c r="A18294">
        <v>18293</v>
      </c>
      <c r="B18294">
        <v>-1.4314528923010819E-2</v>
      </c>
      <c r="C18294">
        <v>-7.0825961882600291E-2</v>
      </c>
      <c r="D18294">
        <v>-9.8117545317991231E-2</v>
      </c>
      <c r="E18294">
        <v>-0.94</v>
      </c>
      <c r="F18294">
        <v>1</v>
      </c>
    </row>
    <row r="18295" spans="1:6" x14ac:dyDescent="0.25">
      <c r="A18295">
        <v>18294</v>
      </c>
      <c r="B18295">
        <v>-1.436333413400193E-2</v>
      </c>
      <c r="C18295">
        <v>-7.1062335247490865E-2</v>
      </c>
      <c r="D18295">
        <v>-9.8437866651216774E-2</v>
      </c>
      <c r="E18295">
        <v>-0.95</v>
      </c>
      <c r="F18295">
        <v>1</v>
      </c>
    </row>
    <row r="18296" spans="1:6" x14ac:dyDescent="0.25">
      <c r="A18296">
        <v>18295</v>
      </c>
      <c r="B18296">
        <v>-1.4412138907458941E-2</v>
      </c>
      <c r="C18296">
        <v>-7.1298654495068767E-2</v>
      </c>
      <c r="D18296">
        <v>-9.8758041052917578E-2</v>
      </c>
      <c r="E18296">
        <v>-0.96</v>
      </c>
      <c r="F18296">
        <v>1</v>
      </c>
    </row>
    <row r="18297" spans="1:6" x14ac:dyDescent="0.25">
      <c r="A18297">
        <v>18296</v>
      </c>
      <c r="B18297">
        <v>-1.4460943241895043E-2</v>
      </c>
      <c r="C18297">
        <v>-7.1534919445366218E-2</v>
      </c>
      <c r="D18297">
        <v>-9.9078068045191953E-2</v>
      </c>
      <c r="E18297">
        <v>-0.97</v>
      </c>
      <c r="F18297">
        <v>1</v>
      </c>
    </row>
    <row r="18298" spans="1:6" x14ac:dyDescent="0.25">
      <c r="A18298">
        <v>18297</v>
      </c>
      <c r="B18298">
        <v>-1.4509747135823564E-2</v>
      </c>
      <c r="C18298">
        <v>-7.1771129918455412E-2</v>
      </c>
      <c r="D18298">
        <v>-9.9397947150356394E-2</v>
      </c>
      <c r="E18298">
        <v>-0.98</v>
      </c>
      <c r="F18298">
        <v>1</v>
      </c>
    </row>
    <row r="18299" spans="1:6" x14ac:dyDescent="0.25">
      <c r="A18299">
        <v>18298</v>
      </c>
      <c r="B18299">
        <v>-1.4558550587757846E-2</v>
      </c>
      <c r="C18299">
        <v>-7.200728573445192E-2</v>
      </c>
      <c r="D18299">
        <v>-9.9717677890949069E-2</v>
      </c>
      <c r="E18299">
        <v>-0.99</v>
      </c>
      <c r="F18299">
        <v>1</v>
      </c>
    </row>
    <row r="18300" spans="1:6" x14ac:dyDescent="0.25">
      <c r="A18300">
        <v>18299</v>
      </c>
      <c r="B18300">
        <v>-1.4607353596211245E-2</v>
      </c>
      <c r="C18300">
        <v>-7.2243386713510965E-2</v>
      </c>
      <c r="D18300">
        <v>-0.10003725978972866</v>
      </c>
      <c r="E18300">
        <v>-1</v>
      </c>
      <c r="F18300">
        <v>1</v>
      </c>
    </row>
    <row r="18301" spans="1:6" x14ac:dyDescent="0.25">
      <c r="A18301">
        <v>18300</v>
      </c>
      <c r="B18301">
        <v>-1.4656156159697125E-2</v>
      </c>
      <c r="C18301">
        <v>-7.2479432675831554E-2</v>
      </c>
      <c r="D18301">
        <v>-0.1003566923696788</v>
      </c>
      <c r="E18301">
        <v>-0.99</v>
      </c>
      <c r="F18301">
        <v>1</v>
      </c>
    </row>
    <row r="18302" spans="1:6" x14ac:dyDescent="0.25">
      <c r="A18302">
        <v>18301</v>
      </c>
      <c r="B18302">
        <v>-1.4704958276728748E-2</v>
      </c>
      <c r="C18302">
        <v>-7.2715423441652105E-2</v>
      </c>
      <c r="D18302">
        <v>-0.10067597515400231</v>
      </c>
      <c r="E18302">
        <v>-0.98</v>
      </c>
      <c r="F18302">
        <v>1</v>
      </c>
    </row>
    <row r="18303" spans="1:6" x14ac:dyDescent="0.25">
      <c r="A18303">
        <v>18302</v>
      </c>
      <c r="B18303">
        <v>-1.4753759945819758E-2</v>
      </c>
      <c r="C18303">
        <v>-7.2951358831256002E-2</v>
      </c>
      <c r="D18303">
        <v>-0.10099510766612929</v>
      </c>
      <c r="E18303">
        <v>-0.97</v>
      </c>
      <c r="F18303">
        <v>1</v>
      </c>
    </row>
    <row r="18304" spans="1:6" x14ac:dyDescent="0.25">
      <c r="A18304">
        <v>18303</v>
      </c>
      <c r="B18304">
        <v>-1.4802561165483435E-2</v>
      </c>
      <c r="C18304">
        <v>-7.3187238664967333E-2</v>
      </c>
      <c r="D18304">
        <v>-0.10131408942971136</v>
      </c>
      <c r="E18304">
        <v>-0.96</v>
      </c>
      <c r="F18304">
        <v>1</v>
      </c>
    </row>
    <row r="18305" spans="1:6" x14ac:dyDescent="0.25">
      <c r="A18305">
        <v>18304</v>
      </c>
      <c r="B18305">
        <v>-1.4851361934233209E-2</v>
      </c>
      <c r="C18305">
        <v>-7.3423062763152025E-2</v>
      </c>
      <c r="D18305">
        <v>-0.10163291996862514</v>
      </c>
      <c r="E18305">
        <v>-0.95</v>
      </c>
      <c r="F18305">
        <v>1</v>
      </c>
    </row>
    <row r="18306" spans="1:6" x14ac:dyDescent="0.25">
      <c r="A18306">
        <v>18305</v>
      </c>
      <c r="B18306">
        <v>-1.4900162250582511E-2</v>
      </c>
      <c r="C18306">
        <v>-7.3658830946218459E-2</v>
      </c>
      <c r="D18306">
        <v>-0.10195159880697581</v>
      </c>
      <c r="E18306">
        <v>-0.94</v>
      </c>
      <c r="F18306">
        <v>1</v>
      </c>
    </row>
    <row r="18307" spans="1:6" x14ac:dyDescent="0.25">
      <c r="A18307">
        <v>18306</v>
      </c>
      <c r="B18307">
        <v>-1.4948962113044794E-2</v>
      </c>
      <c r="C18307">
        <v>-7.3894543034618537E-2</v>
      </c>
      <c r="D18307">
        <v>-0.10227012546909212</v>
      </c>
      <c r="E18307">
        <v>-0.93</v>
      </c>
      <c r="F18307">
        <v>1</v>
      </c>
    </row>
    <row r="18308" spans="1:6" x14ac:dyDescent="0.25">
      <c r="A18308">
        <v>18307</v>
      </c>
      <c r="B18308">
        <v>-1.4997761520133521E-2</v>
      </c>
      <c r="C18308">
        <v>-7.4130198848846862E-2</v>
      </c>
      <c r="D18308">
        <v>-0.10258849947953005</v>
      </c>
      <c r="E18308">
        <v>-0.92</v>
      </c>
      <c r="F18308">
        <v>1</v>
      </c>
    </row>
    <row r="18309" spans="1:6" x14ac:dyDescent="0.25">
      <c r="A18309">
        <v>18308</v>
      </c>
      <c r="B18309">
        <v>-1.5046560470362172E-2</v>
      </c>
      <c r="C18309">
        <v>-7.4365798209440018E-2</v>
      </c>
      <c r="D18309">
        <v>-0.10290672036307613</v>
      </c>
      <c r="E18309">
        <v>-0.91</v>
      </c>
      <c r="F18309">
        <v>1</v>
      </c>
    </row>
    <row r="18310" spans="1:6" x14ac:dyDescent="0.25">
      <c r="A18310">
        <v>18309</v>
      </c>
      <c r="B18310">
        <v>-1.5095358962244112E-2</v>
      </c>
      <c r="C18310">
        <v>-7.4601340936977012E-2</v>
      </c>
      <c r="D18310">
        <v>-0.10322478764474181</v>
      </c>
      <c r="E18310">
        <v>-0.9</v>
      </c>
      <c r="F18310">
        <v>1</v>
      </c>
    </row>
    <row r="18311" spans="1:6" x14ac:dyDescent="0.25">
      <c r="A18311">
        <v>18310</v>
      </c>
      <c r="B18311">
        <v>-1.5144156994293098E-2</v>
      </c>
      <c r="C18311">
        <v>-7.4836826852082428E-2</v>
      </c>
      <c r="D18311">
        <v>-0.10354270084977148</v>
      </c>
      <c r="E18311">
        <v>-0.89</v>
      </c>
      <c r="F18311">
        <v>1</v>
      </c>
    </row>
    <row r="18312" spans="1:6" x14ac:dyDescent="0.25">
      <c r="A18312">
        <v>18311</v>
      </c>
      <c r="B18312">
        <v>-1.5192954565022525E-2</v>
      </c>
      <c r="C18312">
        <v>-7.5072255775422619E-2</v>
      </c>
      <c r="D18312">
        <v>-0.10386045950363673</v>
      </c>
      <c r="E18312">
        <v>-0.88</v>
      </c>
      <c r="F18312">
        <v>1</v>
      </c>
    </row>
    <row r="18313" spans="1:6" x14ac:dyDescent="0.25">
      <c r="A18313">
        <v>18312</v>
      </c>
      <c r="B18313">
        <v>-1.5241751672945928E-2</v>
      </c>
      <c r="C18313">
        <v>-7.5307627527706464E-2</v>
      </c>
      <c r="D18313">
        <v>-0.10417806313203989</v>
      </c>
      <c r="E18313">
        <v>-0.87</v>
      </c>
      <c r="F18313">
        <v>1</v>
      </c>
    </row>
    <row r="18314" spans="1:6" x14ac:dyDescent="0.25">
      <c r="A18314">
        <v>18313</v>
      </c>
      <c r="B18314">
        <v>-1.5290548316576853E-2</v>
      </c>
      <c r="C18314">
        <v>-7.5542941929688245E-2</v>
      </c>
      <c r="D18314">
        <v>-0.1044955112609174</v>
      </c>
      <c r="E18314">
        <v>-0.86</v>
      </c>
      <c r="F18314">
        <v>1</v>
      </c>
    </row>
    <row r="18315" spans="1:6" x14ac:dyDescent="0.25">
      <c r="A18315">
        <v>18314</v>
      </c>
      <c r="B18315">
        <v>-1.5339344494428862E-2</v>
      </c>
      <c r="C18315">
        <v>-7.5778198802163993E-2</v>
      </c>
      <c r="D18315">
        <v>-0.10481280341643502</v>
      </c>
      <c r="E18315">
        <v>-0.85</v>
      </c>
      <c r="F18315">
        <v>1</v>
      </c>
    </row>
    <row r="18316" spans="1:6" x14ac:dyDescent="0.25">
      <c r="A18316">
        <v>18315</v>
      </c>
      <c r="B18316">
        <v>-1.5388140205015534E-2</v>
      </c>
      <c r="C18316">
        <v>-7.6013397965975504E-2</v>
      </c>
      <c r="D18316">
        <v>-0.10512993912499233</v>
      </c>
      <c r="E18316">
        <v>-0.84</v>
      </c>
      <c r="F18316">
        <v>1</v>
      </c>
    </row>
    <row r="18317" spans="1:6" x14ac:dyDescent="0.25">
      <c r="A18317">
        <v>18316</v>
      </c>
      <c r="B18317">
        <v>-1.5436935446850335E-2</v>
      </c>
      <c r="C18317">
        <v>-7.62485392420061E-2</v>
      </c>
      <c r="D18317">
        <v>-0.10544691791322143</v>
      </c>
      <c r="E18317">
        <v>-0.83</v>
      </c>
      <c r="F18317">
        <v>1</v>
      </c>
    </row>
    <row r="18318" spans="1:6" x14ac:dyDescent="0.25">
      <c r="A18318">
        <v>18317</v>
      </c>
      <c r="B18318">
        <v>-1.5485730218447116E-2</v>
      </c>
      <c r="C18318">
        <v>-7.6483622451186575E-2</v>
      </c>
      <c r="D18318">
        <v>-0.1057637393079905</v>
      </c>
      <c r="E18318">
        <v>-0.82</v>
      </c>
      <c r="F18318">
        <v>1</v>
      </c>
    </row>
    <row r="18319" spans="1:6" x14ac:dyDescent="0.25">
      <c r="A18319">
        <v>18318</v>
      </c>
      <c r="B18319">
        <v>-1.5534524518319374E-2</v>
      </c>
      <c r="C18319">
        <v>-7.6718647414488528E-2</v>
      </c>
      <c r="D18319">
        <v>-0.10608040283640269</v>
      </c>
      <c r="E18319">
        <v>-0.81</v>
      </c>
      <c r="F18319">
        <v>1</v>
      </c>
    </row>
    <row r="18320" spans="1:6" x14ac:dyDescent="0.25">
      <c r="A18320">
        <v>18319</v>
      </c>
      <c r="B18320">
        <v>-1.5583318344980744E-2</v>
      </c>
      <c r="C18320">
        <v>-7.6953613952929878E-2</v>
      </c>
      <c r="D18320">
        <v>-0.10639690802579488</v>
      </c>
      <c r="E18320">
        <v>-0.8</v>
      </c>
      <c r="F18320">
        <v>1</v>
      </c>
    </row>
    <row r="18321" spans="1:6" x14ac:dyDescent="0.25">
      <c r="A18321">
        <v>18320</v>
      </c>
      <c r="B18321">
        <v>-1.563211169694487E-2</v>
      </c>
      <c r="C18321">
        <v>-7.7188521887573011E-2</v>
      </c>
      <c r="D18321">
        <v>-0.10671325440374035</v>
      </c>
      <c r="E18321">
        <v>-0.79</v>
      </c>
      <c r="F18321">
        <v>1</v>
      </c>
    </row>
    <row r="18322" spans="1:6" x14ac:dyDescent="0.25">
      <c r="A18322">
        <v>18321</v>
      </c>
      <c r="B18322">
        <v>-1.5680904572725418E-2</v>
      </c>
      <c r="C18322">
        <v>-7.7423371039524055E-2</v>
      </c>
      <c r="D18322">
        <v>-0.10702944149805217</v>
      </c>
      <c r="E18322">
        <v>-0.78</v>
      </c>
      <c r="F18322">
        <v>1</v>
      </c>
    </row>
    <row r="18323" spans="1:6" x14ac:dyDescent="0.25">
      <c r="A18323">
        <v>18322</v>
      </c>
      <c r="B18323">
        <v>-1.5729696970836066E-2</v>
      </c>
      <c r="C18323">
        <v>-7.7658161229933798E-2</v>
      </c>
      <c r="D18323">
        <v>-0.10734546883677837</v>
      </c>
      <c r="E18323">
        <v>-0.77</v>
      </c>
      <c r="F18323">
        <v>1</v>
      </c>
    </row>
    <row r="18324" spans="1:6" x14ac:dyDescent="0.25">
      <c r="A18324">
        <v>18323</v>
      </c>
      <c r="B18324">
        <v>-1.5778488889790377E-2</v>
      </c>
      <c r="C18324">
        <v>-7.7892892279998474E-2</v>
      </c>
      <c r="D18324">
        <v>-0.1076613359482055</v>
      </c>
      <c r="E18324">
        <v>-0.76</v>
      </c>
      <c r="F18324">
        <v>1</v>
      </c>
    </row>
    <row r="18325" spans="1:6" x14ac:dyDescent="0.25">
      <c r="A18325">
        <v>18324</v>
      </c>
      <c r="B18325">
        <v>-1.5827280328102312E-2</v>
      </c>
      <c r="C18325">
        <v>-7.8127564010960784E-2</v>
      </c>
      <c r="D18325">
        <v>-0.10797704236086196</v>
      </c>
      <c r="E18325">
        <v>-0.75</v>
      </c>
      <c r="F18325">
        <v>1</v>
      </c>
    </row>
    <row r="18326" spans="1:6" x14ac:dyDescent="0.25">
      <c r="A18326">
        <v>18325</v>
      </c>
      <c r="B18326">
        <v>-1.5876071284285458E-2</v>
      </c>
      <c r="C18326">
        <v>-7.8362176244105727E-2</v>
      </c>
      <c r="D18326">
        <v>-0.10829258760351239</v>
      </c>
      <c r="E18326">
        <v>-0.74</v>
      </c>
      <c r="F18326">
        <v>1</v>
      </c>
    </row>
    <row r="18327" spans="1:6" x14ac:dyDescent="0.25">
      <c r="A18327">
        <v>18326</v>
      </c>
      <c r="B18327">
        <v>-1.5924861756853561E-2</v>
      </c>
      <c r="C18327">
        <v>-7.8596728800766E-2</v>
      </c>
      <c r="D18327">
        <v>-0.10860797120516562</v>
      </c>
      <c r="E18327">
        <v>-0.73</v>
      </c>
      <c r="F18327">
        <v>1</v>
      </c>
    </row>
    <row r="18328" spans="1:6" x14ac:dyDescent="0.25">
      <c r="A18328">
        <v>18327</v>
      </c>
      <c r="B18328">
        <v>-1.5973651744320364E-2</v>
      </c>
      <c r="C18328">
        <v>-7.8831221502317819E-2</v>
      </c>
      <c r="D18328">
        <v>-0.10892319269506907</v>
      </c>
      <c r="E18328">
        <v>-0.72</v>
      </c>
      <c r="F18328">
        <v>1</v>
      </c>
    </row>
    <row r="18329" spans="1:6" x14ac:dyDescent="0.25">
      <c r="A18329">
        <v>18328</v>
      </c>
      <c r="B18329">
        <v>-1.6022441245199633E-2</v>
      </c>
      <c r="C18329">
        <v>-7.9065654170184935E-2</v>
      </c>
      <c r="D18329">
        <v>-0.10923825160271301</v>
      </c>
      <c r="E18329">
        <v>-0.71</v>
      </c>
      <c r="F18329">
        <v>1</v>
      </c>
    </row>
    <row r="18330" spans="1:6" x14ac:dyDescent="0.25">
      <c r="A18330">
        <v>18329</v>
      </c>
      <c r="B18330">
        <v>-1.6071230258005154E-2</v>
      </c>
      <c r="C18330">
        <v>-7.9300026625834852E-2</v>
      </c>
      <c r="D18330">
        <v>-0.10955314745782943</v>
      </c>
      <c r="E18330">
        <v>-0.7</v>
      </c>
      <c r="F18330">
        <v>1</v>
      </c>
    </row>
    <row r="18331" spans="1:6" x14ac:dyDescent="0.25">
      <c r="A18331">
        <v>18330</v>
      </c>
      <c r="B18331">
        <v>-1.6120018781250717E-2</v>
      </c>
      <c r="C18331">
        <v>-7.9534338690782913E-2</v>
      </c>
      <c r="D18331">
        <v>-0.10986787979039651</v>
      </c>
      <c r="E18331">
        <v>-0.69</v>
      </c>
      <c r="F18331">
        <v>1</v>
      </c>
    </row>
    <row r="18332" spans="1:6" x14ac:dyDescent="0.25">
      <c r="A18332">
        <v>18331</v>
      </c>
      <c r="B18332">
        <v>-1.6168806813450006E-2</v>
      </c>
      <c r="C18332">
        <v>-7.9768590186587995E-2</v>
      </c>
      <c r="D18332">
        <v>-0.11018244813063283</v>
      </c>
      <c r="E18332">
        <v>-0.68</v>
      </c>
      <c r="F18332">
        <v>1</v>
      </c>
    </row>
    <row r="18333" spans="1:6" x14ac:dyDescent="0.25">
      <c r="A18333">
        <v>18332</v>
      </c>
      <c r="B18333">
        <v>-1.6217594353117096E-2</v>
      </c>
      <c r="C18333">
        <v>-8.0002780934858006E-2</v>
      </c>
      <c r="D18333">
        <v>-0.11049685200900537</v>
      </c>
      <c r="E18333">
        <v>-0.67</v>
      </c>
      <c r="F18333">
        <v>1</v>
      </c>
    </row>
    <row r="18334" spans="1:6" x14ac:dyDescent="0.25">
      <c r="A18334">
        <v>18333</v>
      </c>
      <c r="B18334">
        <v>-1.6266381398765701E-2</v>
      </c>
      <c r="C18334">
        <v>-8.0236910757245636E-2</v>
      </c>
      <c r="D18334">
        <v>-0.11081109095622298</v>
      </c>
      <c r="E18334">
        <v>-0.66</v>
      </c>
      <c r="F18334">
        <v>1</v>
      </c>
    </row>
    <row r="18335" spans="1:6" x14ac:dyDescent="0.25">
      <c r="A18335">
        <v>18334</v>
      </c>
      <c r="B18335">
        <v>-1.6315167948909678E-2</v>
      </c>
      <c r="C18335">
        <v>-8.0470979475449567E-2</v>
      </c>
      <c r="D18335">
        <v>-0.11112516450324433</v>
      </c>
      <c r="E18335">
        <v>-0.65</v>
      </c>
      <c r="F18335">
        <v>1</v>
      </c>
    </row>
    <row r="18336" spans="1:6" x14ac:dyDescent="0.25">
      <c r="A18336">
        <v>18335</v>
      </c>
      <c r="B18336">
        <v>-1.6363954002062895E-2</v>
      </c>
      <c r="C18336">
        <v>-8.0704986911214957E-2</v>
      </c>
      <c r="D18336">
        <v>-0.11143907218127225</v>
      </c>
      <c r="E18336">
        <v>-0.64</v>
      </c>
      <c r="F18336">
        <v>1</v>
      </c>
    </row>
    <row r="18337" spans="1:6" x14ac:dyDescent="0.25">
      <c r="A18337">
        <v>18336</v>
      </c>
      <c r="B18337">
        <v>-1.6412739556739237E-2</v>
      </c>
      <c r="C18337">
        <v>-8.0938932886334608E-2</v>
      </c>
      <c r="D18337">
        <v>-0.111752813521758</v>
      </c>
      <c r="E18337">
        <v>-0.63</v>
      </c>
      <c r="F18337">
        <v>1</v>
      </c>
    </row>
    <row r="18338" spans="1:6" x14ac:dyDescent="0.25">
      <c r="A18338">
        <v>18337</v>
      </c>
      <c r="B18338">
        <v>-1.6461524611452606E-2</v>
      </c>
      <c r="C18338">
        <v>-8.1172817222647659E-2</v>
      </c>
      <c r="D18338">
        <v>-0.11206638805640122</v>
      </c>
      <c r="E18338">
        <v>-0.62</v>
      </c>
      <c r="F18338">
        <v>1</v>
      </c>
    </row>
    <row r="18339" spans="1:6" x14ac:dyDescent="0.25">
      <c r="A18339">
        <v>18338</v>
      </c>
      <c r="B18339">
        <v>-1.651030916471679E-2</v>
      </c>
      <c r="C18339">
        <v>-8.1406639742040196E-2</v>
      </c>
      <c r="D18339">
        <v>-0.11237979531714863</v>
      </c>
      <c r="E18339">
        <v>-0.61</v>
      </c>
      <c r="F18339">
        <v>1</v>
      </c>
    </row>
    <row r="18340" spans="1:6" x14ac:dyDescent="0.25">
      <c r="A18340">
        <v>18339</v>
      </c>
      <c r="B18340">
        <v>-1.6559093215045971E-2</v>
      </c>
      <c r="C18340">
        <v>-8.1640400266445326E-2</v>
      </c>
      <c r="D18340">
        <v>-0.11269303483620212</v>
      </c>
      <c r="E18340">
        <v>-0.6</v>
      </c>
      <c r="F18340">
        <v>1</v>
      </c>
    </row>
    <row r="18341" spans="1:6" x14ac:dyDescent="0.25">
      <c r="A18341">
        <v>18340</v>
      </c>
      <c r="B18341">
        <v>-1.6607876760953967E-2</v>
      </c>
      <c r="C18341">
        <v>-8.1874098617844365E-2</v>
      </c>
      <c r="D18341">
        <v>-0.11300610614600851</v>
      </c>
      <c r="E18341">
        <v>-0.59</v>
      </c>
      <c r="F18341">
        <v>1</v>
      </c>
    </row>
    <row r="18342" spans="1:6" x14ac:dyDescent="0.25">
      <c r="A18342">
        <v>18341</v>
      </c>
      <c r="B18342">
        <v>-1.6656659800954744E-2</v>
      </c>
      <c r="C18342">
        <v>-8.2107734618263165E-2</v>
      </c>
      <c r="D18342">
        <v>-0.11331900877926747</v>
      </c>
      <c r="E18342">
        <v>-0.57999999999999996</v>
      </c>
      <c r="F18342">
        <v>1</v>
      </c>
    </row>
    <row r="18343" spans="1:6" x14ac:dyDescent="0.25">
      <c r="A18343">
        <v>18342</v>
      </c>
      <c r="B18343">
        <v>-1.6705442333562276E-2</v>
      </c>
      <c r="C18343">
        <v>-8.2341308089777812E-2</v>
      </c>
      <c r="D18343">
        <v>-0.11363174226892955</v>
      </c>
      <c r="E18343">
        <v>-0.56999999999999995</v>
      </c>
      <c r="F18343">
        <v>1</v>
      </c>
    </row>
    <row r="18344" spans="1:6" x14ac:dyDescent="0.25">
      <c r="A18344">
        <v>18343</v>
      </c>
      <c r="B18344">
        <v>-1.6754224357290553E-2</v>
      </c>
      <c r="C18344">
        <v>-8.2574818854511164E-2</v>
      </c>
      <c r="D18344">
        <v>-0.11394430614820054</v>
      </c>
      <c r="E18344">
        <v>-0.56000000000000005</v>
      </c>
      <c r="F18344">
        <v>1</v>
      </c>
    </row>
    <row r="18345" spans="1:6" x14ac:dyDescent="0.25">
      <c r="A18345">
        <v>18344</v>
      </c>
      <c r="B18345">
        <v>-1.6803005870653587E-2</v>
      </c>
      <c r="C18345">
        <v>-8.2808266734634678E-2</v>
      </c>
      <c r="D18345">
        <v>-0.11425669995053664</v>
      </c>
      <c r="E18345">
        <v>-0.55000000000000004</v>
      </c>
      <c r="F18345">
        <v>1</v>
      </c>
    </row>
    <row r="18346" spans="1:6" x14ac:dyDescent="0.25">
      <c r="A18346">
        <v>18345</v>
      </c>
      <c r="B18346">
        <v>-1.6851786872165396E-2</v>
      </c>
      <c r="C18346">
        <v>-8.3041651552364953E-2</v>
      </c>
      <c r="D18346">
        <v>-0.11456892320964879</v>
      </c>
      <c r="E18346">
        <v>-0.54</v>
      </c>
      <c r="F18346">
        <v>1</v>
      </c>
    </row>
    <row r="18347" spans="1:6" x14ac:dyDescent="0.25">
      <c r="A18347">
        <v>18346</v>
      </c>
      <c r="B18347">
        <v>-1.6900567360339902E-2</v>
      </c>
      <c r="C18347">
        <v>-8.3274973129969385E-2</v>
      </c>
      <c r="D18347">
        <v>-0.1148809754595007</v>
      </c>
      <c r="E18347">
        <v>-0.53</v>
      </c>
      <c r="F18347">
        <v>1</v>
      </c>
    </row>
    <row r="18348" spans="1:6" x14ac:dyDescent="0.25">
      <c r="A18348">
        <v>18347</v>
      </c>
      <c r="B18348">
        <v>-1.6949347333691404E-2</v>
      </c>
      <c r="C18348">
        <v>-8.3508231289762647E-2</v>
      </c>
      <c r="D18348">
        <v>-0.11519285623431678</v>
      </c>
      <c r="E18348">
        <v>-0.52</v>
      </c>
      <c r="F18348">
        <v>1</v>
      </c>
    </row>
    <row r="18349" spans="1:6" x14ac:dyDescent="0.25">
      <c r="A18349">
        <v>18348</v>
      </c>
      <c r="B18349">
        <v>-1.6998126790733845E-2</v>
      </c>
      <c r="C18349">
        <v>-8.3741425854107626E-2</v>
      </c>
      <c r="D18349">
        <v>-0.11550456506857197</v>
      </c>
      <c r="E18349">
        <v>-0.51</v>
      </c>
      <c r="F18349">
        <v>1</v>
      </c>
    </row>
    <row r="18350" spans="1:6" x14ac:dyDescent="0.25">
      <c r="A18350">
        <v>18349</v>
      </c>
      <c r="B18350">
        <v>-1.7046905729981313E-2</v>
      </c>
      <c r="C18350">
        <v>-8.397455664541574E-2</v>
      </c>
      <c r="D18350">
        <v>-0.11581610149699963</v>
      </c>
      <c r="E18350">
        <v>-0.5</v>
      </c>
      <c r="F18350">
        <v>1</v>
      </c>
    </row>
    <row r="18351" spans="1:6" x14ac:dyDescent="0.25">
      <c r="A18351">
        <v>18350</v>
      </c>
      <c r="B18351">
        <v>-1.7095684149947908E-2</v>
      </c>
      <c r="C18351">
        <v>-8.4207623486146882E-2</v>
      </c>
      <c r="D18351">
        <v>-0.11612746505459044</v>
      </c>
      <c r="E18351">
        <v>-0.49</v>
      </c>
      <c r="F18351">
        <v>1</v>
      </c>
    </row>
    <row r="18352" spans="1:6" x14ac:dyDescent="0.25">
      <c r="A18352">
        <v>18351</v>
      </c>
      <c r="B18352">
        <v>-1.7144462049147755E-2</v>
      </c>
      <c r="C18352">
        <v>-8.4440626198810639E-2</v>
      </c>
      <c r="D18352">
        <v>-0.11643865527659226</v>
      </c>
      <c r="E18352">
        <v>-0.48</v>
      </c>
      <c r="F18352">
        <v>1</v>
      </c>
    </row>
    <row r="18353" spans="1:6" x14ac:dyDescent="0.25">
      <c r="A18353">
        <v>18352</v>
      </c>
      <c r="B18353">
        <v>-1.7193239426094978E-2</v>
      </c>
      <c r="C18353">
        <v>-8.4673564605962592E-2</v>
      </c>
      <c r="D18353">
        <v>-0.1167496716985144</v>
      </c>
      <c r="E18353">
        <v>-0.47</v>
      </c>
      <c r="F18353">
        <v>1</v>
      </c>
    </row>
    <row r="18354" spans="1:6" x14ac:dyDescent="0.25">
      <c r="A18354">
        <v>18353</v>
      </c>
      <c r="B18354">
        <v>-1.7242016279303603E-2</v>
      </c>
      <c r="C18354">
        <v>-8.4906438530210127E-2</v>
      </c>
      <c r="D18354">
        <v>-0.11706051385612189</v>
      </c>
      <c r="E18354">
        <v>-0.46</v>
      </c>
      <c r="F18354">
        <v>1</v>
      </c>
    </row>
    <row r="18355" spans="1:6" x14ac:dyDescent="0.25">
      <c r="A18355">
        <v>18354</v>
      </c>
      <c r="B18355">
        <v>-1.7290792607288049E-2</v>
      </c>
      <c r="C18355">
        <v>-8.5139247794208769E-2</v>
      </c>
      <c r="D18355">
        <v>-0.11737118128544355</v>
      </c>
      <c r="E18355">
        <v>-0.45</v>
      </c>
      <c r="F18355">
        <v>1</v>
      </c>
    </row>
    <row r="18356" spans="1:6" x14ac:dyDescent="0.25">
      <c r="A18356">
        <v>18355</v>
      </c>
      <c r="B18356">
        <v>-1.7339568408562371E-2</v>
      </c>
      <c r="C18356">
        <v>-8.5371992220663342E-2</v>
      </c>
      <c r="D18356">
        <v>-0.1176816735227654</v>
      </c>
      <c r="E18356">
        <v>-0.44</v>
      </c>
      <c r="F18356">
        <v>1</v>
      </c>
    </row>
    <row r="18357" spans="1:6" x14ac:dyDescent="0.25">
      <c r="A18357">
        <v>18356</v>
      </c>
      <c r="B18357">
        <v>-1.7388343681640762E-2</v>
      </c>
      <c r="C18357">
        <v>-8.5604671632327989E-2</v>
      </c>
      <c r="D18357">
        <v>-0.11799199010463854</v>
      </c>
      <c r="E18357">
        <v>-0.43</v>
      </c>
      <c r="F18357">
        <v>1</v>
      </c>
    </row>
    <row r="18358" spans="1:6" x14ac:dyDescent="0.25">
      <c r="A18358">
        <v>18357</v>
      </c>
      <c r="B18358">
        <v>-1.7437118425037441E-2</v>
      </c>
      <c r="C18358">
        <v>-8.5837285852007353E-2</v>
      </c>
      <c r="D18358">
        <v>-0.11830213056787355</v>
      </c>
      <c r="E18358">
        <v>-0.42</v>
      </c>
      <c r="F18358">
        <v>1</v>
      </c>
    </row>
    <row r="18359" spans="1:6" x14ac:dyDescent="0.25">
      <c r="A18359">
        <v>18358</v>
      </c>
      <c r="B18359">
        <v>-1.7485892637266631E-2</v>
      </c>
      <c r="C18359">
        <v>-8.6069834702552847E-2</v>
      </c>
      <c r="D18359">
        <v>-0.11861209444954481</v>
      </c>
      <c r="E18359">
        <v>-0.41</v>
      </c>
      <c r="F18359">
        <v>1</v>
      </c>
    </row>
    <row r="18360" spans="1:6" x14ac:dyDescent="0.25">
      <c r="A18360">
        <v>18359</v>
      </c>
      <c r="B18360">
        <v>-1.7534666316842588E-2</v>
      </c>
      <c r="C18360">
        <v>-8.6302318006868523E-2</v>
      </c>
      <c r="D18360">
        <v>-0.11892188128698937</v>
      </c>
      <c r="E18360">
        <v>-0.4</v>
      </c>
      <c r="F18360">
        <v>1</v>
      </c>
    </row>
    <row r="18361" spans="1:6" x14ac:dyDescent="0.25">
      <c r="A18361">
        <v>18360</v>
      </c>
      <c r="B18361">
        <v>-1.7583439462279436E-2</v>
      </c>
      <c r="C18361">
        <v>-8.6534735587907405E-2</v>
      </c>
      <c r="D18361">
        <v>-0.11923149061781031</v>
      </c>
      <c r="E18361">
        <v>-0.39</v>
      </c>
      <c r="F18361">
        <v>1</v>
      </c>
    </row>
    <row r="18362" spans="1:6" x14ac:dyDescent="0.25">
      <c r="A18362">
        <v>18361</v>
      </c>
      <c r="B18362">
        <v>-1.7632212072091716E-2</v>
      </c>
      <c r="C18362">
        <v>-8.6767087268672591E-2</v>
      </c>
      <c r="D18362">
        <v>-0.11954092197987574</v>
      </c>
      <c r="E18362">
        <v>-0.38</v>
      </c>
      <c r="F18362">
        <v>1</v>
      </c>
    </row>
    <row r="18363" spans="1:6" x14ac:dyDescent="0.25">
      <c r="A18363">
        <v>18362</v>
      </c>
      <c r="B18363">
        <v>-1.7680984144793584E-2</v>
      </c>
      <c r="C18363">
        <v>-8.6999372872217304E-2</v>
      </c>
      <c r="D18363">
        <v>-0.11985017491131751</v>
      </c>
      <c r="E18363">
        <v>-0.37</v>
      </c>
      <c r="F18363">
        <v>1</v>
      </c>
    </row>
    <row r="18364" spans="1:6" x14ac:dyDescent="0.25">
      <c r="A18364">
        <v>18363</v>
      </c>
      <c r="B18364">
        <v>-1.7729755678899364E-2</v>
      </c>
      <c r="C18364">
        <v>-8.7231592221645157E-2</v>
      </c>
      <c r="D18364">
        <v>-0.12015924895053479</v>
      </c>
      <c r="E18364">
        <v>-0.36</v>
      </c>
      <c r="F18364">
        <v>1</v>
      </c>
    </row>
    <row r="18365" spans="1:6" x14ac:dyDescent="0.25">
      <c r="A18365">
        <v>18364</v>
      </c>
      <c r="B18365">
        <v>-1.7778526672923373E-2</v>
      </c>
      <c r="C18365">
        <v>-8.7463745140111099E-2</v>
      </c>
      <c r="D18365">
        <v>-0.12046814363619279</v>
      </c>
      <c r="E18365">
        <v>-0.35</v>
      </c>
      <c r="F18365">
        <v>1</v>
      </c>
    </row>
    <row r="18366" spans="1:6" x14ac:dyDescent="0.25">
      <c r="A18366">
        <v>18365</v>
      </c>
      <c r="B18366">
        <v>-1.7827297125379955E-2</v>
      </c>
      <c r="C18366">
        <v>-8.7695831450817899E-2</v>
      </c>
      <c r="D18366">
        <v>-0.12077685850722721</v>
      </c>
      <c r="E18366">
        <v>-0.34</v>
      </c>
      <c r="F18366">
        <v>1</v>
      </c>
    </row>
    <row r="18367" spans="1:6" x14ac:dyDescent="0.25">
      <c r="A18367">
        <v>18366</v>
      </c>
      <c r="B18367">
        <v>-1.7876067034783477E-2</v>
      </c>
      <c r="C18367">
        <v>-8.7927850977021826E-2</v>
      </c>
      <c r="D18367">
        <v>-0.12108539310283938</v>
      </c>
      <c r="E18367">
        <v>-0.33</v>
      </c>
      <c r="F18367">
        <v>1</v>
      </c>
    </row>
    <row r="18368" spans="1:6" x14ac:dyDescent="0.25">
      <c r="A18368">
        <v>18367</v>
      </c>
      <c r="B18368">
        <v>-1.7924836399648311E-2</v>
      </c>
      <c r="C18368">
        <v>-8.8159803542030055E-2</v>
      </c>
      <c r="D18368">
        <v>-0.12139374696249976</v>
      </c>
      <c r="E18368">
        <v>-0.32</v>
      </c>
      <c r="F18368">
        <v>1</v>
      </c>
    </row>
    <row r="18369" spans="1:6" x14ac:dyDescent="0.25">
      <c r="A18369">
        <v>18368</v>
      </c>
      <c r="B18369">
        <v>-1.7973605218488727E-2</v>
      </c>
      <c r="C18369">
        <v>-8.8391688969196955E-2</v>
      </c>
      <c r="D18369">
        <v>-0.12170191962595035</v>
      </c>
      <c r="E18369">
        <v>-0.31</v>
      </c>
      <c r="F18369">
        <v>1</v>
      </c>
    </row>
    <row r="18370" spans="1:6" x14ac:dyDescent="0.25">
      <c r="A18370">
        <v>18369</v>
      </c>
      <c r="B18370">
        <v>-1.8022373489819384E-2</v>
      </c>
      <c r="C18370">
        <v>-8.86235070819337E-2</v>
      </c>
      <c r="D18370">
        <v>-0.12200991063320363</v>
      </c>
      <c r="E18370">
        <v>-0.3</v>
      </c>
      <c r="F18370">
        <v>1</v>
      </c>
    </row>
    <row r="18371" spans="1:6" x14ac:dyDescent="0.25">
      <c r="A18371">
        <v>18370</v>
      </c>
      <c r="B18371">
        <v>-1.8071141212154588E-2</v>
      </c>
      <c r="C18371">
        <v>-8.8855257703699869E-2</v>
      </c>
      <c r="D18371">
        <v>-0.12231771952454144</v>
      </c>
      <c r="E18371">
        <v>-0.28999999999999998</v>
      </c>
      <c r="F18371">
        <v>1</v>
      </c>
    </row>
    <row r="18372" spans="1:6" x14ac:dyDescent="0.25">
      <c r="A18372">
        <v>18371</v>
      </c>
      <c r="B18372">
        <v>-1.8119908384008773E-2</v>
      </c>
      <c r="C18372">
        <v>-8.9086940658004585E-2</v>
      </c>
      <c r="D18372">
        <v>-0.1226253458405183</v>
      </c>
      <c r="E18372">
        <v>-0.28000000000000003</v>
      </c>
      <c r="F18372">
        <v>1</v>
      </c>
    </row>
    <row r="18373" spans="1:6" x14ac:dyDescent="0.25">
      <c r="A18373">
        <v>18372</v>
      </c>
      <c r="B18373">
        <v>-1.8168675003896403E-2</v>
      </c>
      <c r="C18373">
        <v>-8.9318555768411287E-2</v>
      </c>
      <c r="D18373">
        <v>-0.1229327891219604</v>
      </c>
      <c r="E18373">
        <v>-0.27</v>
      </c>
      <c r="F18373">
        <v>1</v>
      </c>
    </row>
    <row r="18374" spans="1:6" x14ac:dyDescent="0.25">
      <c r="A18374">
        <v>18373</v>
      </c>
      <c r="B18374">
        <v>-1.8217441070331956E-2</v>
      </c>
      <c r="C18374">
        <v>-8.9550102858534208E-2</v>
      </c>
      <c r="D18374">
        <v>-0.12324004890996981</v>
      </c>
      <c r="E18374">
        <v>-0.26</v>
      </c>
      <c r="F18374">
        <v>1</v>
      </c>
    </row>
    <row r="18375" spans="1:6" x14ac:dyDescent="0.25">
      <c r="A18375">
        <v>18374</v>
      </c>
      <c r="B18375">
        <v>-1.8266206581829928E-2</v>
      </c>
      <c r="C18375">
        <v>-8.9781581752040263E-2</v>
      </c>
      <c r="D18375">
        <v>-0.12354712474591976</v>
      </c>
      <c r="E18375">
        <v>-0.25</v>
      </c>
      <c r="F18375">
        <v>1</v>
      </c>
    </row>
    <row r="18376" spans="1:6" x14ac:dyDescent="0.25">
      <c r="A18376">
        <v>18375</v>
      </c>
      <c r="B18376">
        <v>-1.8314971536904704E-2</v>
      </c>
      <c r="C18376">
        <v>-9.0012992272644574E-2</v>
      </c>
      <c r="D18376">
        <v>-0.12385401617145815</v>
      </c>
      <c r="E18376">
        <v>-0.24</v>
      </c>
      <c r="F18376">
        <v>1</v>
      </c>
    </row>
    <row r="18377" spans="1:6" x14ac:dyDescent="0.25">
      <c r="A18377">
        <v>18376</v>
      </c>
      <c r="B18377">
        <v>-1.8363735934071059E-2</v>
      </c>
      <c r="C18377">
        <v>-9.0244334244119928E-2</v>
      </c>
      <c r="D18377">
        <v>-0.12416072272851073</v>
      </c>
      <c r="E18377">
        <v>-0.23</v>
      </c>
      <c r="F18377">
        <v>1</v>
      </c>
    </row>
    <row r="18378" spans="1:6" x14ac:dyDescent="0.25">
      <c r="A18378">
        <v>18377</v>
      </c>
      <c r="B18378">
        <v>-1.8412499771843411E-2</v>
      </c>
      <c r="C18378">
        <v>-9.0475607490288559E-2</v>
      </c>
      <c r="D18378">
        <v>-0.12446724395927562</v>
      </c>
      <c r="E18378">
        <v>-0.22</v>
      </c>
      <c r="F18378">
        <v>1</v>
      </c>
    </row>
    <row r="18379" spans="1:6" x14ac:dyDescent="0.25">
      <c r="A18379">
        <v>18378</v>
      </c>
      <c r="B18379">
        <v>-1.8461263048736326E-2</v>
      </c>
      <c r="C18379">
        <v>-9.0706811835023118E-2</v>
      </c>
      <c r="D18379">
        <v>-0.1247735794062312</v>
      </c>
      <c r="E18379">
        <v>-0.21</v>
      </c>
      <c r="F18379">
        <v>1</v>
      </c>
    </row>
    <row r="18380" spans="1:6" x14ac:dyDescent="0.25">
      <c r="A18380">
        <v>18379</v>
      </c>
      <c r="B18380">
        <v>-1.8510025763264382E-2</v>
      </c>
      <c r="C18380">
        <v>-9.0937947102251532E-2</v>
      </c>
      <c r="D18380">
        <v>-0.1250797286121304</v>
      </c>
      <c r="E18380">
        <v>-0.2</v>
      </c>
      <c r="F18380">
        <v>1</v>
      </c>
    </row>
    <row r="18381" spans="1:6" x14ac:dyDescent="0.25">
      <c r="A18381">
        <v>18380</v>
      </c>
      <c r="B18381">
        <v>-1.8558787913942165E-2</v>
      </c>
      <c r="C18381">
        <v>-9.1169013115954378E-2</v>
      </c>
      <c r="D18381">
        <v>-0.12538569112000425</v>
      </c>
      <c r="E18381">
        <v>-0.19</v>
      </c>
      <c r="F18381">
        <v>1</v>
      </c>
    </row>
    <row r="18382" spans="1:6" x14ac:dyDescent="0.25">
      <c r="A18382">
        <v>18381</v>
      </c>
      <c r="B18382">
        <v>-1.8607549499284306E-2</v>
      </c>
      <c r="C18382">
        <v>-9.1400009700162141E-2</v>
      </c>
      <c r="D18382">
        <v>-0.12569146647316498</v>
      </c>
      <c r="E18382">
        <v>-0.18</v>
      </c>
      <c r="F18382">
        <v>1</v>
      </c>
    </row>
    <row r="18383" spans="1:6" x14ac:dyDescent="0.25">
      <c r="A18383">
        <v>18382</v>
      </c>
      <c r="B18383">
        <v>-1.8656310517805426E-2</v>
      </c>
      <c r="C18383">
        <v>-9.1630936678960981E-2</v>
      </c>
      <c r="D18383">
        <v>-0.1259970542152016</v>
      </c>
      <c r="E18383">
        <v>-0.17</v>
      </c>
      <c r="F18383">
        <v>1</v>
      </c>
    </row>
    <row r="18384" spans="1:6" x14ac:dyDescent="0.25">
      <c r="A18384">
        <v>18383</v>
      </c>
      <c r="B18384">
        <v>-1.8705070968020043E-2</v>
      </c>
      <c r="C18384">
        <v>-9.1861793876489115E-2</v>
      </c>
      <c r="D18384">
        <v>-0.12630245388998315</v>
      </c>
      <c r="E18384">
        <v>-0.16</v>
      </c>
      <c r="F18384">
        <v>1</v>
      </c>
    </row>
    <row r="18385" spans="1:6" x14ac:dyDescent="0.25">
      <c r="A18385">
        <v>18384</v>
      </c>
      <c r="B18385">
        <v>-1.8753830848443075E-2</v>
      </c>
      <c r="C18385">
        <v>-9.2092581116937952E-2</v>
      </c>
      <c r="D18385">
        <v>-0.12660766504166202</v>
      </c>
      <c r="E18385">
        <v>-0.15</v>
      </c>
      <c r="F18385">
        <v>1</v>
      </c>
    </row>
    <row r="18386" spans="1:6" x14ac:dyDescent="0.25">
      <c r="A18386">
        <v>18385</v>
      </c>
      <c r="B18386">
        <v>-1.8802590157589082E-2</v>
      </c>
      <c r="C18386">
        <v>-9.2323298224552125E-2</v>
      </c>
      <c r="D18386">
        <v>-0.12691268721466845</v>
      </c>
      <c r="E18386">
        <v>-0.14000000000000001</v>
      </c>
      <c r="F18386">
        <v>1</v>
      </c>
    </row>
    <row r="18387" spans="1:6" x14ac:dyDescent="0.25">
      <c r="A18387">
        <v>18386</v>
      </c>
      <c r="B18387">
        <v>-1.8851348893972761E-2</v>
      </c>
      <c r="C18387">
        <v>-9.2553945023629736E-2</v>
      </c>
      <c r="D18387">
        <v>-0.1272175199537183</v>
      </c>
      <c r="E18387">
        <v>-0.13</v>
      </c>
      <c r="F18387">
        <v>1</v>
      </c>
    </row>
    <row r="18388" spans="1:6" x14ac:dyDescent="0.25">
      <c r="A18388">
        <v>18387</v>
      </c>
      <c r="B18388">
        <v>-1.8900107056108836E-2</v>
      </c>
      <c r="C18388">
        <v>-9.278452133852326E-2</v>
      </c>
      <c r="D18388">
        <v>-0.1275221628038076</v>
      </c>
      <c r="E18388">
        <v>-0.12</v>
      </c>
      <c r="F18388">
        <v>1</v>
      </c>
    </row>
    <row r="18389" spans="1:6" x14ac:dyDescent="0.25">
      <c r="A18389">
        <v>18388</v>
      </c>
      <c r="B18389">
        <v>-1.8948864642512029E-2</v>
      </c>
      <c r="C18389">
        <v>-9.3015026993636174E-2</v>
      </c>
      <c r="D18389">
        <v>-0.12782661531021655</v>
      </c>
      <c r="E18389">
        <v>-0.11</v>
      </c>
      <c r="F18389">
        <v>1</v>
      </c>
    </row>
    <row r="18390" spans="1:6" x14ac:dyDescent="0.25">
      <c r="A18390">
        <v>18389</v>
      </c>
      <c r="B18390">
        <v>-1.8997621651697098E-2</v>
      </c>
      <c r="C18390">
        <v>-9.3245461813428507E-2</v>
      </c>
      <c r="D18390">
        <v>-0.12813087701850873</v>
      </c>
      <c r="E18390">
        <v>-0.1</v>
      </c>
      <c r="F18390">
        <v>1</v>
      </c>
    </row>
    <row r="18391" spans="1:6" x14ac:dyDescent="0.25">
      <c r="A18391">
        <v>18390</v>
      </c>
      <c r="B18391">
        <v>-1.904637808217869E-2</v>
      </c>
      <c r="C18391">
        <v>-9.3475825622413244E-2</v>
      </c>
      <c r="D18391">
        <v>-0.12843494747453418</v>
      </c>
      <c r="E18391">
        <v>-0.09</v>
      </c>
      <c r="F18391">
        <v>1</v>
      </c>
    </row>
    <row r="18392" spans="1:6" x14ac:dyDescent="0.25">
      <c r="A18392">
        <v>18391</v>
      </c>
      <c r="B18392">
        <v>-1.9095133932471843E-2</v>
      </c>
      <c r="C18392">
        <v>-9.3706118245157552E-2</v>
      </c>
      <c r="D18392">
        <v>-0.1287388262244285</v>
      </c>
      <c r="E18392">
        <v>-0.08</v>
      </c>
      <c r="F18392">
        <v>1</v>
      </c>
    </row>
    <row r="18393" spans="1:6" x14ac:dyDescent="0.25">
      <c r="A18393">
        <v>18392</v>
      </c>
      <c r="B18393">
        <v>-1.9143889201091228E-2</v>
      </c>
      <c r="C18393">
        <v>-9.3936339506282746E-2</v>
      </c>
      <c r="D18393">
        <v>-0.12904251281461152</v>
      </c>
      <c r="E18393">
        <v>-7.0000000000000007E-2</v>
      </c>
      <c r="F18393">
        <v>1</v>
      </c>
    </row>
    <row r="18394" spans="1:6" x14ac:dyDescent="0.25">
      <c r="A18394">
        <v>18393</v>
      </c>
      <c r="B18394">
        <v>-1.9192643886551678E-2</v>
      </c>
      <c r="C18394">
        <v>-9.4166489230465444E-2</v>
      </c>
      <c r="D18394">
        <v>-0.12934600679179006</v>
      </c>
      <c r="E18394">
        <v>-0.06</v>
      </c>
      <c r="F18394">
        <v>1</v>
      </c>
    </row>
    <row r="18395" spans="1:6" x14ac:dyDescent="0.25">
      <c r="A18395">
        <v>18394</v>
      </c>
      <c r="B18395">
        <v>-1.9241397987368028E-2</v>
      </c>
      <c r="C18395">
        <v>-9.4396567242433893E-2</v>
      </c>
      <c r="D18395">
        <v>-0.12964930770296099</v>
      </c>
      <c r="E18395">
        <v>-0.05</v>
      </c>
      <c r="F18395">
        <v>1</v>
      </c>
    </row>
    <row r="18396" spans="1:6" x14ac:dyDescent="0.25">
      <c r="A18396">
        <v>18395</v>
      </c>
      <c r="B18396">
        <v>-1.9290151502055139E-2</v>
      </c>
      <c r="C18396">
        <v>-9.4626573366973846E-2</v>
      </c>
      <c r="D18396">
        <v>-0.12995241509540675</v>
      </c>
      <c r="E18396">
        <v>-0.04</v>
      </c>
      <c r="F18396">
        <v>1</v>
      </c>
    </row>
    <row r="18397" spans="1:6" x14ac:dyDescent="0.25">
      <c r="A18397">
        <v>18396</v>
      </c>
      <c r="B18397">
        <v>-1.9338904429127883E-2</v>
      </c>
      <c r="C18397">
        <v>-9.4856507428924791E-2</v>
      </c>
      <c r="D18397">
        <v>-0.13025532851669949</v>
      </c>
      <c r="E18397">
        <v>-0.03</v>
      </c>
      <c r="F18397">
        <v>1</v>
      </c>
    </row>
    <row r="18398" spans="1:6" x14ac:dyDescent="0.25">
      <c r="A18398">
        <v>18397</v>
      </c>
      <c r="B18398">
        <v>-1.9387656767101157E-2</v>
      </c>
      <c r="C18398">
        <v>-9.5086369253181105E-2</v>
      </c>
      <c r="D18398">
        <v>-0.13055804751470093</v>
      </c>
      <c r="E18398">
        <v>-0.02</v>
      </c>
      <c r="F18398">
        <v>1</v>
      </c>
    </row>
    <row r="18399" spans="1:6" x14ac:dyDescent="0.25">
      <c r="A18399">
        <v>18398</v>
      </c>
      <c r="B18399">
        <v>-1.9436408514489752E-2</v>
      </c>
      <c r="C18399">
        <v>-9.5316158664692216E-2</v>
      </c>
      <c r="D18399">
        <v>-0.13086057163756112</v>
      </c>
      <c r="E18399">
        <v>-0.01</v>
      </c>
      <c r="F18399">
        <v>-1</v>
      </c>
    </row>
    <row r="18400" spans="1:6" x14ac:dyDescent="0.25">
      <c r="A18400">
        <v>18399</v>
      </c>
      <c r="B18400">
        <v>-1.9485159669808835E-2</v>
      </c>
      <c r="C18400">
        <v>-9.5545875488462648E-2</v>
      </c>
      <c r="D18400">
        <v>-0.13116290043372644</v>
      </c>
      <c r="E18400">
        <v>0</v>
      </c>
      <c r="F18400">
        <v>-1</v>
      </c>
    </row>
    <row r="18401" spans="1:6" x14ac:dyDescent="0.25">
      <c r="A18401">
        <v>18400</v>
      </c>
      <c r="B18401">
        <v>-1.9533910231573241E-2</v>
      </c>
      <c r="C18401">
        <v>-9.5775519549553184E-2</v>
      </c>
      <c r="D18401">
        <v>-0.13146503345192939</v>
      </c>
      <c r="E18401">
        <v>0.01</v>
      </c>
      <c r="F18401">
        <v>-1</v>
      </c>
    </row>
    <row r="18402" spans="1:6" x14ac:dyDescent="0.25">
      <c r="A18402">
        <v>18401</v>
      </c>
      <c r="B18402">
        <v>-1.9582660198297935E-2</v>
      </c>
      <c r="C18402">
        <v>-9.6005090673077179E-2</v>
      </c>
      <c r="D18402">
        <v>-0.13176697024119655</v>
      </c>
      <c r="E18402">
        <v>0.02</v>
      </c>
      <c r="F18402">
        <v>-1</v>
      </c>
    </row>
    <row r="18403" spans="1:6" x14ac:dyDescent="0.25">
      <c r="A18403">
        <v>18402</v>
      </c>
      <c r="B18403">
        <v>-1.9631409568497897E-2</v>
      </c>
      <c r="C18403">
        <v>-9.6234588684206368E-2</v>
      </c>
      <c r="D18403">
        <v>-0.13206871035084644</v>
      </c>
      <c r="E18403">
        <v>0.03</v>
      </c>
      <c r="F18403">
        <v>-1</v>
      </c>
    </row>
    <row r="18404" spans="1:6" x14ac:dyDescent="0.25">
      <c r="A18404">
        <v>18403</v>
      </c>
      <c r="B18404">
        <v>-1.968015834068813E-2</v>
      </c>
      <c r="C18404">
        <v>-9.646401340816721E-2</v>
      </c>
      <c r="D18404">
        <v>-0.13237025333049385</v>
      </c>
      <c r="E18404">
        <v>0.04</v>
      </c>
      <c r="F18404">
        <v>-1</v>
      </c>
    </row>
    <row r="18405" spans="1:6" x14ac:dyDescent="0.25">
      <c r="A18405">
        <v>18404</v>
      </c>
      <c r="B18405">
        <v>-1.9728906513383656E-2</v>
      </c>
      <c r="C18405">
        <v>-9.6693364670242893E-2</v>
      </c>
      <c r="D18405">
        <v>-0.13267159873004516</v>
      </c>
      <c r="E18405">
        <v>0.05</v>
      </c>
      <c r="F18405">
        <v>-1</v>
      </c>
    </row>
    <row r="18406" spans="1:6" x14ac:dyDescent="0.25">
      <c r="A18406">
        <v>18405</v>
      </c>
      <c r="B18406">
        <v>-1.9777654085099388E-2</v>
      </c>
      <c r="C18406">
        <v>-9.6922642295768885E-2</v>
      </c>
      <c r="D18406">
        <v>-0.13297274609970167</v>
      </c>
      <c r="E18406">
        <v>0.06</v>
      </c>
      <c r="F18406">
        <v>-1</v>
      </c>
    </row>
    <row r="18407" spans="1:6" x14ac:dyDescent="0.25">
      <c r="A18407">
        <v>18406</v>
      </c>
      <c r="B18407">
        <v>-1.9826401054350632E-2</v>
      </c>
      <c r="C18407">
        <v>-9.7151846110143159E-2</v>
      </c>
      <c r="D18407">
        <v>-0.13327369498996197</v>
      </c>
      <c r="E18407">
        <v>7.0000000000000007E-2</v>
      </c>
      <c r="F18407">
        <v>-1</v>
      </c>
    </row>
    <row r="18408" spans="1:6" x14ac:dyDescent="0.25">
      <c r="A18408">
        <v>18407</v>
      </c>
      <c r="B18408">
        <v>-1.987514741965234E-2</v>
      </c>
      <c r="C18408">
        <v>-9.7380975938813452E-2</v>
      </c>
      <c r="D18408">
        <v>-0.13357444495162099</v>
      </c>
      <c r="E18408">
        <v>0.08</v>
      </c>
      <c r="F18408">
        <v>-1</v>
      </c>
    </row>
    <row r="18409" spans="1:6" x14ac:dyDescent="0.25">
      <c r="A18409">
        <v>18408</v>
      </c>
      <c r="B18409">
        <v>-1.9923893179519606E-2</v>
      </c>
      <c r="C18409">
        <v>-9.7610031607287553E-2</v>
      </c>
      <c r="D18409">
        <v>-0.13387499553576879</v>
      </c>
      <c r="E18409">
        <v>0.09</v>
      </c>
      <c r="F18409">
        <v>-1</v>
      </c>
    </row>
    <row r="18410" spans="1:6" x14ac:dyDescent="0.25">
      <c r="A18410">
        <v>18409</v>
      </c>
      <c r="B18410">
        <v>-1.9972638332467544E-2</v>
      </c>
      <c r="C18410">
        <v>-9.7839012941128803E-2</v>
      </c>
      <c r="D18410">
        <v>-0.13417534629379385</v>
      </c>
      <c r="E18410">
        <v>0.1</v>
      </c>
      <c r="F18410">
        <v>-1</v>
      </c>
    </row>
    <row r="18411" spans="1:6" x14ac:dyDescent="0.25">
      <c r="A18411">
        <v>18410</v>
      </c>
      <c r="B18411">
        <v>-2.0021382877011277E-2</v>
      </c>
      <c r="C18411">
        <v>-9.8067919765957093E-2</v>
      </c>
      <c r="D18411">
        <v>-0.13447549677738305</v>
      </c>
      <c r="E18411">
        <v>0.11</v>
      </c>
      <c r="F18411">
        <v>-1</v>
      </c>
    </row>
    <row r="18412" spans="1:6" x14ac:dyDescent="0.25">
      <c r="A18412">
        <v>18411</v>
      </c>
      <c r="B18412">
        <v>-2.0070126811665964E-2</v>
      </c>
      <c r="C18412">
        <v>-9.8296751907450075E-2</v>
      </c>
      <c r="D18412">
        <v>-0.13477544653852119</v>
      </c>
      <c r="E18412">
        <v>0.12</v>
      </c>
      <c r="F18412">
        <v>-1</v>
      </c>
    </row>
    <row r="18413" spans="1:6" x14ac:dyDescent="0.25">
      <c r="A18413">
        <v>18412</v>
      </c>
      <c r="B18413">
        <v>-2.0118870134946645E-2</v>
      </c>
      <c r="C18413">
        <v>-9.8525509191338512E-2</v>
      </c>
      <c r="D18413">
        <v>-0.13507519512949454</v>
      </c>
      <c r="E18413">
        <v>0.13</v>
      </c>
      <c r="F18413">
        <v>-1</v>
      </c>
    </row>
    <row r="18414" spans="1:6" x14ac:dyDescent="0.25">
      <c r="A18414">
        <v>18413</v>
      </c>
      <c r="B18414">
        <v>-2.0167612845368752E-2</v>
      </c>
      <c r="C18414">
        <v>-9.8754191443416656E-2</v>
      </c>
      <c r="D18414">
        <v>-0.13537474210288952</v>
      </c>
      <c r="E18414">
        <v>0.14000000000000001</v>
      </c>
      <c r="F18414">
        <v>-1</v>
      </c>
    </row>
    <row r="18415" spans="1:6" x14ac:dyDescent="0.25">
      <c r="A18415">
        <v>18414</v>
      </c>
      <c r="B18415">
        <v>-2.0216354941447374E-2</v>
      </c>
      <c r="C18415">
        <v>-9.8982798489529455E-2</v>
      </c>
      <c r="D18415">
        <v>-0.13567408701159187</v>
      </c>
      <c r="E18415">
        <v>0.15</v>
      </c>
      <c r="F18415">
        <v>-1</v>
      </c>
    </row>
    <row r="18416" spans="1:6" x14ac:dyDescent="0.25">
      <c r="A18416">
        <v>18415</v>
      </c>
      <c r="B18416">
        <v>-2.0265096421697725E-2</v>
      </c>
      <c r="C18416">
        <v>-9.9211330155582769E-2</v>
      </c>
      <c r="D18416">
        <v>-0.13597322940878886</v>
      </c>
      <c r="E18416">
        <v>0.16</v>
      </c>
      <c r="F18416">
        <v>-1</v>
      </c>
    </row>
    <row r="18417" spans="1:6" x14ac:dyDescent="0.25">
      <c r="A18417">
        <v>18416</v>
      </c>
      <c r="B18417">
        <v>-2.0313837284635053E-2</v>
      </c>
      <c r="C18417">
        <v>-9.9439786267539035E-2</v>
      </c>
      <c r="D18417">
        <v>-0.13627216884797269</v>
      </c>
      <c r="E18417">
        <v>0.17</v>
      </c>
      <c r="F18417">
        <v>-1</v>
      </c>
    </row>
    <row r="18418" spans="1:6" x14ac:dyDescent="0.25">
      <c r="A18418">
        <v>18417</v>
      </c>
      <c r="B18418">
        <v>-2.0362577528774614E-2</v>
      </c>
      <c r="C18418">
        <v>-9.9668166651419088E-2</v>
      </c>
      <c r="D18418">
        <v>-0.13657090488293583</v>
      </c>
      <c r="E18418">
        <v>0.18</v>
      </c>
      <c r="F18418">
        <v>-1</v>
      </c>
    </row>
    <row r="18419" spans="1:6" x14ac:dyDescent="0.25">
      <c r="A18419">
        <v>18418</v>
      </c>
      <c r="B18419">
        <v>-2.0411317152631701E-2</v>
      </c>
      <c r="C18419">
        <v>-9.9896471133298609E-2</v>
      </c>
      <c r="D18419">
        <v>-0.13686943706777535</v>
      </c>
      <c r="E18419">
        <v>0.19</v>
      </c>
      <c r="F18419">
        <v>-1</v>
      </c>
    </row>
    <row r="18420" spans="1:6" x14ac:dyDescent="0.25">
      <c r="A18420">
        <v>18419</v>
      </c>
      <c r="B18420">
        <v>-2.0460056154721601E-2</v>
      </c>
      <c r="C18420">
        <v>-0.10012469953931399</v>
      </c>
      <c r="D18420">
        <v>-0.13716776495689156</v>
      </c>
      <c r="E18420">
        <v>0.2</v>
      </c>
      <c r="F18420">
        <v>-1</v>
      </c>
    </row>
    <row r="18421" spans="1:6" x14ac:dyDescent="0.25">
      <c r="A18421">
        <v>18420</v>
      </c>
      <c r="B18421">
        <v>-2.0508794533559509E-2</v>
      </c>
      <c r="C18421">
        <v>-0.10035285169565851</v>
      </c>
      <c r="D18421">
        <v>-0.13746588810499155</v>
      </c>
      <c r="E18421">
        <v>0.21</v>
      </c>
      <c r="F18421">
        <v>-1</v>
      </c>
    </row>
    <row r="18422" spans="1:6" x14ac:dyDescent="0.25">
      <c r="A18422">
        <v>18421</v>
      </c>
      <c r="B18422">
        <v>-2.0557532287661016E-2</v>
      </c>
      <c r="C18422">
        <v>-0.10058092742858357</v>
      </c>
      <c r="D18422">
        <v>-0.13776380606708802</v>
      </c>
      <c r="E18422">
        <v>0.22</v>
      </c>
      <c r="F18422">
        <v>-1</v>
      </c>
    </row>
    <row r="18423" spans="1:6" x14ac:dyDescent="0.25">
      <c r="A18423">
        <v>18422</v>
      </c>
      <c r="B18423">
        <v>-2.0606269415541355E-2</v>
      </c>
      <c r="C18423">
        <v>-0.10080892656439878</v>
      </c>
      <c r="D18423">
        <v>-0.13806151839849817</v>
      </c>
      <c r="E18423">
        <v>0.23</v>
      </c>
      <c r="F18423">
        <v>-1</v>
      </c>
    </row>
    <row r="18424" spans="1:6" x14ac:dyDescent="0.25">
      <c r="A18424">
        <v>18423</v>
      </c>
      <c r="B18424">
        <v>-2.0655005915715896E-2</v>
      </c>
      <c r="C18424">
        <v>-0.10103684892947208</v>
      </c>
      <c r="D18424">
        <v>-0.13835902465484695</v>
      </c>
      <c r="E18424">
        <v>0.24</v>
      </c>
      <c r="F18424">
        <v>-1</v>
      </c>
    </row>
    <row r="18425" spans="1:6" x14ac:dyDescent="0.25">
      <c r="A18425">
        <v>18424</v>
      </c>
      <c r="B18425">
        <v>-2.0703741786700033E-2</v>
      </c>
      <c r="C18425">
        <v>-0.10126469435023075</v>
      </c>
      <c r="D18425">
        <v>-0.13865632439206615</v>
      </c>
      <c r="E18425">
        <v>0.25</v>
      </c>
      <c r="F18425">
        <v>-1</v>
      </c>
    </row>
    <row r="18426" spans="1:6" x14ac:dyDescent="0.25">
      <c r="A18426">
        <v>18425</v>
      </c>
      <c r="B18426">
        <v>-2.0752477027009181E-2</v>
      </c>
      <c r="C18426">
        <v>-0.10149246265315796</v>
      </c>
      <c r="D18426">
        <v>-0.13895341716639834</v>
      </c>
      <c r="E18426">
        <v>0.26</v>
      </c>
      <c r="F18426">
        <v>-1</v>
      </c>
    </row>
    <row r="18427" spans="1:6" x14ac:dyDescent="0.25">
      <c r="A18427">
        <v>18426</v>
      </c>
      <c r="B18427">
        <v>-2.080121163515878E-2</v>
      </c>
      <c r="C18427">
        <v>-0.10172015366479834</v>
      </c>
      <c r="D18427">
        <v>-0.13925030253439241</v>
      </c>
      <c r="E18427">
        <v>0.27</v>
      </c>
      <c r="F18427">
        <v>-1</v>
      </c>
    </row>
    <row r="18428" spans="1:6" x14ac:dyDescent="0.25">
      <c r="A18428">
        <v>18427</v>
      </c>
      <c r="B18428">
        <v>-2.0849945609664147E-2</v>
      </c>
      <c r="C18428">
        <v>-0.10194776721175447</v>
      </c>
      <c r="D18428">
        <v>-0.13954698005290689</v>
      </c>
      <c r="E18428">
        <v>0.28000000000000003</v>
      </c>
      <c r="F18428">
        <v>-1</v>
      </c>
    </row>
    <row r="18429" spans="1:6" x14ac:dyDescent="0.25">
      <c r="A18429">
        <v>18428</v>
      </c>
      <c r="B18429">
        <v>-2.0898678949041006E-2</v>
      </c>
      <c r="C18429">
        <v>-0.10217530312068793</v>
      </c>
      <c r="D18429">
        <v>-0.13984344927911219</v>
      </c>
      <c r="E18429">
        <v>0.28999999999999998</v>
      </c>
      <c r="F18429">
        <v>-1</v>
      </c>
    </row>
    <row r="18430" spans="1:6" x14ac:dyDescent="0.25">
      <c r="A18430">
        <v>18429</v>
      </c>
      <c r="B18430">
        <v>-2.094741165180472E-2</v>
      </c>
      <c r="C18430">
        <v>-0.10240276121831939</v>
      </c>
      <c r="D18430">
        <v>-0.14013970977048967</v>
      </c>
      <c r="E18430">
        <v>0.3</v>
      </c>
      <c r="F18430">
        <v>-1</v>
      </c>
    </row>
    <row r="18431" spans="1:6" x14ac:dyDescent="0.25">
      <c r="A18431">
        <v>18430</v>
      </c>
      <c r="B18431">
        <v>-2.0996143716470808E-2</v>
      </c>
      <c r="C18431">
        <v>-0.10263014133142977</v>
      </c>
      <c r="D18431">
        <v>-0.14043576108483061</v>
      </c>
      <c r="E18431">
        <v>0.31</v>
      </c>
      <c r="F18431">
        <v>-1</v>
      </c>
    </row>
    <row r="18432" spans="1:6" x14ac:dyDescent="0.25">
      <c r="A18432">
        <v>18431</v>
      </c>
      <c r="B18432">
        <v>-2.1044875141554793E-2</v>
      </c>
      <c r="C18432">
        <v>-0.10285744328685652</v>
      </c>
      <c r="D18432">
        <v>-0.14073160278023922</v>
      </c>
      <c r="E18432">
        <v>0.32</v>
      </c>
      <c r="F18432">
        <v>-1</v>
      </c>
    </row>
    <row r="18433" spans="1:6" x14ac:dyDescent="0.25">
      <c r="A18433">
        <v>18432</v>
      </c>
      <c r="B18433">
        <v>-2.1093605925572224E-2</v>
      </c>
      <c r="C18433">
        <v>-0.10308466691149945</v>
      </c>
      <c r="D18433">
        <v>-0.14102723441513182</v>
      </c>
      <c r="E18433">
        <v>0.33</v>
      </c>
      <c r="F18433">
        <v>-1</v>
      </c>
    </row>
    <row r="18434" spans="1:6" x14ac:dyDescent="0.25">
      <c r="A18434">
        <v>18433</v>
      </c>
      <c r="B18434">
        <v>-2.1142336067038667E-2</v>
      </c>
      <c r="C18434">
        <v>-0.1033118120323171</v>
      </c>
      <c r="D18434">
        <v>-0.14132265554824092</v>
      </c>
      <c r="E18434">
        <v>0.34</v>
      </c>
      <c r="F18434">
        <v>-1</v>
      </c>
    </row>
    <row r="18435" spans="1:6" x14ac:dyDescent="0.25">
      <c r="A18435">
        <v>18434</v>
      </c>
      <c r="B18435">
        <v>-2.1191065564469716E-2</v>
      </c>
      <c r="C18435">
        <v>-0.10353887847632866</v>
      </c>
      <c r="D18435">
        <v>-0.14161786573861046</v>
      </c>
      <c r="E18435">
        <v>0.35</v>
      </c>
      <c r="F18435">
        <v>-1</v>
      </c>
    </row>
    <row r="18436" spans="1:6" x14ac:dyDescent="0.25">
      <c r="A18436">
        <v>18435</v>
      </c>
      <c r="B18436">
        <v>-2.1239794416380856E-2</v>
      </c>
      <c r="C18436">
        <v>-0.10376586607060959</v>
      </c>
      <c r="D18436">
        <v>-0.14191286454559948</v>
      </c>
      <c r="E18436">
        <v>0.36</v>
      </c>
      <c r="F18436">
        <v>-1</v>
      </c>
    </row>
    <row r="18437" spans="1:6" x14ac:dyDescent="0.25">
      <c r="A18437">
        <v>18436</v>
      </c>
      <c r="B18437">
        <v>-2.1288522621287952E-2</v>
      </c>
      <c r="C18437">
        <v>-0.1039927746423009</v>
      </c>
      <c r="D18437">
        <v>-0.14220765152888493</v>
      </c>
      <c r="E18437">
        <v>0.37</v>
      </c>
      <c r="F18437">
        <v>-1</v>
      </c>
    </row>
    <row r="18438" spans="1:6" x14ac:dyDescent="0.25">
      <c r="A18438">
        <v>18437</v>
      </c>
      <c r="B18438">
        <v>-2.1337250177706539E-2</v>
      </c>
      <c r="C18438">
        <v>-0.10421960401860106</v>
      </c>
      <c r="D18438">
        <v>-0.14250222624845657</v>
      </c>
      <c r="E18438">
        <v>0.38</v>
      </c>
      <c r="F18438">
        <v>-1</v>
      </c>
    </row>
    <row r="18439" spans="1:6" x14ac:dyDescent="0.25">
      <c r="A18439">
        <v>18438</v>
      </c>
      <c r="B18439">
        <v>-2.1385977084152276E-2</v>
      </c>
      <c r="C18439">
        <v>-0.10444635402676698</v>
      </c>
      <c r="D18439">
        <v>-0.14279658826462444</v>
      </c>
      <c r="E18439">
        <v>0.39</v>
      </c>
      <c r="F18439">
        <v>-1</v>
      </c>
    </row>
    <row r="18440" spans="1:6" x14ac:dyDescent="0.25">
      <c r="A18440">
        <v>18439</v>
      </c>
      <c r="B18440">
        <v>-2.1434703339140854E-2</v>
      </c>
      <c r="C18440">
        <v>-0.10467302449411878</v>
      </c>
      <c r="D18440">
        <v>-0.1430907371380134</v>
      </c>
      <c r="E18440">
        <v>0.4</v>
      </c>
      <c r="F18440">
        <v>-1</v>
      </c>
    </row>
    <row r="18441" spans="1:6" x14ac:dyDescent="0.25">
      <c r="A18441">
        <v>18440</v>
      </c>
      <c r="B18441">
        <v>-2.1483428941187974E-2</v>
      </c>
      <c r="C18441">
        <v>-0.10489961524803713</v>
      </c>
      <c r="D18441">
        <v>-0.14338467242956662</v>
      </c>
      <c r="E18441">
        <v>0.41</v>
      </c>
      <c r="F18441">
        <v>-1</v>
      </c>
    </row>
    <row r="18442" spans="1:6" x14ac:dyDescent="0.25">
      <c r="A18442">
        <v>18441</v>
      </c>
      <c r="B18442">
        <v>-2.1532153888809365E-2</v>
      </c>
      <c r="C18442">
        <v>-0.1051261261159607</v>
      </c>
      <c r="D18442">
        <v>-0.1436783937005485</v>
      </c>
      <c r="E18442">
        <v>0.42</v>
      </c>
      <c r="F18442">
        <v>-1</v>
      </c>
    </row>
    <row r="18443" spans="1:6" x14ac:dyDescent="0.25">
      <c r="A18443">
        <v>18442</v>
      </c>
      <c r="B18443">
        <v>-2.1580878180520652E-2</v>
      </c>
      <c r="C18443">
        <v>-0.10535255692539076</v>
      </c>
      <c r="D18443">
        <v>-0.14397190051253952</v>
      </c>
      <c r="E18443">
        <v>0.43</v>
      </c>
      <c r="F18443">
        <v>-1</v>
      </c>
    </row>
    <row r="18444" spans="1:6" x14ac:dyDescent="0.25">
      <c r="A18444">
        <v>18443</v>
      </c>
      <c r="B18444">
        <v>-2.1629601814837852E-2</v>
      </c>
      <c r="C18444">
        <v>-0.10557890750389239</v>
      </c>
      <c r="D18444">
        <v>-0.14426519242744368</v>
      </c>
      <c r="E18444">
        <v>0.44</v>
      </c>
      <c r="F18444">
        <v>-1</v>
      </c>
    </row>
    <row r="18445" spans="1:6" x14ac:dyDescent="0.25">
      <c r="A18445">
        <v>18444</v>
      </c>
      <c r="B18445">
        <v>-2.1678324790276617E-2</v>
      </c>
      <c r="C18445">
        <v>-0.1058051776790862</v>
      </c>
      <c r="D18445">
        <v>-0.14455826900748323</v>
      </c>
      <c r="E18445">
        <v>0.45</v>
      </c>
      <c r="F18445">
        <v>-1</v>
      </c>
    </row>
    <row r="18446" spans="1:6" x14ac:dyDescent="0.25">
      <c r="A18446">
        <v>18445</v>
      </c>
      <c r="B18446">
        <v>-2.1727047105352761E-2</v>
      </c>
      <c r="C18446">
        <v>-0.10603136727865771</v>
      </c>
      <c r="D18446">
        <v>-0.14485112981520173</v>
      </c>
      <c r="E18446">
        <v>0.46</v>
      </c>
      <c r="F18446">
        <v>-1</v>
      </c>
    </row>
    <row r="18447" spans="1:6" x14ac:dyDescent="0.25">
      <c r="A18447">
        <v>18446</v>
      </c>
      <c r="B18447">
        <v>-2.1775768758582108E-2</v>
      </c>
      <c r="C18447">
        <v>-0.10625747613035293</v>
      </c>
      <c r="D18447">
        <v>-0.1451437744134674</v>
      </c>
      <c r="E18447">
        <v>0.47</v>
      </c>
      <c r="F18447">
        <v>-1</v>
      </c>
    </row>
    <row r="18448" spans="1:6" x14ac:dyDescent="0.25">
      <c r="A18448">
        <v>18447</v>
      </c>
      <c r="B18448">
        <v>-2.1824489748480506E-2</v>
      </c>
      <c r="C18448">
        <v>-0.10648350406198021</v>
      </c>
      <c r="D18448">
        <v>-0.14543620236546878</v>
      </c>
      <c r="E18448">
        <v>0.48</v>
      </c>
      <c r="F18448">
        <v>-1</v>
      </c>
    </row>
    <row r="18449" spans="1:6" x14ac:dyDescent="0.25">
      <c r="A18449">
        <v>18448</v>
      </c>
      <c r="B18449">
        <v>-2.1873210073563819E-2</v>
      </c>
      <c r="C18449">
        <v>-0.10670945090140681</v>
      </c>
      <c r="D18449">
        <v>-0.14572841323471838</v>
      </c>
      <c r="E18449">
        <v>0.49</v>
      </c>
      <c r="F18449">
        <v>-1</v>
      </c>
    </row>
    <row r="18450" spans="1:6" x14ac:dyDescent="0.25">
      <c r="A18450">
        <v>18449</v>
      </c>
      <c r="B18450">
        <v>-2.1921929732347935E-2</v>
      </c>
      <c r="C18450">
        <v>-0.10693531647656451</v>
      </c>
      <c r="D18450">
        <v>-0.14602040658505208</v>
      </c>
      <c r="E18450">
        <v>0.5</v>
      </c>
      <c r="F18450">
        <v>-1</v>
      </c>
    </row>
    <row r="18451" spans="1:6" x14ac:dyDescent="0.25">
      <c r="A18451">
        <v>18450</v>
      </c>
      <c r="B18451">
        <v>-2.1970648723348637E-2</v>
      </c>
      <c r="C18451">
        <v>-0.10716110061544604</v>
      </c>
      <c r="D18451">
        <v>-0.14631218198063203</v>
      </c>
      <c r="E18451">
        <v>0.51</v>
      </c>
      <c r="F18451">
        <v>-1</v>
      </c>
    </row>
    <row r="18452" spans="1:6" x14ac:dyDescent="0.25">
      <c r="A18452">
        <v>18451</v>
      </c>
      <c r="B18452">
        <v>-2.2019367045082106E-2</v>
      </c>
      <c r="C18452">
        <v>-0.10738680314610616</v>
      </c>
      <c r="D18452">
        <v>-0.14660373898594578</v>
      </c>
      <c r="E18452">
        <v>0.52</v>
      </c>
      <c r="F18452">
        <v>-1</v>
      </c>
    </row>
    <row r="18453" spans="1:6" x14ac:dyDescent="0.25">
      <c r="A18453">
        <v>18452</v>
      </c>
      <c r="B18453">
        <v>-2.2068084696064163E-2</v>
      </c>
      <c r="C18453">
        <v>-0.10761242389666176</v>
      </c>
      <c r="D18453">
        <v>-0.1468950771658051</v>
      </c>
      <c r="E18453">
        <v>0.53</v>
      </c>
      <c r="F18453">
        <v>-1</v>
      </c>
    </row>
    <row r="18454" spans="1:6" x14ac:dyDescent="0.25">
      <c r="A18454">
        <v>18453</v>
      </c>
      <c r="B18454">
        <v>-2.2116801674810775E-2</v>
      </c>
      <c r="C18454">
        <v>-0.10783796269529292</v>
      </c>
      <c r="D18454">
        <v>-0.14718619608534836</v>
      </c>
      <c r="E18454">
        <v>0.54</v>
      </c>
      <c r="F18454">
        <v>-1</v>
      </c>
    </row>
    <row r="18455" spans="1:6" x14ac:dyDescent="0.25">
      <c r="A18455">
        <v>18454</v>
      </c>
      <c r="B18455">
        <v>-2.2165517979837932E-2</v>
      </c>
      <c r="C18455">
        <v>-0.10806341937023944</v>
      </c>
      <c r="D18455">
        <v>-0.14747709531004388</v>
      </c>
      <c r="E18455">
        <v>0.55000000000000004</v>
      </c>
      <c r="F18455">
        <v>-1</v>
      </c>
    </row>
    <row r="18456" spans="1:6" x14ac:dyDescent="0.25">
      <c r="A18456">
        <v>18455</v>
      </c>
      <c r="B18456">
        <v>-2.2214233609661641E-2</v>
      </c>
      <c r="C18456">
        <v>-0.10828879374980632</v>
      </c>
      <c r="D18456">
        <v>-0.14776777440568525</v>
      </c>
      <c r="E18456">
        <v>0.56000000000000005</v>
      </c>
      <c r="F18456">
        <v>-1</v>
      </c>
    </row>
    <row r="18457" spans="1:6" x14ac:dyDescent="0.25">
      <c r="A18457">
        <v>18456</v>
      </c>
      <c r="B18457">
        <v>-2.2262948562797938E-2</v>
      </c>
      <c r="C18457">
        <v>-0.10851408566236041</v>
      </c>
      <c r="D18457">
        <v>-0.14805823293839548</v>
      </c>
      <c r="E18457">
        <v>0.56999999999999995</v>
      </c>
      <c r="F18457">
        <v>-1</v>
      </c>
    </row>
    <row r="18458" spans="1:6" x14ac:dyDescent="0.25">
      <c r="A18458">
        <v>18457</v>
      </c>
      <c r="B18458">
        <v>-2.2311662837762744E-2</v>
      </c>
      <c r="C18458">
        <v>-0.10873929493633129</v>
      </c>
      <c r="D18458">
        <v>-0.14834847047462599</v>
      </c>
      <c r="E18458">
        <v>0.57999999999999996</v>
      </c>
      <c r="F18458">
        <v>-1</v>
      </c>
    </row>
    <row r="18459" spans="1:6" x14ac:dyDescent="0.25">
      <c r="A18459">
        <v>18458</v>
      </c>
      <c r="B18459">
        <v>-2.2360376433072381E-2</v>
      </c>
      <c r="C18459">
        <v>-0.10896442140021149</v>
      </c>
      <c r="D18459">
        <v>-0.14863848658115977</v>
      </c>
      <c r="E18459">
        <v>0.59</v>
      </c>
      <c r="F18459">
        <v>-1</v>
      </c>
    </row>
    <row r="18460" spans="1:6" x14ac:dyDescent="0.25">
      <c r="A18460">
        <v>18459</v>
      </c>
      <c r="B18460">
        <v>-2.2409089347242814E-2</v>
      </c>
      <c r="C18460">
        <v>-0.10918946488255665</v>
      </c>
      <c r="D18460">
        <v>-0.14892828082511028</v>
      </c>
      <c r="E18460">
        <v>0.6</v>
      </c>
      <c r="F18460">
        <v>-1</v>
      </c>
    </row>
    <row r="18461" spans="1:6" x14ac:dyDescent="0.25">
      <c r="A18461">
        <v>18460</v>
      </c>
      <c r="B18461">
        <v>-2.2457801578790161E-2</v>
      </c>
      <c r="C18461">
        <v>-0.10941442521198645</v>
      </c>
      <c r="D18461">
        <v>-0.14921785277392047</v>
      </c>
      <c r="E18461">
        <v>0.61</v>
      </c>
      <c r="F18461">
        <v>-1</v>
      </c>
    </row>
    <row r="18462" spans="1:6" x14ac:dyDescent="0.25">
      <c r="A18462">
        <v>18461</v>
      </c>
      <c r="B18462">
        <v>-2.2506513126230553E-2</v>
      </c>
      <c r="C18462">
        <v>-0.10963930221718118</v>
      </c>
      <c r="D18462">
        <v>-0.14950720199536591</v>
      </c>
      <c r="E18462">
        <v>0.62</v>
      </c>
      <c r="F18462">
        <v>-1</v>
      </c>
    </row>
    <row r="18463" spans="1:6" x14ac:dyDescent="0.25">
      <c r="A18463">
        <v>18462</v>
      </c>
      <c r="B18463">
        <v>-2.2555223988080145E-2</v>
      </c>
      <c r="C18463">
        <v>-0.10986409572688734</v>
      </c>
      <c r="D18463">
        <v>-0.14979632805755386</v>
      </c>
      <c r="E18463">
        <v>0.63</v>
      </c>
      <c r="F18463">
        <v>-1</v>
      </c>
    </row>
    <row r="18464" spans="1:6" x14ac:dyDescent="0.25">
      <c r="A18464">
        <v>18463</v>
      </c>
      <c r="B18464">
        <v>-2.2603934162855114E-2</v>
      </c>
      <c r="C18464">
        <v>-0.11008880556991409</v>
      </c>
      <c r="D18464">
        <v>-0.15008523052892714</v>
      </c>
      <c r="E18464">
        <v>0.64</v>
      </c>
      <c r="F18464">
        <v>-1</v>
      </c>
    </row>
    <row r="18465" spans="1:6" x14ac:dyDescent="0.25">
      <c r="A18465">
        <v>18464</v>
      </c>
      <c r="B18465">
        <v>-2.2652643649071526E-2</v>
      </c>
      <c r="C18465">
        <v>-0.11031343157513432</v>
      </c>
      <c r="D18465">
        <v>-0.15037390897825889</v>
      </c>
      <c r="E18465">
        <v>0.65</v>
      </c>
      <c r="F18465">
        <v>-1</v>
      </c>
    </row>
    <row r="18466" spans="1:6" x14ac:dyDescent="0.25">
      <c r="A18466">
        <v>18465</v>
      </c>
      <c r="B18466">
        <v>-2.2701352445245852E-2</v>
      </c>
      <c r="C18466">
        <v>-0.11053797357148475</v>
      </c>
      <c r="D18466">
        <v>-0.15066236297466012</v>
      </c>
      <c r="E18466">
        <v>0.66</v>
      </c>
      <c r="F18466">
        <v>-1</v>
      </c>
    </row>
    <row r="18467" spans="1:6" x14ac:dyDescent="0.25">
      <c r="A18467">
        <v>18466</v>
      </c>
      <c r="B18467">
        <v>-2.2750060549894206E-2</v>
      </c>
      <c r="C18467">
        <v>-0.11076243138796697</v>
      </c>
      <c r="D18467">
        <v>-0.15095059208757347</v>
      </c>
      <c r="E18467">
        <v>0.67</v>
      </c>
      <c r="F18467">
        <v>-1</v>
      </c>
    </row>
    <row r="18468" spans="1:6" x14ac:dyDescent="0.25">
      <c r="A18468">
        <v>18467</v>
      </c>
      <c r="B18468">
        <v>-2.2798767961532847E-2</v>
      </c>
      <c r="C18468">
        <v>-0.11098680485364402</v>
      </c>
      <c r="D18468">
        <v>-0.15123859588678046</v>
      </c>
      <c r="E18468">
        <v>0.68</v>
      </c>
      <c r="F18468">
        <v>-1</v>
      </c>
    </row>
    <row r="18469" spans="1:6" x14ac:dyDescent="0.25">
      <c r="A18469">
        <v>18468</v>
      </c>
      <c r="B18469">
        <v>-2.2847474678678054E-2</v>
      </c>
      <c r="C18469">
        <v>-0.11121109379764581</v>
      </c>
      <c r="D18469">
        <v>-0.15152637394239662</v>
      </c>
      <c r="E18469">
        <v>0.69</v>
      </c>
      <c r="F18469">
        <v>-1</v>
      </c>
    </row>
    <row r="18470" spans="1:6" x14ac:dyDescent="0.25">
      <c r="A18470">
        <v>18469</v>
      </c>
      <c r="B18470">
        <v>-2.2896180699846124E-2</v>
      </c>
      <c r="C18470">
        <v>-0.11143529804916577</v>
      </c>
      <c r="D18470">
        <v>-0.15181392582487513</v>
      </c>
      <c r="E18470">
        <v>0.7</v>
      </c>
      <c r="F18470">
        <v>-1</v>
      </c>
    </row>
    <row r="18471" spans="1:6" x14ac:dyDescent="0.25">
      <c r="A18471">
        <v>18470</v>
      </c>
      <c r="B18471">
        <v>-2.2944886023553393E-2</v>
      </c>
      <c r="C18471">
        <v>-0.11165941743746183</v>
      </c>
      <c r="D18471">
        <v>-0.15210125110500683</v>
      </c>
      <c r="E18471">
        <v>0.71</v>
      </c>
      <c r="F18471">
        <v>-1</v>
      </c>
    </row>
    <row r="18472" spans="1:6" x14ac:dyDescent="0.25">
      <c r="A18472">
        <v>18471</v>
      </c>
      <c r="B18472">
        <v>-2.2993590648316194E-2</v>
      </c>
      <c r="C18472">
        <v>-0.11188345179185739</v>
      </c>
      <c r="D18472">
        <v>-0.1523883493539199</v>
      </c>
      <c r="E18472">
        <v>0.72</v>
      </c>
      <c r="F18472">
        <v>-1</v>
      </c>
    </row>
    <row r="18473" spans="1:6" x14ac:dyDescent="0.25">
      <c r="A18473">
        <v>18472</v>
      </c>
      <c r="B18473">
        <v>-2.3042294572650772E-2</v>
      </c>
      <c r="C18473">
        <v>-0.11210740094173706</v>
      </c>
      <c r="D18473">
        <v>-0.15267522014308313</v>
      </c>
      <c r="E18473">
        <v>0.73</v>
      </c>
      <c r="F18473">
        <v>-1</v>
      </c>
    </row>
    <row r="18474" spans="1:6" x14ac:dyDescent="0.25">
      <c r="A18474">
        <v>18473</v>
      </c>
      <c r="B18474">
        <v>-2.3090997795073759E-2</v>
      </c>
      <c r="C18474">
        <v>-0.11233126471655666</v>
      </c>
      <c r="D18474">
        <v>-0.15296186304430476</v>
      </c>
      <c r="E18474">
        <v>0.74</v>
      </c>
      <c r="F18474">
        <v>-1</v>
      </c>
    </row>
    <row r="18475" spans="1:6" x14ac:dyDescent="0.25">
      <c r="A18475">
        <v>18474</v>
      </c>
      <c r="B18475">
        <v>-2.3139700314101445E-2</v>
      </c>
      <c r="C18475">
        <v>-0.11255504294583063</v>
      </c>
      <c r="D18475">
        <v>-0.15324827762973156</v>
      </c>
      <c r="E18475">
        <v>0.75</v>
      </c>
      <c r="F18475">
        <v>-1</v>
      </c>
    </row>
    <row r="18476" spans="1:6" x14ac:dyDescent="0.25">
      <c r="A18476">
        <v>18475</v>
      </c>
      <c r="B18476">
        <v>-2.3188402128250251E-2</v>
      </c>
      <c r="C18476">
        <v>-0.11277873545914224</v>
      </c>
      <c r="D18476">
        <v>-0.15353446347185112</v>
      </c>
      <c r="E18476">
        <v>0.76</v>
      </c>
      <c r="F18476">
        <v>-1</v>
      </c>
    </row>
    <row r="18477" spans="1:6" x14ac:dyDescent="0.25">
      <c r="A18477">
        <v>18476</v>
      </c>
      <c r="B18477">
        <v>-2.3237103236036637E-2</v>
      </c>
      <c r="C18477">
        <v>-0.11300234208613912</v>
      </c>
      <c r="D18477">
        <v>-0.15382042014349484</v>
      </c>
      <c r="E18477">
        <v>0.77</v>
      </c>
      <c r="F18477">
        <v>-1</v>
      </c>
    </row>
    <row r="18478" spans="1:6" x14ac:dyDescent="0.25">
      <c r="A18478">
        <v>18477</v>
      </c>
      <c r="B18478">
        <v>-2.328580363597707E-2</v>
      </c>
      <c r="C18478">
        <v>-0.11322586265653521</v>
      </c>
      <c r="D18478">
        <v>-0.15410614721783383</v>
      </c>
      <c r="E18478">
        <v>0.78</v>
      </c>
      <c r="F18478">
        <v>-1</v>
      </c>
    </row>
    <row r="18479" spans="1:6" x14ac:dyDescent="0.25">
      <c r="A18479">
        <v>18478</v>
      </c>
      <c r="B18479">
        <v>-2.3334503326588041E-2</v>
      </c>
      <c r="C18479">
        <v>-0.11344929700010725</v>
      </c>
      <c r="D18479">
        <v>-0.15439164426838262</v>
      </c>
      <c r="E18479">
        <v>0.79</v>
      </c>
      <c r="F18479">
        <v>-1</v>
      </c>
    </row>
    <row r="18480" spans="1:6" x14ac:dyDescent="0.25">
      <c r="A18480">
        <v>18479</v>
      </c>
      <c r="B18480">
        <v>-2.338320230638595E-2</v>
      </c>
      <c r="C18480">
        <v>-0.11367264494670039</v>
      </c>
      <c r="D18480">
        <v>-0.15467691086899751</v>
      </c>
      <c r="E18480">
        <v>0.8</v>
      </c>
      <c r="F18480">
        <v>-1</v>
      </c>
    </row>
    <row r="18481" spans="1:6" x14ac:dyDescent="0.25">
      <c r="A18481">
        <v>18480</v>
      </c>
      <c r="B18481">
        <v>-2.3431900573887582E-2</v>
      </c>
      <c r="C18481">
        <v>-0.11389590632622465</v>
      </c>
      <c r="D18481">
        <v>-0.15496194659388371</v>
      </c>
      <c r="E18481">
        <v>0.81</v>
      </c>
      <c r="F18481">
        <v>-1</v>
      </c>
    </row>
    <row r="18482" spans="1:6" x14ac:dyDescent="0.25">
      <c r="A18482">
        <v>18481</v>
      </c>
      <c r="B18482">
        <v>-2.3480598127609362E-2</v>
      </c>
      <c r="C18482">
        <v>-0.11411908096865599</v>
      </c>
      <c r="D18482">
        <v>-0.15524675101758603</v>
      </c>
      <c r="E18482">
        <v>0.82</v>
      </c>
      <c r="F18482">
        <v>-1</v>
      </c>
    </row>
    <row r="18483" spans="1:6" x14ac:dyDescent="0.25">
      <c r="A18483">
        <v>18482</v>
      </c>
      <c r="B18483">
        <v>-2.3529294966067874E-2</v>
      </c>
      <c r="C18483">
        <v>-0.11434216870403639</v>
      </c>
      <c r="D18483">
        <v>-0.15553132371499631</v>
      </c>
      <c r="E18483">
        <v>0.83</v>
      </c>
      <c r="F18483">
        <v>-1</v>
      </c>
    </row>
    <row r="18484" spans="1:6" x14ac:dyDescent="0.25">
      <c r="A18484">
        <v>18483</v>
      </c>
      <c r="B18484">
        <v>-2.3577991087779731E-2</v>
      </c>
      <c r="C18484">
        <v>-0.11456516936247409</v>
      </c>
      <c r="D18484">
        <v>-0.15581566426135213</v>
      </c>
      <c r="E18484">
        <v>0.84</v>
      </c>
      <c r="F18484">
        <v>-1</v>
      </c>
    </row>
    <row r="18485" spans="1:6" x14ac:dyDescent="0.25">
      <c r="A18485">
        <v>18484</v>
      </c>
      <c r="B18485">
        <v>-2.3626686491261546E-2</v>
      </c>
      <c r="C18485">
        <v>-0.11478808277414444</v>
      </c>
      <c r="D18485">
        <v>-0.15609977223223687</v>
      </c>
      <c r="E18485">
        <v>0.85</v>
      </c>
      <c r="F18485">
        <v>-1</v>
      </c>
    </row>
    <row r="18486" spans="1:6" x14ac:dyDescent="0.25">
      <c r="A18486">
        <v>18485</v>
      </c>
      <c r="B18486">
        <v>-2.3675381175029972E-2</v>
      </c>
      <c r="C18486">
        <v>-0.11501090876928663</v>
      </c>
      <c r="D18486">
        <v>-0.15638364720358347</v>
      </c>
      <c r="E18486">
        <v>0.86</v>
      </c>
      <c r="F18486">
        <v>-1</v>
      </c>
    </row>
    <row r="18487" spans="1:6" x14ac:dyDescent="0.25">
      <c r="A18487">
        <v>18486</v>
      </c>
      <c r="B18487">
        <v>-2.372407513760167E-2</v>
      </c>
      <c r="C18487">
        <v>-0.11523364717820904</v>
      </c>
      <c r="D18487">
        <v>-0.15666728875167013</v>
      </c>
      <c r="E18487">
        <v>0.87</v>
      </c>
      <c r="F18487">
        <v>-1</v>
      </c>
    </row>
    <row r="18488" spans="1:6" x14ac:dyDescent="0.25">
      <c r="A18488">
        <v>18487</v>
      </c>
      <c r="B18488">
        <v>-2.3772768377493217E-2</v>
      </c>
      <c r="C18488">
        <v>-0.11545629783128593</v>
      </c>
      <c r="D18488">
        <v>-0.15695069645312365</v>
      </c>
      <c r="E18488">
        <v>0.88</v>
      </c>
      <c r="F18488">
        <v>-1</v>
      </c>
    </row>
    <row r="18489" spans="1:6" x14ac:dyDescent="0.25">
      <c r="A18489">
        <v>18488</v>
      </c>
      <c r="B18489">
        <v>-2.3821460893221562E-2</v>
      </c>
      <c r="C18489">
        <v>-0.11567886055895832</v>
      </c>
      <c r="D18489">
        <v>-0.1572338698849213</v>
      </c>
      <c r="E18489">
        <v>0.89</v>
      </c>
      <c r="F18489">
        <v>-1</v>
      </c>
    </row>
    <row r="18490" spans="1:6" x14ac:dyDescent="0.25">
      <c r="A18490">
        <v>18489</v>
      </c>
      <c r="B18490">
        <v>-2.3870152683303319E-2</v>
      </c>
      <c r="C18490">
        <v>-0.11590133519173422</v>
      </c>
      <c r="D18490">
        <v>-0.15751680862439021</v>
      </c>
      <c r="E18490">
        <v>0.9</v>
      </c>
      <c r="F18490">
        <v>-1</v>
      </c>
    </row>
    <row r="18491" spans="1:6" x14ac:dyDescent="0.25">
      <c r="A18491">
        <v>18490</v>
      </c>
      <c r="B18491">
        <v>-2.3918843746255247E-2</v>
      </c>
      <c r="C18491">
        <v>-0.11612372156018963</v>
      </c>
      <c r="D18491">
        <v>-0.15779951224920608</v>
      </c>
      <c r="E18491">
        <v>0.91</v>
      </c>
      <c r="F18491">
        <v>-1</v>
      </c>
    </row>
    <row r="18492" spans="1:6" x14ac:dyDescent="0.25">
      <c r="A18492">
        <v>18491</v>
      </c>
      <c r="B18492">
        <v>-2.396753408059412E-2</v>
      </c>
      <c r="C18492">
        <v>-0.11634601949496508</v>
      </c>
      <c r="D18492">
        <v>-0.15808198033739637</v>
      </c>
      <c r="E18492">
        <v>0.92</v>
      </c>
      <c r="F18492">
        <v>-1</v>
      </c>
    </row>
    <row r="18493" spans="1:6" x14ac:dyDescent="0.25">
      <c r="A18493">
        <v>18492</v>
      </c>
      <c r="B18493">
        <v>-2.4016223684836746E-2</v>
      </c>
      <c r="C18493">
        <v>-0.11656822882677109</v>
      </c>
      <c r="D18493">
        <v>-0.15836421246733931</v>
      </c>
      <c r="E18493">
        <v>0.93</v>
      </c>
      <c r="F18493">
        <v>-1</v>
      </c>
    </row>
    <row r="18494" spans="1:6" x14ac:dyDescent="0.25">
      <c r="A18494">
        <v>18493</v>
      </c>
      <c r="B18494">
        <v>-2.4064912557499943E-2</v>
      </c>
      <c r="C18494">
        <v>-0.11679034938638484</v>
      </c>
      <c r="D18494">
        <v>-0.15864620821776779</v>
      </c>
      <c r="E18494">
        <v>0.94</v>
      </c>
      <c r="F18494">
        <v>-1</v>
      </c>
    </row>
    <row r="18495" spans="1:6" x14ac:dyDescent="0.25">
      <c r="A18495">
        <v>18494</v>
      </c>
      <c r="B18495">
        <v>-2.4113600697100428E-2</v>
      </c>
      <c r="C18495">
        <v>-0.11701238100465107</v>
      </c>
      <c r="D18495">
        <v>-0.15892796716776428</v>
      </c>
      <c r="E18495">
        <v>0.95</v>
      </c>
      <c r="F18495">
        <v>-1</v>
      </c>
    </row>
    <row r="18496" spans="1:6" x14ac:dyDescent="0.25">
      <c r="A18496">
        <v>18495</v>
      </c>
      <c r="B18496">
        <v>-2.4162288102155323E-2</v>
      </c>
      <c r="C18496">
        <v>-0.11723432351248221</v>
      </c>
      <c r="D18496">
        <v>-0.15920948889676789</v>
      </c>
      <c r="E18496">
        <v>0.96</v>
      </c>
      <c r="F18496">
        <v>-1</v>
      </c>
    </row>
    <row r="18497" spans="1:6" x14ac:dyDescent="0.25">
      <c r="A18497">
        <v>18496</v>
      </c>
      <c r="B18497">
        <v>-2.4210974771181389E-2</v>
      </c>
      <c r="C18497">
        <v>-0.11745617674085863</v>
      </c>
      <c r="D18497">
        <v>-0.15949077298456946</v>
      </c>
      <c r="E18497">
        <v>0.97</v>
      </c>
      <c r="F18497">
        <v>-1</v>
      </c>
    </row>
    <row r="18498" spans="1:6" x14ac:dyDescent="0.25">
      <c r="A18498">
        <v>18497</v>
      </c>
      <c r="B18498">
        <v>-2.4259660702695546E-2</v>
      </c>
      <c r="C18498">
        <v>-0.11767794052082955</v>
      </c>
      <c r="D18498">
        <v>-0.15977181901131451</v>
      </c>
      <c r="E18498">
        <v>0.98</v>
      </c>
      <c r="F18498">
        <v>-1</v>
      </c>
    </row>
    <row r="18499" spans="1:6" x14ac:dyDescent="0.25">
      <c r="A18499">
        <v>18498</v>
      </c>
      <c r="B18499">
        <v>-2.4308345895214724E-2</v>
      </c>
      <c r="C18499">
        <v>-0.11789961468350962</v>
      </c>
      <c r="D18499">
        <v>-0.16005262655750629</v>
      </c>
      <c r="E18499">
        <v>0.99</v>
      </c>
      <c r="F18499">
        <v>-1</v>
      </c>
    </row>
    <row r="18500" spans="1:6" x14ac:dyDescent="0.25">
      <c r="A18500">
        <v>18499</v>
      </c>
      <c r="B18500">
        <v>-2.4357030347255879E-2</v>
      </c>
      <c r="C18500">
        <v>-0.11812119906008442</v>
      </c>
      <c r="D18500">
        <v>-0.16033319520400166</v>
      </c>
      <c r="E18500">
        <v>1</v>
      </c>
      <c r="F18500">
        <v>-1</v>
      </c>
    </row>
    <row r="18501" spans="1:6" x14ac:dyDescent="0.25">
      <c r="A18501">
        <v>18500</v>
      </c>
      <c r="B18501">
        <v>-2.4405714057335985E-2</v>
      </c>
      <c r="C18501">
        <v>-0.11834269348180793</v>
      </c>
      <c r="D18501">
        <v>-0.160613524532014</v>
      </c>
      <c r="E18501">
        <v>0.99</v>
      </c>
      <c r="F18501">
        <v>-1</v>
      </c>
    </row>
    <row r="18502" spans="1:6" x14ac:dyDescent="0.25">
      <c r="A18502">
        <v>18501</v>
      </c>
      <c r="B18502">
        <v>-2.4454397023972063E-2</v>
      </c>
      <c r="C18502">
        <v>-0.11856409777999989</v>
      </c>
      <c r="D18502">
        <v>-0.16089361412311637</v>
      </c>
      <c r="E18502">
        <v>0.98</v>
      </c>
      <c r="F18502">
        <v>-1</v>
      </c>
    </row>
    <row r="18503" spans="1:6" x14ac:dyDescent="0.25">
      <c r="A18503">
        <v>18502</v>
      </c>
      <c r="B18503">
        <v>-2.4503079245680997E-2</v>
      </c>
      <c r="C18503">
        <v>-0.11878541178605057</v>
      </c>
      <c r="D18503">
        <v>-0.1611734635592364</v>
      </c>
      <c r="E18503">
        <v>0.97</v>
      </c>
      <c r="F18503">
        <v>-1</v>
      </c>
    </row>
    <row r="18504" spans="1:6" x14ac:dyDescent="0.25">
      <c r="A18504">
        <v>18503</v>
      </c>
      <c r="B18504">
        <v>-2.4551760720980087E-2</v>
      </c>
      <c r="C18504">
        <v>-0.11900663533142158</v>
      </c>
      <c r="D18504">
        <v>-0.16145307242266349</v>
      </c>
      <c r="E18504">
        <v>0.96</v>
      </c>
      <c r="F18504">
        <v>-1</v>
      </c>
    </row>
    <row r="18505" spans="1:6" x14ac:dyDescent="0.25">
      <c r="A18505">
        <v>18504</v>
      </c>
      <c r="B18505">
        <v>-2.4600441448386284E-2</v>
      </c>
      <c r="C18505">
        <v>-0.11922776824763812</v>
      </c>
      <c r="D18505">
        <v>-0.16173244029604364</v>
      </c>
      <c r="E18505">
        <v>0.95</v>
      </c>
      <c r="F18505">
        <v>-1</v>
      </c>
    </row>
    <row r="18506" spans="1:6" x14ac:dyDescent="0.25">
      <c r="A18506">
        <v>18505</v>
      </c>
      <c r="B18506">
        <v>-2.4649121426416672E-2</v>
      </c>
      <c r="C18506">
        <v>-0.11944881036629793</v>
      </c>
      <c r="D18506">
        <v>-0.16201156676238251</v>
      </c>
      <c r="E18506">
        <v>0.94</v>
      </c>
      <c r="F18506">
        <v>-1</v>
      </c>
    </row>
    <row r="18507" spans="1:6" x14ac:dyDescent="0.25">
      <c r="A18507">
        <v>18506</v>
      </c>
      <c r="B18507">
        <v>-2.469780065358838E-2</v>
      </c>
      <c r="C18507">
        <v>-0.11966976151906705</v>
      </c>
      <c r="D18507">
        <v>-0.16229045140504866</v>
      </c>
      <c r="E18507">
        <v>0.93</v>
      </c>
      <c r="F18507">
        <v>-1</v>
      </c>
    </row>
    <row r="18508" spans="1:6" x14ac:dyDescent="0.25">
      <c r="A18508">
        <v>18507</v>
      </c>
      <c r="B18508">
        <v>-2.4746479128418538E-2</v>
      </c>
      <c r="C18508">
        <v>-0.11989062153768169</v>
      </c>
      <c r="D18508">
        <v>-0.16256909380776904</v>
      </c>
      <c r="E18508">
        <v>0.92</v>
      </c>
      <c r="F18508">
        <v>-1</v>
      </c>
    </row>
    <row r="18509" spans="1:6" x14ac:dyDescent="0.25">
      <c r="A18509">
        <v>18508</v>
      </c>
      <c r="B18509">
        <v>-2.4795156849424307E-2</v>
      </c>
      <c r="C18509">
        <v>-0.12011139025394475</v>
      </c>
      <c r="D18509">
        <v>-0.16284749355463307</v>
      </c>
      <c r="E18509">
        <v>0.91</v>
      </c>
      <c r="F18509">
        <v>-1</v>
      </c>
    </row>
    <row r="18510" spans="1:6" x14ac:dyDescent="0.25">
      <c r="A18510">
        <v>18509</v>
      </c>
      <c r="B18510">
        <v>-2.4843833815122757E-2</v>
      </c>
      <c r="C18510">
        <v>-0.12033206749973045</v>
      </c>
      <c r="D18510">
        <v>-0.16312565023009151</v>
      </c>
      <c r="E18510">
        <v>0.9</v>
      </c>
      <c r="F18510">
        <v>-1</v>
      </c>
    </row>
    <row r="18511" spans="1:6" x14ac:dyDescent="0.25">
      <c r="A18511">
        <v>18510</v>
      </c>
      <c r="B18511">
        <v>-2.4892510024031339E-2</v>
      </c>
      <c r="C18511">
        <v>-0.12055265310698539</v>
      </c>
      <c r="D18511">
        <v>-0.16340356341895962</v>
      </c>
      <c r="E18511">
        <v>0.89</v>
      </c>
      <c r="F18511">
        <v>-1</v>
      </c>
    </row>
    <row r="18512" spans="1:6" x14ac:dyDescent="0.25">
      <c r="A18512">
        <v>18511</v>
      </c>
      <c r="B18512">
        <v>-2.4941185474667154E-2</v>
      </c>
      <c r="C18512">
        <v>-0.12077314690772054</v>
      </c>
      <c r="D18512">
        <v>-0.16368123270641599</v>
      </c>
      <c r="E18512">
        <v>0.88</v>
      </c>
      <c r="F18512">
        <v>-1</v>
      </c>
    </row>
    <row r="18513" spans="1:6" x14ac:dyDescent="0.25">
      <c r="A18513">
        <v>18512</v>
      </c>
      <c r="B18513">
        <v>-2.498986016554746E-2</v>
      </c>
      <c r="C18513">
        <v>-0.12099354873402041</v>
      </c>
      <c r="D18513">
        <v>-0.16395865767800169</v>
      </c>
      <c r="E18513">
        <v>0.87</v>
      </c>
      <c r="F18513">
        <v>-1</v>
      </c>
    </row>
    <row r="18514" spans="1:6" x14ac:dyDescent="0.25">
      <c r="A18514">
        <v>18513</v>
      </c>
      <c r="B18514">
        <v>-2.5038534095189541E-2</v>
      </c>
      <c r="C18514">
        <v>-0.1212138584180395</v>
      </c>
      <c r="D18514">
        <v>-0.16423583791962254</v>
      </c>
      <c r="E18514">
        <v>0.86</v>
      </c>
      <c r="F18514">
        <v>-1</v>
      </c>
    </row>
    <row r="18515" spans="1:6" x14ac:dyDescent="0.25">
      <c r="A18515">
        <v>18514</v>
      </c>
      <c r="B18515">
        <v>-2.5087207262110691E-2</v>
      </c>
      <c r="C18515">
        <v>-0.12143407579199987</v>
      </c>
      <c r="D18515">
        <v>-0.16451277301755199</v>
      </c>
      <c r="E18515">
        <v>0.85</v>
      </c>
      <c r="F18515">
        <v>-1</v>
      </c>
    </row>
    <row r="18516" spans="1:6" x14ac:dyDescent="0.25">
      <c r="A18516">
        <v>18515</v>
      </c>
      <c r="B18516">
        <v>-2.5135879664828231E-2</v>
      </c>
      <c r="C18516">
        <v>-0.12165420068819649</v>
      </c>
      <c r="D18516">
        <v>-0.16478946255842702</v>
      </c>
      <c r="E18516">
        <v>0.84</v>
      </c>
      <c r="F18516">
        <v>-1</v>
      </c>
    </row>
    <row r="18517" spans="1:6" x14ac:dyDescent="0.25">
      <c r="A18517">
        <v>18516</v>
      </c>
      <c r="B18517">
        <v>-2.5184551301859388E-2</v>
      </c>
      <c r="C18517">
        <v>-0.12187423293899391</v>
      </c>
      <c r="D18517">
        <v>-0.16506590612925107</v>
      </c>
      <c r="E18517">
        <v>0.83</v>
      </c>
      <c r="F18517">
        <v>-1</v>
      </c>
    </row>
    <row r="18518" spans="1:6" x14ac:dyDescent="0.25">
      <c r="A18518">
        <v>18517</v>
      </c>
      <c r="B18518">
        <v>-2.5233222171721779E-2</v>
      </c>
      <c r="C18518">
        <v>-0.1220941723768272</v>
      </c>
      <c r="D18518">
        <v>-0.16534210331739721</v>
      </c>
      <c r="E18518">
        <v>0.82</v>
      </c>
      <c r="F18518">
        <v>-1</v>
      </c>
    </row>
    <row r="18519" spans="1:6" x14ac:dyDescent="0.25">
      <c r="A18519">
        <v>18518</v>
      </c>
      <c r="B18519">
        <v>-2.5281892272932677E-2</v>
      </c>
      <c r="C18519">
        <v>-0.12231401883420212</v>
      </c>
      <c r="D18519">
        <v>-0.16561805371060306</v>
      </c>
      <c r="E18519">
        <v>0.81</v>
      </c>
      <c r="F18519">
        <v>-1</v>
      </c>
    </row>
    <row r="18520" spans="1:6" x14ac:dyDescent="0.25">
      <c r="A18520">
        <v>18519</v>
      </c>
      <c r="B18520">
        <v>-2.5330561604009493E-2</v>
      </c>
      <c r="C18520">
        <v>-0.12253377214369528</v>
      </c>
      <c r="D18520">
        <v>-0.16589375689697777</v>
      </c>
      <c r="E18520">
        <v>0.8</v>
      </c>
      <c r="F18520">
        <v>-1</v>
      </c>
    </row>
    <row r="18521" spans="1:6" x14ac:dyDescent="0.25">
      <c r="A18521">
        <v>18520</v>
      </c>
      <c r="B18521">
        <v>-2.5379230163469671E-2</v>
      </c>
      <c r="C18521">
        <v>-0.12275343213795506</v>
      </c>
      <c r="D18521">
        <v>-0.16616921246499711</v>
      </c>
      <c r="E18521">
        <v>0.79</v>
      </c>
      <c r="F18521">
        <v>-1</v>
      </c>
    </row>
    <row r="18522" spans="1:6" x14ac:dyDescent="0.25">
      <c r="A18522">
        <v>18521</v>
      </c>
      <c r="B18522">
        <v>-2.5427897949830674E-2</v>
      </c>
      <c r="C18522">
        <v>-0.12297299864969824</v>
      </c>
      <c r="D18522">
        <v>-0.16644442000350723</v>
      </c>
      <c r="E18522">
        <v>0.78</v>
      </c>
      <c r="F18522">
        <v>-1</v>
      </c>
    </row>
    <row r="18523" spans="1:6" x14ac:dyDescent="0.25">
      <c r="A18523">
        <v>18522</v>
      </c>
      <c r="B18523">
        <v>-2.547656496160999E-2</v>
      </c>
      <c r="C18523">
        <v>-0.12319247151171552</v>
      </c>
      <c r="D18523">
        <v>-0.16671937910172369</v>
      </c>
      <c r="E18523">
        <v>0.77</v>
      </c>
      <c r="F18523">
        <v>-1</v>
      </c>
    </row>
    <row r="18524" spans="1:6" x14ac:dyDescent="0.25">
      <c r="A18524">
        <v>18523</v>
      </c>
      <c r="B18524">
        <v>-2.5525231197325131E-2</v>
      </c>
      <c r="C18524">
        <v>-0.12341185055686794</v>
      </c>
      <c r="D18524">
        <v>-0.16699408934923532</v>
      </c>
      <c r="E18524">
        <v>0.76</v>
      </c>
      <c r="F18524">
        <v>-1</v>
      </c>
    </row>
    <row r="18525" spans="1:6" x14ac:dyDescent="0.25">
      <c r="A18525">
        <v>18524</v>
      </c>
      <c r="B18525">
        <v>-2.5573896655493505E-2</v>
      </c>
      <c r="C18525">
        <v>-0.12363113561808808</v>
      </c>
      <c r="D18525">
        <v>-0.16726855033599922</v>
      </c>
      <c r="E18525">
        <v>0.75</v>
      </c>
      <c r="F18525">
        <v>-1</v>
      </c>
    </row>
    <row r="18526" spans="1:6" x14ac:dyDescent="0.25">
      <c r="A18526">
        <v>18525</v>
      </c>
      <c r="B18526">
        <v>-2.5622561334632924E-2</v>
      </c>
      <c r="C18526">
        <v>-0.12385032652838002</v>
      </c>
      <c r="D18526">
        <v>-0.1675427616523476</v>
      </c>
      <c r="E18526">
        <v>0.74</v>
      </c>
      <c r="F18526">
        <v>-1</v>
      </c>
    </row>
    <row r="18527" spans="1:6" x14ac:dyDescent="0.25">
      <c r="A18527">
        <v>18526</v>
      </c>
      <c r="B18527">
        <v>-2.567122523326084E-2</v>
      </c>
      <c r="C18527">
        <v>-0.12406942312082045</v>
      </c>
      <c r="D18527">
        <v>-0.16781672288898233</v>
      </c>
      <c r="E18527">
        <v>0.73</v>
      </c>
      <c r="F18527">
        <v>-1</v>
      </c>
    </row>
    <row r="18528" spans="1:6" x14ac:dyDescent="0.25">
      <c r="A18528">
        <v>18527</v>
      </c>
      <c r="B18528">
        <v>-2.5719888349894859E-2</v>
      </c>
      <c r="C18528">
        <v>-0.12428842522855522</v>
      </c>
      <c r="D18528">
        <v>-0.16809043363698156</v>
      </c>
      <c r="E18528">
        <v>0.72</v>
      </c>
      <c r="F18528">
        <v>-1</v>
      </c>
    </row>
    <row r="18529" spans="1:6" x14ac:dyDescent="0.25">
      <c r="A18529">
        <v>18528</v>
      </c>
      <c r="B18529">
        <v>-2.5768550683052619E-2</v>
      </c>
      <c r="C18529">
        <v>-0.12450733268480484</v>
      </c>
      <c r="D18529">
        <v>-0.1683638934877951</v>
      </c>
      <c r="E18529">
        <v>0.71</v>
      </c>
      <c r="F18529">
        <v>-1</v>
      </c>
    </row>
    <row r="18530" spans="1:6" x14ac:dyDescent="0.25">
      <c r="A18530">
        <v>18529</v>
      </c>
      <c r="B18530">
        <v>-2.5817212231251763E-2</v>
      </c>
      <c r="C18530">
        <v>-0.12472614532286096</v>
      </c>
      <c r="D18530">
        <v>-0.168637102033248</v>
      </c>
      <c r="E18530">
        <v>0.7</v>
      </c>
      <c r="F18530">
        <v>-1</v>
      </c>
    </row>
    <row r="18531" spans="1:6" x14ac:dyDescent="0.25">
      <c r="A18531">
        <v>18530</v>
      </c>
      <c r="B18531">
        <v>-2.5865872993009974E-2</v>
      </c>
      <c r="C18531">
        <v>-0.12494486297608744</v>
      </c>
      <c r="D18531">
        <v>-0.16891005886554034</v>
      </c>
      <c r="E18531">
        <v>0.69</v>
      </c>
      <c r="F18531">
        <v>-1</v>
      </c>
    </row>
    <row r="18532" spans="1:6" x14ac:dyDescent="0.25">
      <c r="A18532">
        <v>18531</v>
      </c>
      <c r="B18532">
        <v>-2.591453296684483E-2</v>
      </c>
      <c r="C18532">
        <v>-0.1251634854779205</v>
      </c>
      <c r="D18532">
        <v>-0.1691827635772464</v>
      </c>
      <c r="E18532">
        <v>0.68</v>
      </c>
      <c r="F18532">
        <v>-1</v>
      </c>
    </row>
    <row r="18533" spans="1:6" x14ac:dyDescent="0.25">
      <c r="A18533">
        <v>18532</v>
      </c>
      <c r="B18533">
        <v>-2.5963192151274305E-2</v>
      </c>
      <c r="C18533">
        <v>-0.12538201266186885</v>
      </c>
      <c r="D18533">
        <v>-0.16945521576132153</v>
      </c>
      <c r="E18533">
        <v>0.67</v>
      </c>
      <c r="F18533">
        <v>-1</v>
      </c>
    </row>
    <row r="18534" spans="1:6" x14ac:dyDescent="0.25">
      <c r="A18534">
        <v>18533</v>
      </c>
      <c r="B18534">
        <v>-2.6011850544816018E-2</v>
      </c>
      <c r="C18534">
        <v>-0.12560044436151463</v>
      </c>
      <c r="D18534">
        <v>-0.16972741501109331</v>
      </c>
      <c r="E18534">
        <v>0.66</v>
      </c>
      <c r="F18534">
        <v>-1</v>
      </c>
    </row>
    <row r="18535" spans="1:6" x14ac:dyDescent="0.25">
      <c r="A18535">
        <v>18534</v>
      </c>
      <c r="B18535">
        <v>-2.6060508145987753E-2</v>
      </c>
      <c r="C18535">
        <v>-0.12581878041051001</v>
      </c>
      <c r="D18535">
        <v>-0.16999936092026835</v>
      </c>
      <c r="E18535">
        <v>0.65</v>
      </c>
      <c r="F18535">
        <v>-1</v>
      </c>
    </row>
    <row r="18536" spans="1:6" x14ac:dyDescent="0.25">
      <c r="A18536">
        <v>18535</v>
      </c>
      <c r="B18536">
        <v>-2.6109164953307302E-2</v>
      </c>
      <c r="C18536">
        <v>-0.12603702064258274</v>
      </c>
      <c r="D18536">
        <v>-0.17027105308293064</v>
      </c>
      <c r="E18536">
        <v>0.64</v>
      </c>
      <c r="F18536">
        <v>-1</v>
      </c>
    </row>
    <row r="18537" spans="1:6" x14ac:dyDescent="0.25">
      <c r="A18537">
        <v>18536</v>
      </c>
      <c r="B18537">
        <v>-2.6157820965292483E-2</v>
      </c>
      <c r="C18537">
        <v>-0.1262551648915326</v>
      </c>
      <c r="D18537">
        <v>-0.1705424910935453</v>
      </c>
      <c r="E18537">
        <v>0.63</v>
      </c>
      <c r="F18537">
        <v>-1</v>
      </c>
    </row>
    <row r="18538" spans="1:6" x14ac:dyDescent="0.25">
      <c r="A18538">
        <v>18537</v>
      </c>
      <c r="B18538">
        <v>-2.6206476180461149E-2</v>
      </c>
      <c r="C18538">
        <v>-0.12647321299123335</v>
      </c>
      <c r="D18538">
        <v>-0.17081367454695448</v>
      </c>
      <c r="E18538">
        <v>0.62</v>
      </c>
      <c r="F18538">
        <v>-1</v>
      </c>
    </row>
    <row r="18539" spans="1:6" x14ac:dyDescent="0.25">
      <c r="A18539">
        <v>18538</v>
      </c>
      <c r="B18539">
        <v>-2.6255130597331165E-2</v>
      </c>
      <c r="C18539">
        <v>-0.12669116477562933</v>
      </c>
      <c r="D18539">
        <v>-0.17108460303838099</v>
      </c>
      <c r="E18539">
        <v>0.61</v>
      </c>
      <c r="F18539">
        <v>-1</v>
      </c>
    </row>
    <row r="18540" spans="1:6" x14ac:dyDescent="0.25">
      <c r="A18540">
        <v>18539</v>
      </c>
      <c r="B18540">
        <v>-2.6303784214420308E-2</v>
      </c>
      <c r="C18540">
        <v>-0.12690902007874091</v>
      </c>
      <c r="D18540">
        <v>-0.17135527616342669</v>
      </c>
      <c r="E18540">
        <v>0.6</v>
      </c>
      <c r="F18540">
        <v>-1</v>
      </c>
    </row>
    <row r="18541" spans="1:6" x14ac:dyDescent="0.25">
      <c r="A18541">
        <v>18540</v>
      </c>
      <c r="B18541">
        <v>-2.6352437030246742E-2</v>
      </c>
      <c r="C18541">
        <v>-0.12712677873466102</v>
      </c>
      <c r="D18541">
        <v>-0.17162569351807935</v>
      </c>
      <c r="E18541">
        <v>0.59</v>
      </c>
      <c r="F18541">
        <v>-1</v>
      </c>
    </row>
    <row r="18542" spans="1:6" x14ac:dyDescent="0.25">
      <c r="A18542">
        <v>18541</v>
      </c>
      <c r="B18542">
        <v>-2.6401089043328285E-2</v>
      </c>
      <c r="C18542">
        <v>-0.12734444057755617</v>
      </c>
      <c r="D18542">
        <v>-0.17189585469870372</v>
      </c>
      <c r="E18542">
        <v>0.57999999999999996</v>
      </c>
      <c r="F18542">
        <v>-1</v>
      </c>
    </row>
    <row r="18543" spans="1:6" x14ac:dyDescent="0.25">
      <c r="A18543">
        <v>18542</v>
      </c>
      <c r="B18543">
        <v>-2.6449740252182906E-2</v>
      </c>
      <c r="C18543">
        <v>-0.12756200544166665</v>
      </c>
      <c r="D18543">
        <v>-0.17216575930204855</v>
      </c>
      <c r="E18543">
        <v>0.56999999999999995</v>
      </c>
      <c r="F18543">
        <v>-1</v>
      </c>
    </row>
    <row r="18544" spans="1:6" x14ac:dyDescent="0.25">
      <c r="A18544">
        <v>18543</v>
      </c>
      <c r="B18544">
        <v>-2.6498390655328597E-2</v>
      </c>
      <c r="C18544">
        <v>-0.12777947316130653</v>
      </c>
      <c r="D18544">
        <v>-0.17243540692524559</v>
      </c>
      <c r="E18544">
        <v>0.56000000000000005</v>
      </c>
      <c r="F18544">
        <v>-1</v>
      </c>
    </row>
    <row r="18545" spans="1:6" x14ac:dyDescent="0.25">
      <c r="A18545">
        <v>18544</v>
      </c>
      <c r="B18545">
        <v>-2.654704025128338E-2</v>
      </c>
      <c r="C18545">
        <v>-0.12799684357086485</v>
      </c>
      <c r="D18545">
        <v>-0.17270479716580925</v>
      </c>
      <c r="E18545">
        <v>0.55000000000000004</v>
      </c>
      <c r="F18545">
        <v>-1</v>
      </c>
    </row>
    <row r="18546" spans="1:6" x14ac:dyDescent="0.25">
      <c r="A18546">
        <v>18545</v>
      </c>
      <c r="B18546">
        <v>-2.6595689038565292E-2</v>
      </c>
      <c r="C18546">
        <v>-0.12821411650480202</v>
      </c>
      <c r="D18546">
        <v>-0.17297392962164063</v>
      </c>
      <c r="E18546">
        <v>0.54</v>
      </c>
      <c r="F18546">
        <v>-1</v>
      </c>
    </row>
    <row r="18547" spans="1:6" x14ac:dyDescent="0.25">
      <c r="A18547">
        <v>18546</v>
      </c>
      <c r="B18547">
        <v>-2.6644337015692274E-2</v>
      </c>
      <c r="C18547">
        <v>-0.12843129179765536</v>
      </c>
      <c r="D18547">
        <v>-0.17324280389102242</v>
      </c>
      <c r="E18547">
        <v>0.53</v>
      </c>
      <c r="F18547">
        <v>-1</v>
      </c>
    </row>
    <row r="18548" spans="1:6" x14ac:dyDescent="0.25">
      <c r="A18548">
        <v>18547</v>
      </c>
      <c r="B18548">
        <v>-2.6692984181182666E-2</v>
      </c>
      <c r="C18548">
        <v>-0.12864836928403567</v>
      </c>
      <c r="D18548">
        <v>-0.17351141957262578</v>
      </c>
      <c r="E18548">
        <v>0.52</v>
      </c>
      <c r="F18548">
        <v>-1</v>
      </c>
    </row>
    <row r="18549" spans="1:6" x14ac:dyDescent="0.25">
      <c r="A18549">
        <v>18548</v>
      </c>
      <c r="B18549">
        <v>-2.674163053355446E-2</v>
      </c>
      <c r="C18549">
        <v>-0.12886534879862821</v>
      </c>
      <c r="D18549">
        <v>-0.17377977626550475</v>
      </c>
      <c r="E18549">
        <v>0.51</v>
      </c>
      <c r="F18549">
        <v>-1</v>
      </c>
    </row>
    <row r="18550" spans="1:6" x14ac:dyDescent="0.25">
      <c r="A18550">
        <v>18549</v>
      </c>
      <c r="B18550">
        <v>-2.6790276071325798E-2</v>
      </c>
      <c r="C18550">
        <v>-0.12908223017619286</v>
      </c>
      <c r="D18550">
        <v>-0.17404787356910303</v>
      </c>
      <c r="E18550">
        <v>0.5</v>
      </c>
      <c r="F18550">
        <v>-1</v>
      </c>
    </row>
    <row r="18551" spans="1:6" x14ac:dyDescent="0.25">
      <c r="A18551">
        <v>18550</v>
      </c>
      <c r="B18551">
        <v>-2.6838920793014844E-2</v>
      </c>
      <c r="C18551">
        <v>-0.12929901325156515</v>
      </c>
      <c r="D18551">
        <v>-0.17431571108324923</v>
      </c>
      <c r="E18551">
        <v>0.49</v>
      </c>
      <c r="F18551">
        <v>-1</v>
      </c>
    </row>
    <row r="18552" spans="1:6" x14ac:dyDescent="0.25">
      <c r="A18552">
        <v>18551</v>
      </c>
      <c r="B18552">
        <v>-2.688756469713979E-2</v>
      </c>
      <c r="C18552">
        <v>-0.12951569785965281</v>
      </c>
      <c r="D18552">
        <v>-0.17458328840816045</v>
      </c>
      <c r="E18552">
        <v>0.48</v>
      </c>
      <c r="F18552">
        <v>-1</v>
      </c>
    </row>
    <row r="18553" spans="1:6" x14ac:dyDescent="0.25">
      <c r="A18553">
        <v>18552</v>
      </c>
      <c r="B18553">
        <v>-2.6936207782218845E-2</v>
      </c>
      <c r="C18553">
        <v>-0.12973228383544116</v>
      </c>
      <c r="D18553">
        <v>-0.17485060514444137</v>
      </c>
      <c r="E18553">
        <v>0.47</v>
      </c>
      <c r="F18553">
        <v>-1</v>
      </c>
    </row>
    <row r="18554" spans="1:6" x14ac:dyDescent="0.25">
      <c r="A18554">
        <v>18553</v>
      </c>
      <c r="B18554">
        <v>-2.6984850046770134E-2</v>
      </c>
      <c r="C18554">
        <v>-0.12994877101398986</v>
      </c>
      <c r="D18554">
        <v>-0.17511766089308728</v>
      </c>
      <c r="E18554">
        <v>0.46</v>
      </c>
      <c r="F18554">
        <v>-1</v>
      </c>
    </row>
    <row r="18555" spans="1:6" x14ac:dyDescent="0.25">
      <c r="A18555">
        <v>18554</v>
      </c>
      <c r="B18555">
        <v>-2.7033491489312163E-2</v>
      </c>
      <c r="C18555">
        <v>-0.13016515923043362</v>
      </c>
      <c r="D18555">
        <v>-0.17538445525548288</v>
      </c>
      <c r="E18555">
        <v>0.45</v>
      </c>
      <c r="F18555">
        <v>-1</v>
      </c>
    </row>
    <row r="18556" spans="1:6" x14ac:dyDescent="0.25">
      <c r="A18556">
        <v>18555</v>
      </c>
      <c r="B18556">
        <v>-2.7082132108363102E-2</v>
      </c>
      <c r="C18556">
        <v>-0.13038144831998272</v>
      </c>
      <c r="D18556">
        <v>-0.17565098783340161</v>
      </c>
      <c r="E18556">
        <v>0.44</v>
      </c>
      <c r="F18556">
        <v>-1</v>
      </c>
    </row>
    <row r="18557" spans="1:6" x14ac:dyDescent="0.25">
      <c r="A18557">
        <v>18556</v>
      </c>
      <c r="B18557">
        <v>-2.7130771902441262E-2</v>
      </c>
      <c r="C18557">
        <v>-0.13059763811792283</v>
      </c>
      <c r="D18557">
        <v>-0.17591725822900833</v>
      </c>
      <c r="E18557">
        <v>0.43</v>
      </c>
      <c r="F18557">
        <v>-1</v>
      </c>
    </row>
    <row r="18558" spans="1:6" x14ac:dyDescent="0.25">
      <c r="A18558">
        <v>18557</v>
      </c>
      <c r="B18558">
        <v>-2.7179410870064986E-2</v>
      </c>
      <c r="C18558">
        <v>-0.13081372845961606</v>
      </c>
      <c r="D18558">
        <v>-0.17618326604485854</v>
      </c>
      <c r="E18558">
        <v>0.42</v>
      </c>
      <c r="F18558">
        <v>-1</v>
      </c>
    </row>
    <row r="18559" spans="1:6" x14ac:dyDescent="0.25">
      <c r="A18559">
        <v>18558</v>
      </c>
      <c r="B18559">
        <v>-2.7228049009752637E-2</v>
      </c>
      <c r="C18559">
        <v>-0.13102971918049774</v>
      </c>
      <c r="D18559">
        <v>-0.17644901088390194</v>
      </c>
      <c r="E18559">
        <v>0.41</v>
      </c>
      <c r="F18559">
        <v>-1</v>
      </c>
    </row>
    <row r="18560" spans="1:6" x14ac:dyDescent="0.25">
      <c r="A18560">
        <v>18559</v>
      </c>
      <c r="B18560">
        <v>-2.727668632002261E-2</v>
      </c>
      <c r="C18560">
        <v>-0.13124561011608168</v>
      </c>
      <c r="D18560">
        <v>-0.1767144923494785</v>
      </c>
      <c r="E18560">
        <v>0.4</v>
      </c>
      <c r="F18560">
        <v>-1</v>
      </c>
    </row>
    <row r="18561" spans="1:6" x14ac:dyDescent="0.25">
      <c r="A18561">
        <v>18560</v>
      </c>
      <c r="B18561">
        <v>-2.7325322799393321E-2</v>
      </c>
      <c r="C18561">
        <v>-0.13146140110195756</v>
      </c>
      <c r="D18561">
        <v>-0.17697971004532126</v>
      </c>
      <c r="E18561">
        <v>0.39</v>
      </c>
      <c r="F18561">
        <v>-1</v>
      </c>
    </row>
    <row r="18562" spans="1:6" x14ac:dyDescent="0.25">
      <c r="A18562">
        <v>18561</v>
      </c>
      <c r="B18562">
        <v>-2.737395844638308E-2</v>
      </c>
      <c r="C18562">
        <v>-0.13167709197378785</v>
      </c>
      <c r="D18562">
        <v>-0.17724466357555854</v>
      </c>
      <c r="E18562">
        <v>0.38</v>
      </c>
      <c r="F18562">
        <v>-1</v>
      </c>
    </row>
    <row r="18563" spans="1:6" x14ac:dyDescent="0.25">
      <c r="A18563">
        <v>18562</v>
      </c>
      <c r="B18563">
        <v>-2.7422593259510609E-2</v>
      </c>
      <c r="C18563">
        <v>-0.13189268256731637</v>
      </c>
      <c r="D18563">
        <v>-0.17750935254471295</v>
      </c>
      <c r="E18563">
        <v>0.37</v>
      </c>
      <c r="F18563">
        <v>-1</v>
      </c>
    </row>
    <row r="18564" spans="1:6" x14ac:dyDescent="0.25">
      <c r="A18564">
        <v>18563</v>
      </c>
      <c r="B18564">
        <v>-2.7471227237294272E-2</v>
      </c>
      <c r="C18564">
        <v>-0.13210817271836076</v>
      </c>
      <c r="D18564">
        <v>-0.17777377655770046</v>
      </c>
      <c r="E18564">
        <v>0.36</v>
      </c>
      <c r="F18564">
        <v>-1</v>
      </c>
    </row>
    <row r="18565" spans="1:6" x14ac:dyDescent="0.25">
      <c r="A18565">
        <v>18564</v>
      </c>
      <c r="B18565">
        <v>-2.7519860378252589E-2</v>
      </c>
      <c r="C18565">
        <v>-0.13232356226281336</v>
      </c>
      <c r="D18565">
        <v>-0.17803793521983324</v>
      </c>
      <c r="E18565">
        <v>0.35</v>
      </c>
      <c r="F18565">
        <v>-1</v>
      </c>
    </row>
    <row r="18566" spans="1:6" x14ac:dyDescent="0.25">
      <c r="A18566">
        <v>18565</v>
      </c>
      <c r="B18566">
        <v>-2.75684926809041E-2</v>
      </c>
      <c r="C18566">
        <v>-0.13253885103664578</v>
      </c>
      <c r="D18566">
        <v>-0.17830182813681889</v>
      </c>
      <c r="E18566">
        <v>0.34</v>
      </c>
      <c r="F18566">
        <v>-1</v>
      </c>
    </row>
    <row r="18567" spans="1:6" x14ac:dyDescent="0.25">
      <c r="A18567">
        <v>18566</v>
      </c>
      <c r="B18567">
        <v>-2.7617124143767373E-2</v>
      </c>
      <c r="C18567">
        <v>-0.13275403887590551</v>
      </c>
      <c r="D18567">
        <v>-0.1785654549147638</v>
      </c>
      <c r="E18567">
        <v>0.33</v>
      </c>
      <c r="F18567">
        <v>-1</v>
      </c>
    </row>
    <row r="18568" spans="1:6" x14ac:dyDescent="0.25">
      <c r="A18568">
        <v>18567</v>
      </c>
      <c r="B18568">
        <v>-2.7665754765361004E-2</v>
      </c>
      <c r="C18568">
        <v>-0.13296912561671773</v>
      </c>
      <c r="D18568">
        <v>-0.17882881516016949</v>
      </c>
      <c r="E18568">
        <v>0.32</v>
      </c>
      <c r="F18568">
        <v>-1</v>
      </c>
    </row>
    <row r="18569" spans="1:6" x14ac:dyDescent="0.25">
      <c r="A18569">
        <v>18568</v>
      </c>
      <c r="B18569">
        <v>-2.7714384544203493E-2</v>
      </c>
      <c r="C18569">
        <v>-0.13318411109528114</v>
      </c>
      <c r="D18569">
        <v>-0.17909190847993517</v>
      </c>
      <c r="E18569">
        <v>0.31</v>
      </c>
      <c r="F18569">
        <v>-1</v>
      </c>
    </row>
    <row r="18570" spans="1:6" x14ac:dyDescent="0.25">
      <c r="A18570">
        <v>18569</v>
      </c>
      <c r="B18570">
        <v>-2.7763013478813724E-2</v>
      </c>
      <c r="C18570">
        <v>-0.13339899514787681</v>
      </c>
      <c r="D18570">
        <v>-0.17935473448136083</v>
      </c>
      <c r="E18570">
        <v>0.3</v>
      </c>
      <c r="F18570">
        <v>-1</v>
      </c>
    </row>
    <row r="18571" spans="1:6" x14ac:dyDescent="0.25">
      <c r="A18571">
        <v>18570</v>
      </c>
      <c r="B18571">
        <v>-2.7811641567710248E-2</v>
      </c>
      <c r="C18571">
        <v>-0.13361377761086041</v>
      </c>
      <c r="D18571">
        <v>-0.17961729277214242</v>
      </c>
      <c r="E18571">
        <v>0.28999999999999998</v>
      </c>
      <c r="F18571">
        <v>-1</v>
      </c>
    </row>
    <row r="18572" spans="1:6" x14ac:dyDescent="0.25">
      <c r="A18572">
        <v>18571</v>
      </c>
      <c r="B18572">
        <v>-2.7860268809411767E-2</v>
      </c>
      <c r="C18572">
        <v>-0.13382845832066326</v>
      </c>
      <c r="D18572">
        <v>-0.17987958296037848</v>
      </c>
      <c r="E18572">
        <v>0.28000000000000003</v>
      </c>
      <c r="F18572">
        <v>-1</v>
      </c>
    </row>
    <row r="18573" spans="1:6" x14ac:dyDescent="0.25">
      <c r="A18573">
        <v>18572</v>
      </c>
      <c r="B18573">
        <v>-2.7908895202436997E-2</v>
      </c>
      <c r="C18573">
        <v>-0.13404303711379675</v>
      </c>
      <c r="D18573">
        <v>-0.1801416046545655</v>
      </c>
      <c r="E18573">
        <v>0.27</v>
      </c>
      <c r="F18573">
        <v>-1</v>
      </c>
    </row>
    <row r="18574" spans="1:6" x14ac:dyDescent="0.25">
      <c r="A18574">
        <v>18573</v>
      </c>
      <c r="B18574">
        <v>-2.7957520745304689E-2</v>
      </c>
      <c r="C18574">
        <v>-0.13425751382684994</v>
      </c>
      <c r="D18574">
        <v>-0.18040335746360076</v>
      </c>
      <c r="E18574">
        <v>0.26</v>
      </c>
      <c r="F18574">
        <v>-1</v>
      </c>
    </row>
    <row r="18575" spans="1:6" x14ac:dyDescent="0.25">
      <c r="A18575">
        <v>18574</v>
      </c>
      <c r="B18575">
        <v>-2.8006145436533614E-2</v>
      </c>
      <c r="C18575">
        <v>-0.13447188829648693</v>
      </c>
      <c r="D18575">
        <v>-0.18066484099678504</v>
      </c>
      <c r="E18575">
        <v>0.25</v>
      </c>
      <c r="F18575">
        <v>-1</v>
      </c>
    </row>
    <row r="18576" spans="1:6" x14ac:dyDescent="0.25">
      <c r="A18576">
        <v>18575</v>
      </c>
      <c r="B18576">
        <v>-2.8054769274642576E-2</v>
      </c>
      <c r="C18576">
        <v>-0.13468616035945236</v>
      </c>
      <c r="D18576">
        <v>-0.18092605486381888</v>
      </c>
      <c r="E18576">
        <v>0.24</v>
      </c>
      <c r="F18576">
        <v>-1</v>
      </c>
    </row>
    <row r="18577" spans="1:6" x14ac:dyDescent="0.25">
      <c r="A18577">
        <v>18576</v>
      </c>
      <c r="B18577">
        <v>-2.810339225815028E-2</v>
      </c>
      <c r="C18577">
        <v>-0.13490032985256797</v>
      </c>
      <c r="D18577">
        <v>-0.18118699867480537</v>
      </c>
      <c r="E18577">
        <v>0.23</v>
      </c>
      <c r="F18577">
        <v>-1</v>
      </c>
    </row>
    <row r="18578" spans="1:6" x14ac:dyDescent="0.25">
      <c r="A18578">
        <v>18577</v>
      </c>
      <c r="B18578">
        <v>-2.8152014385575821E-2</v>
      </c>
      <c r="C18578">
        <v>-0.13511439661273361</v>
      </c>
      <c r="D18578">
        <v>-0.18144767204025283</v>
      </c>
      <c r="E18578">
        <v>0.22</v>
      </c>
      <c r="F18578">
        <v>-1</v>
      </c>
    </row>
    <row r="18579" spans="1:6" x14ac:dyDescent="0.25">
      <c r="A18579">
        <v>18578</v>
      </c>
      <c r="B18579">
        <v>-2.8200635655437956E-2</v>
      </c>
      <c r="C18579">
        <v>-0.13532836047692737</v>
      </c>
      <c r="D18579">
        <v>-0.1817080745710703</v>
      </c>
      <c r="E18579">
        <v>0.21</v>
      </c>
      <c r="F18579">
        <v>-1</v>
      </c>
    </row>
    <row r="18580" spans="1:6" x14ac:dyDescent="0.25">
      <c r="A18580">
        <v>18579</v>
      </c>
      <c r="B18580">
        <v>-2.8249256066255585E-2</v>
      </c>
      <c r="C18580">
        <v>-0.13554222128220572</v>
      </c>
      <c r="D18580">
        <v>-0.18196820587857412</v>
      </c>
      <c r="E18580">
        <v>0.2</v>
      </c>
      <c r="F18580">
        <v>-1</v>
      </c>
    </row>
    <row r="18581" spans="1:6" x14ac:dyDescent="0.25">
      <c r="A18581">
        <v>18580</v>
      </c>
      <c r="B18581">
        <v>-2.8297875616547646E-2</v>
      </c>
      <c r="C18581">
        <v>-0.13575597886570442</v>
      </c>
      <c r="D18581">
        <v>-0.18222806557448321</v>
      </c>
      <c r="E18581">
        <v>0.19</v>
      </c>
      <c r="F18581">
        <v>-1</v>
      </c>
    </row>
    <row r="18582" spans="1:6" x14ac:dyDescent="0.25">
      <c r="A18582">
        <v>18581</v>
      </c>
      <c r="B18582">
        <v>-2.8346494304833093E-2</v>
      </c>
      <c r="C18582">
        <v>-0.1359696330646353</v>
      </c>
      <c r="D18582">
        <v>-0.18248765327092259</v>
      </c>
      <c r="E18582">
        <v>0.18</v>
      </c>
      <c r="F18582">
        <v>-1</v>
      </c>
    </row>
    <row r="18583" spans="1:6" x14ac:dyDescent="0.25">
      <c r="A18583">
        <v>18582</v>
      </c>
      <c r="B18583">
        <v>-2.83951121296309E-2</v>
      </c>
      <c r="C18583">
        <v>-0.13618318371629148</v>
      </c>
      <c r="D18583">
        <v>-0.18274696858042258</v>
      </c>
      <c r="E18583">
        <v>0.17</v>
      </c>
      <c r="F18583">
        <v>-1</v>
      </c>
    </row>
    <row r="18584" spans="1:6" x14ac:dyDescent="0.25">
      <c r="A18584">
        <v>18583</v>
      </c>
      <c r="B18584">
        <v>-2.8443729089459968E-2</v>
      </c>
      <c r="C18584">
        <v>-0.13639663065804408</v>
      </c>
      <c r="D18584">
        <v>-0.1830060111159216</v>
      </c>
      <c r="E18584">
        <v>0.16</v>
      </c>
      <c r="F18584">
        <v>-1</v>
      </c>
    </row>
    <row r="18585" spans="1:6" x14ac:dyDescent="0.25">
      <c r="A18585">
        <v>18584</v>
      </c>
      <c r="B18585">
        <v>-2.8492345182839572E-2</v>
      </c>
      <c r="C18585">
        <v>-0.13660997372734326</v>
      </c>
      <c r="D18585">
        <v>-0.18326478049076508</v>
      </c>
      <c r="E18585">
        <v>0.15</v>
      </c>
      <c r="F18585">
        <v>-1</v>
      </c>
    </row>
    <row r="18586" spans="1:6" x14ac:dyDescent="0.25">
      <c r="A18586">
        <v>18585</v>
      </c>
      <c r="B18586">
        <v>-2.854096040828865E-2</v>
      </c>
      <c r="C18586">
        <v>-0.13682321276171822</v>
      </c>
      <c r="D18586">
        <v>-0.18352327631870491</v>
      </c>
      <c r="E18586">
        <v>0.14000000000000001</v>
      </c>
      <c r="F18586">
        <v>-1</v>
      </c>
    </row>
    <row r="18587" spans="1:6" x14ac:dyDescent="0.25">
      <c r="A18587">
        <v>18586</v>
      </c>
      <c r="B18587">
        <v>-2.8589574764326296E-2</v>
      </c>
      <c r="C18587">
        <v>-0.13703634759877822</v>
      </c>
      <c r="D18587">
        <v>-0.18378149821390105</v>
      </c>
      <c r="E18587">
        <v>0.13</v>
      </c>
      <c r="F18587">
        <v>-1</v>
      </c>
    </row>
    <row r="18588" spans="1:6" x14ac:dyDescent="0.25">
      <c r="A18588">
        <v>18587</v>
      </c>
      <c r="B18588">
        <v>-2.8638188249471622E-2</v>
      </c>
      <c r="C18588">
        <v>-0.13724937807620935</v>
      </c>
      <c r="D18588">
        <v>-0.18403944579092477</v>
      </c>
      <c r="E18588">
        <v>0.12</v>
      </c>
      <c r="F18588">
        <v>-1</v>
      </c>
    </row>
    <row r="18589" spans="1:6" x14ac:dyDescent="0.25">
      <c r="A18589">
        <v>18588</v>
      </c>
      <c r="B18589">
        <v>-2.8686800862243764E-2</v>
      </c>
      <c r="C18589">
        <v>-0.13746230403177973</v>
      </c>
      <c r="D18589">
        <v>-0.18429711866475446</v>
      </c>
      <c r="E18589">
        <v>0.11</v>
      </c>
      <c r="F18589">
        <v>-1</v>
      </c>
    </row>
    <row r="18590" spans="1:6" x14ac:dyDescent="0.25">
      <c r="A18590">
        <v>18589</v>
      </c>
      <c r="B18590">
        <v>-2.8735412601161896E-2</v>
      </c>
      <c r="C18590">
        <v>-0.13767512530333623</v>
      </c>
      <c r="D18590">
        <v>-0.18455451645077925</v>
      </c>
      <c r="E18590">
        <v>0.1</v>
      </c>
      <c r="F18590">
        <v>-1</v>
      </c>
    </row>
    <row r="18591" spans="1:6" x14ac:dyDescent="0.25">
      <c r="A18591">
        <v>18590</v>
      </c>
      <c r="B18591">
        <v>-2.8784023464745217E-2</v>
      </c>
      <c r="C18591">
        <v>-0.13788784172880544</v>
      </c>
      <c r="D18591">
        <v>-0.18481163876479897</v>
      </c>
      <c r="E18591">
        <v>0.09</v>
      </c>
      <c r="F18591">
        <v>-1</v>
      </c>
    </row>
    <row r="18592" spans="1:6" x14ac:dyDescent="0.25">
      <c r="A18592">
        <v>18591</v>
      </c>
      <c r="B18592">
        <v>-2.8832633451512813E-2</v>
      </c>
      <c r="C18592">
        <v>-0.13810045314619379</v>
      </c>
      <c r="D18592">
        <v>-0.18506848522302313</v>
      </c>
      <c r="E18592">
        <v>0.08</v>
      </c>
      <c r="F18592">
        <v>-1</v>
      </c>
    </row>
    <row r="18593" spans="1:6" x14ac:dyDescent="0.25">
      <c r="A18593">
        <v>18592</v>
      </c>
      <c r="B18593">
        <v>-2.8881242559984192E-2</v>
      </c>
      <c r="C18593">
        <v>-0.13831295939358768</v>
      </c>
      <c r="D18593">
        <v>-0.18532505544207736</v>
      </c>
      <c r="E18593">
        <v>7.0000000000000007E-2</v>
      </c>
      <c r="F18593">
        <v>-1</v>
      </c>
    </row>
    <row r="18594" spans="1:6" x14ac:dyDescent="0.25">
      <c r="A18594">
        <v>18593</v>
      </c>
      <c r="B18594">
        <v>-2.8929850788678501E-2</v>
      </c>
      <c r="C18594">
        <v>-0.13852536030915447</v>
      </c>
      <c r="D18594">
        <v>-0.18558134903899526</v>
      </c>
      <c r="E18594">
        <v>0.06</v>
      </c>
      <c r="F18594">
        <v>-1</v>
      </c>
    </row>
    <row r="18595" spans="1:6" x14ac:dyDescent="0.25">
      <c r="A18595">
        <v>18594</v>
      </c>
      <c r="B18595">
        <v>-2.8978458136115035E-2</v>
      </c>
      <c r="C18595">
        <v>-0.13873765573113914</v>
      </c>
      <c r="D18595">
        <v>-0.18583736563122474</v>
      </c>
      <c r="E18595">
        <v>0.05</v>
      </c>
      <c r="F18595">
        <v>-1</v>
      </c>
    </row>
    <row r="18596" spans="1:6" x14ac:dyDescent="0.25">
      <c r="A18596">
        <v>18595</v>
      </c>
      <c r="B18596">
        <v>-2.902706460081313E-2</v>
      </c>
      <c r="C18596">
        <v>-0.13894984549786957</v>
      </c>
      <c r="D18596">
        <v>-0.1860931048366265</v>
      </c>
      <c r="E18596">
        <v>0.04</v>
      </c>
      <c r="F18596">
        <v>-1</v>
      </c>
    </row>
    <row r="18597" spans="1:6" x14ac:dyDescent="0.25">
      <c r="A18597">
        <v>18596</v>
      </c>
      <c r="B18597">
        <v>-2.9075670181292142E-2</v>
      </c>
      <c r="C18597">
        <v>-0.1391619294477533</v>
      </c>
      <c r="D18597">
        <v>-0.1863485662734774</v>
      </c>
      <c r="E18597">
        <v>0.03</v>
      </c>
      <c r="F18597">
        <v>-1</v>
      </c>
    </row>
    <row r="18598" spans="1:6" x14ac:dyDescent="0.25">
      <c r="A18598">
        <v>18597</v>
      </c>
      <c r="B18598">
        <v>-2.912427487607145E-2</v>
      </c>
      <c r="C18598">
        <v>-0.13937390741927924</v>
      </c>
      <c r="D18598">
        <v>-0.1866037495604668</v>
      </c>
      <c r="E18598">
        <v>0.02</v>
      </c>
      <c r="F18598">
        <v>-1</v>
      </c>
    </row>
    <row r="18599" spans="1:6" x14ac:dyDescent="0.25">
      <c r="A18599">
        <v>18598</v>
      </c>
      <c r="B18599">
        <v>-2.9172878683670338E-2</v>
      </c>
      <c r="C18599">
        <v>-0.13958577925101368</v>
      </c>
      <c r="D18599">
        <v>-0.18685865431669912</v>
      </c>
      <c r="E18599">
        <v>0.01</v>
      </c>
      <c r="F18599">
        <v>-1</v>
      </c>
    </row>
    <row r="18600" spans="1:6" x14ac:dyDescent="0.25">
      <c r="A18600">
        <v>18599</v>
      </c>
      <c r="B18600">
        <v>-2.9221481602608498E-2</v>
      </c>
      <c r="C18600">
        <v>-0.13979754478160961</v>
      </c>
      <c r="D18600">
        <v>-0.18711328016169615</v>
      </c>
      <c r="E18600">
        <v>0</v>
      </c>
      <c r="F18600">
        <v>-1</v>
      </c>
    </row>
    <row r="18601" spans="1:6" x14ac:dyDescent="0.25">
      <c r="A18601">
        <v>18600</v>
      </c>
      <c r="B18601">
        <v>-2.9270083631405257E-2</v>
      </c>
      <c r="C18601">
        <v>-0.14000920384979507</v>
      </c>
      <c r="D18601">
        <v>-0.18736762671539586</v>
      </c>
      <c r="E18601">
        <v>-0.01</v>
      </c>
      <c r="F18601">
        <v>-1</v>
      </c>
    </row>
    <row r="18602" spans="1:6" x14ac:dyDescent="0.25">
      <c r="A18602">
        <v>18601</v>
      </c>
      <c r="B18602">
        <v>-2.9318684768580117E-2</v>
      </c>
      <c r="C18602">
        <v>-0.14022075629438258</v>
      </c>
      <c r="D18602">
        <v>-0.18762169359815167</v>
      </c>
      <c r="E18602">
        <v>-0.02</v>
      </c>
      <c r="F18602">
        <v>-1</v>
      </c>
    </row>
    <row r="18603" spans="1:6" x14ac:dyDescent="0.25">
      <c r="A18603">
        <v>18602</v>
      </c>
      <c r="B18603">
        <v>-2.9367285012652594E-2</v>
      </c>
      <c r="C18603">
        <v>-0.14043220195426501</v>
      </c>
      <c r="D18603">
        <v>-0.18787548043073515</v>
      </c>
      <c r="E18603">
        <v>-0.03</v>
      </c>
      <c r="F18603">
        <v>1</v>
      </c>
    </row>
    <row r="18604" spans="1:6" x14ac:dyDescent="0.25">
      <c r="A18604">
        <v>18603</v>
      </c>
      <c r="B18604">
        <v>-2.9415884362142229E-2</v>
      </c>
      <c r="C18604">
        <v>-0.14064354066841653</v>
      </c>
      <c r="D18604">
        <v>-0.18812898683433599</v>
      </c>
      <c r="E18604">
        <v>-0.04</v>
      </c>
      <c r="F18604">
        <v>1</v>
      </c>
    </row>
    <row r="18605" spans="1:6" x14ac:dyDescent="0.25">
      <c r="A18605">
        <v>18604</v>
      </c>
      <c r="B18605">
        <v>-2.9464482815568592E-2</v>
      </c>
      <c r="C18605">
        <v>-0.14085477227589357</v>
      </c>
      <c r="D18605">
        <v>-0.18838221243056158</v>
      </c>
      <c r="E18605">
        <v>-0.05</v>
      </c>
      <c r="F18605">
        <v>1</v>
      </c>
    </row>
    <row r="18606" spans="1:6" x14ac:dyDescent="0.25">
      <c r="A18606">
        <v>18605</v>
      </c>
      <c r="B18606">
        <v>-2.9513080371451169E-2</v>
      </c>
      <c r="C18606">
        <v>-0.14106589661583083</v>
      </c>
      <c r="D18606">
        <v>-0.18863515684144</v>
      </c>
      <c r="E18606">
        <v>-0.06</v>
      </c>
      <c r="F18606">
        <v>1</v>
      </c>
    </row>
    <row r="18607" spans="1:6" x14ac:dyDescent="0.25">
      <c r="A18607">
        <v>18606</v>
      </c>
      <c r="B18607">
        <v>-2.9561677028309825E-2</v>
      </c>
      <c r="C18607">
        <v>-0.14127691352745056</v>
      </c>
      <c r="D18607">
        <v>-0.18888781968941906</v>
      </c>
      <c r="E18607">
        <v>-7.0000000000000007E-2</v>
      </c>
      <c r="F18607">
        <v>1</v>
      </c>
    </row>
    <row r="18608" spans="1:6" x14ac:dyDescent="0.25">
      <c r="A18608">
        <v>18607</v>
      </c>
      <c r="B18608">
        <v>-2.9610272784664098E-2</v>
      </c>
      <c r="C18608">
        <v>-0.1414878228500509</v>
      </c>
      <c r="D18608">
        <v>-0.18914020059736528</v>
      </c>
      <c r="E18608">
        <v>-0.08</v>
      </c>
      <c r="F18608">
        <v>1</v>
      </c>
    </row>
    <row r="18609" spans="1:6" x14ac:dyDescent="0.25">
      <c r="A18609">
        <v>18608</v>
      </c>
      <c r="B18609">
        <v>-2.9658867639033658E-2</v>
      </c>
      <c r="C18609">
        <v>-0.14169862442301534</v>
      </c>
      <c r="D18609">
        <v>-0.18939229918856609</v>
      </c>
      <c r="E18609">
        <v>-0.09</v>
      </c>
      <c r="F18609">
        <v>1</v>
      </c>
    </row>
    <row r="18610" spans="1:6" x14ac:dyDescent="0.25">
      <c r="A18610">
        <v>18609</v>
      </c>
      <c r="B18610">
        <v>-2.9707461589938224E-2</v>
      </c>
      <c r="C18610">
        <v>-0.14190931808580851</v>
      </c>
      <c r="D18610">
        <v>-0.18964411508673254</v>
      </c>
      <c r="E18610">
        <v>-0.1</v>
      </c>
      <c r="F18610">
        <v>1</v>
      </c>
    </row>
    <row r="18611" spans="1:6" x14ac:dyDescent="0.25">
      <c r="A18611">
        <v>18610</v>
      </c>
      <c r="B18611">
        <v>-2.9756054635897533E-2</v>
      </c>
      <c r="C18611">
        <v>-0.14211990367797822</v>
      </c>
      <c r="D18611">
        <v>-0.18989564791599534</v>
      </c>
      <c r="E18611">
        <v>-0.11</v>
      </c>
      <c r="F18611">
        <v>1</v>
      </c>
    </row>
    <row r="18612" spans="1:6" x14ac:dyDescent="0.25">
      <c r="A18612">
        <v>18611</v>
      </c>
      <c r="B18612">
        <v>-2.9804646775431345E-2</v>
      </c>
      <c r="C18612">
        <v>-0.14233038103915183</v>
      </c>
      <c r="D18612">
        <v>-0.19014689730090847</v>
      </c>
      <c r="E18612">
        <v>-0.12</v>
      </c>
      <c r="F18612">
        <v>1</v>
      </c>
    </row>
    <row r="18613" spans="1:6" x14ac:dyDescent="0.25">
      <c r="A18613">
        <v>18612</v>
      </c>
      <c r="B18613">
        <v>-2.9853238007059454E-2</v>
      </c>
      <c r="C18613">
        <v>-0.14254075000904182</v>
      </c>
      <c r="D18613">
        <v>-0.19039786286644836</v>
      </c>
      <c r="E18613">
        <v>-0.13</v>
      </c>
      <c r="F18613">
        <v>1</v>
      </c>
    </row>
    <row r="18614" spans="1:6" x14ac:dyDescent="0.25">
      <c r="A18614">
        <v>18613</v>
      </c>
      <c r="B18614">
        <v>-2.9901828329301553E-2</v>
      </c>
      <c r="C18614">
        <v>-0.14275101042744234</v>
      </c>
      <c r="D18614">
        <v>-0.19064854423801644</v>
      </c>
      <c r="E18614">
        <v>-0.14000000000000001</v>
      </c>
      <c r="F18614">
        <v>1</v>
      </c>
    </row>
    <row r="18615" spans="1:6" x14ac:dyDescent="0.25">
      <c r="A18615">
        <v>18614</v>
      </c>
      <c r="B18615">
        <v>-2.9950417740677741E-2</v>
      </c>
      <c r="C18615">
        <v>-0.14296116213423013</v>
      </c>
      <c r="D18615">
        <v>-0.1908989410414384</v>
      </c>
      <c r="E18615">
        <v>-0.15</v>
      </c>
      <c r="F18615">
        <v>1</v>
      </c>
    </row>
    <row r="18616" spans="1:6" x14ac:dyDescent="0.25">
      <c r="A18616">
        <v>18615</v>
      </c>
      <c r="B18616">
        <v>-2.9999006239707766E-2</v>
      </c>
      <c r="C18616">
        <v>-0.14317120496936483</v>
      </c>
      <c r="D18616">
        <v>-0.19114905290296313</v>
      </c>
      <c r="E18616">
        <v>-0.16</v>
      </c>
      <c r="F18616">
        <v>1</v>
      </c>
    </row>
    <row r="18617" spans="1:6" x14ac:dyDescent="0.25">
      <c r="A18617">
        <v>18616</v>
      </c>
      <c r="B18617">
        <v>-3.0047593824911532E-2</v>
      </c>
      <c r="C18617">
        <v>-0.14338113877288888</v>
      </c>
      <c r="D18617">
        <v>-0.19139887944926565</v>
      </c>
      <c r="E18617">
        <v>-0.17</v>
      </c>
      <c r="F18617">
        <v>1</v>
      </c>
    </row>
    <row r="18618" spans="1:6" x14ac:dyDescent="0.25">
      <c r="A18618">
        <v>18617</v>
      </c>
      <c r="B18618">
        <v>-3.0096180494808965E-2</v>
      </c>
      <c r="C18618">
        <v>-0.14359096338492872</v>
      </c>
      <c r="D18618">
        <v>-0.19164842030744608</v>
      </c>
      <c r="E18618">
        <v>-0.18</v>
      </c>
      <c r="F18618">
        <v>1</v>
      </c>
    </row>
    <row r="18619" spans="1:6" x14ac:dyDescent="0.25">
      <c r="A18619">
        <v>18618</v>
      </c>
      <c r="B18619">
        <v>-3.0144766247920035E-2</v>
      </c>
      <c r="C18619">
        <v>-0.14380067864569129</v>
      </c>
      <c r="D18619">
        <v>-0.19189767510503319</v>
      </c>
      <c r="E18619">
        <v>-0.19</v>
      </c>
      <c r="F18619">
        <v>1</v>
      </c>
    </row>
    <row r="18620" spans="1:6" x14ac:dyDescent="0.25">
      <c r="A18620">
        <v>18619</v>
      </c>
      <c r="B18620">
        <v>-3.0193351082764719E-2</v>
      </c>
      <c r="C18620">
        <v>-0.1440102843954694</v>
      </c>
      <c r="D18620">
        <v>-0.19214664346998053</v>
      </c>
      <c r="E18620">
        <v>-0.2</v>
      </c>
      <c r="F18620">
        <v>1</v>
      </c>
    </row>
    <row r="18621" spans="1:6" x14ac:dyDescent="0.25">
      <c r="A18621">
        <v>18620</v>
      </c>
      <c r="B18621">
        <v>-3.0241934997862908E-2</v>
      </c>
      <c r="C18621">
        <v>-0.14421978047463843</v>
      </c>
      <c r="D18621">
        <v>-0.19239532503066922</v>
      </c>
      <c r="E18621">
        <v>-0.21</v>
      </c>
      <c r="F18621">
        <v>1</v>
      </c>
    </row>
    <row r="18622" spans="1:6" x14ac:dyDescent="0.25">
      <c r="A18622">
        <v>18621</v>
      </c>
      <c r="B18622">
        <v>-3.0290517991734895E-2</v>
      </c>
      <c r="C18622">
        <v>-0.14442916672365724</v>
      </c>
      <c r="D18622">
        <v>-0.19264371941590983</v>
      </c>
      <c r="E18622">
        <v>-0.22</v>
      </c>
      <c r="F18622">
        <v>1</v>
      </c>
    </row>
    <row r="18623" spans="1:6" x14ac:dyDescent="0.25">
      <c r="A18623">
        <v>18622</v>
      </c>
      <c r="B18623">
        <v>-3.0339100062900626E-2</v>
      </c>
      <c r="C18623">
        <v>-0.14463844298306835</v>
      </c>
      <c r="D18623">
        <v>-0.19289182625494164</v>
      </c>
      <c r="E18623">
        <v>-0.23</v>
      </c>
      <c r="F18623">
        <v>1</v>
      </c>
    </row>
    <row r="18624" spans="1:6" x14ac:dyDescent="0.25">
      <c r="A18624">
        <v>18623</v>
      </c>
      <c r="B18624">
        <v>-3.03876812098802E-2</v>
      </c>
      <c r="C18624">
        <v>-0.14484760909349889</v>
      </c>
      <c r="D18624">
        <v>-0.19313964517743171</v>
      </c>
      <c r="E18624">
        <v>-0.24</v>
      </c>
      <c r="F18624">
        <v>1</v>
      </c>
    </row>
    <row r="18625" spans="1:6" x14ac:dyDescent="0.25">
      <c r="A18625">
        <v>18624</v>
      </c>
      <c r="B18625">
        <v>-3.043626143119374E-2</v>
      </c>
      <c r="C18625">
        <v>-0.14505666489565733</v>
      </c>
      <c r="D18625">
        <v>-0.19338717581347753</v>
      </c>
      <c r="E18625">
        <v>-0.25</v>
      </c>
      <c r="F18625">
        <v>1</v>
      </c>
    </row>
    <row r="18626" spans="1:6" x14ac:dyDescent="0.25">
      <c r="A18626">
        <v>18625</v>
      </c>
      <c r="B18626">
        <v>-3.0484840725361406E-2</v>
      </c>
      <c r="C18626">
        <v>-0.14526561023033868</v>
      </c>
      <c r="D18626">
        <v>-0.19363441779360621</v>
      </c>
      <c r="E18626">
        <v>-0.26</v>
      </c>
      <c r="F18626">
        <v>1</v>
      </c>
    </row>
    <row r="18627" spans="1:6" x14ac:dyDescent="0.25">
      <c r="A18627">
        <v>18626</v>
      </c>
      <c r="B18627">
        <v>-3.0533419090903378E-2</v>
      </c>
      <c r="C18627">
        <v>-0.14547444493842124</v>
      </c>
      <c r="D18627">
        <v>-0.19388137074877787</v>
      </c>
      <c r="E18627">
        <v>-0.27</v>
      </c>
      <c r="F18627">
        <v>1</v>
      </c>
    </row>
    <row r="18628" spans="1:6" x14ac:dyDescent="0.25">
      <c r="A18628">
        <v>18627</v>
      </c>
      <c r="B18628">
        <v>-3.0581996526339868E-2</v>
      </c>
      <c r="C18628">
        <v>-0.14568316886086841</v>
      </c>
      <c r="D18628">
        <v>-0.19412803431038184</v>
      </c>
      <c r="E18628">
        <v>-0.28000000000000003</v>
      </c>
      <c r="F18628">
        <v>1</v>
      </c>
    </row>
    <row r="18629" spans="1:6" x14ac:dyDescent="0.25">
      <c r="A18629">
        <v>18628</v>
      </c>
      <c r="B18629">
        <v>-3.063057303019099E-2</v>
      </c>
      <c r="C18629">
        <v>-0.14589178183872448</v>
      </c>
      <c r="D18629">
        <v>-0.19437440811023943</v>
      </c>
      <c r="E18629">
        <v>-0.28999999999999998</v>
      </c>
      <c r="F18629">
        <v>1</v>
      </c>
    </row>
    <row r="18630" spans="1:6" x14ac:dyDescent="0.25">
      <c r="A18630">
        <v>18629</v>
      </c>
      <c r="B18630">
        <v>-3.0679148600977264E-2</v>
      </c>
      <c r="C18630">
        <v>-0.14610028371312353</v>
      </c>
      <c r="D18630">
        <v>-0.1946204917806067</v>
      </c>
      <c r="E18630">
        <v>-0.3</v>
      </c>
      <c r="F18630">
        <v>1</v>
      </c>
    </row>
    <row r="18631" spans="1:6" x14ac:dyDescent="0.25">
      <c r="A18631">
        <v>18630</v>
      </c>
      <c r="B18631">
        <v>-3.0727723237218865E-2</v>
      </c>
      <c r="C18631">
        <v>-0.14630867432528144</v>
      </c>
      <c r="D18631">
        <v>-0.19486628495416972</v>
      </c>
      <c r="E18631">
        <v>-0.31</v>
      </c>
      <c r="F18631">
        <v>1</v>
      </c>
    </row>
    <row r="18632" spans="1:6" x14ac:dyDescent="0.25">
      <c r="A18632">
        <v>18631</v>
      </c>
      <c r="B18632">
        <v>-3.077629693743611E-2</v>
      </c>
      <c r="C18632">
        <v>-0.14651695351649735</v>
      </c>
      <c r="D18632">
        <v>-0.19511178726405121</v>
      </c>
      <c r="E18632">
        <v>-0.32</v>
      </c>
      <c r="F18632">
        <v>1</v>
      </c>
    </row>
    <row r="18633" spans="1:6" x14ac:dyDescent="0.25">
      <c r="A18633">
        <v>18632</v>
      </c>
      <c r="B18633">
        <v>-3.0824869700149356E-2</v>
      </c>
      <c r="C18633">
        <v>-0.14672512112815764</v>
      </c>
      <c r="D18633">
        <v>-0.19535699834380574</v>
      </c>
      <c r="E18633">
        <v>-0.33</v>
      </c>
      <c r="F18633">
        <v>1</v>
      </c>
    </row>
    <row r="18634" spans="1:6" x14ac:dyDescent="0.25">
      <c r="A18634">
        <v>18633</v>
      </c>
      <c r="B18634">
        <v>-3.0873441523878987E-2</v>
      </c>
      <c r="C18634">
        <v>-0.14693317700173375</v>
      </c>
      <c r="D18634">
        <v>-0.19560191782742267</v>
      </c>
      <c r="E18634">
        <v>-0.34</v>
      </c>
      <c r="F18634">
        <v>1</v>
      </c>
    </row>
    <row r="18635" spans="1:6" x14ac:dyDescent="0.25">
      <c r="A18635">
        <v>18634</v>
      </c>
      <c r="B18635">
        <v>-3.0922012407145413E-2</v>
      </c>
      <c r="C18635">
        <v>-0.14714112097877965</v>
      </c>
      <c r="D18635">
        <v>-0.19584654534932877</v>
      </c>
      <c r="E18635">
        <v>-0.35</v>
      </c>
      <c r="F18635">
        <v>1</v>
      </c>
    </row>
    <row r="18636" spans="1:6" x14ac:dyDescent="0.25">
      <c r="A18636">
        <v>18635</v>
      </c>
      <c r="B18636">
        <v>-3.0970582348468948E-2</v>
      </c>
      <c r="C18636">
        <v>-0.14734895290093619</v>
      </c>
      <c r="D18636">
        <v>-0.1960908805443837</v>
      </c>
      <c r="E18636">
        <v>-0.36</v>
      </c>
      <c r="F18636">
        <v>1</v>
      </c>
    </row>
    <row r="18637" spans="1:6" x14ac:dyDescent="0.25">
      <c r="A18637">
        <v>18636</v>
      </c>
      <c r="B18637">
        <v>-3.1019151346370306E-2</v>
      </c>
      <c r="C18637">
        <v>-0.14755667260993213</v>
      </c>
      <c r="D18637">
        <v>-0.19633492304788627</v>
      </c>
      <c r="E18637">
        <v>-0.37</v>
      </c>
      <c r="F18637">
        <v>1</v>
      </c>
    </row>
    <row r="18638" spans="1:6" x14ac:dyDescent="0.25">
      <c r="A18638">
        <v>18637</v>
      </c>
      <c r="B18638">
        <v>-3.1067719399369868E-2</v>
      </c>
      <c r="C18638">
        <v>-0.14776427994757665</v>
      </c>
      <c r="D18638">
        <v>-0.19657867249557015</v>
      </c>
      <c r="E18638">
        <v>-0.38</v>
      </c>
      <c r="F18638">
        <v>1</v>
      </c>
    </row>
    <row r="18639" spans="1:6" x14ac:dyDescent="0.25">
      <c r="A18639">
        <v>18638</v>
      </c>
      <c r="B18639">
        <v>-3.1116286505988151E-2</v>
      </c>
      <c r="C18639">
        <v>-0.14797177475576775</v>
      </c>
      <c r="D18639">
        <v>-0.19682212852360631</v>
      </c>
      <c r="E18639">
        <v>-0.39</v>
      </c>
      <c r="F18639">
        <v>1</v>
      </c>
    </row>
    <row r="18640" spans="1:6" x14ac:dyDescent="0.25">
      <c r="A18640">
        <v>18639</v>
      </c>
      <c r="B18640">
        <v>-3.1164852664745713E-2</v>
      </c>
      <c r="C18640">
        <v>-0.14817915687648842</v>
      </c>
      <c r="D18640">
        <v>-0.19706529076860591</v>
      </c>
      <c r="E18640">
        <v>-0.4</v>
      </c>
      <c r="F18640">
        <v>1</v>
      </c>
    </row>
    <row r="18641" spans="1:6" x14ac:dyDescent="0.25">
      <c r="A18641">
        <v>18640</v>
      </c>
      <c r="B18641">
        <v>-3.1213417874163131E-2</v>
      </c>
      <c r="C18641">
        <v>-0.14838642615180828</v>
      </c>
      <c r="D18641">
        <v>-0.19730815886761646</v>
      </c>
      <c r="E18641">
        <v>-0.41</v>
      </c>
      <c r="F18641">
        <v>1</v>
      </c>
    </row>
    <row r="18642" spans="1:6" x14ac:dyDescent="0.25">
      <c r="A18642">
        <v>18641</v>
      </c>
      <c r="B18642">
        <v>-3.1261982132761032E-2</v>
      </c>
      <c r="C18642">
        <v>-0.14859358242388027</v>
      </c>
      <c r="D18642">
        <v>-0.19755073245812518</v>
      </c>
      <c r="E18642">
        <v>-0.42</v>
      </c>
      <c r="F18642">
        <v>1</v>
      </c>
    </row>
    <row r="18643" spans="1:6" x14ac:dyDescent="0.25">
      <c r="A18643">
        <v>18642</v>
      </c>
      <c r="B18643">
        <v>-3.131054543906004E-2</v>
      </c>
      <c r="C18643">
        <v>-0.14880062553494602</v>
      </c>
      <c r="D18643">
        <v>-0.19779301117805825</v>
      </c>
      <c r="E18643">
        <v>-0.43</v>
      </c>
      <c r="F18643">
        <v>1</v>
      </c>
    </row>
    <row r="18644" spans="1:6" x14ac:dyDescent="0.25">
      <c r="A18644">
        <v>18643</v>
      </c>
      <c r="B18644">
        <v>-3.1359107791580715E-2</v>
      </c>
      <c r="C18644">
        <v>-0.14900755532733245</v>
      </c>
      <c r="D18644">
        <v>-0.19803499466578339</v>
      </c>
      <c r="E18644">
        <v>-0.44</v>
      </c>
      <c r="F18644">
        <v>1</v>
      </c>
    </row>
    <row r="18645" spans="1:6" x14ac:dyDescent="0.25">
      <c r="A18645">
        <v>18644</v>
      </c>
      <c r="B18645">
        <v>-3.1407669188843995E-2</v>
      </c>
      <c r="C18645">
        <v>-0.1492143716434528</v>
      </c>
      <c r="D18645">
        <v>-0.19827668256010897</v>
      </c>
      <c r="E18645">
        <v>-0.45</v>
      </c>
      <c r="F18645">
        <v>1</v>
      </c>
    </row>
    <row r="18646" spans="1:6" x14ac:dyDescent="0.25">
      <c r="A18646">
        <v>18645</v>
      </c>
      <c r="B18646">
        <v>-3.1456229629370495E-2</v>
      </c>
      <c r="C18646">
        <v>-0.1494210743258067</v>
      </c>
      <c r="D18646">
        <v>-0.19851807450028314</v>
      </c>
      <c r="E18646">
        <v>-0.46</v>
      </c>
      <c r="F18646">
        <v>1</v>
      </c>
    </row>
    <row r="18647" spans="1:6" x14ac:dyDescent="0.25">
      <c r="A18647">
        <v>18646</v>
      </c>
      <c r="B18647">
        <v>-3.1504789111680961E-2</v>
      </c>
      <c r="C18647">
        <v>-0.14962766321698118</v>
      </c>
      <c r="D18647">
        <v>-0.19875917012599578</v>
      </c>
      <c r="E18647">
        <v>-0.47</v>
      </c>
      <c r="F18647">
        <v>1</v>
      </c>
    </row>
    <row r="18648" spans="1:6" x14ac:dyDescent="0.25">
      <c r="A18648">
        <v>18647</v>
      </c>
      <c r="B18648">
        <v>-3.1553347634296181E-2</v>
      </c>
      <c r="C18648">
        <v>-0.14983413815964736</v>
      </c>
      <c r="D18648">
        <v>-0.19899996907738129</v>
      </c>
      <c r="E18648">
        <v>-0.48</v>
      </c>
      <c r="F18648">
        <v>1</v>
      </c>
    </row>
    <row r="18649" spans="1:6" x14ac:dyDescent="0.25">
      <c r="A18649">
        <v>18648</v>
      </c>
      <c r="B18649">
        <v>-3.1601905195736975E-2</v>
      </c>
      <c r="C18649">
        <v>-0.15004049899656571</v>
      </c>
      <c r="D18649">
        <v>-0.19924047099501474</v>
      </c>
      <c r="E18649">
        <v>-0.49</v>
      </c>
      <c r="F18649">
        <v>1</v>
      </c>
    </row>
    <row r="18650" spans="1:6" x14ac:dyDescent="0.25">
      <c r="A18650">
        <v>18649</v>
      </c>
      <c r="B18650">
        <v>-3.1650461794524194E-2</v>
      </c>
      <c r="C18650">
        <v>-0.15024674557058279</v>
      </c>
      <c r="D18650">
        <v>-0.19948067551991511</v>
      </c>
      <c r="E18650">
        <v>-0.5</v>
      </c>
      <c r="F18650">
        <v>1</v>
      </c>
    </row>
    <row r="18651" spans="1:6" x14ac:dyDescent="0.25">
      <c r="A18651">
        <v>18650</v>
      </c>
      <c r="B18651">
        <v>-3.1699017429178571E-2</v>
      </c>
      <c r="C18651">
        <v>-0.15045287772463206</v>
      </c>
      <c r="D18651">
        <v>-0.19972058229354481</v>
      </c>
      <c r="E18651">
        <v>-0.51</v>
      </c>
      <c r="F18651">
        <v>1</v>
      </c>
    </row>
    <row r="18652" spans="1:6" x14ac:dyDescent="0.25">
      <c r="A18652">
        <v>18651</v>
      </c>
      <c r="B18652">
        <v>-3.174757209822128E-2</v>
      </c>
      <c r="C18652">
        <v>-0.15065889530173424</v>
      </c>
      <c r="D18652">
        <v>-0.19996019095781192</v>
      </c>
      <c r="E18652">
        <v>-0.52</v>
      </c>
      <c r="F18652">
        <v>1</v>
      </c>
    </row>
    <row r="18653" spans="1:6" x14ac:dyDescent="0.25">
      <c r="A18653">
        <v>18652</v>
      </c>
      <c r="B18653">
        <v>-3.179612580017311E-2</v>
      </c>
      <c r="C18653">
        <v>-0.15086479814499718</v>
      </c>
      <c r="D18653">
        <v>-0.20019950115506957</v>
      </c>
      <c r="E18653">
        <v>-0.53</v>
      </c>
      <c r="F18653">
        <v>1</v>
      </c>
    </row>
    <row r="18654" spans="1:6" x14ac:dyDescent="0.25">
      <c r="A18654">
        <v>18653</v>
      </c>
      <c r="B18654">
        <v>-3.1844678533555035E-2</v>
      </c>
      <c r="C18654">
        <v>-0.15107058609761706</v>
      </c>
      <c r="D18654">
        <v>-0.20043851252811498</v>
      </c>
      <c r="E18654">
        <v>-0.54</v>
      </c>
      <c r="F18654">
        <v>1</v>
      </c>
    </row>
    <row r="18655" spans="1:6" x14ac:dyDescent="0.25">
      <c r="A18655">
        <v>18654</v>
      </c>
      <c r="B18655">
        <v>-3.1893230296888044E-2</v>
      </c>
      <c r="C18655">
        <v>-0.15127625900287503</v>
      </c>
      <c r="D18655">
        <v>-0.20067722472019203</v>
      </c>
      <c r="E18655">
        <v>-0.55000000000000004</v>
      </c>
      <c r="F18655">
        <v>1</v>
      </c>
    </row>
    <row r="18656" spans="1:6" x14ac:dyDescent="0.25">
      <c r="A18656">
        <v>18655</v>
      </c>
      <c r="B18656">
        <v>-3.1941781088693159E-2</v>
      </c>
      <c r="C18656">
        <v>-0.15148181670414226</v>
      </c>
      <c r="D18656">
        <v>-0.20091563737499057</v>
      </c>
      <c r="E18656">
        <v>-0.56000000000000005</v>
      </c>
      <c r="F18656">
        <v>1</v>
      </c>
    </row>
    <row r="18657" spans="1:6" x14ac:dyDescent="0.25">
      <c r="A18657">
        <v>18656</v>
      </c>
      <c r="B18657">
        <v>-3.1990330907491434E-2</v>
      </c>
      <c r="C18657">
        <v>-0.15168725904487693</v>
      </c>
      <c r="D18657">
        <v>-0.20115375013664963</v>
      </c>
      <c r="E18657">
        <v>-0.56999999999999995</v>
      </c>
      <c r="F18657">
        <v>1</v>
      </c>
    </row>
    <row r="18658" spans="1:6" x14ac:dyDescent="0.25">
      <c r="A18658">
        <v>18657</v>
      </c>
      <c r="B18658">
        <v>-3.2038879751803827E-2</v>
      </c>
      <c r="C18658">
        <v>-0.151892585868625</v>
      </c>
      <c r="D18658">
        <v>-0.201391562649753</v>
      </c>
      <c r="E18658">
        <v>-0.57999999999999996</v>
      </c>
      <c r="F18658">
        <v>1</v>
      </c>
    </row>
    <row r="18659" spans="1:6" x14ac:dyDescent="0.25">
      <c r="A18659">
        <v>18658</v>
      </c>
      <c r="B18659">
        <v>-3.2087427620151689E-2</v>
      </c>
      <c r="C18659">
        <v>-0.15209779701902043</v>
      </c>
      <c r="D18659">
        <v>-0.20162907455933551</v>
      </c>
      <c r="E18659">
        <v>-0.59</v>
      </c>
      <c r="F18659">
        <v>1</v>
      </c>
    </row>
    <row r="18660" spans="1:6" x14ac:dyDescent="0.25">
      <c r="A18660">
        <v>18659</v>
      </c>
      <c r="B18660">
        <v>-3.2135974511056042E-2</v>
      </c>
      <c r="C18660">
        <v>-0.15230289233978614</v>
      </c>
      <c r="D18660">
        <v>-0.20186628551087782</v>
      </c>
      <c r="E18660">
        <v>-0.6</v>
      </c>
      <c r="F18660">
        <v>1</v>
      </c>
    </row>
    <row r="18661" spans="1:6" x14ac:dyDescent="0.25">
      <c r="A18661">
        <v>18660</v>
      </c>
      <c r="B18661">
        <v>-3.2184520423038057E-2</v>
      </c>
      <c r="C18661">
        <v>-0.15250787167473068</v>
      </c>
      <c r="D18661">
        <v>-0.20210319515031264</v>
      </c>
      <c r="E18661">
        <v>-0.61</v>
      </c>
      <c r="F18661">
        <v>1</v>
      </c>
    </row>
    <row r="18662" spans="1:6" x14ac:dyDescent="0.25">
      <c r="A18662">
        <v>18661</v>
      </c>
      <c r="B18662">
        <v>-3.223306535461893E-2</v>
      </c>
      <c r="C18662">
        <v>-0.15271273486775352</v>
      </c>
      <c r="D18662">
        <v>-0.20233980312402033</v>
      </c>
      <c r="E18662">
        <v>-0.62</v>
      </c>
      <c r="F18662">
        <v>1</v>
      </c>
    </row>
    <row r="18663" spans="1:6" x14ac:dyDescent="0.25">
      <c r="A18663">
        <v>18662</v>
      </c>
      <c r="B18663">
        <v>-3.2281609304319898E-2</v>
      </c>
      <c r="C18663">
        <v>-0.15291748176284167</v>
      </c>
      <c r="D18663">
        <v>-0.20257610907883222</v>
      </c>
      <c r="E18663">
        <v>-0.63</v>
      </c>
      <c r="F18663">
        <v>1</v>
      </c>
    </row>
    <row r="18664" spans="1:6" x14ac:dyDescent="0.25">
      <c r="A18664">
        <v>18663</v>
      </c>
      <c r="B18664">
        <v>-3.2330152270662216E-2</v>
      </c>
      <c r="C18664">
        <v>-0.15312211220407071</v>
      </c>
      <c r="D18664">
        <v>-0.20281211266203047</v>
      </c>
      <c r="E18664">
        <v>-0.64</v>
      </c>
      <c r="F18664">
        <v>1</v>
      </c>
    </row>
    <row r="18665" spans="1:6" x14ac:dyDescent="0.25">
      <c r="A18665">
        <v>18664</v>
      </c>
      <c r="B18665">
        <v>-3.2378694252167169E-2</v>
      </c>
      <c r="C18665">
        <v>-0.15332662603560582</v>
      </c>
      <c r="D18665">
        <v>-0.20304781352134782</v>
      </c>
      <c r="E18665">
        <v>-0.65</v>
      </c>
      <c r="F18665">
        <v>1</v>
      </c>
    </row>
    <row r="18666" spans="1:6" x14ac:dyDescent="0.25">
      <c r="A18666">
        <v>18665</v>
      </c>
      <c r="B18666">
        <v>-3.2427235247355961E-2</v>
      </c>
      <c r="C18666">
        <v>-0.15353102310169756</v>
      </c>
      <c r="D18666">
        <v>-0.20328321130497029</v>
      </c>
      <c r="E18666">
        <v>-0.66</v>
      </c>
      <c r="F18666">
        <v>1</v>
      </c>
    </row>
    <row r="18667" spans="1:6" x14ac:dyDescent="0.25">
      <c r="A18667">
        <v>18666</v>
      </c>
      <c r="B18667">
        <v>-3.2475775254750185E-2</v>
      </c>
      <c r="C18667">
        <v>-0.15373530324669121</v>
      </c>
      <c r="D18667">
        <v>-0.20351830566153628</v>
      </c>
      <c r="E18667">
        <v>-0.67</v>
      </c>
      <c r="F18667">
        <v>1</v>
      </c>
    </row>
    <row r="18668" spans="1:6" x14ac:dyDescent="0.25">
      <c r="A18668">
        <v>18667</v>
      </c>
      <c r="B18668">
        <v>-3.2524314272871099E-2</v>
      </c>
      <c r="C18668">
        <v>-0.15393946631501546</v>
      </c>
      <c r="D18668">
        <v>-0.20375309624013568</v>
      </c>
      <c r="E18668">
        <v>-0.68</v>
      </c>
      <c r="F18668">
        <v>1</v>
      </c>
    </row>
    <row r="18669" spans="1:6" x14ac:dyDescent="0.25">
      <c r="A18669">
        <v>18668</v>
      </c>
      <c r="B18669">
        <v>-3.257285230024011E-2</v>
      </c>
      <c r="C18669">
        <v>-0.15414351215119126</v>
      </c>
      <c r="D18669">
        <v>-0.20398758269031186</v>
      </c>
      <c r="E18669">
        <v>-0.69</v>
      </c>
      <c r="F18669">
        <v>1</v>
      </c>
    </row>
    <row r="18670" spans="1:6" x14ac:dyDescent="0.25">
      <c r="A18670">
        <v>18669</v>
      </c>
      <c r="B18670">
        <v>-3.2621389335378663E-2</v>
      </c>
      <c r="C18670">
        <v>-0.15434744059982819</v>
      </c>
      <c r="D18670">
        <v>-0.20422176466206418</v>
      </c>
      <c r="E18670">
        <v>-0.7</v>
      </c>
      <c r="F18670">
        <v>1</v>
      </c>
    </row>
    <row r="18671" spans="1:6" x14ac:dyDescent="0.25">
      <c r="A18671">
        <v>18670</v>
      </c>
      <c r="B18671">
        <v>-3.2669925376808226E-2</v>
      </c>
      <c r="C18671">
        <v>-0.15455125150562585</v>
      </c>
      <c r="D18671">
        <v>-0.20445564180584438</v>
      </c>
      <c r="E18671">
        <v>-0.71</v>
      </c>
      <c r="F18671">
        <v>1</v>
      </c>
    </row>
    <row r="18672" spans="1:6" x14ac:dyDescent="0.25">
      <c r="A18672">
        <v>18671</v>
      </c>
      <c r="B18672">
        <v>-3.2718460423050301E-2</v>
      </c>
      <c r="C18672">
        <v>-0.15475494471337109</v>
      </c>
      <c r="D18672">
        <v>-0.20468921377255997</v>
      </c>
      <c r="E18672">
        <v>-0.72</v>
      </c>
      <c r="F18672">
        <v>1</v>
      </c>
    </row>
    <row r="18673" spans="1:6" x14ac:dyDescent="0.25">
      <c r="A18673">
        <v>18672</v>
      </c>
      <c r="B18673">
        <v>-3.2766994472626293E-2</v>
      </c>
      <c r="C18673">
        <v>-0.1549585200679427</v>
      </c>
      <c r="D18673">
        <v>-0.20492248021357251</v>
      </c>
      <c r="E18673">
        <v>-0.73</v>
      </c>
      <c r="F18673">
        <v>1</v>
      </c>
    </row>
    <row r="18674" spans="1:6" x14ac:dyDescent="0.25">
      <c r="A18674">
        <v>18673</v>
      </c>
      <c r="B18674">
        <v>-3.2815527524058009E-2</v>
      </c>
      <c r="C18674">
        <v>-0.15516197741430854</v>
      </c>
      <c r="D18674">
        <v>-0.20515544078070375</v>
      </c>
      <c r="E18674">
        <v>-0.74</v>
      </c>
      <c r="F18674">
        <v>1</v>
      </c>
    </row>
    <row r="18675" spans="1:6" x14ac:dyDescent="0.25">
      <c r="A18675">
        <v>18674</v>
      </c>
      <c r="B18675">
        <v>-3.2864059575866925E-2</v>
      </c>
      <c r="C18675">
        <v>-0.1553653165975262</v>
      </c>
      <c r="D18675">
        <v>-0.20538809512622794</v>
      </c>
      <c r="E18675">
        <v>-0.75</v>
      </c>
      <c r="F18675">
        <v>1</v>
      </c>
    </row>
    <row r="18676" spans="1:6" x14ac:dyDescent="0.25">
      <c r="A18676">
        <v>18675</v>
      </c>
      <c r="B18676">
        <v>-3.2912590626574659E-2</v>
      </c>
      <c r="C18676">
        <v>-0.15556853746274332</v>
      </c>
      <c r="D18676">
        <v>-0.20562044290287759</v>
      </c>
      <c r="E18676">
        <v>-0.76</v>
      </c>
      <c r="F18676">
        <v>1</v>
      </c>
    </row>
    <row r="18677" spans="1:6" x14ac:dyDescent="0.25">
      <c r="A18677">
        <v>18676</v>
      </c>
      <c r="B18677">
        <v>-3.296112067470286E-2</v>
      </c>
      <c r="C18677">
        <v>-0.15577163985519771</v>
      </c>
      <c r="D18677">
        <v>-0.2058524837638431</v>
      </c>
      <c r="E18677">
        <v>-0.77</v>
      </c>
      <c r="F18677">
        <v>1</v>
      </c>
    </row>
    <row r="18678" spans="1:6" x14ac:dyDescent="0.25">
      <c r="A18678">
        <v>18677</v>
      </c>
      <c r="B18678">
        <v>-3.3009649718773217E-2</v>
      </c>
      <c r="C18678">
        <v>-0.15597462362021811</v>
      </c>
      <c r="D18678">
        <v>-0.20608421736277208</v>
      </c>
      <c r="E18678">
        <v>-0.78</v>
      </c>
      <c r="F18678">
        <v>1</v>
      </c>
    </row>
    <row r="18679" spans="1:6" x14ac:dyDescent="0.25">
      <c r="A18679">
        <v>18678</v>
      </c>
      <c r="B18679">
        <v>-3.305817775730744E-2</v>
      </c>
      <c r="C18679">
        <v>-0.1561774886032212</v>
      </c>
      <c r="D18679">
        <v>-0.20631564335377287</v>
      </c>
      <c r="E18679">
        <v>-0.79</v>
      </c>
      <c r="F18679">
        <v>1</v>
      </c>
    </row>
    <row r="18680" spans="1:6" x14ac:dyDescent="0.25">
      <c r="A18680">
        <v>18679</v>
      </c>
      <c r="B18680">
        <v>-3.3106704788827275E-2</v>
      </c>
      <c r="C18680">
        <v>-0.15638023464971659</v>
      </c>
      <c r="D18680">
        <v>-0.20654676139141084</v>
      </c>
      <c r="E18680">
        <v>-0.8</v>
      </c>
      <c r="F18680">
        <v>1</v>
      </c>
    </row>
    <row r="18681" spans="1:6" x14ac:dyDescent="0.25">
      <c r="A18681">
        <v>18680</v>
      </c>
      <c r="B18681">
        <v>-3.3155230811854369E-2</v>
      </c>
      <c r="C18681">
        <v>-0.15658286160530357</v>
      </c>
      <c r="D18681">
        <v>-0.20677757113071121</v>
      </c>
      <c r="E18681">
        <v>-0.81</v>
      </c>
      <c r="F18681">
        <v>1</v>
      </c>
    </row>
    <row r="18682" spans="1:6" x14ac:dyDescent="0.25">
      <c r="A18682">
        <v>18681</v>
      </c>
      <c r="B18682">
        <v>-3.3203755824910787E-2</v>
      </c>
      <c r="C18682">
        <v>-0.15678536931567225</v>
      </c>
      <c r="D18682">
        <v>-0.20700807222716056</v>
      </c>
      <c r="E18682">
        <v>-0.82</v>
      </c>
      <c r="F18682">
        <v>1</v>
      </c>
    </row>
    <row r="18683" spans="1:6" x14ac:dyDescent="0.25">
      <c r="A18683">
        <v>18682</v>
      </c>
      <c r="B18683">
        <v>-3.3252279826518231E-2</v>
      </c>
      <c r="C18683">
        <v>-0.15698775762660341</v>
      </c>
      <c r="D18683">
        <v>-0.20723826433670622</v>
      </c>
      <c r="E18683">
        <v>-0.83</v>
      </c>
      <c r="F18683">
        <v>1</v>
      </c>
    </row>
    <row r="18684" spans="1:6" x14ac:dyDescent="0.25">
      <c r="A18684">
        <v>18683</v>
      </c>
      <c r="B18684">
        <v>-3.3300802815198573E-2</v>
      </c>
      <c r="C18684">
        <v>-0.15719002638396973</v>
      </c>
      <c r="D18684">
        <v>-0.20746814711575542</v>
      </c>
      <c r="E18684">
        <v>-0.84</v>
      </c>
      <c r="F18684">
        <v>1</v>
      </c>
    </row>
    <row r="18685" spans="1:6" x14ac:dyDescent="0.25">
      <c r="A18685">
        <v>18684</v>
      </c>
      <c r="B18685">
        <v>-3.3349324789473701E-2</v>
      </c>
      <c r="C18685">
        <v>-0.1573921754337323</v>
      </c>
      <c r="D18685">
        <v>-0.20769772022117766</v>
      </c>
      <c r="E18685">
        <v>-0.85</v>
      </c>
      <c r="F18685">
        <v>1</v>
      </c>
    </row>
    <row r="18686" spans="1:6" x14ac:dyDescent="0.25">
      <c r="A18686">
        <v>18685</v>
      </c>
      <c r="B18686">
        <v>-3.3397845747865564E-2</v>
      </c>
      <c r="C18686">
        <v>-0.15759420462194595</v>
      </c>
      <c r="D18686">
        <v>-0.20792698331030413</v>
      </c>
      <c r="E18686">
        <v>-0.86</v>
      </c>
      <c r="F18686">
        <v>1</v>
      </c>
    </row>
    <row r="18687" spans="1:6" x14ac:dyDescent="0.25">
      <c r="A18687">
        <v>18686</v>
      </c>
      <c r="B18687">
        <v>-3.3446365688896113E-2</v>
      </c>
      <c r="C18687">
        <v>-0.15779611379475597</v>
      </c>
      <c r="D18687">
        <v>-0.20815593604093069</v>
      </c>
      <c r="E18687">
        <v>-0.87</v>
      </c>
      <c r="F18687">
        <v>1</v>
      </c>
    </row>
    <row r="18688" spans="1:6" x14ac:dyDescent="0.25">
      <c r="A18688">
        <v>18687</v>
      </c>
      <c r="B18688">
        <v>-3.3494884611087211E-2</v>
      </c>
      <c r="C18688">
        <v>-0.15799790279839901</v>
      </c>
      <c r="D18688">
        <v>-0.2083845780713138</v>
      </c>
      <c r="E18688">
        <v>-0.88</v>
      </c>
      <c r="F18688">
        <v>1</v>
      </c>
    </row>
    <row r="18689" spans="1:6" x14ac:dyDescent="0.25">
      <c r="A18689">
        <v>18688</v>
      </c>
      <c r="B18689">
        <v>-3.3543402512961125E-2</v>
      </c>
      <c r="C18689">
        <v>-0.15819957147920327</v>
      </c>
      <c r="D18689">
        <v>-0.20861290906017629</v>
      </c>
      <c r="E18689">
        <v>-0.89</v>
      </c>
      <c r="F18689">
        <v>1</v>
      </c>
    </row>
    <row r="18690" spans="1:6" x14ac:dyDescent="0.25">
      <c r="A18690">
        <v>18689</v>
      </c>
      <c r="B18690">
        <v>-3.35919193930398E-2</v>
      </c>
      <c r="C18690">
        <v>-0.15840111968358853</v>
      </c>
      <c r="D18690">
        <v>-0.2088409286667034</v>
      </c>
      <c r="E18690">
        <v>-0.9</v>
      </c>
      <c r="F18690">
        <v>1</v>
      </c>
    </row>
    <row r="18691" spans="1:6" x14ac:dyDescent="0.25">
      <c r="A18691">
        <v>18690</v>
      </c>
      <c r="B18691">
        <v>-3.36404352498453E-2</v>
      </c>
      <c r="C18691">
        <v>-0.15860254725806716</v>
      </c>
      <c r="D18691">
        <v>-0.20906863655054506</v>
      </c>
      <c r="E18691">
        <v>-0.91</v>
      </c>
      <c r="F18691">
        <v>1</v>
      </c>
    </row>
    <row r="18692" spans="1:6" x14ac:dyDescent="0.25">
      <c r="A18692">
        <v>18691</v>
      </c>
      <c r="B18692">
        <v>-3.368895008189976E-2</v>
      </c>
      <c r="C18692">
        <v>-0.15880385404924097</v>
      </c>
      <c r="D18692">
        <v>-0.20929603237181846</v>
      </c>
      <c r="E18692">
        <v>-0.92</v>
      </c>
      <c r="F18692">
        <v>1</v>
      </c>
    </row>
    <row r="18693" spans="1:6" x14ac:dyDescent="0.25">
      <c r="A18693">
        <v>18692</v>
      </c>
      <c r="B18693">
        <v>-3.3737463887725319E-2</v>
      </c>
      <c r="C18693">
        <v>-0.15900503990380613</v>
      </c>
      <c r="D18693">
        <v>-0.20952311579110461</v>
      </c>
      <c r="E18693">
        <v>-0.93</v>
      </c>
      <c r="F18693">
        <v>1</v>
      </c>
    </row>
    <row r="18694" spans="1:6" x14ac:dyDescent="0.25">
      <c r="A18694">
        <v>18693</v>
      </c>
      <c r="B18694">
        <v>-3.3785976665844153E-2</v>
      </c>
      <c r="C18694">
        <v>-0.15920610466855106</v>
      </c>
      <c r="D18694">
        <v>-0.20974988646945089</v>
      </c>
      <c r="E18694">
        <v>-0.94</v>
      </c>
      <c r="F18694">
        <v>1</v>
      </c>
    </row>
    <row r="18695" spans="1:6" x14ac:dyDescent="0.25">
      <c r="A18695">
        <v>18694</v>
      </c>
      <c r="B18695">
        <v>-3.3834488414778471E-2</v>
      </c>
      <c r="C18695">
        <v>-0.15940704819035376</v>
      </c>
      <c r="D18695">
        <v>-0.20997634406837337</v>
      </c>
      <c r="E18695">
        <v>-0.95</v>
      </c>
      <c r="F18695">
        <v>1</v>
      </c>
    </row>
    <row r="18696" spans="1:6" x14ac:dyDescent="0.25">
      <c r="A18696">
        <v>18695</v>
      </c>
      <c r="B18696">
        <v>-3.3882999133050387E-2</v>
      </c>
      <c r="C18696">
        <v>-0.15960787031618628</v>
      </c>
      <c r="D18696">
        <v>-0.21020248824985283</v>
      </c>
      <c r="E18696">
        <v>-0.96</v>
      </c>
      <c r="F18696">
        <v>1</v>
      </c>
    </row>
    <row r="18697" spans="1:6" x14ac:dyDescent="0.25">
      <c r="A18697">
        <v>18696</v>
      </c>
      <c r="B18697">
        <v>-3.3931508819182429E-2</v>
      </c>
      <c r="C18697">
        <v>-0.15980857089311565</v>
      </c>
      <c r="D18697">
        <v>-0.21042831867634057</v>
      </c>
      <c r="E18697">
        <v>-0.97</v>
      </c>
      <c r="F18697">
        <v>1</v>
      </c>
    </row>
    <row r="18698" spans="1:6" x14ac:dyDescent="0.25">
      <c r="A18698">
        <v>18697</v>
      </c>
      <c r="B18698">
        <v>-3.3980017471696773E-2</v>
      </c>
      <c r="C18698">
        <v>-0.16000914976829639</v>
      </c>
      <c r="D18698">
        <v>-0.21065383501075413</v>
      </c>
      <c r="E18698">
        <v>-0.98</v>
      </c>
      <c r="F18698">
        <v>1</v>
      </c>
    </row>
    <row r="18699" spans="1:6" x14ac:dyDescent="0.25">
      <c r="A18699">
        <v>18698</v>
      </c>
      <c r="B18699">
        <v>-3.4028525089115753E-2</v>
      </c>
      <c r="C18699">
        <v>-0.16020960678897914</v>
      </c>
      <c r="D18699">
        <v>-0.21087903691647991</v>
      </c>
      <c r="E18699">
        <v>-0.99</v>
      </c>
      <c r="F18699">
        <v>1</v>
      </c>
    </row>
    <row r="18700" spans="1:6" x14ac:dyDescent="0.25">
      <c r="A18700">
        <v>18699</v>
      </c>
      <c r="B18700">
        <v>-3.407703166996174E-2</v>
      </c>
      <c r="C18700">
        <v>-0.16040994180250637</v>
      </c>
      <c r="D18700">
        <v>-0.21110392405737563</v>
      </c>
      <c r="E18700">
        <v>-1</v>
      </c>
      <c r="F18700">
        <v>1</v>
      </c>
    </row>
    <row r="18701" spans="1:6" x14ac:dyDescent="0.25">
      <c r="A18701">
        <v>18700</v>
      </c>
      <c r="B18701">
        <v>-3.4125537212757129E-2</v>
      </c>
      <c r="C18701">
        <v>-0.16061015465631442</v>
      </c>
      <c r="D18701">
        <v>-0.21132849609776688</v>
      </c>
      <c r="E18701">
        <v>-0.99</v>
      </c>
      <c r="F18701">
        <v>1</v>
      </c>
    </row>
    <row r="18702" spans="1:6" x14ac:dyDescent="0.25">
      <c r="A18702">
        <v>18701</v>
      </c>
      <c r="B18702">
        <v>-3.4174041716024346E-2</v>
      </c>
      <c r="C18702">
        <v>-0.16081024519793014</v>
      </c>
      <c r="D18702">
        <v>-0.21155275270245019</v>
      </c>
      <c r="E18702">
        <v>-0.98</v>
      </c>
      <c r="F18702">
        <v>1</v>
      </c>
    </row>
    <row r="18703" spans="1:6" x14ac:dyDescent="0.25">
      <c r="A18703">
        <v>18702</v>
      </c>
      <c r="B18703">
        <v>-3.4222545178285733E-2</v>
      </c>
      <c r="C18703">
        <v>-0.16101021327497511</v>
      </c>
      <c r="D18703">
        <v>-0.21177669353669229</v>
      </c>
      <c r="E18703">
        <v>-0.97</v>
      </c>
      <c r="F18703">
        <v>1</v>
      </c>
    </row>
    <row r="18704" spans="1:6" x14ac:dyDescent="0.25">
      <c r="A18704">
        <v>18703</v>
      </c>
      <c r="B18704">
        <v>-3.4271047598064028E-2</v>
      </c>
      <c r="C18704">
        <v>-0.16121005873516675</v>
      </c>
      <c r="D18704">
        <v>-0.21200031826623256</v>
      </c>
      <c r="E18704">
        <v>-0.96</v>
      </c>
      <c r="F18704">
        <v>1</v>
      </c>
    </row>
    <row r="18705" spans="1:6" x14ac:dyDescent="0.25">
      <c r="A18705">
        <v>18704</v>
      </c>
      <c r="B18705">
        <v>-3.4319548973881633E-2</v>
      </c>
      <c r="C18705">
        <v>-0.16140978142631082</v>
      </c>
      <c r="D18705">
        <v>-0.21222362655728219</v>
      </c>
      <c r="E18705">
        <v>-0.95</v>
      </c>
      <c r="F18705">
        <v>1</v>
      </c>
    </row>
    <row r="18706" spans="1:6" x14ac:dyDescent="0.25">
      <c r="A18706">
        <v>18705</v>
      </c>
      <c r="B18706">
        <v>-3.4368049304261114E-2</v>
      </c>
      <c r="C18706">
        <v>-0.16160938119630996</v>
      </c>
      <c r="D18706">
        <v>-0.21244661807652335</v>
      </c>
      <c r="E18706">
        <v>-0.94</v>
      </c>
      <c r="F18706">
        <v>1</v>
      </c>
    </row>
    <row r="18707" spans="1:6" x14ac:dyDescent="0.25">
      <c r="A18707">
        <v>18706</v>
      </c>
      <c r="B18707">
        <v>-3.441654858772504E-2</v>
      </c>
      <c r="C18707">
        <v>-0.16180885789316032</v>
      </c>
      <c r="D18707">
        <v>-0.21266929249111116</v>
      </c>
      <c r="E18707">
        <v>-0.93</v>
      </c>
      <c r="F18707">
        <v>1</v>
      </c>
    </row>
    <row r="18708" spans="1:6" x14ac:dyDescent="0.25">
      <c r="A18708">
        <v>18707</v>
      </c>
      <c r="B18708">
        <v>-3.4465046822796053E-2</v>
      </c>
      <c r="C18708">
        <v>-0.16200821136494944</v>
      </c>
      <c r="D18708">
        <v>-0.21289164946867584</v>
      </c>
      <c r="E18708">
        <v>-0.92</v>
      </c>
      <c r="F18708">
        <v>1</v>
      </c>
    </row>
    <row r="18709" spans="1:6" x14ac:dyDescent="0.25">
      <c r="A18709">
        <v>18708</v>
      </c>
      <c r="B18709">
        <v>-3.4513544007996791E-2</v>
      </c>
      <c r="C18709">
        <v>-0.16220744145986105</v>
      </c>
      <c r="D18709">
        <v>-0.21311368867731961</v>
      </c>
      <c r="E18709">
        <v>-0.91</v>
      </c>
      <c r="F18709">
        <v>1</v>
      </c>
    </row>
    <row r="18710" spans="1:6" x14ac:dyDescent="0.25">
      <c r="A18710">
        <v>18709</v>
      </c>
      <c r="B18710">
        <v>-3.4562040141849819E-2</v>
      </c>
      <c r="C18710">
        <v>-0.16240654802617205</v>
      </c>
      <c r="D18710">
        <v>-0.21333540978561896</v>
      </c>
      <c r="E18710">
        <v>-0.9</v>
      </c>
      <c r="F18710">
        <v>1</v>
      </c>
    </row>
    <row r="18711" spans="1:6" x14ac:dyDescent="0.25">
      <c r="A18711">
        <v>18710</v>
      </c>
      <c r="B18711">
        <v>-3.4610535222878096E-2</v>
      </c>
      <c r="C18711">
        <v>-0.16260553091225341</v>
      </c>
      <c r="D18711">
        <v>-0.21355681246262714</v>
      </c>
      <c r="E18711">
        <v>-0.89</v>
      </c>
      <c r="F18711">
        <v>1</v>
      </c>
    </row>
    <row r="18712" spans="1:6" x14ac:dyDescent="0.25">
      <c r="A18712">
        <v>18711</v>
      </c>
      <c r="B18712">
        <v>-3.4659029249604255E-2</v>
      </c>
      <c r="C18712">
        <v>-0.16280438996657029</v>
      </c>
      <c r="D18712">
        <v>-0.21377789637787009</v>
      </c>
      <c r="E18712">
        <v>-0.88</v>
      </c>
      <c r="F18712">
        <v>1</v>
      </c>
    </row>
    <row r="18713" spans="1:6" x14ac:dyDescent="0.25">
      <c r="A18713">
        <v>18712</v>
      </c>
      <c r="B18713">
        <v>-3.4707522220551068E-2</v>
      </c>
      <c r="C18713">
        <v>-0.16300312503768222</v>
      </c>
      <c r="D18713">
        <v>-0.21399866120135211</v>
      </c>
      <c r="E18713">
        <v>-0.87</v>
      </c>
      <c r="F18713">
        <v>1</v>
      </c>
    </row>
    <row r="18714" spans="1:6" x14ac:dyDescent="0.25">
      <c r="A18714">
        <v>18713</v>
      </c>
      <c r="B18714">
        <v>-3.4756014134241363E-2</v>
      </c>
      <c r="C18714">
        <v>-0.16320173597424387</v>
      </c>
      <c r="D18714">
        <v>-0.21421910660355192</v>
      </c>
      <c r="E18714">
        <v>-0.86</v>
      </c>
      <c r="F18714">
        <v>1</v>
      </c>
    </row>
    <row r="18715" spans="1:6" x14ac:dyDescent="0.25">
      <c r="A18715">
        <v>18714</v>
      </c>
      <c r="B18715">
        <v>-3.4804504989197967E-2</v>
      </c>
      <c r="C18715">
        <v>-0.16340022262500203</v>
      </c>
      <c r="D18715">
        <v>-0.21443923225542563</v>
      </c>
      <c r="E18715">
        <v>-0.85</v>
      </c>
      <c r="F18715">
        <v>1</v>
      </c>
    </row>
    <row r="18716" spans="1:6" x14ac:dyDescent="0.25">
      <c r="A18716">
        <v>18715</v>
      </c>
      <c r="B18716">
        <v>-3.4852994783943762E-2</v>
      </c>
      <c r="C18716">
        <v>-0.16359858483880058</v>
      </c>
      <c r="D18716">
        <v>-0.21465903782840598</v>
      </c>
      <c r="E18716">
        <v>-0.84</v>
      </c>
      <c r="F18716">
        <v>1</v>
      </c>
    </row>
    <row r="18717" spans="1:6" x14ac:dyDescent="0.25">
      <c r="A18717">
        <v>18716</v>
      </c>
      <c r="B18717">
        <v>-3.4901483517001661E-2</v>
      </c>
      <c r="C18717">
        <v>-0.16379682246457739</v>
      </c>
      <c r="D18717">
        <v>-0.21487852299440532</v>
      </c>
      <c r="E18717">
        <v>-0.83</v>
      </c>
      <c r="F18717">
        <v>1</v>
      </c>
    </row>
    <row r="18718" spans="1:6" x14ac:dyDescent="0.25">
      <c r="A18718">
        <v>18717</v>
      </c>
      <c r="B18718">
        <v>-3.4949971186894489E-2</v>
      </c>
      <c r="C18718">
        <v>-0.16399493535136514</v>
      </c>
      <c r="D18718">
        <v>-0.21509768742581181</v>
      </c>
      <c r="E18718">
        <v>-0.82</v>
      </c>
      <c r="F18718">
        <v>1</v>
      </c>
    </row>
    <row r="18719" spans="1:6" x14ac:dyDescent="0.25">
      <c r="A18719">
        <v>18718</v>
      </c>
      <c r="B18719">
        <v>-3.499845779214545E-2</v>
      </c>
      <c r="C18719">
        <v>-0.16419292334829155</v>
      </c>
      <c r="D18719">
        <v>-0.21531653079549487</v>
      </c>
      <c r="E18719">
        <v>-0.81</v>
      </c>
      <c r="F18719">
        <v>1</v>
      </c>
    </row>
    <row r="18720" spans="1:6" x14ac:dyDescent="0.25">
      <c r="A18720">
        <v>18719</v>
      </c>
      <c r="B18720">
        <v>-3.5046943331277447E-2</v>
      </c>
      <c r="C18720">
        <v>-0.16439078630458026</v>
      </c>
      <c r="D18720">
        <v>-0.21553505277680055</v>
      </c>
      <c r="E18720">
        <v>-0.8</v>
      </c>
      <c r="F18720">
        <v>1</v>
      </c>
    </row>
    <row r="18721" spans="1:6" x14ac:dyDescent="0.25">
      <c r="A18721">
        <v>18720</v>
      </c>
      <c r="B18721">
        <v>-3.5095427802813502E-2</v>
      </c>
      <c r="C18721">
        <v>-0.16458852406954777</v>
      </c>
      <c r="D18721">
        <v>-0.21575325304355714</v>
      </c>
      <c r="E18721">
        <v>-0.79</v>
      </c>
      <c r="F18721">
        <v>1</v>
      </c>
    </row>
    <row r="18722" spans="1:6" x14ac:dyDescent="0.25">
      <c r="A18722">
        <v>18721</v>
      </c>
      <c r="B18722">
        <v>-3.5143911205276691E-2</v>
      </c>
      <c r="C18722">
        <v>-0.16478613649260815</v>
      </c>
      <c r="D18722">
        <v>-0.21597113127007134</v>
      </c>
      <c r="E18722">
        <v>-0.78</v>
      </c>
      <c r="F18722">
        <v>1</v>
      </c>
    </row>
    <row r="18723" spans="1:6" x14ac:dyDescent="0.25">
      <c r="A18723">
        <v>18722</v>
      </c>
      <c r="B18723">
        <v>-3.5192393537190128E-2</v>
      </c>
      <c r="C18723">
        <v>-0.1649836234232703</v>
      </c>
      <c r="D18723">
        <v>-0.21618868713113107</v>
      </c>
      <c r="E18723">
        <v>-0.77</v>
      </c>
      <c r="F18723">
        <v>1</v>
      </c>
    </row>
    <row r="18724" spans="1:6" x14ac:dyDescent="0.25">
      <c r="A18724">
        <v>18723</v>
      </c>
      <c r="B18724">
        <v>-3.5240874797076931E-2</v>
      </c>
      <c r="C18724">
        <v>-0.16518098471113865</v>
      </c>
      <c r="D18724">
        <v>-0.21640592030200548</v>
      </c>
      <c r="E18724">
        <v>-0.76</v>
      </c>
      <c r="F18724">
        <v>1</v>
      </c>
    </row>
    <row r="18725" spans="1:6" x14ac:dyDescent="0.25">
      <c r="A18725">
        <v>18724</v>
      </c>
      <c r="B18725">
        <v>-3.5289354983460169E-2</v>
      </c>
      <c r="C18725">
        <v>-0.16537822020591322</v>
      </c>
      <c r="D18725">
        <v>-0.21662283045844405</v>
      </c>
      <c r="E18725">
        <v>-0.75</v>
      </c>
      <c r="F18725">
        <v>1</v>
      </c>
    </row>
    <row r="18726" spans="1:6" x14ac:dyDescent="0.25">
      <c r="A18726">
        <v>18725</v>
      </c>
      <c r="B18726">
        <v>-3.5337834094863275E-2</v>
      </c>
      <c r="C18726">
        <v>-0.16557532975738998</v>
      </c>
      <c r="D18726">
        <v>-0.21683941727668227</v>
      </c>
      <c r="E18726">
        <v>-0.74</v>
      </c>
      <c r="F18726">
        <v>1</v>
      </c>
    </row>
    <row r="18727" spans="1:6" x14ac:dyDescent="0.25">
      <c r="A18727">
        <v>18726</v>
      </c>
      <c r="B18727">
        <v>-3.5386312129809368E-2</v>
      </c>
      <c r="C18727">
        <v>-0.16577231321546149</v>
      </c>
      <c r="D18727">
        <v>-0.2170556804334344</v>
      </c>
      <c r="E18727">
        <v>-0.73</v>
      </c>
      <c r="F18727">
        <v>1</v>
      </c>
    </row>
    <row r="18728" spans="1:6" x14ac:dyDescent="0.25">
      <c r="A18728">
        <v>18727</v>
      </c>
      <c r="B18728">
        <v>-3.5434789086821711E-2</v>
      </c>
      <c r="C18728">
        <v>-0.16596917043011397</v>
      </c>
      <c r="D18728">
        <v>-0.21727161960589916</v>
      </c>
      <c r="E18728">
        <v>-0.72</v>
      </c>
      <c r="F18728">
        <v>1</v>
      </c>
    </row>
    <row r="18729" spans="1:6" x14ac:dyDescent="0.25">
      <c r="A18729">
        <v>18728</v>
      </c>
      <c r="B18729">
        <v>-3.5483264964423604E-2</v>
      </c>
      <c r="C18729">
        <v>-0.16616590125143221</v>
      </c>
      <c r="D18729">
        <v>-0.21748723447175808</v>
      </c>
      <c r="E18729">
        <v>-0.71</v>
      </c>
      <c r="F18729">
        <v>1</v>
      </c>
    </row>
    <row r="18730" spans="1:6" x14ac:dyDescent="0.25">
      <c r="A18730">
        <v>18729</v>
      </c>
      <c r="B18730">
        <v>-3.5531739761138381E-2</v>
      </c>
      <c r="C18730">
        <v>-0.16636250552959642</v>
      </c>
      <c r="D18730">
        <v>-0.21770252470917878</v>
      </c>
      <c r="E18730">
        <v>-0.7</v>
      </c>
      <c r="F18730">
        <v>1</v>
      </c>
    </row>
    <row r="18731" spans="1:6" x14ac:dyDescent="0.25">
      <c r="A18731">
        <v>18730</v>
      </c>
      <c r="B18731">
        <v>-3.5580213475489411E-2</v>
      </c>
      <c r="C18731">
        <v>-0.16655898311488396</v>
      </c>
      <c r="D18731">
        <v>-0.21791748999681151</v>
      </c>
      <c r="E18731">
        <v>-0.69</v>
      </c>
      <c r="F18731">
        <v>1</v>
      </c>
    </row>
    <row r="18732" spans="1:6" x14ac:dyDescent="0.25">
      <c r="A18732">
        <v>18731</v>
      </c>
      <c r="B18732">
        <v>-3.5628686106000104E-2</v>
      </c>
      <c r="C18732">
        <v>-0.16675533385766636</v>
      </c>
      <c r="D18732">
        <v>-0.2181321300137922</v>
      </c>
      <c r="E18732">
        <v>-0.68</v>
      </c>
      <c r="F18732">
        <v>1</v>
      </c>
    </row>
    <row r="18733" spans="1:6" x14ac:dyDescent="0.25">
      <c r="A18733">
        <v>18732</v>
      </c>
      <c r="B18733">
        <v>-3.5677157651193739E-2</v>
      </c>
      <c r="C18733">
        <v>-0.16695155760841404</v>
      </c>
      <c r="D18733">
        <v>-0.21834644443974094</v>
      </c>
      <c r="E18733">
        <v>-0.67</v>
      </c>
      <c r="F18733">
        <v>1</v>
      </c>
    </row>
    <row r="18734" spans="1:6" x14ac:dyDescent="0.25">
      <c r="A18734">
        <v>18733</v>
      </c>
      <c r="B18734">
        <v>-3.5725628109594065E-2</v>
      </c>
      <c r="C18734">
        <v>-0.1671476542176934</v>
      </c>
      <c r="D18734">
        <v>-0.21856043295476768</v>
      </c>
      <c r="E18734">
        <v>-0.66</v>
      </c>
      <c r="F18734">
        <v>1</v>
      </c>
    </row>
    <row r="18735" spans="1:6" x14ac:dyDescent="0.25">
      <c r="A18735">
        <v>18734</v>
      </c>
      <c r="B18735">
        <v>-3.5774097479724432E-2</v>
      </c>
      <c r="C18735">
        <v>-0.16734362353616766</v>
      </c>
      <c r="D18735">
        <v>-0.21877409523946498</v>
      </c>
      <c r="E18735">
        <v>-0.65</v>
      </c>
      <c r="F18735">
        <v>1</v>
      </c>
    </row>
    <row r="18736" spans="1:6" x14ac:dyDescent="0.25">
      <c r="A18736">
        <v>18735</v>
      </c>
      <c r="B18736">
        <v>-3.5822565760108366E-2</v>
      </c>
      <c r="C18736">
        <v>-0.16753946541459691</v>
      </c>
      <c r="D18736">
        <v>-0.21898743097491369</v>
      </c>
      <c r="E18736">
        <v>-0.64</v>
      </c>
      <c r="F18736">
        <v>1</v>
      </c>
    </row>
    <row r="18737" spans="1:6" x14ac:dyDescent="0.25">
      <c r="A18737">
        <v>18736</v>
      </c>
      <c r="B18737">
        <v>-3.5871032949269452E-2</v>
      </c>
      <c r="C18737">
        <v>-0.16773517970383836</v>
      </c>
      <c r="D18737">
        <v>-0.21920043984268203</v>
      </c>
      <c r="E18737">
        <v>-0.63</v>
      </c>
      <c r="F18737">
        <v>1</v>
      </c>
    </row>
    <row r="18738" spans="1:6" x14ac:dyDescent="0.25">
      <c r="A18738">
        <v>18737</v>
      </c>
      <c r="B18738">
        <v>-3.5919499045731287E-2</v>
      </c>
      <c r="C18738">
        <v>-0.16793076625484724</v>
      </c>
      <c r="D18738">
        <v>-0.21941312152482545</v>
      </c>
      <c r="E18738">
        <v>-0.62</v>
      </c>
      <c r="F18738">
        <v>1</v>
      </c>
    </row>
    <row r="18739" spans="1:6" x14ac:dyDescent="0.25">
      <c r="A18739">
        <v>18738</v>
      </c>
      <c r="B18739">
        <v>-3.5967964048017491E-2</v>
      </c>
      <c r="C18739">
        <v>-0.16812622491867349</v>
      </c>
      <c r="D18739">
        <v>-0.21962547570388971</v>
      </c>
      <c r="E18739">
        <v>-0.61</v>
      </c>
      <c r="F18739">
        <v>1</v>
      </c>
    </row>
    <row r="18740" spans="1:6" x14ac:dyDescent="0.25">
      <c r="A18740">
        <v>18739</v>
      </c>
      <c r="B18740">
        <v>-3.6016427954651604E-2</v>
      </c>
      <c r="C18740">
        <v>-0.16832155554646697</v>
      </c>
      <c r="D18740">
        <v>-0.21983750206290692</v>
      </c>
      <c r="E18740">
        <v>-0.6</v>
      </c>
      <c r="F18740">
        <v>1</v>
      </c>
    </row>
    <row r="18741" spans="1:6" x14ac:dyDescent="0.25">
      <c r="A18741">
        <v>18740</v>
      </c>
      <c r="B18741">
        <v>-3.6064890764157587E-2</v>
      </c>
      <c r="C18741">
        <v>-0.16851675798947424</v>
      </c>
      <c r="D18741">
        <v>-0.22004920028540093</v>
      </c>
      <c r="E18741">
        <v>-0.59</v>
      </c>
      <c r="F18741">
        <v>1</v>
      </c>
    </row>
    <row r="18742" spans="1:6" x14ac:dyDescent="0.25">
      <c r="A18742">
        <v>18741</v>
      </c>
      <c r="B18742">
        <v>-3.6113352475059028E-2</v>
      </c>
      <c r="C18742">
        <v>-0.16871183209903942</v>
      </c>
      <c r="D18742">
        <v>-0.22026057005538291</v>
      </c>
      <c r="E18742">
        <v>-0.57999999999999996</v>
      </c>
      <c r="F18742">
        <v>1</v>
      </c>
    </row>
    <row r="18743" spans="1:6" x14ac:dyDescent="0.25">
      <c r="A18743">
        <v>18742</v>
      </c>
      <c r="B18743">
        <v>-3.6161813085879707E-2</v>
      </c>
      <c r="C18743">
        <v>-0.16890677772660445</v>
      </c>
      <c r="D18743">
        <v>-0.2204716110573568</v>
      </c>
      <c r="E18743">
        <v>-0.56999999999999995</v>
      </c>
      <c r="F18743">
        <v>1</v>
      </c>
    </row>
    <row r="18744" spans="1:6" x14ac:dyDescent="0.25">
      <c r="A18744">
        <v>18743</v>
      </c>
      <c r="B18744">
        <v>-3.6210272595143415E-2</v>
      </c>
      <c r="C18744">
        <v>-0.16910159472370972</v>
      </c>
      <c r="D18744">
        <v>-0.2206823229763154</v>
      </c>
      <c r="E18744">
        <v>-0.56000000000000005</v>
      </c>
      <c r="F18744">
        <v>1</v>
      </c>
    </row>
    <row r="18745" spans="1:6" x14ac:dyDescent="0.25">
      <c r="A18745">
        <v>18744</v>
      </c>
      <c r="B18745">
        <v>-3.6258731001373994E-2</v>
      </c>
      <c r="C18745">
        <v>-0.16929628294199153</v>
      </c>
      <c r="D18745">
        <v>-0.22089270549774331</v>
      </c>
      <c r="E18745">
        <v>-0.55000000000000004</v>
      </c>
      <c r="F18745">
        <v>1</v>
      </c>
    </row>
    <row r="18746" spans="1:6" x14ac:dyDescent="0.25">
      <c r="A18746">
        <v>18745</v>
      </c>
      <c r="B18746">
        <v>-3.6307188303095289E-2</v>
      </c>
      <c r="C18746">
        <v>-0.16949084223318628</v>
      </c>
      <c r="D18746">
        <v>-0.22110275830761625</v>
      </c>
      <c r="E18746">
        <v>-0.54</v>
      </c>
      <c r="F18746">
        <v>1</v>
      </c>
    </row>
    <row r="18747" spans="1:6" x14ac:dyDescent="0.25">
      <c r="A18747">
        <v>18746</v>
      </c>
      <c r="B18747">
        <v>-3.6355644498831094E-2</v>
      </c>
      <c r="C18747">
        <v>-0.16968527244912796</v>
      </c>
      <c r="D18747">
        <v>-0.22131248109240317</v>
      </c>
      <c r="E18747">
        <v>-0.53</v>
      </c>
      <c r="F18747">
        <v>1</v>
      </c>
    </row>
    <row r="18748" spans="1:6" x14ac:dyDescent="0.25">
      <c r="A18748">
        <v>18747</v>
      </c>
      <c r="B18748">
        <v>-3.6404099587105589E-2</v>
      </c>
      <c r="C18748">
        <v>-0.16987957344174878</v>
      </c>
      <c r="D18748">
        <v>-0.2215218735390658</v>
      </c>
      <c r="E18748">
        <v>-0.52</v>
      </c>
      <c r="F18748">
        <v>1</v>
      </c>
    </row>
    <row r="18749" spans="1:6" x14ac:dyDescent="0.25">
      <c r="A18749">
        <v>18748</v>
      </c>
      <c r="B18749">
        <v>-3.6452553566442614E-2</v>
      </c>
      <c r="C18749">
        <v>-0.17007374506307946</v>
      </c>
      <c r="D18749">
        <v>-0.22173093533505758</v>
      </c>
      <c r="E18749">
        <v>-0.51</v>
      </c>
      <c r="F18749">
        <v>1</v>
      </c>
    </row>
    <row r="18750" spans="1:6" x14ac:dyDescent="0.25">
      <c r="A18750">
        <v>18749</v>
      </c>
      <c r="B18750">
        <v>-3.6501006435366155E-2</v>
      </c>
      <c r="C18750">
        <v>-0.1702677871652491</v>
      </c>
      <c r="D18750">
        <v>-0.22193966616832614</v>
      </c>
      <c r="E18750">
        <v>-0.5</v>
      </c>
      <c r="F18750">
        <v>1</v>
      </c>
    </row>
    <row r="18751" spans="1:6" x14ac:dyDescent="0.25">
      <c r="A18751">
        <v>18750</v>
      </c>
      <c r="B18751">
        <v>-3.6549458192400269E-2</v>
      </c>
      <c r="C18751">
        <v>-0.17046169960048635</v>
      </c>
      <c r="D18751">
        <v>-0.22214806572731255</v>
      </c>
      <c r="E18751">
        <v>-0.49</v>
      </c>
      <c r="F18751">
        <v>1</v>
      </c>
    </row>
    <row r="18752" spans="1:6" x14ac:dyDescent="0.25">
      <c r="A18752">
        <v>18751</v>
      </c>
      <c r="B18752">
        <v>-3.6597908836069011E-2</v>
      </c>
      <c r="C18752">
        <v>-0.17065548222111615</v>
      </c>
      <c r="D18752">
        <v>-0.22235613370095414</v>
      </c>
      <c r="E18752">
        <v>-0.48</v>
      </c>
      <c r="F18752">
        <v>1</v>
      </c>
    </row>
    <row r="18753" spans="1:6" x14ac:dyDescent="0.25">
      <c r="A18753">
        <v>18752</v>
      </c>
      <c r="B18753">
        <v>-3.6646358364896478E-2</v>
      </c>
      <c r="C18753">
        <v>-0.17084913487956471</v>
      </c>
      <c r="D18753">
        <v>-0.22256386977868134</v>
      </c>
      <c r="E18753">
        <v>-0.47</v>
      </c>
      <c r="F18753">
        <v>1</v>
      </c>
    </row>
    <row r="18754" spans="1:6" x14ac:dyDescent="0.25">
      <c r="A18754">
        <v>18753</v>
      </c>
      <c r="B18754">
        <v>-3.669480677740683E-2</v>
      </c>
      <c r="C18754">
        <v>-0.17104265742835723</v>
      </c>
      <c r="D18754">
        <v>-0.22277127365041999</v>
      </c>
      <c r="E18754">
        <v>-0.46</v>
      </c>
      <c r="F18754">
        <v>1</v>
      </c>
    </row>
    <row r="18755" spans="1:6" x14ac:dyDescent="0.25">
      <c r="A18755">
        <v>18754</v>
      </c>
      <c r="B18755">
        <v>-3.6743254072124081E-2</v>
      </c>
      <c r="C18755">
        <v>-0.1712360497201148</v>
      </c>
      <c r="D18755">
        <v>-0.22297834500659305</v>
      </c>
      <c r="E18755">
        <v>-0.45</v>
      </c>
      <c r="F18755">
        <v>1</v>
      </c>
    </row>
    <row r="18756" spans="1:6" x14ac:dyDescent="0.25">
      <c r="A18756">
        <v>18755</v>
      </c>
      <c r="B18756">
        <v>-3.6791700247572702E-2</v>
      </c>
      <c r="C18756">
        <v>-0.17142931160756245</v>
      </c>
      <c r="D18756">
        <v>-0.22318508353811972</v>
      </c>
      <c r="E18756">
        <v>-0.44</v>
      </c>
      <c r="F18756">
        <v>1</v>
      </c>
    </row>
    <row r="18757" spans="1:6" x14ac:dyDescent="0.25">
      <c r="A18757">
        <v>18756</v>
      </c>
      <c r="B18757">
        <v>-3.6840145302276819E-2</v>
      </c>
      <c r="C18757">
        <v>-0.17162244294352216</v>
      </c>
      <c r="D18757">
        <v>-0.22339148893641481</v>
      </c>
      <c r="E18757">
        <v>-0.43</v>
      </c>
      <c r="F18757">
        <v>1</v>
      </c>
    </row>
    <row r="18758" spans="1:6" x14ac:dyDescent="0.25">
      <c r="A18758">
        <v>18757</v>
      </c>
      <c r="B18758">
        <v>-3.6888589234760669E-2</v>
      </c>
      <c r="C18758">
        <v>-0.17181544358091375</v>
      </c>
      <c r="D18758">
        <v>-0.22359756089339106</v>
      </c>
      <c r="E18758">
        <v>-0.42</v>
      </c>
      <c r="F18758">
        <v>1</v>
      </c>
    </row>
    <row r="18759" spans="1:6" x14ac:dyDescent="0.25">
      <c r="A18759">
        <v>18758</v>
      </c>
      <c r="B18759">
        <v>-3.6937032043548597E-2</v>
      </c>
      <c r="C18759">
        <v>-0.1720083133727589</v>
      </c>
      <c r="D18759">
        <v>-0.2238032991014581</v>
      </c>
      <c r="E18759">
        <v>-0.41</v>
      </c>
      <c r="F18759">
        <v>1</v>
      </c>
    </row>
    <row r="18760" spans="1:6" x14ac:dyDescent="0.25">
      <c r="A18760">
        <v>18759</v>
      </c>
      <c r="B18760">
        <v>-3.6985473727164916E-2</v>
      </c>
      <c r="C18760">
        <v>-0.17220105217217826</v>
      </c>
      <c r="D18760">
        <v>-0.22400870325352581</v>
      </c>
      <c r="E18760">
        <v>-0.4</v>
      </c>
      <c r="F18760">
        <v>1</v>
      </c>
    </row>
    <row r="18761" spans="1:6" x14ac:dyDescent="0.25">
      <c r="A18761">
        <v>18760</v>
      </c>
      <c r="B18761">
        <v>-3.7033914284134016E-2</v>
      </c>
      <c r="C18761">
        <v>-0.17239365983239294</v>
      </c>
      <c r="D18761">
        <v>-0.22421377304300069</v>
      </c>
      <c r="E18761">
        <v>-0.39</v>
      </c>
      <c r="F18761">
        <v>1</v>
      </c>
    </row>
    <row r="18762" spans="1:6" x14ac:dyDescent="0.25">
      <c r="A18762">
        <v>18761</v>
      </c>
      <c r="B18762">
        <v>-3.7082353712980173E-2</v>
      </c>
      <c r="C18762">
        <v>-0.17258613620672075</v>
      </c>
      <c r="D18762">
        <v>-0.22441850816378839</v>
      </c>
      <c r="E18762">
        <v>-0.38</v>
      </c>
      <c r="F18762">
        <v>1</v>
      </c>
    </row>
    <row r="18763" spans="1:6" x14ac:dyDescent="0.25">
      <c r="A18763">
        <v>18762</v>
      </c>
      <c r="B18763">
        <v>-3.7130792012228089E-2</v>
      </c>
      <c r="C18763">
        <v>-0.17277848114858421</v>
      </c>
      <c r="D18763">
        <v>-0.22462290831029583</v>
      </c>
      <c r="E18763">
        <v>-0.37</v>
      </c>
      <c r="F18763">
        <v>1</v>
      </c>
    </row>
    <row r="18764" spans="1:6" x14ac:dyDescent="0.25">
      <c r="A18764">
        <v>18763</v>
      </c>
      <c r="B18764">
        <v>-3.7179229180402104E-2</v>
      </c>
      <c r="C18764">
        <v>-0.17297069451150365</v>
      </c>
      <c r="D18764">
        <v>-0.22482697317742767</v>
      </c>
      <c r="E18764">
        <v>-0.36</v>
      </c>
      <c r="F18764">
        <v>1</v>
      </c>
    </row>
    <row r="18765" spans="1:6" x14ac:dyDescent="0.25">
      <c r="A18765">
        <v>18764</v>
      </c>
      <c r="B18765">
        <v>-3.7227665216026745E-2</v>
      </c>
      <c r="C18765">
        <v>-0.17316277614909795</v>
      </c>
      <c r="D18765">
        <v>-0.22503070246059123</v>
      </c>
      <c r="E18765">
        <v>-0.35</v>
      </c>
      <c r="F18765">
        <v>1</v>
      </c>
    </row>
    <row r="18766" spans="1:6" x14ac:dyDescent="0.25">
      <c r="A18766">
        <v>18765</v>
      </c>
      <c r="B18766">
        <v>-3.7276100117626547E-2</v>
      </c>
      <c r="C18766">
        <v>-0.17335472591508866</v>
      </c>
      <c r="D18766">
        <v>-0.22523409585569312</v>
      </c>
      <c r="E18766">
        <v>-0.34</v>
      </c>
      <c r="F18766">
        <v>1</v>
      </c>
    </row>
    <row r="18767" spans="1:6" x14ac:dyDescent="0.25">
      <c r="A18767">
        <v>18766</v>
      </c>
      <c r="B18767">
        <v>-3.7324533883726106E-2</v>
      </c>
      <c r="C18767">
        <v>-0.17354654366329789</v>
      </c>
      <c r="D18767">
        <v>-0.22543715305914119</v>
      </c>
      <c r="E18767">
        <v>-0.33</v>
      </c>
      <c r="F18767">
        <v>1</v>
      </c>
    </row>
    <row r="18768" spans="1:6" x14ac:dyDescent="0.25">
      <c r="A18768">
        <v>18767</v>
      </c>
      <c r="B18768">
        <v>-3.7372966512850027E-2</v>
      </c>
      <c r="C18768">
        <v>-0.17373822924764568</v>
      </c>
      <c r="D18768">
        <v>-0.22563987376784689</v>
      </c>
      <c r="E18768">
        <v>-0.32</v>
      </c>
      <c r="F18768">
        <v>1</v>
      </c>
    </row>
    <row r="18769" spans="1:6" x14ac:dyDescent="0.25">
      <c r="A18769">
        <v>18768</v>
      </c>
      <c r="B18769">
        <v>-3.7421398003522954E-2</v>
      </c>
      <c r="C18769">
        <v>-0.17392978252215532</v>
      </c>
      <c r="D18769">
        <v>-0.22584225767922222</v>
      </c>
      <c r="E18769">
        <v>-0.31</v>
      </c>
      <c r="F18769">
        <v>1</v>
      </c>
    </row>
    <row r="18770" spans="1:6" x14ac:dyDescent="0.25">
      <c r="A18770">
        <v>18769</v>
      </c>
      <c r="B18770">
        <v>-3.7469828354269472E-2</v>
      </c>
      <c r="C18770">
        <v>-0.17412120334094996</v>
      </c>
      <c r="D18770">
        <v>-0.22604430449118187</v>
      </c>
      <c r="E18770">
        <v>-0.3</v>
      </c>
      <c r="F18770">
        <v>1</v>
      </c>
    </row>
    <row r="18771" spans="1:6" x14ac:dyDescent="0.25">
      <c r="A18771">
        <v>18770</v>
      </c>
      <c r="B18771">
        <v>-3.7518257563614529E-2</v>
      </c>
      <c r="C18771">
        <v>-0.1743124915582536</v>
      </c>
      <c r="D18771">
        <v>-0.22624601390214538</v>
      </c>
      <c r="E18771">
        <v>-0.28999999999999998</v>
      </c>
      <c r="F18771">
        <v>1</v>
      </c>
    </row>
    <row r="18772" spans="1:6" x14ac:dyDescent="0.25">
      <c r="A18772">
        <v>18771</v>
      </c>
      <c r="B18772">
        <v>-3.7566685630082766E-2</v>
      </c>
      <c r="C18772">
        <v>-0.1745036470283913</v>
      </c>
      <c r="D18772">
        <v>-0.22644738561103367</v>
      </c>
      <c r="E18772">
        <v>-0.28000000000000003</v>
      </c>
      <c r="F18772">
        <v>1</v>
      </c>
    </row>
    <row r="18773" spans="1:6" x14ac:dyDescent="0.25">
      <c r="A18773">
        <v>18772</v>
      </c>
      <c r="B18773">
        <v>-3.7615112552198966E-2</v>
      </c>
      <c r="C18773">
        <v>-0.17469466960578917</v>
      </c>
      <c r="D18773">
        <v>-0.22664841931727403</v>
      </c>
      <c r="E18773">
        <v>-0.27</v>
      </c>
      <c r="F18773">
        <v>1</v>
      </c>
    </row>
    <row r="18774" spans="1:6" x14ac:dyDescent="0.25">
      <c r="A18774">
        <v>18773</v>
      </c>
      <c r="B18774">
        <v>-3.7663538328487962E-2</v>
      </c>
      <c r="C18774">
        <v>-0.17488555914497531</v>
      </c>
      <c r="D18774">
        <v>-0.2268491147207965</v>
      </c>
      <c r="E18774">
        <v>-0.26</v>
      </c>
      <c r="F18774">
        <v>1</v>
      </c>
    </row>
    <row r="18775" spans="1:6" x14ac:dyDescent="0.25">
      <c r="A18775">
        <v>18774</v>
      </c>
      <c r="B18775">
        <v>-3.7711962957474594E-2</v>
      </c>
      <c r="C18775">
        <v>-0.17507631550057673</v>
      </c>
      <c r="D18775">
        <v>-0.22704947152203664</v>
      </c>
      <c r="E18775">
        <v>-0.25</v>
      </c>
      <c r="F18775">
        <v>1</v>
      </c>
    </row>
    <row r="18776" spans="1:6" x14ac:dyDescent="0.25">
      <c r="A18776">
        <v>18775</v>
      </c>
      <c r="B18776">
        <v>-3.7760386437683785E-2</v>
      </c>
      <c r="C18776">
        <v>-0.17526693852732436</v>
      </c>
      <c r="D18776">
        <v>-0.2272494894219349</v>
      </c>
      <c r="E18776">
        <v>-0.24</v>
      </c>
      <c r="F18776">
        <v>1</v>
      </c>
    </row>
    <row r="18777" spans="1:6" x14ac:dyDescent="0.25">
      <c r="A18777">
        <v>18776</v>
      </c>
      <c r="B18777">
        <v>-3.7808808767640326E-2</v>
      </c>
      <c r="C18777">
        <v>-0.17545742808004977</v>
      </c>
      <c r="D18777">
        <v>-0.22744916812193869</v>
      </c>
      <c r="E18777">
        <v>-0.23</v>
      </c>
      <c r="F18777">
        <v>1</v>
      </c>
    </row>
    <row r="18778" spans="1:6" x14ac:dyDescent="0.25">
      <c r="A18778">
        <v>18777</v>
      </c>
      <c r="B18778">
        <v>-3.7857229945869424E-2</v>
      </c>
      <c r="C18778">
        <v>-0.17564778401368614</v>
      </c>
      <c r="D18778">
        <v>-0.22764850732400177</v>
      </c>
      <c r="E18778">
        <v>-0.22</v>
      </c>
      <c r="F18778">
        <v>1</v>
      </c>
    </row>
    <row r="18779" spans="1:6" x14ac:dyDescent="0.25">
      <c r="A18779">
        <v>18778</v>
      </c>
      <c r="B18779">
        <v>-3.7905649970895967E-2</v>
      </c>
      <c r="C18779">
        <v>-0.1758380061832685</v>
      </c>
      <c r="D18779">
        <v>-0.2278475067305834</v>
      </c>
      <c r="E18779">
        <v>-0.21</v>
      </c>
      <c r="F18779">
        <v>1</v>
      </c>
    </row>
    <row r="18780" spans="1:6" x14ac:dyDescent="0.25">
      <c r="A18780">
        <v>18779</v>
      </c>
      <c r="B18780">
        <v>-3.7954068841244977E-2</v>
      </c>
      <c r="C18780">
        <v>-0.17602809444393455</v>
      </c>
      <c r="D18780">
        <v>-0.22804616604465014</v>
      </c>
      <c r="E18780">
        <v>-0.2</v>
      </c>
      <c r="F18780">
        <v>1</v>
      </c>
    </row>
    <row r="18781" spans="1:6" x14ac:dyDescent="0.25">
      <c r="A18781">
        <v>18780</v>
      </c>
      <c r="B18781">
        <v>-3.8002486555441535E-2</v>
      </c>
      <c r="C18781">
        <v>-0.1762180486509215</v>
      </c>
      <c r="D18781">
        <v>-0.22824448496967786</v>
      </c>
      <c r="E18781">
        <v>-0.19</v>
      </c>
      <c r="F18781">
        <v>1</v>
      </c>
    </row>
    <row r="18782" spans="1:6" x14ac:dyDescent="0.25">
      <c r="A18782">
        <v>18781</v>
      </c>
      <c r="B18782">
        <v>-3.8050903112010745E-2</v>
      </c>
      <c r="C18782">
        <v>-0.17640786865957114</v>
      </c>
      <c r="D18782">
        <v>-0.22844246320964878</v>
      </c>
      <c r="E18782">
        <v>-0.18</v>
      </c>
      <c r="F18782">
        <v>1</v>
      </c>
    </row>
    <row r="18783" spans="1:6" x14ac:dyDescent="0.25">
      <c r="A18783">
        <v>18782</v>
      </c>
      <c r="B18783">
        <v>-3.8099318509477738E-2</v>
      </c>
      <c r="C18783">
        <v>-0.17659755432532651</v>
      </c>
      <c r="D18783">
        <v>-0.2286401004690542</v>
      </c>
      <c r="E18783">
        <v>-0.17</v>
      </c>
      <c r="F18783">
        <v>1</v>
      </c>
    </row>
    <row r="18784" spans="1:6" x14ac:dyDescent="0.25">
      <c r="A18784">
        <v>18783</v>
      </c>
      <c r="B18784">
        <v>-3.81477327463677E-2</v>
      </c>
      <c r="C18784">
        <v>-0.17678710550373308</v>
      </c>
      <c r="D18784">
        <v>-0.22883739645289436</v>
      </c>
      <c r="E18784">
        <v>-0.16</v>
      </c>
      <c r="F18784">
        <v>1</v>
      </c>
    </row>
    <row r="18785" spans="1:6" x14ac:dyDescent="0.25">
      <c r="A18785">
        <v>18784</v>
      </c>
      <c r="B18785">
        <v>-3.8196145821205708E-2</v>
      </c>
      <c r="C18785">
        <v>-0.17697652205043871</v>
      </c>
      <c r="D18785">
        <v>-0.22903435086667787</v>
      </c>
      <c r="E18785">
        <v>-0.15</v>
      </c>
      <c r="F18785">
        <v>1</v>
      </c>
    </row>
    <row r="18786" spans="1:6" x14ac:dyDescent="0.25">
      <c r="A18786">
        <v>18785</v>
      </c>
      <c r="B18786">
        <v>-3.8244557732517274E-2</v>
      </c>
      <c r="C18786">
        <v>-0.17716580382119382</v>
      </c>
      <c r="D18786">
        <v>-0.22923096341642646</v>
      </c>
      <c r="E18786">
        <v>-0.14000000000000001</v>
      </c>
      <c r="F18786">
        <v>1</v>
      </c>
    </row>
    <row r="18787" spans="1:6" x14ac:dyDescent="0.25">
      <c r="A18787">
        <v>18786</v>
      </c>
      <c r="B18787">
        <v>-3.8292968478827544E-2</v>
      </c>
      <c r="C18787">
        <v>-0.17735495067185217</v>
      </c>
      <c r="D18787">
        <v>-0.22942723380866881</v>
      </c>
      <c r="E18787">
        <v>-0.13</v>
      </c>
      <c r="F18787">
        <v>1</v>
      </c>
    </row>
    <row r="18788" spans="1:6" x14ac:dyDescent="0.25">
      <c r="A18788">
        <v>18787</v>
      </c>
      <c r="B18788">
        <v>-3.8341378058661828E-2</v>
      </c>
      <c r="C18788">
        <v>-0.17754396245836798</v>
      </c>
      <c r="D18788">
        <v>-0.22962316175044539</v>
      </c>
      <c r="E18788">
        <v>-0.12</v>
      </c>
      <c r="F18788">
        <v>1</v>
      </c>
    </row>
    <row r="18789" spans="1:6" x14ac:dyDescent="0.25">
      <c r="A18789">
        <v>18788</v>
      </c>
      <c r="B18789">
        <v>-3.8389786470545487E-2</v>
      </c>
      <c r="C18789">
        <v>-0.17773283903680068</v>
      </c>
      <c r="D18789">
        <v>-0.22981874694930729</v>
      </c>
      <c r="E18789">
        <v>-0.11</v>
      </c>
      <c r="F18789">
        <v>1</v>
      </c>
    </row>
    <row r="18790" spans="1:6" x14ac:dyDescent="0.25">
      <c r="A18790">
        <v>18789</v>
      </c>
      <c r="B18790">
        <v>-3.8438193713003908E-2</v>
      </c>
      <c r="C18790">
        <v>-0.17792158026331184</v>
      </c>
      <c r="D18790">
        <v>-0.23001398911331894</v>
      </c>
      <c r="E18790">
        <v>-0.1</v>
      </c>
      <c r="F18790">
        <v>1</v>
      </c>
    </row>
    <row r="18791" spans="1:6" x14ac:dyDescent="0.25">
      <c r="A18791">
        <v>18790</v>
      </c>
      <c r="B18791">
        <v>-3.8486599784562529E-2</v>
      </c>
      <c r="C18791">
        <v>-0.17811018599416695</v>
      </c>
      <c r="D18791">
        <v>-0.23020888795105499</v>
      </c>
      <c r="E18791">
        <v>-0.09</v>
      </c>
      <c r="F18791">
        <v>1</v>
      </c>
    </row>
    <row r="18792" spans="1:6" x14ac:dyDescent="0.25">
      <c r="A18792">
        <v>18791</v>
      </c>
      <c r="B18792">
        <v>-3.8535004683746661E-2</v>
      </c>
      <c r="C18792">
        <v>-0.17829865608573148</v>
      </c>
      <c r="D18792">
        <v>-0.23040344317160261</v>
      </c>
      <c r="E18792">
        <v>-0.08</v>
      </c>
      <c r="F18792">
        <v>1</v>
      </c>
    </row>
    <row r="18793" spans="1:6" x14ac:dyDescent="0.25">
      <c r="A18793">
        <v>18792</v>
      </c>
      <c r="B18793">
        <v>-3.8583408409082066E-2</v>
      </c>
      <c r="C18793">
        <v>-0.17848699039447971</v>
      </c>
      <c r="D18793">
        <v>-0.23059765448456299</v>
      </c>
      <c r="E18793">
        <v>-7.0000000000000007E-2</v>
      </c>
      <c r="F18793">
        <v>1</v>
      </c>
    </row>
    <row r="18794" spans="1:6" x14ac:dyDescent="0.25">
      <c r="A18794">
        <v>18793</v>
      </c>
      <c r="B18794">
        <v>-3.863181095909414E-2</v>
      </c>
      <c r="C18794">
        <v>-0.17867518877698393</v>
      </c>
      <c r="D18794">
        <v>-0.23079152160005062</v>
      </c>
      <c r="E18794">
        <v>-0.06</v>
      </c>
      <c r="F18794">
        <v>1</v>
      </c>
    </row>
    <row r="18795" spans="1:6" x14ac:dyDescent="0.25">
      <c r="A18795">
        <v>18794</v>
      </c>
      <c r="B18795">
        <v>-3.8680212332308464E-2</v>
      </c>
      <c r="C18795">
        <v>-0.1788632510899229</v>
      </c>
      <c r="D18795">
        <v>-0.23098504422869273</v>
      </c>
      <c r="E18795">
        <v>-0.05</v>
      </c>
      <c r="F18795">
        <v>1</v>
      </c>
    </row>
    <row r="18796" spans="1:6" x14ac:dyDescent="0.25">
      <c r="A18796">
        <v>18795</v>
      </c>
      <c r="B18796">
        <v>-3.8728612527250628E-2</v>
      </c>
      <c r="C18796">
        <v>-0.17905117719007843</v>
      </c>
      <c r="D18796">
        <v>-0.23117822208163111</v>
      </c>
      <c r="E18796">
        <v>-0.04</v>
      </c>
      <c r="F18796">
        <v>1</v>
      </c>
    </row>
    <row r="18797" spans="1:6" x14ac:dyDescent="0.25">
      <c r="A18797">
        <v>18796</v>
      </c>
      <c r="B18797">
        <v>-3.8777011542446276E-2</v>
      </c>
      <c r="C18797">
        <v>-0.17923896693433583</v>
      </c>
      <c r="D18797">
        <v>-0.23137105487052237</v>
      </c>
      <c r="E18797">
        <v>-0.03</v>
      </c>
      <c r="F18797">
        <v>-1</v>
      </c>
    </row>
    <row r="18798" spans="1:6" x14ac:dyDescent="0.25">
      <c r="A18798">
        <v>18797</v>
      </c>
      <c r="B18798">
        <v>-3.8825409376421087E-2</v>
      </c>
      <c r="C18798">
        <v>-0.17942662017968519</v>
      </c>
      <c r="D18798">
        <v>-0.23156354230753751</v>
      </c>
      <c r="E18798">
        <v>-0.02</v>
      </c>
      <c r="F18798">
        <v>-1</v>
      </c>
    </row>
    <row r="18799" spans="1:6" x14ac:dyDescent="0.25">
      <c r="A18799">
        <v>18798</v>
      </c>
      <c r="B18799">
        <v>-3.8873806027700637E-2</v>
      </c>
      <c r="C18799">
        <v>-0.17961413678321744</v>
      </c>
      <c r="D18799">
        <v>-0.23175568410536415</v>
      </c>
      <c r="E18799">
        <v>-0.01</v>
      </c>
      <c r="F18799">
        <v>-1</v>
      </c>
    </row>
    <row r="18800" spans="1:6" x14ac:dyDescent="0.25">
      <c r="A18800">
        <v>18799</v>
      </c>
      <c r="B18800">
        <v>-3.8922201494810932E-2</v>
      </c>
      <c r="C18800">
        <v>-0.17980151660213292</v>
      </c>
      <c r="D18800">
        <v>-0.2319474799772058</v>
      </c>
      <c r="E18800">
        <v>0</v>
      </c>
      <c r="F18800">
        <v>-1</v>
      </c>
    </row>
    <row r="18801" spans="1:6" x14ac:dyDescent="0.25">
      <c r="A18801">
        <v>18800</v>
      </c>
      <c r="B18801">
        <v>-3.8970595776277622E-2</v>
      </c>
      <c r="C18801">
        <v>-0.1799887594937308</v>
      </c>
      <c r="D18801">
        <v>-0.23213892963678123</v>
      </c>
      <c r="E18801">
        <v>0.01</v>
      </c>
      <c r="F18801">
        <v>-1</v>
      </c>
    </row>
    <row r="18802" spans="1:6" x14ac:dyDescent="0.25">
      <c r="A18802">
        <v>18801</v>
      </c>
      <c r="B18802">
        <v>-3.9018988870626527E-2</v>
      </c>
      <c r="C18802">
        <v>-0.18017586531541757</v>
      </c>
      <c r="D18802">
        <v>-0.23233003279832598</v>
      </c>
      <c r="E18802">
        <v>0.02</v>
      </c>
      <c r="F18802">
        <v>-1</v>
      </c>
    </row>
    <row r="18803" spans="1:6" x14ac:dyDescent="0.25">
      <c r="A18803">
        <v>18802</v>
      </c>
      <c r="B18803">
        <v>-3.9067380776383505E-2</v>
      </c>
      <c r="C18803">
        <v>-0.18036283392470326</v>
      </c>
      <c r="D18803">
        <v>-0.23252078917659444</v>
      </c>
      <c r="E18803">
        <v>0.03</v>
      </c>
      <c r="F18803">
        <v>-1</v>
      </c>
    </row>
    <row r="18804" spans="1:6" x14ac:dyDescent="0.25">
      <c r="A18804">
        <v>18803</v>
      </c>
      <c r="B18804">
        <v>-3.9115771492074451E-2</v>
      </c>
      <c r="C18804">
        <v>-0.18054966517920334</v>
      </c>
      <c r="D18804">
        <v>-0.23271119848685692</v>
      </c>
      <c r="E18804">
        <v>0.04</v>
      </c>
      <c r="F18804">
        <v>-1</v>
      </c>
    </row>
    <row r="18805" spans="1:6" x14ac:dyDescent="0.25">
      <c r="A18805">
        <v>18804</v>
      </c>
      <c r="B18805">
        <v>-3.9164161016225288E-2</v>
      </c>
      <c r="C18805">
        <v>-0.18073635893663548</v>
      </c>
      <c r="D18805">
        <v>-0.23290126044490239</v>
      </c>
      <c r="E18805">
        <v>0.05</v>
      </c>
      <c r="F18805">
        <v>-1</v>
      </c>
    </row>
    <row r="18806" spans="1:6" x14ac:dyDescent="0.25">
      <c r="A18806">
        <v>18805</v>
      </c>
      <c r="B18806">
        <v>-3.9212549347361986E-2</v>
      </c>
      <c r="C18806">
        <v>-0.18092291505482427</v>
      </c>
      <c r="D18806">
        <v>-0.23309097476703772</v>
      </c>
      <c r="E18806">
        <v>0.06</v>
      </c>
      <c r="F18806">
        <v>-1</v>
      </c>
    </row>
    <row r="18807" spans="1:6" x14ac:dyDescent="0.25">
      <c r="A18807">
        <v>18806</v>
      </c>
      <c r="B18807">
        <v>-3.9260936484010411E-2</v>
      </c>
      <c r="C18807">
        <v>-0.18110933339169857</v>
      </c>
      <c r="D18807">
        <v>-0.23328034117008972</v>
      </c>
      <c r="E18807">
        <v>7.0000000000000007E-2</v>
      </c>
      <c r="F18807">
        <v>-1</v>
      </c>
    </row>
    <row r="18808" spans="1:6" x14ac:dyDescent="0.25">
      <c r="A18808">
        <v>18807</v>
      </c>
      <c r="B18808">
        <v>-3.9309322424696855E-2</v>
      </c>
      <c r="C18808">
        <v>-0.18129561380529197</v>
      </c>
      <c r="D18808">
        <v>-0.23346935937140456</v>
      </c>
      <c r="E18808">
        <v>0.08</v>
      </c>
      <c r="F18808">
        <v>-1</v>
      </c>
    </row>
    <row r="18809" spans="1:6" x14ac:dyDescent="0.25">
      <c r="A18809">
        <v>18808</v>
      </c>
      <c r="B18809">
        <v>-3.9357707167947259E-2</v>
      </c>
      <c r="C18809">
        <v>-0.18148175615374318</v>
      </c>
      <c r="D18809">
        <v>-0.23365802908884711</v>
      </c>
      <c r="E18809">
        <v>0.09</v>
      </c>
      <c r="F18809">
        <v>-1</v>
      </c>
    </row>
    <row r="18810" spans="1:6" x14ac:dyDescent="0.25">
      <c r="A18810">
        <v>18809</v>
      </c>
      <c r="B18810">
        <v>-3.940609071228774E-2</v>
      </c>
      <c r="C18810">
        <v>-0.18166776029529602</v>
      </c>
      <c r="D18810">
        <v>-0.23384635004080281</v>
      </c>
      <c r="E18810">
        <v>0.1</v>
      </c>
      <c r="F18810">
        <v>-1</v>
      </c>
    </row>
    <row r="18811" spans="1:6" x14ac:dyDescent="0.25">
      <c r="A18811">
        <v>18810</v>
      </c>
      <c r="B18811">
        <v>-3.9454473056244443E-2</v>
      </c>
      <c r="C18811">
        <v>-0.18185362608830039</v>
      </c>
      <c r="D18811">
        <v>-0.23403432194617727</v>
      </c>
      <c r="E18811">
        <v>0.11</v>
      </c>
      <c r="F18811">
        <v>-1</v>
      </c>
    </row>
    <row r="18812" spans="1:6" x14ac:dyDescent="0.25">
      <c r="A18812">
        <v>18811</v>
      </c>
      <c r="B18812">
        <v>-3.9502854198343554E-2</v>
      </c>
      <c r="C18812">
        <v>-0.18203935339120919</v>
      </c>
      <c r="D18812">
        <v>-0.23422194452439862</v>
      </c>
      <c r="E18812">
        <v>0.12</v>
      </c>
      <c r="F18812">
        <v>-1</v>
      </c>
    </row>
    <row r="18813" spans="1:6" x14ac:dyDescent="0.25">
      <c r="A18813">
        <v>18812</v>
      </c>
      <c r="B18813">
        <v>-3.9551234137111285E-2</v>
      </c>
      <c r="C18813">
        <v>-0.18222494206258311</v>
      </c>
      <c r="D18813">
        <v>-0.23440921749541485</v>
      </c>
      <c r="E18813">
        <v>0.13</v>
      </c>
      <c r="F18813">
        <v>-1</v>
      </c>
    </row>
    <row r="18814" spans="1:6" x14ac:dyDescent="0.25">
      <c r="A18814">
        <v>18813</v>
      </c>
      <c r="B18814">
        <v>-3.9599612871073768E-2</v>
      </c>
      <c r="C18814">
        <v>-0.1824103919610876</v>
      </c>
      <c r="D18814">
        <v>-0.23459614057969574</v>
      </c>
      <c r="E18814">
        <v>0.14000000000000001</v>
      </c>
      <c r="F18814">
        <v>-1</v>
      </c>
    </row>
    <row r="18815" spans="1:6" x14ac:dyDescent="0.25">
      <c r="A18815">
        <v>18814</v>
      </c>
      <c r="B18815">
        <v>-3.9647990398757556E-2</v>
      </c>
      <c r="C18815">
        <v>-0.18259570294549393</v>
      </c>
      <c r="D18815">
        <v>-0.23478271349823446</v>
      </c>
      <c r="E18815">
        <v>0.15</v>
      </c>
      <c r="F18815">
        <v>-1</v>
      </c>
    </row>
    <row r="18816" spans="1:6" x14ac:dyDescent="0.25">
      <c r="A18816">
        <v>18815</v>
      </c>
      <c r="B18816">
        <v>-3.9696366718688834E-2</v>
      </c>
      <c r="C18816">
        <v>-0.18278087487467898</v>
      </c>
      <c r="D18816">
        <v>-0.23496893597254676</v>
      </c>
      <c r="E18816">
        <v>0.16</v>
      </c>
      <c r="F18816">
        <v>-1</v>
      </c>
    </row>
    <row r="18817" spans="1:6" x14ac:dyDescent="0.25">
      <c r="A18817">
        <v>18816</v>
      </c>
      <c r="B18817">
        <v>-3.9744741829393991E-2</v>
      </c>
      <c r="C18817">
        <v>-0.18296590760762638</v>
      </c>
      <c r="D18817">
        <v>-0.23515480772467051</v>
      </c>
      <c r="E18817">
        <v>0.17</v>
      </c>
      <c r="F18817">
        <v>-1</v>
      </c>
    </row>
    <row r="18818" spans="1:6" x14ac:dyDescent="0.25">
      <c r="A18818">
        <v>18817</v>
      </c>
      <c r="B18818">
        <v>-3.9793115729399406E-2</v>
      </c>
      <c r="C18818">
        <v>-0.18315080100342349</v>
      </c>
      <c r="D18818">
        <v>-0.23534032847716749</v>
      </c>
      <c r="E18818">
        <v>0.18</v>
      </c>
      <c r="F18818">
        <v>-1</v>
      </c>
    </row>
    <row r="18819" spans="1:6" x14ac:dyDescent="0.25">
      <c r="A18819">
        <v>18818</v>
      </c>
      <c r="B18819">
        <v>-3.9841488417231542E-2</v>
      </c>
      <c r="C18819">
        <v>-0.18333555492126605</v>
      </c>
      <c r="D18819">
        <v>-0.235525497953123</v>
      </c>
      <c r="E18819">
        <v>0.19</v>
      </c>
      <c r="F18819">
        <v>-1</v>
      </c>
    </row>
    <row r="18820" spans="1:6" x14ac:dyDescent="0.25">
      <c r="A18820">
        <v>18819</v>
      </c>
      <c r="B18820">
        <v>-3.9889859891416857E-2</v>
      </c>
      <c r="C18820">
        <v>-0.1835201692204553</v>
      </c>
      <c r="D18820">
        <v>-0.23571031587614813</v>
      </c>
      <c r="E18820">
        <v>0.2</v>
      </c>
      <c r="F18820">
        <v>-1</v>
      </c>
    </row>
    <row r="18821" spans="1:6" x14ac:dyDescent="0.25">
      <c r="A18821">
        <v>18820</v>
      </c>
      <c r="B18821">
        <v>-3.9938230150481882E-2</v>
      </c>
      <c r="C18821">
        <v>-0.18370464376039944</v>
      </c>
      <c r="D18821">
        <v>-0.23589478197037722</v>
      </c>
      <c r="E18821">
        <v>0.21</v>
      </c>
      <c r="F18821">
        <v>-1</v>
      </c>
    </row>
    <row r="18822" spans="1:6" x14ac:dyDescent="0.25">
      <c r="A18822">
        <v>18821</v>
      </c>
      <c r="B18822">
        <v>-3.9986599192953019E-2</v>
      </c>
      <c r="C18822">
        <v>-0.18388897840061019</v>
      </c>
      <c r="D18822">
        <v>-0.23607889596046966</v>
      </c>
      <c r="E18822">
        <v>0.22</v>
      </c>
      <c r="F18822">
        <v>-1</v>
      </c>
    </row>
    <row r="18823" spans="1:6" x14ac:dyDescent="0.25">
      <c r="A18823">
        <v>18822</v>
      </c>
      <c r="B18823">
        <v>-4.0034967017357127E-2</v>
      </c>
      <c r="C18823">
        <v>-0.18407317300071036</v>
      </c>
      <c r="D18823">
        <v>-0.23626265757161211</v>
      </c>
      <c r="E18823">
        <v>0.23</v>
      </c>
      <c r="F18823">
        <v>-1</v>
      </c>
    </row>
    <row r="18824" spans="1:6" x14ac:dyDescent="0.25">
      <c r="A18824">
        <v>18823</v>
      </c>
      <c r="B18824">
        <v>-4.0083333622220704E-2</v>
      </c>
      <c r="C18824">
        <v>-0.18425722742042697</v>
      </c>
      <c r="D18824">
        <v>-0.236446066529515</v>
      </c>
      <c r="E18824">
        <v>0.24</v>
      </c>
      <c r="F18824">
        <v>-1</v>
      </c>
    </row>
    <row r="18825" spans="1:6" x14ac:dyDescent="0.25">
      <c r="A18825">
        <v>18824</v>
      </c>
      <c r="B18825">
        <v>-4.0131699006070401E-2</v>
      </c>
      <c r="C18825">
        <v>-0.18444114151959254</v>
      </c>
      <c r="D18825">
        <v>-0.23662912256041724</v>
      </c>
      <c r="E18825">
        <v>0.25</v>
      </c>
      <c r="F18825">
        <v>-1</v>
      </c>
    </row>
    <row r="18826" spans="1:6" x14ac:dyDescent="0.25">
      <c r="A18826">
        <v>18825</v>
      </c>
      <c r="B18826">
        <v>-4.0180063167432931E-2</v>
      </c>
      <c r="C18826">
        <v>-0.18462491515814855</v>
      </c>
      <c r="D18826">
        <v>-0.23681182539108306</v>
      </c>
      <c r="E18826">
        <v>0.26</v>
      </c>
      <c r="F18826">
        <v>-1</v>
      </c>
    </row>
    <row r="18827" spans="1:6" x14ac:dyDescent="0.25">
      <c r="A18827">
        <v>18826</v>
      </c>
      <c r="B18827">
        <v>-4.0228426104835013E-2</v>
      </c>
      <c r="C18827">
        <v>-0.1848085481961434</v>
      </c>
      <c r="D18827">
        <v>-0.23699417474880374</v>
      </c>
      <c r="E18827">
        <v>0.27</v>
      </c>
      <c r="F18827">
        <v>-1</v>
      </c>
    </row>
    <row r="18828" spans="1:6" x14ac:dyDescent="0.25">
      <c r="A18828">
        <v>18827</v>
      </c>
      <c r="B18828">
        <v>-4.0276787816803432E-2</v>
      </c>
      <c r="C18828">
        <v>-0.1849920404937305</v>
      </c>
      <c r="D18828">
        <v>-0.2371761703613999</v>
      </c>
      <c r="E18828">
        <v>0.28000000000000003</v>
      </c>
      <c r="F18828">
        <v>-1</v>
      </c>
    </row>
    <row r="18829" spans="1:6" x14ac:dyDescent="0.25">
      <c r="A18829">
        <v>18828</v>
      </c>
      <c r="B18829">
        <v>-4.0325148301864878E-2</v>
      </c>
      <c r="C18829">
        <v>-0.18517539191117172</v>
      </c>
      <c r="D18829">
        <v>-0.23735781195721789</v>
      </c>
      <c r="E18829">
        <v>0.28999999999999998</v>
      </c>
      <c r="F18829">
        <v>-1</v>
      </c>
    </row>
    <row r="18830" spans="1:6" x14ac:dyDescent="0.25">
      <c r="A18830">
        <v>18829</v>
      </c>
      <c r="B18830">
        <v>-4.0373507558546448E-2</v>
      </c>
      <c r="C18830">
        <v>-0.18535860230883866</v>
      </c>
      <c r="D18830">
        <v>-0.23753909926513475</v>
      </c>
      <c r="E18830">
        <v>0.3</v>
      </c>
      <c r="F18830">
        <v>-1</v>
      </c>
    </row>
    <row r="18831" spans="1:6" x14ac:dyDescent="0.25">
      <c r="A18831">
        <v>18830</v>
      </c>
      <c r="B18831">
        <v>-4.0421865585374896E-2</v>
      </c>
      <c r="C18831">
        <v>-0.18554167154720572</v>
      </c>
      <c r="D18831">
        <v>-0.23772003201455463</v>
      </c>
      <c r="E18831">
        <v>0.31</v>
      </c>
      <c r="F18831">
        <v>-1</v>
      </c>
    </row>
    <row r="18832" spans="1:6" x14ac:dyDescent="0.25">
      <c r="A18832">
        <v>18831</v>
      </c>
      <c r="B18832">
        <v>-4.0470222380877142E-2</v>
      </c>
      <c r="C18832">
        <v>-0.18572459948685777</v>
      </c>
      <c r="D18832">
        <v>-0.23790060993541104</v>
      </c>
      <c r="E18832">
        <v>0.32</v>
      </c>
      <c r="F18832">
        <v>-1</v>
      </c>
    </row>
    <row r="18833" spans="1:6" x14ac:dyDescent="0.25">
      <c r="A18833">
        <v>18832</v>
      </c>
      <c r="B18833">
        <v>-4.0518577943580159E-2</v>
      </c>
      <c r="C18833">
        <v>-0.18590738598848655</v>
      </c>
      <c r="D18833">
        <v>-0.23808083275816858</v>
      </c>
      <c r="E18833">
        <v>0.33</v>
      </c>
      <c r="F18833">
        <v>-1</v>
      </c>
    </row>
    <row r="18834" spans="1:6" x14ac:dyDescent="0.25">
      <c r="A18834">
        <v>18833</v>
      </c>
      <c r="B18834">
        <v>-4.0566932272010935E-2</v>
      </c>
      <c r="C18834">
        <v>-0.18609003091289239</v>
      </c>
      <c r="D18834">
        <v>-0.23826070021382031</v>
      </c>
      <c r="E18834">
        <v>0.34</v>
      </c>
      <c r="F18834">
        <v>-1</v>
      </c>
    </row>
    <row r="18835" spans="1:6" x14ac:dyDescent="0.25">
      <c r="A18835">
        <v>18834</v>
      </c>
      <c r="B18835">
        <v>-4.0615285364696517E-2</v>
      </c>
      <c r="C18835">
        <v>-0.18627253412098099</v>
      </c>
      <c r="D18835">
        <v>-0.23844021203389032</v>
      </c>
      <c r="E18835">
        <v>0.35</v>
      </c>
      <c r="F18835">
        <v>-1</v>
      </c>
    </row>
    <row r="18836" spans="1:6" x14ac:dyDescent="0.25">
      <c r="A18836">
        <v>18835</v>
      </c>
      <c r="B18836">
        <v>-4.0663637220163966E-2</v>
      </c>
      <c r="C18836">
        <v>-0.18645489547376837</v>
      </c>
      <c r="D18836">
        <v>-0.23861936795043295</v>
      </c>
      <c r="E18836">
        <v>0.36</v>
      </c>
      <c r="F18836">
        <v>-1</v>
      </c>
    </row>
    <row r="18837" spans="1:6" x14ac:dyDescent="0.25">
      <c r="A18837">
        <v>18836</v>
      </c>
      <c r="B18837">
        <v>-4.0711987836940286E-2</v>
      </c>
      <c r="C18837">
        <v>-0.1866371148323778</v>
      </c>
      <c r="D18837">
        <v>-0.2387981676960349</v>
      </c>
      <c r="E18837">
        <v>0.37</v>
      </c>
      <c r="F18837">
        <v>-1</v>
      </c>
    </row>
    <row r="18838" spans="1:6" x14ac:dyDescent="0.25">
      <c r="A18838">
        <v>18837</v>
      </c>
      <c r="B18838">
        <v>-4.0760337213552857E-2</v>
      </c>
      <c r="C18838">
        <v>-0.18681919205804057</v>
      </c>
      <c r="D18838">
        <v>-0.23897661100381437</v>
      </c>
      <c r="E18838">
        <v>0.38</v>
      </c>
      <c r="F18838">
        <v>-1</v>
      </c>
    </row>
    <row r="18839" spans="1:6" x14ac:dyDescent="0.25">
      <c r="A18839">
        <v>18838</v>
      </c>
      <c r="B18839">
        <v>-4.0808685348528752E-2</v>
      </c>
      <c r="C18839">
        <v>-0.18700112701209637</v>
      </c>
      <c r="D18839">
        <v>-0.2391546976074207</v>
      </c>
      <c r="E18839">
        <v>0.39</v>
      </c>
      <c r="F18839">
        <v>-1</v>
      </c>
    </row>
    <row r="18840" spans="1:6" x14ac:dyDescent="0.25">
      <c r="A18840">
        <v>18839</v>
      </c>
      <c r="B18840">
        <v>-4.0857032240395191E-2</v>
      </c>
      <c r="C18840">
        <v>-0.18718291955599389</v>
      </c>
      <c r="D18840">
        <v>-0.23933242724103548</v>
      </c>
      <c r="E18840">
        <v>0.4</v>
      </c>
      <c r="F18840">
        <v>-1</v>
      </c>
    </row>
    <row r="18841" spans="1:6" x14ac:dyDescent="0.25">
      <c r="A18841">
        <v>18840</v>
      </c>
      <c r="B18841">
        <v>-4.090537788767943E-2</v>
      </c>
      <c r="C18841">
        <v>-0.18736456955128811</v>
      </c>
      <c r="D18841">
        <v>-0.23950979963937485</v>
      </c>
      <c r="E18841">
        <v>0.41</v>
      </c>
      <c r="F18841">
        <v>-1</v>
      </c>
    </row>
    <row r="18842" spans="1:6" x14ac:dyDescent="0.25">
      <c r="A18842">
        <v>18841</v>
      </c>
      <c r="B18842">
        <v>-4.0953722288908791E-2</v>
      </c>
      <c r="C18842">
        <v>-0.18754607685964467</v>
      </c>
      <c r="D18842">
        <v>-0.23968681453768656</v>
      </c>
      <c r="E18842">
        <v>0.42</v>
      </c>
      <c r="F18842">
        <v>-1</v>
      </c>
    </row>
    <row r="18843" spans="1:6" x14ac:dyDescent="0.25">
      <c r="A18843">
        <v>18842</v>
      </c>
      <c r="B18843">
        <v>-4.1002065442610598E-2</v>
      </c>
      <c r="C18843">
        <v>-0.18772744134283731</v>
      </c>
      <c r="D18843">
        <v>-0.23986347167175243</v>
      </c>
      <c r="E18843">
        <v>0.43</v>
      </c>
      <c r="F18843">
        <v>-1</v>
      </c>
    </row>
    <row r="18844" spans="1:6" x14ac:dyDescent="0.25">
      <c r="A18844">
        <v>18843</v>
      </c>
      <c r="B18844">
        <v>-4.10504073473121E-2</v>
      </c>
      <c r="C18844">
        <v>-0.18790866286274838</v>
      </c>
      <c r="D18844">
        <v>-0.24003977077788785</v>
      </c>
      <c r="E18844">
        <v>0.44</v>
      </c>
      <c r="F18844">
        <v>-1</v>
      </c>
    </row>
    <row r="18845" spans="1:6" x14ac:dyDescent="0.25">
      <c r="A18845">
        <v>18844</v>
      </c>
      <c r="B18845">
        <v>-4.1098748001540966E-2</v>
      </c>
      <c r="C18845">
        <v>-0.18808974128136915</v>
      </c>
      <c r="D18845">
        <v>-0.24021571159294358</v>
      </c>
      <c r="E18845">
        <v>0.45</v>
      </c>
      <c r="F18845">
        <v>-1</v>
      </c>
    </row>
    <row r="18846" spans="1:6" x14ac:dyDescent="0.25">
      <c r="A18846">
        <v>18845</v>
      </c>
      <c r="B18846">
        <v>-4.1147087403824521E-2</v>
      </c>
      <c r="C18846">
        <v>-0.18827067646079992</v>
      </c>
      <c r="D18846">
        <v>-0.2403912938543053</v>
      </c>
      <c r="E18846">
        <v>0.46</v>
      </c>
      <c r="F18846">
        <v>-1</v>
      </c>
    </row>
    <row r="18847" spans="1:6" x14ac:dyDescent="0.25">
      <c r="A18847">
        <v>18846</v>
      </c>
      <c r="B18847">
        <v>-4.1195425552690255E-2</v>
      </c>
      <c r="C18847">
        <v>-0.18845146826325077</v>
      </c>
      <c r="D18847">
        <v>-0.24056651729989273</v>
      </c>
      <c r="E18847">
        <v>0.47</v>
      </c>
      <c r="F18847">
        <v>-1</v>
      </c>
    </row>
    <row r="18848" spans="1:6" x14ac:dyDescent="0.25">
      <c r="A18848">
        <v>18847</v>
      </c>
      <c r="B18848">
        <v>-4.1243762446665708E-2</v>
      </c>
      <c r="C18848">
        <v>-0.18863211655103876</v>
      </c>
      <c r="D18848">
        <v>-0.24074138166816172</v>
      </c>
      <c r="E18848">
        <v>0.48</v>
      </c>
      <c r="F18848">
        <v>-1</v>
      </c>
    </row>
    <row r="18849" spans="1:6" x14ac:dyDescent="0.25">
      <c r="A18849">
        <v>18848</v>
      </c>
      <c r="B18849">
        <v>-4.1292098084278431E-2</v>
      </c>
      <c r="C18849">
        <v>-0.18881262118659242</v>
      </c>
      <c r="D18849">
        <v>-0.24091588669810357</v>
      </c>
      <c r="E18849">
        <v>0.49</v>
      </c>
      <c r="F18849">
        <v>-1</v>
      </c>
    </row>
    <row r="18850" spans="1:6" x14ac:dyDescent="0.25">
      <c r="A18850">
        <v>18849</v>
      </c>
      <c r="B18850">
        <v>-4.134043246405604E-2</v>
      </c>
      <c r="C18850">
        <v>-0.18899298203244902</v>
      </c>
      <c r="D18850">
        <v>-0.24109003212924748</v>
      </c>
      <c r="E18850">
        <v>0.5</v>
      </c>
      <c r="F18850">
        <v>-1</v>
      </c>
    </row>
    <row r="18851" spans="1:6" x14ac:dyDescent="0.25">
      <c r="A18851">
        <v>18850</v>
      </c>
      <c r="B18851">
        <v>-4.1388765584526054E-2</v>
      </c>
      <c r="C18851">
        <v>-0.18917319895125526</v>
      </c>
      <c r="D18851">
        <v>-0.24126381770165736</v>
      </c>
      <c r="E18851">
        <v>0.51</v>
      </c>
      <c r="F18851">
        <v>-1</v>
      </c>
    </row>
    <row r="18852" spans="1:6" x14ac:dyDescent="0.25">
      <c r="A18852">
        <v>18851</v>
      </c>
      <c r="B18852">
        <v>-4.1437097444216399E-2</v>
      </c>
      <c r="C18852">
        <v>-0.18935327180576747</v>
      </c>
      <c r="D18852">
        <v>-0.24143724315593632</v>
      </c>
      <c r="E18852">
        <v>0.52</v>
      </c>
      <c r="F18852">
        <v>-1</v>
      </c>
    </row>
    <row r="18853" spans="1:6" x14ac:dyDescent="0.25">
      <c r="A18853">
        <v>18852</v>
      </c>
      <c r="B18853">
        <v>-4.1485428041654671E-2</v>
      </c>
      <c r="C18853">
        <v>-0.18953320045885247</v>
      </c>
      <c r="D18853">
        <v>-0.24161030823322291</v>
      </c>
      <c r="E18853">
        <v>0.53</v>
      </c>
      <c r="F18853">
        <v>-1</v>
      </c>
    </row>
    <row r="18854" spans="1:6" x14ac:dyDescent="0.25">
      <c r="A18854">
        <v>18853</v>
      </c>
      <c r="B18854">
        <v>-4.153375737536863E-2</v>
      </c>
      <c r="C18854">
        <v>-0.18971298477348458</v>
      </c>
      <c r="D18854">
        <v>-0.24178301267519567</v>
      </c>
      <c r="E18854">
        <v>0.54</v>
      </c>
      <c r="F18854">
        <v>-1</v>
      </c>
    </row>
    <row r="18855" spans="1:6" x14ac:dyDescent="0.25">
      <c r="A18855">
        <v>18854</v>
      </c>
      <c r="B18855">
        <v>-4.1582085443886078E-2</v>
      </c>
      <c r="C18855">
        <v>-0.18989262461275039</v>
      </c>
      <c r="D18855">
        <v>-0.24195535622406986</v>
      </c>
      <c r="E18855">
        <v>0.55000000000000004</v>
      </c>
      <c r="F18855">
        <v>-1</v>
      </c>
    </row>
    <row r="18856" spans="1:6" x14ac:dyDescent="0.25">
      <c r="A18856">
        <v>18855</v>
      </c>
      <c r="B18856">
        <v>-4.1630412245734841E-2</v>
      </c>
      <c r="C18856">
        <v>-0.19007211983984568</v>
      </c>
      <c r="D18856">
        <v>-0.2421273386226</v>
      </c>
      <c r="E18856">
        <v>0.56000000000000005</v>
      </c>
      <c r="F18856">
        <v>-1</v>
      </c>
    </row>
    <row r="18857" spans="1:6" x14ac:dyDescent="0.25">
      <c r="A18857">
        <v>18856</v>
      </c>
      <c r="B18857">
        <v>-4.1678737779442802E-2</v>
      </c>
      <c r="C18857">
        <v>-0.1902514703180764</v>
      </c>
      <c r="D18857">
        <v>-0.24229895961407957</v>
      </c>
      <c r="E18857">
        <v>0.56999999999999995</v>
      </c>
      <c r="F18857">
        <v>-1</v>
      </c>
    </row>
    <row r="18858" spans="1:6" x14ac:dyDescent="0.25">
      <c r="A18858">
        <v>18857</v>
      </c>
      <c r="B18858">
        <v>-4.1727062043537877E-2</v>
      </c>
      <c r="C18858">
        <v>-0.19043067591085944</v>
      </c>
      <c r="D18858">
        <v>-0.24247021894234111</v>
      </c>
      <c r="E18858">
        <v>0.57999999999999996</v>
      </c>
      <c r="F18858">
        <v>-1</v>
      </c>
    </row>
    <row r="18859" spans="1:6" x14ac:dyDescent="0.25">
      <c r="A18859">
        <v>18858</v>
      </c>
      <c r="B18859">
        <v>-4.1775385036547888E-2</v>
      </c>
      <c r="C18859">
        <v>-0.19060973648171911</v>
      </c>
      <c r="D18859">
        <v>-0.24264111635175795</v>
      </c>
      <c r="E18859">
        <v>0.59</v>
      </c>
      <c r="F18859">
        <v>-1</v>
      </c>
    </row>
    <row r="18860" spans="1:6" x14ac:dyDescent="0.25">
      <c r="A18860">
        <v>18859</v>
      </c>
      <c r="B18860">
        <v>-4.1823706757001075E-2</v>
      </c>
      <c r="C18860">
        <v>-0.19078865189429528</v>
      </c>
      <c r="D18860">
        <v>-0.24281165158724355</v>
      </c>
      <c r="E18860">
        <v>0.6</v>
      </c>
      <c r="F18860">
        <v>-1</v>
      </c>
    </row>
    <row r="18861" spans="1:6" x14ac:dyDescent="0.25">
      <c r="A18861">
        <v>18860</v>
      </c>
      <c r="B18861">
        <v>-4.1872027203425345E-2</v>
      </c>
      <c r="C18861">
        <v>-0.19096742201233327</v>
      </c>
      <c r="D18861">
        <v>-0.24298182439425114</v>
      </c>
      <c r="E18861">
        <v>0.61</v>
      </c>
      <c r="F18861">
        <v>-1</v>
      </c>
    </row>
    <row r="18862" spans="1:6" x14ac:dyDescent="0.25">
      <c r="A18862">
        <v>18861</v>
      </c>
      <c r="B18862">
        <v>-4.1920346374348758E-2</v>
      </c>
      <c r="C18862">
        <v>-0.1911460466996919</v>
      </c>
      <c r="D18862">
        <v>-0.24315163451877472</v>
      </c>
      <c r="E18862">
        <v>0.62</v>
      </c>
      <c r="F18862">
        <v>-1</v>
      </c>
    </row>
    <row r="18863" spans="1:6" x14ac:dyDescent="0.25">
      <c r="A18863">
        <v>18862</v>
      </c>
      <c r="B18863">
        <v>-4.1968664268299427E-2</v>
      </c>
      <c r="C18863">
        <v>-0.19132452582034018</v>
      </c>
      <c r="D18863">
        <v>-0.24332108170735126</v>
      </c>
      <c r="E18863">
        <v>0.63</v>
      </c>
      <c r="F18863">
        <v>-1</v>
      </c>
    </row>
    <row r="18864" spans="1:6" x14ac:dyDescent="0.25">
      <c r="A18864">
        <v>18863</v>
      </c>
      <c r="B18864">
        <v>-4.2016980883805503E-2</v>
      </c>
      <c r="C18864">
        <v>-0.19150285923835844</v>
      </c>
      <c r="D18864">
        <v>-0.243490165707058</v>
      </c>
      <c r="E18864">
        <v>0.64</v>
      </c>
      <c r="F18864">
        <v>-1</v>
      </c>
    </row>
    <row r="18865" spans="1:6" x14ac:dyDescent="0.25">
      <c r="A18865">
        <v>18864</v>
      </c>
      <c r="B18865">
        <v>-4.2065296219395164E-2</v>
      </c>
      <c r="C18865">
        <v>-0.19168104681793605</v>
      </c>
      <c r="D18865">
        <v>-0.24365888626551466</v>
      </c>
      <c r="E18865">
        <v>0.65</v>
      </c>
      <c r="F18865">
        <v>-1</v>
      </c>
    </row>
    <row r="18866" spans="1:6" x14ac:dyDescent="0.25">
      <c r="A18866">
        <v>18865</v>
      </c>
      <c r="B18866">
        <v>-4.2113610273596509E-2</v>
      </c>
      <c r="C18866">
        <v>-0.19185908842337543</v>
      </c>
      <c r="D18866">
        <v>-0.24382724313088253</v>
      </c>
      <c r="E18866">
        <v>0.66</v>
      </c>
      <c r="F18866">
        <v>-1</v>
      </c>
    </row>
    <row r="18867" spans="1:6" x14ac:dyDescent="0.25">
      <c r="A18867">
        <v>18866</v>
      </c>
      <c r="B18867">
        <v>-4.2161923044938057E-2</v>
      </c>
      <c r="C18867">
        <v>-0.19203698391908958</v>
      </c>
      <c r="D18867">
        <v>-0.24399523605186876</v>
      </c>
      <c r="E18867">
        <v>0.67</v>
      </c>
      <c r="F18867">
        <v>-1</v>
      </c>
    </row>
    <row r="18868" spans="1:6" x14ac:dyDescent="0.25">
      <c r="A18868">
        <v>18867</v>
      </c>
      <c r="B18868">
        <v>-4.2210234531947978E-2</v>
      </c>
      <c r="C18868">
        <v>-0.19221473316960266</v>
      </c>
      <c r="D18868">
        <v>-0.24416286477772067</v>
      </c>
      <c r="E18868">
        <v>0.68</v>
      </c>
      <c r="F18868">
        <v>-1</v>
      </c>
    </row>
    <row r="18869" spans="1:6" x14ac:dyDescent="0.25">
      <c r="A18869">
        <v>18868</v>
      </c>
      <c r="B18869">
        <v>-4.2258544733154615E-2</v>
      </c>
      <c r="C18869">
        <v>-0.1923923360395503</v>
      </c>
      <c r="D18869">
        <v>-0.24433012905823026</v>
      </c>
      <c r="E18869">
        <v>0.69</v>
      </c>
      <c r="F18869">
        <v>-1</v>
      </c>
    </row>
    <row r="18870" spans="1:6" x14ac:dyDescent="0.25">
      <c r="A18870">
        <v>18869</v>
      </c>
      <c r="B18870">
        <v>-4.2306853647086348E-2</v>
      </c>
      <c r="C18870">
        <v>-0.1925697923936795</v>
      </c>
      <c r="D18870">
        <v>-0.24449702864373349</v>
      </c>
      <c r="E18870">
        <v>0.7</v>
      </c>
      <c r="F18870">
        <v>-1</v>
      </c>
    </row>
    <row r="18871" spans="1:6" x14ac:dyDescent="0.25">
      <c r="A18871">
        <v>18870</v>
      </c>
      <c r="B18871">
        <v>-4.2355161272271603E-2</v>
      </c>
      <c r="C18871">
        <v>-0.19274710209684967</v>
      </c>
      <c r="D18871">
        <v>-0.24466356328511021</v>
      </c>
      <c r="E18871">
        <v>0.71</v>
      </c>
      <c r="F18871">
        <v>-1</v>
      </c>
    </row>
    <row r="18872" spans="1:6" x14ac:dyDescent="0.25">
      <c r="A18872">
        <v>18871</v>
      </c>
      <c r="B18872">
        <v>-4.2403467607238822E-2</v>
      </c>
      <c r="C18872">
        <v>-0.19292426501402962</v>
      </c>
      <c r="D18872">
        <v>-0.24482973273378639</v>
      </c>
      <c r="E18872">
        <v>0.72</v>
      </c>
      <c r="F18872">
        <v>-1</v>
      </c>
    </row>
    <row r="18873" spans="1:6" x14ac:dyDescent="0.25">
      <c r="A18873">
        <v>18872</v>
      </c>
      <c r="B18873">
        <v>-4.2451772650516521E-2</v>
      </c>
      <c r="C18873">
        <v>-0.19310128101030224</v>
      </c>
      <c r="D18873">
        <v>-0.24499553674173166</v>
      </c>
      <c r="E18873">
        <v>0.73</v>
      </c>
      <c r="F18873">
        <v>-1</v>
      </c>
    </row>
    <row r="18874" spans="1:6" x14ac:dyDescent="0.25">
      <c r="A18874">
        <v>18873</v>
      </c>
      <c r="B18874">
        <v>-4.2500076400633108E-2</v>
      </c>
      <c r="C18874">
        <v>-0.19327814995086148</v>
      </c>
      <c r="D18874">
        <v>-0.24516097506146123</v>
      </c>
      <c r="E18874">
        <v>0.74</v>
      </c>
      <c r="F18874">
        <v>-1</v>
      </c>
    </row>
    <row r="18875" spans="1:6" x14ac:dyDescent="0.25">
      <c r="A18875">
        <v>18874</v>
      </c>
      <c r="B18875">
        <v>-4.2548378856117397E-2</v>
      </c>
      <c r="C18875">
        <v>-0.19345487170101333</v>
      </c>
      <c r="D18875">
        <v>-0.24532604744603698</v>
      </c>
      <c r="E18875">
        <v>0.75</v>
      </c>
      <c r="F18875">
        <v>-1</v>
      </c>
    </row>
    <row r="18876" spans="1:6" x14ac:dyDescent="0.25">
      <c r="A18876">
        <v>18875</v>
      </c>
      <c r="B18876">
        <v>-4.2596680015497899E-2</v>
      </c>
      <c r="C18876">
        <v>-0.19363144612617583</v>
      </c>
      <c r="D18876">
        <v>-0.245490753649067</v>
      </c>
      <c r="E18876">
        <v>0.76</v>
      </c>
      <c r="F18876">
        <v>-1</v>
      </c>
    </row>
    <row r="18877" spans="1:6" x14ac:dyDescent="0.25">
      <c r="A18877">
        <v>18876</v>
      </c>
      <c r="B18877">
        <v>-4.2644979877303257E-2</v>
      </c>
      <c r="C18877">
        <v>-0.19380787309188002</v>
      </c>
      <c r="D18877">
        <v>-0.24565509342470512</v>
      </c>
      <c r="E18877">
        <v>0.77</v>
      </c>
      <c r="F18877">
        <v>-1</v>
      </c>
    </row>
    <row r="18878" spans="1:6" x14ac:dyDescent="0.25">
      <c r="A18878">
        <v>18877</v>
      </c>
      <c r="B18878">
        <v>-4.2693278440062168E-2</v>
      </c>
      <c r="C18878">
        <v>-0.19398415246376702</v>
      </c>
      <c r="D18878">
        <v>-0.24581906652765242</v>
      </c>
      <c r="E18878">
        <v>0.78</v>
      </c>
      <c r="F18878">
        <v>-1</v>
      </c>
    </row>
    <row r="18879" spans="1:6" x14ac:dyDescent="0.25">
      <c r="A18879">
        <v>18878</v>
      </c>
      <c r="B18879">
        <v>-4.2741575702303365E-2</v>
      </c>
      <c r="C18879">
        <v>-0.1941602841075924</v>
      </c>
      <c r="D18879">
        <v>-0.24598267271315696</v>
      </c>
      <c r="E18879">
        <v>0.79</v>
      </c>
      <c r="F18879">
        <v>-1</v>
      </c>
    </row>
    <row r="18880" spans="1:6" x14ac:dyDescent="0.25">
      <c r="A18880">
        <v>18879</v>
      </c>
      <c r="B18880">
        <v>-4.2789871662555629E-2</v>
      </c>
      <c r="C18880">
        <v>-0.19433626788922378</v>
      </c>
      <c r="D18880">
        <v>-0.24614591173701583</v>
      </c>
      <c r="E18880">
        <v>0.8</v>
      </c>
      <c r="F18880">
        <v>-1</v>
      </c>
    </row>
    <row r="18881" spans="1:6" x14ac:dyDescent="0.25">
      <c r="A18881">
        <v>18880</v>
      </c>
      <c r="B18881">
        <v>-4.2838166319347649E-2</v>
      </c>
      <c r="C18881">
        <v>-0.19451210367464111</v>
      </c>
      <c r="D18881">
        <v>-0.24630878335557227</v>
      </c>
      <c r="E18881">
        <v>0.81</v>
      </c>
      <c r="F18881">
        <v>-1</v>
      </c>
    </row>
    <row r="18882" spans="1:6" x14ac:dyDescent="0.25">
      <c r="A18882">
        <v>18881</v>
      </c>
      <c r="B18882">
        <v>-4.2886459671208528E-2</v>
      </c>
      <c r="C18882">
        <v>-0.19468779132993727</v>
      </c>
      <c r="D18882">
        <v>-0.2464712873257198</v>
      </c>
      <c r="E18882">
        <v>0.82</v>
      </c>
      <c r="F18882">
        <v>-1</v>
      </c>
    </row>
    <row r="18883" spans="1:6" x14ac:dyDescent="0.25">
      <c r="A18883">
        <v>18882</v>
      </c>
      <c r="B18883">
        <v>-4.2934751716667018E-2</v>
      </c>
      <c r="C18883">
        <v>-0.19486333072131773</v>
      </c>
      <c r="D18883">
        <v>-0.24663342340489924</v>
      </c>
      <c r="E18883">
        <v>0.83</v>
      </c>
      <c r="F18883">
        <v>-1</v>
      </c>
    </row>
    <row r="18884" spans="1:6" x14ac:dyDescent="0.25">
      <c r="A18884">
        <v>18883</v>
      </c>
      <c r="B18884">
        <v>-4.2983042454252073E-2</v>
      </c>
      <c r="C18884">
        <v>-0.19503872171510175</v>
      </c>
      <c r="D18884">
        <v>-0.2467951913511007</v>
      </c>
      <c r="E18884">
        <v>0.84</v>
      </c>
      <c r="F18884">
        <v>-1</v>
      </c>
    </row>
    <row r="18885" spans="1:6" x14ac:dyDescent="0.25">
      <c r="A18885">
        <v>18884</v>
      </c>
      <c r="B18885">
        <v>-4.3031331882492661E-2</v>
      </c>
      <c r="C18885">
        <v>-0.19521396417771944</v>
      </c>
      <c r="D18885">
        <v>-0.24695659092286498</v>
      </c>
      <c r="E18885">
        <v>0.85</v>
      </c>
      <c r="F18885">
        <v>-1</v>
      </c>
    </row>
    <row r="18886" spans="1:6" x14ac:dyDescent="0.25">
      <c r="A18886">
        <v>18885</v>
      </c>
      <c r="B18886">
        <v>-4.3079619999917794E-2</v>
      </c>
      <c r="C18886">
        <v>-0.1953890579757161</v>
      </c>
      <c r="D18886">
        <v>-0.24711762187928152</v>
      </c>
      <c r="E18886">
        <v>0.86</v>
      </c>
      <c r="F18886">
        <v>-1</v>
      </c>
    </row>
    <row r="18887" spans="1:6" x14ac:dyDescent="0.25">
      <c r="A18887">
        <v>18886</v>
      </c>
      <c r="B18887">
        <v>-4.3127906805056522E-2</v>
      </c>
      <c r="C18887">
        <v>-0.19556400297575022</v>
      </c>
      <c r="D18887">
        <v>-0.2472782839799898</v>
      </c>
      <c r="E18887">
        <v>0.87</v>
      </c>
      <c r="F18887">
        <v>-1</v>
      </c>
    </row>
    <row r="18888" spans="1:6" x14ac:dyDescent="0.25">
      <c r="A18888">
        <v>18887</v>
      </c>
      <c r="B18888">
        <v>-4.3176192296437939E-2</v>
      </c>
      <c r="C18888">
        <v>-0.19573879904459163</v>
      </c>
      <c r="D18888">
        <v>-0.2474385769851814</v>
      </c>
      <c r="E18888">
        <v>0.88</v>
      </c>
      <c r="F18888">
        <v>-1</v>
      </c>
    </row>
    <row r="18889" spans="1:6" x14ac:dyDescent="0.25">
      <c r="A18889">
        <v>18888</v>
      </c>
      <c r="B18889">
        <v>-4.3224476472591054E-2</v>
      </c>
      <c r="C18889">
        <v>-0.19591344604912483</v>
      </c>
      <c r="D18889">
        <v>-0.2475985006555968</v>
      </c>
      <c r="E18889">
        <v>0.89</v>
      </c>
      <c r="F18889">
        <v>-1</v>
      </c>
    </row>
    <row r="18890" spans="1:6" x14ac:dyDescent="0.25">
      <c r="A18890">
        <v>18889</v>
      </c>
      <c r="B18890">
        <v>-4.3272759332045288E-2</v>
      </c>
      <c r="C18890">
        <v>-0.19608794385635003</v>
      </c>
      <c r="D18890">
        <v>-0.24775805475252979</v>
      </c>
      <c r="E18890">
        <v>0.9</v>
      </c>
      <c r="F18890">
        <v>-1</v>
      </c>
    </row>
    <row r="18891" spans="1:6" x14ac:dyDescent="0.25">
      <c r="A18891">
        <v>18890</v>
      </c>
      <c r="B18891">
        <v>-4.3321040873329733E-2</v>
      </c>
      <c r="C18891">
        <v>-0.19626229233337686</v>
      </c>
      <c r="D18891">
        <v>-0.24791723903782428</v>
      </c>
      <c r="E18891">
        <v>0.91</v>
      </c>
      <c r="F18891">
        <v>-1</v>
      </c>
    </row>
    <row r="18892" spans="1:6" x14ac:dyDescent="0.25">
      <c r="A18892">
        <v>18891</v>
      </c>
      <c r="B18892">
        <v>-4.3369321094973642E-2</v>
      </c>
      <c r="C18892">
        <v>-0.19643649134743138</v>
      </c>
      <c r="D18892">
        <v>-0.2480760532738763</v>
      </c>
      <c r="E18892">
        <v>0.92</v>
      </c>
      <c r="F18892">
        <v>-1</v>
      </c>
    </row>
    <row r="18893" spans="1:6" x14ac:dyDescent="0.25">
      <c r="A18893">
        <v>18892</v>
      </c>
      <c r="B18893">
        <v>-4.3417599995506304E-2</v>
      </c>
      <c r="C18893">
        <v>-0.19661054076585296</v>
      </c>
      <c r="D18893">
        <v>-0.2482344972236355</v>
      </c>
      <c r="E18893">
        <v>0.93</v>
      </c>
      <c r="F18893">
        <v>-1</v>
      </c>
    </row>
    <row r="18894" spans="1:6" x14ac:dyDescent="0.25">
      <c r="A18894">
        <v>18893</v>
      </c>
      <c r="B18894">
        <v>-4.3465877573457053E-2</v>
      </c>
      <c r="C18894">
        <v>-0.19678444045609536</v>
      </c>
      <c r="D18894">
        <v>-0.24839257065060286</v>
      </c>
      <c r="E18894">
        <v>0.94</v>
      </c>
      <c r="F18894">
        <v>-1</v>
      </c>
    </row>
    <row r="18895" spans="1:6" x14ac:dyDescent="0.25">
      <c r="A18895">
        <v>18894</v>
      </c>
      <c r="B18895">
        <v>-4.3514153827355267E-2</v>
      </c>
      <c r="C18895">
        <v>-0.19695819028572445</v>
      </c>
      <c r="D18895">
        <v>-0.24855027331883292</v>
      </c>
      <c r="E18895">
        <v>0.95</v>
      </c>
      <c r="F18895">
        <v>-1</v>
      </c>
    </row>
    <row r="18896" spans="1:6" x14ac:dyDescent="0.25">
      <c r="A18896">
        <v>18895</v>
      </c>
      <c r="B18896">
        <v>-4.3562428755730236E-2</v>
      </c>
      <c r="C18896">
        <v>-0.19713179012242152</v>
      </c>
      <c r="D18896">
        <v>-0.24870760499293315</v>
      </c>
      <c r="E18896">
        <v>0.96</v>
      </c>
      <c r="F18896">
        <v>-1</v>
      </c>
    </row>
    <row r="18897" spans="1:6" x14ac:dyDescent="0.25">
      <c r="A18897">
        <v>18896</v>
      </c>
      <c r="B18897">
        <v>-4.3610702357111668E-2</v>
      </c>
      <c r="C18897">
        <v>-0.19730523983398424</v>
      </c>
      <c r="D18897">
        <v>-0.24886456543806568</v>
      </c>
      <c r="E18897">
        <v>0.97</v>
      </c>
      <c r="F18897">
        <v>-1</v>
      </c>
    </row>
    <row r="18898" spans="1:6" x14ac:dyDescent="0.25">
      <c r="A18898">
        <v>18897</v>
      </c>
      <c r="B18898">
        <v>-4.3658974630028921E-2</v>
      </c>
      <c r="C18898">
        <v>-0.1974785392883204</v>
      </c>
      <c r="D18898">
        <v>-0.24902115441994677</v>
      </c>
      <c r="E18898">
        <v>0.98</v>
      </c>
      <c r="F18898">
        <v>-1</v>
      </c>
    </row>
    <row r="18899" spans="1:6" x14ac:dyDescent="0.25">
      <c r="A18899">
        <v>18898</v>
      </c>
      <c r="B18899">
        <v>-4.370724557301154E-2</v>
      </c>
      <c r="C18899">
        <v>-0.19765168835345504</v>
      </c>
      <c r="D18899">
        <v>-0.24917737170484625</v>
      </c>
      <c r="E18899">
        <v>0.99</v>
      </c>
      <c r="F18899">
        <v>-1</v>
      </c>
    </row>
    <row r="18900" spans="1:6" x14ac:dyDescent="0.25">
      <c r="A18900">
        <v>18899</v>
      </c>
      <c r="B18900">
        <v>-4.3755515184589089E-2</v>
      </c>
      <c r="C18900">
        <v>-0.19782468689752761</v>
      </c>
      <c r="D18900">
        <v>-0.24933321705958864</v>
      </c>
      <c r="E18900">
        <v>1</v>
      </c>
      <c r="F18900">
        <v>-1</v>
      </c>
    </row>
    <row r="18901" spans="1:6" x14ac:dyDescent="0.25">
      <c r="A18901">
        <v>18900</v>
      </c>
      <c r="B18901">
        <v>-4.3803783463291203E-2</v>
      </c>
      <c r="C18901">
        <v>-0.19799753478879026</v>
      </c>
      <c r="D18901">
        <v>-0.24948869025155515</v>
      </c>
      <c r="E18901">
        <v>0.99</v>
      </c>
      <c r="F18901">
        <v>-1</v>
      </c>
    </row>
    <row r="18902" spans="1:6" x14ac:dyDescent="0.25">
      <c r="A18902">
        <v>18901</v>
      </c>
      <c r="B18902">
        <v>-4.3852050407647523E-2</v>
      </c>
      <c r="C18902">
        <v>-0.19817023189561181</v>
      </c>
      <c r="D18902">
        <v>-0.24964379104868101</v>
      </c>
      <c r="E18902">
        <v>0.98</v>
      </c>
      <c r="F18902">
        <v>-1</v>
      </c>
    </row>
    <row r="18903" spans="1:6" x14ac:dyDescent="0.25">
      <c r="A18903">
        <v>18902</v>
      </c>
      <c r="B18903">
        <v>-4.3900316016187643E-2</v>
      </c>
      <c r="C18903">
        <v>-0.19834277808647535</v>
      </c>
      <c r="D18903">
        <v>-0.24979851921945731</v>
      </c>
      <c r="E18903">
        <v>0.97</v>
      </c>
      <c r="F18903">
        <v>-1</v>
      </c>
    </row>
    <row r="18904" spans="1:6" x14ac:dyDescent="0.25">
      <c r="A18904">
        <v>18903</v>
      </c>
      <c r="B18904">
        <v>-4.3948580287441523E-2</v>
      </c>
      <c r="C18904">
        <v>-0.19851517322997883</v>
      </c>
      <c r="D18904">
        <v>-0.24995287453293272</v>
      </c>
      <c r="E18904">
        <v>0.96</v>
      </c>
      <c r="F18904">
        <v>-1</v>
      </c>
    </row>
    <row r="18905" spans="1:6" x14ac:dyDescent="0.25">
      <c r="A18905">
        <v>18904</v>
      </c>
      <c r="B18905">
        <v>-4.3996843219938846E-2</v>
      </c>
      <c r="C18905">
        <v>-0.19868741719483521</v>
      </c>
      <c r="D18905">
        <v>-0.25010685675871064</v>
      </c>
      <c r="E18905">
        <v>0.95</v>
      </c>
      <c r="F18905">
        <v>-1</v>
      </c>
    </row>
    <row r="18906" spans="1:6" x14ac:dyDescent="0.25">
      <c r="A18906">
        <v>18905</v>
      </c>
      <c r="B18906">
        <v>-4.4045104812209405E-2</v>
      </c>
      <c r="C18906">
        <v>-0.19885950984987263</v>
      </c>
      <c r="D18906">
        <v>-0.25026046566695309</v>
      </c>
      <c r="E18906">
        <v>0.94</v>
      </c>
      <c r="F18906">
        <v>-1</v>
      </c>
    </row>
    <row r="18907" spans="1:6" x14ac:dyDescent="0.25">
      <c r="A18907">
        <v>18906</v>
      </c>
      <c r="B18907">
        <v>-4.4093365062783087E-2</v>
      </c>
      <c r="C18907">
        <v>-0.19903145106403508</v>
      </c>
      <c r="D18907">
        <v>-0.25041370102837818</v>
      </c>
      <c r="E18907">
        <v>0.93</v>
      </c>
      <c r="F18907">
        <v>-1</v>
      </c>
    </row>
    <row r="18908" spans="1:6" x14ac:dyDescent="0.25">
      <c r="A18908">
        <v>18907</v>
      </c>
      <c r="B18908">
        <v>-4.4141623970189774E-2</v>
      </c>
      <c r="C18908">
        <v>-0.1992032407063799</v>
      </c>
      <c r="D18908">
        <v>-0.25056656261426175</v>
      </c>
      <c r="E18908">
        <v>0.92</v>
      </c>
      <c r="F18908">
        <v>-1</v>
      </c>
    </row>
    <row r="18909" spans="1:6" x14ac:dyDescent="0.25">
      <c r="A18909">
        <v>18908</v>
      </c>
      <c r="B18909">
        <v>-4.4189881532959413E-2</v>
      </c>
      <c r="C18909">
        <v>-0.19937487864608186</v>
      </c>
      <c r="D18909">
        <v>-0.25071905019643725</v>
      </c>
      <c r="E18909">
        <v>0.91</v>
      </c>
      <c r="F18909">
        <v>-1</v>
      </c>
    </row>
    <row r="18910" spans="1:6" x14ac:dyDescent="0.25">
      <c r="A18910">
        <v>18909</v>
      </c>
      <c r="B18910">
        <v>-4.4238137749621993E-2</v>
      </c>
      <c r="C18910">
        <v>-0.19954636475243062</v>
      </c>
      <c r="D18910">
        <v>-0.25087116354729772</v>
      </c>
      <c r="E18910">
        <v>0.9</v>
      </c>
      <c r="F18910">
        <v>-1</v>
      </c>
    </row>
    <row r="18911" spans="1:6" x14ac:dyDescent="0.25">
      <c r="A18911">
        <v>18910</v>
      </c>
      <c r="B18911">
        <v>-4.4286392618707413E-2</v>
      </c>
      <c r="C18911">
        <v>-0.19971769889483137</v>
      </c>
      <c r="D18911">
        <v>-0.25102290243979297</v>
      </c>
      <c r="E18911">
        <v>0.89</v>
      </c>
      <c r="F18911">
        <v>-1</v>
      </c>
    </row>
    <row r="18912" spans="1:6" x14ac:dyDescent="0.25">
      <c r="A18912">
        <v>18911</v>
      </c>
      <c r="B18912">
        <v>-4.4334646138745985E-2</v>
      </c>
      <c r="C18912">
        <v>-0.19988888094280516</v>
      </c>
      <c r="D18912">
        <v>-0.25117426664743364</v>
      </c>
      <c r="E18912">
        <v>0.88</v>
      </c>
      <c r="F18912">
        <v>-1</v>
      </c>
    </row>
    <row r="18913" spans="1:6" x14ac:dyDescent="0.25">
      <c r="A18913">
        <v>18912</v>
      </c>
      <c r="B18913">
        <v>-4.4382898308267693E-2</v>
      </c>
      <c r="C18913">
        <v>-0.20005991076598947</v>
      </c>
      <c r="D18913">
        <v>-0.25132525594428762</v>
      </c>
      <c r="E18913">
        <v>0.87</v>
      </c>
      <c r="F18913">
        <v>-1</v>
      </c>
    </row>
    <row r="18914" spans="1:6" x14ac:dyDescent="0.25">
      <c r="A18914">
        <v>18913</v>
      </c>
      <c r="B18914">
        <v>-4.4431149125802684E-2</v>
      </c>
      <c r="C18914">
        <v>-0.20023078823413568</v>
      </c>
      <c r="D18914">
        <v>-0.25147587010498446</v>
      </c>
      <c r="E18914">
        <v>0.86</v>
      </c>
      <c r="F18914">
        <v>-1</v>
      </c>
    </row>
    <row r="18915" spans="1:6" x14ac:dyDescent="0.25">
      <c r="A18915">
        <v>18914</v>
      </c>
      <c r="B18915">
        <v>-4.4479398589881154E-2</v>
      </c>
      <c r="C18915">
        <v>-0.20040151321711322</v>
      </c>
      <c r="D18915">
        <v>-0.25162610890471204</v>
      </c>
      <c r="E18915">
        <v>0.85</v>
      </c>
      <c r="F18915">
        <v>-1</v>
      </c>
    </row>
    <row r="18916" spans="1:6" x14ac:dyDescent="0.25">
      <c r="A18916">
        <v>18915</v>
      </c>
      <c r="B18916">
        <v>-4.4527646699033321E-2</v>
      </c>
      <c r="C18916">
        <v>-0.20057208558490697</v>
      </c>
      <c r="D18916">
        <v>-0.25177597211921915</v>
      </c>
      <c r="E18916">
        <v>0.84</v>
      </c>
      <c r="F18916">
        <v>-1</v>
      </c>
    </row>
    <row r="18917" spans="1:6" x14ac:dyDescent="0.25">
      <c r="A18917">
        <v>18916</v>
      </c>
      <c r="B18917">
        <v>-4.4575893451789465E-2</v>
      </c>
      <c r="C18917">
        <v>-0.20074250520761813</v>
      </c>
      <c r="D18917">
        <v>-0.25192545952481515</v>
      </c>
      <c r="E18917">
        <v>0.83</v>
      </c>
      <c r="F18917">
        <v>-1</v>
      </c>
    </row>
    <row r="18918" spans="1:6" x14ac:dyDescent="0.25">
      <c r="A18918">
        <v>18917</v>
      </c>
      <c r="B18918">
        <v>-4.4624138846679776E-2</v>
      </c>
      <c r="C18918">
        <v>-0.200912771955464</v>
      </c>
      <c r="D18918">
        <v>-0.25207457089836949</v>
      </c>
      <c r="E18918">
        <v>0.82</v>
      </c>
      <c r="F18918">
        <v>-1</v>
      </c>
    </row>
    <row r="18919" spans="1:6" x14ac:dyDescent="0.25">
      <c r="A18919">
        <v>18918</v>
      </c>
      <c r="B18919">
        <v>-4.4672382882234851E-2</v>
      </c>
      <c r="C18919">
        <v>-0.20108288569877858</v>
      </c>
      <c r="D18919">
        <v>-0.25222330601731541</v>
      </c>
      <c r="E18919">
        <v>0.81</v>
      </c>
      <c r="F18919">
        <v>-1</v>
      </c>
    </row>
    <row r="18920" spans="1:6" x14ac:dyDescent="0.25">
      <c r="A18920">
        <v>18919</v>
      </c>
      <c r="B18920">
        <v>-4.4720625556984965E-2</v>
      </c>
      <c r="C18920">
        <v>-0.20125284630801282</v>
      </c>
      <c r="D18920">
        <v>-0.25237166465964528</v>
      </c>
      <c r="E18920">
        <v>0.8</v>
      </c>
      <c r="F18920">
        <v>-1</v>
      </c>
    </row>
    <row r="18921" spans="1:6" x14ac:dyDescent="0.25">
      <c r="A18921">
        <v>18920</v>
      </c>
      <c r="B18921">
        <v>-4.476886686946055E-2</v>
      </c>
      <c r="C18921">
        <v>-0.20142265365373238</v>
      </c>
      <c r="D18921">
        <v>-0.25251964660391418</v>
      </c>
      <c r="E18921">
        <v>0.79</v>
      </c>
      <c r="F18921">
        <v>-1</v>
      </c>
    </row>
    <row r="18922" spans="1:6" x14ac:dyDescent="0.25">
      <c r="A18922">
        <v>18921</v>
      </c>
      <c r="B18922">
        <v>-4.4817106818192093E-2</v>
      </c>
      <c r="C18922">
        <v>-0.20159230760662172</v>
      </c>
      <c r="D18922">
        <v>-0.25266725162923909</v>
      </c>
      <c r="E18922">
        <v>0.78</v>
      </c>
      <c r="F18922">
        <v>-1</v>
      </c>
    </row>
    <row r="18923" spans="1:6" x14ac:dyDescent="0.25">
      <c r="A18923">
        <v>18922</v>
      </c>
      <c r="B18923">
        <v>-4.4865345401710111E-2</v>
      </c>
      <c r="C18923">
        <v>-0.20176180803748128</v>
      </c>
      <c r="D18923">
        <v>-0.25281447951530084</v>
      </c>
      <c r="E18923">
        <v>0.77</v>
      </c>
      <c r="F18923">
        <v>-1</v>
      </c>
    </row>
    <row r="18924" spans="1:6" x14ac:dyDescent="0.25">
      <c r="A18924">
        <v>18923</v>
      </c>
      <c r="B18924">
        <v>-4.491358261854516E-2</v>
      </c>
      <c r="C18924">
        <v>-0.20193115481722926</v>
      </c>
      <c r="D18924">
        <v>-0.252961330042342</v>
      </c>
      <c r="E18924">
        <v>0.76</v>
      </c>
      <c r="F18924">
        <v>-1</v>
      </c>
    </row>
    <row r="18925" spans="1:6" x14ac:dyDescent="0.25">
      <c r="A18925">
        <v>18924</v>
      </c>
      <c r="B18925">
        <v>-4.4961818467227861E-2</v>
      </c>
      <c r="C18925">
        <v>-0.2021003478168987</v>
      </c>
      <c r="D18925">
        <v>-0.25310780299116864</v>
      </c>
      <c r="E18925">
        <v>0.75</v>
      </c>
      <c r="F18925">
        <v>-1</v>
      </c>
    </row>
    <row r="18926" spans="1:6" x14ac:dyDescent="0.25">
      <c r="A18926">
        <v>18925</v>
      </c>
      <c r="B18926">
        <v>-4.5010052946288716E-2</v>
      </c>
      <c r="C18926">
        <v>-0.2022693869076419</v>
      </c>
      <c r="D18926">
        <v>-0.25325389814314975</v>
      </c>
      <c r="E18926">
        <v>0.74</v>
      </c>
      <c r="F18926">
        <v>-1</v>
      </c>
    </row>
    <row r="18927" spans="1:6" x14ac:dyDescent="0.25">
      <c r="A18927">
        <v>18926</v>
      </c>
      <c r="B18927">
        <v>-4.5058286054258656E-2</v>
      </c>
      <c r="C18927">
        <v>-0.20243827196072761</v>
      </c>
      <c r="D18927">
        <v>-0.2533996152802207</v>
      </c>
      <c r="E18927">
        <v>0.73</v>
      </c>
      <c r="F18927">
        <v>-1</v>
      </c>
    </row>
    <row r="18928" spans="1:6" x14ac:dyDescent="0.25">
      <c r="A18928">
        <v>18927</v>
      </c>
      <c r="B18928">
        <v>-4.5106517789668316E-2</v>
      </c>
      <c r="C18928">
        <v>-0.20260700284754188</v>
      </c>
      <c r="D18928">
        <v>-0.2535449541848786</v>
      </c>
      <c r="E18928">
        <v>0.72</v>
      </c>
      <c r="F18928">
        <v>-1</v>
      </c>
    </row>
    <row r="18929" spans="1:6" x14ac:dyDescent="0.25">
      <c r="A18929">
        <v>18928</v>
      </c>
      <c r="B18929">
        <v>-4.5154748151048432E-2</v>
      </c>
      <c r="C18929">
        <v>-0.20277557943958827</v>
      </c>
      <c r="D18929">
        <v>-0.25368991464018581</v>
      </c>
      <c r="E18929">
        <v>0.71</v>
      </c>
      <c r="F18929">
        <v>-1</v>
      </c>
    </row>
    <row r="18930" spans="1:6" x14ac:dyDescent="0.25">
      <c r="A18930">
        <v>18929</v>
      </c>
      <c r="B18930">
        <v>-4.5202977136929841E-2</v>
      </c>
      <c r="C18930">
        <v>-0.20294400160848772</v>
      </c>
      <c r="D18930">
        <v>-0.25383449642976974</v>
      </c>
      <c r="E18930">
        <v>0.7</v>
      </c>
      <c r="F18930">
        <v>-1</v>
      </c>
    </row>
    <row r="18931" spans="1:6" x14ac:dyDescent="0.25">
      <c r="A18931">
        <v>18930</v>
      </c>
      <c r="B18931">
        <v>-4.5251204745843383E-2</v>
      </c>
      <c r="C18931">
        <v>-0.20311226922597952</v>
      </c>
      <c r="D18931">
        <v>-0.25397869933782263</v>
      </c>
      <c r="E18931">
        <v>0.69</v>
      </c>
      <c r="F18931">
        <v>-1</v>
      </c>
    </row>
    <row r="18932" spans="1:6" x14ac:dyDescent="0.25">
      <c r="A18932">
        <v>18931</v>
      </c>
      <c r="B18932">
        <v>-4.529943097631995E-2</v>
      </c>
      <c r="C18932">
        <v>-0.20328038216391858</v>
      </c>
      <c r="D18932">
        <v>-0.25412252314910333</v>
      </c>
      <c r="E18932">
        <v>0.68</v>
      </c>
      <c r="F18932">
        <v>-1</v>
      </c>
    </row>
    <row r="18933" spans="1:6" x14ac:dyDescent="0.25">
      <c r="A18933">
        <v>18932</v>
      </c>
      <c r="B18933">
        <v>-4.5347655826890376E-2</v>
      </c>
      <c r="C18933">
        <v>-0.20344834029427969</v>
      </c>
      <c r="D18933">
        <v>-0.25426596764893494</v>
      </c>
      <c r="E18933">
        <v>0.67</v>
      </c>
      <c r="F18933">
        <v>-1</v>
      </c>
    </row>
    <row r="18934" spans="1:6" x14ac:dyDescent="0.25">
      <c r="A18934">
        <v>18933</v>
      </c>
      <c r="B18934">
        <v>-4.5395879296085878E-2</v>
      </c>
      <c r="C18934">
        <v>-0.20361614348915483</v>
      </c>
      <c r="D18934">
        <v>-0.25440903262320852</v>
      </c>
      <c r="E18934">
        <v>0.66</v>
      </c>
      <c r="F18934">
        <v>-1</v>
      </c>
    </row>
    <row r="18935" spans="1:6" x14ac:dyDescent="0.25">
      <c r="A18935">
        <v>18934</v>
      </c>
      <c r="B18935">
        <v>-4.5444101382437346E-2</v>
      </c>
      <c r="C18935">
        <v>-0.20378379162075394</v>
      </c>
      <c r="D18935">
        <v>-0.25455171785837977</v>
      </c>
      <c r="E18935">
        <v>0.65</v>
      </c>
      <c r="F18935">
        <v>-1</v>
      </c>
    </row>
    <row r="18936" spans="1:6" x14ac:dyDescent="0.25">
      <c r="A18936">
        <v>18935</v>
      </c>
      <c r="B18936">
        <v>-4.5492322084475859E-2</v>
      </c>
      <c r="C18936">
        <v>-0.20395128456140513</v>
      </c>
      <c r="D18936">
        <v>-0.25469402314147299</v>
      </c>
      <c r="E18936">
        <v>0.64</v>
      </c>
      <c r="F18936">
        <v>-1</v>
      </c>
    </row>
    <row r="18937" spans="1:6" x14ac:dyDescent="0.25">
      <c r="A18937">
        <v>18936</v>
      </c>
      <c r="B18937">
        <v>-4.5540541400732513E-2</v>
      </c>
      <c r="C18937">
        <v>-0.20411862218355523</v>
      </c>
      <c r="D18937">
        <v>-0.25483594826007833</v>
      </c>
      <c r="E18937">
        <v>0.63</v>
      </c>
      <c r="F18937">
        <v>-1</v>
      </c>
    </row>
    <row r="18938" spans="1:6" x14ac:dyDescent="0.25">
      <c r="A18938">
        <v>18937</v>
      </c>
      <c r="B18938">
        <v>-4.5588759329738465E-2</v>
      </c>
      <c r="C18938">
        <v>-0.20428580435976754</v>
      </c>
      <c r="D18938">
        <v>-0.25497749300235378</v>
      </c>
      <c r="E18938">
        <v>0.62</v>
      </c>
      <c r="F18938">
        <v>-1</v>
      </c>
    </row>
    <row r="18939" spans="1:6" x14ac:dyDescent="0.25">
      <c r="A18939">
        <v>18938</v>
      </c>
      <c r="B18939">
        <v>-4.5636975870024903E-2</v>
      </c>
      <c r="C18939">
        <v>-0.20445283096272554</v>
      </c>
      <c r="D18939">
        <v>-0.25511865715702475</v>
      </c>
      <c r="E18939">
        <v>0.61</v>
      </c>
      <c r="F18939">
        <v>-1</v>
      </c>
    </row>
    <row r="18940" spans="1:6" x14ac:dyDescent="0.25">
      <c r="A18940">
        <v>18939</v>
      </c>
      <c r="B18940">
        <v>-4.5685191020122938E-2</v>
      </c>
      <c r="C18940">
        <v>-0.20461970186523065</v>
      </c>
      <c r="D18940">
        <v>-0.25525944051338534</v>
      </c>
      <c r="E18940">
        <v>0.6</v>
      </c>
      <c r="F18940">
        <v>-1</v>
      </c>
    </row>
    <row r="18941" spans="1:6" x14ac:dyDescent="0.25">
      <c r="A18941">
        <v>18940</v>
      </c>
      <c r="B18941">
        <v>-4.573340477856408E-2</v>
      </c>
      <c r="C18941">
        <v>-0.2047864169402028</v>
      </c>
      <c r="D18941">
        <v>-0.25539984286129835</v>
      </c>
      <c r="E18941">
        <v>0.59</v>
      </c>
      <c r="F18941">
        <v>-1</v>
      </c>
    </row>
    <row r="18942" spans="1:6" x14ac:dyDescent="0.25">
      <c r="A18942">
        <v>18941</v>
      </c>
      <c r="B18942">
        <v>-4.5781617143879537E-2</v>
      </c>
      <c r="C18942">
        <v>-0.20495297606068064</v>
      </c>
      <c r="D18942">
        <v>-0.25553986399119427</v>
      </c>
      <c r="E18942">
        <v>0.57999999999999996</v>
      </c>
      <c r="F18942">
        <v>-1</v>
      </c>
    </row>
    <row r="18943" spans="1:6" x14ac:dyDescent="0.25">
      <c r="A18943">
        <v>18942</v>
      </c>
      <c r="B18943">
        <v>-4.5829828114600672E-2</v>
      </c>
      <c r="C18943">
        <v>-0.20511937909982156</v>
      </c>
      <c r="D18943">
        <v>-0.25567950369407305</v>
      </c>
      <c r="E18943">
        <v>0.56999999999999995</v>
      </c>
      <c r="F18943">
        <v>-1</v>
      </c>
    </row>
    <row r="18944" spans="1:6" x14ac:dyDescent="0.25">
      <c r="A18944">
        <v>18943</v>
      </c>
      <c r="B18944">
        <v>-4.5878037689258876E-2</v>
      </c>
      <c r="C18944">
        <v>-0.20528562593090247</v>
      </c>
      <c r="D18944">
        <v>-0.25581876176150353</v>
      </c>
      <c r="E18944">
        <v>0.56000000000000005</v>
      </c>
      <c r="F18944">
        <v>-1</v>
      </c>
    </row>
    <row r="18945" spans="1:6" x14ac:dyDescent="0.25">
      <c r="A18945">
        <v>18944</v>
      </c>
      <c r="B18945">
        <v>-4.5926245866385607E-2</v>
      </c>
      <c r="C18945">
        <v>-0.20545171642731727</v>
      </c>
      <c r="D18945">
        <v>-0.25595763798562554</v>
      </c>
      <c r="E18945">
        <v>0.55000000000000004</v>
      </c>
      <c r="F18945">
        <v>-1</v>
      </c>
    </row>
    <row r="18946" spans="1:6" x14ac:dyDescent="0.25">
      <c r="A18946">
        <v>18945</v>
      </c>
      <c r="B18946">
        <v>-4.5974452644512338E-2</v>
      </c>
      <c r="C18946">
        <v>-0.20561765046258088</v>
      </c>
      <c r="D18946">
        <v>-0.2560961321591475</v>
      </c>
      <c r="E18946">
        <v>0.54</v>
      </c>
      <c r="F18946">
        <v>-1</v>
      </c>
    </row>
    <row r="18947" spans="1:6" x14ac:dyDescent="0.25">
      <c r="A18947">
        <v>18946</v>
      </c>
      <c r="B18947">
        <v>-4.6022658022170614E-2</v>
      </c>
      <c r="C18947">
        <v>-0.20578342791032739</v>
      </c>
      <c r="D18947">
        <v>-0.25623424407534817</v>
      </c>
      <c r="E18947">
        <v>0.53</v>
      </c>
      <c r="F18947">
        <v>-1</v>
      </c>
    </row>
    <row r="18948" spans="1:6" x14ac:dyDescent="0.25">
      <c r="A18948">
        <v>18947</v>
      </c>
      <c r="B18948">
        <v>-4.6070861997891885E-2</v>
      </c>
      <c r="C18948">
        <v>-0.20594904864430744</v>
      </c>
      <c r="D18948">
        <v>-0.25637197352807767</v>
      </c>
      <c r="E18948">
        <v>0.52</v>
      </c>
      <c r="F18948">
        <v>-1</v>
      </c>
    </row>
    <row r="18949" spans="1:6" x14ac:dyDescent="0.25">
      <c r="A18949">
        <v>18948</v>
      </c>
      <c r="B18949">
        <v>-4.6119064570208007E-2</v>
      </c>
      <c r="C18949">
        <v>-0.20611451253839511</v>
      </c>
      <c r="D18949">
        <v>-0.25650932031175694</v>
      </c>
      <c r="E18949">
        <v>0.51</v>
      </c>
      <c r="F18949">
        <v>-1</v>
      </c>
    </row>
    <row r="18950" spans="1:6" x14ac:dyDescent="0.25">
      <c r="A18950">
        <v>18949</v>
      </c>
      <c r="B18950">
        <v>-4.6167265737650509E-2</v>
      </c>
      <c r="C18950">
        <v>-0.2062798194665818</v>
      </c>
      <c r="D18950">
        <v>-0.25664628422137742</v>
      </c>
      <c r="E18950">
        <v>0.5</v>
      </c>
      <c r="F18950">
        <v>-1</v>
      </c>
    </row>
    <row r="18951" spans="1:6" x14ac:dyDescent="0.25">
      <c r="A18951">
        <v>18950</v>
      </c>
      <c r="B18951">
        <v>-4.6215465498751107E-2</v>
      </c>
      <c r="C18951">
        <v>-0.20644496930297723</v>
      </c>
      <c r="D18951">
        <v>-0.25678286505250236</v>
      </c>
      <c r="E18951">
        <v>0.49</v>
      </c>
      <c r="F18951">
        <v>-1</v>
      </c>
    </row>
    <row r="18952" spans="1:6" x14ac:dyDescent="0.25">
      <c r="A18952">
        <v>18951</v>
      </c>
      <c r="B18952">
        <v>-4.6263663852041538E-2</v>
      </c>
      <c r="C18952">
        <v>-0.20660996192181263</v>
      </c>
      <c r="D18952">
        <v>-0.2569190626012664</v>
      </c>
      <c r="E18952">
        <v>0.48</v>
      </c>
      <c r="F18952">
        <v>-1</v>
      </c>
    </row>
    <row r="18953" spans="1:6" x14ac:dyDescent="0.25">
      <c r="A18953">
        <v>18952</v>
      </c>
      <c r="B18953">
        <v>-4.6311860796053594E-2</v>
      </c>
      <c r="C18953">
        <v>-0.20677479719743841</v>
      </c>
      <c r="D18953">
        <v>-0.25705487666437749</v>
      </c>
      <c r="E18953">
        <v>0.47</v>
      </c>
      <c r="F18953">
        <v>-1</v>
      </c>
    </row>
    <row r="18954" spans="1:6" x14ac:dyDescent="0.25">
      <c r="A18954">
        <v>18953</v>
      </c>
      <c r="B18954">
        <v>-4.636005632931909E-2</v>
      </c>
      <c r="C18954">
        <v>-0.20693947500432538</v>
      </c>
      <c r="D18954">
        <v>-0.25719030703911483</v>
      </c>
      <c r="E18954">
        <v>0.46</v>
      </c>
      <c r="F18954">
        <v>-1</v>
      </c>
    </row>
    <row r="18955" spans="1:6" x14ac:dyDescent="0.25">
      <c r="A18955">
        <v>18954</v>
      </c>
      <c r="B18955">
        <v>-4.6408250450369802E-2</v>
      </c>
      <c r="C18955">
        <v>-0.20710399521706166</v>
      </c>
      <c r="D18955">
        <v>-0.2573253535233303</v>
      </c>
      <c r="E18955">
        <v>0.45</v>
      </c>
      <c r="F18955">
        <v>-1</v>
      </c>
    </row>
    <row r="18956" spans="1:6" x14ac:dyDescent="0.25">
      <c r="A18956">
        <v>18955</v>
      </c>
      <c r="B18956">
        <v>-4.6456443157737864E-2</v>
      </c>
      <c r="C18956">
        <v>-0.20726835771035934</v>
      </c>
      <c r="D18956">
        <v>-0.25746001591544992</v>
      </c>
      <c r="E18956">
        <v>0.44</v>
      </c>
      <c r="F18956">
        <v>-1</v>
      </c>
    </row>
    <row r="18957" spans="1:6" x14ac:dyDescent="0.25">
      <c r="A18957">
        <v>18956</v>
      </c>
      <c r="B18957">
        <v>-4.6504634449955132E-2</v>
      </c>
      <c r="C18957">
        <v>-0.20743256235904869</v>
      </c>
      <c r="D18957">
        <v>-0.25759429401447148</v>
      </c>
      <c r="E18957">
        <v>0.43</v>
      </c>
      <c r="F18957">
        <v>-1</v>
      </c>
    </row>
    <row r="18958" spans="1:6" x14ac:dyDescent="0.25">
      <c r="A18958">
        <v>18957</v>
      </c>
      <c r="B18958">
        <v>-4.6552824325553611E-2</v>
      </c>
      <c r="C18958">
        <v>-0.20759660903807881</v>
      </c>
      <c r="D18958">
        <v>-0.25772818761996802</v>
      </c>
      <c r="E18958">
        <v>0.42</v>
      </c>
      <c r="F18958">
        <v>-1</v>
      </c>
    </row>
    <row r="18959" spans="1:6" x14ac:dyDescent="0.25">
      <c r="A18959">
        <v>18958</v>
      </c>
      <c r="B18959">
        <v>-4.6601012783065332E-2</v>
      </c>
      <c r="C18959">
        <v>-0.20776049762252102</v>
      </c>
      <c r="D18959">
        <v>-0.25786169653208524</v>
      </c>
      <c r="E18959">
        <v>0.41</v>
      </c>
      <c r="F18959">
        <v>-1</v>
      </c>
    </row>
    <row r="18960" spans="1:6" x14ac:dyDescent="0.25">
      <c r="A18960">
        <v>18959</v>
      </c>
      <c r="B18960">
        <v>-4.6649199821022384E-2</v>
      </c>
      <c r="C18960">
        <v>-0.20792422798756718</v>
      </c>
      <c r="D18960">
        <v>-0.25799482055154299</v>
      </c>
      <c r="E18960">
        <v>0.4</v>
      </c>
      <c r="F18960">
        <v>-1</v>
      </c>
    </row>
    <row r="18961" spans="1:6" x14ac:dyDescent="0.25">
      <c r="A18961">
        <v>18960</v>
      </c>
      <c r="B18961">
        <v>-4.6697385437956915E-2</v>
      </c>
      <c r="C18961">
        <v>-0.20808780000852758</v>
      </c>
      <c r="D18961">
        <v>-0.25812755947963684</v>
      </c>
      <c r="E18961">
        <v>0.39</v>
      </c>
      <c r="F18961">
        <v>-1</v>
      </c>
    </row>
    <row r="18962" spans="1:6" x14ac:dyDescent="0.25">
      <c r="A18962">
        <v>18961</v>
      </c>
      <c r="B18962">
        <v>-4.6745569632401084E-2</v>
      </c>
      <c r="C18962">
        <v>-0.20825121356083509</v>
      </c>
      <c r="D18962">
        <v>-0.25825991311823615</v>
      </c>
      <c r="E18962">
        <v>0.38</v>
      </c>
      <c r="F18962">
        <v>-1</v>
      </c>
    </row>
    <row r="18963" spans="1:6" x14ac:dyDescent="0.25">
      <c r="A18963">
        <v>18962</v>
      </c>
      <c r="B18963">
        <v>-4.6793752402886996E-2</v>
      </c>
      <c r="C18963">
        <v>-0.20841446852004256</v>
      </c>
      <c r="D18963">
        <v>-0.25839188126978513</v>
      </c>
      <c r="E18963">
        <v>0.37</v>
      </c>
      <c r="F18963">
        <v>-1</v>
      </c>
    </row>
    <row r="18964" spans="1:6" x14ac:dyDescent="0.25">
      <c r="A18964">
        <v>18963</v>
      </c>
      <c r="B18964">
        <v>-4.6841933747947158E-2</v>
      </c>
      <c r="C18964">
        <v>-0.20857756476182374</v>
      </c>
      <c r="D18964">
        <v>-0.25852346373730462</v>
      </c>
      <c r="E18964">
        <v>0.36</v>
      </c>
      <c r="F18964">
        <v>-1</v>
      </c>
    </row>
    <row r="18965" spans="1:6" x14ac:dyDescent="0.25">
      <c r="A18965">
        <v>18964</v>
      </c>
      <c r="B18965">
        <v>-4.6890113666113745E-2</v>
      </c>
      <c r="C18965">
        <v>-0.20874050216197307</v>
      </c>
      <c r="D18965">
        <v>-0.25865466032438972</v>
      </c>
      <c r="E18965">
        <v>0.35</v>
      </c>
      <c r="F18965">
        <v>-1</v>
      </c>
    </row>
    <row r="18966" spans="1:6" x14ac:dyDescent="0.25">
      <c r="A18966">
        <v>18965</v>
      </c>
      <c r="B18966">
        <v>-4.6938292155919117E-2</v>
      </c>
      <c r="C18966">
        <v>-0.20890328059640612</v>
      </c>
      <c r="D18966">
        <v>-0.25878547083521292</v>
      </c>
      <c r="E18966">
        <v>0.34</v>
      </c>
      <c r="F18966">
        <v>-1</v>
      </c>
    </row>
    <row r="18967" spans="1:6" x14ac:dyDescent="0.25">
      <c r="A18967">
        <v>18966</v>
      </c>
      <c r="B18967">
        <v>-4.6986469215895658E-2</v>
      </c>
      <c r="C18967">
        <v>-0.20906589994116007</v>
      </c>
      <c r="D18967">
        <v>-0.25891589507452178</v>
      </c>
      <c r="E18967">
        <v>0.33</v>
      </c>
      <c r="F18967">
        <v>-1</v>
      </c>
    </row>
    <row r="18968" spans="1:6" x14ac:dyDescent="0.25">
      <c r="A18968">
        <v>18967</v>
      </c>
      <c r="B18968">
        <v>-4.7034644844575813E-2</v>
      </c>
      <c r="C18968">
        <v>-0.20922836007239135</v>
      </c>
      <c r="D18968">
        <v>-0.25904593284764105</v>
      </c>
      <c r="E18968">
        <v>0.32</v>
      </c>
      <c r="F18968">
        <v>-1</v>
      </c>
    </row>
    <row r="18969" spans="1:6" x14ac:dyDescent="0.25">
      <c r="A18969">
        <v>18968</v>
      </c>
      <c r="B18969">
        <v>-4.7082819040492045E-2</v>
      </c>
      <c r="C18969">
        <v>-0.20939066086637956</v>
      </c>
      <c r="D18969">
        <v>-0.25917558396047169</v>
      </c>
      <c r="E18969">
        <v>0.31</v>
      </c>
      <c r="F18969">
        <v>-1</v>
      </c>
    </row>
    <row r="18970" spans="1:6" x14ac:dyDescent="0.25">
      <c r="A18970">
        <v>18969</v>
      </c>
      <c r="B18970">
        <v>-4.713099180217678E-2</v>
      </c>
      <c r="C18970">
        <v>-0.20955280219952499</v>
      </c>
      <c r="D18970">
        <v>-0.25930484821949257</v>
      </c>
      <c r="E18970">
        <v>0.3</v>
      </c>
      <c r="F18970">
        <v>-1</v>
      </c>
    </row>
    <row r="18971" spans="1:6" x14ac:dyDescent="0.25">
      <c r="A18971">
        <v>18970</v>
      </c>
      <c r="B18971">
        <v>-4.7179163128162803E-2</v>
      </c>
      <c r="C18971">
        <v>-0.20971478394834941</v>
      </c>
      <c r="D18971">
        <v>-0.25943372543176024</v>
      </c>
      <c r="E18971">
        <v>0.28999999999999998</v>
      </c>
      <c r="F18971">
        <v>-1</v>
      </c>
    </row>
    <row r="18972" spans="1:6" x14ac:dyDescent="0.25">
      <c r="A18972">
        <v>18971</v>
      </c>
      <c r="B18972">
        <v>-4.722733301698262E-2</v>
      </c>
      <c r="C18972">
        <v>-0.20987660598949612</v>
      </c>
      <c r="D18972">
        <v>-0.25956221540490804</v>
      </c>
      <c r="E18972">
        <v>0.28000000000000003</v>
      </c>
      <c r="F18972">
        <v>-1</v>
      </c>
    </row>
    <row r="18973" spans="1:6" x14ac:dyDescent="0.25">
      <c r="A18973">
        <v>18972</v>
      </c>
      <c r="B18973">
        <v>-4.7275501467168871E-2</v>
      </c>
      <c r="C18973">
        <v>-0.21003826819973068</v>
      </c>
      <c r="D18973">
        <v>-0.2596903179471472</v>
      </c>
      <c r="E18973">
        <v>0.27</v>
      </c>
      <c r="F18973">
        <v>-1</v>
      </c>
    </row>
    <row r="18974" spans="1:6" x14ac:dyDescent="0.25">
      <c r="A18974">
        <v>18973</v>
      </c>
      <c r="B18974">
        <v>-4.732366847725427E-2</v>
      </c>
      <c r="C18974">
        <v>-0.2101997704559383</v>
      </c>
      <c r="D18974">
        <v>-0.25981803286726857</v>
      </c>
      <c r="E18974">
        <v>0.26</v>
      </c>
      <c r="F18974">
        <v>-1</v>
      </c>
    </row>
    <row r="18975" spans="1:6" x14ac:dyDescent="0.25">
      <c r="A18975">
        <v>18974</v>
      </c>
      <c r="B18975">
        <v>-4.7371834045771555E-2</v>
      </c>
      <c r="C18975">
        <v>-0.21036111263512813</v>
      </c>
      <c r="D18975">
        <v>-0.25994535997464047</v>
      </c>
      <c r="E18975">
        <v>0.25</v>
      </c>
      <c r="F18975">
        <v>-1</v>
      </c>
    </row>
    <row r="18976" spans="1:6" x14ac:dyDescent="0.25">
      <c r="A18976">
        <v>18975</v>
      </c>
      <c r="B18976">
        <v>-4.7419998171253502E-2</v>
      </c>
      <c r="C18976">
        <v>-0.21052229461443056</v>
      </c>
      <c r="D18976">
        <v>-0.2600722990792102</v>
      </c>
      <c r="E18976">
        <v>0.24</v>
      </c>
      <c r="F18976">
        <v>-1</v>
      </c>
    </row>
    <row r="18977" spans="1:6" x14ac:dyDescent="0.25">
      <c r="A18977">
        <v>18976</v>
      </c>
      <c r="B18977">
        <v>-4.7468160852232953E-2</v>
      </c>
      <c r="C18977">
        <v>-0.21068331627109785</v>
      </c>
      <c r="D18977">
        <v>-0.26019884999150444</v>
      </c>
      <c r="E18977">
        <v>0.23</v>
      </c>
      <c r="F18977">
        <v>-1</v>
      </c>
    </row>
    <row r="18978" spans="1:6" x14ac:dyDescent="0.25">
      <c r="A18978">
        <v>18977</v>
      </c>
      <c r="B18978">
        <v>-4.751632208724265E-2</v>
      </c>
      <c r="C18978">
        <v>-0.21084417748250445</v>
      </c>
      <c r="D18978">
        <v>-0.26032501252262852</v>
      </c>
      <c r="E18978">
        <v>0.22</v>
      </c>
      <c r="F18978">
        <v>-1</v>
      </c>
    </row>
    <row r="18979" spans="1:6" x14ac:dyDescent="0.25">
      <c r="A18979">
        <v>18978</v>
      </c>
      <c r="B18979">
        <v>-4.756448187481576E-2</v>
      </c>
      <c r="C18979">
        <v>-0.21100487812614696</v>
      </c>
      <c r="D18979">
        <v>-0.26045078648426967</v>
      </c>
      <c r="E18979">
        <v>0.21</v>
      </c>
      <c r="F18979">
        <v>-1</v>
      </c>
    </row>
    <row r="18980" spans="1:6" x14ac:dyDescent="0.25">
      <c r="A18980">
        <v>18979</v>
      </c>
      <c r="B18980">
        <v>-4.761264021348513E-2</v>
      </c>
      <c r="C18980">
        <v>-0.21116541807964501</v>
      </c>
      <c r="D18980">
        <v>-0.26057617168869285</v>
      </c>
      <c r="E18980">
        <v>0.2</v>
      </c>
      <c r="F18980">
        <v>-1</v>
      </c>
    </row>
    <row r="18981" spans="1:6" x14ac:dyDescent="0.25">
      <c r="A18981">
        <v>18980</v>
      </c>
      <c r="B18981">
        <v>-4.766079710178376E-2</v>
      </c>
      <c r="C18981">
        <v>-0.21132579722073849</v>
      </c>
      <c r="D18981">
        <v>-0.26070116794874409</v>
      </c>
      <c r="E18981">
        <v>0.19</v>
      </c>
      <c r="F18981">
        <v>-1</v>
      </c>
    </row>
    <row r="18982" spans="1:6" x14ac:dyDescent="0.25">
      <c r="A18982">
        <v>18981</v>
      </c>
      <c r="B18982">
        <v>-4.7708952538244684E-2</v>
      </c>
      <c r="C18982">
        <v>-0.21148601542729178</v>
      </c>
      <c r="D18982">
        <v>-0.2608257750778496</v>
      </c>
      <c r="E18982">
        <v>0.18</v>
      </c>
      <c r="F18982">
        <v>-1</v>
      </c>
    </row>
    <row r="18983" spans="1:6" x14ac:dyDescent="0.25">
      <c r="A18983">
        <v>18982</v>
      </c>
      <c r="B18983">
        <v>-4.7757106521401027E-2</v>
      </c>
      <c r="C18983">
        <v>-0.21164607257729121</v>
      </c>
      <c r="D18983">
        <v>-0.26094999289001752</v>
      </c>
      <c r="E18983">
        <v>0.17</v>
      </c>
      <c r="F18983">
        <v>-1</v>
      </c>
    </row>
    <row r="18984" spans="1:6" x14ac:dyDescent="0.25">
      <c r="A18984">
        <v>18983</v>
      </c>
      <c r="B18984">
        <v>-4.7805259049785914E-2</v>
      </c>
      <c r="C18984">
        <v>-0.2118059685488464</v>
      </c>
      <c r="D18984">
        <v>-0.26107382119983591</v>
      </c>
      <c r="E18984">
        <v>0.16</v>
      </c>
      <c r="F18984">
        <v>-1</v>
      </c>
    </row>
    <row r="18985" spans="1:6" x14ac:dyDescent="0.25">
      <c r="A18985">
        <v>18984</v>
      </c>
      <c r="B18985">
        <v>-4.7853410121932401E-2</v>
      </c>
      <c r="C18985">
        <v>-0.21196570322018704</v>
      </c>
      <c r="D18985">
        <v>-0.26119725982247433</v>
      </c>
      <c r="E18985">
        <v>0.15</v>
      </c>
      <c r="F18985">
        <v>-1</v>
      </c>
    </row>
    <row r="18986" spans="1:6" x14ac:dyDescent="0.25">
      <c r="A18986">
        <v>18985</v>
      </c>
      <c r="B18986">
        <v>-4.7901559736373965E-2</v>
      </c>
      <c r="C18986">
        <v>-0.21212527646967028</v>
      </c>
      <c r="D18986">
        <v>-0.26132030857368477</v>
      </c>
      <c r="E18986">
        <v>0.14000000000000001</v>
      </c>
      <c r="F18986">
        <v>-1</v>
      </c>
    </row>
    <row r="18987" spans="1:6" x14ac:dyDescent="0.25">
      <c r="A18987">
        <v>18986</v>
      </c>
      <c r="B18987">
        <v>-4.7949707891643753E-2</v>
      </c>
      <c r="C18987">
        <v>-0.21228468817577165</v>
      </c>
      <c r="D18987">
        <v>-0.26144296726980093</v>
      </c>
      <c r="E18987">
        <v>0.13</v>
      </c>
      <c r="F18987">
        <v>-1</v>
      </c>
    </row>
    <row r="18988" spans="1:6" x14ac:dyDescent="0.25">
      <c r="A18988">
        <v>18987</v>
      </c>
      <c r="B18988">
        <v>-4.799785458627509E-2</v>
      </c>
      <c r="C18988">
        <v>-0.21244393821709223</v>
      </c>
      <c r="D18988">
        <v>-0.26156523572773821</v>
      </c>
      <c r="E18988">
        <v>0.12</v>
      </c>
      <c r="F18988">
        <v>-1</v>
      </c>
    </row>
    <row r="18989" spans="1:6" x14ac:dyDescent="0.25">
      <c r="A18989">
        <v>18988</v>
      </c>
      <c r="B18989">
        <v>-4.8045999818801324E-2</v>
      </c>
      <c r="C18989">
        <v>-0.21260302647235568</v>
      </c>
      <c r="D18989">
        <v>-0.26168711376499476</v>
      </c>
      <c r="E18989">
        <v>0.11</v>
      </c>
      <c r="F18989">
        <v>-1</v>
      </c>
    </row>
    <row r="18990" spans="1:6" x14ac:dyDescent="0.25">
      <c r="A18990">
        <v>18989</v>
      </c>
      <c r="B18990">
        <v>-4.8094143587755871E-2</v>
      </c>
      <c r="C18990">
        <v>-0.21276195282040877</v>
      </c>
      <c r="D18990">
        <v>-0.26180860119965155</v>
      </c>
      <c r="E18990">
        <v>0.1</v>
      </c>
      <c r="F18990">
        <v>-1</v>
      </c>
    </row>
    <row r="18991" spans="1:6" x14ac:dyDescent="0.25">
      <c r="A18991">
        <v>18990</v>
      </c>
      <c r="B18991">
        <v>-4.8142285891672174E-2</v>
      </c>
      <c r="C18991">
        <v>-0.21292071714022229</v>
      </c>
      <c r="D18991">
        <v>-0.26192969785037207</v>
      </c>
      <c r="E18991">
        <v>0.09</v>
      </c>
      <c r="F18991">
        <v>-1</v>
      </c>
    </row>
    <row r="18992" spans="1:6" x14ac:dyDescent="0.25">
      <c r="A18992">
        <v>18991</v>
      </c>
      <c r="B18992">
        <v>-4.8190426729083614E-2</v>
      </c>
      <c r="C18992">
        <v>-0.21307931931088775</v>
      </c>
      <c r="D18992">
        <v>-0.26205040353640402</v>
      </c>
      <c r="E18992">
        <v>0.08</v>
      </c>
      <c r="F18992">
        <v>-1</v>
      </c>
    </row>
    <row r="18993" spans="1:6" x14ac:dyDescent="0.25">
      <c r="A18993">
        <v>18992</v>
      </c>
      <c r="B18993">
        <v>-4.8238566098523963E-2</v>
      </c>
      <c r="C18993">
        <v>-0.21323775921162474</v>
      </c>
      <c r="D18993">
        <v>-0.26217071807757852</v>
      </c>
      <c r="E18993">
        <v>7.0000000000000007E-2</v>
      </c>
      <c r="F18993">
        <v>-1</v>
      </c>
    </row>
    <row r="18994" spans="1:6" x14ac:dyDescent="0.25">
      <c r="A18994">
        <v>18993</v>
      </c>
      <c r="B18994">
        <v>-4.8286703998526699E-2</v>
      </c>
      <c r="C18994">
        <v>-0.21339603672177193</v>
      </c>
      <c r="D18994">
        <v>-0.2622906412943099</v>
      </c>
      <c r="E18994">
        <v>0.06</v>
      </c>
      <c r="F18994">
        <v>-1</v>
      </c>
    </row>
    <row r="18995" spans="1:6" x14ac:dyDescent="0.25">
      <c r="A18995">
        <v>18994</v>
      </c>
      <c r="B18995">
        <v>-4.8334840427625439E-2</v>
      </c>
      <c r="C18995">
        <v>-0.21355415172079409</v>
      </c>
      <c r="D18995">
        <v>-0.2624101730075965</v>
      </c>
      <c r="E18995">
        <v>0.05</v>
      </c>
      <c r="F18995">
        <v>-1</v>
      </c>
    </row>
    <row r="18996" spans="1:6" x14ac:dyDescent="0.25">
      <c r="A18996">
        <v>18995</v>
      </c>
      <c r="B18996">
        <v>-4.8382975384353856E-2</v>
      </c>
      <c r="C18996">
        <v>-0.21371210408827929</v>
      </c>
      <c r="D18996">
        <v>-0.26252931303902222</v>
      </c>
      <c r="E18996">
        <v>0.04</v>
      </c>
      <c r="F18996">
        <v>-1</v>
      </c>
    </row>
    <row r="18997" spans="1:6" x14ac:dyDescent="0.25">
      <c r="A18997">
        <v>18996</v>
      </c>
      <c r="B18997">
        <v>-4.8431108867245665E-2</v>
      </c>
      <c r="C18997">
        <v>-0.21386989370393994</v>
      </c>
      <c r="D18997">
        <v>-0.2626480612107544</v>
      </c>
      <c r="E18997">
        <v>0.03</v>
      </c>
      <c r="F18997">
        <v>-1</v>
      </c>
    </row>
    <row r="18998" spans="1:6" x14ac:dyDescent="0.25">
      <c r="A18998">
        <v>18997</v>
      </c>
      <c r="B18998">
        <v>-4.8479240874834642E-2</v>
      </c>
      <c r="C18998">
        <v>-0.21402752044761061</v>
      </c>
      <c r="D18998">
        <v>-0.26276641734554573</v>
      </c>
      <c r="E18998">
        <v>0.02</v>
      </c>
      <c r="F18998">
        <v>-1</v>
      </c>
    </row>
    <row r="18999" spans="1:6" x14ac:dyDescent="0.25">
      <c r="A18999">
        <v>18998</v>
      </c>
      <c r="B18999">
        <v>-4.8527371405654593E-2</v>
      </c>
      <c r="C18999">
        <v>-0.21418498419925175</v>
      </c>
      <c r="D18999">
        <v>-0.26288438126673369</v>
      </c>
      <c r="E18999">
        <v>0.01</v>
      </c>
      <c r="F18999">
        <v>-1</v>
      </c>
    </row>
    <row r="19000" spans="1:6" x14ac:dyDescent="0.25">
      <c r="A19000">
        <v>18999</v>
      </c>
      <c r="B19000">
        <v>-4.8575500458239239E-2</v>
      </c>
      <c r="C19000">
        <v>-0.21434228483894727</v>
      </c>
      <c r="D19000">
        <v>-0.26300195279824184</v>
      </c>
      <c r="E19000">
        <v>0</v>
      </c>
      <c r="F19000">
        <v>-1</v>
      </c>
    </row>
    <row r="19001" spans="1:6" x14ac:dyDescent="0.25">
      <c r="A19001">
        <v>19000</v>
      </c>
      <c r="B19001">
        <v>-4.8623628031122731E-2</v>
      </c>
      <c r="C19001">
        <v>-0.21449942224690535</v>
      </c>
      <c r="D19001">
        <v>-0.26311913176457957</v>
      </c>
      <c r="E19001">
        <v>-0.01</v>
      </c>
      <c r="F19001">
        <v>-1</v>
      </c>
    </row>
    <row r="19002" spans="1:6" x14ac:dyDescent="0.25">
      <c r="A19002">
        <v>19001</v>
      </c>
      <c r="B19002">
        <v>-4.8671754122838896E-2</v>
      </c>
      <c r="C19002">
        <v>-0.21465639630345842</v>
      </c>
      <c r="D19002">
        <v>-0.26323591799084139</v>
      </c>
      <c r="E19002">
        <v>-0.02</v>
      </c>
      <c r="F19002">
        <v>-1</v>
      </c>
    </row>
    <row r="19003" spans="1:6" x14ac:dyDescent="0.25">
      <c r="A19003">
        <v>19002</v>
      </c>
      <c r="B19003">
        <v>-4.8719878731921705E-2</v>
      </c>
      <c r="C19003">
        <v>-0.21481320688906339</v>
      </c>
      <c r="D19003">
        <v>-0.26335231130270842</v>
      </c>
      <c r="E19003">
        <v>-0.03</v>
      </c>
      <c r="F19003">
        <v>-1</v>
      </c>
    </row>
    <row r="19004" spans="1:6" x14ac:dyDescent="0.25">
      <c r="A19004">
        <v>19003</v>
      </c>
      <c r="B19004">
        <v>-4.8768001856905205E-2</v>
      </c>
      <c r="C19004">
        <v>-0.21496985388430226</v>
      </c>
      <c r="D19004">
        <v>-0.2634683115264479</v>
      </c>
      <c r="E19004">
        <v>-0.04</v>
      </c>
      <c r="F19004">
        <v>-1</v>
      </c>
    </row>
    <row r="19005" spans="1:6" x14ac:dyDescent="0.25">
      <c r="A19005">
        <v>19004</v>
      </c>
      <c r="B19005">
        <v>-4.8816123496323471E-2</v>
      </c>
      <c r="C19005">
        <v>-0.21512633716987964</v>
      </c>
      <c r="D19005">
        <v>-0.26358391848891488</v>
      </c>
      <c r="E19005">
        <v>-0.05</v>
      </c>
      <c r="F19005">
        <v>1</v>
      </c>
    </row>
    <row r="19006" spans="1:6" x14ac:dyDescent="0.25">
      <c r="A19006">
        <v>19005</v>
      </c>
      <c r="B19006">
        <v>-4.8864243648710629E-2</v>
      </c>
      <c r="C19006">
        <v>-0.21528265662662685</v>
      </c>
      <c r="D19006">
        <v>-0.26369913201755035</v>
      </c>
      <c r="E19006">
        <v>-0.06</v>
      </c>
      <c r="F19006">
        <v>1</v>
      </c>
    </row>
    <row r="19007" spans="1:6" x14ac:dyDescent="0.25">
      <c r="A19007">
        <v>19006</v>
      </c>
      <c r="B19007">
        <v>-4.8912362312600724E-2</v>
      </c>
      <c r="C19007">
        <v>-0.21543881213549923</v>
      </c>
      <c r="D19007">
        <v>-0.26381395194038254</v>
      </c>
      <c r="E19007">
        <v>-7.0000000000000007E-2</v>
      </c>
      <c r="F19007">
        <v>1</v>
      </c>
    </row>
    <row r="19008" spans="1:6" x14ac:dyDescent="0.25">
      <c r="A19008">
        <v>19007</v>
      </c>
      <c r="B19008">
        <v>-4.8960479486528222E-2</v>
      </c>
      <c r="C19008">
        <v>-0.21559480357757704</v>
      </c>
      <c r="D19008">
        <v>-0.26392837808602793</v>
      </c>
      <c r="E19008">
        <v>-0.08</v>
      </c>
      <c r="F19008">
        <v>1</v>
      </c>
    </row>
    <row r="19009" spans="1:6" x14ac:dyDescent="0.25">
      <c r="A19009">
        <v>19008</v>
      </c>
      <c r="B19009">
        <v>-4.9008595169027246E-2</v>
      </c>
      <c r="C19009">
        <v>-0.21575063083406543</v>
      </c>
      <c r="D19009">
        <v>-0.26404241028369063</v>
      </c>
      <c r="E19009">
        <v>-0.09</v>
      </c>
      <c r="F19009">
        <v>1</v>
      </c>
    </row>
    <row r="19010" spans="1:6" x14ac:dyDescent="0.25">
      <c r="A19010">
        <v>19009</v>
      </c>
      <c r="B19010">
        <v>-4.9056709358632114E-2</v>
      </c>
      <c r="C19010">
        <v>-0.21590629378629522</v>
      </c>
      <c r="D19010">
        <v>-0.2641560483631622</v>
      </c>
      <c r="E19010">
        <v>-0.1</v>
      </c>
      <c r="F19010">
        <v>1</v>
      </c>
    </row>
    <row r="19011" spans="1:6" x14ac:dyDescent="0.25">
      <c r="A19011">
        <v>19010</v>
      </c>
      <c r="B19011">
        <v>-4.910482205387718E-2</v>
      </c>
      <c r="C19011">
        <v>-0.21606179231572054</v>
      </c>
      <c r="D19011">
        <v>-0.26426929215482281</v>
      </c>
      <c r="E19011">
        <v>-0.11</v>
      </c>
      <c r="F19011">
        <v>1</v>
      </c>
    </row>
    <row r="19012" spans="1:6" x14ac:dyDescent="0.25">
      <c r="A19012">
        <v>19011</v>
      </c>
      <c r="B19012">
        <v>-4.9152933253296824E-2</v>
      </c>
      <c r="C19012">
        <v>-0.21621712630392251</v>
      </c>
      <c r="D19012">
        <v>-0.26438214148964084</v>
      </c>
      <c r="E19012">
        <v>-0.12</v>
      </c>
      <c r="F19012">
        <v>1</v>
      </c>
    </row>
    <row r="19013" spans="1:6" x14ac:dyDescent="0.25">
      <c r="A19013">
        <v>19012</v>
      </c>
      <c r="B19013">
        <v>-4.920104295542551E-2</v>
      </c>
      <c r="C19013">
        <v>-0.21637229563260704</v>
      </c>
      <c r="D19013">
        <v>-0.26449459619917437</v>
      </c>
      <c r="E19013">
        <v>-0.13</v>
      </c>
      <c r="F19013">
        <v>1</v>
      </c>
    </row>
    <row r="19014" spans="1:6" x14ac:dyDescent="0.25">
      <c r="A19014">
        <v>19013</v>
      </c>
      <c r="B19014">
        <v>-4.9249151158797702E-2</v>
      </c>
      <c r="C19014">
        <v>-0.21652730018360603</v>
      </c>
      <c r="D19014">
        <v>-0.26460665611556949</v>
      </c>
      <c r="E19014">
        <v>-0.14000000000000001</v>
      </c>
      <c r="F19014">
        <v>1</v>
      </c>
    </row>
    <row r="19015" spans="1:6" x14ac:dyDescent="0.25">
      <c r="A19015">
        <v>19014</v>
      </c>
      <c r="B19015">
        <v>-4.9297257861947837E-2</v>
      </c>
      <c r="C19015">
        <v>-0.21668213983887424</v>
      </c>
      <c r="D19015">
        <v>-0.26471832107156174</v>
      </c>
      <c r="E19015">
        <v>-0.15</v>
      </c>
      <c r="F19015">
        <v>1</v>
      </c>
    </row>
    <row r="19016" spans="1:6" x14ac:dyDescent="0.25">
      <c r="A19016">
        <v>19015</v>
      </c>
      <c r="B19016">
        <v>-4.9345363063410717E-2</v>
      </c>
      <c r="C19016">
        <v>-0.21683681448049594</v>
      </c>
      <c r="D19016">
        <v>-0.26482959090047709</v>
      </c>
      <c r="E19016">
        <v>-0.16</v>
      </c>
      <c r="F19016">
        <v>1</v>
      </c>
    </row>
    <row r="19017" spans="1:6" x14ac:dyDescent="0.25">
      <c r="A19017">
        <v>19016</v>
      </c>
      <c r="B19017">
        <v>-4.9393466761720857E-2</v>
      </c>
      <c r="C19017">
        <v>-0.21699132399067908</v>
      </c>
      <c r="D19017">
        <v>-0.26494046543622979</v>
      </c>
      <c r="E19017">
        <v>-0.17</v>
      </c>
      <c r="F19017">
        <v>1</v>
      </c>
    </row>
    <row r="19018" spans="1:6" x14ac:dyDescent="0.25">
      <c r="A19018">
        <v>19017</v>
      </c>
      <c r="B19018">
        <v>-4.9441568955412928E-2</v>
      </c>
      <c r="C19018">
        <v>-0.21714566825175619</v>
      </c>
      <c r="D19018">
        <v>-0.26505094451332578</v>
      </c>
      <c r="E19018">
        <v>-0.18</v>
      </c>
      <c r="F19018">
        <v>1</v>
      </c>
    </row>
    <row r="19019" spans="1:6" x14ac:dyDescent="0.25">
      <c r="A19019">
        <v>19018</v>
      </c>
      <c r="B19019">
        <v>-4.9489669643021636E-2</v>
      </c>
      <c r="C19019">
        <v>-0.21729984714618744</v>
      </c>
      <c r="D19019">
        <v>-0.26516102796686003</v>
      </c>
      <c r="E19019">
        <v>-0.19</v>
      </c>
      <c r="F19019">
        <v>1</v>
      </c>
    </row>
    <row r="19020" spans="1:6" x14ac:dyDescent="0.25">
      <c r="A19020">
        <v>19019</v>
      </c>
      <c r="B19020">
        <v>-4.9537768823081751E-2</v>
      </c>
      <c r="C19020">
        <v>-0.21745386055655899</v>
      </c>
      <c r="D19020">
        <v>-0.26527071563251814</v>
      </c>
      <c r="E19020">
        <v>-0.2</v>
      </c>
      <c r="F19020">
        <v>1</v>
      </c>
    </row>
    <row r="19021" spans="1:6" x14ac:dyDescent="0.25">
      <c r="A19021">
        <v>19020</v>
      </c>
      <c r="B19021">
        <v>-4.9585866494128078E-2</v>
      </c>
      <c r="C19021">
        <v>-0.2176077083655811</v>
      </c>
      <c r="D19021">
        <v>-0.26538000734657735</v>
      </c>
      <c r="E19021">
        <v>-0.21</v>
      </c>
      <c r="F19021">
        <v>1</v>
      </c>
    </row>
    <row r="19022" spans="1:6" x14ac:dyDescent="0.25">
      <c r="A19022">
        <v>19021</v>
      </c>
      <c r="B19022">
        <v>-4.9633962654695364E-2</v>
      </c>
      <c r="C19022">
        <v>-0.21776139045609141</v>
      </c>
      <c r="D19022">
        <v>-0.26548890294590483</v>
      </c>
      <c r="E19022">
        <v>-0.22</v>
      </c>
      <c r="F19022">
        <v>1</v>
      </c>
    </row>
    <row r="19023" spans="1:6" x14ac:dyDescent="0.25">
      <c r="A19023">
        <v>19022</v>
      </c>
      <c r="B19023">
        <v>-4.9682057303318726E-2</v>
      </c>
      <c r="C19023">
        <v>-0.21791490671105576</v>
      </c>
      <c r="D19023">
        <v>-0.26559740226796003</v>
      </c>
      <c r="E19023">
        <v>-0.23</v>
      </c>
      <c r="F19023">
        <v>1</v>
      </c>
    </row>
    <row r="19024" spans="1:6" x14ac:dyDescent="0.25">
      <c r="A19024">
        <v>19023</v>
      </c>
      <c r="B19024">
        <v>-4.9730150438533009E-2</v>
      </c>
      <c r="C19024">
        <v>-0.21806825701356228</v>
      </c>
      <c r="D19024">
        <v>-0.26570550515079305</v>
      </c>
      <c r="E19024">
        <v>-0.24</v>
      </c>
      <c r="F19024">
        <v>1</v>
      </c>
    </row>
    <row r="19025" spans="1:6" x14ac:dyDescent="0.25">
      <c r="A19025">
        <v>19024</v>
      </c>
      <c r="B19025">
        <v>-4.9778242058873198E-2</v>
      </c>
      <c r="C19025">
        <v>-0.21822144124682821</v>
      </c>
      <c r="D19025">
        <v>-0.26581321143304576</v>
      </c>
      <c r="E19025">
        <v>-0.25</v>
      </c>
      <c r="F19025">
        <v>1</v>
      </c>
    </row>
    <row r="19026" spans="1:6" x14ac:dyDescent="0.25">
      <c r="A19026">
        <v>19025</v>
      </c>
      <c r="B19026">
        <v>-4.982633216287434E-2</v>
      </c>
      <c r="C19026">
        <v>-0.21837445929419652</v>
      </c>
      <c r="D19026">
        <v>-0.26592052095395297</v>
      </c>
      <c r="E19026">
        <v>-0.26</v>
      </c>
      <c r="F19026">
        <v>1</v>
      </c>
    </row>
    <row r="19027" spans="1:6" x14ac:dyDescent="0.25">
      <c r="A19027">
        <v>19026</v>
      </c>
      <c r="B19027">
        <v>-4.9874420749071509E-2</v>
      </c>
      <c r="C19027">
        <v>-0.21852731103913739</v>
      </c>
      <c r="D19027">
        <v>-0.26602743355334074</v>
      </c>
      <c r="E19027">
        <v>-0.27</v>
      </c>
      <c r="F19027">
        <v>1</v>
      </c>
    </row>
    <row r="19028" spans="1:6" x14ac:dyDescent="0.25">
      <c r="A19028">
        <v>19027</v>
      </c>
      <c r="B19028">
        <v>-4.9922507815999842E-2</v>
      </c>
      <c r="C19028">
        <v>-0.21867999636524574</v>
      </c>
      <c r="D19028">
        <v>-0.2661339490716278</v>
      </c>
      <c r="E19028">
        <v>-0.28000000000000003</v>
      </c>
      <c r="F19028">
        <v>1</v>
      </c>
    </row>
    <row r="19029" spans="1:6" x14ac:dyDescent="0.25">
      <c r="A19029">
        <v>19028</v>
      </c>
      <c r="B19029">
        <v>-4.9970593362194511E-2</v>
      </c>
      <c r="C19029">
        <v>-0.21883251515624522</v>
      </c>
      <c r="D19029">
        <v>-0.26624006734982542</v>
      </c>
      <c r="E19029">
        <v>-0.28999999999999998</v>
      </c>
      <c r="F19029">
        <v>1</v>
      </c>
    </row>
    <row r="19030" spans="1:6" x14ac:dyDescent="0.25">
      <c r="A19030">
        <v>19029</v>
      </c>
      <c r="B19030">
        <v>-5.0018677386190619E-2</v>
      </c>
      <c r="C19030">
        <v>-0.21898486729598551</v>
      </c>
      <c r="D19030">
        <v>-0.26634578822953831</v>
      </c>
      <c r="E19030">
        <v>-0.3</v>
      </c>
      <c r="F19030">
        <v>1</v>
      </c>
    </row>
    <row r="19031" spans="1:6" x14ac:dyDescent="0.25">
      <c r="A19031">
        <v>19030</v>
      </c>
      <c r="B19031">
        <v>-5.006675988652369E-2</v>
      </c>
      <c r="C19031">
        <v>-0.21913705266844336</v>
      </c>
      <c r="D19031">
        <v>-0.26645111155296441</v>
      </c>
      <c r="E19031">
        <v>-0.31</v>
      </c>
      <c r="F19031">
        <v>1</v>
      </c>
    </row>
    <row r="19032" spans="1:6" x14ac:dyDescent="0.25">
      <c r="A19032">
        <v>19031</v>
      </c>
      <c r="B19032">
        <v>-5.0114840861728904E-2</v>
      </c>
      <c r="C19032">
        <v>-0.21928907115772237</v>
      </c>
      <c r="D19032">
        <v>-0.26655603716289444</v>
      </c>
      <c r="E19032">
        <v>-0.32</v>
      </c>
      <c r="F19032">
        <v>1</v>
      </c>
    </row>
    <row r="19033" spans="1:6" x14ac:dyDescent="0.25">
      <c r="A19033">
        <v>19032</v>
      </c>
      <c r="B19033">
        <v>-5.0162920310341634E-2</v>
      </c>
      <c r="C19033">
        <v>-0.21944092264805395</v>
      </c>
      <c r="D19033">
        <v>-0.26666056490271278</v>
      </c>
      <c r="E19033">
        <v>-0.33</v>
      </c>
      <c r="F19033">
        <v>1</v>
      </c>
    </row>
    <row r="19034" spans="1:6" x14ac:dyDescent="0.25">
      <c r="A19034">
        <v>19033</v>
      </c>
      <c r="B19034">
        <v>-5.0210998230897287E-2</v>
      </c>
      <c r="C19034">
        <v>-0.21959260702379485</v>
      </c>
      <c r="D19034">
        <v>-0.26676469461639851</v>
      </c>
      <c r="E19034">
        <v>-0.34</v>
      </c>
      <c r="F19034">
        <v>1</v>
      </c>
    </row>
    <row r="19035" spans="1:6" x14ac:dyDescent="0.25">
      <c r="A19035">
        <v>19034</v>
      </c>
      <c r="B19035">
        <v>-5.0259074621931313E-2</v>
      </c>
      <c r="C19035">
        <v>-0.21974412416943084</v>
      </c>
      <c r="D19035">
        <v>-0.26686842614852402</v>
      </c>
      <c r="E19035">
        <v>-0.35</v>
      </c>
      <c r="F19035">
        <v>1</v>
      </c>
    </row>
    <row r="19036" spans="1:6" x14ac:dyDescent="0.25">
      <c r="A19036">
        <v>19035</v>
      </c>
      <c r="B19036">
        <v>-5.0307149481979223E-2</v>
      </c>
      <c r="C19036">
        <v>-0.21989547396957448</v>
      </c>
      <c r="D19036">
        <v>-0.26697175934425627</v>
      </c>
      <c r="E19036">
        <v>-0.36</v>
      </c>
      <c r="F19036">
        <v>1</v>
      </c>
    </row>
    <row r="19037" spans="1:6" x14ac:dyDescent="0.25">
      <c r="A19037">
        <v>19036</v>
      </c>
      <c r="B19037">
        <v>-5.0355222809576446E-2</v>
      </c>
      <c r="C19037">
        <v>-0.22004665630896586</v>
      </c>
      <c r="D19037">
        <v>-0.26707469404935658</v>
      </c>
      <c r="E19037">
        <v>-0.37</v>
      </c>
      <c r="F19037">
        <v>1</v>
      </c>
    </row>
    <row r="19038" spans="1:6" x14ac:dyDescent="0.25">
      <c r="A19038">
        <v>19037</v>
      </c>
      <c r="B19038">
        <v>-5.0403294603258805E-2</v>
      </c>
      <c r="C19038">
        <v>-0.22019767107247243</v>
      </c>
      <c r="D19038">
        <v>-0.26717723011018152</v>
      </c>
      <c r="E19038">
        <v>-0.38</v>
      </c>
      <c r="F19038">
        <v>1</v>
      </c>
    </row>
    <row r="19039" spans="1:6" x14ac:dyDescent="0.25">
      <c r="A19039">
        <v>19038</v>
      </c>
      <c r="B19039">
        <v>-5.0451364861561841E-2</v>
      </c>
      <c r="C19039">
        <v>-0.22034851814508935</v>
      </c>
      <c r="D19039">
        <v>-0.26727936737368269</v>
      </c>
      <c r="E19039">
        <v>-0.39</v>
      </c>
      <c r="F19039">
        <v>1</v>
      </c>
    </row>
    <row r="19040" spans="1:6" x14ac:dyDescent="0.25">
      <c r="A19040">
        <v>19039</v>
      </c>
      <c r="B19040">
        <v>-5.0499433583021232E-2</v>
      </c>
      <c r="C19040">
        <v>-0.2204991974119401</v>
      </c>
      <c r="D19040">
        <v>-0.26738110568740658</v>
      </c>
      <c r="E19040">
        <v>-0.4</v>
      </c>
      <c r="F19040">
        <v>1</v>
      </c>
    </row>
    <row r="19041" spans="1:6" x14ac:dyDescent="0.25">
      <c r="A19041">
        <v>19040</v>
      </c>
      <c r="B19041">
        <v>-5.0547500766172711E-2</v>
      </c>
      <c r="C19041">
        <v>-0.22064970875827411</v>
      </c>
      <c r="D19041">
        <v>-0.2674824448994953</v>
      </c>
      <c r="E19041">
        <v>-0.41</v>
      </c>
      <c r="F19041">
        <v>1</v>
      </c>
    </row>
    <row r="19042" spans="1:6" x14ac:dyDescent="0.25">
      <c r="A19042">
        <v>19041</v>
      </c>
      <c r="B19042">
        <v>-5.0595566409552074E-2</v>
      </c>
      <c r="C19042">
        <v>-0.22080005206947051</v>
      </c>
      <c r="D19042">
        <v>-0.26758338485868627</v>
      </c>
      <c r="E19042">
        <v>-0.42</v>
      </c>
      <c r="F19042">
        <v>1</v>
      </c>
    </row>
    <row r="19043" spans="1:6" x14ac:dyDescent="0.25">
      <c r="A19043">
        <v>19042</v>
      </c>
      <c r="B19043">
        <v>-5.0643630511695147E-2</v>
      </c>
      <c r="C19043">
        <v>-0.2209502272310358</v>
      </c>
      <c r="D19043">
        <v>-0.26768392541431391</v>
      </c>
      <c r="E19043">
        <v>-0.43</v>
      </c>
      <c r="F19043">
        <v>1</v>
      </c>
    </row>
    <row r="19044" spans="1:6" x14ac:dyDescent="0.25">
      <c r="A19044">
        <v>19043</v>
      </c>
      <c r="B19044">
        <v>-5.0691693071137675E-2</v>
      </c>
      <c r="C19044">
        <v>-0.22110023412860449</v>
      </c>
      <c r="D19044">
        <v>-0.26778406641630764</v>
      </c>
      <c r="E19044">
        <v>-0.44</v>
      </c>
      <c r="F19044">
        <v>1</v>
      </c>
    </row>
    <row r="19045" spans="1:6" x14ac:dyDescent="0.25">
      <c r="A19045">
        <v>19044</v>
      </c>
      <c r="B19045">
        <v>-5.0739754086415831E-2</v>
      </c>
      <c r="C19045">
        <v>-0.22125007264793933</v>
      </c>
      <c r="D19045">
        <v>-0.26788380771519432</v>
      </c>
      <c r="E19045">
        <v>-0.45</v>
      </c>
      <c r="F19045">
        <v>1</v>
      </c>
    </row>
    <row r="19046" spans="1:6" x14ac:dyDescent="0.25">
      <c r="A19046">
        <v>19045</v>
      </c>
      <c r="B19046">
        <v>-5.0787813556065466E-2</v>
      </c>
      <c r="C19046">
        <v>-0.22139974267493182</v>
      </c>
      <c r="D19046">
        <v>-0.26798314916209626</v>
      </c>
      <c r="E19046">
        <v>-0.46</v>
      </c>
      <c r="F19046">
        <v>1</v>
      </c>
    </row>
    <row r="19047" spans="1:6" x14ac:dyDescent="0.25">
      <c r="A19047">
        <v>19046</v>
      </c>
      <c r="B19047">
        <v>-5.0835871478622598E-2</v>
      </c>
      <c r="C19047">
        <v>-0.22154924409559995</v>
      </c>
      <c r="D19047">
        <v>-0.26808209060873378</v>
      </c>
      <c r="E19047">
        <v>-0.47</v>
      </c>
      <c r="F19047">
        <v>1</v>
      </c>
    </row>
    <row r="19048" spans="1:6" x14ac:dyDescent="0.25">
      <c r="A19048">
        <v>19047</v>
      </c>
      <c r="B19048">
        <v>-5.0883927852623287E-2</v>
      </c>
      <c r="C19048">
        <v>-0.22169857679609201</v>
      </c>
      <c r="D19048">
        <v>-0.26818063190742347</v>
      </c>
      <c r="E19048">
        <v>-0.48</v>
      </c>
      <c r="F19048">
        <v>1</v>
      </c>
    </row>
    <row r="19049" spans="1:6" x14ac:dyDescent="0.25">
      <c r="A19049">
        <v>19048</v>
      </c>
      <c r="B19049">
        <v>-5.0931982676603656E-2</v>
      </c>
      <c r="C19049">
        <v>-0.22184774066268406</v>
      </c>
      <c r="D19049">
        <v>-0.26827877291107943</v>
      </c>
      <c r="E19049">
        <v>-0.49</v>
      </c>
      <c r="F19049">
        <v>1</v>
      </c>
    </row>
    <row r="19050" spans="1:6" x14ac:dyDescent="0.25">
      <c r="A19050">
        <v>19049</v>
      </c>
      <c r="B19050">
        <v>-5.0980035949099861E-2</v>
      </c>
      <c r="C19050">
        <v>-0.22199673558178079</v>
      </c>
      <c r="D19050">
        <v>-0.26837651347321317</v>
      </c>
      <c r="E19050">
        <v>-0.5</v>
      </c>
      <c r="F19050">
        <v>1</v>
      </c>
    </row>
    <row r="19051" spans="1:6" x14ac:dyDescent="0.25">
      <c r="A19051">
        <v>19050</v>
      </c>
      <c r="B19051">
        <v>-5.1028087668648095E-2</v>
      </c>
      <c r="C19051">
        <v>-0.22214556143991623</v>
      </c>
      <c r="D19051">
        <v>-0.26847385344793379</v>
      </c>
      <c r="E19051">
        <v>-0.51</v>
      </c>
      <c r="F19051">
        <v>1</v>
      </c>
    </row>
    <row r="19052" spans="1:6" x14ac:dyDescent="0.25">
      <c r="A19052">
        <v>19051</v>
      </c>
      <c r="B19052">
        <v>-5.1076137833784514E-2</v>
      </c>
      <c r="C19052">
        <v>-0.22229421812375064</v>
      </c>
      <c r="D19052">
        <v>-0.26857079268994871</v>
      </c>
      <c r="E19052">
        <v>-0.52</v>
      </c>
      <c r="F19052">
        <v>1</v>
      </c>
    </row>
    <row r="19053" spans="1:6" x14ac:dyDescent="0.25">
      <c r="A19053">
        <v>19052</v>
      </c>
      <c r="B19053">
        <v>-5.1124186443045637E-2</v>
      </c>
      <c r="C19053">
        <v>-0.22244270552007736</v>
      </c>
      <c r="D19053">
        <v>-0.26866733105456364</v>
      </c>
      <c r="E19053">
        <v>-0.53</v>
      </c>
      <c r="F19053">
        <v>1</v>
      </c>
    </row>
    <row r="19054" spans="1:6" x14ac:dyDescent="0.25">
      <c r="A19054">
        <v>19053</v>
      </c>
      <c r="B19054">
        <v>-5.117223349496771E-2</v>
      </c>
      <c r="C19054">
        <v>-0.22259102351581447</v>
      </c>
      <c r="D19054">
        <v>-0.268763468397682</v>
      </c>
      <c r="E19054">
        <v>-0.54</v>
      </c>
      <c r="F19054">
        <v>1</v>
      </c>
    </row>
    <row r="19055" spans="1:6" x14ac:dyDescent="0.25">
      <c r="A19055">
        <v>19054</v>
      </c>
      <c r="B19055">
        <v>-5.122027898808712E-2</v>
      </c>
      <c r="C19055">
        <v>-0.22273917199801144</v>
      </c>
      <c r="D19055">
        <v>-0.26885920457580587</v>
      </c>
      <c r="E19055">
        <v>-0.55000000000000004</v>
      </c>
      <c r="F19055">
        <v>1</v>
      </c>
    </row>
    <row r="19056" spans="1:6" x14ac:dyDescent="0.25">
      <c r="A19056">
        <v>19055</v>
      </c>
      <c r="B19056">
        <v>-5.1268322920940322E-2</v>
      </c>
      <c r="C19056">
        <v>-0.22288715085384614</v>
      </c>
      <c r="D19056">
        <v>-0.26895453944603687</v>
      </c>
      <c r="E19056">
        <v>-0.56000000000000005</v>
      </c>
      <c r="F19056">
        <v>1</v>
      </c>
    </row>
    <row r="19057" spans="1:6" x14ac:dyDescent="0.25">
      <c r="A19057">
        <v>19056</v>
      </c>
      <c r="B19057">
        <v>-5.1316365292063799E-2</v>
      </c>
      <c r="C19057">
        <v>-0.22303495997062642</v>
      </c>
      <c r="D19057">
        <v>-0.26904947286607483</v>
      </c>
      <c r="E19057">
        <v>-0.56999999999999995</v>
      </c>
      <c r="F19057">
        <v>1</v>
      </c>
    </row>
    <row r="19058" spans="1:6" x14ac:dyDescent="0.25">
      <c r="A19058">
        <v>19057</v>
      </c>
      <c r="B19058">
        <v>-5.1364406099994084E-2</v>
      </c>
      <c r="C19058">
        <v>-0.22318259923578743</v>
      </c>
      <c r="D19058">
        <v>-0.26914400469421906</v>
      </c>
      <c r="E19058">
        <v>-0.57999999999999996</v>
      </c>
      <c r="F19058">
        <v>1</v>
      </c>
    </row>
    <row r="19059" spans="1:6" x14ac:dyDescent="0.25">
      <c r="A19059">
        <v>19058</v>
      </c>
      <c r="B19059">
        <v>-5.1412445343267651E-2</v>
      </c>
      <c r="C19059">
        <v>-0.22333006853689555</v>
      </c>
      <c r="D19059">
        <v>-0.26923813478936781</v>
      </c>
      <c r="E19059">
        <v>-0.59</v>
      </c>
      <c r="F19059">
        <v>1</v>
      </c>
    </row>
    <row r="19060" spans="1:6" x14ac:dyDescent="0.25">
      <c r="A19060">
        <v>19059</v>
      </c>
      <c r="B19060">
        <v>-5.1460483020421374E-2</v>
      </c>
      <c r="C19060">
        <v>-0.22347736776164592</v>
      </c>
      <c r="D19060">
        <v>-0.26933186301102052</v>
      </c>
      <c r="E19060">
        <v>-0.6</v>
      </c>
      <c r="F19060">
        <v>1</v>
      </c>
    </row>
    <row r="19061" spans="1:6" x14ac:dyDescent="0.25">
      <c r="A19061">
        <v>19060</v>
      </c>
      <c r="B19061">
        <v>-5.1508519129991819E-2</v>
      </c>
      <c r="C19061">
        <v>-0.22362449679786325</v>
      </c>
      <c r="D19061">
        <v>-0.26942518921927494</v>
      </c>
      <c r="E19061">
        <v>-0.61</v>
      </c>
      <c r="F19061">
        <v>1</v>
      </c>
    </row>
    <row r="19062" spans="1:6" x14ac:dyDescent="0.25">
      <c r="A19062">
        <v>19061</v>
      </c>
      <c r="B19062">
        <v>-5.1556553670515703E-2</v>
      </c>
      <c r="C19062">
        <v>-0.22377145553350195</v>
      </c>
      <c r="D19062">
        <v>-0.26951811327482933</v>
      </c>
      <c r="E19062">
        <v>-0.62</v>
      </c>
      <c r="F19062">
        <v>1</v>
      </c>
    </row>
    <row r="19063" spans="1:6" x14ac:dyDescent="0.25">
      <c r="A19063">
        <v>19062</v>
      </c>
      <c r="B19063">
        <v>-5.1604586640529818E-2</v>
      </c>
      <c r="C19063">
        <v>-0.22391824385664588</v>
      </c>
      <c r="D19063">
        <v>-0.26961063503898225</v>
      </c>
      <c r="E19063">
        <v>-0.63</v>
      </c>
      <c r="F19063">
        <v>1</v>
      </c>
    </row>
    <row r="19064" spans="1:6" x14ac:dyDescent="0.25">
      <c r="A19064">
        <v>19063</v>
      </c>
      <c r="B19064">
        <v>-5.1652618038570977E-2</v>
      </c>
      <c r="C19064">
        <v>-0.22406486165550951</v>
      </c>
      <c r="D19064">
        <v>-0.2697027543736325</v>
      </c>
      <c r="E19064">
        <v>-0.64</v>
      </c>
      <c r="F19064">
        <v>1</v>
      </c>
    </row>
    <row r="19065" spans="1:6" x14ac:dyDescent="0.25">
      <c r="A19065">
        <v>19064</v>
      </c>
      <c r="B19065">
        <v>-5.1700647863176061E-2</v>
      </c>
      <c r="C19065">
        <v>-0.22421130881843529</v>
      </c>
      <c r="D19065">
        <v>-0.26979447114128036</v>
      </c>
      <c r="E19065">
        <v>-0.65</v>
      </c>
      <c r="F19065">
        <v>1</v>
      </c>
    </row>
    <row r="19066" spans="1:6" x14ac:dyDescent="0.25">
      <c r="A19066">
        <v>19065</v>
      </c>
      <c r="B19066">
        <v>-5.1748676112881989E-2</v>
      </c>
      <c r="C19066">
        <v>-0.2243575852338974</v>
      </c>
      <c r="D19066">
        <v>-0.2698857852050261</v>
      </c>
      <c r="E19066">
        <v>-0.66</v>
      </c>
      <c r="F19066">
        <v>1</v>
      </c>
    </row>
    <row r="19067" spans="1:6" x14ac:dyDescent="0.25">
      <c r="A19067">
        <v>19066</v>
      </c>
      <c r="B19067">
        <v>-5.1796702786225599E-2</v>
      </c>
      <c r="C19067">
        <v>-0.22450369079049948</v>
      </c>
      <c r="D19067">
        <v>-0.26997669642857119</v>
      </c>
      <c r="E19067">
        <v>-0.67</v>
      </c>
      <c r="F19067">
        <v>1</v>
      </c>
    </row>
    <row r="19068" spans="1:6" x14ac:dyDescent="0.25">
      <c r="A19068">
        <v>19067</v>
      </c>
      <c r="B19068">
        <v>-5.1844727881744164E-2</v>
      </c>
      <c r="C19068">
        <v>-0.22464962537697525</v>
      </c>
      <c r="D19068">
        <v>-0.27006720467621881</v>
      </c>
      <c r="E19068">
        <v>-0.68</v>
      </c>
      <c r="F19068">
        <v>1</v>
      </c>
    </row>
    <row r="19069" spans="1:6" x14ac:dyDescent="0.25">
      <c r="A19069">
        <v>19068</v>
      </c>
      <c r="B19069">
        <v>-5.1892751397974619E-2</v>
      </c>
      <c r="C19069">
        <v>-0.22479538888218861</v>
      </c>
      <c r="D19069">
        <v>-0.27015730981287384</v>
      </c>
      <c r="E19069">
        <v>-0.69</v>
      </c>
      <c r="F19069">
        <v>1</v>
      </c>
    </row>
    <row r="19070" spans="1:6" x14ac:dyDescent="0.25">
      <c r="A19070">
        <v>19069</v>
      </c>
      <c r="B19070">
        <v>-5.1940773333454086E-2</v>
      </c>
      <c r="C19070">
        <v>-0.2249409811951345</v>
      </c>
      <c r="D19070">
        <v>-0.27024701170404208</v>
      </c>
      <c r="E19070">
        <v>-0.7</v>
      </c>
      <c r="F19070">
        <v>1</v>
      </c>
    </row>
    <row r="19071" spans="1:6" x14ac:dyDescent="0.25">
      <c r="A19071">
        <v>19070</v>
      </c>
      <c r="B19071">
        <v>-5.1988793686719728E-2</v>
      </c>
      <c r="C19071">
        <v>-0.2250864022049362</v>
      </c>
      <c r="D19071">
        <v>-0.27033631021583165</v>
      </c>
      <c r="E19071">
        <v>-0.71</v>
      </c>
      <c r="F19071">
        <v>1</v>
      </c>
    </row>
    <row r="19072" spans="1:6" x14ac:dyDescent="0.25">
      <c r="A19072">
        <v>19071</v>
      </c>
      <c r="B19072">
        <v>-5.2036812456308743E-2</v>
      </c>
      <c r="C19072">
        <v>-0.22523165180084948</v>
      </c>
      <c r="D19072">
        <v>-0.27042520521495245</v>
      </c>
      <c r="E19072">
        <v>-0.72</v>
      </c>
      <c r="F19072">
        <v>1</v>
      </c>
    </row>
    <row r="19073" spans="1:6" x14ac:dyDescent="0.25">
      <c r="A19073">
        <v>19072</v>
      </c>
      <c r="B19073">
        <v>-5.208482964075839E-2</v>
      </c>
      <c r="C19073">
        <v>-0.22537672987225987</v>
      </c>
      <c r="D19073">
        <v>-0.27051369656871743</v>
      </c>
      <c r="E19073">
        <v>-0.73</v>
      </c>
      <c r="F19073">
        <v>1</v>
      </c>
    </row>
    <row r="19074" spans="1:6" x14ac:dyDescent="0.25">
      <c r="A19074">
        <v>19073</v>
      </c>
      <c r="B19074">
        <v>-5.2132845238605861E-2</v>
      </c>
      <c r="C19074">
        <v>-0.22552163630868363</v>
      </c>
      <c r="D19074">
        <v>-0.2706017841450411</v>
      </c>
      <c r="E19074">
        <v>-0.74</v>
      </c>
      <c r="F19074">
        <v>1</v>
      </c>
    </row>
    <row r="19075" spans="1:6" x14ac:dyDescent="0.25">
      <c r="A19075">
        <v>19074</v>
      </c>
      <c r="B19075">
        <v>-5.218085924838875E-2</v>
      </c>
      <c r="C19075">
        <v>-0.22566637099976761</v>
      </c>
      <c r="D19075">
        <v>-0.27068946781244163</v>
      </c>
      <c r="E19075">
        <v>-0.75</v>
      </c>
      <c r="F19075">
        <v>1</v>
      </c>
    </row>
    <row r="19076" spans="1:6" x14ac:dyDescent="0.25">
      <c r="A19076">
        <v>19075</v>
      </c>
      <c r="B19076">
        <v>-5.2228871668644337E-2</v>
      </c>
      <c r="C19076">
        <v>-0.22581093383528963</v>
      </c>
      <c r="D19076">
        <v>-0.27077674744003921</v>
      </c>
      <c r="E19076">
        <v>-0.76</v>
      </c>
      <c r="F19076">
        <v>1</v>
      </c>
    </row>
    <row r="19077" spans="1:6" x14ac:dyDescent="0.25">
      <c r="A19077">
        <v>19076</v>
      </c>
      <c r="B19077">
        <v>-5.2276882497910085E-2</v>
      </c>
      <c r="C19077">
        <v>-0.22595532470515883</v>
      </c>
      <c r="D19077">
        <v>-0.27086362289755722</v>
      </c>
      <c r="E19077">
        <v>-0.77</v>
      </c>
      <c r="F19077">
        <v>1</v>
      </c>
    </row>
    <row r="19078" spans="1:6" x14ac:dyDescent="0.25">
      <c r="A19078">
        <v>19077</v>
      </c>
      <c r="B19078">
        <v>-5.2324891734723475E-2</v>
      </c>
      <c r="C19078">
        <v>-0.22609954349941358</v>
      </c>
      <c r="D19078">
        <v>-0.27095009405532317</v>
      </c>
      <c r="E19078">
        <v>-0.78</v>
      </c>
      <c r="F19078">
        <v>1</v>
      </c>
    </row>
    <row r="19079" spans="1:6" x14ac:dyDescent="0.25">
      <c r="A19079">
        <v>19078</v>
      </c>
      <c r="B19079">
        <v>-5.2372899377622059E-2</v>
      </c>
      <c r="C19079">
        <v>-0.22624359010822509</v>
      </c>
      <c r="D19079">
        <v>-0.27103616078426712</v>
      </c>
      <c r="E19079">
        <v>-0.79</v>
      </c>
      <c r="F19079">
        <v>1</v>
      </c>
    </row>
    <row r="19080" spans="1:6" x14ac:dyDescent="0.25">
      <c r="A19080">
        <v>19079</v>
      </c>
      <c r="B19080">
        <v>-5.2420905425143445E-2</v>
      </c>
      <c r="C19080">
        <v>-0.22638746442189564</v>
      </c>
      <c r="D19080">
        <v>-0.2711218229559228</v>
      </c>
      <c r="E19080">
        <v>-0.8</v>
      </c>
      <c r="F19080">
        <v>1</v>
      </c>
    </row>
    <row r="19081" spans="1:6" x14ac:dyDescent="0.25">
      <c r="A19081">
        <v>19080</v>
      </c>
      <c r="B19081">
        <v>-5.2468909875825268E-2</v>
      </c>
      <c r="C19081">
        <v>-0.22653116633085707</v>
      </c>
      <c r="D19081">
        <v>-0.27120708044242869</v>
      </c>
      <c r="E19081">
        <v>-0.81</v>
      </c>
      <c r="F19081">
        <v>1</v>
      </c>
    </row>
    <row r="19082" spans="1:6" x14ac:dyDescent="0.25">
      <c r="A19082">
        <v>19081</v>
      </c>
      <c r="B19082">
        <v>-5.2516912728205106E-2</v>
      </c>
      <c r="C19082">
        <v>-0.22667469572567356</v>
      </c>
      <c r="D19082">
        <v>-0.27129193311652616</v>
      </c>
      <c r="E19082">
        <v>-0.82</v>
      </c>
      <c r="F19082">
        <v>1</v>
      </c>
    </row>
    <row r="19083" spans="1:6" x14ac:dyDescent="0.25">
      <c r="A19083">
        <v>19082</v>
      </c>
      <c r="B19083">
        <v>-5.2564913980820936E-2</v>
      </c>
      <c r="C19083">
        <v>-0.22681805249704243</v>
      </c>
      <c r="D19083">
        <v>-0.2713763808515619</v>
      </c>
      <c r="E19083">
        <v>-0.83</v>
      </c>
      <c r="F19083">
        <v>1</v>
      </c>
    </row>
    <row r="19084" spans="1:6" x14ac:dyDescent="0.25">
      <c r="A19084">
        <v>19083</v>
      </c>
      <c r="B19084">
        <v>-5.2612913632210448E-2</v>
      </c>
      <c r="C19084">
        <v>-0.22696123653578909</v>
      </c>
      <c r="D19084">
        <v>-0.27146042352148625</v>
      </c>
      <c r="E19084">
        <v>-0.84</v>
      </c>
      <c r="F19084">
        <v>1</v>
      </c>
    </row>
    <row r="19085" spans="1:6" x14ac:dyDescent="0.25">
      <c r="A19085">
        <v>19084</v>
      </c>
      <c r="B19085">
        <v>-5.2660911680911457E-2</v>
      </c>
      <c r="C19085">
        <v>-0.22710424773287272</v>
      </c>
      <c r="D19085">
        <v>-0.27154406100085421</v>
      </c>
      <c r="E19085">
        <v>-0.85</v>
      </c>
      <c r="F19085">
        <v>1</v>
      </c>
    </row>
    <row r="19086" spans="1:6" x14ac:dyDescent="0.25">
      <c r="A19086">
        <v>19085</v>
      </c>
      <c r="B19086">
        <v>-5.2708908125461876E-2</v>
      </c>
      <c r="C19086">
        <v>-0.22724708597938351</v>
      </c>
      <c r="D19086">
        <v>-0.2716272931648262</v>
      </c>
      <c r="E19086">
        <v>-0.86</v>
      </c>
      <c r="F19086">
        <v>1</v>
      </c>
    </row>
    <row r="19087" spans="1:6" x14ac:dyDescent="0.25">
      <c r="A19087">
        <v>19086</v>
      </c>
      <c r="B19087">
        <v>-5.275690296439961E-2</v>
      </c>
      <c r="C19087">
        <v>-0.22738975116654403</v>
      </c>
      <c r="D19087">
        <v>-0.27171011988916705</v>
      </c>
      <c r="E19087">
        <v>-0.87</v>
      </c>
      <c r="F19087">
        <v>1</v>
      </c>
    </row>
    <row r="19088" spans="1:6" x14ac:dyDescent="0.25">
      <c r="A19088">
        <v>19087</v>
      </c>
      <c r="B19088">
        <v>-5.2804896196262684E-2</v>
      </c>
      <c r="C19088">
        <v>-0.22753224318570689</v>
      </c>
      <c r="D19088">
        <v>-0.27179254105024692</v>
      </c>
      <c r="E19088">
        <v>-0.88</v>
      </c>
      <c r="F19088">
        <v>1</v>
      </c>
    </row>
    <row r="19089" spans="1:6" x14ac:dyDescent="0.25">
      <c r="A19089">
        <v>19088</v>
      </c>
      <c r="B19089">
        <v>-5.2852887819588988E-2</v>
      </c>
      <c r="C19089">
        <v>-0.22767456192835767</v>
      </c>
      <c r="D19089">
        <v>-0.27187455652504106</v>
      </c>
      <c r="E19089">
        <v>-0.89</v>
      </c>
      <c r="F19089">
        <v>1</v>
      </c>
    </row>
    <row r="19090" spans="1:6" x14ac:dyDescent="0.25">
      <c r="A19090">
        <v>19089</v>
      </c>
      <c r="B19090">
        <v>-5.2900877832916859E-2</v>
      </c>
      <c r="C19090">
        <v>-0.22781670728611569</v>
      </c>
      <c r="D19090">
        <v>-0.27195616619113078</v>
      </c>
      <c r="E19090">
        <v>-0.9</v>
      </c>
      <c r="F19090">
        <v>1</v>
      </c>
    </row>
    <row r="19091" spans="1:6" x14ac:dyDescent="0.25">
      <c r="A19091">
        <v>19090</v>
      </c>
      <c r="B19091">
        <v>-5.2948866234784307E-2</v>
      </c>
      <c r="C19091">
        <v>-0.22795867915072884</v>
      </c>
      <c r="D19091">
        <v>-0.27203736992670308</v>
      </c>
      <c r="E19091">
        <v>-0.91</v>
      </c>
      <c r="F19091">
        <v>1</v>
      </c>
    </row>
    <row r="19092" spans="1:6" x14ac:dyDescent="0.25">
      <c r="A19092">
        <v>19091</v>
      </c>
      <c r="B19092">
        <v>-5.2996853023729508E-2</v>
      </c>
      <c r="C19092">
        <v>-0.22810047741407946</v>
      </c>
      <c r="D19092">
        <v>-0.27211816761055052</v>
      </c>
      <c r="E19092">
        <v>-0.92</v>
      </c>
      <c r="F19092">
        <v>1</v>
      </c>
    </row>
    <row r="19093" spans="1:6" x14ac:dyDescent="0.25">
      <c r="A19093">
        <v>19092</v>
      </c>
      <c r="B19093">
        <v>-5.3044838198290707E-2</v>
      </c>
      <c r="C19093">
        <v>-0.22824210196818207</v>
      </c>
      <c r="D19093">
        <v>-0.27219855912207153</v>
      </c>
      <c r="E19093">
        <v>-0.93</v>
      </c>
      <c r="F19093">
        <v>1</v>
      </c>
    </row>
    <row r="19094" spans="1:6" x14ac:dyDescent="0.25">
      <c r="A19094">
        <v>19093</v>
      </c>
      <c r="B19094">
        <v>-5.3092821757006178E-2</v>
      </c>
      <c r="C19094">
        <v>-0.22838355270518174</v>
      </c>
      <c r="D19094">
        <v>-0.27227854434127163</v>
      </c>
      <c r="E19094">
        <v>-0.94</v>
      </c>
      <c r="F19094">
        <v>1</v>
      </c>
    </row>
    <row r="19095" spans="1:6" x14ac:dyDescent="0.25">
      <c r="A19095">
        <v>19094</v>
      </c>
      <c r="B19095">
        <v>-5.314080369841425E-2</v>
      </c>
      <c r="C19095">
        <v>-0.22852482951735767</v>
      </c>
      <c r="D19095">
        <v>-0.27235812314876218</v>
      </c>
      <c r="E19095">
        <v>-0.95</v>
      </c>
      <c r="F19095">
        <v>1</v>
      </c>
    </row>
    <row r="19096" spans="1:6" x14ac:dyDescent="0.25">
      <c r="A19096">
        <v>19095</v>
      </c>
      <c r="B19096">
        <v>-5.3188784021053183E-2</v>
      </c>
      <c r="C19096">
        <v>-0.22866593229712087</v>
      </c>
      <c r="D19096">
        <v>-0.27243729542576101</v>
      </c>
      <c r="E19096">
        <v>-0.96</v>
      </c>
      <c r="F19096">
        <v>1</v>
      </c>
    </row>
    <row r="19097" spans="1:6" x14ac:dyDescent="0.25">
      <c r="A19097">
        <v>19096</v>
      </c>
      <c r="B19097">
        <v>-5.3236762723461645E-2</v>
      </c>
      <c r="C19097">
        <v>-0.22880686093701502</v>
      </c>
      <c r="D19097">
        <v>-0.27251606105409343</v>
      </c>
      <c r="E19097">
        <v>-0.97</v>
      </c>
      <c r="F19097">
        <v>1</v>
      </c>
    </row>
    <row r="19098" spans="1:6" x14ac:dyDescent="0.25">
      <c r="A19098">
        <v>19097</v>
      </c>
      <c r="B19098">
        <v>-5.3284739804178E-2</v>
      </c>
      <c r="C19098">
        <v>-0.22894761532971622</v>
      </c>
      <c r="D19098">
        <v>-0.27259441991619093</v>
      </c>
      <c r="E19098">
        <v>-0.98</v>
      </c>
      <c r="F19098">
        <v>1</v>
      </c>
    </row>
    <row r="19099" spans="1:6" x14ac:dyDescent="0.25">
      <c r="A19099">
        <v>19098</v>
      </c>
      <c r="B19099">
        <v>-5.3332715261740778E-2</v>
      </c>
      <c r="C19099">
        <v>-0.22908819536803349</v>
      </c>
      <c r="D19099">
        <v>-0.27267237189509302</v>
      </c>
      <c r="E19099">
        <v>-0.99</v>
      </c>
      <c r="F19099">
        <v>1</v>
      </c>
    </row>
    <row r="19100" spans="1:6" x14ac:dyDescent="0.25">
      <c r="A19100">
        <v>19099</v>
      </c>
      <c r="B19100">
        <v>-5.3380689094688544E-2</v>
      </c>
      <c r="C19100">
        <v>-0.22922860094490902</v>
      </c>
      <c r="D19100">
        <v>-0.27274991687444583</v>
      </c>
      <c r="E19100">
        <v>-1</v>
      </c>
      <c r="F19100">
        <v>1</v>
      </c>
    </row>
    <row r="19101" spans="1:6" x14ac:dyDescent="0.25">
      <c r="A19101">
        <v>19100</v>
      </c>
      <c r="B19101">
        <v>-5.3428661301559932E-2</v>
      </c>
      <c r="C19101">
        <v>-0.22936883195341623</v>
      </c>
      <c r="D19101">
        <v>-0.27282705473850327</v>
      </c>
      <c r="E19101">
        <v>-0.99</v>
      </c>
      <c r="F19101">
        <v>1</v>
      </c>
    </row>
    <row r="19102" spans="1:6" x14ac:dyDescent="0.25">
      <c r="A19102">
        <v>19101</v>
      </c>
      <c r="B19102">
        <v>-5.3476631880893619E-2</v>
      </c>
      <c r="C19102">
        <v>-0.22950888828676314</v>
      </c>
      <c r="D19102">
        <v>-0.27290378537212656</v>
      </c>
      <c r="E19102">
        <v>-0.98</v>
      </c>
      <c r="F19102">
        <v>1</v>
      </c>
    </row>
    <row r="19103" spans="1:6" x14ac:dyDescent="0.25">
      <c r="A19103">
        <v>19102</v>
      </c>
      <c r="B19103">
        <v>-5.3524600831228335E-2</v>
      </c>
      <c r="C19103">
        <v>-0.22964876983829033</v>
      </c>
      <c r="D19103">
        <v>-0.27298010866078559</v>
      </c>
      <c r="E19103">
        <v>-0.97</v>
      </c>
      <c r="F19103">
        <v>1</v>
      </c>
    </row>
    <row r="19104" spans="1:6" x14ac:dyDescent="0.25">
      <c r="A19104">
        <v>19103</v>
      </c>
      <c r="B19104">
        <v>-5.3572568151102722E-2</v>
      </c>
      <c r="C19104">
        <v>-0.22978847650147133</v>
      </c>
      <c r="D19104">
        <v>-0.27305602449055733</v>
      </c>
      <c r="E19104">
        <v>-0.96</v>
      </c>
      <c r="F19104">
        <v>1</v>
      </c>
    </row>
    <row r="19105" spans="1:6" x14ac:dyDescent="0.25">
      <c r="A19105">
        <v>19104</v>
      </c>
      <c r="B19105">
        <v>-5.3620533839055851E-2</v>
      </c>
      <c r="C19105">
        <v>-0.22992800816991305</v>
      </c>
      <c r="D19105">
        <v>-0.27313153274812779</v>
      </c>
      <c r="E19105">
        <v>-0.95</v>
      </c>
      <c r="F19105">
        <v>1</v>
      </c>
    </row>
    <row r="19106" spans="1:6" x14ac:dyDescent="0.25">
      <c r="A19106">
        <v>19105</v>
      </c>
      <c r="B19106">
        <v>-5.3668497893626488E-2</v>
      </c>
      <c r="C19106">
        <v>-0.23006736473735601</v>
      </c>
      <c r="D19106">
        <v>-0.27320663332079054</v>
      </c>
      <c r="E19106">
        <v>-0.94</v>
      </c>
      <c r="F19106">
        <v>1</v>
      </c>
    </row>
    <row r="19107" spans="1:6" x14ac:dyDescent="0.25">
      <c r="A19107">
        <v>19106</v>
      </c>
      <c r="B19107">
        <v>-5.3716460313353538E-2</v>
      </c>
      <c r="C19107">
        <v>-0.23020654609767258</v>
      </c>
      <c r="D19107">
        <v>-0.2732813260964484</v>
      </c>
      <c r="E19107">
        <v>-0.93</v>
      </c>
      <c r="F19107">
        <v>1</v>
      </c>
    </row>
    <row r="19108" spans="1:6" x14ac:dyDescent="0.25">
      <c r="A19108">
        <v>19107</v>
      </c>
      <c r="B19108">
        <v>-5.376442109677599E-2</v>
      </c>
      <c r="C19108">
        <v>-0.23034555214487012</v>
      </c>
      <c r="D19108">
        <v>-0.27335561096361238</v>
      </c>
      <c r="E19108">
        <v>-0.92</v>
      </c>
      <c r="F19108">
        <v>1</v>
      </c>
    </row>
    <row r="19109" spans="1:6" x14ac:dyDescent="0.25">
      <c r="A19109">
        <v>19108</v>
      </c>
      <c r="B19109">
        <v>-5.3812380242432865E-2</v>
      </c>
      <c r="C19109">
        <v>-0.23048438277308902</v>
      </c>
      <c r="D19109">
        <v>-0.27342948781140242</v>
      </c>
      <c r="E19109">
        <v>-0.91</v>
      </c>
      <c r="F19109">
        <v>1</v>
      </c>
    </row>
    <row r="19110" spans="1:6" x14ac:dyDescent="0.25">
      <c r="A19110">
        <v>19109</v>
      </c>
      <c r="B19110">
        <v>-5.3860337748863236E-2</v>
      </c>
      <c r="C19110">
        <v>-0.23062303787660318</v>
      </c>
      <c r="D19110">
        <v>-0.2735029565295477</v>
      </c>
      <c r="E19110">
        <v>-0.9</v>
      </c>
      <c r="F19110">
        <v>1</v>
      </c>
    </row>
    <row r="19111" spans="1:6" x14ac:dyDescent="0.25">
      <c r="A19111">
        <v>19110</v>
      </c>
      <c r="B19111">
        <v>-5.3908293614606098E-2</v>
      </c>
      <c r="C19111">
        <v>-0.23076151734982026</v>
      </c>
      <c r="D19111">
        <v>-0.27357601700838591</v>
      </c>
      <c r="E19111">
        <v>-0.89</v>
      </c>
      <c r="F19111">
        <v>1</v>
      </c>
    </row>
    <row r="19112" spans="1:6" x14ac:dyDescent="0.25">
      <c r="A19112">
        <v>19111</v>
      </c>
      <c r="B19112">
        <v>-5.3956247838200883E-2</v>
      </c>
      <c r="C19112">
        <v>-0.23089982108728155</v>
      </c>
      <c r="D19112">
        <v>-0.27364866913886549</v>
      </c>
      <c r="E19112">
        <v>-0.88</v>
      </c>
      <c r="F19112">
        <v>1</v>
      </c>
    </row>
    <row r="19113" spans="1:6" x14ac:dyDescent="0.25">
      <c r="A19113">
        <v>19112</v>
      </c>
      <c r="B19113">
        <v>-5.4004200418186682E-2</v>
      </c>
      <c r="C19113">
        <v>-0.23103794898366289</v>
      </c>
      <c r="D19113">
        <v>-0.27372091281254313</v>
      </c>
      <c r="E19113">
        <v>-0.87</v>
      </c>
      <c r="F19113">
        <v>1</v>
      </c>
    </row>
    <row r="19114" spans="1:6" x14ac:dyDescent="0.25">
      <c r="A19114">
        <v>19113</v>
      </c>
      <c r="B19114">
        <v>-5.4052151353102776E-2</v>
      </c>
      <c r="C19114">
        <v>-0.23117590093377224</v>
      </c>
      <c r="D19114">
        <v>-0.27379274792158564</v>
      </c>
      <c r="E19114">
        <v>-0.86</v>
      </c>
      <c r="F19114">
        <v>1</v>
      </c>
    </row>
    <row r="19115" spans="1:6" x14ac:dyDescent="0.25">
      <c r="A19115">
        <v>19114</v>
      </c>
      <c r="B19115">
        <v>-5.4100100641488479E-2</v>
      </c>
      <c r="C19115">
        <v>-0.23131367683255324</v>
      </c>
      <c r="D19115">
        <v>-0.27386417435876931</v>
      </c>
      <c r="E19115">
        <v>-0.85</v>
      </c>
      <c r="F19115">
        <v>1</v>
      </c>
    </row>
    <row r="19116" spans="1:6" x14ac:dyDescent="0.25">
      <c r="A19116">
        <v>19115</v>
      </c>
      <c r="B19116">
        <v>-5.4148048281883174E-2</v>
      </c>
      <c r="C19116">
        <v>-0.23145127657508305</v>
      </c>
      <c r="D19116">
        <v>-0.27393519201748129</v>
      </c>
      <c r="E19116">
        <v>-0.84</v>
      </c>
      <c r="F19116">
        <v>1</v>
      </c>
    </row>
    <row r="19117" spans="1:6" x14ac:dyDescent="0.25">
      <c r="A19117">
        <v>19116</v>
      </c>
      <c r="B19117">
        <v>-5.4195994272826287E-2</v>
      </c>
      <c r="C19117">
        <v>-0.23158870005657359</v>
      </c>
      <c r="D19117">
        <v>-0.27400580079171805</v>
      </c>
      <c r="E19117">
        <v>-0.83</v>
      </c>
      <c r="F19117">
        <v>1</v>
      </c>
    </row>
    <row r="19118" spans="1:6" x14ac:dyDescent="0.25">
      <c r="A19118">
        <v>19117</v>
      </c>
      <c r="B19118">
        <v>-5.4243938612857291E-2</v>
      </c>
      <c r="C19118">
        <v>-0.23172594717236925</v>
      </c>
      <c r="D19118">
        <v>-0.27407600057608666</v>
      </c>
      <c r="E19118">
        <v>-0.82</v>
      </c>
      <c r="F19118">
        <v>1</v>
      </c>
    </row>
    <row r="19119" spans="1:6" x14ac:dyDescent="0.25">
      <c r="A19119">
        <v>19118</v>
      </c>
      <c r="B19119">
        <v>-5.4291881300515578E-2</v>
      </c>
      <c r="C19119">
        <v>-0.23186301781795046</v>
      </c>
      <c r="D19119">
        <v>-0.27414579126580435</v>
      </c>
      <c r="E19119">
        <v>-0.81</v>
      </c>
      <c r="F19119">
        <v>1</v>
      </c>
    </row>
    <row r="19120" spans="1:6" x14ac:dyDescent="0.25">
      <c r="A19120">
        <v>19119</v>
      </c>
      <c r="B19120">
        <v>-5.4339822334340988E-2</v>
      </c>
      <c r="C19120">
        <v>-0.23199991188893151</v>
      </c>
      <c r="D19120">
        <v>-0.27421517275669993</v>
      </c>
      <c r="E19120">
        <v>-0.8</v>
      </c>
      <c r="F19120">
        <v>1</v>
      </c>
    </row>
    <row r="19121" spans="1:6" x14ac:dyDescent="0.25">
      <c r="A19121">
        <v>19120</v>
      </c>
      <c r="B19121">
        <v>-5.438776171287301E-2</v>
      </c>
      <c r="C19121">
        <v>-0.2321366292810611</v>
      </c>
      <c r="D19121">
        <v>-0.27428414494521214</v>
      </c>
      <c r="E19121">
        <v>-0.79</v>
      </c>
      <c r="F19121">
        <v>1</v>
      </c>
    </row>
    <row r="19122" spans="1:6" x14ac:dyDescent="0.25">
      <c r="A19122">
        <v>19121</v>
      </c>
      <c r="B19122">
        <v>-5.4435699434651312E-2</v>
      </c>
      <c r="C19122">
        <v>-0.23227316989022248</v>
      </c>
      <c r="D19122">
        <v>-0.27435270772839071</v>
      </c>
      <c r="E19122">
        <v>-0.78</v>
      </c>
      <c r="F19122">
        <v>1</v>
      </c>
    </row>
    <row r="19123" spans="1:6" x14ac:dyDescent="0.25">
      <c r="A19123">
        <v>19122</v>
      </c>
      <c r="B19123">
        <v>-5.4483635498215645E-2</v>
      </c>
      <c r="C19123">
        <v>-0.23240953361243355</v>
      </c>
      <c r="D19123">
        <v>-0.27442086100389679</v>
      </c>
      <c r="E19123">
        <v>-0.77</v>
      </c>
      <c r="F19123">
        <v>1</v>
      </c>
    </row>
    <row r="19124" spans="1:6" x14ac:dyDescent="0.25">
      <c r="A19124">
        <v>19123</v>
      </c>
      <c r="B19124">
        <v>-5.4531569902105774E-2</v>
      </c>
      <c r="C19124">
        <v>-0.23254572034384755</v>
      </c>
      <c r="D19124">
        <v>-0.2744886046700023</v>
      </c>
      <c r="E19124">
        <v>-0.76</v>
      </c>
      <c r="F19124">
        <v>1</v>
      </c>
    </row>
    <row r="19125" spans="1:6" x14ac:dyDescent="0.25">
      <c r="A19125">
        <v>19124</v>
      </c>
      <c r="B19125">
        <v>-5.4579502644861527E-2</v>
      </c>
      <c r="C19125">
        <v>-0.23268172998075065</v>
      </c>
      <c r="D19125">
        <v>-0.27455593862559124</v>
      </c>
      <c r="E19125">
        <v>-0.75</v>
      </c>
      <c r="F19125">
        <v>1</v>
      </c>
    </row>
    <row r="19126" spans="1:6" x14ac:dyDescent="0.25">
      <c r="A19126">
        <v>19125</v>
      </c>
      <c r="B19126">
        <v>-5.4627433725022649E-2</v>
      </c>
      <c r="C19126">
        <v>-0.23281756241956575</v>
      </c>
      <c r="D19126">
        <v>-0.27462286277015852</v>
      </c>
      <c r="E19126">
        <v>-0.74</v>
      </c>
      <c r="F19126">
        <v>1</v>
      </c>
    </row>
    <row r="19127" spans="1:6" x14ac:dyDescent="0.25">
      <c r="A19127">
        <v>19126</v>
      </c>
      <c r="B19127">
        <v>-5.4675363141129335E-2</v>
      </c>
      <c r="C19127">
        <v>-0.23295321755685</v>
      </c>
      <c r="D19127">
        <v>-0.27468937700381124</v>
      </c>
      <c r="E19127">
        <v>-0.73</v>
      </c>
      <c r="F19127">
        <v>1</v>
      </c>
    </row>
    <row r="19128" spans="1:6" x14ac:dyDescent="0.25">
      <c r="A19128">
        <v>19127</v>
      </c>
      <c r="B19128">
        <v>-5.472329089172142E-2</v>
      </c>
      <c r="C19128">
        <v>-0.23308869528929568</v>
      </c>
      <c r="D19128">
        <v>-0.27475548122726784</v>
      </c>
      <c r="E19128">
        <v>-0.72</v>
      </c>
      <c r="F19128">
        <v>1</v>
      </c>
    </row>
    <row r="19129" spans="1:6" x14ac:dyDescent="0.25">
      <c r="A19129">
        <v>19128</v>
      </c>
      <c r="B19129">
        <v>-5.4771216975338953E-2</v>
      </c>
      <c r="C19129">
        <v>-0.23322399551373008</v>
      </c>
      <c r="D19129">
        <v>-0.2748211753418594</v>
      </c>
      <c r="E19129">
        <v>-0.71</v>
      </c>
      <c r="F19129">
        <v>1</v>
      </c>
    </row>
    <row r="19130" spans="1:6" x14ac:dyDescent="0.25">
      <c r="A19130">
        <v>19129</v>
      </c>
      <c r="B19130">
        <v>-5.4819141390522012E-2</v>
      </c>
      <c r="C19130">
        <v>-0.23335911812711627</v>
      </c>
      <c r="D19130">
        <v>-0.27488645924952854</v>
      </c>
      <c r="E19130">
        <v>-0.7</v>
      </c>
      <c r="F19130">
        <v>1</v>
      </c>
    </row>
    <row r="19131" spans="1:6" x14ac:dyDescent="0.25">
      <c r="A19131">
        <v>19130</v>
      </c>
      <c r="B19131">
        <v>-5.486706413581071E-2</v>
      </c>
      <c r="C19131">
        <v>-0.23349406302655093</v>
      </c>
      <c r="D19131">
        <v>-0.27495133285283041</v>
      </c>
      <c r="E19131">
        <v>-0.69</v>
      </c>
      <c r="F19131">
        <v>1</v>
      </c>
    </row>
    <row r="19132" spans="1:6" x14ac:dyDescent="0.25">
      <c r="A19132">
        <v>19131</v>
      </c>
      <c r="B19132">
        <v>-5.4914985209745262E-2</v>
      </c>
      <c r="C19132">
        <v>-0.23362883010926772</v>
      </c>
      <c r="D19132">
        <v>-0.27501579605493243</v>
      </c>
      <c r="E19132">
        <v>-0.68</v>
      </c>
      <c r="F19132">
        <v>1</v>
      </c>
    </row>
    <row r="19133" spans="1:6" x14ac:dyDescent="0.25">
      <c r="A19133">
        <v>19132</v>
      </c>
      <c r="B19133">
        <v>-5.4962904610865754E-2</v>
      </c>
      <c r="C19133">
        <v>-0.23376341927263519</v>
      </c>
      <c r="D19133">
        <v>-0.27507984875961489</v>
      </c>
      <c r="E19133">
        <v>-0.67</v>
      </c>
      <c r="F19133">
        <v>1</v>
      </c>
    </row>
    <row r="19134" spans="1:6" x14ac:dyDescent="0.25">
      <c r="A19134">
        <v>19133</v>
      </c>
      <c r="B19134">
        <v>-5.5010822337712727E-2</v>
      </c>
      <c r="C19134">
        <v>-0.23389783041415727</v>
      </c>
      <c r="D19134">
        <v>-0.27514349087127093</v>
      </c>
      <c r="E19134">
        <v>-0.66</v>
      </c>
      <c r="F19134">
        <v>1</v>
      </c>
    </row>
    <row r="19135" spans="1:6" x14ac:dyDescent="0.25">
      <c r="A19135">
        <v>19134</v>
      </c>
      <c r="B19135">
        <v>-5.5058738388826384E-2</v>
      </c>
      <c r="C19135">
        <v>-0.23403206343147362</v>
      </c>
      <c r="D19135">
        <v>-0.275206722294906</v>
      </c>
      <c r="E19135">
        <v>-0.65</v>
      </c>
      <c r="F19135">
        <v>1</v>
      </c>
    </row>
    <row r="19136" spans="1:6" x14ac:dyDescent="0.25">
      <c r="A19136">
        <v>19135</v>
      </c>
      <c r="B19136">
        <v>-5.5106652762747121E-2</v>
      </c>
      <c r="C19136">
        <v>-0.2341661182223595</v>
      </c>
      <c r="D19136">
        <v>-0.27526954293613892</v>
      </c>
      <c r="E19136">
        <v>-0.64</v>
      </c>
      <c r="F19136">
        <v>1</v>
      </c>
    </row>
    <row r="19137" spans="1:6" x14ac:dyDescent="0.25">
      <c r="A19137">
        <v>19136</v>
      </c>
      <c r="B19137">
        <v>-5.5154565458015378E-2</v>
      </c>
      <c r="C19137">
        <v>-0.23429999468472637</v>
      </c>
      <c r="D19137">
        <v>-0.27533195270120137</v>
      </c>
      <c r="E19137">
        <v>-0.63</v>
      </c>
      <c r="F19137">
        <v>1</v>
      </c>
    </row>
    <row r="19138" spans="1:6" x14ac:dyDescent="0.25">
      <c r="A19138">
        <v>19137</v>
      </c>
      <c r="B19138">
        <v>-5.5202476473171641E-2</v>
      </c>
      <c r="C19138">
        <v>-0.23443369271661993</v>
      </c>
      <c r="D19138">
        <v>-0.2753939514969389</v>
      </c>
      <c r="E19138">
        <v>-0.62</v>
      </c>
      <c r="F19138">
        <v>1</v>
      </c>
    </row>
    <row r="19139" spans="1:6" x14ac:dyDescent="0.25">
      <c r="A19139">
        <v>19138</v>
      </c>
      <c r="B19139">
        <v>-5.5250385806756445E-2</v>
      </c>
      <c r="C19139">
        <v>-0.2345672122162234</v>
      </c>
      <c r="D19139">
        <v>-0.2754555392308099</v>
      </c>
      <c r="E19139">
        <v>-0.61</v>
      </c>
      <c r="F19139">
        <v>1</v>
      </c>
    </row>
    <row r="19140" spans="1:6" x14ac:dyDescent="0.25">
      <c r="A19140">
        <v>19139</v>
      </c>
      <c r="B19140">
        <v>-5.5298293457310389E-2</v>
      </c>
      <c r="C19140">
        <v>-0.23470055308185592</v>
      </c>
      <c r="D19140">
        <v>-0.27551671581088638</v>
      </c>
      <c r="E19140">
        <v>-0.6</v>
      </c>
      <c r="F19140">
        <v>1</v>
      </c>
    </row>
    <row r="19141" spans="1:6" x14ac:dyDescent="0.25">
      <c r="A19141">
        <v>19140</v>
      </c>
      <c r="B19141">
        <v>-5.534619942337398E-2</v>
      </c>
      <c r="C19141">
        <v>-0.23483371521197052</v>
      </c>
      <c r="D19141">
        <v>-0.27557748114585445</v>
      </c>
      <c r="E19141">
        <v>-0.59</v>
      </c>
      <c r="F19141">
        <v>1</v>
      </c>
    </row>
    <row r="19142" spans="1:6" x14ac:dyDescent="0.25">
      <c r="A19142">
        <v>19141</v>
      </c>
      <c r="B19142">
        <v>-5.5394103703488171E-2</v>
      </c>
      <c r="C19142">
        <v>-0.23496669850515961</v>
      </c>
      <c r="D19142">
        <v>-0.27563783514501394</v>
      </c>
      <c r="E19142">
        <v>-0.57999999999999996</v>
      </c>
      <c r="F19142">
        <v>1</v>
      </c>
    </row>
    <row r="19143" spans="1:6" x14ac:dyDescent="0.25">
      <c r="A19143">
        <v>19142</v>
      </c>
      <c r="B19143">
        <v>-5.5442006296193586E-2</v>
      </c>
      <c r="C19143">
        <v>-0.23509950286015011</v>
      </c>
      <c r="D19143">
        <v>-0.2756977777182783</v>
      </c>
      <c r="E19143">
        <v>-0.56999999999999995</v>
      </c>
      <c r="F19143">
        <v>1</v>
      </c>
    </row>
    <row r="19144" spans="1:6" x14ac:dyDescent="0.25">
      <c r="A19144">
        <v>19143</v>
      </c>
      <c r="B19144">
        <v>-5.5489907200031018E-2</v>
      </c>
      <c r="C19144">
        <v>-0.23523212817580422</v>
      </c>
      <c r="D19144">
        <v>-0.27575730877617538</v>
      </c>
      <c r="E19144">
        <v>-0.56000000000000005</v>
      </c>
      <c r="F19144">
        <v>1</v>
      </c>
    </row>
    <row r="19145" spans="1:6" x14ac:dyDescent="0.25">
      <c r="A19145">
        <v>19144</v>
      </c>
      <c r="B19145">
        <v>-5.5537806413541307E-2</v>
      </c>
      <c r="C19145">
        <v>-0.23536457435112204</v>
      </c>
      <c r="D19145">
        <v>-0.27581642822984709</v>
      </c>
      <c r="E19145">
        <v>-0.55000000000000004</v>
      </c>
      <c r="F19145">
        <v>1</v>
      </c>
    </row>
    <row r="19146" spans="1:6" x14ac:dyDescent="0.25">
      <c r="A19146">
        <v>19145</v>
      </c>
      <c r="B19146">
        <v>-5.5585703935265358E-2</v>
      </c>
      <c r="C19146">
        <v>-0.23549684128523959</v>
      </c>
      <c r="D19146">
        <v>-0.27587513599105001</v>
      </c>
      <c r="E19146">
        <v>-0.54</v>
      </c>
      <c r="F19146">
        <v>1</v>
      </c>
    </row>
    <row r="19147" spans="1:6" x14ac:dyDescent="0.25">
      <c r="A19147">
        <v>19146</v>
      </c>
      <c r="B19147">
        <v>-5.5633599763744122E-2</v>
      </c>
      <c r="C19147">
        <v>-0.23562892887742992</v>
      </c>
      <c r="D19147">
        <v>-0.27593343197215509</v>
      </c>
      <c r="E19147">
        <v>-0.53</v>
      </c>
      <c r="F19147">
        <v>1</v>
      </c>
    </row>
    <row r="19148" spans="1:6" x14ac:dyDescent="0.25">
      <c r="A19148">
        <v>19147</v>
      </c>
      <c r="B19148">
        <v>-5.5681493897518482E-2</v>
      </c>
      <c r="C19148">
        <v>-0.23576083702710043</v>
      </c>
      <c r="D19148">
        <v>-0.27599131608614758</v>
      </c>
      <c r="E19148">
        <v>-0.52</v>
      </c>
      <c r="F19148">
        <v>1</v>
      </c>
    </row>
    <row r="19149" spans="1:6" x14ac:dyDescent="0.25">
      <c r="A19149">
        <v>19148</v>
      </c>
      <c r="B19149">
        <v>-5.5729386335129742E-2</v>
      </c>
      <c r="C19149">
        <v>-0.23589256563379857</v>
      </c>
      <c r="D19149">
        <v>-0.2760487882466281</v>
      </c>
      <c r="E19149">
        <v>-0.51</v>
      </c>
      <c r="F19149">
        <v>1</v>
      </c>
    </row>
    <row r="19150" spans="1:6" x14ac:dyDescent="0.25">
      <c r="A19150">
        <v>19149</v>
      </c>
      <c r="B19150">
        <v>-5.5777277075118877E-2</v>
      </c>
      <c r="C19150">
        <v>-0.23602411459720676</v>
      </c>
      <c r="D19150">
        <v>-0.27610584836781155</v>
      </c>
      <c r="E19150">
        <v>-0.5</v>
      </c>
      <c r="F19150">
        <v>1</v>
      </c>
    </row>
    <row r="19151" spans="1:6" x14ac:dyDescent="0.25">
      <c r="A19151">
        <v>19150</v>
      </c>
      <c r="B19151">
        <v>-5.5825166116027038E-2</v>
      </c>
      <c r="C19151">
        <v>-0.23615548381714319</v>
      </c>
      <c r="D19151">
        <v>-0.2761624963645285</v>
      </c>
      <c r="E19151">
        <v>-0.49</v>
      </c>
      <c r="F19151">
        <v>1</v>
      </c>
    </row>
    <row r="19152" spans="1:6" x14ac:dyDescent="0.25">
      <c r="A19152">
        <v>19151</v>
      </c>
      <c r="B19152">
        <v>-5.5873053456395455E-2</v>
      </c>
      <c r="C19152">
        <v>-0.23628667319356453</v>
      </c>
      <c r="D19152">
        <v>-0.2762187321522242</v>
      </c>
      <c r="E19152">
        <v>-0.48</v>
      </c>
      <c r="F19152">
        <v>1</v>
      </c>
    </row>
    <row r="19153" spans="1:6" x14ac:dyDescent="0.25">
      <c r="A19153">
        <v>19152</v>
      </c>
      <c r="B19153">
        <v>-5.5920939094765372E-2</v>
      </c>
      <c r="C19153">
        <v>-0.23641768262656448</v>
      </c>
      <c r="D19153">
        <v>-0.27627455564695907</v>
      </c>
      <c r="E19153">
        <v>-0.47</v>
      </c>
      <c r="F19153">
        <v>1</v>
      </c>
    </row>
    <row r="19154" spans="1:6" x14ac:dyDescent="0.25">
      <c r="A19154">
        <v>19153</v>
      </c>
      <c r="B19154">
        <v>-5.5968823029678115E-2</v>
      </c>
      <c r="C19154">
        <v>-0.23654851201637211</v>
      </c>
      <c r="D19154">
        <v>-0.27632996676540961</v>
      </c>
      <c r="E19154">
        <v>-0.46</v>
      </c>
      <c r="F19154">
        <v>1</v>
      </c>
    </row>
    <row r="19155" spans="1:6" x14ac:dyDescent="0.25">
      <c r="A19155">
        <v>19154</v>
      </c>
      <c r="B19155">
        <v>-5.6016705259675038E-2</v>
      </c>
      <c r="C19155">
        <v>-0.2366791612633552</v>
      </c>
      <c r="D19155">
        <v>-0.27638496542486712</v>
      </c>
      <c r="E19155">
        <v>-0.45</v>
      </c>
      <c r="F19155">
        <v>1</v>
      </c>
    </row>
    <row r="19156" spans="1:6" x14ac:dyDescent="0.25">
      <c r="A19156">
        <v>19155</v>
      </c>
      <c r="B19156">
        <v>-5.6064585783297448E-2</v>
      </c>
      <c r="C19156">
        <v>-0.23680963026801818</v>
      </c>
      <c r="D19156">
        <v>-0.27643955154323868</v>
      </c>
      <c r="E19156">
        <v>-0.44</v>
      </c>
      <c r="F19156">
        <v>1</v>
      </c>
    </row>
    <row r="19157" spans="1:6" x14ac:dyDescent="0.25">
      <c r="A19157">
        <v>19156</v>
      </c>
      <c r="B19157">
        <v>-5.6112464599087038E-2</v>
      </c>
      <c r="C19157">
        <v>-0.23693991893100283</v>
      </c>
      <c r="D19157">
        <v>-0.27649372503904768</v>
      </c>
      <c r="E19157">
        <v>-0.43</v>
      </c>
      <c r="F19157">
        <v>1</v>
      </c>
    </row>
    <row r="19158" spans="1:6" x14ac:dyDescent="0.25">
      <c r="A19158">
        <v>19157</v>
      </c>
      <c r="B19158">
        <v>-5.6160341705585225E-2</v>
      </c>
      <c r="C19158">
        <v>-0.23707002715308814</v>
      </c>
      <c r="D19158">
        <v>-0.27654748583143274</v>
      </c>
      <c r="E19158">
        <v>-0.42</v>
      </c>
      <c r="F19158">
        <v>1</v>
      </c>
    </row>
    <row r="19159" spans="1:6" x14ac:dyDescent="0.25">
      <c r="A19159">
        <v>19158</v>
      </c>
      <c r="B19159">
        <v>-5.6208217101333578E-2</v>
      </c>
      <c r="C19159">
        <v>-0.2371999548351906</v>
      </c>
      <c r="D19159">
        <v>-0.27660083384014894</v>
      </c>
      <c r="E19159">
        <v>-0.41</v>
      </c>
      <c r="F19159">
        <v>1</v>
      </c>
    </row>
    <row r="19160" spans="1:6" x14ac:dyDescent="0.25">
      <c r="A19160">
        <v>19159</v>
      </c>
      <c r="B19160">
        <v>-5.6256090784873723E-2</v>
      </c>
      <c r="C19160">
        <v>-0.23732970187836475</v>
      </c>
      <c r="D19160">
        <v>-0.27665376898556726</v>
      </c>
      <c r="E19160">
        <v>-0.4</v>
      </c>
      <c r="F19160">
        <v>1</v>
      </c>
    </row>
    <row r="19161" spans="1:6" x14ac:dyDescent="0.25">
      <c r="A19161">
        <v>19160</v>
      </c>
      <c r="B19161">
        <v>-5.6303962754747333E-2</v>
      </c>
      <c r="C19161">
        <v>-0.23745926818380092</v>
      </c>
      <c r="D19161">
        <v>-0.27670629118867496</v>
      </c>
      <c r="E19161">
        <v>-0.39</v>
      </c>
      <c r="F19161">
        <v>1</v>
      </c>
    </row>
    <row r="19162" spans="1:6" x14ac:dyDescent="0.25">
      <c r="A19162">
        <v>19161</v>
      </c>
      <c r="B19162">
        <v>-5.6351833009496137E-2</v>
      </c>
      <c r="C19162">
        <v>-0.23758865365282891</v>
      </c>
      <c r="D19162">
        <v>-0.27675840037107563</v>
      </c>
      <c r="E19162">
        <v>-0.38</v>
      </c>
      <c r="F19162">
        <v>1</v>
      </c>
    </row>
    <row r="19163" spans="1:6" x14ac:dyDescent="0.25">
      <c r="A19163">
        <v>19162</v>
      </c>
      <c r="B19163">
        <v>-5.6399701547661808E-2</v>
      </c>
      <c r="C19163">
        <v>-0.23771785818691554</v>
      </c>
      <c r="D19163">
        <v>-0.2768100964549895</v>
      </c>
      <c r="E19163">
        <v>-0.37</v>
      </c>
      <c r="F19163">
        <v>1</v>
      </c>
    </row>
    <row r="19164" spans="1:6" x14ac:dyDescent="0.25">
      <c r="A19164">
        <v>19163</v>
      </c>
      <c r="B19164">
        <v>-5.6447568367786409E-2</v>
      </c>
      <c r="C19164">
        <v>-0.23784688168766552</v>
      </c>
      <c r="D19164">
        <v>-0.27686137936325356</v>
      </c>
      <c r="E19164">
        <v>-0.36</v>
      </c>
      <c r="F19164">
        <v>1</v>
      </c>
    </row>
    <row r="19165" spans="1:6" x14ac:dyDescent="0.25">
      <c r="A19165">
        <v>19164</v>
      </c>
      <c r="B19165">
        <v>-5.649543346841171E-2</v>
      </c>
      <c r="C19165">
        <v>-0.23797572405682133</v>
      </c>
      <c r="D19165">
        <v>-0.2769122490193211</v>
      </c>
      <c r="E19165">
        <v>-0.35</v>
      </c>
      <c r="F19165">
        <v>1</v>
      </c>
    </row>
    <row r="19166" spans="1:6" x14ac:dyDescent="0.25">
      <c r="A19166">
        <v>19165</v>
      </c>
      <c r="B19166">
        <v>-5.6543296848079648E-2</v>
      </c>
      <c r="C19166">
        <v>-0.23810438519626401</v>
      </c>
      <c r="D19166">
        <v>-0.27696270534726231</v>
      </c>
      <c r="E19166">
        <v>-0.34</v>
      </c>
      <c r="F19166">
        <v>1</v>
      </c>
    </row>
    <row r="19167" spans="1:6" x14ac:dyDescent="0.25">
      <c r="A19167">
        <v>19166</v>
      </c>
      <c r="B19167">
        <v>-5.6591158505332216E-2</v>
      </c>
      <c r="C19167">
        <v>-0.238232865008011</v>
      </c>
      <c r="D19167">
        <v>-0.27701274827176464</v>
      </c>
      <c r="E19167">
        <v>-0.33</v>
      </c>
      <c r="F19167">
        <v>1</v>
      </c>
    </row>
    <row r="19168" spans="1:6" x14ac:dyDescent="0.25">
      <c r="A19168">
        <v>19167</v>
      </c>
      <c r="B19168">
        <v>-5.6639018438711455E-2</v>
      </c>
      <c r="C19168">
        <v>-0.23836116339421937</v>
      </c>
      <c r="D19168">
        <v>-0.27706237771813247</v>
      </c>
      <c r="E19168">
        <v>-0.32</v>
      </c>
      <c r="F19168">
        <v>1</v>
      </c>
    </row>
    <row r="19169" spans="1:6" x14ac:dyDescent="0.25">
      <c r="A19169">
        <v>19168</v>
      </c>
      <c r="B19169">
        <v>-5.668687664675947E-2</v>
      </c>
      <c r="C19169">
        <v>-0.23848928025718386</v>
      </c>
      <c r="D19169">
        <v>-0.2771115936122871</v>
      </c>
      <c r="E19169">
        <v>-0.31</v>
      </c>
      <c r="F19169">
        <v>1</v>
      </c>
    </row>
    <row r="19170" spans="1:6" x14ac:dyDescent="0.25">
      <c r="A19170">
        <v>19169</v>
      </c>
      <c r="B19170">
        <v>-5.6734733128018397E-2</v>
      </c>
      <c r="C19170">
        <v>-0.23861721549933748</v>
      </c>
      <c r="D19170">
        <v>-0.27716039588076741</v>
      </c>
      <c r="E19170">
        <v>-0.3</v>
      </c>
      <c r="F19170">
        <v>1</v>
      </c>
    </row>
    <row r="19171" spans="1:6" x14ac:dyDescent="0.25">
      <c r="A19171">
        <v>19170</v>
      </c>
      <c r="B19171">
        <v>-5.6782587881030328E-2</v>
      </c>
      <c r="C19171">
        <v>-0.23874496902325154</v>
      </c>
      <c r="D19171">
        <v>-0.27720878445072922</v>
      </c>
      <c r="E19171">
        <v>-0.28999999999999998</v>
      </c>
      <c r="F19171">
        <v>1</v>
      </c>
    </row>
    <row r="19172" spans="1:6" x14ac:dyDescent="0.25">
      <c r="A19172">
        <v>19171</v>
      </c>
      <c r="B19172">
        <v>-5.6830440904337753E-2</v>
      </c>
      <c r="C19172">
        <v>-0.23887254073163564</v>
      </c>
      <c r="D19172">
        <v>-0.2772567592499468</v>
      </c>
      <c r="E19172">
        <v>-0.28000000000000003</v>
      </c>
      <c r="F19172">
        <v>1</v>
      </c>
    </row>
    <row r="19173" spans="1:6" x14ac:dyDescent="0.25">
      <c r="A19173">
        <v>19172</v>
      </c>
      <c r="B19173">
        <v>-5.6878292196482855E-2</v>
      </c>
      <c r="C19173">
        <v>-0.23899993052733851</v>
      </c>
      <c r="D19173">
        <v>-0.27730432020681117</v>
      </c>
      <c r="E19173">
        <v>-0.27</v>
      </c>
      <c r="F19173">
        <v>1</v>
      </c>
    </row>
    <row r="19174" spans="1:6" x14ac:dyDescent="0.25">
      <c r="A19174">
        <v>19173</v>
      </c>
      <c r="B19174">
        <v>-5.6926141756007999E-2</v>
      </c>
      <c r="C19174">
        <v>-0.23912713831334576</v>
      </c>
      <c r="D19174">
        <v>-0.27735146725033122</v>
      </c>
      <c r="E19174">
        <v>-0.26</v>
      </c>
      <c r="F19174">
        <v>1</v>
      </c>
    </row>
    <row r="19175" spans="1:6" x14ac:dyDescent="0.25">
      <c r="A19175">
        <v>19174</v>
      </c>
      <c r="B19175">
        <v>-5.6973989581455595E-2</v>
      </c>
      <c r="C19175">
        <v>-0.23925416399278321</v>
      </c>
      <c r="D19175">
        <v>-0.27739820031013374</v>
      </c>
      <c r="E19175">
        <v>-0.25</v>
      </c>
      <c r="F19175">
        <v>1</v>
      </c>
    </row>
    <row r="19176" spans="1:6" x14ac:dyDescent="0.25">
      <c r="A19176">
        <v>19175</v>
      </c>
      <c r="B19176">
        <v>-5.7021835671368107E-2</v>
      </c>
      <c r="C19176">
        <v>-0.23938100746891477</v>
      </c>
      <c r="D19176">
        <v>-0.27744451931646363</v>
      </c>
      <c r="E19176">
        <v>-0.24</v>
      </c>
      <c r="F19176">
        <v>1</v>
      </c>
    </row>
    <row r="19177" spans="1:6" x14ac:dyDescent="0.25">
      <c r="A19177">
        <v>19176</v>
      </c>
      <c r="B19177">
        <v>-5.7069680024288055E-2</v>
      </c>
      <c r="C19177">
        <v>-0.23950766864514375</v>
      </c>
      <c r="D19177">
        <v>-0.27749042420018361</v>
      </c>
      <c r="E19177">
        <v>-0.23</v>
      </c>
      <c r="F19177">
        <v>1</v>
      </c>
    </row>
    <row r="19178" spans="1:6" x14ac:dyDescent="0.25">
      <c r="A19178">
        <v>19177</v>
      </c>
      <c r="B19178">
        <v>-5.7117522638757898E-2</v>
      </c>
      <c r="C19178">
        <v>-0.23963414742501013</v>
      </c>
      <c r="D19178">
        <v>-0.27753591489277435</v>
      </c>
      <c r="E19178">
        <v>-0.22</v>
      </c>
      <c r="F19178">
        <v>1</v>
      </c>
    </row>
    <row r="19179" spans="1:6" x14ac:dyDescent="0.25">
      <c r="A19179">
        <v>19178</v>
      </c>
      <c r="B19179">
        <v>-5.7165363513320473E-2</v>
      </c>
      <c r="C19179">
        <v>-0.2397604437121964</v>
      </c>
      <c r="D19179">
        <v>-0.27758099132633512</v>
      </c>
      <c r="E19179">
        <v>-0.21</v>
      </c>
      <c r="F19179">
        <v>1</v>
      </c>
    </row>
    <row r="19180" spans="1:6" x14ac:dyDescent="0.25">
      <c r="A19180">
        <v>19179</v>
      </c>
      <c r="B19180">
        <v>-5.7213202646518371E-2</v>
      </c>
      <c r="C19180">
        <v>-0.23988655741052051</v>
      </c>
      <c r="D19180">
        <v>-0.27762565343358364</v>
      </c>
      <c r="E19180">
        <v>-0.2</v>
      </c>
      <c r="F19180">
        <v>1</v>
      </c>
    </row>
    <row r="19181" spans="1:6" x14ac:dyDescent="0.25">
      <c r="A19181">
        <v>19180</v>
      </c>
      <c r="B19181">
        <v>-5.7261040036894299E-2</v>
      </c>
      <c r="C19181">
        <v>-0.24001248842394143</v>
      </c>
      <c r="D19181">
        <v>-0.2776699011478555</v>
      </c>
      <c r="E19181">
        <v>-0.19</v>
      </c>
      <c r="F19181">
        <v>1</v>
      </c>
    </row>
    <row r="19182" spans="1:6" x14ac:dyDescent="0.25">
      <c r="A19182">
        <v>19181</v>
      </c>
      <c r="B19182">
        <v>-5.7308875682991048E-2</v>
      </c>
      <c r="C19182">
        <v>-0.24013823665655673</v>
      </c>
      <c r="D19182">
        <v>-0.27771373440310532</v>
      </c>
      <c r="E19182">
        <v>-0.18</v>
      </c>
      <c r="F19182">
        <v>1</v>
      </c>
    </row>
    <row r="19183" spans="1:6" x14ac:dyDescent="0.25">
      <c r="A19183">
        <v>19182</v>
      </c>
      <c r="B19183">
        <v>-5.7356709583351456E-2</v>
      </c>
      <c r="C19183">
        <v>-0.24026380201260328</v>
      </c>
      <c r="D19183">
        <v>-0.27775715313390603</v>
      </c>
      <c r="E19183">
        <v>-0.17</v>
      </c>
      <c r="F19183">
        <v>1</v>
      </c>
    </row>
    <row r="19184" spans="1:6" x14ac:dyDescent="0.25">
      <c r="A19184">
        <v>19183</v>
      </c>
      <c r="B19184">
        <v>-5.7404541736518405E-2</v>
      </c>
      <c r="C19184">
        <v>-0.24038918439645757</v>
      </c>
      <c r="D19184">
        <v>-0.27780015727544938</v>
      </c>
      <c r="E19184">
        <v>-0.16</v>
      </c>
      <c r="F19184">
        <v>1</v>
      </c>
    </row>
    <row r="19185" spans="1:6" x14ac:dyDescent="0.25">
      <c r="A19185">
        <v>19184</v>
      </c>
      <c r="B19185">
        <v>-5.745237214103472E-2</v>
      </c>
      <c r="C19185">
        <v>-0.24051438371263359</v>
      </c>
      <c r="D19185">
        <v>-0.27784274676354614</v>
      </c>
      <c r="E19185">
        <v>-0.15</v>
      </c>
      <c r="F19185">
        <v>1</v>
      </c>
    </row>
    <row r="19186" spans="1:6" x14ac:dyDescent="0.25">
      <c r="A19186">
        <v>19185</v>
      </c>
      <c r="B19186">
        <v>-5.7500200795443636E-2</v>
      </c>
      <c r="C19186">
        <v>-0.24063939986578811</v>
      </c>
      <c r="D19186">
        <v>-0.27788492153462591</v>
      </c>
      <c r="E19186">
        <v>-0.14000000000000001</v>
      </c>
      <c r="F19186">
        <v>1</v>
      </c>
    </row>
    <row r="19187" spans="1:6" x14ac:dyDescent="0.25">
      <c r="A19187">
        <v>19186</v>
      </c>
      <c r="B19187">
        <v>-5.7548027698288089E-2</v>
      </c>
      <c r="C19187">
        <v>-0.24076423276071399</v>
      </c>
      <c r="D19187">
        <v>-0.2779266815257373</v>
      </c>
      <c r="E19187">
        <v>-0.13</v>
      </c>
      <c r="F19187">
        <v>1</v>
      </c>
    </row>
    <row r="19188" spans="1:6" x14ac:dyDescent="0.25">
      <c r="A19188">
        <v>19187</v>
      </c>
      <c r="B19188">
        <v>-5.7595852848111175E-2</v>
      </c>
      <c r="C19188">
        <v>-0.24088888230234559</v>
      </c>
      <c r="D19188">
        <v>-0.27796802667454773</v>
      </c>
      <c r="E19188">
        <v>-0.12</v>
      </c>
      <c r="F19188">
        <v>1</v>
      </c>
    </row>
    <row r="19189" spans="1:6" x14ac:dyDescent="0.25">
      <c r="A19189">
        <v>19188</v>
      </c>
      <c r="B19189">
        <v>-5.7643676243456059E-2</v>
      </c>
      <c r="C19189">
        <v>-0.24101334839575642</v>
      </c>
      <c r="D19189">
        <v>-0.27800895691934441</v>
      </c>
      <c r="E19189">
        <v>-0.11</v>
      </c>
      <c r="F19189">
        <v>1</v>
      </c>
    </row>
    <row r="19190" spans="1:6" x14ac:dyDescent="0.25">
      <c r="A19190">
        <v>19189</v>
      </c>
      <c r="B19190">
        <v>-5.7691497882865928E-2</v>
      </c>
      <c r="C19190">
        <v>-0.24113763094616017</v>
      </c>
      <c r="D19190">
        <v>-0.27804947219903342</v>
      </c>
      <c r="E19190">
        <v>-0.1</v>
      </c>
      <c r="F19190">
        <v>1</v>
      </c>
    </row>
    <row r="19191" spans="1:6" x14ac:dyDescent="0.25">
      <c r="A19191">
        <v>19190</v>
      </c>
      <c r="B19191">
        <v>-5.7739317764884078E-2</v>
      </c>
      <c r="C19191">
        <v>-0.24126172985890887</v>
      </c>
      <c r="D19191">
        <v>-0.27808957245314037</v>
      </c>
      <c r="E19191">
        <v>-0.09</v>
      </c>
      <c r="F19191">
        <v>1</v>
      </c>
    </row>
    <row r="19192" spans="1:6" x14ac:dyDescent="0.25">
      <c r="A19192">
        <v>19191</v>
      </c>
      <c r="B19192">
        <v>-5.7787135888053787E-2</v>
      </c>
      <c r="C19192">
        <v>-0.24138564503949581</v>
      </c>
      <c r="D19192">
        <v>-0.27812925762181018</v>
      </c>
      <c r="E19192">
        <v>-0.08</v>
      </c>
      <c r="F19192">
        <v>1</v>
      </c>
    </row>
    <row r="19193" spans="1:6" x14ac:dyDescent="0.25">
      <c r="A19193">
        <v>19192</v>
      </c>
      <c r="B19193">
        <v>-5.7834952250918337E-2</v>
      </c>
      <c r="C19193">
        <v>-0.2415093763935538</v>
      </c>
      <c r="D19193">
        <v>-0.27816852764580763</v>
      </c>
      <c r="E19193">
        <v>-7.0000000000000007E-2</v>
      </c>
      <c r="F19193">
        <v>1</v>
      </c>
    </row>
    <row r="19194" spans="1:6" x14ac:dyDescent="0.25">
      <c r="A19194">
        <v>19193</v>
      </c>
      <c r="B19194">
        <v>-5.7882766852021379E-2</v>
      </c>
      <c r="C19194">
        <v>-0.24163292382685553</v>
      </c>
      <c r="D19194">
        <v>-0.27820738246651705</v>
      </c>
      <c r="E19194">
        <v>-0.06</v>
      </c>
      <c r="F19194">
        <v>1</v>
      </c>
    </row>
    <row r="19195" spans="1:6" x14ac:dyDescent="0.25">
      <c r="A19195">
        <v>19194</v>
      </c>
      <c r="B19195">
        <v>-5.7930579689906267E-2</v>
      </c>
      <c r="C19195">
        <v>-0.24175628724531387</v>
      </c>
      <c r="D19195">
        <v>-0.27824582202594256</v>
      </c>
      <c r="E19195">
        <v>-0.05</v>
      </c>
      <c r="F19195">
        <v>-1</v>
      </c>
    </row>
    <row r="19196" spans="1:6" x14ac:dyDescent="0.25">
      <c r="A19196">
        <v>19195</v>
      </c>
      <c r="B19196">
        <v>-5.7978390763116533E-2</v>
      </c>
      <c r="C19196">
        <v>-0.24187946655498174</v>
      </c>
      <c r="D19196">
        <v>-0.27828384626670782</v>
      </c>
      <c r="E19196">
        <v>-0.04</v>
      </c>
      <c r="F19196">
        <v>-1</v>
      </c>
    </row>
    <row r="19197" spans="1:6" x14ac:dyDescent="0.25">
      <c r="A19197">
        <v>19196</v>
      </c>
      <c r="B19197">
        <v>-5.8026200070195766E-2</v>
      </c>
      <c r="C19197">
        <v>-0.24200246166205283</v>
      </c>
      <c r="D19197">
        <v>-0.27832145513205664</v>
      </c>
      <c r="E19197">
        <v>-0.03</v>
      </c>
      <c r="F19197">
        <v>-1</v>
      </c>
    </row>
    <row r="19198" spans="1:6" x14ac:dyDescent="0.25">
      <c r="A19198">
        <v>19197</v>
      </c>
      <c r="B19198">
        <v>-5.807400760968761E-2</v>
      </c>
      <c r="C19198">
        <v>-0.24212527247285953</v>
      </c>
      <c r="D19198">
        <v>-0.27835864856585307</v>
      </c>
      <c r="E19198">
        <v>-0.02</v>
      </c>
      <c r="F19198">
        <v>-1</v>
      </c>
    </row>
    <row r="19199" spans="1:6" x14ac:dyDescent="0.25">
      <c r="A19199">
        <v>19198</v>
      </c>
      <c r="B19199">
        <v>-5.8121813380135737E-2</v>
      </c>
      <c r="C19199">
        <v>-0.24224789889387618</v>
      </c>
      <c r="D19199">
        <v>-0.27839542651258076</v>
      </c>
      <c r="E19199">
        <v>-0.01</v>
      </c>
      <c r="F19199">
        <v>-1</v>
      </c>
    </row>
    <row r="19200" spans="1:6" x14ac:dyDescent="0.25">
      <c r="A19200">
        <v>19199</v>
      </c>
      <c r="B19200">
        <v>-5.8169617380083791E-2</v>
      </c>
      <c r="C19200">
        <v>-0.24237034083171693</v>
      </c>
      <c r="D19200">
        <v>-0.27843178891734377</v>
      </c>
      <c r="E19200">
        <v>0</v>
      </c>
      <c r="F19200">
        <v>-1</v>
      </c>
    </row>
    <row r="19201" spans="1:6" x14ac:dyDescent="0.25">
      <c r="A19201">
        <v>19200</v>
      </c>
      <c r="B19201">
        <v>-5.8217419608075804E-2</v>
      </c>
      <c r="C19201">
        <v>-0.24249259819313654</v>
      </c>
      <c r="D19201">
        <v>-0.27846773572586647</v>
      </c>
      <c r="E19201">
        <v>0.01</v>
      </c>
      <c r="F19201">
        <v>-1</v>
      </c>
    </row>
    <row r="19202" spans="1:6" x14ac:dyDescent="0.25">
      <c r="A19202">
        <v>19201</v>
      </c>
      <c r="B19202">
        <v>-5.8265220062655519E-2</v>
      </c>
      <c r="C19202">
        <v>-0.24261467088503022</v>
      </c>
      <c r="D19202">
        <v>-0.27850326688449362</v>
      </c>
      <c r="E19202">
        <v>0.02</v>
      </c>
      <c r="F19202">
        <v>-1</v>
      </c>
    </row>
    <row r="19203" spans="1:6" x14ac:dyDescent="0.25">
      <c r="A19203">
        <v>19202</v>
      </c>
      <c r="B19203">
        <v>-5.8313018742366829E-2</v>
      </c>
      <c r="C19203">
        <v>-0.24273655881443443</v>
      </c>
      <c r="D19203">
        <v>-0.27853838234019013</v>
      </c>
      <c r="E19203">
        <v>0.03</v>
      </c>
      <c r="F19203">
        <v>-1</v>
      </c>
    </row>
    <row r="19204" spans="1:6" x14ac:dyDescent="0.25">
      <c r="A19204">
        <v>19203</v>
      </c>
      <c r="B19204">
        <v>-5.8360815645753711E-2</v>
      </c>
      <c r="C19204">
        <v>-0.24285826188852475</v>
      </c>
      <c r="D19204">
        <v>-0.27857308204054154</v>
      </c>
      <c r="E19204">
        <v>0.04</v>
      </c>
      <c r="F19204">
        <v>-1</v>
      </c>
    </row>
    <row r="19205" spans="1:6" x14ac:dyDescent="0.25">
      <c r="A19205">
        <v>19204</v>
      </c>
      <c r="B19205">
        <v>-5.8408610771360177E-2</v>
      </c>
      <c r="C19205">
        <v>-0.24297978001461903</v>
      </c>
      <c r="D19205">
        <v>-0.27860736593375396</v>
      </c>
      <c r="E19205">
        <v>0.05</v>
      </c>
      <c r="F19205">
        <v>-1</v>
      </c>
    </row>
    <row r="19206" spans="1:6" x14ac:dyDescent="0.25">
      <c r="A19206">
        <v>19205</v>
      </c>
      <c r="B19206">
        <v>-5.8456404117730294E-2</v>
      </c>
      <c r="C19206">
        <v>-0.24310111310017551</v>
      </c>
      <c r="D19206">
        <v>-0.2786412339686542</v>
      </c>
      <c r="E19206">
        <v>0.06</v>
      </c>
      <c r="F19206">
        <v>-1</v>
      </c>
    </row>
    <row r="19207" spans="1:6" x14ac:dyDescent="0.25">
      <c r="A19207">
        <v>19206</v>
      </c>
      <c r="B19207">
        <v>-5.8504195683408186E-2</v>
      </c>
      <c r="C19207">
        <v>-0.2432222610527939</v>
      </c>
      <c r="D19207">
        <v>-0.27867468609468971</v>
      </c>
      <c r="E19207">
        <v>7.0000000000000007E-2</v>
      </c>
      <c r="F19207">
        <v>-1</v>
      </c>
    </row>
    <row r="19208" spans="1:6" x14ac:dyDescent="0.25">
      <c r="A19208">
        <v>19207</v>
      </c>
      <c r="B19208">
        <v>-5.855198546693792E-2</v>
      </c>
      <c r="C19208">
        <v>-0.24334322378021275</v>
      </c>
      <c r="D19208">
        <v>-0.27870772226192869</v>
      </c>
      <c r="E19208">
        <v>0.08</v>
      </c>
      <c r="F19208">
        <v>-1</v>
      </c>
    </row>
    <row r="19209" spans="1:6" x14ac:dyDescent="0.25">
      <c r="A19209">
        <v>19208</v>
      </c>
      <c r="B19209">
        <v>-5.8599773466863951E-2</v>
      </c>
      <c r="C19209">
        <v>-0.2434640011903148</v>
      </c>
      <c r="D19209">
        <v>-0.27874034242106049</v>
      </c>
      <c r="E19209">
        <v>0.09</v>
      </c>
      <c r="F19209">
        <v>-1</v>
      </c>
    </row>
    <row r="19210" spans="1:6" x14ac:dyDescent="0.25">
      <c r="A19210">
        <v>19209</v>
      </c>
      <c r="B19210">
        <v>-5.8647559681730473E-2</v>
      </c>
      <c r="C19210">
        <v>-0.24358459319112233</v>
      </c>
      <c r="D19210">
        <v>-0.278772546523395</v>
      </c>
      <c r="E19210">
        <v>0.1</v>
      </c>
      <c r="F19210">
        <v>-1</v>
      </c>
    </row>
    <row r="19211" spans="1:6" x14ac:dyDescent="0.25">
      <c r="A19211">
        <v>19210</v>
      </c>
      <c r="B19211">
        <v>-5.8695344110081808E-2</v>
      </c>
      <c r="C19211">
        <v>-0.24370499969079787</v>
      </c>
      <c r="D19211">
        <v>-0.27880433452086356</v>
      </c>
      <c r="E19211">
        <v>0.11</v>
      </c>
      <c r="F19211">
        <v>-1</v>
      </c>
    </row>
    <row r="19212" spans="1:6" x14ac:dyDescent="0.25">
      <c r="A19212">
        <v>19211</v>
      </c>
      <c r="B19212">
        <v>-5.8743126750462352E-2</v>
      </c>
      <c r="C19212">
        <v>-0.24382522059764675</v>
      </c>
      <c r="D19212">
        <v>-0.27883570636601823</v>
      </c>
      <c r="E19212">
        <v>0.12</v>
      </c>
      <c r="F19212">
        <v>-1</v>
      </c>
    </row>
    <row r="19213" spans="1:6" x14ac:dyDescent="0.25">
      <c r="A19213">
        <v>19212</v>
      </c>
      <c r="B19213">
        <v>-5.8790907601416573E-2</v>
      </c>
      <c r="C19213">
        <v>-0.2439452558201155</v>
      </c>
      <c r="D19213">
        <v>-0.27886666201203231</v>
      </c>
      <c r="E19213">
        <v>0.13</v>
      </c>
      <c r="F19213">
        <v>-1</v>
      </c>
    </row>
    <row r="19214" spans="1:6" x14ac:dyDescent="0.25">
      <c r="A19214">
        <v>19213</v>
      </c>
      <c r="B19214">
        <v>-5.8838686661488948E-2</v>
      </c>
      <c r="C19214">
        <v>-0.24406510526679073</v>
      </c>
      <c r="D19214">
        <v>-0.27889720141270063</v>
      </c>
      <c r="E19214">
        <v>0.14000000000000001</v>
      </c>
      <c r="F19214">
        <v>-1</v>
      </c>
    </row>
    <row r="19215" spans="1:6" x14ac:dyDescent="0.25">
      <c r="A19215">
        <v>19214</v>
      </c>
      <c r="B19215">
        <v>-5.8886463929223948E-2</v>
      </c>
      <c r="C19215">
        <v>-0.24418476884640142</v>
      </c>
      <c r="D19215">
        <v>-0.2789273245224389</v>
      </c>
      <c r="E19215">
        <v>0.15</v>
      </c>
      <c r="F19215">
        <v>-1</v>
      </c>
    </row>
    <row r="19216" spans="1:6" x14ac:dyDescent="0.25">
      <c r="A19216">
        <v>19215</v>
      </c>
      <c r="B19216">
        <v>-5.8934239403166409E-2</v>
      </c>
      <c r="C19216">
        <v>-0.24430424646781959</v>
      </c>
      <c r="D19216">
        <v>-0.27895703129628457</v>
      </c>
      <c r="E19216">
        <v>0.16</v>
      </c>
      <c r="F19216">
        <v>-1</v>
      </c>
    </row>
    <row r="19217" spans="1:6" x14ac:dyDescent="0.25">
      <c r="A19217">
        <v>19216</v>
      </c>
      <c r="B19217">
        <v>-5.8982013081860886E-2</v>
      </c>
      <c r="C19217">
        <v>-0.24442353804005598</v>
      </c>
      <c r="D19217">
        <v>-0.27898632168989629</v>
      </c>
      <c r="E19217">
        <v>0.17</v>
      </c>
      <c r="F19217">
        <v>-1</v>
      </c>
    </row>
    <row r="19218" spans="1:6" x14ac:dyDescent="0.25">
      <c r="A19218">
        <v>19217</v>
      </c>
      <c r="B19218">
        <v>-5.9029784963852097E-2</v>
      </c>
      <c r="C19218">
        <v>-0.2445426434722649</v>
      </c>
      <c r="D19218">
        <v>-0.27901519565955418</v>
      </c>
      <c r="E19218">
        <v>0.18</v>
      </c>
      <c r="F19218">
        <v>-1</v>
      </c>
    </row>
    <row r="19219" spans="1:6" x14ac:dyDescent="0.25">
      <c r="A19219">
        <v>19218</v>
      </c>
      <c r="B19219">
        <v>-5.9077555047684825E-2</v>
      </c>
      <c r="C19219">
        <v>-0.24466156267374192</v>
      </c>
      <c r="D19219">
        <v>-0.27904365316216012</v>
      </c>
      <c r="E19219">
        <v>0.19</v>
      </c>
      <c r="F19219">
        <v>-1</v>
      </c>
    </row>
    <row r="19220" spans="1:6" x14ac:dyDescent="0.25">
      <c r="A19220">
        <v>19219</v>
      </c>
      <c r="B19220">
        <v>-5.9125323331903901E-2</v>
      </c>
      <c r="C19220">
        <v>-0.24478029555392503</v>
      </c>
      <c r="D19220">
        <v>-0.27907169415523753</v>
      </c>
      <c r="E19220">
        <v>0.2</v>
      </c>
      <c r="F19220">
        <v>-1</v>
      </c>
    </row>
    <row r="19221" spans="1:6" x14ac:dyDescent="0.25">
      <c r="A19221">
        <v>19220</v>
      </c>
      <c r="B19221">
        <v>-5.9173089815054217E-2</v>
      </c>
      <c r="C19221">
        <v>-0.24489884202239254</v>
      </c>
      <c r="D19221">
        <v>-0.27909931859693154</v>
      </c>
      <c r="E19221">
        <v>0.21</v>
      </c>
      <c r="F19221">
        <v>-1</v>
      </c>
    </row>
    <row r="19222" spans="1:6" x14ac:dyDescent="0.25">
      <c r="A19222">
        <v>19221</v>
      </c>
      <c r="B19222">
        <v>-5.9220854495680715E-2</v>
      </c>
      <c r="C19222">
        <v>-0.2450172019888662</v>
      </c>
      <c r="D19222">
        <v>-0.27912652644600888</v>
      </c>
      <c r="E19222">
        <v>0.22</v>
      </c>
      <c r="F19222">
        <v>-1</v>
      </c>
    </row>
    <row r="19223" spans="1:6" x14ac:dyDescent="0.25">
      <c r="A19223">
        <v>19222</v>
      </c>
      <c r="B19223">
        <v>-5.9268617372328268E-2</v>
      </c>
      <c r="C19223">
        <v>-0.2451353753632094</v>
      </c>
      <c r="D19223">
        <v>-0.2791533176618583</v>
      </c>
      <c r="E19223">
        <v>0.23</v>
      </c>
      <c r="F19223">
        <v>-1</v>
      </c>
    </row>
    <row r="19224" spans="1:6" x14ac:dyDescent="0.25">
      <c r="A19224">
        <v>19223</v>
      </c>
      <c r="B19224">
        <v>-5.9316378443542178E-2</v>
      </c>
      <c r="C19224">
        <v>-0.2452533620554275</v>
      </c>
      <c r="D19224">
        <v>-0.27917969220449051</v>
      </c>
      <c r="E19224">
        <v>0.24</v>
      </c>
      <c r="F19224">
        <v>-1</v>
      </c>
    </row>
    <row r="19225" spans="1:6" x14ac:dyDescent="0.25">
      <c r="A19225">
        <v>19224</v>
      </c>
      <c r="B19225">
        <v>-5.9364137707867422E-2</v>
      </c>
      <c r="C19225">
        <v>-0.24537116197566808</v>
      </c>
      <c r="D19225">
        <v>-0.27920565003453796</v>
      </c>
      <c r="E19225">
        <v>0.25</v>
      </c>
      <c r="F19225">
        <v>-1</v>
      </c>
    </row>
    <row r="19226" spans="1:6" x14ac:dyDescent="0.25">
      <c r="A19226">
        <v>19225</v>
      </c>
      <c r="B19226">
        <v>-5.941189516384917E-2</v>
      </c>
      <c r="C19226">
        <v>-0.24548877503422142</v>
      </c>
      <c r="D19226">
        <v>-0.27923119111325495</v>
      </c>
      <c r="E19226">
        <v>0.26</v>
      </c>
      <c r="F19226">
        <v>-1</v>
      </c>
    </row>
    <row r="19227" spans="1:6" x14ac:dyDescent="0.25">
      <c r="A19227">
        <v>19226</v>
      </c>
      <c r="B19227">
        <v>-5.9459650810032627E-2</v>
      </c>
      <c r="C19227">
        <v>-0.24560620114151877</v>
      </c>
      <c r="D19227">
        <v>-0.27925631540251838</v>
      </c>
      <c r="E19227">
        <v>0.27</v>
      </c>
      <c r="F19227">
        <v>-1</v>
      </c>
    </row>
    <row r="19228" spans="1:6" x14ac:dyDescent="0.25">
      <c r="A19228">
        <v>19227</v>
      </c>
      <c r="B19228">
        <v>-5.950740464496309E-2</v>
      </c>
      <c r="C19228">
        <v>-0.24572344020813497</v>
      </c>
      <c r="D19228">
        <v>-0.2792810228648267</v>
      </c>
      <c r="E19228">
        <v>0.28000000000000003</v>
      </c>
      <c r="F19228">
        <v>-1</v>
      </c>
    </row>
    <row r="19229" spans="1:6" x14ac:dyDescent="0.25">
      <c r="A19229">
        <v>19228</v>
      </c>
      <c r="B19229">
        <v>-5.9555156667185867E-2</v>
      </c>
      <c r="C19229">
        <v>-0.24584049214478707</v>
      </c>
      <c r="D19229">
        <v>-0.27930531346330084</v>
      </c>
      <c r="E19229">
        <v>0.28999999999999998</v>
      </c>
      <c r="F19229">
        <v>-1</v>
      </c>
    </row>
    <row r="19230" spans="1:6" x14ac:dyDescent="0.25">
      <c r="A19230">
        <v>19229</v>
      </c>
      <c r="B19230">
        <v>-5.9602906875246227E-2</v>
      </c>
      <c r="C19230">
        <v>-0.24595735686233444</v>
      </c>
      <c r="D19230">
        <v>-0.27932918716168376</v>
      </c>
      <c r="E19230">
        <v>0.3</v>
      </c>
      <c r="F19230">
        <v>-1</v>
      </c>
    </row>
    <row r="19231" spans="1:6" x14ac:dyDescent="0.25">
      <c r="A19231">
        <v>19230</v>
      </c>
      <c r="B19231">
        <v>-5.9650655267689853E-2</v>
      </c>
      <c r="C19231">
        <v>-0.24607403427177915</v>
      </c>
      <c r="D19231">
        <v>-0.27935264392434095</v>
      </c>
      <c r="E19231">
        <v>0.31</v>
      </c>
      <c r="F19231">
        <v>-1</v>
      </c>
    </row>
    <row r="19232" spans="1:6" x14ac:dyDescent="0.25">
      <c r="A19232">
        <v>19231</v>
      </c>
      <c r="B19232">
        <v>-5.9698401843062111E-2</v>
      </c>
      <c r="C19232">
        <v>-0.24619052428426583</v>
      </c>
      <c r="D19232">
        <v>-0.27937568371626004</v>
      </c>
      <c r="E19232">
        <v>0.32</v>
      </c>
      <c r="F19232">
        <v>-1</v>
      </c>
    </row>
    <row r="19233" spans="1:6" x14ac:dyDescent="0.25">
      <c r="A19233">
        <v>19232</v>
      </c>
      <c r="B19233">
        <v>-5.974614659990856E-2</v>
      </c>
      <c r="C19233">
        <v>-0.24630682681108232</v>
      </c>
      <c r="D19233">
        <v>-0.27939830650305109</v>
      </c>
      <c r="E19233">
        <v>0.33</v>
      </c>
      <c r="F19233">
        <v>-1</v>
      </c>
    </row>
    <row r="19234" spans="1:6" x14ac:dyDescent="0.25">
      <c r="A19234">
        <v>19233</v>
      </c>
      <c r="B19234">
        <v>-5.9793889536774808E-2</v>
      </c>
      <c r="C19234">
        <v>-0.24642294176365781</v>
      </c>
      <c r="D19234">
        <v>-0.27942051225094666</v>
      </c>
      <c r="E19234">
        <v>0.34</v>
      </c>
      <c r="F19234">
        <v>-1</v>
      </c>
    </row>
    <row r="19235" spans="1:6" x14ac:dyDescent="0.25">
      <c r="A19235">
        <v>19234</v>
      </c>
      <c r="B19235">
        <v>-5.984163065220649E-2</v>
      </c>
      <c r="C19235">
        <v>-0.24653886905356581</v>
      </c>
      <c r="D19235">
        <v>-0.27944230092680161</v>
      </c>
      <c r="E19235">
        <v>0.35</v>
      </c>
      <c r="F19235">
        <v>-1</v>
      </c>
    </row>
    <row r="19236" spans="1:6" x14ac:dyDescent="0.25">
      <c r="A19236">
        <v>19235</v>
      </c>
      <c r="B19236">
        <v>-5.9889369944749353E-2</v>
      </c>
      <c r="C19236">
        <v>-0.24665460859252225</v>
      </c>
      <c r="D19236">
        <v>-0.27946367249809362</v>
      </c>
      <c r="E19236">
        <v>0.36</v>
      </c>
      <c r="F19236">
        <v>-1</v>
      </c>
    </row>
    <row r="19237" spans="1:6" x14ac:dyDescent="0.25">
      <c r="A19237">
        <v>19236</v>
      </c>
      <c r="B19237">
        <v>-5.9937107412949019E-2</v>
      </c>
      <c r="C19237">
        <v>-0.24677016029238596</v>
      </c>
      <c r="D19237">
        <v>-0.27948462693292259</v>
      </c>
      <c r="E19237">
        <v>0.37</v>
      </c>
      <c r="F19237">
        <v>-1</v>
      </c>
    </row>
    <row r="19238" spans="1:6" x14ac:dyDescent="0.25">
      <c r="A19238">
        <v>19237</v>
      </c>
      <c r="B19238">
        <v>-5.998484305535158E-2</v>
      </c>
      <c r="C19238">
        <v>-0.24688552406515893</v>
      </c>
      <c r="D19238">
        <v>-0.27950516420001148</v>
      </c>
      <c r="E19238">
        <v>0.38</v>
      </c>
      <c r="F19238">
        <v>-1</v>
      </c>
    </row>
    <row r="19239" spans="1:6" x14ac:dyDescent="0.25">
      <c r="A19239">
        <v>19238</v>
      </c>
      <c r="B19239">
        <v>-6.0032576870502792E-2</v>
      </c>
      <c r="C19239">
        <v>-0.24700069982298667</v>
      </c>
      <c r="D19239">
        <v>-0.27952528426870549</v>
      </c>
      <c r="E19239">
        <v>0.39</v>
      </c>
      <c r="F19239">
        <v>-1</v>
      </c>
    </row>
    <row r="19240" spans="1:6" x14ac:dyDescent="0.25">
      <c r="A19240">
        <v>19239</v>
      </c>
      <c r="B19240">
        <v>-6.008030885694858E-2</v>
      </c>
      <c r="C19240">
        <v>-0.24711568747815651</v>
      </c>
      <c r="D19240">
        <v>-0.27954498710897296</v>
      </c>
      <c r="E19240">
        <v>0.4</v>
      </c>
      <c r="F19240">
        <v>-1</v>
      </c>
    </row>
    <row r="19241" spans="1:6" x14ac:dyDescent="0.25">
      <c r="A19241">
        <v>19240</v>
      </c>
      <c r="B19241">
        <v>-6.0128039013234956E-2</v>
      </c>
      <c r="C19241">
        <v>-0.24723048694310037</v>
      </c>
      <c r="D19241">
        <v>-0.27956427269140477</v>
      </c>
      <c r="E19241">
        <v>0.41</v>
      </c>
      <c r="F19241">
        <v>-1</v>
      </c>
    </row>
    <row r="19242" spans="1:6" x14ac:dyDescent="0.25">
      <c r="A19242">
        <v>19241</v>
      </c>
      <c r="B19242">
        <v>-6.017576733790795E-2</v>
      </c>
      <c r="C19242">
        <v>-0.24734509813039304</v>
      </c>
      <c r="D19242">
        <v>-0.27958314098721454</v>
      </c>
      <c r="E19242">
        <v>0.42</v>
      </c>
      <c r="F19242">
        <v>-1</v>
      </c>
    </row>
    <row r="19243" spans="1:6" x14ac:dyDescent="0.25">
      <c r="A19243">
        <v>19242</v>
      </c>
      <c r="B19243">
        <v>-6.022349382951369E-2</v>
      </c>
      <c r="C19243">
        <v>-0.24745952095275275</v>
      </c>
      <c r="D19243">
        <v>-0.27960159196823886</v>
      </c>
      <c r="E19243">
        <v>0.43</v>
      </c>
      <c r="F19243">
        <v>-1</v>
      </c>
    </row>
    <row r="19244" spans="1:6" x14ac:dyDescent="0.25">
      <c r="A19244">
        <v>19243</v>
      </c>
      <c r="B19244">
        <v>-6.0271218486598312E-2</v>
      </c>
      <c r="C19244">
        <v>-0.24757375532304163</v>
      </c>
      <c r="D19244">
        <v>-0.27961962560693715</v>
      </c>
      <c r="E19244">
        <v>0.44</v>
      </c>
      <c r="F19244">
        <v>-1</v>
      </c>
    </row>
    <row r="19245" spans="1:6" x14ac:dyDescent="0.25">
      <c r="A19245">
        <v>19244</v>
      </c>
      <c r="B19245">
        <v>-6.031894130770793E-2</v>
      </c>
      <c r="C19245">
        <v>-0.24768780115426337</v>
      </c>
      <c r="D19245">
        <v>-0.27963724187639194</v>
      </c>
      <c r="E19245">
        <v>0.45</v>
      </c>
      <c r="F19245">
        <v>-1</v>
      </c>
    </row>
    <row r="19246" spans="1:6" x14ac:dyDescent="0.25">
      <c r="A19246">
        <v>19245</v>
      </c>
      <c r="B19246">
        <v>-6.036666229138906E-2</v>
      </c>
      <c r="C19246">
        <v>-0.24780165835956858</v>
      </c>
      <c r="D19246">
        <v>-0.2796544407503086</v>
      </c>
      <c r="E19246">
        <v>0.46</v>
      </c>
      <c r="F19246">
        <v>-1</v>
      </c>
    </row>
    <row r="19247" spans="1:6" x14ac:dyDescent="0.25">
      <c r="A19247">
        <v>19246</v>
      </c>
      <c r="B19247">
        <v>-6.0414381436187894E-2</v>
      </c>
      <c r="C19247">
        <v>-0.24791532685224824</v>
      </c>
      <c r="D19247">
        <v>-0.27967122220301555</v>
      </c>
      <c r="E19247">
        <v>0.47</v>
      </c>
      <c r="F19247">
        <v>-1</v>
      </c>
    </row>
    <row r="19248" spans="1:6" x14ac:dyDescent="0.25">
      <c r="A19248">
        <v>19247</v>
      </c>
      <c r="B19248">
        <v>-6.0462098740650824E-2</v>
      </c>
      <c r="C19248">
        <v>-0.24802880654573889</v>
      </c>
      <c r="D19248">
        <v>-0.2796875862094641</v>
      </c>
      <c r="E19248">
        <v>0.48</v>
      </c>
      <c r="F19248">
        <v>-1</v>
      </c>
    </row>
    <row r="19249" spans="1:6" x14ac:dyDescent="0.25">
      <c r="A19249">
        <v>19248</v>
      </c>
      <c r="B19249">
        <v>-6.0509814203324304E-2</v>
      </c>
      <c r="C19249">
        <v>-0.24814209735362047</v>
      </c>
      <c r="D19249">
        <v>-0.27970353274522908</v>
      </c>
      <c r="E19249">
        <v>0.49</v>
      </c>
      <c r="F19249">
        <v>-1</v>
      </c>
    </row>
    <row r="19250" spans="1:6" x14ac:dyDescent="0.25">
      <c r="A19250">
        <v>19249</v>
      </c>
      <c r="B19250">
        <v>-6.0557527822754816E-2</v>
      </c>
      <c r="C19250">
        <v>-0.24825519918961711</v>
      </c>
      <c r="D19250">
        <v>-0.27971906178650796</v>
      </c>
      <c r="E19250">
        <v>0.5</v>
      </c>
      <c r="F19250">
        <v>-1</v>
      </c>
    </row>
    <row r="19251" spans="1:6" x14ac:dyDescent="0.25">
      <c r="A19251">
        <v>19250</v>
      </c>
      <c r="B19251">
        <v>-6.0605239597488918E-2</v>
      </c>
      <c r="C19251">
        <v>-0.24836811196759553</v>
      </c>
      <c r="D19251">
        <v>-0.27973417331012168</v>
      </c>
      <c r="E19251">
        <v>0.51</v>
      </c>
      <c r="F19251">
        <v>-1</v>
      </c>
    </row>
    <row r="19252" spans="1:6" x14ac:dyDescent="0.25">
      <c r="A19252">
        <v>19251</v>
      </c>
      <c r="B19252">
        <v>-6.0652949526073099E-2</v>
      </c>
      <c r="C19252">
        <v>-0.24848083560156778</v>
      </c>
      <c r="D19252">
        <v>-0.27974886729351411</v>
      </c>
      <c r="E19252">
        <v>0.52</v>
      </c>
      <c r="F19252">
        <v>-1</v>
      </c>
    </row>
    <row r="19253" spans="1:6" x14ac:dyDescent="0.25">
      <c r="A19253">
        <v>19252</v>
      </c>
      <c r="B19253">
        <v>-6.0700657607054266E-2</v>
      </c>
      <c r="C19253">
        <v>-0.24859337000568951</v>
      </c>
      <c r="D19253">
        <v>-0.27976314371475286</v>
      </c>
      <c r="E19253">
        <v>0.53</v>
      </c>
      <c r="F19253">
        <v>-1</v>
      </c>
    </row>
    <row r="19254" spans="1:6" x14ac:dyDescent="0.25">
      <c r="A19254">
        <v>19253</v>
      </c>
      <c r="B19254">
        <v>-6.0748363838979025E-2</v>
      </c>
      <c r="C19254">
        <v>-0.24870571509426051</v>
      </c>
      <c r="D19254">
        <v>-0.27977700255252835</v>
      </c>
      <c r="E19254">
        <v>0.54</v>
      </c>
      <c r="F19254">
        <v>-1</v>
      </c>
    </row>
    <row r="19255" spans="1:6" x14ac:dyDescent="0.25">
      <c r="A19255">
        <v>19254</v>
      </c>
      <c r="B19255">
        <v>-6.0796068220394142E-2</v>
      </c>
      <c r="C19255">
        <v>-0.24881787078172471</v>
      </c>
      <c r="D19255">
        <v>-0.27979044378615436</v>
      </c>
      <c r="E19255">
        <v>0.55000000000000004</v>
      </c>
      <c r="F19255">
        <v>-1</v>
      </c>
    </row>
    <row r="19256" spans="1:6" x14ac:dyDescent="0.25">
      <c r="A19256">
        <v>19255</v>
      </c>
      <c r="B19256">
        <v>-6.0843770749846461E-2</v>
      </c>
      <c r="C19256">
        <v>-0.24892983698267018</v>
      </c>
      <c r="D19256">
        <v>-0.27980346739556811</v>
      </c>
      <c r="E19256">
        <v>0.56000000000000005</v>
      </c>
      <c r="F19256">
        <v>-1</v>
      </c>
    </row>
    <row r="19257" spans="1:6" x14ac:dyDescent="0.25">
      <c r="A19257">
        <v>19256</v>
      </c>
      <c r="B19257">
        <v>-6.0891471425882866E-2</v>
      </c>
      <c r="C19257">
        <v>-0.24904161361182994</v>
      </c>
      <c r="D19257">
        <v>-0.27981607336133013</v>
      </c>
      <c r="E19257">
        <v>0.56999999999999995</v>
      </c>
      <c r="F19257">
        <v>-1</v>
      </c>
    </row>
    <row r="19258" spans="1:6" x14ac:dyDescent="0.25">
      <c r="A19258">
        <v>19257</v>
      </c>
      <c r="B19258">
        <v>-6.0939170247050319E-2</v>
      </c>
      <c r="C19258">
        <v>-0.24915320058407991</v>
      </c>
      <c r="D19258">
        <v>-0.27982826166462443</v>
      </c>
      <c r="E19258">
        <v>0.57999999999999996</v>
      </c>
      <c r="F19258">
        <v>-1</v>
      </c>
    </row>
    <row r="19259" spans="1:6" x14ac:dyDescent="0.25">
      <c r="A19259">
        <v>19258</v>
      </c>
      <c r="B19259">
        <v>-6.0986867211895807E-2</v>
      </c>
      <c r="C19259">
        <v>-0.24926459781444177</v>
      </c>
      <c r="D19259">
        <v>-0.27984003228725829</v>
      </c>
      <c r="E19259">
        <v>0.59</v>
      </c>
      <c r="F19259">
        <v>-1</v>
      </c>
    </row>
    <row r="19260" spans="1:6" x14ac:dyDescent="0.25">
      <c r="A19260">
        <v>19259</v>
      </c>
      <c r="B19260">
        <v>-6.1034562318966284E-2</v>
      </c>
      <c r="C19260">
        <v>-0.24937580521808134</v>
      </c>
      <c r="D19260">
        <v>-0.27985138521166242</v>
      </c>
      <c r="E19260">
        <v>0.6</v>
      </c>
      <c r="F19260">
        <v>-1</v>
      </c>
    </row>
    <row r="19261" spans="1:6" x14ac:dyDescent="0.25">
      <c r="A19261">
        <v>19260</v>
      </c>
      <c r="B19261">
        <v>-6.1082255566809102E-2</v>
      </c>
      <c r="C19261">
        <v>-0.24948682271030886</v>
      </c>
      <c r="D19261">
        <v>-0.27986232042089126</v>
      </c>
      <c r="E19261">
        <v>0.61</v>
      </c>
      <c r="F19261">
        <v>-1</v>
      </c>
    </row>
    <row r="19262" spans="1:6" x14ac:dyDescent="0.25">
      <c r="A19262">
        <v>19261</v>
      </c>
      <c r="B19262">
        <v>-6.1129946953971302E-2</v>
      </c>
      <c r="C19262">
        <v>-0.2495976502065794</v>
      </c>
      <c r="D19262">
        <v>-0.27987283789862244</v>
      </c>
      <c r="E19262">
        <v>0.62</v>
      </c>
      <c r="F19262">
        <v>-1</v>
      </c>
    </row>
    <row r="19263" spans="1:6" x14ac:dyDescent="0.25">
      <c r="A19263">
        <v>19262</v>
      </c>
      <c r="B19263">
        <v>-6.1177636479000139E-2</v>
      </c>
      <c r="C19263">
        <v>-0.24970828762249297</v>
      </c>
      <c r="D19263">
        <v>-0.27988293762915728</v>
      </c>
      <c r="E19263">
        <v>0.63</v>
      </c>
      <c r="F19263">
        <v>-1</v>
      </c>
    </row>
    <row r="19264" spans="1:6" x14ac:dyDescent="0.25">
      <c r="A19264">
        <v>19263</v>
      </c>
      <c r="B19264">
        <v>-6.1225324140442884E-2</v>
      </c>
      <c r="C19264">
        <v>-0.24981873487379311</v>
      </c>
      <c r="D19264">
        <v>-0.27989261959742062</v>
      </c>
      <c r="E19264">
        <v>0.64</v>
      </c>
      <c r="F19264">
        <v>-1</v>
      </c>
    </row>
    <row r="19265" spans="1:6" x14ac:dyDescent="0.25">
      <c r="A19265">
        <v>19264</v>
      </c>
      <c r="B19265">
        <v>-6.1273009936846881E-2</v>
      </c>
      <c r="C19265">
        <v>-0.24992899187636949</v>
      </c>
      <c r="D19265">
        <v>-0.27990188378896075</v>
      </c>
      <c r="E19265">
        <v>0.65</v>
      </c>
      <c r="F19265">
        <v>-1</v>
      </c>
    </row>
    <row r="19266" spans="1:6" x14ac:dyDescent="0.25">
      <c r="A19266">
        <v>19265</v>
      </c>
      <c r="B19266">
        <v>-6.1320693866759542E-2</v>
      </c>
      <c r="C19266">
        <v>-0.25003905854625619</v>
      </c>
      <c r="D19266">
        <v>-0.27991073018994972</v>
      </c>
      <c r="E19266">
        <v>0.66</v>
      </c>
      <c r="F19266">
        <v>-1</v>
      </c>
    </row>
    <row r="19267" spans="1:6" x14ac:dyDescent="0.25">
      <c r="A19267">
        <v>19266</v>
      </c>
      <c r="B19267">
        <v>-6.1368375928728187E-2</v>
      </c>
      <c r="C19267">
        <v>-0.25014893479963224</v>
      </c>
      <c r="D19267">
        <v>-0.27991915878718304</v>
      </c>
      <c r="E19267">
        <v>0.67</v>
      </c>
      <c r="F19267">
        <v>-1</v>
      </c>
    </row>
    <row r="19268" spans="1:6" x14ac:dyDescent="0.25">
      <c r="A19268">
        <v>19267</v>
      </c>
      <c r="B19268">
        <v>-6.1416056121300584E-2</v>
      </c>
      <c r="C19268">
        <v>-0.25025862055282178</v>
      </c>
      <c r="D19268">
        <v>-0.27992716956808006</v>
      </c>
      <c r="E19268">
        <v>0.68</v>
      </c>
      <c r="F19268">
        <v>-1</v>
      </c>
    </row>
    <row r="19269" spans="1:6" x14ac:dyDescent="0.25">
      <c r="A19269">
        <v>19268</v>
      </c>
      <c r="B19269">
        <v>-6.1463734443024186E-2</v>
      </c>
      <c r="C19269">
        <v>-0.25036811572229389</v>
      </c>
      <c r="D19269">
        <v>-0.27993476252068344</v>
      </c>
      <c r="E19269">
        <v>0.69</v>
      </c>
      <c r="F19269">
        <v>-1</v>
      </c>
    </row>
    <row r="19270" spans="1:6" x14ac:dyDescent="0.25">
      <c r="A19270">
        <v>19269</v>
      </c>
      <c r="B19270">
        <v>-6.1511410892446619E-2</v>
      </c>
      <c r="C19270">
        <v>-0.25047742022466329</v>
      </c>
      <c r="D19270">
        <v>-0.27994193763365982</v>
      </c>
      <c r="E19270">
        <v>0.7</v>
      </c>
      <c r="F19270">
        <v>-1</v>
      </c>
    </row>
    <row r="19271" spans="1:6" x14ac:dyDescent="0.25">
      <c r="A19271">
        <v>19270</v>
      </c>
      <c r="B19271">
        <v>-6.155908546811556E-2</v>
      </c>
      <c r="C19271">
        <v>-0.25058653397668862</v>
      </c>
      <c r="D19271">
        <v>-0.27994869489629942</v>
      </c>
      <c r="E19271">
        <v>0.71</v>
      </c>
      <c r="F19271">
        <v>-1</v>
      </c>
    </row>
    <row r="19272" spans="1:6" x14ac:dyDescent="0.25">
      <c r="A19272">
        <v>19271</v>
      </c>
      <c r="B19272">
        <v>-6.1606758168578753E-2</v>
      </c>
      <c r="C19272">
        <v>-0.250695456895275</v>
      </c>
      <c r="D19272">
        <v>-0.27995503429851598</v>
      </c>
      <c r="E19272">
        <v>0.72</v>
      </c>
      <c r="F19272">
        <v>-1</v>
      </c>
    </row>
    <row r="19273" spans="1:6" x14ac:dyDescent="0.25">
      <c r="A19273">
        <v>19272</v>
      </c>
      <c r="B19273">
        <v>-6.1654428992384012E-2</v>
      </c>
      <c r="C19273">
        <v>-0.25080418889747297</v>
      </c>
      <c r="D19273">
        <v>-0.27996095583084729</v>
      </c>
      <c r="E19273">
        <v>0.73</v>
      </c>
      <c r="F19273">
        <v>-1</v>
      </c>
    </row>
    <row r="19274" spans="1:6" x14ac:dyDescent="0.25">
      <c r="A19274">
        <v>19273</v>
      </c>
      <c r="B19274">
        <v>-6.1702097938079056E-2</v>
      </c>
      <c r="C19274">
        <v>-0.25091272990047664</v>
      </c>
      <c r="D19274">
        <v>-0.27996645948445453</v>
      </c>
      <c r="E19274">
        <v>0.74</v>
      </c>
      <c r="F19274">
        <v>-1</v>
      </c>
    </row>
    <row r="19275" spans="1:6" x14ac:dyDescent="0.25">
      <c r="A19275">
        <v>19274</v>
      </c>
      <c r="B19275">
        <v>-6.1749765004212059E-2</v>
      </c>
      <c r="C19275">
        <v>-0.2510210798216283</v>
      </c>
      <c r="D19275">
        <v>-0.27997154525112283</v>
      </c>
      <c r="E19275">
        <v>0.75</v>
      </c>
      <c r="F19275">
        <v>-1</v>
      </c>
    </row>
    <row r="19276" spans="1:6" x14ac:dyDescent="0.25">
      <c r="A19276">
        <v>19275</v>
      </c>
      <c r="B19276">
        <v>-6.179743018933085E-2</v>
      </c>
      <c r="C19276">
        <v>-0.2511292385784144</v>
      </c>
      <c r="D19276">
        <v>-0.27997621312326104</v>
      </c>
      <c r="E19276">
        <v>0.76</v>
      </c>
      <c r="F19276">
        <v>-1</v>
      </c>
    </row>
    <row r="19277" spans="1:6" x14ac:dyDescent="0.25">
      <c r="A19277">
        <v>19276</v>
      </c>
      <c r="B19277">
        <v>-6.1845093491983479E-2</v>
      </c>
      <c r="C19277">
        <v>-0.251237206088466</v>
      </c>
      <c r="D19277">
        <v>-0.27998046309390168</v>
      </c>
      <c r="E19277">
        <v>0.77</v>
      </c>
      <c r="F19277">
        <v>-1</v>
      </c>
    </row>
    <row r="19278" spans="1:6" x14ac:dyDescent="0.25">
      <c r="A19278">
        <v>19277</v>
      </c>
      <c r="B19278">
        <v>-6.1892754910718009E-2</v>
      </c>
      <c r="C19278">
        <v>-0.25134498226956126</v>
      </c>
      <c r="D19278">
        <v>-0.2799842951567012</v>
      </c>
      <c r="E19278">
        <v>0.78</v>
      </c>
      <c r="F19278">
        <v>-1</v>
      </c>
    </row>
    <row r="19279" spans="1:6" x14ac:dyDescent="0.25">
      <c r="A19279">
        <v>19278</v>
      </c>
      <c r="B19279">
        <v>-6.1940414444082603E-2</v>
      </c>
      <c r="C19279">
        <v>-0.25145256703962354</v>
      </c>
      <c r="D19279">
        <v>-0.27998770930593964</v>
      </c>
      <c r="E19279">
        <v>0.79</v>
      </c>
      <c r="F19279">
        <v>-1</v>
      </c>
    </row>
    <row r="19280" spans="1:6" x14ac:dyDescent="0.25">
      <c r="A19280">
        <v>19279</v>
      </c>
      <c r="B19280">
        <v>-6.198807209062545E-2</v>
      </c>
      <c r="C19280">
        <v>-0.2515599603167224</v>
      </c>
      <c r="D19280">
        <v>-0.27999070553652095</v>
      </c>
      <c r="E19280">
        <v>0.8</v>
      </c>
      <c r="F19280">
        <v>-1</v>
      </c>
    </row>
    <row r="19281" spans="1:6" x14ac:dyDescent="0.25">
      <c r="A19281">
        <v>19280</v>
      </c>
      <c r="B19281">
        <v>-6.2035727848894821E-2</v>
      </c>
      <c r="C19281">
        <v>-0.25166716201907186</v>
      </c>
      <c r="D19281">
        <v>-0.27999328384397293</v>
      </c>
      <c r="E19281">
        <v>0.81</v>
      </c>
      <c r="F19281">
        <v>-1</v>
      </c>
    </row>
    <row r="19282" spans="1:6" x14ac:dyDescent="0.25">
      <c r="A19282">
        <v>19281</v>
      </c>
      <c r="B19282">
        <v>-6.20833817174389E-2</v>
      </c>
      <c r="C19282">
        <v>-0.25177417206503294</v>
      </c>
      <c r="D19282">
        <v>-0.27999544422444705</v>
      </c>
      <c r="E19282">
        <v>0.82</v>
      </c>
      <c r="F19282">
        <v>-1</v>
      </c>
    </row>
    <row r="19283" spans="1:6" x14ac:dyDescent="0.25">
      <c r="A19283">
        <v>19282</v>
      </c>
      <c r="B19283">
        <v>-6.2131033694806298E-2</v>
      </c>
      <c r="C19283">
        <v>-0.25188099037311362</v>
      </c>
      <c r="D19283">
        <v>-0.27999718667471868</v>
      </c>
      <c r="E19283">
        <v>0.83</v>
      </c>
      <c r="F19283">
        <v>-1</v>
      </c>
    </row>
    <row r="19284" spans="1:6" x14ac:dyDescent="0.25">
      <c r="A19284">
        <v>19283</v>
      </c>
      <c r="B19284">
        <v>-6.2178683779545336E-2</v>
      </c>
      <c r="C19284">
        <v>-0.25198761686196552</v>
      </c>
      <c r="D19284">
        <v>-0.27999851119218699</v>
      </c>
      <c r="E19284">
        <v>0.84</v>
      </c>
      <c r="F19284">
        <v>-1</v>
      </c>
    </row>
    <row r="19285" spans="1:6" x14ac:dyDescent="0.25">
      <c r="A19285">
        <v>19284</v>
      </c>
      <c r="B19285">
        <v>-6.2226331970204496E-2</v>
      </c>
      <c r="C19285">
        <v>-0.25209405145038788</v>
      </c>
      <c r="D19285">
        <v>-0.27999941777487491</v>
      </c>
      <c r="E19285">
        <v>0.85</v>
      </c>
      <c r="F19285">
        <v>-1</v>
      </c>
    </row>
    <row r="19286" spans="1:6" x14ac:dyDescent="0.25">
      <c r="A19286">
        <v>19285</v>
      </c>
      <c r="B19286">
        <v>-6.2273978265332333E-2</v>
      </c>
      <c r="C19286">
        <v>-0.2522002940573263</v>
      </c>
      <c r="D19286">
        <v>-0.2799999064214293</v>
      </c>
      <c r="E19286">
        <v>0.86</v>
      </c>
      <c r="F19286">
        <v>-1</v>
      </c>
    </row>
    <row r="19287" spans="1:6" x14ac:dyDescent="0.25">
      <c r="A19287">
        <v>19286</v>
      </c>
      <c r="B19287">
        <v>-6.232162266347744E-2</v>
      </c>
      <c r="C19287">
        <v>-0.25230634460187112</v>
      </c>
      <c r="D19287">
        <v>-0.27999997713112079</v>
      </c>
      <c r="E19287">
        <v>0.87</v>
      </c>
      <c r="F19287">
        <v>-1</v>
      </c>
    </row>
    <row r="19288" spans="1:6" x14ac:dyDescent="0.25">
      <c r="A19288">
        <v>19287</v>
      </c>
      <c r="B19288">
        <v>-6.2369265163188491E-2</v>
      </c>
      <c r="C19288">
        <v>-0.25241220300326023</v>
      </c>
      <c r="D19288">
        <v>-0.27999962990384381</v>
      </c>
      <c r="E19288">
        <v>0.88</v>
      </c>
      <c r="F19288">
        <v>-1</v>
      </c>
    </row>
    <row r="19289" spans="1:6" x14ac:dyDescent="0.25">
      <c r="A19289">
        <v>19288</v>
      </c>
      <c r="B19289">
        <v>-6.241690576301407E-2</v>
      </c>
      <c r="C19289">
        <v>-0.2525178691808776</v>
      </c>
      <c r="D19289">
        <v>-0.27999886474011665</v>
      </c>
      <c r="E19289">
        <v>0.89</v>
      </c>
      <c r="F19289">
        <v>-1</v>
      </c>
    </row>
    <row r="19290" spans="1:6" x14ac:dyDescent="0.25">
      <c r="A19290">
        <v>19289</v>
      </c>
      <c r="B19290">
        <v>-6.2464544461503207E-2</v>
      </c>
      <c r="C19290">
        <v>-0.25262334305425332</v>
      </c>
      <c r="D19290">
        <v>-0.27999768164108146</v>
      </c>
      <c r="E19290">
        <v>0.9</v>
      </c>
      <c r="F19290">
        <v>-1</v>
      </c>
    </row>
    <row r="19291" spans="1:6" x14ac:dyDescent="0.25">
      <c r="A19291">
        <v>19290</v>
      </c>
      <c r="B19291">
        <v>-6.2512181257204619E-2</v>
      </c>
      <c r="C19291">
        <v>-0.25272862454306422</v>
      </c>
      <c r="D19291">
        <v>-0.27999608060850412</v>
      </c>
      <c r="E19291">
        <v>0.91</v>
      </c>
      <c r="F19291">
        <v>-1</v>
      </c>
    </row>
    <row r="19292" spans="1:6" x14ac:dyDescent="0.25">
      <c r="A19292">
        <v>19291</v>
      </c>
      <c r="B19292">
        <v>-6.255981614866718E-2</v>
      </c>
      <c r="C19292">
        <v>-0.25283371356713336</v>
      </c>
      <c r="D19292">
        <v>-0.27999406164477436</v>
      </c>
      <c r="E19292">
        <v>0.92</v>
      </c>
      <c r="F19292">
        <v>-1</v>
      </c>
    </row>
    <row r="19293" spans="1:6" x14ac:dyDescent="0.25">
      <c r="A19293">
        <v>19292</v>
      </c>
      <c r="B19293">
        <v>-6.2607449134439858E-2</v>
      </c>
      <c r="C19293">
        <v>-0.25293861004643103</v>
      </c>
      <c r="D19293">
        <v>-0.27999162475290584</v>
      </c>
      <c r="E19293">
        <v>0.93</v>
      </c>
      <c r="F19293">
        <v>-1</v>
      </c>
    </row>
    <row r="19294" spans="1:6" x14ac:dyDescent="0.25">
      <c r="A19294">
        <v>19293</v>
      </c>
      <c r="B19294">
        <v>-6.2655080213071673E-2</v>
      </c>
      <c r="C19294">
        <v>-0.25304331390107271</v>
      </c>
      <c r="D19294">
        <v>-0.27998876993653582</v>
      </c>
      <c r="E19294">
        <v>0.94</v>
      </c>
      <c r="F19294">
        <v>-1</v>
      </c>
    </row>
    <row r="19295" spans="1:6" x14ac:dyDescent="0.25">
      <c r="A19295">
        <v>19294</v>
      </c>
      <c r="B19295">
        <v>-6.2702709383111677E-2</v>
      </c>
      <c r="C19295">
        <v>-0.25314782505132194</v>
      </c>
      <c r="D19295">
        <v>-0.27998549719992566</v>
      </c>
      <c r="E19295">
        <v>0.95</v>
      </c>
      <c r="F19295">
        <v>-1</v>
      </c>
    </row>
    <row r="19296" spans="1:6" x14ac:dyDescent="0.25">
      <c r="A19296">
        <v>19295</v>
      </c>
      <c r="B19296">
        <v>-6.2750336643108987E-2</v>
      </c>
      <c r="C19296">
        <v>-0.2532521434175885</v>
      </c>
      <c r="D19296">
        <v>-0.27998180654796018</v>
      </c>
      <c r="E19296">
        <v>0.96</v>
      </c>
      <c r="F19296">
        <v>-1</v>
      </c>
    </row>
    <row r="19297" spans="1:6" x14ac:dyDescent="0.25">
      <c r="A19297">
        <v>19296</v>
      </c>
      <c r="B19297">
        <v>-6.2797961991612694E-2</v>
      </c>
      <c r="C19297">
        <v>-0.25335626892042917</v>
      </c>
      <c r="D19297">
        <v>-0.27997769798614824</v>
      </c>
      <c r="E19297">
        <v>0.97</v>
      </c>
      <c r="F19297">
        <v>-1</v>
      </c>
    </row>
    <row r="19298" spans="1:6" x14ac:dyDescent="0.25">
      <c r="A19298">
        <v>19297</v>
      </c>
      <c r="B19298">
        <v>-6.2845585427172251E-2</v>
      </c>
      <c r="C19298">
        <v>-0.25346020148054738</v>
      </c>
      <c r="D19298">
        <v>-0.27997317152062245</v>
      </c>
      <c r="E19298">
        <v>0.98</v>
      </c>
      <c r="F19298">
        <v>-1</v>
      </c>
    </row>
    <row r="19299" spans="1:6" x14ac:dyDescent="0.25">
      <c r="A19299">
        <v>19298</v>
      </c>
      <c r="B19299">
        <v>-6.2893206948336847E-2</v>
      </c>
      <c r="C19299">
        <v>-0.25356394101879404</v>
      </c>
      <c r="D19299">
        <v>-0.27996822715813913</v>
      </c>
      <c r="E19299">
        <v>0.99</v>
      </c>
      <c r="F19299">
        <v>-1</v>
      </c>
    </row>
    <row r="19300" spans="1:6" x14ac:dyDescent="0.25">
      <c r="A19300">
        <v>19299</v>
      </c>
      <c r="B19300">
        <v>-6.2940826553655849E-2</v>
      </c>
      <c r="C19300">
        <v>-0.2536674874561658</v>
      </c>
      <c r="D19300">
        <v>-0.2799628649060783</v>
      </c>
      <c r="E19300">
        <v>1</v>
      </c>
      <c r="F19300">
        <v>-1</v>
      </c>
    </row>
    <row r="19301" spans="1:6" x14ac:dyDescent="0.25">
      <c r="A19301">
        <v>19300</v>
      </c>
      <c r="B19301">
        <v>-6.2988444241678682E-2</v>
      </c>
      <c r="C19301">
        <v>-0.25377084071380757</v>
      </c>
      <c r="D19301">
        <v>-0.27995708477244396</v>
      </c>
      <c r="E19301">
        <v>0.99</v>
      </c>
      <c r="F19301">
        <v>-1</v>
      </c>
    </row>
    <row r="19302" spans="1:6" x14ac:dyDescent="0.25">
      <c r="A19302">
        <v>19301</v>
      </c>
      <c r="B19302">
        <v>-6.3036060010954811E-2</v>
      </c>
      <c r="C19302">
        <v>-0.25387400071301092</v>
      </c>
      <c r="D19302">
        <v>-0.27995088676586366</v>
      </c>
      <c r="E19302">
        <v>0.98</v>
      </c>
      <c r="F19302">
        <v>-1</v>
      </c>
    </row>
    <row r="19303" spans="1:6" x14ac:dyDescent="0.25">
      <c r="A19303">
        <v>19302</v>
      </c>
      <c r="B19303">
        <v>-6.3083673860033759E-2</v>
      </c>
      <c r="C19303">
        <v>-0.25397696737521475</v>
      </c>
      <c r="D19303">
        <v>-0.27994427089558882</v>
      </c>
      <c r="E19303">
        <v>0.97</v>
      </c>
      <c r="F19303">
        <v>-1</v>
      </c>
    </row>
    <row r="19304" spans="1:6" x14ac:dyDescent="0.25">
      <c r="A19304">
        <v>19303</v>
      </c>
      <c r="B19304">
        <v>-6.3131285787465005E-2</v>
      </c>
      <c r="C19304">
        <v>-0.254079740622005</v>
      </c>
      <c r="D19304">
        <v>-0.27993723717149444</v>
      </c>
      <c r="E19304">
        <v>0.96</v>
      </c>
      <c r="F19304">
        <v>-1</v>
      </c>
    </row>
    <row r="19305" spans="1:6" x14ac:dyDescent="0.25">
      <c r="A19305">
        <v>19304</v>
      </c>
      <c r="B19305">
        <v>-6.3178895791798445E-2</v>
      </c>
      <c r="C19305">
        <v>-0.25418232037511512</v>
      </c>
      <c r="D19305">
        <v>-0.27992978560407922</v>
      </c>
      <c r="E19305">
        <v>0.95</v>
      </c>
      <c r="F19305">
        <v>-1</v>
      </c>
    </row>
    <row r="19306" spans="1:6" x14ac:dyDescent="0.25">
      <c r="A19306">
        <v>19305</v>
      </c>
      <c r="B19306">
        <v>-6.3226503871583684E-2</v>
      </c>
      <c r="C19306">
        <v>-0.25428470655642615</v>
      </c>
      <c r="D19306">
        <v>-0.27992191620446566</v>
      </c>
      <c r="E19306">
        <v>0.94</v>
      </c>
      <c r="F19306">
        <v>-1</v>
      </c>
    </row>
    <row r="19307" spans="1:6" x14ac:dyDescent="0.25">
      <c r="A19307">
        <v>19306</v>
      </c>
      <c r="B19307">
        <v>-6.327411002537045E-2</v>
      </c>
      <c r="C19307">
        <v>-0.25438689908796536</v>
      </c>
      <c r="D19307">
        <v>-0.27991362898439992</v>
      </c>
      <c r="E19307">
        <v>0.93</v>
      </c>
      <c r="F19307">
        <v>-1</v>
      </c>
    </row>
    <row r="19308" spans="1:6" x14ac:dyDescent="0.25">
      <c r="A19308">
        <v>19307</v>
      </c>
      <c r="B19308">
        <v>-6.3321714251708613E-2</v>
      </c>
      <c r="C19308">
        <v>-0.25448889789190882</v>
      </c>
      <c r="D19308">
        <v>-0.27990492395625177</v>
      </c>
      <c r="E19308">
        <v>0.92</v>
      </c>
      <c r="F19308">
        <v>-1</v>
      </c>
    </row>
    <row r="19309" spans="1:6" x14ac:dyDescent="0.25">
      <c r="A19309">
        <v>19308</v>
      </c>
      <c r="B19309">
        <v>-6.3369316549148028E-2</v>
      </c>
      <c r="C19309">
        <v>-0.2545907028905795</v>
      </c>
      <c r="D19309">
        <v>-0.2798958011330146</v>
      </c>
      <c r="E19309">
        <v>0.91</v>
      </c>
      <c r="F19309">
        <v>-1</v>
      </c>
    </row>
    <row r="19310" spans="1:6" x14ac:dyDescent="0.25">
      <c r="A19310">
        <v>19309</v>
      </c>
      <c r="B19310">
        <v>-6.3416916916238644E-2</v>
      </c>
      <c r="C19310">
        <v>-0.25469231400644865</v>
      </c>
      <c r="D19310">
        <v>-0.27988626052830534</v>
      </c>
      <c r="E19310">
        <v>0.9</v>
      </c>
      <c r="F19310">
        <v>-1</v>
      </c>
    </row>
    <row r="19311" spans="1:6" x14ac:dyDescent="0.25">
      <c r="A19311">
        <v>19310</v>
      </c>
      <c r="B19311">
        <v>-6.3464515351530471E-2</v>
      </c>
      <c r="C19311">
        <v>-0.25479373116213372</v>
      </c>
      <c r="D19311">
        <v>-0.27987630215636472</v>
      </c>
      <c r="E19311">
        <v>0.89</v>
      </c>
      <c r="F19311">
        <v>-1</v>
      </c>
    </row>
    <row r="19312" spans="1:6" x14ac:dyDescent="0.25">
      <c r="A19312">
        <v>19311</v>
      </c>
      <c r="B19312">
        <v>-6.3512111853573458E-2</v>
      </c>
      <c r="C19312">
        <v>-0.25489495428040121</v>
      </c>
      <c r="D19312">
        <v>-0.27986592603205696</v>
      </c>
      <c r="E19312">
        <v>0.88</v>
      </c>
      <c r="F19312">
        <v>-1</v>
      </c>
    </row>
    <row r="19313" spans="1:6" x14ac:dyDescent="0.25">
      <c r="A19313">
        <v>19312</v>
      </c>
      <c r="B19313">
        <v>-6.3559706420917961E-2</v>
      </c>
      <c r="C19313">
        <v>-0.25499598328416495</v>
      </c>
      <c r="D19313">
        <v>-0.2798551321708696</v>
      </c>
      <c r="E19313">
        <v>0.87</v>
      </c>
      <c r="F19313">
        <v>-1</v>
      </c>
    </row>
    <row r="19314" spans="1:6" x14ac:dyDescent="0.25">
      <c r="A19314">
        <v>19313</v>
      </c>
      <c r="B19314">
        <v>-6.3607299052114027E-2</v>
      </c>
      <c r="C19314">
        <v>-0.25509681809648665</v>
      </c>
      <c r="D19314">
        <v>-0.27984392058891411</v>
      </c>
      <c r="E19314">
        <v>0.86</v>
      </c>
      <c r="F19314">
        <v>-1</v>
      </c>
    </row>
    <row r="19315" spans="1:6" x14ac:dyDescent="0.25">
      <c r="A19315">
        <v>19314</v>
      </c>
      <c r="B19315">
        <v>-6.3654889745711915E-2</v>
      </c>
      <c r="C19315">
        <v>-0.25519745864057575</v>
      </c>
      <c r="D19315">
        <v>-0.27983229130292508</v>
      </c>
      <c r="E19315">
        <v>0.85</v>
      </c>
      <c r="F19315">
        <v>-1</v>
      </c>
    </row>
    <row r="19316" spans="1:6" x14ac:dyDescent="0.25">
      <c r="A19316">
        <v>19315</v>
      </c>
      <c r="B19316">
        <v>-6.3702478500261894E-2</v>
      </c>
      <c r="C19316">
        <v>-0.25529790483978981</v>
      </c>
      <c r="D19316">
        <v>-0.27982024433026093</v>
      </c>
      <c r="E19316">
        <v>0.84</v>
      </c>
      <c r="F19316">
        <v>-1</v>
      </c>
    </row>
    <row r="19317" spans="1:6" x14ac:dyDescent="0.25">
      <c r="A19317">
        <v>19316</v>
      </c>
      <c r="B19317">
        <v>-6.3750065314314361E-2</v>
      </c>
      <c r="C19317">
        <v>-0.25539815661763471</v>
      </c>
      <c r="D19317">
        <v>-0.2798077796889033</v>
      </c>
      <c r="E19317">
        <v>0.83</v>
      </c>
      <c r="F19317">
        <v>-1</v>
      </c>
    </row>
    <row r="19318" spans="1:6" x14ac:dyDescent="0.25">
      <c r="A19318">
        <v>19317</v>
      </c>
      <c r="B19318">
        <v>-6.3797650186419697E-2</v>
      </c>
      <c r="C19318">
        <v>-0.25549821389776317</v>
      </c>
      <c r="D19318">
        <v>-0.27979489739745728</v>
      </c>
      <c r="E19318">
        <v>0.82</v>
      </c>
      <c r="F19318">
        <v>-1</v>
      </c>
    </row>
    <row r="19319" spans="1:6" x14ac:dyDescent="0.25">
      <c r="A19319">
        <v>19318</v>
      </c>
      <c r="B19319">
        <v>-6.3845233115128269E-2</v>
      </c>
      <c r="C19319">
        <v>-0.25559807660397726</v>
      </c>
      <c r="D19319">
        <v>-0.27978159747515141</v>
      </c>
      <c r="E19319">
        <v>0.81</v>
      </c>
      <c r="F19319">
        <v>-1</v>
      </c>
    </row>
    <row r="19320" spans="1:6" x14ac:dyDescent="0.25">
      <c r="A19320">
        <v>19319</v>
      </c>
      <c r="B19320">
        <v>-6.3892814098990863E-2</v>
      </c>
      <c r="C19320">
        <v>-0.25569774466022693</v>
      </c>
      <c r="D19320">
        <v>-0.27976787994183749</v>
      </c>
      <c r="E19320">
        <v>0.8</v>
      </c>
      <c r="F19320">
        <v>-1</v>
      </c>
    </row>
    <row r="19321" spans="1:6" x14ac:dyDescent="0.25">
      <c r="A19321">
        <v>19320</v>
      </c>
      <c r="B19321">
        <v>-6.394039313655793E-2</v>
      </c>
      <c r="C19321">
        <v>-0.25579721799061017</v>
      </c>
      <c r="D19321">
        <v>-0.27975374481799098</v>
      </c>
      <c r="E19321">
        <v>0.79</v>
      </c>
      <c r="F19321">
        <v>-1</v>
      </c>
    </row>
    <row r="19322" spans="1:6" x14ac:dyDescent="0.25">
      <c r="A19322">
        <v>19321</v>
      </c>
      <c r="B19322">
        <v>-6.3987970226380142E-2</v>
      </c>
      <c r="C19322">
        <v>-0.25589649651937341</v>
      </c>
      <c r="D19322">
        <v>-0.27973919212471016</v>
      </c>
      <c r="E19322">
        <v>0.78</v>
      </c>
      <c r="F19322">
        <v>-1</v>
      </c>
    </row>
    <row r="19323" spans="1:6" x14ac:dyDescent="0.25">
      <c r="A19323">
        <v>19322</v>
      </c>
      <c r="B19323">
        <v>-6.4035545367008201E-2</v>
      </c>
      <c r="C19323">
        <v>-0.25599558017091167</v>
      </c>
      <c r="D19323">
        <v>-0.27972422188371704</v>
      </c>
      <c r="E19323">
        <v>0.77</v>
      </c>
      <c r="F19323">
        <v>-1</v>
      </c>
    </row>
    <row r="19324" spans="1:6" x14ac:dyDescent="0.25">
      <c r="A19324">
        <v>19323</v>
      </c>
      <c r="B19324">
        <v>-6.4083118556992891E-2</v>
      </c>
      <c r="C19324">
        <v>-0.25609446886976744</v>
      </c>
      <c r="D19324">
        <v>-0.27970883411735653</v>
      </c>
      <c r="E19324">
        <v>0.76</v>
      </c>
      <c r="F19324">
        <v>-1</v>
      </c>
    </row>
    <row r="19325" spans="1:6" x14ac:dyDescent="0.25">
      <c r="A19325">
        <v>19324</v>
      </c>
      <c r="B19325">
        <v>-6.4130689794885024E-2</v>
      </c>
      <c r="C19325">
        <v>-0.25619316254063262</v>
      </c>
      <c r="D19325">
        <v>-0.27969302884859709</v>
      </c>
      <c r="E19325">
        <v>0.75</v>
      </c>
      <c r="F19325">
        <v>-1</v>
      </c>
    </row>
    <row r="19326" spans="1:6" x14ac:dyDescent="0.25">
      <c r="A19326">
        <v>19325</v>
      </c>
      <c r="B19326">
        <v>-6.417825907923537E-2</v>
      </c>
      <c r="C19326">
        <v>-0.25629166110834739</v>
      </c>
      <c r="D19326">
        <v>-0.27967680610103007</v>
      </c>
      <c r="E19326">
        <v>0.74</v>
      </c>
      <c r="F19326">
        <v>-1</v>
      </c>
    </row>
    <row r="19327" spans="1:6" x14ac:dyDescent="0.25">
      <c r="A19327">
        <v>19326</v>
      </c>
      <c r="B19327">
        <v>-6.4225826408595144E-2</v>
      </c>
      <c r="C19327">
        <v>-0.25638996449790041</v>
      </c>
      <c r="D19327">
        <v>-0.27966016589886999</v>
      </c>
      <c r="E19327">
        <v>0.73</v>
      </c>
      <c r="F19327">
        <v>-1</v>
      </c>
    </row>
    <row r="19328" spans="1:6" x14ac:dyDescent="0.25">
      <c r="A19328">
        <v>19327</v>
      </c>
      <c r="B19328">
        <v>-6.4273391781515213E-2</v>
      </c>
      <c r="C19328">
        <v>-0.25648807263442902</v>
      </c>
      <c r="D19328">
        <v>-0.2796431082669546</v>
      </c>
      <c r="E19328">
        <v>0.72</v>
      </c>
      <c r="F19328">
        <v>-1</v>
      </c>
    </row>
    <row r="19329" spans="1:6" x14ac:dyDescent="0.25">
      <c r="A19329">
        <v>19328</v>
      </c>
      <c r="B19329">
        <v>-6.4320955196546667E-2</v>
      </c>
      <c r="C19329">
        <v>-0.25658598544321931</v>
      </c>
      <c r="D19329">
        <v>-0.27962563323074474</v>
      </c>
      <c r="E19329">
        <v>0.71</v>
      </c>
      <c r="F19329">
        <v>-1</v>
      </c>
    </row>
    <row r="19330" spans="1:6" x14ac:dyDescent="0.25">
      <c r="A19330">
        <v>19329</v>
      </c>
      <c r="B19330">
        <v>-6.4368516652240609E-2</v>
      </c>
      <c r="C19330">
        <v>-0.25668370284970637</v>
      </c>
      <c r="D19330">
        <v>-0.27960774081632417</v>
      </c>
      <c r="E19330">
        <v>0.7</v>
      </c>
      <c r="F19330">
        <v>-1</v>
      </c>
    </row>
    <row r="19331" spans="1:6" x14ac:dyDescent="0.25">
      <c r="A19331">
        <v>19330</v>
      </c>
      <c r="B19331">
        <v>-6.4416076147148241E-2</v>
      </c>
      <c r="C19331">
        <v>-0.25678122477947313</v>
      </c>
      <c r="D19331">
        <v>-0.27958943105039968</v>
      </c>
      <c r="E19331">
        <v>0.69</v>
      </c>
      <c r="F19331">
        <v>-1</v>
      </c>
    </row>
    <row r="19332" spans="1:6" x14ac:dyDescent="0.25">
      <c r="A19332">
        <v>19331</v>
      </c>
      <c r="B19332">
        <v>-6.4463633679820817E-2</v>
      </c>
      <c r="C19332">
        <v>-0.25687855115825237</v>
      </c>
      <c r="D19332">
        <v>-0.27957070396030098</v>
      </c>
      <c r="E19332">
        <v>0.68</v>
      </c>
      <c r="F19332">
        <v>-1</v>
      </c>
    </row>
    <row r="19333" spans="1:6" x14ac:dyDescent="0.25">
      <c r="A19333">
        <v>19332</v>
      </c>
      <c r="B19333">
        <v>-6.4511189248809636E-2</v>
      </c>
      <c r="C19333">
        <v>-0.25697568191192582</v>
      </c>
      <c r="D19333">
        <v>-0.27955155957398081</v>
      </c>
      <c r="E19333">
        <v>0.67</v>
      </c>
      <c r="F19333">
        <v>-1</v>
      </c>
    </row>
    <row r="19334" spans="1:6" x14ac:dyDescent="0.25">
      <c r="A19334">
        <v>19333</v>
      </c>
      <c r="B19334">
        <v>-6.455874285266594E-2</v>
      </c>
      <c r="C19334">
        <v>-0.25707261696652278</v>
      </c>
      <c r="D19334">
        <v>-0.27953199792001465</v>
      </c>
      <c r="E19334">
        <v>0.66</v>
      </c>
      <c r="F19334">
        <v>-1</v>
      </c>
    </row>
    <row r="19335" spans="1:6" x14ac:dyDescent="0.25">
      <c r="A19335">
        <v>19334</v>
      </c>
      <c r="B19335">
        <v>-6.4606294489941415E-2</v>
      </c>
      <c r="C19335">
        <v>-0.25716935624822379</v>
      </c>
      <c r="D19335">
        <v>-0.27951201902760081</v>
      </c>
      <c r="E19335">
        <v>0.65</v>
      </c>
      <c r="F19335">
        <v>-1</v>
      </c>
    </row>
    <row r="19336" spans="1:6" x14ac:dyDescent="0.25">
      <c r="A19336">
        <v>19335</v>
      </c>
      <c r="B19336">
        <v>-6.4653844159187401E-2</v>
      </c>
      <c r="C19336">
        <v>-0.25726589968335722</v>
      </c>
      <c r="D19336">
        <v>-0.27949162292656049</v>
      </c>
      <c r="E19336">
        <v>0.64</v>
      </c>
      <c r="F19336">
        <v>-1</v>
      </c>
    </row>
    <row r="19337" spans="1:6" x14ac:dyDescent="0.25">
      <c r="A19337">
        <v>19336</v>
      </c>
      <c r="B19337">
        <v>-6.4701391858955473E-2</v>
      </c>
      <c r="C19337">
        <v>-0.25736224719840006</v>
      </c>
      <c r="D19337">
        <v>-0.2794708096473375</v>
      </c>
      <c r="E19337">
        <v>0.63</v>
      </c>
      <c r="F19337">
        <v>-1</v>
      </c>
    </row>
    <row r="19338" spans="1:6" x14ac:dyDescent="0.25">
      <c r="A19338">
        <v>19337</v>
      </c>
      <c r="B19338">
        <v>-6.4748937587797234E-2</v>
      </c>
      <c r="C19338">
        <v>-0.25745839871997944</v>
      </c>
      <c r="D19338">
        <v>-0.2794495792209985</v>
      </c>
      <c r="E19338">
        <v>0.62</v>
      </c>
      <c r="F19338">
        <v>-1</v>
      </c>
    </row>
    <row r="19339" spans="1:6" x14ac:dyDescent="0.25">
      <c r="A19339">
        <v>19338</v>
      </c>
      <c r="B19339">
        <v>-6.4796481344264342E-2</v>
      </c>
      <c r="C19339">
        <v>-0.25755435417487155</v>
      </c>
      <c r="D19339">
        <v>-0.27942793167923263</v>
      </c>
      <c r="E19339">
        <v>0.61</v>
      </c>
      <c r="F19339">
        <v>-1</v>
      </c>
    </row>
    <row r="19340" spans="1:6" x14ac:dyDescent="0.25">
      <c r="A19340">
        <v>19339</v>
      </c>
      <c r="B19340">
        <v>-6.4844023126908526E-2</v>
      </c>
      <c r="C19340">
        <v>-0.25765011349000205</v>
      </c>
      <c r="D19340">
        <v>-0.27940586705435172</v>
      </c>
      <c r="E19340">
        <v>0.6</v>
      </c>
      <c r="F19340">
        <v>-1</v>
      </c>
    </row>
    <row r="19341" spans="1:6" x14ac:dyDescent="0.25">
      <c r="A19341">
        <v>19340</v>
      </c>
      <c r="B19341">
        <v>-6.4891562934281458E-2</v>
      </c>
      <c r="C19341">
        <v>-0.25774567659244463</v>
      </c>
      <c r="D19341">
        <v>-0.27938338537929025</v>
      </c>
      <c r="E19341">
        <v>0.59</v>
      </c>
      <c r="F19341">
        <v>-1</v>
      </c>
    </row>
    <row r="19342" spans="1:6" x14ac:dyDescent="0.25">
      <c r="A19342">
        <v>19341</v>
      </c>
      <c r="B19342">
        <v>-6.4939100764935212E-2</v>
      </c>
      <c r="C19342">
        <v>-0.25784104340942465</v>
      </c>
      <c r="D19342">
        <v>-0.27936048668760488</v>
      </c>
      <c r="E19342">
        <v>0.57999999999999996</v>
      </c>
      <c r="F19342">
        <v>-1</v>
      </c>
    </row>
    <row r="19343" spans="1:6" x14ac:dyDescent="0.25">
      <c r="A19343">
        <v>19342</v>
      </c>
      <c r="B19343">
        <v>-6.49866366174216E-2</v>
      </c>
      <c r="C19343">
        <v>-0.25793621386831578</v>
      </c>
      <c r="D19343">
        <v>-0.27933717101347511</v>
      </c>
      <c r="E19343">
        <v>0.56999999999999995</v>
      </c>
      <c r="F19343">
        <v>-1</v>
      </c>
    </row>
    <row r="19344" spans="1:6" x14ac:dyDescent="0.25">
      <c r="A19344">
        <v>19343</v>
      </c>
      <c r="B19344">
        <v>-6.5034170490292573E-2</v>
      </c>
      <c r="C19344">
        <v>-0.25803118789664048</v>
      </c>
      <c r="D19344">
        <v>-0.27931343839170258</v>
      </c>
      <c r="E19344">
        <v>0.56000000000000005</v>
      </c>
      <c r="F19344">
        <v>-1</v>
      </c>
    </row>
    <row r="19345" spans="1:6" x14ac:dyDescent="0.25">
      <c r="A19345">
        <v>19344</v>
      </c>
      <c r="B19345">
        <v>-6.5081702382100162E-2</v>
      </c>
      <c r="C19345">
        <v>-0.25812596542207195</v>
      </c>
      <c r="D19345">
        <v>-0.27928928885771137</v>
      </c>
      <c r="E19345">
        <v>0.55000000000000004</v>
      </c>
      <c r="F19345">
        <v>-1</v>
      </c>
    </row>
    <row r="19346" spans="1:6" x14ac:dyDescent="0.25">
      <c r="A19346">
        <v>19345</v>
      </c>
      <c r="B19346">
        <v>-6.5129232291396472E-2</v>
      </c>
      <c r="C19346">
        <v>-0.25822054637243297</v>
      </c>
      <c r="D19346">
        <v>-0.27926472244754796</v>
      </c>
      <c r="E19346">
        <v>0.54</v>
      </c>
      <c r="F19346">
        <v>-1</v>
      </c>
    </row>
    <row r="19347" spans="1:6" x14ac:dyDescent="0.25">
      <c r="A19347">
        <v>19346</v>
      </c>
      <c r="B19347">
        <v>-6.5176760216733617E-2</v>
      </c>
      <c r="C19347">
        <v>-0.258314930675695</v>
      </c>
      <c r="D19347">
        <v>-0.27923973919788081</v>
      </c>
      <c r="E19347">
        <v>0.53</v>
      </c>
      <c r="F19347">
        <v>-1</v>
      </c>
    </row>
    <row r="19348" spans="1:6" x14ac:dyDescent="0.25">
      <c r="A19348">
        <v>19347</v>
      </c>
      <c r="B19348">
        <v>-6.5224286156663841E-2</v>
      </c>
      <c r="C19348">
        <v>-0.25840911825998031</v>
      </c>
      <c r="D19348">
        <v>-0.27921433914600075</v>
      </c>
      <c r="E19348">
        <v>0.52</v>
      </c>
      <c r="F19348">
        <v>-1</v>
      </c>
    </row>
    <row r="19349" spans="1:6" x14ac:dyDescent="0.25">
      <c r="A19349">
        <v>19348</v>
      </c>
      <c r="B19349">
        <v>-6.5271810109739287E-2</v>
      </c>
      <c r="C19349">
        <v>-0.25850310905356055</v>
      </c>
      <c r="D19349">
        <v>-0.27918852232982083</v>
      </c>
      <c r="E19349">
        <v>0.51</v>
      </c>
      <c r="F19349">
        <v>-1</v>
      </c>
    </row>
    <row r="19350" spans="1:6" x14ac:dyDescent="0.25">
      <c r="A19350">
        <v>19349</v>
      </c>
      <c r="B19350">
        <v>-6.5319332074512515E-2</v>
      </c>
      <c r="C19350">
        <v>-0.25859690298485738</v>
      </c>
      <c r="D19350">
        <v>-0.27916228878787591</v>
      </c>
      <c r="E19350">
        <v>0.5</v>
      </c>
      <c r="F19350">
        <v>-1</v>
      </c>
    </row>
    <row r="19351" spans="1:6" x14ac:dyDescent="0.25">
      <c r="A19351">
        <v>19350</v>
      </c>
      <c r="B19351">
        <v>-6.5366852049535809E-2</v>
      </c>
      <c r="C19351">
        <v>-0.25869049998244237</v>
      </c>
      <c r="D19351">
        <v>-0.27913563855932316</v>
      </c>
      <c r="E19351">
        <v>0.49</v>
      </c>
      <c r="F19351">
        <v>-1</v>
      </c>
    </row>
    <row r="19352" spans="1:6" x14ac:dyDescent="0.25">
      <c r="A19352">
        <v>19351</v>
      </c>
      <c r="B19352">
        <v>-6.5414370033361605E-2</v>
      </c>
      <c r="C19352">
        <v>-0.25878389997503687</v>
      </c>
      <c r="D19352">
        <v>-0.27910857168394143</v>
      </c>
      <c r="E19352">
        <v>0.48</v>
      </c>
      <c r="F19352">
        <v>-1</v>
      </c>
    </row>
    <row r="19353" spans="1:6" x14ac:dyDescent="0.25">
      <c r="A19353">
        <v>19352</v>
      </c>
      <c r="B19353">
        <v>-6.5461886024542434E-2</v>
      </c>
      <c r="C19353">
        <v>-0.25887710289151283</v>
      </c>
      <c r="D19353">
        <v>-0.27908108820213168</v>
      </c>
      <c r="E19353">
        <v>0.47</v>
      </c>
      <c r="F19353">
        <v>-1</v>
      </c>
    </row>
    <row r="19354" spans="1:6" x14ac:dyDescent="0.25">
      <c r="A19354">
        <v>19353</v>
      </c>
      <c r="B19354">
        <v>-6.5509400021630845E-2</v>
      </c>
      <c r="C19354">
        <v>-0.2589701086608911</v>
      </c>
      <c r="D19354">
        <v>-0.27905318815491659</v>
      </c>
      <c r="E19354">
        <v>0.46</v>
      </c>
      <c r="F19354">
        <v>-1</v>
      </c>
    </row>
    <row r="19355" spans="1:6" x14ac:dyDescent="0.25">
      <c r="A19355">
        <v>19354</v>
      </c>
      <c r="B19355">
        <v>-6.5556912023179509E-2</v>
      </c>
      <c r="C19355">
        <v>-0.25906291721234376</v>
      </c>
      <c r="D19355">
        <v>-0.27902487158394085</v>
      </c>
      <c r="E19355">
        <v>0.45</v>
      </c>
      <c r="F19355">
        <v>-1</v>
      </c>
    </row>
    <row r="19356" spans="1:6" x14ac:dyDescent="0.25">
      <c r="A19356">
        <v>19355</v>
      </c>
      <c r="B19356">
        <v>-6.5604422027740958E-2</v>
      </c>
      <c r="C19356">
        <v>-0.25915552847519274</v>
      </c>
      <c r="D19356">
        <v>-0.27899613853147048</v>
      </c>
      <c r="E19356">
        <v>0.44</v>
      </c>
      <c r="F19356">
        <v>-1</v>
      </c>
    </row>
    <row r="19357" spans="1:6" x14ac:dyDescent="0.25">
      <c r="A19357">
        <v>19356</v>
      </c>
      <c r="B19357">
        <v>-6.5651930033868225E-2</v>
      </c>
      <c r="C19357">
        <v>-0.25924794237891025</v>
      </c>
      <c r="D19357">
        <v>-0.27896698904039335</v>
      </c>
      <c r="E19357">
        <v>0.43</v>
      </c>
      <c r="F19357">
        <v>-1</v>
      </c>
    </row>
    <row r="19358" spans="1:6" x14ac:dyDescent="0.25">
      <c r="A19358">
        <v>19357</v>
      </c>
      <c r="B19358">
        <v>-6.5699436040113982E-2</v>
      </c>
      <c r="C19358">
        <v>-0.25934015885311867</v>
      </c>
      <c r="D19358">
        <v>-0.27893742315421904</v>
      </c>
      <c r="E19358">
        <v>0.42</v>
      </c>
      <c r="F19358">
        <v>-1</v>
      </c>
    </row>
    <row r="19359" spans="1:6" x14ac:dyDescent="0.25">
      <c r="A19359">
        <v>19358</v>
      </c>
      <c r="B19359">
        <v>-6.5746940045031121E-2</v>
      </c>
      <c r="C19359">
        <v>-0.2594321778275912</v>
      </c>
      <c r="D19359">
        <v>-0.27890744091707859</v>
      </c>
      <c r="E19359">
        <v>0.41</v>
      </c>
      <c r="F19359">
        <v>-1</v>
      </c>
    </row>
    <row r="19360" spans="1:6" x14ac:dyDescent="0.25">
      <c r="A19360">
        <v>19359</v>
      </c>
      <c r="B19360">
        <v>-6.579444204717258E-2</v>
      </c>
      <c r="C19360">
        <v>-0.25952399923225039</v>
      </c>
      <c r="D19360">
        <v>-0.27887704237372424</v>
      </c>
      <c r="E19360">
        <v>0.4</v>
      </c>
      <c r="F19360">
        <v>-1</v>
      </c>
    </row>
    <row r="19361" spans="1:6" x14ac:dyDescent="0.25">
      <c r="A19361">
        <v>19360</v>
      </c>
      <c r="B19361">
        <v>-6.5841942045091348E-2</v>
      </c>
      <c r="C19361">
        <v>-0.25961562299717023</v>
      </c>
      <c r="D19361">
        <v>-0.27884622756952998</v>
      </c>
      <c r="E19361">
        <v>0.39</v>
      </c>
      <c r="F19361">
        <v>-1</v>
      </c>
    </row>
    <row r="19362" spans="1:6" x14ac:dyDescent="0.25">
      <c r="A19362">
        <v>19361</v>
      </c>
      <c r="B19362">
        <v>-6.5889440037340485E-2</v>
      </c>
      <c r="C19362">
        <v>-0.25970704905257491</v>
      </c>
      <c r="D19362">
        <v>-0.27881499655049091</v>
      </c>
      <c r="E19362">
        <v>0.38</v>
      </c>
      <c r="F19362">
        <v>-1</v>
      </c>
    </row>
    <row r="19363" spans="1:6" x14ac:dyDescent="0.25">
      <c r="A19363">
        <v>19362</v>
      </c>
      <c r="B19363">
        <v>-6.5936936022473122E-2</v>
      </c>
      <c r="C19363">
        <v>-0.2597982773288392</v>
      </c>
      <c r="D19363">
        <v>-0.27878334936322352</v>
      </c>
      <c r="E19363">
        <v>0.37</v>
      </c>
      <c r="F19363">
        <v>-1</v>
      </c>
    </row>
    <row r="19364" spans="1:6" x14ac:dyDescent="0.25">
      <c r="A19364">
        <v>19363</v>
      </c>
      <c r="B19364">
        <v>-6.5984429999042318E-2</v>
      </c>
      <c r="C19364">
        <v>-0.2598893077564885</v>
      </c>
      <c r="D19364">
        <v>-0.27875128605496563</v>
      </c>
      <c r="E19364">
        <v>0.36</v>
      </c>
      <c r="F19364">
        <v>-1</v>
      </c>
    </row>
    <row r="19365" spans="1:6" x14ac:dyDescent="0.25">
      <c r="A19365">
        <v>19364</v>
      </c>
      <c r="B19365">
        <v>-6.6031921965601564E-2</v>
      </c>
      <c r="C19365">
        <v>-0.25998014026619881</v>
      </c>
      <c r="D19365">
        <v>-0.27871880667357551</v>
      </c>
      <c r="E19365">
        <v>0.35</v>
      </c>
      <c r="F19365">
        <v>-1</v>
      </c>
    </row>
    <row r="19366" spans="1:6" x14ac:dyDescent="0.25">
      <c r="A19366">
        <v>19365</v>
      </c>
      <c r="B19366">
        <v>-6.6079411920704031E-2</v>
      </c>
      <c r="C19366">
        <v>-0.26007077478879731</v>
      </c>
      <c r="D19366">
        <v>-0.27868591126753312</v>
      </c>
      <c r="E19366">
        <v>0.34</v>
      </c>
      <c r="F19366">
        <v>-1</v>
      </c>
    </row>
    <row r="19367" spans="1:6" x14ac:dyDescent="0.25">
      <c r="A19367">
        <v>19366</v>
      </c>
      <c r="B19367">
        <v>-6.6126899862903099E-2</v>
      </c>
      <c r="C19367">
        <v>-0.26016121125526076</v>
      </c>
      <c r="D19367">
        <v>-0.27865259988593927</v>
      </c>
      <c r="E19367">
        <v>0.33</v>
      </c>
      <c r="F19367">
        <v>-1</v>
      </c>
    </row>
    <row r="19368" spans="1:6" x14ac:dyDescent="0.25">
      <c r="A19368">
        <v>19367</v>
      </c>
      <c r="B19368">
        <v>-6.6174385790752188E-2</v>
      </c>
      <c r="C19368">
        <v>-0.26025144959671792</v>
      </c>
      <c r="D19368">
        <v>-0.27861887257851564</v>
      </c>
      <c r="E19368">
        <v>0.32</v>
      </c>
      <c r="F19368">
        <v>-1</v>
      </c>
    </row>
    <row r="19369" spans="1:6" x14ac:dyDescent="0.25">
      <c r="A19369">
        <v>19368</v>
      </c>
      <c r="B19369">
        <v>-6.6221869702804775E-2</v>
      </c>
      <c r="C19369">
        <v>-0.2603414897444481</v>
      </c>
      <c r="D19369">
        <v>-0.27858472939560452</v>
      </c>
      <c r="E19369">
        <v>0.31</v>
      </c>
      <c r="F19369">
        <v>-1</v>
      </c>
    </row>
    <row r="19370" spans="1:6" x14ac:dyDescent="0.25">
      <c r="A19370">
        <v>19369</v>
      </c>
      <c r="B19370">
        <v>-6.6269351597614434E-2</v>
      </c>
      <c r="C19370">
        <v>-0.2604313316298818</v>
      </c>
      <c r="D19370">
        <v>-0.2785501703881692</v>
      </c>
      <c r="E19370">
        <v>0.3</v>
      </c>
      <c r="F19370">
        <v>-1</v>
      </c>
    </row>
    <row r="19371" spans="1:6" x14ac:dyDescent="0.25">
      <c r="A19371">
        <v>19370</v>
      </c>
      <c r="B19371">
        <v>-6.6316831473734655E-2</v>
      </c>
      <c r="C19371">
        <v>-0.26052097518459905</v>
      </c>
      <c r="D19371">
        <v>-0.2785151956077937</v>
      </c>
      <c r="E19371">
        <v>0.28999999999999998</v>
      </c>
      <c r="F19371">
        <v>-1</v>
      </c>
    </row>
    <row r="19372" spans="1:6" x14ac:dyDescent="0.25">
      <c r="A19372">
        <v>19371</v>
      </c>
      <c r="B19372">
        <v>-6.6364309329719331E-2</v>
      </c>
      <c r="C19372">
        <v>-0.26061042034033366</v>
      </c>
      <c r="D19372">
        <v>-0.27847980510668235</v>
      </c>
      <c r="E19372">
        <v>0.28000000000000003</v>
      </c>
      <c r="F19372">
        <v>-1</v>
      </c>
    </row>
    <row r="19373" spans="1:6" x14ac:dyDescent="0.25">
      <c r="A19373">
        <v>19372</v>
      </c>
      <c r="B19373">
        <v>-6.6411785164122106E-2</v>
      </c>
      <c r="C19373">
        <v>-0.26069966702896774</v>
      </c>
      <c r="D19373">
        <v>-0.27844399893766014</v>
      </c>
      <c r="E19373">
        <v>0.27</v>
      </c>
      <c r="F19373">
        <v>-1</v>
      </c>
    </row>
    <row r="19374" spans="1:6" x14ac:dyDescent="0.25">
      <c r="A19374">
        <v>19373</v>
      </c>
      <c r="B19374">
        <v>-6.645925897549676E-2</v>
      </c>
      <c r="C19374">
        <v>-0.2607887151825361</v>
      </c>
      <c r="D19374">
        <v>-0.27840777715417253</v>
      </c>
      <c r="E19374">
        <v>0.26</v>
      </c>
      <c r="F19374">
        <v>-1</v>
      </c>
    </row>
    <row r="19375" spans="1:6" x14ac:dyDescent="0.25">
      <c r="A19375">
        <v>19374</v>
      </c>
      <c r="B19375">
        <v>-6.6506730762397145E-2</v>
      </c>
      <c r="C19375">
        <v>-0.26087756473322443</v>
      </c>
      <c r="D19375">
        <v>-0.27837113981028533</v>
      </c>
      <c r="E19375">
        <v>0.25</v>
      </c>
      <c r="F19375">
        <v>-1</v>
      </c>
    </row>
    <row r="19376" spans="1:6" x14ac:dyDescent="0.25">
      <c r="A19376">
        <v>19375</v>
      </c>
      <c r="B19376">
        <v>-6.6554200523377183E-2</v>
      </c>
      <c r="C19376">
        <v>-0.26096621561336958</v>
      </c>
      <c r="D19376">
        <v>-0.27833408696068462</v>
      </c>
      <c r="E19376">
        <v>0.24</v>
      </c>
      <c r="F19376">
        <v>-1</v>
      </c>
    </row>
    <row r="19377" spans="1:6" x14ac:dyDescent="0.25">
      <c r="A19377">
        <v>19376</v>
      </c>
      <c r="B19377">
        <v>-6.6601668256990862E-2</v>
      </c>
      <c r="C19377">
        <v>-0.2610546677554601</v>
      </c>
      <c r="D19377">
        <v>-0.27829661866067679</v>
      </c>
      <c r="E19377">
        <v>0.23</v>
      </c>
      <c r="F19377">
        <v>-1</v>
      </c>
    </row>
    <row r="19378" spans="1:6" x14ac:dyDescent="0.25">
      <c r="A19378">
        <v>19377</v>
      </c>
      <c r="B19378">
        <v>-6.6649133961792104E-2</v>
      </c>
      <c r="C19378">
        <v>-0.26114292109213449</v>
      </c>
      <c r="D19378">
        <v>-0.27825873496618814</v>
      </c>
      <c r="E19378">
        <v>0.22</v>
      </c>
      <c r="F19378">
        <v>-1</v>
      </c>
    </row>
    <row r="19379" spans="1:6" x14ac:dyDescent="0.25">
      <c r="A19379">
        <v>19378</v>
      </c>
      <c r="B19379">
        <v>-6.6696597636335259E-2</v>
      </c>
      <c r="C19379">
        <v>-0.26123097555618502</v>
      </c>
      <c r="D19379">
        <v>-0.27822043593376494</v>
      </c>
      <c r="E19379">
        <v>0.21</v>
      </c>
      <c r="F19379">
        <v>-1</v>
      </c>
    </row>
    <row r="19380" spans="1:6" x14ac:dyDescent="0.25">
      <c r="A19380">
        <v>19379</v>
      </c>
      <c r="B19380">
        <v>-6.6744059279174373E-2</v>
      </c>
      <c r="C19380">
        <v>-0.26131883108055309</v>
      </c>
      <c r="D19380">
        <v>-0.2781817216205737</v>
      </c>
      <c r="E19380">
        <v>0.2</v>
      </c>
      <c r="F19380">
        <v>-1</v>
      </c>
    </row>
    <row r="19381" spans="1:6" x14ac:dyDescent="0.25">
      <c r="A19381">
        <v>19380</v>
      </c>
      <c r="B19381">
        <v>-6.6791518888863657E-2</v>
      </c>
      <c r="C19381">
        <v>-0.2614064875983329</v>
      </c>
      <c r="D19381">
        <v>-0.27814259208440079</v>
      </c>
      <c r="E19381">
        <v>0.19</v>
      </c>
      <c r="F19381">
        <v>-1</v>
      </c>
    </row>
    <row r="19382" spans="1:6" x14ac:dyDescent="0.25">
      <c r="A19382">
        <v>19381</v>
      </c>
      <c r="B19382">
        <v>-6.6838976463957436E-2</v>
      </c>
      <c r="C19382">
        <v>-0.26149394504276985</v>
      </c>
      <c r="D19382">
        <v>-0.27810304738365194</v>
      </c>
      <c r="E19382">
        <v>0.18</v>
      </c>
      <c r="F19382">
        <v>-1</v>
      </c>
    </row>
    <row r="19383" spans="1:6" x14ac:dyDescent="0.25">
      <c r="A19383">
        <v>19382</v>
      </c>
      <c r="B19383">
        <v>-6.6886432003010032E-2</v>
      </c>
      <c r="C19383">
        <v>-0.26158120334726137</v>
      </c>
      <c r="D19383">
        <v>-0.27806308757735293</v>
      </c>
      <c r="E19383">
        <v>0.17</v>
      </c>
      <c r="F19383">
        <v>-1</v>
      </c>
    </row>
    <row r="19384" spans="1:6" x14ac:dyDescent="0.25">
      <c r="A19384">
        <v>19383</v>
      </c>
      <c r="B19384">
        <v>-6.6933885504575866E-2</v>
      </c>
      <c r="C19384">
        <v>-0.26166826244535552</v>
      </c>
      <c r="D19384">
        <v>-0.27802271272514906</v>
      </c>
      <c r="E19384">
        <v>0.16</v>
      </c>
      <c r="F19384">
        <v>-1</v>
      </c>
    </row>
    <row r="19385" spans="1:6" x14ac:dyDescent="0.25">
      <c r="A19385">
        <v>19384</v>
      </c>
      <c r="B19385">
        <v>-6.6981336967209426E-2</v>
      </c>
      <c r="C19385">
        <v>-0.26175512227075293</v>
      </c>
      <c r="D19385">
        <v>-0.27798192288730528</v>
      </c>
      <c r="E19385">
        <v>0.15</v>
      </c>
      <c r="F19385">
        <v>-1</v>
      </c>
    </row>
    <row r="19386" spans="1:6" x14ac:dyDescent="0.25">
      <c r="A19386">
        <v>19385</v>
      </c>
      <c r="B19386">
        <v>-6.702878638946512E-2</v>
      </c>
      <c r="C19386">
        <v>-0.2618417827573058</v>
      </c>
      <c r="D19386">
        <v>-0.27794071812470572</v>
      </c>
      <c r="E19386">
        <v>0.14000000000000001</v>
      </c>
      <c r="F19386">
        <v>-1</v>
      </c>
    </row>
    <row r="19387" spans="1:6" x14ac:dyDescent="0.25">
      <c r="A19387">
        <v>19386</v>
      </c>
      <c r="B19387">
        <v>-6.7076233769897797E-2</v>
      </c>
      <c r="C19387">
        <v>-0.26192824383901808</v>
      </c>
      <c r="D19387">
        <v>-0.2778990984988538</v>
      </c>
      <c r="E19387">
        <v>0.13</v>
      </c>
      <c r="F19387">
        <v>-1</v>
      </c>
    </row>
    <row r="19388" spans="1:6" x14ac:dyDescent="0.25">
      <c r="A19388">
        <v>19387</v>
      </c>
      <c r="B19388">
        <v>-6.712367910706199E-2</v>
      </c>
      <c r="C19388">
        <v>-0.26201450545004568</v>
      </c>
      <c r="D19388">
        <v>-0.27785706407187238</v>
      </c>
      <c r="E19388">
        <v>0.12</v>
      </c>
      <c r="F19388">
        <v>-1</v>
      </c>
    </row>
    <row r="19389" spans="1:6" x14ac:dyDescent="0.25">
      <c r="A19389">
        <v>19388</v>
      </c>
      <c r="B19389">
        <v>-6.7171122399512437E-2</v>
      </c>
      <c r="C19389">
        <v>-0.26210056752469618</v>
      </c>
      <c r="D19389">
        <v>-0.2778146149065035</v>
      </c>
      <c r="E19389">
        <v>0.11</v>
      </c>
      <c r="F19389">
        <v>-1</v>
      </c>
    </row>
    <row r="19390" spans="1:6" x14ac:dyDescent="0.25">
      <c r="A19390">
        <v>19389</v>
      </c>
      <c r="B19390">
        <v>-6.7218563645803919E-2</v>
      </c>
      <c r="C19390">
        <v>-0.26218642999742969</v>
      </c>
      <c r="D19390">
        <v>-0.27777175106610813</v>
      </c>
      <c r="E19390">
        <v>0.1</v>
      </c>
      <c r="F19390">
        <v>-1</v>
      </c>
    </row>
    <row r="19391" spans="1:6" x14ac:dyDescent="0.25">
      <c r="A19391">
        <v>19390</v>
      </c>
      <c r="B19391">
        <v>-6.7266002844491288E-2</v>
      </c>
      <c r="C19391">
        <v>-0.26227209280285718</v>
      </c>
      <c r="D19391">
        <v>-0.2777284726146661</v>
      </c>
      <c r="E19391">
        <v>0.09</v>
      </c>
      <c r="F19391">
        <v>-1</v>
      </c>
    </row>
    <row r="19392" spans="1:6" x14ac:dyDescent="0.25">
      <c r="A19392">
        <v>19391</v>
      </c>
      <c r="B19392">
        <v>-6.7313439994129462E-2</v>
      </c>
      <c r="C19392">
        <v>-0.26235755587574278</v>
      </c>
      <c r="D19392">
        <v>-0.27768477961677623</v>
      </c>
      <c r="E19392">
        <v>0.08</v>
      </c>
      <c r="F19392">
        <v>-1</v>
      </c>
    </row>
    <row r="19393" spans="1:6" x14ac:dyDescent="0.25">
      <c r="A19393">
        <v>19392</v>
      </c>
      <c r="B19393">
        <v>-6.7360875093273292E-2</v>
      </c>
      <c r="C19393">
        <v>-0.26244281915100226</v>
      </c>
      <c r="D19393">
        <v>-0.27764067213765631</v>
      </c>
      <c r="E19393">
        <v>7.0000000000000007E-2</v>
      </c>
      <c r="F19393">
        <v>-1</v>
      </c>
    </row>
    <row r="19394" spans="1:6" x14ac:dyDescent="0.25">
      <c r="A19394">
        <v>19393</v>
      </c>
      <c r="B19394">
        <v>-6.7408308140478046E-2</v>
      </c>
      <c r="C19394">
        <v>-0.26252788256370369</v>
      </c>
      <c r="D19394">
        <v>-0.27759615024314244</v>
      </c>
      <c r="E19394">
        <v>0.06</v>
      </c>
      <c r="F19394">
        <v>-1</v>
      </c>
    </row>
    <row r="19395" spans="1:6" x14ac:dyDescent="0.25">
      <c r="A19395">
        <v>19394</v>
      </c>
      <c r="B19395">
        <v>-6.7455739134298712E-2</v>
      </c>
      <c r="C19395">
        <v>-0.26261274604906726</v>
      </c>
      <c r="D19395">
        <v>-0.27755121399968929</v>
      </c>
      <c r="E19395">
        <v>0.05</v>
      </c>
      <c r="F19395">
        <v>-1</v>
      </c>
    </row>
    <row r="19396" spans="1:6" x14ac:dyDescent="0.25">
      <c r="A19396">
        <v>19395</v>
      </c>
      <c r="B19396">
        <v>-6.7503168073290459E-2</v>
      </c>
      <c r="C19396">
        <v>-0.26269740954246579</v>
      </c>
      <c r="D19396">
        <v>-0.27750586347437023</v>
      </c>
      <c r="E19396">
        <v>0.04</v>
      </c>
      <c r="F19396">
        <v>-1</v>
      </c>
    </row>
    <row r="19397" spans="1:6" x14ac:dyDescent="0.25">
      <c r="A19397">
        <v>19396</v>
      </c>
      <c r="B19397">
        <v>-6.75505949560085E-2</v>
      </c>
      <c r="C19397">
        <v>-0.26278187297942329</v>
      </c>
      <c r="D19397">
        <v>-0.27746009873487698</v>
      </c>
      <c r="E19397">
        <v>0.03</v>
      </c>
      <c r="F19397">
        <v>-1</v>
      </c>
    </row>
    <row r="19398" spans="1:6" x14ac:dyDescent="0.25">
      <c r="A19398">
        <v>19397</v>
      </c>
      <c r="B19398">
        <v>-6.7598019781008128E-2</v>
      </c>
      <c r="C19398">
        <v>-0.26286613629561734</v>
      </c>
      <c r="D19398">
        <v>-0.27741391984951952</v>
      </c>
      <c r="E19398">
        <v>0.02</v>
      </c>
      <c r="F19398">
        <v>-1</v>
      </c>
    </row>
    <row r="19399" spans="1:6" x14ac:dyDescent="0.25">
      <c r="A19399">
        <v>19398</v>
      </c>
      <c r="B19399">
        <v>-6.7645442546844695E-2</v>
      </c>
      <c r="C19399">
        <v>-0.26295019942687731</v>
      </c>
      <c r="D19399">
        <v>-0.27736732688722576</v>
      </c>
      <c r="E19399">
        <v>0.01</v>
      </c>
      <c r="F19399">
        <v>-1</v>
      </c>
    </row>
    <row r="19400" spans="1:6" x14ac:dyDescent="0.25">
      <c r="A19400">
        <v>19399</v>
      </c>
      <c r="B19400">
        <v>-6.7692863252073618E-2</v>
      </c>
      <c r="C19400">
        <v>-0.26303406230918563</v>
      </c>
      <c r="D19400">
        <v>-0.27732031991754191</v>
      </c>
      <c r="E19400">
        <v>0</v>
      </c>
      <c r="F19400">
        <v>-1</v>
      </c>
    </row>
    <row r="19401" spans="1:6" x14ac:dyDescent="0.25">
      <c r="A19401">
        <v>19400</v>
      </c>
      <c r="B19401">
        <v>-6.7740281895250248E-2</v>
      </c>
      <c r="C19401">
        <v>-0.26311772487867574</v>
      </c>
      <c r="D19401">
        <v>-0.27727289901063229</v>
      </c>
      <c r="E19401">
        <v>-0.01</v>
      </c>
      <c r="F19401">
        <v>-1</v>
      </c>
    </row>
    <row r="19402" spans="1:6" x14ac:dyDescent="0.25">
      <c r="A19402">
        <v>19401</v>
      </c>
      <c r="B19402">
        <v>-6.7787698474930352E-2</v>
      </c>
      <c r="C19402">
        <v>-0.26320118707163559</v>
      </c>
      <c r="D19402">
        <v>-0.2772250642372785</v>
      </c>
      <c r="E19402">
        <v>-0.02</v>
      </c>
      <c r="F19402">
        <v>-1</v>
      </c>
    </row>
    <row r="19403" spans="1:6" x14ac:dyDescent="0.25">
      <c r="A19403">
        <v>19402</v>
      </c>
      <c r="B19403">
        <v>-6.7835112989669433E-2</v>
      </c>
      <c r="C19403">
        <v>-0.26328444882450486</v>
      </c>
      <c r="D19403">
        <v>-0.27717681566888064</v>
      </c>
      <c r="E19403">
        <v>-0.03</v>
      </c>
      <c r="F19403">
        <v>-1</v>
      </c>
    </row>
    <row r="19404" spans="1:6" x14ac:dyDescent="0.25">
      <c r="A19404">
        <v>19403</v>
      </c>
      <c r="B19404">
        <v>-6.7882525438023145E-2</v>
      </c>
      <c r="C19404">
        <v>-0.2633675100738751</v>
      </c>
      <c r="D19404">
        <v>-0.27712815337745578</v>
      </c>
      <c r="E19404">
        <v>-0.04</v>
      </c>
      <c r="F19404">
        <v>-1</v>
      </c>
    </row>
    <row r="19405" spans="1:6" x14ac:dyDescent="0.25">
      <c r="A19405">
        <v>19404</v>
      </c>
      <c r="B19405">
        <v>-6.7929935818547227E-2</v>
      </c>
      <c r="C19405">
        <v>-0.26345037075649164</v>
      </c>
      <c r="D19405">
        <v>-0.27707907743563887</v>
      </c>
      <c r="E19405">
        <v>-0.05</v>
      </c>
      <c r="F19405">
        <v>-1</v>
      </c>
    </row>
    <row r="19406" spans="1:6" x14ac:dyDescent="0.25">
      <c r="A19406">
        <v>19405</v>
      </c>
      <c r="B19406">
        <v>-6.7977344129797446E-2</v>
      </c>
      <c r="C19406">
        <v>-0.26353303080925244</v>
      </c>
      <c r="D19406">
        <v>-0.27702958791668247</v>
      </c>
      <c r="E19406">
        <v>-0.06</v>
      </c>
      <c r="F19406">
        <v>-1</v>
      </c>
    </row>
    <row r="19407" spans="1:6" x14ac:dyDescent="0.25">
      <c r="A19407">
        <v>19406</v>
      </c>
      <c r="B19407">
        <v>-6.8024750370329679E-2</v>
      </c>
      <c r="C19407">
        <v>-0.26361549016920738</v>
      </c>
      <c r="D19407">
        <v>-0.2769796848944559</v>
      </c>
      <c r="E19407">
        <v>-7.0000000000000007E-2</v>
      </c>
      <c r="F19407">
        <v>1</v>
      </c>
    </row>
    <row r="19408" spans="1:6" x14ac:dyDescent="0.25">
      <c r="A19408">
        <v>19407</v>
      </c>
      <c r="B19408">
        <v>-6.8072154538699692E-2</v>
      </c>
      <c r="C19408">
        <v>-0.26369774877355973</v>
      </c>
      <c r="D19408">
        <v>-0.27692936844344634</v>
      </c>
      <c r="E19408">
        <v>-0.08</v>
      </c>
      <c r="F19408">
        <v>1</v>
      </c>
    </row>
    <row r="19409" spans="1:6" x14ac:dyDescent="0.25">
      <c r="A19409">
        <v>19408</v>
      </c>
      <c r="B19409">
        <v>-6.8119556633463751E-2</v>
      </c>
      <c r="C19409">
        <v>-0.26377980655966671</v>
      </c>
      <c r="D19409">
        <v>-0.27687863863875739</v>
      </c>
      <c r="E19409">
        <v>-0.09</v>
      </c>
      <c r="F19409">
        <v>1</v>
      </c>
    </row>
    <row r="19410" spans="1:6" x14ac:dyDescent="0.25">
      <c r="A19410">
        <v>19409</v>
      </c>
      <c r="B19410">
        <v>-6.8166956653177735E-2</v>
      </c>
      <c r="C19410">
        <v>-0.26386166346503642</v>
      </c>
      <c r="D19410">
        <v>-0.27682749555611019</v>
      </c>
      <c r="E19410">
        <v>-0.1</v>
      </c>
      <c r="F19410">
        <v>1</v>
      </c>
    </row>
    <row r="19411" spans="1:6" x14ac:dyDescent="0.25">
      <c r="A19411">
        <v>19410</v>
      </c>
      <c r="B19411">
        <v>-6.8214354596397769E-2</v>
      </c>
      <c r="C19411">
        <v>-0.2639433194273314</v>
      </c>
      <c r="D19411">
        <v>-0.27677593927184274</v>
      </c>
      <c r="E19411">
        <v>-0.11</v>
      </c>
      <c r="F19411">
        <v>1</v>
      </c>
    </row>
    <row r="19412" spans="1:6" x14ac:dyDescent="0.25">
      <c r="A19412">
        <v>19411</v>
      </c>
      <c r="B19412">
        <v>-6.8261750461680024E-2</v>
      </c>
      <c r="C19412">
        <v>-0.26402477438436672</v>
      </c>
      <c r="D19412">
        <v>-0.2767239698629092</v>
      </c>
      <c r="E19412">
        <v>-0.12</v>
      </c>
      <c r="F19412">
        <v>1</v>
      </c>
    </row>
    <row r="19413" spans="1:6" x14ac:dyDescent="0.25">
      <c r="A19413">
        <v>19412</v>
      </c>
      <c r="B19413">
        <v>-6.8309144247580736E-2</v>
      </c>
      <c r="C19413">
        <v>-0.26410602827411089</v>
      </c>
      <c r="D19413">
        <v>-0.27667158740688097</v>
      </c>
      <c r="E19413">
        <v>-0.13</v>
      </c>
      <c r="F19413">
        <v>1</v>
      </c>
    </row>
    <row r="19414" spans="1:6" x14ac:dyDescent="0.25">
      <c r="A19414">
        <v>19413</v>
      </c>
      <c r="B19414">
        <v>-6.8356535952656186E-2</v>
      </c>
      <c r="C19414">
        <v>-0.26418708103468463</v>
      </c>
      <c r="D19414">
        <v>-0.27661879198194583</v>
      </c>
      <c r="E19414">
        <v>-0.14000000000000001</v>
      </c>
      <c r="F19414">
        <v>1</v>
      </c>
    </row>
    <row r="19415" spans="1:6" x14ac:dyDescent="0.25">
      <c r="A19415">
        <v>19414</v>
      </c>
      <c r="B19415">
        <v>-6.8403925575462751E-2</v>
      </c>
      <c r="C19415">
        <v>-0.26426793260436282</v>
      </c>
      <c r="D19415">
        <v>-0.27656558366690803</v>
      </c>
      <c r="E19415">
        <v>-0.15</v>
      </c>
      <c r="F19415">
        <v>1</v>
      </c>
    </row>
    <row r="19416" spans="1:6" x14ac:dyDescent="0.25">
      <c r="A19416">
        <v>19415</v>
      </c>
      <c r="B19416">
        <v>-6.8451313114556711E-2</v>
      </c>
      <c r="C19416">
        <v>-0.26434858292157315</v>
      </c>
      <c r="D19416">
        <v>-0.27651196254118793</v>
      </c>
      <c r="E19416">
        <v>-0.16</v>
      </c>
      <c r="F19416">
        <v>1</v>
      </c>
    </row>
    <row r="19417" spans="1:6" x14ac:dyDescent="0.25">
      <c r="A19417">
        <v>19416</v>
      </c>
      <c r="B19417">
        <v>-6.8498698568494817E-2</v>
      </c>
      <c r="C19417">
        <v>-0.26442903192489658</v>
      </c>
      <c r="D19417">
        <v>-0.27645792868482189</v>
      </c>
      <c r="E19417">
        <v>-0.17</v>
      </c>
      <c r="F19417">
        <v>1</v>
      </c>
    </row>
    <row r="19418" spans="1:6" x14ac:dyDescent="0.25">
      <c r="A19418">
        <v>19417</v>
      </c>
      <c r="B19418">
        <v>-6.8546081935833475E-2</v>
      </c>
      <c r="C19418">
        <v>-0.26450927955306747</v>
      </c>
      <c r="D19418">
        <v>-0.27640348217846278</v>
      </c>
      <c r="E19418">
        <v>-0.18</v>
      </c>
      <c r="F19418">
        <v>1</v>
      </c>
    </row>
    <row r="19419" spans="1:6" x14ac:dyDescent="0.25">
      <c r="A19419">
        <v>19418</v>
      </c>
      <c r="B19419">
        <v>-6.8593463215129324E-2</v>
      </c>
      <c r="C19419">
        <v>-0.26458932574497374</v>
      </c>
      <c r="D19419">
        <v>-0.27634862310337938</v>
      </c>
      <c r="E19419">
        <v>-0.19</v>
      </c>
      <c r="F19419">
        <v>1</v>
      </c>
    </row>
    <row r="19420" spans="1:6" x14ac:dyDescent="0.25">
      <c r="A19420">
        <v>19419</v>
      </c>
      <c r="B19420">
        <v>-6.864084240493902E-2</v>
      </c>
      <c r="C19420">
        <v>-0.26466917043965582</v>
      </c>
      <c r="D19420">
        <v>-0.27629335154145584</v>
      </c>
      <c r="E19420">
        <v>-0.2</v>
      </c>
      <c r="F19420">
        <v>1</v>
      </c>
    </row>
    <row r="19421" spans="1:6" x14ac:dyDescent="0.25">
      <c r="A19421">
        <v>19420</v>
      </c>
      <c r="B19421">
        <v>-6.8688219503819328E-2</v>
      </c>
      <c r="C19421">
        <v>-0.26474881357630853</v>
      </c>
      <c r="D19421">
        <v>-0.2762376675751923</v>
      </c>
      <c r="E19421">
        <v>-0.21</v>
      </c>
      <c r="F19421">
        <v>1</v>
      </c>
    </row>
    <row r="19422" spans="1:6" x14ac:dyDescent="0.25">
      <c r="A19422">
        <v>19421</v>
      </c>
      <c r="B19422">
        <v>-6.8735594510327014E-2</v>
      </c>
      <c r="C19422">
        <v>-0.26482825509427987</v>
      </c>
      <c r="D19422">
        <v>-0.27618157128770454</v>
      </c>
      <c r="E19422">
        <v>-0.22</v>
      </c>
      <c r="F19422">
        <v>1</v>
      </c>
    </row>
    <row r="19423" spans="1:6" x14ac:dyDescent="0.25">
      <c r="A19423">
        <v>19422</v>
      </c>
      <c r="B19423">
        <v>-6.878296742301887E-2</v>
      </c>
      <c r="C19423">
        <v>-0.26490749493307147</v>
      </c>
      <c r="D19423">
        <v>-0.27612506276272381</v>
      </c>
      <c r="E19423">
        <v>-0.23</v>
      </c>
      <c r="F19423">
        <v>1</v>
      </c>
    </row>
    <row r="19424" spans="1:6" x14ac:dyDescent="0.25">
      <c r="A19424">
        <v>19423</v>
      </c>
      <c r="B19424">
        <v>-6.8830338240452038E-2</v>
      </c>
      <c r="C19424">
        <v>-0.26498653303233838</v>
      </c>
      <c r="D19424">
        <v>-0.2760681420845964</v>
      </c>
      <c r="E19424">
        <v>-0.24</v>
      </c>
      <c r="F19424">
        <v>1</v>
      </c>
    </row>
    <row r="19425" spans="1:6" x14ac:dyDescent="0.25">
      <c r="A19425">
        <v>19424</v>
      </c>
      <c r="B19425">
        <v>-6.8877706961183394E-2</v>
      </c>
      <c r="C19425">
        <v>-0.26506536933188934</v>
      </c>
      <c r="D19425">
        <v>-0.27601080933828381</v>
      </c>
      <c r="E19425">
        <v>-0.25</v>
      </c>
      <c r="F19425">
        <v>1</v>
      </c>
    </row>
    <row r="19426" spans="1:6" x14ac:dyDescent="0.25">
      <c r="A19426">
        <v>19425</v>
      </c>
      <c r="B19426">
        <v>-6.8925073583770008E-2</v>
      </c>
      <c r="C19426">
        <v>-0.26514400377168718</v>
      </c>
      <c r="D19426">
        <v>-0.27595306460936281</v>
      </c>
      <c r="E19426">
        <v>-0.26</v>
      </c>
      <c r="F19426">
        <v>1</v>
      </c>
    </row>
    <row r="19427" spans="1:6" x14ac:dyDescent="0.25">
      <c r="A19427">
        <v>19426</v>
      </c>
      <c r="B19427">
        <v>-6.8972438106769007E-2</v>
      </c>
      <c r="C19427">
        <v>-0.26522243629184739</v>
      </c>
      <c r="D19427">
        <v>-0.27589490798402516</v>
      </c>
      <c r="E19427">
        <v>-0.27</v>
      </c>
      <c r="F19427">
        <v>1</v>
      </c>
    </row>
    <row r="19428" spans="1:6" x14ac:dyDescent="0.25">
      <c r="A19428">
        <v>19427</v>
      </c>
      <c r="B19428">
        <v>-6.901980052873756E-2</v>
      </c>
      <c r="C19428">
        <v>-0.26530066683264031</v>
      </c>
      <c r="D19428">
        <v>-0.27583633954907738</v>
      </c>
      <c r="E19428">
        <v>-0.28000000000000003</v>
      </c>
      <c r="F19428">
        <v>1</v>
      </c>
    </row>
    <row r="19429" spans="1:6" x14ac:dyDescent="0.25">
      <c r="A19429">
        <v>19428</v>
      </c>
      <c r="B19429">
        <v>-6.9067160848232945E-2</v>
      </c>
      <c r="C19429">
        <v>-0.2653786953344896</v>
      </c>
      <c r="D19429">
        <v>-0.27577735939194026</v>
      </c>
      <c r="E19429">
        <v>-0.28999999999999998</v>
      </c>
      <c r="F19429">
        <v>1</v>
      </c>
    </row>
    <row r="19430" spans="1:6" x14ac:dyDescent="0.25">
      <c r="A19430">
        <v>19429</v>
      </c>
      <c r="B19430">
        <v>-6.911451906381233E-2</v>
      </c>
      <c r="C19430">
        <v>-0.26545652173797296</v>
      </c>
      <c r="D19430">
        <v>-0.27571796760064993</v>
      </c>
      <c r="E19430">
        <v>-0.3</v>
      </c>
      <c r="F19430">
        <v>1</v>
      </c>
    </row>
    <row r="19431" spans="1:6" x14ac:dyDescent="0.25">
      <c r="A19431">
        <v>19430</v>
      </c>
      <c r="B19431">
        <v>-6.9161875174033355E-2</v>
      </c>
      <c r="C19431">
        <v>-0.26553414598382191</v>
      </c>
      <c r="D19431">
        <v>-0.27565816426385603</v>
      </c>
      <c r="E19431">
        <v>-0.31</v>
      </c>
      <c r="F19431">
        <v>1</v>
      </c>
    </row>
    <row r="19432" spans="1:6" x14ac:dyDescent="0.25">
      <c r="A19432">
        <v>19431</v>
      </c>
      <c r="B19432">
        <v>-6.9209229177453327E-2</v>
      </c>
      <c r="C19432">
        <v>-0.26561156801292218</v>
      </c>
      <c r="D19432">
        <v>-0.27559794947082333</v>
      </c>
      <c r="E19432">
        <v>-0.32</v>
      </c>
      <c r="F19432">
        <v>1</v>
      </c>
    </row>
    <row r="19433" spans="1:6" x14ac:dyDescent="0.25">
      <c r="A19433">
        <v>19432</v>
      </c>
      <c r="B19433">
        <v>-6.9256581072629775E-2</v>
      </c>
      <c r="C19433">
        <v>-0.26568878776631272</v>
      </c>
      <c r="D19433">
        <v>-0.27553732331143005</v>
      </c>
      <c r="E19433">
        <v>-0.33</v>
      </c>
      <c r="F19433">
        <v>1</v>
      </c>
    </row>
    <row r="19434" spans="1:6" x14ac:dyDescent="0.25">
      <c r="A19434">
        <v>19433</v>
      </c>
      <c r="B19434">
        <v>-6.9303930858120241E-2</v>
      </c>
      <c r="C19434">
        <v>-0.26576580518518733</v>
      </c>
      <c r="D19434">
        <v>-0.27547628587616885</v>
      </c>
      <c r="E19434">
        <v>-0.34</v>
      </c>
      <c r="F19434">
        <v>1</v>
      </c>
    </row>
    <row r="19435" spans="1:6" x14ac:dyDescent="0.25">
      <c r="A19435">
        <v>19434</v>
      </c>
      <c r="B19435">
        <v>-6.9351278532482394E-2</v>
      </c>
      <c r="C19435">
        <v>-0.26584262021089355</v>
      </c>
      <c r="D19435">
        <v>-0.27541483725614624</v>
      </c>
      <c r="E19435">
        <v>-0.35</v>
      </c>
      <c r="F19435">
        <v>1</v>
      </c>
    </row>
    <row r="19436" spans="1:6" x14ac:dyDescent="0.25">
      <c r="A19436">
        <v>19435</v>
      </c>
      <c r="B19436">
        <v>-6.9398624094273914E-2</v>
      </c>
      <c r="C19436">
        <v>-0.26591923278493323</v>
      </c>
      <c r="D19436">
        <v>-0.27535297754308236</v>
      </c>
      <c r="E19436">
        <v>-0.36</v>
      </c>
      <c r="F19436">
        <v>1</v>
      </c>
    </row>
    <row r="19437" spans="1:6" x14ac:dyDescent="0.25">
      <c r="A19437">
        <v>19436</v>
      </c>
      <c r="B19437">
        <v>-6.9445967542052581E-2</v>
      </c>
      <c r="C19437">
        <v>-0.26599564284896254</v>
      </c>
      <c r="D19437">
        <v>-0.27529070682931117</v>
      </c>
      <c r="E19437">
        <v>-0.37</v>
      </c>
      <c r="F19437">
        <v>1</v>
      </c>
    </row>
    <row r="19438" spans="1:6" x14ac:dyDescent="0.25">
      <c r="A19438">
        <v>19437</v>
      </c>
      <c r="B19438">
        <v>-6.9493308874376089E-2</v>
      </c>
      <c r="C19438">
        <v>-0.26607185034479075</v>
      </c>
      <c r="D19438">
        <v>-0.27522802520777984</v>
      </c>
      <c r="E19438">
        <v>-0.38</v>
      </c>
      <c r="F19438">
        <v>1</v>
      </c>
    </row>
    <row r="19439" spans="1:6" x14ac:dyDescent="0.25">
      <c r="A19439">
        <v>19438</v>
      </c>
      <c r="B19439">
        <v>-6.9540648089802579E-2</v>
      </c>
      <c r="C19439">
        <v>-0.26614785521438344</v>
      </c>
      <c r="D19439">
        <v>-0.27516493277204868</v>
      </c>
      <c r="E19439">
        <v>-0.39</v>
      </c>
      <c r="F19439">
        <v>1</v>
      </c>
    </row>
    <row r="19440" spans="1:6" x14ac:dyDescent="0.25">
      <c r="A19440">
        <v>19439</v>
      </c>
      <c r="B19440">
        <v>-6.9587985186889884E-2</v>
      </c>
      <c r="C19440">
        <v>-0.26622365739985843</v>
      </c>
      <c r="D19440">
        <v>-0.27510142961629175</v>
      </c>
      <c r="E19440">
        <v>-0.4</v>
      </c>
      <c r="F19440">
        <v>1</v>
      </c>
    </row>
    <row r="19441" spans="1:6" x14ac:dyDescent="0.25">
      <c r="A19441">
        <v>19440</v>
      </c>
      <c r="B19441">
        <v>-6.9635320164196032E-2</v>
      </c>
      <c r="C19441">
        <v>-0.26629925684348904</v>
      </c>
      <c r="D19441">
        <v>-0.27503751583529612</v>
      </c>
      <c r="E19441">
        <v>-0.41</v>
      </c>
      <c r="F19441">
        <v>1</v>
      </c>
    </row>
    <row r="19442" spans="1:6" x14ac:dyDescent="0.25">
      <c r="A19442">
        <v>19441</v>
      </c>
      <c r="B19442">
        <v>-6.9682653020279109E-2</v>
      </c>
      <c r="C19442">
        <v>-0.26637465348770278</v>
      </c>
      <c r="D19442">
        <v>-0.27497319152446109</v>
      </c>
      <c r="E19442">
        <v>-0.42</v>
      </c>
      <c r="F19442">
        <v>1</v>
      </c>
    </row>
    <row r="19443" spans="1:6" x14ac:dyDescent="0.25">
      <c r="A19443">
        <v>19442</v>
      </c>
      <c r="B19443">
        <v>-6.9729983753697267E-2</v>
      </c>
      <c r="C19443">
        <v>-0.26644984727508192</v>
      </c>
      <c r="D19443">
        <v>-0.27490845677979941</v>
      </c>
      <c r="E19443">
        <v>-0.43</v>
      </c>
      <c r="F19443">
        <v>1</v>
      </c>
    </row>
    <row r="19444" spans="1:6" x14ac:dyDescent="0.25">
      <c r="A19444">
        <v>19443</v>
      </c>
      <c r="B19444">
        <v>-6.9777312363008728E-2</v>
      </c>
      <c r="C19444">
        <v>-0.26652483814836214</v>
      </c>
      <c r="D19444">
        <v>-0.27484331169793624</v>
      </c>
      <c r="E19444">
        <v>-0.44</v>
      </c>
      <c r="F19444">
        <v>1</v>
      </c>
    </row>
    <row r="19445" spans="1:6" x14ac:dyDescent="0.25">
      <c r="A19445">
        <v>19444</v>
      </c>
      <c r="B19445">
        <v>-6.9824638846771633E-2</v>
      </c>
      <c r="C19445">
        <v>-0.26659962605043469</v>
      </c>
      <c r="D19445">
        <v>-0.27477775637610963</v>
      </c>
      <c r="E19445">
        <v>-0.45</v>
      </c>
      <c r="F19445">
        <v>1</v>
      </c>
    </row>
    <row r="19446" spans="1:6" x14ac:dyDescent="0.25">
      <c r="A19446">
        <v>19445</v>
      </c>
      <c r="B19446">
        <v>-6.9871963203544593E-2</v>
      </c>
      <c r="C19446">
        <v>-0.26667421092434512</v>
      </c>
      <c r="D19446">
        <v>-0.2747117909121688</v>
      </c>
      <c r="E19446">
        <v>-0.46</v>
      </c>
      <c r="F19446">
        <v>1</v>
      </c>
    </row>
    <row r="19447" spans="1:6" x14ac:dyDescent="0.25">
      <c r="A19447">
        <v>19446</v>
      </c>
      <c r="B19447">
        <v>-6.99192854318859E-2</v>
      </c>
      <c r="C19447">
        <v>-0.26674859271329349</v>
      </c>
      <c r="D19447">
        <v>-0.27464541540457627</v>
      </c>
      <c r="E19447">
        <v>-0.47</v>
      </c>
      <c r="F19447">
        <v>1</v>
      </c>
    </row>
    <row r="19448" spans="1:6" x14ac:dyDescent="0.25">
      <c r="A19448">
        <v>19447</v>
      </c>
      <c r="B19448">
        <v>-6.9966605530354012E-2</v>
      </c>
      <c r="C19448">
        <v>-0.26682277136063459</v>
      </c>
      <c r="D19448">
        <v>-0.27457862995240628</v>
      </c>
      <c r="E19448">
        <v>-0.48</v>
      </c>
      <c r="F19448">
        <v>1</v>
      </c>
    </row>
    <row r="19449" spans="1:6" x14ac:dyDescent="0.25">
      <c r="A19449">
        <v>19448</v>
      </c>
      <c r="B19449">
        <v>-7.0013923497507471E-2</v>
      </c>
      <c r="C19449">
        <v>-0.26689674680987785</v>
      </c>
      <c r="D19449">
        <v>-0.27451143465534494</v>
      </c>
      <c r="E19449">
        <v>-0.49</v>
      </c>
      <c r="F19449">
        <v>1</v>
      </c>
    </row>
    <row r="19450" spans="1:6" x14ac:dyDescent="0.25">
      <c r="A19450">
        <v>19449</v>
      </c>
      <c r="B19450">
        <v>-7.0061239331904904E-2</v>
      </c>
      <c r="C19450">
        <v>-0.26697051900468782</v>
      </c>
      <c r="D19450">
        <v>-0.27444382961369035</v>
      </c>
      <c r="E19450">
        <v>-0.5</v>
      </c>
      <c r="F19450">
        <v>1</v>
      </c>
    </row>
    <row r="19451" spans="1:6" x14ac:dyDescent="0.25">
      <c r="A19451">
        <v>19450</v>
      </c>
      <c r="B19451">
        <v>-7.0108553032104934E-2</v>
      </c>
      <c r="C19451">
        <v>-0.26704408788888295</v>
      </c>
      <c r="D19451">
        <v>-0.27437581492835145</v>
      </c>
      <c r="E19451">
        <v>-0.51</v>
      </c>
      <c r="F19451">
        <v>1</v>
      </c>
    </row>
    <row r="19452" spans="1:6" x14ac:dyDescent="0.25">
      <c r="A19452">
        <v>19451</v>
      </c>
      <c r="B19452">
        <v>-7.0155864596666354E-2</v>
      </c>
      <c r="C19452">
        <v>-0.26711745340643728</v>
      </c>
      <c r="D19452">
        <v>-0.27430739070084947</v>
      </c>
      <c r="E19452">
        <v>-0.52</v>
      </c>
      <c r="F19452">
        <v>1</v>
      </c>
    </row>
    <row r="19453" spans="1:6" x14ac:dyDescent="0.25">
      <c r="A19453">
        <v>19452</v>
      </c>
      <c r="B19453">
        <v>-7.0203174024147816E-2</v>
      </c>
      <c r="C19453">
        <v>-0.26719061550147949</v>
      </c>
      <c r="D19453">
        <v>-0.27423855703331679</v>
      </c>
      <c r="E19453">
        <v>-0.53</v>
      </c>
      <c r="F19453">
        <v>1</v>
      </c>
    </row>
    <row r="19454" spans="1:6" x14ac:dyDescent="0.25">
      <c r="A19454">
        <v>19453</v>
      </c>
      <c r="B19454">
        <v>-7.0250481313108418E-2</v>
      </c>
      <c r="C19454">
        <v>-0.26726357411829332</v>
      </c>
      <c r="D19454">
        <v>-0.27416931402849648</v>
      </c>
      <c r="E19454">
        <v>-0.54</v>
      </c>
      <c r="F19454">
        <v>1</v>
      </c>
    </row>
    <row r="19455" spans="1:6" x14ac:dyDescent="0.25">
      <c r="A19455">
        <v>19454</v>
      </c>
      <c r="B19455">
        <v>-7.0297786462106993E-2</v>
      </c>
      <c r="C19455">
        <v>-0.26733632920131728</v>
      </c>
      <c r="D19455">
        <v>-0.27409966178974277</v>
      </c>
      <c r="E19455">
        <v>-0.55000000000000004</v>
      </c>
      <c r="F19455">
        <v>1</v>
      </c>
    </row>
    <row r="19456" spans="1:6" x14ac:dyDescent="0.25">
      <c r="A19456">
        <v>19455</v>
      </c>
      <c r="B19456">
        <v>-7.034508946970254E-2</v>
      </c>
      <c r="C19456">
        <v>-0.26740888069514523</v>
      </c>
      <c r="D19456">
        <v>-0.27402960042102098</v>
      </c>
      <c r="E19456">
        <v>-0.56000000000000005</v>
      </c>
      <c r="F19456">
        <v>1</v>
      </c>
    </row>
    <row r="19457" spans="1:6" x14ac:dyDescent="0.25">
      <c r="A19457">
        <v>19456</v>
      </c>
      <c r="B19457">
        <v>-7.0392390334454089E-2</v>
      </c>
      <c r="C19457">
        <v>-0.26748122854452527</v>
      </c>
      <c r="D19457">
        <v>-0.27395913002690697</v>
      </c>
      <c r="E19457">
        <v>-0.56999999999999995</v>
      </c>
      <c r="F19457">
        <v>1</v>
      </c>
    </row>
    <row r="19458" spans="1:6" x14ac:dyDescent="0.25">
      <c r="A19458">
        <v>19457</v>
      </c>
      <c r="B19458">
        <v>-7.0439689054920776E-2</v>
      </c>
      <c r="C19458">
        <v>-0.26755337269436136</v>
      </c>
      <c r="D19458">
        <v>-0.27388825071258727</v>
      </c>
      <c r="E19458">
        <v>-0.57999999999999996</v>
      </c>
      <c r="F19458">
        <v>1</v>
      </c>
    </row>
    <row r="19459" spans="1:6" x14ac:dyDescent="0.25">
      <c r="A19459">
        <v>19458</v>
      </c>
      <c r="B19459">
        <v>-7.0486985629661797E-2</v>
      </c>
      <c r="C19459">
        <v>-0.26762531308971232</v>
      </c>
      <c r="D19459">
        <v>-0.27381696258385835</v>
      </c>
      <c r="E19459">
        <v>-0.59</v>
      </c>
      <c r="F19459">
        <v>1</v>
      </c>
    </row>
    <row r="19460" spans="1:6" x14ac:dyDescent="0.25">
      <c r="A19460">
        <v>19459</v>
      </c>
      <c r="B19460">
        <v>-7.0534280057236318E-2</v>
      </c>
      <c r="C19460">
        <v>-0.26769704967579222</v>
      </c>
      <c r="D19460">
        <v>-0.27374526574712743</v>
      </c>
      <c r="E19460">
        <v>-0.6</v>
      </c>
      <c r="F19460">
        <v>1</v>
      </c>
    </row>
    <row r="19461" spans="1:6" x14ac:dyDescent="0.25">
      <c r="A19461">
        <v>19460</v>
      </c>
      <c r="B19461">
        <v>-7.0581572336203838E-2</v>
      </c>
      <c r="C19461">
        <v>-0.26776858239797013</v>
      </c>
      <c r="D19461">
        <v>-0.27367316030941119</v>
      </c>
      <c r="E19461">
        <v>-0.61</v>
      </c>
      <c r="F19461">
        <v>1</v>
      </c>
    </row>
    <row r="19462" spans="1:6" x14ac:dyDescent="0.25">
      <c r="A19462">
        <v>19461</v>
      </c>
      <c r="B19462">
        <v>-7.0628862465123704E-2</v>
      </c>
      <c r="C19462">
        <v>-0.2678399112017707</v>
      </c>
      <c r="D19462">
        <v>-0.27360064637833664</v>
      </c>
      <c r="E19462">
        <v>-0.62</v>
      </c>
      <c r="F19462">
        <v>1</v>
      </c>
    </row>
    <row r="19463" spans="1:6" x14ac:dyDescent="0.25">
      <c r="A19463">
        <v>19462</v>
      </c>
      <c r="B19463">
        <v>-7.0676150442555305E-2</v>
      </c>
      <c r="C19463">
        <v>-0.26791103603287386</v>
      </c>
      <c r="D19463">
        <v>-0.27352772406214076</v>
      </c>
      <c r="E19463">
        <v>-0.63</v>
      </c>
      <c r="F19463">
        <v>1</v>
      </c>
    </row>
    <row r="19464" spans="1:6" x14ac:dyDescent="0.25">
      <c r="A19464">
        <v>19463</v>
      </c>
      <c r="B19464">
        <v>-7.0723436267058182E-2</v>
      </c>
      <c r="C19464">
        <v>-0.26798195683711412</v>
      </c>
      <c r="D19464">
        <v>-0.27345439346966921</v>
      </c>
      <c r="E19464">
        <v>-0.64</v>
      </c>
      <c r="F19464">
        <v>1</v>
      </c>
    </row>
    <row r="19465" spans="1:6" x14ac:dyDescent="0.25">
      <c r="A19465">
        <v>19464</v>
      </c>
      <c r="B19465">
        <v>-7.0770719937191931E-2</v>
      </c>
      <c r="C19465">
        <v>-0.26805267356048229</v>
      </c>
      <c r="D19465">
        <v>-0.27338065471037781</v>
      </c>
      <c r="E19465">
        <v>-0.65</v>
      </c>
      <c r="F19465">
        <v>1</v>
      </c>
    </row>
    <row r="19466" spans="1:6" x14ac:dyDescent="0.25">
      <c r="A19466">
        <v>19465</v>
      </c>
      <c r="B19466">
        <v>-7.0818001451516191E-2</v>
      </c>
      <c r="C19466">
        <v>-0.26812318614912456</v>
      </c>
      <c r="D19466">
        <v>-0.27330650789433164</v>
      </c>
      <c r="E19466">
        <v>-0.66</v>
      </c>
      <c r="F19466">
        <v>1</v>
      </c>
    </row>
    <row r="19467" spans="1:6" x14ac:dyDescent="0.25">
      <c r="A19467">
        <v>19466</v>
      </c>
      <c r="B19467">
        <v>-7.0865280808590544E-2</v>
      </c>
      <c r="C19467">
        <v>-0.26819349454934133</v>
      </c>
      <c r="D19467">
        <v>-0.27323195313220439</v>
      </c>
      <c r="E19467">
        <v>-0.67</v>
      </c>
      <c r="F19467">
        <v>1</v>
      </c>
    </row>
    <row r="19468" spans="1:6" x14ac:dyDescent="0.25">
      <c r="A19468">
        <v>19467</v>
      </c>
      <c r="B19468">
        <v>-7.091255800697506E-2</v>
      </c>
      <c r="C19468">
        <v>-0.26826359870759042</v>
      </c>
      <c r="D19468">
        <v>-0.27315699053527875</v>
      </c>
      <c r="E19468">
        <v>-0.68</v>
      </c>
      <c r="F19468">
        <v>1</v>
      </c>
    </row>
    <row r="19469" spans="1:6" x14ac:dyDescent="0.25">
      <c r="A19469">
        <v>19468</v>
      </c>
      <c r="B19469">
        <v>-7.0959833045229417E-2</v>
      </c>
      <c r="C19469">
        <v>-0.26833349857048405</v>
      </c>
      <c r="D19469">
        <v>-0.27308162021544641</v>
      </c>
      <c r="E19469">
        <v>-0.69</v>
      </c>
      <c r="F19469">
        <v>1</v>
      </c>
    </row>
    <row r="19470" spans="1:6" x14ac:dyDescent="0.25">
      <c r="A19470">
        <v>19469</v>
      </c>
      <c r="B19470">
        <v>-7.1007105921913533E-2</v>
      </c>
      <c r="C19470">
        <v>-0.2684031940847898</v>
      </c>
      <c r="D19470">
        <v>-0.27300584228520763</v>
      </c>
      <c r="E19470">
        <v>-0.7</v>
      </c>
      <c r="F19470">
        <v>1</v>
      </c>
    </row>
    <row r="19471" spans="1:6" x14ac:dyDescent="0.25">
      <c r="A19471">
        <v>19470</v>
      </c>
      <c r="B19471">
        <v>-7.1054376635587418E-2</v>
      </c>
      <c r="C19471">
        <v>-0.26847268519743139</v>
      </c>
      <c r="D19471">
        <v>-0.27292965685767112</v>
      </c>
      <c r="E19471">
        <v>-0.71</v>
      </c>
      <c r="F19471">
        <v>1</v>
      </c>
    </row>
    <row r="19472" spans="1:6" x14ac:dyDescent="0.25">
      <c r="A19472">
        <v>19471</v>
      </c>
      <c r="B19472">
        <v>-7.1101645184811074E-2</v>
      </c>
      <c r="C19472">
        <v>-0.26854197185548823</v>
      </c>
      <c r="D19472">
        <v>-0.2728530640465533</v>
      </c>
      <c r="E19472">
        <v>-0.72</v>
      </c>
      <c r="F19472">
        <v>1</v>
      </c>
    </row>
    <row r="19473" spans="1:6" x14ac:dyDescent="0.25">
      <c r="A19473">
        <v>19472</v>
      </c>
      <c r="B19473">
        <v>-7.1148911568144652E-2</v>
      </c>
      <c r="C19473">
        <v>-0.26861105400619539</v>
      </c>
      <c r="D19473">
        <v>-0.27277606396617932</v>
      </c>
      <c r="E19473">
        <v>-0.73</v>
      </c>
      <c r="F19473">
        <v>1</v>
      </c>
    </row>
    <row r="19474" spans="1:6" x14ac:dyDescent="0.25">
      <c r="A19474">
        <v>19473</v>
      </c>
      <c r="B19474">
        <v>-7.1196175784148316E-2</v>
      </c>
      <c r="C19474">
        <v>-0.26867993159694303</v>
      </c>
      <c r="D19474">
        <v>-0.27269865673148186</v>
      </c>
      <c r="E19474">
        <v>-0.74</v>
      </c>
      <c r="F19474">
        <v>1</v>
      </c>
    </row>
    <row r="19475" spans="1:6" x14ac:dyDescent="0.25">
      <c r="A19475">
        <v>19474</v>
      </c>
      <c r="B19475">
        <v>-7.1243437831382178E-2</v>
      </c>
      <c r="C19475">
        <v>-0.26874860457527766</v>
      </c>
      <c r="D19475">
        <v>-0.27262084245800183</v>
      </c>
      <c r="E19475">
        <v>-0.75</v>
      </c>
      <c r="F19475">
        <v>1</v>
      </c>
    </row>
    <row r="19476" spans="1:6" x14ac:dyDescent="0.25">
      <c r="A19476">
        <v>19475</v>
      </c>
      <c r="B19476">
        <v>-7.1290697708406806E-2</v>
      </c>
      <c r="C19476">
        <v>-0.26881707288890244</v>
      </c>
      <c r="D19476">
        <v>-0.272542621261887</v>
      </c>
      <c r="E19476">
        <v>-0.76</v>
      </c>
      <c r="F19476">
        <v>1</v>
      </c>
    </row>
    <row r="19477" spans="1:6" x14ac:dyDescent="0.25">
      <c r="A19477">
        <v>19476</v>
      </c>
      <c r="B19477">
        <v>-7.1337955413782447E-2</v>
      </c>
      <c r="C19477">
        <v>-0.26888533648567464</v>
      </c>
      <c r="D19477">
        <v>-0.27246399325989257</v>
      </c>
      <c r="E19477">
        <v>-0.77</v>
      </c>
      <c r="F19477">
        <v>1</v>
      </c>
    </row>
    <row r="19478" spans="1:6" x14ac:dyDescent="0.25">
      <c r="A19478">
        <v>19477</v>
      </c>
      <c r="B19478">
        <v>-7.1385210946069533E-2</v>
      </c>
      <c r="C19478">
        <v>-0.26895339531360862</v>
      </c>
      <c r="D19478">
        <v>-0.27238495856938155</v>
      </c>
      <c r="E19478">
        <v>-0.78</v>
      </c>
      <c r="F19478">
        <v>1</v>
      </c>
    </row>
    <row r="19479" spans="1:6" x14ac:dyDescent="0.25">
      <c r="A19479">
        <v>19478</v>
      </c>
      <c r="B19479">
        <v>-7.1432464303828561E-2</v>
      </c>
      <c r="C19479">
        <v>-0.26902124932087468</v>
      </c>
      <c r="D19479">
        <v>-0.27230551730832381</v>
      </c>
      <c r="E19479">
        <v>-0.79</v>
      </c>
      <c r="F19479">
        <v>1</v>
      </c>
    </row>
    <row r="19480" spans="1:6" x14ac:dyDescent="0.25">
      <c r="A19480">
        <v>19479</v>
      </c>
      <c r="B19480">
        <v>-7.1479715485620141E-2</v>
      </c>
      <c r="C19480">
        <v>-0.26908889845579814</v>
      </c>
      <c r="D19480">
        <v>-0.27222566959529554</v>
      </c>
      <c r="E19480">
        <v>-0.8</v>
      </c>
      <c r="F19480">
        <v>1</v>
      </c>
    </row>
    <row r="19481" spans="1:6" x14ac:dyDescent="0.25">
      <c r="A19481">
        <v>19480</v>
      </c>
      <c r="B19481">
        <v>-7.1526964490004896E-2</v>
      </c>
      <c r="C19481">
        <v>-0.26915634266686139</v>
      </c>
      <c r="D19481">
        <v>-0.27214541554948019</v>
      </c>
      <c r="E19481">
        <v>-0.81</v>
      </c>
      <c r="F19481">
        <v>1</v>
      </c>
    </row>
    <row r="19482" spans="1:6" x14ac:dyDescent="0.25">
      <c r="A19482">
        <v>19481</v>
      </c>
      <c r="B19482">
        <v>-7.1574211315543396E-2</v>
      </c>
      <c r="C19482">
        <v>-0.26922358190270251</v>
      </c>
      <c r="D19482">
        <v>-0.27206475529066781</v>
      </c>
      <c r="E19482">
        <v>-0.82</v>
      </c>
      <c r="F19482">
        <v>1</v>
      </c>
    </row>
    <row r="19483" spans="1:6" x14ac:dyDescent="0.25">
      <c r="A19483">
        <v>19482</v>
      </c>
      <c r="B19483">
        <v>-7.1621455960796651E-2</v>
      </c>
      <c r="C19483">
        <v>-0.26929061611211552</v>
      </c>
      <c r="D19483">
        <v>-0.27198368893925395</v>
      </c>
      <c r="E19483">
        <v>-0.83</v>
      </c>
      <c r="F19483">
        <v>1</v>
      </c>
    </row>
    <row r="19484" spans="1:6" x14ac:dyDescent="0.25">
      <c r="A19484">
        <v>19483</v>
      </c>
      <c r="B19484">
        <v>-7.1668698424325425E-2</v>
      </c>
      <c r="C19484">
        <v>-0.26935744524405086</v>
      </c>
      <c r="D19484">
        <v>-0.27190221661624137</v>
      </c>
      <c r="E19484">
        <v>-0.84</v>
      </c>
      <c r="F19484">
        <v>1</v>
      </c>
    </row>
    <row r="19485" spans="1:6" x14ac:dyDescent="0.25">
      <c r="A19485">
        <v>19484</v>
      </c>
      <c r="B19485">
        <v>-7.1715938704690591E-2</v>
      </c>
      <c r="C19485">
        <v>-0.26942406924761492</v>
      </c>
      <c r="D19485">
        <v>-0.27182033844323777</v>
      </c>
      <c r="E19485">
        <v>-0.85</v>
      </c>
      <c r="F19485">
        <v>1</v>
      </c>
    </row>
    <row r="19486" spans="1:6" x14ac:dyDescent="0.25">
      <c r="A19486">
        <v>19485</v>
      </c>
      <c r="B19486">
        <v>-7.1763176800453132E-2</v>
      </c>
      <c r="C19486">
        <v>-0.26949048807207066</v>
      </c>
      <c r="D19486">
        <v>-0.27173805454245747</v>
      </c>
      <c r="E19486">
        <v>-0.86</v>
      </c>
      <c r="F19486">
        <v>1</v>
      </c>
    </row>
    <row r="19487" spans="1:6" x14ac:dyDescent="0.25">
      <c r="A19487">
        <v>19486</v>
      </c>
      <c r="B19487">
        <v>-7.1810412710174062E-2</v>
      </c>
      <c r="C19487">
        <v>-0.26955670166683648</v>
      </c>
      <c r="D19487">
        <v>-0.27165536503671994</v>
      </c>
      <c r="E19487">
        <v>-0.87</v>
      </c>
      <c r="F19487">
        <v>1</v>
      </c>
    </row>
    <row r="19488" spans="1:6" x14ac:dyDescent="0.25">
      <c r="A19488">
        <v>19487</v>
      </c>
      <c r="B19488">
        <v>-7.1857646432414504E-2</v>
      </c>
      <c r="C19488">
        <v>-0.26962270998148791</v>
      </c>
      <c r="D19488">
        <v>-0.27157227004945056</v>
      </c>
      <c r="E19488">
        <v>-0.88</v>
      </c>
      <c r="F19488">
        <v>1</v>
      </c>
    </row>
    <row r="19489" spans="1:6" x14ac:dyDescent="0.25">
      <c r="A19489">
        <v>19488</v>
      </c>
      <c r="B19489">
        <v>-7.1904877965735636E-2</v>
      </c>
      <c r="C19489">
        <v>-0.26968851296575647</v>
      </c>
      <c r="D19489">
        <v>-0.27148876970467906</v>
      </c>
      <c r="E19489">
        <v>-0.89</v>
      </c>
      <c r="F19489">
        <v>1</v>
      </c>
    </row>
    <row r="19490" spans="1:6" x14ac:dyDescent="0.25">
      <c r="A19490">
        <v>19489</v>
      </c>
      <c r="B19490">
        <v>-7.1952107308698568E-2</v>
      </c>
      <c r="C19490">
        <v>-0.26975411056953014</v>
      </c>
      <c r="D19490">
        <v>-0.27140486412704112</v>
      </c>
      <c r="E19490">
        <v>-0.9</v>
      </c>
      <c r="F19490">
        <v>1</v>
      </c>
    </row>
    <row r="19491" spans="1:6" x14ac:dyDescent="0.25">
      <c r="A19491">
        <v>19490</v>
      </c>
      <c r="B19491">
        <v>-7.1999334459864853E-2</v>
      </c>
      <c r="C19491">
        <v>-0.26981950274285321</v>
      </c>
      <c r="D19491">
        <v>-0.27132055344177658</v>
      </c>
      <c r="E19491">
        <v>-0.91</v>
      </c>
      <c r="F19491">
        <v>1</v>
      </c>
    </row>
    <row r="19492" spans="1:6" x14ac:dyDescent="0.25">
      <c r="A19492">
        <v>19491</v>
      </c>
      <c r="B19492">
        <v>-7.2046559417795739E-2</v>
      </c>
      <c r="C19492">
        <v>-0.26988468943592681</v>
      </c>
      <c r="D19492">
        <v>-0.27123583777473065</v>
      </c>
      <c r="E19492">
        <v>-0.92</v>
      </c>
      <c r="F19492">
        <v>1</v>
      </c>
    </row>
    <row r="19493" spans="1:6" x14ac:dyDescent="0.25">
      <c r="A19493">
        <v>19492</v>
      </c>
      <c r="B19493">
        <v>-7.2093782181052654E-2</v>
      </c>
      <c r="C19493">
        <v>-0.26994967059910757</v>
      </c>
      <c r="D19493">
        <v>-0.27115071725235218</v>
      </c>
      <c r="E19493">
        <v>-0.93</v>
      </c>
      <c r="F19493">
        <v>1</v>
      </c>
    </row>
    <row r="19494" spans="1:6" x14ac:dyDescent="0.25">
      <c r="A19494">
        <v>19493</v>
      </c>
      <c r="B19494">
        <v>-7.2141002748197111E-2</v>
      </c>
      <c r="C19494">
        <v>-0.27001444618290954</v>
      </c>
      <c r="D19494">
        <v>-0.2710651920016951</v>
      </c>
      <c r="E19494">
        <v>-0.94</v>
      </c>
      <c r="F19494">
        <v>1</v>
      </c>
    </row>
    <row r="19495" spans="1:6" x14ac:dyDescent="0.25">
      <c r="A19495">
        <v>19494</v>
      </c>
      <c r="B19495">
        <v>-7.2188221117790691E-2</v>
      </c>
      <c r="C19495">
        <v>-0.27007901613800317</v>
      </c>
      <c r="D19495">
        <v>-0.27097926215041712</v>
      </c>
      <c r="E19495">
        <v>-0.95</v>
      </c>
      <c r="F19495">
        <v>1</v>
      </c>
    </row>
    <row r="19496" spans="1:6" x14ac:dyDescent="0.25">
      <c r="A19496">
        <v>19495</v>
      </c>
      <c r="B19496">
        <v>-7.2235437288395016E-2</v>
      </c>
      <c r="C19496">
        <v>-0.27014338041521535</v>
      </c>
      <c r="D19496">
        <v>-0.27089292782677987</v>
      </c>
      <c r="E19496">
        <v>-0.96</v>
      </c>
      <c r="F19496">
        <v>1</v>
      </c>
    </row>
    <row r="19497" spans="1:6" x14ac:dyDescent="0.25">
      <c r="A19497">
        <v>19496</v>
      </c>
      <c r="B19497">
        <v>-7.2282651258571695E-2</v>
      </c>
      <c r="C19497">
        <v>-0.27020753896552963</v>
      </c>
      <c r="D19497">
        <v>-0.27080618915964932</v>
      </c>
      <c r="E19497">
        <v>-0.97</v>
      </c>
      <c r="F19497">
        <v>1</v>
      </c>
    </row>
    <row r="19498" spans="1:6" x14ac:dyDescent="0.25">
      <c r="A19498">
        <v>19497</v>
      </c>
      <c r="B19498">
        <v>-7.2329863026882726E-2</v>
      </c>
      <c r="C19498">
        <v>-0.27027149174008624</v>
      </c>
      <c r="D19498">
        <v>-0.2707190462784933</v>
      </c>
      <c r="E19498">
        <v>-0.98</v>
      </c>
      <c r="F19498">
        <v>1</v>
      </c>
    </row>
    <row r="19499" spans="1:6" x14ac:dyDescent="0.25">
      <c r="A19499">
        <v>19498</v>
      </c>
      <c r="B19499">
        <v>-7.2377072591889829E-2</v>
      </c>
      <c r="C19499">
        <v>-0.27033523869018244</v>
      </c>
      <c r="D19499">
        <v>-0.27063149931338465</v>
      </c>
      <c r="E19499">
        <v>-0.99</v>
      </c>
      <c r="F19499">
        <v>1</v>
      </c>
    </row>
    <row r="19500" spans="1:6" x14ac:dyDescent="0.25">
      <c r="A19500">
        <v>19499</v>
      </c>
      <c r="B19500">
        <v>-7.2424279952154932E-2</v>
      </c>
      <c r="C19500">
        <v>-0.27039877976727145</v>
      </c>
      <c r="D19500">
        <v>-0.27054354839499867</v>
      </c>
      <c r="E19500">
        <v>-1</v>
      </c>
      <c r="F19500">
        <v>1</v>
      </c>
    </row>
    <row r="19501" spans="1:6" x14ac:dyDescent="0.25">
      <c r="A19501">
        <v>19500</v>
      </c>
      <c r="B19501">
        <v>-7.2471485106239977E-2</v>
      </c>
      <c r="C19501">
        <v>-0.27046211492296385</v>
      </c>
      <c r="D19501">
        <v>-0.27045519365461412</v>
      </c>
      <c r="E19501">
        <v>-0.99</v>
      </c>
      <c r="F19501">
        <v>1</v>
      </c>
    </row>
    <row r="19502" spans="1:6" x14ac:dyDescent="0.25">
      <c r="A19502">
        <v>19501</v>
      </c>
      <c r="B19502">
        <v>-7.2518688052707017E-2</v>
      </c>
      <c r="C19502">
        <v>-0.27052524410902712</v>
      </c>
      <c r="D19502">
        <v>-0.27036643522411158</v>
      </c>
      <c r="E19502">
        <v>-0.98</v>
      </c>
      <c r="F19502">
        <v>1</v>
      </c>
    </row>
    <row r="19503" spans="1:6" x14ac:dyDescent="0.25">
      <c r="A19503">
        <v>19502</v>
      </c>
      <c r="B19503">
        <v>-7.2565888790118188E-2</v>
      </c>
      <c r="C19503">
        <v>-0.27058816727738549</v>
      </c>
      <c r="D19503">
        <v>-0.27027727323597495</v>
      </c>
      <c r="E19503">
        <v>-0.97</v>
      </c>
      <c r="F19503">
        <v>1</v>
      </c>
    </row>
    <row r="19504" spans="1:6" x14ac:dyDescent="0.25">
      <c r="A19504">
        <v>19503</v>
      </c>
      <c r="B19504">
        <v>-7.2613087317035627E-2</v>
      </c>
      <c r="C19504">
        <v>-0.27065088438011969</v>
      </c>
      <c r="D19504">
        <v>-0.27018770782329027</v>
      </c>
      <c r="E19504">
        <v>-0.96</v>
      </c>
      <c r="F19504">
        <v>1</v>
      </c>
    </row>
    <row r="19505" spans="1:6" x14ac:dyDescent="0.25">
      <c r="A19505">
        <v>19504</v>
      </c>
      <c r="B19505">
        <v>-7.2660283632021483E-2</v>
      </c>
      <c r="C19505">
        <v>-0.27071339536946781</v>
      </c>
      <c r="D19505">
        <v>-0.27009773911974633</v>
      </c>
      <c r="E19505">
        <v>-0.95</v>
      </c>
      <c r="F19505">
        <v>1</v>
      </c>
    </row>
    <row r="19506" spans="1:6" x14ac:dyDescent="0.25">
      <c r="A19506">
        <v>19505</v>
      </c>
      <c r="B19506">
        <v>-7.2707477733638295E-2</v>
      </c>
      <c r="C19506">
        <v>-0.27077570019782482</v>
      </c>
      <c r="D19506">
        <v>-0.27000736725963226</v>
      </c>
      <c r="E19506">
        <v>-0.94</v>
      </c>
      <c r="F19506">
        <v>1</v>
      </c>
    </row>
    <row r="19507" spans="1:6" x14ac:dyDescent="0.25">
      <c r="A19507">
        <v>19506</v>
      </c>
      <c r="B19507">
        <v>-7.275466962044834E-2</v>
      </c>
      <c r="C19507">
        <v>-0.27083779881774267</v>
      </c>
      <c r="D19507">
        <v>-0.26991659237784049</v>
      </c>
      <c r="E19507">
        <v>-0.93</v>
      </c>
      <c r="F19507">
        <v>1</v>
      </c>
    </row>
    <row r="19508" spans="1:6" x14ac:dyDescent="0.25">
      <c r="A19508">
        <v>19507</v>
      </c>
      <c r="B19508">
        <v>-7.2801859291014057E-2</v>
      </c>
      <c r="C19508">
        <v>-0.27089969118193036</v>
      </c>
      <c r="D19508">
        <v>-0.26982541460986459</v>
      </c>
      <c r="E19508">
        <v>-0.92</v>
      </c>
      <c r="F19508">
        <v>1</v>
      </c>
    </row>
    <row r="19509" spans="1:6" x14ac:dyDescent="0.25">
      <c r="A19509">
        <v>19508</v>
      </c>
      <c r="B19509">
        <v>-7.2849046743897944E-2</v>
      </c>
      <c r="C19509">
        <v>-0.27096137724325392</v>
      </c>
      <c r="D19509">
        <v>-0.26973383409179935</v>
      </c>
      <c r="E19509">
        <v>-0.91</v>
      </c>
      <c r="F19509">
        <v>1</v>
      </c>
    </row>
    <row r="19510" spans="1:6" x14ac:dyDescent="0.25">
      <c r="A19510">
        <v>19509</v>
      </c>
      <c r="B19510">
        <v>-7.2896231977662582E-2</v>
      </c>
      <c r="C19510">
        <v>-0.27102285695473677</v>
      </c>
      <c r="D19510">
        <v>-0.26964185096034105</v>
      </c>
      <c r="E19510">
        <v>-0.9</v>
      </c>
      <c r="F19510">
        <v>1</v>
      </c>
    </row>
    <row r="19511" spans="1:6" x14ac:dyDescent="0.25">
      <c r="A19511">
        <v>19510</v>
      </c>
      <c r="B19511">
        <v>-7.2943414990870648E-2</v>
      </c>
      <c r="C19511">
        <v>-0.27108413026955869</v>
      </c>
      <c r="D19511">
        <v>-0.26954946535278623</v>
      </c>
      <c r="E19511">
        <v>-0.89</v>
      </c>
      <c r="F19511">
        <v>1</v>
      </c>
    </row>
    <row r="19512" spans="1:6" x14ac:dyDescent="0.25">
      <c r="A19512">
        <v>19511</v>
      </c>
      <c r="B19512">
        <v>-7.2990595782084708E-2</v>
      </c>
      <c r="C19512">
        <v>-0.27114519714105745</v>
      </c>
      <c r="D19512">
        <v>-0.26945667740703311</v>
      </c>
      <c r="E19512">
        <v>-0.88</v>
      </c>
      <c r="F19512">
        <v>1</v>
      </c>
    </row>
    <row r="19513" spans="1:6" x14ac:dyDescent="0.25">
      <c r="A19513">
        <v>19512</v>
      </c>
      <c r="B19513">
        <v>-7.3037774349867815E-2</v>
      </c>
      <c r="C19513">
        <v>-0.27120605752272769</v>
      </c>
      <c r="D19513">
        <v>-0.26936348726157944</v>
      </c>
      <c r="E19513">
        <v>-0.87</v>
      </c>
      <c r="F19513">
        <v>1</v>
      </c>
    </row>
    <row r="19514" spans="1:6" x14ac:dyDescent="0.25">
      <c r="A19514">
        <v>19513</v>
      </c>
      <c r="B19514">
        <v>-7.3084950692782688E-2</v>
      </c>
      <c r="C19514">
        <v>-0.27126671136822145</v>
      </c>
      <c r="D19514">
        <v>-0.26926989505552434</v>
      </c>
      <c r="E19514">
        <v>-0.86</v>
      </c>
      <c r="F19514">
        <v>1</v>
      </c>
    </row>
    <row r="19515" spans="1:6" x14ac:dyDescent="0.25">
      <c r="A19515">
        <v>19514</v>
      </c>
      <c r="B19515">
        <v>-7.3132124809392213E-2</v>
      </c>
      <c r="C19515">
        <v>-0.27132715863134799</v>
      </c>
      <c r="D19515">
        <v>-0.26917590092856597</v>
      </c>
      <c r="E19515">
        <v>-0.85</v>
      </c>
      <c r="F19515">
        <v>1</v>
      </c>
    </row>
    <row r="19516" spans="1:6" x14ac:dyDescent="0.25">
      <c r="A19516">
        <v>19515</v>
      </c>
      <c r="B19516">
        <v>-7.3179296698259441E-2</v>
      </c>
      <c r="C19516">
        <v>-0.27138739926607403</v>
      </c>
      <c r="D19516">
        <v>-0.26908150502100336</v>
      </c>
      <c r="E19516">
        <v>-0.84</v>
      </c>
      <c r="F19516">
        <v>1</v>
      </c>
    </row>
    <row r="19517" spans="1:6" x14ac:dyDescent="0.25">
      <c r="A19517">
        <v>19516</v>
      </c>
      <c r="B19517">
        <v>-7.3226466357947384E-2</v>
      </c>
      <c r="C19517">
        <v>-0.27144743322652304</v>
      </c>
      <c r="D19517">
        <v>-0.26898670747373477</v>
      </c>
      <c r="E19517">
        <v>-0.83</v>
      </c>
      <c r="F19517">
        <v>1</v>
      </c>
    </row>
    <row r="19518" spans="1:6" x14ac:dyDescent="0.25">
      <c r="A19518">
        <v>19517</v>
      </c>
      <c r="B19518">
        <v>-7.3273633787019177E-2</v>
      </c>
      <c r="C19518">
        <v>-0.27150726046697654</v>
      </c>
      <c r="D19518">
        <v>-0.26889150842825837</v>
      </c>
      <c r="E19518">
        <v>-0.82</v>
      </c>
      <c r="F19518">
        <v>1</v>
      </c>
    </row>
    <row r="19519" spans="1:6" x14ac:dyDescent="0.25">
      <c r="A19519">
        <v>19518</v>
      </c>
      <c r="B19519">
        <v>-7.3320798984037885E-2</v>
      </c>
      <c r="C19519">
        <v>-0.27156688094187337</v>
      </c>
      <c r="D19519">
        <v>-0.26879590802667114</v>
      </c>
      <c r="E19519">
        <v>-0.81</v>
      </c>
      <c r="F19519">
        <v>1</v>
      </c>
    </row>
    <row r="19520" spans="1:6" x14ac:dyDescent="0.25">
      <c r="A19520">
        <v>19519</v>
      </c>
      <c r="B19520">
        <v>-7.336796194756702E-2</v>
      </c>
      <c r="C19520">
        <v>-0.27162629460580962</v>
      </c>
      <c r="D19520">
        <v>-0.26869990641166891</v>
      </c>
      <c r="E19520">
        <v>-0.8</v>
      </c>
      <c r="F19520">
        <v>1</v>
      </c>
    </row>
    <row r="19521" spans="1:6" x14ac:dyDescent="0.25">
      <c r="A19521">
        <v>19520</v>
      </c>
      <c r="B19521">
        <v>-7.3415122676169772E-2</v>
      </c>
      <c r="C19521">
        <v>-0.27168550141353903</v>
      </c>
      <c r="D19521">
        <v>-0.26860350372654707</v>
      </c>
      <c r="E19521">
        <v>-0.79</v>
      </c>
      <c r="F19521">
        <v>1</v>
      </c>
    </row>
    <row r="19522" spans="1:6" x14ac:dyDescent="0.25">
      <c r="A19522">
        <v>19521</v>
      </c>
      <c r="B19522">
        <v>-7.3462281168409554E-2</v>
      </c>
      <c r="C19522">
        <v>-0.27174450131997285</v>
      </c>
      <c r="D19522">
        <v>-0.26850670011519945</v>
      </c>
      <c r="E19522">
        <v>-0.78</v>
      </c>
      <c r="F19522">
        <v>1</v>
      </c>
    </row>
    <row r="19523" spans="1:6" x14ac:dyDescent="0.25">
      <c r="A19523">
        <v>19522</v>
      </c>
      <c r="B19523">
        <v>-7.3509437422849808E-2</v>
      </c>
      <c r="C19523">
        <v>-0.27180329428018013</v>
      </c>
      <c r="D19523">
        <v>-0.26840949572211842</v>
      </c>
      <c r="E19523">
        <v>-0.77</v>
      </c>
      <c r="F19523">
        <v>1</v>
      </c>
    </row>
    <row r="19524" spans="1:6" x14ac:dyDescent="0.25">
      <c r="A19524">
        <v>19523</v>
      </c>
      <c r="B19524">
        <v>-7.3556591438054097E-2</v>
      </c>
      <c r="C19524">
        <v>-0.27186188024938673</v>
      </c>
      <c r="D19524">
        <v>-0.26831189069239386</v>
      </c>
      <c r="E19524">
        <v>-0.76</v>
      </c>
      <c r="F19524">
        <v>1</v>
      </c>
    </row>
    <row r="19525" spans="1:6" x14ac:dyDescent="0.25">
      <c r="A19525">
        <v>19524</v>
      </c>
      <c r="B19525">
        <v>-7.3603743212586004E-2</v>
      </c>
      <c r="C19525">
        <v>-0.27192025918297696</v>
      </c>
      <c r="D19525">
        <v>-0.26821388517171446</v>
      </c>
      <c r="E19525">
        <v>-0.75</v>
      </c>
      <c r="F19525">
        <v>1</v>
      </c>
    </row>
    <row r="19526" spans="1:6" x14ac:dyDescent="0.25">
      <c r="A19526">
        <v>19525</v>
      </c>
      <c r="B19526">
        <v>-7.3650892745009189E-2</v>
      </c>
      <c r="C19526">
        <v>-0.27197843103649277</v>
      </c>
      <c r="D19526">
        <v>-0.2681154793063667</v>
      </c>
      <c r="E19526">
        <v>-0.74</v>
      </c>
      <c r="F19526">
        <v>1</v>
      </c>
    </row>
    <row r="19527" spans="1:6" x14ac:dyDescent="0.25">
      <c r="A19527">
        <v>19526</v>
      </c>
      <c r="B19527">
        <v>-7.3698040033887274E-2</v>
      </c>
      <c r="C19527">
        <v>-0.27203639576563271</v>
      </c>
      <c r="D19527">
        <v>-0.26801667324323408</v>
      </c>
      <c r="E19527">
        <v>-0.73</v>
      </c>
      <c r="F19527">
        <v>1</v>
      </c>
    </row>
    <row r="19528" spans="1:6" x14ac:dyDescent="0.25">
      <c r="A19528">
        <v>19527</v>
      </c>
      <c r="B19528">
        <v>-7.3745185077784312E-2</v>
      </c>
      <c r="C19528">
        <v>-0.27209415332625481</v>
      </c>
      <c r="D19528">
        <v>-0.2679174671297973</v>
      </c>
      <c r="E19528">
        <v>-0.72</v>
      </c>
      <c r="F19528">
        <v>1</v>
      </c>
    </row>
    <row r="19529" spans="1:6" x14ac:dyDescent="0.25">
      <c r="A19529">
        <v>19528</v>
      </c>
      <c r="B19529">
        <v>-7.3792327875264033E-2</v>
      </c>
      <c r="C19529">
        <v>-0.27215170367437386</v>
      </c>
      <c r="D19529">
        <v>-0.26781786111413508</v>
      </c>
      <c r="E19529">
        <v>-0.71</v>
      </c>
      <c r="F19529">
        <v>1</v>
      </c>
    </row>
    <row r="19530" spans="1:6" x14ac:dyDescent="0.25">
      <c r="A19530">
        <v>19529</v>
      </c>
      <c r="B19530">
        <v>-7.3839468424890406E-2</v>
      </c>
      <c r="C19530">
        <v>-0.27220904676616209</v>
      </c>
      <c r="D19530">
        <v>-0.26771785534492237</v>
      </c>
      <c r="E19530">
        <v>-0.7</v>
      </c>
      <c r="F19530">
        <v>1</v>
      </c>
    </row>
    <row r="19531" spans="1:6" x14ac:dyDescent="0.25">
      <c r="A19531">
        <v>19530</v>
      </c>
      <c r="B19531">
        <v>-7.3886606725227441E-2</v>
      </c>
      <c r="C19531">
        <v>-0.27226618255795032</v>
      </c>
      <c r="D19531">
        <v>-0.26761744997143139</v>
      </c>
      <c r="E19531">
        <v>-0.69</v>
      </c>
      <c r="F19531">
        <v>1</v>
      </c>
    </row>
    <row r="19532" spans="1:6" x14ac:dyDescent="0.25">
      <c r="A19532">
        <v>19531</v>
      </c>
      <c r="B19532">
        <v>-7.3933742774839203E-2</v>
      </c>
      <c r="C19532">
        <v>-0.27232311100622691</v>
      </c>
      <c r="D19532">
        <v>-0.26751664514352985</v>
      </c>
      <c r="E19532">
        <v>-0.68</v>
      </c>
      <c r="F19532">
        <v>1</v>
      </c>
    </row>
    <row r="19533" spans="1:6" x14ac:dyDescent="0.25">
      <c r="A19533">
        <v>19532</v>
      </c>
      <c r="B19533">
        <v>-7.3980876572289828E-2</v>
      </c>
      <c r="C19533">
        <v>-0.27237983206763844</v>
      </c>
      <c r="D19533">
        <v>-0.26741544101168252</v>
      </c>
      <c r="E19533">
        <v>-0.67</v>
      </c>
      <c r="F19533">
        <v>1</v>
      </c>
    </row>
    <row r="19534" spans="1:6" x14ac:dyDescent="0.25">
      <c r="A19534">
        <v>19533</v>
      </c>
      <c r="B19534">
        <v>-7.4028008116143434E-2</v>
      </c>
      <c r="C19534">
        <v>-0.27243634569898839</v>
      </c>
      <c r="D19534">
        <v>-0.26731383772695028</v>
      </c>
      <c r="E19534">
        <v>-0.66</v>
      </c>
      <c r="F19534">
        <v>1</v>
      </c>
    </row>
    <row r="19535" spans="1:6" x14ac:dyDescent="0.25">
      <c r="A19535">
        <v>19534</v>
      </c>
      <c r="B19535">
        <v>-7.4075137404964533E-2</v>
      </c>
      <c r="C19535">
        <v>-0.27249265185723975</v>
      </c>
      <c r="D19535">
        <v>-0.26721183544098881</v>
      </c>
      <c r="E19535">
        <v>-0.65</v>
      </c>
      <c r="F19535">
        <v>1</v>
      </c>
    </row>
    <row r="19536" spans="1:6" x14ac:dyDescent="0.25">
      <c r="A19536">
        <v>19535</v>
      </c>
      <c r="B19536">
        <v>-7.4122264437317356E-2</v>
      </c>
      <c r="C19536">
        <v>-0.27254875049951266</v>
      </c>
      <c r="D19536">
        <v>-0.26710943430605066</v>
      </c>
      <c r="E19536">
        <v>-0.64</v>
      </c>
      <c r="F19536">
        <v>1</v>
      </c>
    </row>
    <row r="19537" spans="1:6" x14ac:dyDescent="0.25">
      <c r="A19537">
        <v>19536</v>
      </c>
      <c r="B19537">
        <v>-7.4169389211766357E-2</v>
      </c>
      <c r="C19537">
        <v>-0.27260464158308495</v>
      </c>
      <c r="D19537">
        <v>-0.26700663447498241</v>
      </c>
      <c r="E19537">
        <v>-0.63</v>
      </c>
      <c r="F19537">
        <v>1</v>
      </c>
    </row>
    <row r="19538" spans="1:6" x14ac:dyDescent="0.25">
      <c r="A19538">
        <v>19537</v>
      </c>
      <c r="B19538">
        <v>-7.4216511726875961E-2</v>
      </c>
      <c r="C19538">
        <v>-0.27266032506539317</v>
      </c>
      <c r="D19538">
        <v>-0.26690343610122674</v>
      </c>
      <c r="E19538">
        <v>-0.62</v>
      </c>
      <c r="F19538">
        <v>1</v>
      </c>
    </row>
    <row r="19539" spans="1:6" x14ac:dyDescent="0.25">
      <c r="A19539">
        <v>19538</v>
      </c>
      <c r="B19539">
        <v>-7.4263631981210804E-2</v>
      </c>
      <c r="C19539">
        <v>-0.27271580090403186</v>
      </c>
      <c r="D19539">
        <v>-0.26679983933882112</v>
      </c>
      <c r="E19539">
        <v>-0.61</v>
      </c>
      <c r="F19539">
        <v>1</v>
      </c>
    </row>
    <row r="19540" spans="1:6" x14ac:dyDescent="0.25">
      <c r="A19540">
        <v>19539</v>
      </c>
      <c r="B19540">
        <v>-7.4310749973335449E-2</v>
      </c>
      <c r="C19540">
        <v>-0.27277106905675325</v>
      </c>
      <c r="D19540">
        <v>-0.26669584434239685</v>
      </c>
      <c r="E19540">
        <v>-0.6</v>
      </c>
      <c r="F19540">
        <v>1</v>
      </c>
    </row>
    <row r="19541" spans="1:6" x14ac:dyDescent="0.25">
      <c r="A19541">
        <v>19540</v>
      </c>
      <c r="B19541">
        <v>-7.4357865701814643E-2</v>
      </c>
      <c r="C19541">
        <v>-0.27282612948146812</v>
      </c>
      <c r="D19541">
        <v>-0.26659145126718042</v>
      </c>
      <c r="E19541">
        <v>-0.59</v>
      </c>
      <c r="F19541">
        <v>1</v>
      </c>
    </row>
    <row r="19542" spans="1:6" x14ac:dyDescent="0.25">
      <c r="A19542">
        <v>19541</v>
      </c>
      <c r="B19542">
        <v>-7.4404979165212992E-2</v>
      </c>
      <c r="C19542">
        <v>-0.27288098213624545</v>
      </c>
      <c r="D19542">
        <v>-0.2664866602689927</v>
      </c>
      <c r="E19542">
        <v>-0.57999999999999996</v>
      </c>
      <c r="F19542">
        <v>1</v>
      </c>
    </row>
    <row r="19543" spans="1:6" x14ac:dyDescent="0.25">
      <c r="A19543">
        <v>19542</v>
      </c>
      <c r="B19543">
        <v>-7.4452090362095588E-2</v>
      </c>
      <c r="C19543">
        <v>-0.27293562697931234</v>
      </c>
      <c r="D19543">
        <v>-0.2663814715042474</v>
      </c>
      <c r="E19543">
        <v>-0.56999999999999995</v>
      </c>
      <c r="F19543">
        <v>1</v>
      </c>
    </row>
    <row r="19544" spans="1:6" x14ac:dyDescent="0.25">
      <c r="A19544">
        <v>19543</v>
      </c>
      <c r="B19544">
        <v>-7.4499199291027232E-2</v>
      </c>
      <c r="C19544">
        <v>-0.27299006396905423</v>
      </c>
      <c r="D19544">
        <v>-0.26627588512995337</v>
      </c>
      <c r="E19544">
        <v>-0.56000000000000005</v>
      </c>
      <c r="F19544">
        <v>1</v>
      </c>
    </row>
    <row r="19545" spans="1:6" x14ac:dyDescent="0.25">
      <c r="A19545">
        <v>19544</v>
      </c>
      <c r="B19545">
        <v>-7.4546305950572878E-2</v>
      </c>
      <c r="C19545">
        <v>-0.27304429306401468</v>
      </c>
      <c r="D19545">
        <v>-0.26616990130371154</v>
      </c>
      <c r="E19545">
        <v>-0.55000000000000004</v>
      </c>
      <c r="F19545">
        <v>1</v>
      </c>
    </row>
    <row r="19546" spans="1:6" x14ac:dyDescent="0.25">
      <c r="A19546">
        <v>19545</v>
      </c>
      <c r="B19546">
        <v>-7.4593410339297561E-2</v>
      </c>
      <c r="C19546">
        <v>-0.27309831422289599</v>
      </c>
      <c r="D19546">
        <v>-0.26606352018371709</v>
      </c>
      <c r="E19546">
        <v>-0.54</v>
      </c>
      <c r="F19546">
        <v>1</v>
      </c>
    </row>
    <row r="19547" spans="1:6" x14ac:dyDescent="0.25">
      <c r="A19547">
        <v>19546</v>
      </c>
      <c r="B19547">
        <v>-7.4640512455766431E-2</v>
      </c>
      <c r="C19547">
        <v>-0.27315212740455802</v>
      </c>
      <c r="D19547">
        <v>-0.2659567419287579</v>
      </c>
      <c r="E19547">
        <v>-0.53</v>
      </c>
      <c r="F19547">
        <v>1</v>
      </c>
    </row>
    <row r="19548" spans="1:6" x14ac:dyDescent="0.25">
      <c r="A19548">
        <v>19547</v>
      </c>
      <c r="B19548">
        <v>-7.468761229854462E-2</v>
      </c>
      <c r="C19548">
        <v>-0.27320573256801972</v>
      </c>
      <c r="D19548">
        <v>-0.26584956669821497</v>
      </c>
      <c r="E19548">
        <v>-0.52</v>
      </c>
      <c r="F19548">
        <v>1</v>
      </c>
    </row>
    <row r="19549" spans="1:6" x14ac:dyDescent="0.25">
      <c r="A19549">
        <v>19548</v>
      </c>
      <c r="B19549">
        <v>-7.4734709866197277E-2</v>
      </c>
      <c r="C19549">
        <v>-0.2732591296724583</v>
      </c>
      <c r="D19549">
        <v>-0.26574199465206116</v>
      </c>
      <c r="E19549">
        <v>-0.51</v>
      </c>
      <c r="F19549">
        <v>1</v>
      </c>
    </row>
    <row r="19550" spans="1:6" x14ac:dyDescent="0.25">
      <c r="A19550">
        <v>19549</v>
      </c>
      <c r="B19550">
        <v>-7.4781805157289966E-2</v>
      </c>
      <c r="C19550">
        <v>-0.27331231867720923</v>
      </c>
      <c r="D19550">
        <v>-0.26563402595086161</v>
      </c>
      <c r="E19550">
        <v>-0.5</v>
      </c>
      <c r="F19550">
        <v>1</v>
      </c>
    </row>
    <row r="19551" spans="1:6" x14ac:dyDescent="0.25">
      <c r="A19551">
        <v>19550</v>
      </c>
      <c r="B19551">
        <v>-7.4828898170387959E-2</v>
      </c>
      <c r="C19551">
        <v>-0.27336529954176664</v>
      </c>
      <c r="D19551">
        <v>-0.26552566075577427</v>
      </c>
      <c r="E19551">
        <v>-0.49</v>
      </c>
      <c r="F19551">
        <v>1</v>
      </c>
    </row>
    <row r="19552" spans="1:6" x14ac:dyDescent="0.25">
      <c r="A19552">
        <v>19551</v>
      </c>
      <c r="B19552">
        <v>-7.4875988904056709E-2</v>
      </c>
      <c r="C19552">
        <v>-0.2734180722257834</v>
      </c>
      <c r="D19552">
        <v>-0.26541689922854877</v>
      </c>
      <c r="E19552">
        <v>-0.48</v>
      </c>
      <c r="F19552">
        <v>1</v>
      </c>
    </row>
    <row r="19553" spans="1:6" x14ac:dyDescent="0.25">
      <c r="A19553">
        <v>19552</v>
      </c>
      <c r="B19553">
        <v>-7.4923077356861739E-2</v>
      </c>
      <c r="C19553">
        <v>-0.27347063668907012</v>
      </c>
      <c r="D19553">
        <v>-0.26530774153152548</v>
      </c>
      <c r="E19553">
        <v>-0.47</v>
      </c>
      <c r="F19553">
        <v>1</v>
      </c>
    </row>
    <row r="19554" spans="1:6" x14ac:dyDescent="0.25">
      <c r="A19554">
        <v>19553</v>
      </c>
      <c r="B19554">
        <v>-7.4970163527368641E-2</v>
      </c>
      <c r="C19554">
        <v>-0.27352299289159665</v>
      </c>
      <c r="D19554">
        <v>-0.26519818782763699</v>
      </c>
      <c r="E19554">
        <v>-0.46</v>
      </c>
      <c r="F19554">
        <v>1</v>
      </c>
    </row>
    <row r="19555" spans="1:6" x14ac:dyDescent="0.25">
      <c r="A19555">
        <v>19554</v>
      </c>
      <c r="B19555">
        <v>-7.5017247414143104E-2</v>
      </c>
      <c r="C19555">
        <v>-0.27357514079349138</v>
      </c>
      <c r="D19555">
        <v>-0.26508823828040662</v>
      </c>
      <c r="E19555">
        <v>-0.45</v>
      </c>
      <c r="F19555">
        <v>1</v>
      </c>
    </row>
    <row r="19556" spans="1:6" x14ac:dyDescent="0.25">
      <c r="A19556">
        <v>19555</v>
      </c>
      <c r="B19556">
        <v>-7.5064329015750844E-2</v>
      </c>
      <c r="C19556">
        <v>-0.27362708035504124</v>
      </c>
      <c r="D19556">
        <v>-0.26497789305394864</v>
      </c>
      <c r="E19556">
        <v>-0.44</v>
      </c>
      <c r="F19556">
        <v>1</v>
      </c>
    </row>
    <row r="19557" spans="1:6" x14ac:dyDescent="0.25">
      <c r="A19557">
        <v>19556</v>
      </c>
      <c r="B19557">
        <v>-7.5111408330757565E-2</v>
      </c>
      <c r="C19557">
        <v>-0.27367881153669171</v>
      </c>
      <c r="D19557">
        <v>-0.26486715231296853</v>
      </c>
      <c r="E19557">
        <v>-0.43</v>
      </c>
      <c r="F19557">
        <v>1</v>
      </c>
    </row>
    <row r="19558" spans="1:6" x14ac:dyDescent="0.25">
      <c r="A19558">
        <v>19557</v>
      </c>
      <c r="B19558">
        <v>-7.5158485357729357E-2</v>
      </c>
      <c r="C19558">
        <v>-0.27373033429904708</v>
      </c>
      <c r="D19558">
        <v>-0.26475601622276018</v>
      </c>
      <c r="E19558">
        <v>-0.42</v>
      </c>
      <c r="F19558">
        <v>1</v>
      </c>
    </row>
    <row r="19559" spans="1:6" x14ac:dyDescent="0.25">
      <c r="A19559">
        <v>19558</v>
      </c>
      <c r="B19559">
        <v>-7.5205560095232077E-2</v>
      </c>
      <c r="C19559">
        <v>-0.27378164860287063</v>
      </c>
      <c r="D19559">
        <v>-0.26464448494920961</v>
      </c>
      <c r="E19559">
        <v>-0.41</v>
      </c>
      <c r="F19559">
        <v>1</v>
      </c>
    </row>
    <row r="19560" spans="1:6" x14ac:dyDescent="0.25">
      <c r="A19560">
        <v>19559</v>
      </c>
      <c r="B19560">
        <v>-7.5252632541831704E-2</v>
      </c>
      <c r="C19560">
        <v>-0.27383275440908361</v>
      </c>
      <c r="D19560">
        <v>-0.26453255865879188</v>
      </c>
      <c r="E19560">
        <v>-0.4</v>
      </c>
      <c r="F19560">
        <v>1</v>
      </c>
    </row>
    <row r="19561" spans="1:6" x14ac:dyDescent="0.25">
      <c r="A19561">
        <v>19560</v>
      </c>
      <c r="B19561">
        <v>-7.5299702696094331E-2</v>
      </c>
      <c r="C19561">
        <v>-0.27388365167876677</v>
      </c>
      <c r="D19561">
        <v>-0.26442023751857219</v>
      </c>
      <c r="E19561">
        <v>-0.39</v>
      </c>
      <c r="F19561">
        <v>1</v>
      </c>
    </row>
    <row r="19562" spans="1:6" x14ac:dyDescent="0.25">
      <c r="A19562">
        <v>19561</v>
      </c>
      <c r="B19562">
        <v>-7.5346770556586146E-2</v>
      </c>
      <c r="C19562">
        <v>-0.27393434037315945</v>
      </c>
      <c r="D19562">
        <v>-0.26430752169620392</v>
      </c>
      <c r="E19562">
        <v>-0.38</v>
      </c>
      <c r="F19562">
        <v>1</v>
      </c>
    </row>
    <row r="19563" spans="1:6" x14ac:dyDescent="0.25">
      <c r="A19563">
        <v>19562</v>
      </c>
      <c r="B19563">
        <v>-7.539383612187335E-2</v>
      </c>
      <c r="C19563">
        <v>-0.27398482045366007</v>
      </c>
      <c r="D19563">
        <v>-0.26419441135993071</v>
      </c>
      <c r="E19563">
        <v>-0.37</v>
      </c>
      <c r="F19563">
        <v>1</v>
      </c>
    </row>
    <row r="19564" spans="1:6" x14ac:dyDescent="0.25">
      <c r="A19564">
        <v>19563</v>
      </c>
      <c r="B19564">
        <v>-7.5440899390522106E-2</v>
      </c>
      <c r="C19564">
        <v>-0.27403509188182495</v>
      </c>
      <c r="D19564">
        <v>-0.26408090667858508</v>
      </c>
      <c r="E19564">
        <v>-0.36</v>
      </c>
      <c r="F19564">
        <v>1</v>
      </c>
    </row>
    <row r="19565" spans="1:6" x14ac:dyDescent="0.25">
      <c r="A19565">
        <v>19564</v>
      </c>
      <c r="B19565">
        <v>-7.5487960361099019E-2</v>
      </c>
      <c r="C19565">
        <v>-0.27408515461937094</v>
      </c>
      <c r="D19565">
        <v>-0.26396700782158738</v>
      </c>
      <c r="E19565">
        <v>-0.35</v>
      </c>
      <c r="F19565">
        <v>1</v>
      </c>
    </row>
    <row r="19566" spans="1:6" x14ac:dyDescent="0.25">
      <c r="A19566">
        <v>19565</v>
      </c>
      <c r="B19566">
        <v>-7.5535019032170428E-2</v>
      </c>
      <c r="C19566">
        <v>-0.27413500862817231</v>
      </c>
      <c r="D19566">
        <v>-0.26385271495894635</v>
      </c>
      <c r="E19566">
        <v>-0.34</v>
      </c>
      <c r="F19566">
        <v>1</v>
      </c>
    </row>
    <row r="19567" spans="1:6" x14ac:dyDescent="0.25">
      <c r="A19567">
        <v>19566</v>
      </c>
      <c r="B19567">
        <v>-7.5582075402302815E-2</v>
      </c>
      <c r="C19567">
        <v>-0.27418465387026303</v>
      </c>
      <c r="D19567">
        <v>-0.26373802826125958</v>
      </c>
      <c r="E19567">
        <v>-0.33</v>
      </c>
      <c r="F19567">
        <v>1</v>
      </c>
    </row>
    <row r="19568" spans="1:6" x14ac:dyDescent="0.25">
      <c r="A19568">
        <v>19567</v>
      </c>
      <c r="B19568">
        <v>-7.5629129470062756E-2</v>
      </c>
      <c r="C19568">
        <v>-0.27423409030783591</v>
      </c>
      <c r="D19568">
        <v>-0.26362294789971208</v>
      </c>
      <c r="E19568">
        <v>-0.32</v>
      </c>
      <c r="F19568">
        <v>1</v>
      </c>
    </row>
    <row r="19569" spans="1:6" x14ac:dyDescent="0.25">
      <c r="A19569">
        <v>19568</v>
      </c>
      <c r="B19569">
        <v>-7.5676181234016898E-2</v>
      </c>
      <c r="C19569">
        <v>-0.27428331790324284</v>
      </c>
      <c r="D19569">
        <v>-0.2635074740460765</v>
      </c>
      <c r="E19569">
        <v>-0.31</v>
      </c>
      <c r="F19569">
        <v>1</v>
      </c>
    </row>
    <row r="19570" spans="1:6" x14ac:dyDescent="0.25">
      <c r="A19570">
        <v>19569</v>
      </c>
      <c r="B19570">
        <v>-7.5723230692731971E-2</v>
      </c>
      <c r="C19570">
        <v>-0.27433233661899487</v>
      </c>
      <c r="D19570">
        <v>-0.26339160687271312</v>
      </c>
      <c r="E19570">
        <v>-0.3</v>
      </c>
      <c r="F19570">
        <v>1</v>
      </c>
    </row>
    <row r="19571" spans="1:6" x14ac:dyDescent="0.25">
      <c r="A19571">
        <v>19570</v>
      </c>
      <c r="B19571">
        <v>-7.5770277844774622E-2</v>
      </c>
      <c r="C19571">
        <v>-0.27438114641776129</v>
      </c>
      <c r="D19571">
        <v>-0.26327534655256885</v>
      </c>
      <c r="E19571">
        <v>-0.28999999999999998</v>
      </c>
      <c r="F19571">
        <v>1</v>
      </c>
    </row>
    <row r="19572" spans="1:6" x14ac:dyDescent="0.25">
      <c r="A19572">
        <v>19571</v>
      </c>
      <c r="B19572">
        <v>-7.5817322688711955E-2</v>
      </c>
      <c r="C19572">
        <v>-0.27442974726237196</v>
      </c>
      <c r="D19572">
        <v>-0.26315869325917701</v>
      </c>
      <c r="E19572">
        <v>-0.28000000000000003</v>
      </c>
      <c r="F19572">
        <v>1</v>
      </c>
    </row>
    <row r="19573" spans="1:6" x14ac:dyDescent="0.25">
      <c r="A19573">
        <v>19572</v>
      </c>
      <c r="B19573">
        <v>-7.5864365223110741E-2</v>
      </c>
      <c r="C19573">
        <v>-0.27447813911581448</v>
      </c>
      <c r="D19573">
        <v>-0.26304164716665851</v>
      </c>
      <c r="E19573">
        <v>-0.27</v>
      </c>
      <c r="F19573">
        <v>1</v>
      </c>
    </row>
    <row r="19574" spans="1:6" x14ac:dyDescent="0.25">
      <c r="A19574">
        <v>19573</v>
      </c>
      <c r="B19574">
        <v>-7.5911405446538044E-2</v>
      </c>
      <c r="C19574">
        <v>-0.27452632194123633</v>
      </c>
      <c r="D19574">
        <v>-0.26292420844972048</v>
      </c>
      <c r="E19574">
        <v>-0.26</v>
      </c>
      <c r="F19574">
        <v>1</v>
      </c>
    </row>
    <row r="19575" spans="1:6" x14ac:dyDescent="0.25">
      <c r="A19575">
        <v>19574</v>
      </c>
      <c r="B19575">
        <v>-7.595844335756087E-2</v>
      </c>
      <c r="C19575">
        <v>-0.27457429570194408</v>
      </c>
      <c r="D19575">
        <v>-0.26280637728365502</v>
      </c>
      <c r="E19575">
        <v>-0.25</v>
      </c>
      <c r="F19575">
        <v>1</v>
      </c>
    </row>
    <row r="19576" spans="1:6" x14ac:dyDescent="0.25">
      <c r="A19576">
        <v>19575</v>
      </c>
      <c r="B19576">
        <v>-7.600547895474638E-2</v>
      </c>
      <c r="C19576">
        <v>-0.27462206036140363</v>
      </c>
      <c r="D19576">
        <v>-0.26268815384434102</v>
      </c>
      <c r="E19576">
        <v>-0.24</v>
      </c>
      <c r="F19576">
        <v>1</v>
      </c>
    </row>
    <row r="19577" spans="1:6" x14ac:dyDescent="0.25">
      <c r="A19577">
        <v>19576</v>
      </c>
      <c r="B19577">
        <v>-7.6052512236661804E-2</v>
      </c>
      <c r="C19577">
        <v>-0.27466961588323952</v>
      </c>
      <c r="D19577">
        <v>-0.26256953830824264</v>
      </c>
      <c r="E19577">
        <v>-0.23</v>
      </c>
      <c r="F19577">
        <v>1</v>
      </c>
    </row>
    <row r="19578" spans="1:6" x14ac:dyDescent="0.25">
      <c r="A19578">
        <v>19577</v>
      </c>
      <c r="B19578">
        <v>-7.6099543201874356E-2</v>
      </c>
      <c r="C19578">
        <v>-0.27471696223123621</v>
      </c>
      <c r="D19578">
        <v>-0.26245053085240949</v>
      </c>
      <c r="E19578">
        <v>-0.22</v>
      </c>
      <c r="F19578">
        <v>1</v>
      </c>
    </row>
    <row r="19579" spans="1:6" x14ac:dyDescent="0.25">
      <c r="A19579">
        <v>19578</v>
      </c>
      <c r="B19579">
        <v>-7.6146571848951336E-2</v>
      </c>
      <c r="C19579">
        <v>-0.27476409936933716</v>
      </c>
      <c r="D19579">
        <v>-0.26233113165447569</v>
      </c>
      <c r="E19579">
        <v>-0.21</v>
      </c>
      <c r="F19579">
        <v>1</v>
      </c>
    </row>
    <row r="19580" spans="1:6" x14ac:dyDescent="0.25">
      <c r="A19580">
        <v>19579</v>
      </c>
      <c r="B19580">
        <v>-7.6193598176460348E-2</v>
      </c>
      <c r="C19580">
        <v>-0.27481102726164536</v>
      </c>
      <c r="D19580">
        <v>-0.26221134089265996</v>
      </c>
      <c r="E19580">
        <v>-0.2</v>
      </c>
      <c r="F19580">
        <v>1</v>
      </c>
    </row>
    <row r="19581" spans="1:6" x14ac:dyDescent="0.25">
      <c r="A19581">
        <v>19580</v>
      </c>
      <c r="B19581">
        <v>-7.6240622182968801E-2</v>
      </c>
      <c r="C19581">
        <v>-0.2748577458724229</v>
      </c>
      <c r="D19581">
        <v>-0.26209115874576616</v>
      </c>
      <c r="E19581">
        <v>-0.19</v>
      </c>
      <c r="F19581">
        <v>1</v>
      </c>
    </row>
    <row r="19582" spans="1:6" x14ac:dyDescent="0.25">
      <c r="A19582">
        <v>19581</v>
      </c>
      <c r="B19582">
        <v>-7.6287643867044216E-2</v>
      </c>
      <c r="C19582">
        <v>-0.27490425516609135</v>
      </c>
      <c r="D19582">
        <v>-0.26197058539318202</v>
      </c>
      <c r="E19582">
        <v>-0.18</v>
      </c>
      <c r="F19582">
        <v>1</v>
      </c>
    </row>
    <row r="19583" spans="1:6" x14ac:dyDescent="0.25">
      <c r="A19583">
        <v>19582</v>
      </c>
      <c r="B19583">
        <v>-7.6334663227254254E-2</v>
      </c>
      <c r="C19583">
        <v>-0.27495055510723199</v>
      </c>
      <c r="D19583">
        <v>-0.26184962101487952</v>
      </c>
      <c r="E19583">
        <v>-0.17</v>
      </c>
      <c r="F19583">
        <v>1</v>
      </c>
    </row>
    <row r="19584" spans="1:6" x14ac:dyDescent="0.25">
      <c r="A19584">
        <v>19583</v>
      </c>
      <c r="B19584">
        <v>-7.6381680262166615E-2</v>
      </c>
      <c r="C19584">
        <v>-0.27499664566058474</v>
      </c>
      <c r="D19584">
        <v>-0.26172826579141339</v>
      </c>
      <c r="E19584">
        <v>-0.16</v>
      </c>
      <c r="F19584">
        <v>1</v>
      </c>
    </row>
    <row r="19585" spans="1:6" x14ac:dyDescent="0.25">
      <c r="A19585">
        <v>19584</v>
      </c>
      <c r="B19585">
        <v>-7.6428694970349056E-2</v>
      </c>
      <c r="C19585">
        <v>-0.27504252679104974</v>
      </c>
      <c r="D19585">
        <v>-0.26160651990392259</v>
      </c>
      <c r="E19585">
        <v>-0.15</v>
      </c>
      <c r="F19585">
        <v>1</v>
      </c>
    </row>
    <row r="19586" spans="1:6" x14ac:dyDescent="0.25">
      <c r="A19586">
        <v>19585</v>
      </c>
      <c r="B19586">
        <v>-7.6475707350369307E-2</v>
      </c>
      <c r="C19586">
        <v>-0.27508819846368632</v>
      </c>
      <c r="D19586">
        <v>-0.26148438353412934</v>
      </c>
      <c r="E19586">
        <v>-0.14000000000000001</v>
      </c>
      <c r="F19586">
        <v>1</v>
      </c>
    </row>
    <row r="19587" spans="1:6" x14ac:dyDescent="0.25">
      <c r="A19587">
        <v>19586</v>
      </c>
      <c r="B19587">
        <v>-7.6522717400795526E-2</v>
      </c>
      <c r="C19587">
        <v>-0.27513366064371331</v>
      </c>
      <c r="D19587">
        <v>-0.26136185686433794</v>
      </c>
      <c r="E19587">
        <v>-0.13</v>
      </c>
      <c r="F19587">
        <v>1</v>
      </c>
    </row>
    <row r="19588" spans="1:6" x14ac:dyDescent="0.25">
      <c r="A19588">
        <v>19587</v>
      </c>
      <c r="B19588">
        <v>-7.6569725120195581E-2</v>
      </c>
      <c r="C19588">
        <v>-0.27517891329650923</v>
      </c>
      <c r="D19588">
        <v>-0.26123894007743531</v>
      </c>
      <c r="E19588">
        <v>-0.12</v>
      </c>
      <c r="F19588">
        <v>1</v>
      </c>
    </row>
    <row r="19589" spans="1:6" x14ac:dyDescent="0.25">
      <c r="A19589">
        <v>19588</v>
      </c>
      <c r="B19589">
        <v>-7.661673050713752E-2</v>
      </c>
      <c r="C19589">
        <v>-0.2752239563876121</v>
      </c>
      <c r="D19589">
        <v>-0.26111563335689131</v>
      </c>
      <c r="E19589">
        <v>-0.11</v>
      </c>
      <c r="F19589">
        <v>1</v>
      </c>
    </row>
    <row r="19590" spans="1:6" x14ac:dyDescent="0.25">
      <c r="A19590">
        <v>19589</v>
      </c>
      <c r="B19590">
        <v>-7.6663733560189462E-2</v>
      </c>
      <c r="C19590">
        <v>-0.27526878988271924</v>
      </c>
      <c r="D19590">
        <v>-0.26099193688675754</v>
      </c>
      <c r="E19590">
        <v>-0.1</v>
      </c>
      <c r="F19590">
        <v>1</v>
      </c>
    </row>
    <row r="19591" spans="1:6" x14ac:dyDescent="0.25">
      <c r="A19591">
        <v>19590</v>
      </c>
      <c r="B19591">
        <v>-7.6710734277919634E-2</v>
      </c>
      <c r="C19591">
        <v>-0.27531341374768797</v>
      </c>
      <c r="D19591">
        <v>-0.26086785085166775</v>
      </c>
      <c r="E19591">
        <v>-0.09</v>
      </c>
      <c r="F19591">
        <v>1</v>
      </c>
    </row>
    <row r="19592" spans="1:6" x14ac:dyDescent="0.25">
      <c r="A19592">
        <v>19591</v>
      </c>
      <c r="B19592">
        <v>-7.6757732658896294E-2</v>
      </c>
      <c r="C19592">
        <v>-0.27535782794853514</v>
      </c>
      <c r="D19592">
        <v>-0.2607433754368359</v>
      </c>
      <c r="E19592">
        <v>-0.08</v>
      </c>
      <c r="F19592">
        <v>1</v>
      </c>
    </row>
    <row r="19593" spans="1:6" x14ac:dyDescent="0.25">
      <c r="A19593">
        <v>19592</v>
      </c>
      <c r="B19593">
        <v>-7.6804728701687752E-2</v>
      </c>
      <c r="C19593">
        <v>-0.27540203245143735</v>
      </c>
      <c r="D19593">
        <v>-0.26061851082805843</v>
      </c>
      <c r="E19593">
        <v>-7.0000000000000007E-2</v>
      </c>
      <c r="F19593">
        <v>-1</v>
      </c>
    </row>
    <row r="19594" spans="1:6" x14ac:dyDescent="0.25">
      <c r="A19594">
        <v>19593</v>
      </c>
      <c r="B19594">
        <v>-7.6851722404862335E-2</v>
      </c>
      <c r="C19594">
        <v>-0.27544602722273032</v>
      </c>
      <c r="D19594">
        <v>-0.26049325721171268</v>
      </c>
      <c r="E19594">
        <v>-0.06</v>
      </c>
      <c r="F19594">
        <v>-1</v>
      </c>
    </row>
    <row r="19595" spans="1:6" x14ac:dyDescent="0.25">
      <c r="A19595">
        <v>19594</v>
      </c>
      <c r="B19595">
        <v>-7.6898713766988772E-2</v>
      </c>
      <c r="C19595">
        <v>-0.2754898122289105</v>
      </c>
      <c r="D19595">
        <v>-0.2603676147747554</v>
      </c>
      <c r="E19595">
        <v>-0.05</v>
      </c>
      <c r="F19595">
        <v>-1</v>
      </c>
    </row>
    <row r="19596" spans="1:6" x14ac:dyDescent="0.25">
      <c r="A19596">
        <v>19595</v>
      </c>
      <c r="B19596">
        <v>-7.694570278663547E-2</v>
      </c>
      <c r="C19596">
        <v>-0.27553338743663353</v>
      </c>
      <c r="D19596">
        <v>-0.26024158370472528</v>
      </c>
      <c r="E19596">
        <v>-0.04</v>
      </c>
      <c r="F19596">
        <v>-1</v>
      </c>
    </row>
    <row r="19597" spans="1:6" x14ac:dyDescent="0.25">
      <c r="A19597">
        <v>19596</v>
      </c>
      <c r="B19597">
        <v>-7.6992689462371061E-2</v>
      </c>
      <c r="C19597">
        <v>-0.27557675281271443</v>
      </c>
      <c r="D19597">
        <v>-0.26011516418973968</v>
      </c>
      <c r="E19597">
        <v>-0.03</v>
      </c>
      <c r="F19597">
        <v>-1</v>
      </c>
    </row>
    <row r="19598" spans="1:6" x14ac:dyDescent="0.25">
      <c r="A19598">
        <v>19597</v>
      </c>
      <c r="B19598">
        <v>-7.7039673792764274E-2</v>
      </c>
      <c r="C19598">
        <v>-0.27561990832412875</v>
      </c>
      <c r="D19598">
        <v>-0.25998835641849677</v>
      </c>
      <c r="E19598">
        <v>-0.02</v>
      </c>
      <c r="F19598">
        <v>-1</v>
      </c>
    </row>
    <row r="19599" spans="1:6" x14ac:dyDescent="0.25">
      <c r="A19599">
        <v>19598</v>
      </c>
      <c r="B19599">
        <v>-7.7086655776383822E-2</v>
      </c>
      <c r="C19599">
        <v>-0.27566285393801154</v>
      </c>
      <c r="D19599">
        <v>-0.2598611605802742</v>
      </c>
      <c r="E19599">
        <v>-0.01</v>
      </c>
      <c r="F19599">
        <v>-1</v>
      </c>
    </row>
    <row r="19600" spans="1:6" x14ac:dyDescent="0.25">
      <c r="A19600">
        <v>19599</v>
      </c>
      <c r="B19600">
        <v>-7.7133635411798601E-2</v>
      </c>
      <c r="C19600">
        <v>-0.27570558962165742</v>
      </c>
      <c r="D19600">
        <v>-0.25973357686492793</v>
      </c>
      <c r="E19600">
        <v>0</v>
      </c>
      <c r="F19600">
        <v>-1</v>
      </c>
    </row>
    <row r="19601" spans="1:6" x14ac:dyDescent="0.25">
      <c r="A19601">
        <v>19600</v>
      </c>
      <c r="B19601">
        <v>-7.7180612697577367E-2</v>
      </c>
      <c r="C19601">
        <v>-0.27574811534252119</v>
      </c>
      <c r="D19601">
        <v>-0.25960560546289418</v>
      </c>
      <c r="E19601">
        <v>0.01</v>
      </c>
      <c r="F19601">
        <v>-1</v>
      </c>
    </row>
    <row r="19602" spans="1:6" x14ac:dyDescent="0.25">
      <c r="A19602">
        <v>19601</v>
      </c>
      <c r="B19602">
        <v>-7.7227587632289346E-2</v>
      </c>
      <c r="C19602">
        <v>-0.27579043106821799</v>
      </c>
      <c r="D19602">
        <v>-0.25947724656518656</v>
      </c>
      <c r="E19602">
        <v>0.02</v>
      </c>
      <c r="F19602">
        <v>-1</v>
      </c>
    </row>
    <row r="19603" spans="1:6" x14ac:dyDescent="0.25">
      <c r="A19603">
        <v>19602</v>
      </c>
      <c r="B19603">
        <v>-7.7274560214503477E-2</v>
      </c>
      <c r="C19603">
        <v>-0.27583253676652186</v>
      </c>
      <c r="D19603">
        <v>-0.2593485003633979</v>
      </c>
      <c r="E19603">
        <v>0.03</v>
      </c>
      <c r="F19603">
        <v>-1</v>
      </c>
    </row>
    <row r="19604" spans="1:6" x14ac:dyDescent="0.25">
      <c r="A19604">
        <v>19603</v>
      </c>
      <c r="B19604">
        <v>-7.7321530442788902E-2</v>
      </c>
      <c r="C19604">
        <v>-0.27587443240536758</v>
      </c>
      <c r="D19604">
        <v>-0.25921936704969939</v>
      </c>
      <c r="E19604">
        <v>0.04</v>
      </c>
      <c r="F19604">
        <v>-1</v>
      </c>
    </row>
    <row r="19605" spans="1:6" x14ac:dyDescent="0.25">
      <c r="A19605">
        <v>19604</v>
      </c>
      <c r="B19605">
        <v>-7.7368498315714809E-2</v>
      </c>
      <c r="C19605">
        <v>-0.27591611795284959</v>
      </c>
      <c r="D19605">
        <v>-0.25908984681683878</v>
      </c>
      <c r="E19605">
        <v>0.05</v>
      </c>
      <c r="F19605">
        <v>-1</v>
      </c>
    </row>
    <row r="19606" spans="1:6" x14ac:dyDescent="0.25">
      <c r="A19606">
        <v>19605</v>
      </c>
      <c r="B19606">
        <v>-7.7415463831850453E-2</v>
      </c>
      <c r="C19606">
        <v>-0.27595759337722259</v>
      </c>
      <c r="D19606">
        <v>-0.25895993985814258</v>
      </c>
      <c r="E19606">
        <v>0.06</v>
      </c>
      <c r="F19606">
        <v>-1</v>
      </c>
    </row>
    <row r="19607" spans="1:6" x14ac:dyDescent="0.25">
      <c r="A19607">
        <v>19606</v>
      </c>
      <c r="B19607">
        <v>-7.7462426989765201E-2</v>
      </c>
      <c r="C19607">
        <v>-0.27599885864690071</v>
      </c>
      <c r="D19607">
        <v>-0.25882964636751399</v>
      </c>
      <c r="E19607">
        <v>7.0000000000000007E-2</v>
      </c>
      <c r="F19607">
        <v>-1</v>
      </c>
    </row>
    <row r="19608" spans="1:6" x14ac:dyDescent="0.25">
      <c r="A19608">
        <v>19607</v>
      </c>
      <c r="B19608">
        <v>-7.7509387788028461E-2</v>
      </c>
      <c r="C19608">
        <v>-0.27603991373045872</v>
      </c>
      <c r="D19608">
        <v>-0.25869896653943369</v>
      </c>
      <c r="E19608">
        <v>0.08</v>
      </c>
      <c r="F19608">
        <v>-1</v>
      </c>
    </row>
    <row r="19609" spans="1:6" x14ac:dyDescent="0.25">
      <c r="A19609">
        <v>19608</v>
      </c>
      <c r="B19609">
        <v>-7.7556346225209585E-2</v>
      </c>
      <c r="C19609">
        <v>-0.27608075859663117</v>
      </c>
      <c r="D19609">
        <v>-0.25856790056895823</v>
      </c>
      <c r="E19609">
        <v>0.09</v>
      </c>
      <c r="F19609">
        <v>-1</v>
      </c>
    </row>
    <row r="19610" spans="1:6" x14ac:dyDescent="0.25">
      <c r="A19610">
        <v>19609</v>
      </c>
      <c r="B19610">
        <v>-7.7603302299878357E-2</v>
      </c>
      <c r="C19610">
        <v>-0.27612139321431284</v>
      </c>
      <c r="D19610">
        <v>-0.2584364486517205</v>
      </c>
      <c r="E19610">
        <v>0.1</v>
      </c>
      <c r="F19610">
        <v>-1</v>
      </c>
    </row>
    <row r="19611" spans="1:6" x14ac:dyDescent="0.25">
      <c r="A19611">
        <v>19610</v>
      </c>
      <c r="B19611">
        <v>-7.7650256010604352E-2</v>
      </c>
      <c r="C19611">
        <v>-0.27616181755255853</v>
      </c>
      <c r="D19611">
        <v>-0.25830461098393021</v>
      </c>
      <c r="E19611">
        <v>0.11</v>
      </c>
      <c r="F19611">
        <v>-1</v>
      </c>
    </row>
    <row r="19612" spans="1:6" x14ac:dyDescent="0.25">
      <c r="A19612">
        <v>19611</v>
      </c>
      <c r="B19612">
        <v>-7.7697207355957199E-2</v>
      </c>
      <c r="C19612">
        <v>-0.27620203158058343</v>
      </c>
      <c r="D19612">
        <v>-0.25817238776237289</v>
      </c>
      <c r="E19612">
        <v>0.12</v>
      </c>
      <c r="F19612">
        <v>-1</v>
      </c>
    </row>
    <row r="19613" spans="1:6" x14ac:dyDescent="0.25">
      <c r="A19613">
        <v>19612</v>
      </c>
      <c r="B19613">
        <v>-7.7744156334506695E-2</v>
      </c>
      <c r="C19613">
        <v>-0.27624203526776225</v>
      </c>
      <c r="D19613">
        <v>-0.25803977918440846</v>
      </c>
      <c r="E19613">
        <v>0.13</v>
      </c>
      <c r="F19613">
        <v>-1</v>
      </c>
    </row>
    <row r="19614" spans="1:6" x14ac:dyDescent="0.25">
      <c r="A19614">
        <v>19613</v>
      </c>
      <c r="B19614">
        <v>-7.7791102944822707E-2</v>
      </c>
      <c r="C19614">
        <v>-0.27628182858363043</v>
      </c>
      <c r="D19614">
        <v>-0.25790678544797313</v>
      </c>
      <c r="E19614">
        <v>0.14000000000000001</v>
      </c>
      <c r="F19614">
        <v>-1</v>
      </c>
    </row>
    <row r="19615" spans="1:6" x14ac:dyDescent="0.25">
      <c r="A19615">
        <v>19614</v>
      </c>
      <c r="B19615">
        <v>-7.7838047185475129E-2</v>
      </c>
      <c r="C19615">
        <v>-0.27632141149788364</v>
      </c>
      <c r="D19615">
        <v>-0.25777340675157751</v>
      </c>
      <c r="E19615">
        <v>0.15</v>
      </c>
      <c r="F19615">
        <v>-1</v>
      </c>
    </row>
    <row r="19616" spans="1:6" x14ac:dyDescent="0.25">
      <c r="A19616">
        <v>19615</v>
      </c>
      <c r="B19616">
        <v>-7.788498905503384E-2</v>
      </c>
      <c r="C19616">
        <v>-0.2763607839803775</v>
      </c>
      <c r="D19616">
        <v>-0.25763964329430744</v>
      </c>
      <c r="E19616">
        <v>0.16</v>
      </c>
      <c r="F19616">
        <v>-1</v>
      </c>
    </row>
    <row r="19617" spans="1:6" x14ac:dyDescent="0.25">
      <c r="A19617">
        <v>19616</v>
      </c>
      <c r="B19617">
        <v>-7.7931928552069138E-2</v>
      </c>
      <c r="C19617">
        <v>-0.27639994600112811</v>
      </c>
      <c r="D19617">
        <v>-0.25750549527582217</v>
      </c>
      <c r="E19617">
        <v>0.17</v>
      </c>
      <c r="F19617">
        <v>-1</v>
      </c>
    </row>
    <row r="19618" spans="1:6" x14ac:dyDescent="0.25">
      <c r="A19618">
        <v>19617</v>
      </c>
      <c r="B19618">
        <v>-7.7978865675151054E-2</v>
      </c>
      <c r="C19618">
        <v>-0.27643889753031159</v>
      </c>
      <c r="D19618">
        <v>-0.25737096289635486</v>
      </c>
      <c r="E19618">
        <v>0.18</v>
      </c>
      <c r="F19618">
        <v>-1</v>
      </c>
    </row>
    <row r="19619" spans="1:6" x14ac:dyDescent="0.25">
      <c r="A19619">
        <v>19618</v>
      </c>
      <c r="B19619">
        <v>-7.8025800422849761E-2</v>
      </c>
      <c r="C19619">
        <v>-0.27647763853826485</v>
      </c>
      <c r="D19619">
        <v>-0.25723604635671332</v>
      </c>
      <c r="E19619">
        <v>0.19</v>
      </c>
      <c r="F19619">
        <v>-1</v>
      </c>
    </row>
    <row r="19620" spans="1:6" x14ac:dyDescent="0.25">
      <c r="A19620">
        <v>19619</v>
      </c>
      <c r="B19620">
        <v>-7.8072732793735555E-2</v>
      </c>
      <c r="C19620">
        <v>-0.27651616899548437</v>
      </c>
      <c r="D19620">
        <v>-0.2571007458582783</v>
      </c>
      <c r="E19620">
        <v>0.2</v>
      </c>
      <c r="F19620">
        <v>-1</v>
      </c>
    </row>
    <row r="19621" spans="1:6" x14ac:dyDescent="0.25">
      <c r="A19621">
        <v>19620</v>
      </c>
      <c r="B19621">
        <v>-7.8119662786378802E-2</v>
      </c>
      <c r="C19621">
        <v>-0.27655448887262757</v>
      </c>
      <c r="D19621">
        <v>-0.25696506160300409</v>
      </c>
      <c r="E19621">
        <v>0.21</v>
      </c>
      <c r="F19621">
        <v>-1</v>
      </c>
    </row>
    <row r="19622" spans="1:6" x14ac:dyDescent="0.25">
      <c r="A19622">
        <v>19621</v>
      </c>
      <c r="B19622">
        <v>-7.8166590399349908E-2</v>
      </c>
      <c r="C19622">
        <v>-0.27659259814051207</v>
      </c>
      <c r="D19622">
        <v>-0.25682899379341656</v>
      </c>
      <c r="E19622">
        <v>0.22</v>
      </c>
      <c r="F19622">
        <v>-1</v>
      </c>
    </row>
    <row r="19623" spans="1:6" x14ac:dyDescent="0.25">
      <c r="A19623">
        <v>19622</v>
      </c>
      <c r="B19623">
        <v>-7.8213515631219269E-2</v>
      </c>
      <c r="C19623">
        <v>-0.27663049677011592</v>
      </c>
      <c r="D19623">
        <v>-0.25669254263261571</v>
      </c>
      <c r="E19623">
        <v>0.23</v>
      </c>
      <c r="F19623">
        <v>-1</v>
      </c>
    </row>
    <row r="19624" spans="1:6" x14ac:dyDescent="0.25">
      <c r="A19624">
        <v>19623</v>
      </c>
      <c r="B19624">
        <v>-7.8260438480557679E-2</v>
      </c>
      <c r="C19624">
        <v>-0.27666818473257743</v>
      </c>
      <c r="D19624">
        <v>-0.2565557083242721</v>
      </c>
      <c r="E19624">
        <v>0.24</v>
      </c>
      <c r="F19624">
        <v>-1</v>
      </c>
    </row>
    <row r="19625" spans="1:6" x14ac:dyDescent="0.25">
      <c r="A19625">
        <v>19624</v>
      </c>
      <c r="B19625">
        <v>-7.8307358945935657E-2</v>
      </c>
      <c r="C19625">
        <v>-0.27670566199919566</v>
      </c>
      <c r="D19625">
        <v>-0.25641849107262987</v>
      </c>
      <c r="E19625">
        <v>0.25</v>
      </c>
      <c r="F19625">
        <v>-1</v>
      </c>
    </row>
    <row r="19626" spans="1:6" x14ac:dyDescent="0.25">
      <c r="A19626">
        <v>19625</v>
      </c>
      <c r="B19626">
        <v>-7.8354277025923902E-2</v>
      </c>
      <c r="C19626">
        <v>-0.27674292854142957</v>
      </c>
      <c r="D19626">
        <v>-0.25628089108250302</v>
      </c>
      <c r="E19626">
        <v>0.26</v>
      </c>
      <c r="F19626">
        <v>-1</v>
      </c>
    </row>
    <row r="19627" spans="1:6" x14ac:dyDescent="0.25">
      <c r="A19627">
        <v>19626</v>
      </c>
      <c r="B19627">
        <v>-7.8401192719093252E-2</v>
      </c>
      <c r="C19627">
        <v>-0.27677998433089912</v>
      </c>
      <c r="D19627">
        <v>-0.25614290855927818</v>
      </c>
      <c r="E19627">
        <v>0.27</v>
      </c>
      <c r="F19627">
        <v>-1</v>
      </c>
    </row>
    <row r="19628" spans="1:6" x14ac:dyDescent="0.25">
      <c r="A19628">
        <v>19627</v>
      </c>
      <c r="B19628">
        <v>-7.8448106024014516E-2</v>
      </c>
      <c r="C19628">
        <v>-0.27681682933938462</v>
      </c>
      <c r="D19628">
        <v>-0.25600454370891251</v>
      </c>
      <c r="E19628">
        <v>0.28000000000000003</v>
      </c>
      <c r="F19628">
        <v>-1</v>
      </c>
    </row>
    <row r="19629" spans="1:6" x14ac:dyDescent="0.25">
      <c r="A19629">
        <v>19628</v>
      </c>
      <c r="B19629">
        <v>-7.8495016939258658E-2</v>
      </c>
      <c r="C19629">
        <v>-0.27685346353882673</v>
      </c>
      <c r="D19629">
        <v>-0.2558657967379338</v>
      </c>
      <c r="E19629">
        <v>0.28999999999999998</v>
      </c>
      <c r="F19629">
        <v>-1</v>
      </c>
    </row>
    <row r="19630" spans="1:6" x14ac:dyDescent="0.25">
      <c r="A19630">
        <v>19629</v>
      </c>
      <c r="B19630">
        <v>-7.8541925463396653E-2</v>
      </c>
      <c r="C19630">
        <v>-0.27688988690132704</v>
      </c>
      <c r="D19630">
        <v>-0.25572666785344061</v>
      </c>
      <c r="E19630">
        <v>0.3</v>
      </c>
      <c r="F19630">
        <v>-1</v>
      </c>
    </row>
    <row r="19631" spans="1:6" x14ac:dyDescent="0.25">
      <c r="A19631">
        <v>19630</v>
      </c>
      <c r="B19631">
        <v>-7.8588831594999492E-2</v>
      </c>
      <c r="C19631">
        <v>-0.27692609939914697</v>
      </c>
      <c r="D19631">
        <v>-0.25558715726310088</v>
      </c>
      <c r="E19631">
        <v>0.31</v>
      </c>
      <c r="F19631">
        <v>-1</v>
      </c>
    </row>
    <row r="19632" spans="1:6" x14ac:dyDescent="0.25">
      <c r="A19632">
        <v>19631</v>
      </c>
      <c r="B19632">
        <v>-7.863573533263854E-2</v>
      </c>
      <c r="C19632">
        <v>-0.27696210100470958</v>
      </c>
      <c r="D19632">
        <v>-0.25544726517515215</v>
      </c>
      <c r="E19632">
        <v>0.32</v>
      </c>
      <c r="F19632">
        <v>-1</v>
      </c>
    </row>
    <row r="19633" spans="1:6" x14ac:dyDescent="0.25">
      <c r="A19633">
        <v>19632</v>
      </c>
      <c r="B19633">
        <v>-7.8682636674884912E-2</v>
      </c>
      <c r="C19633">
        <v>-0.27699789169059752</v>
      </c>
      <c r="D19633">
        <v>-0.25530699179840222</v>
      </c>
      <c r="E19633">
        <v>0.33</v>
      </c>
      <c r="F19633">
        <v>-1</v>
      </c>
    </row>
    <row r="19634" spans="1:6" x14ac:dyDescent="0.25">
      <c r="A19634">
        <v>19633</v>
      </c>
      <c r="B19634">
        <v>-7.8729535620309932E-2</v>
      </c>
      <c r="C19634">
        <v>-0.27703347142955465</v>
      </c>
      <c r="D19634">
        <v>-0.2551663373422281</v>
      </c>
      <c r="E19634">
        <v>0.34</v>
      </c>
      <c r="F19634">
        <v>-1</v>
      </c>
    </row>
    <row r="19635" spans="1:6" x14ac:dyDescent="0.25">
      <c r="A19635">
        <v>19634</v>
      </c>
      <c r="B19635">
        <v>-7.8776432167484908E-2</v>
      </c>
      <c r="C19635">
        <v>-0.2770688401944853</v>
      </c>
      <c r="D19635">
        <v>-0.25502530201657436</v>
      </c>
      <c r="E19635">
        <v>0.35</v>
      </c>
      <c r="F19635">
        <v>-1</v>
      </c>
    </row>
    <row r="19636" spans="1:6" x14ac:dyDescent="0.25">
      <c r="A19636">
        <v>19635</v>
      </c>
      <c r="B19636">
        <v>-7.8823326314981318E-2</v>
      </c>
      <c r="C19636">
        <v>-0.2771039979584547</v>
      </c>
      <c r="D19636">
        <v>-0.25488388603195516</v>
      </c>
      <c r="E19636">
        <v>0.36</v>
      </c>
      <c r="F19636">
        <v>-1</v>
      </c>
    </row>
    <row r="19637" spans="1:6" x14ac:dyDescent="0.25">
      <c r="A19637">
        <v>19636</v>
      </c>
      <c r="B19637">
        <v>-7.8870218061370692E-2</v>
      </c>
      <c r="C19637">
        <v>-0.27713894469468819</v>
      </c>
      <c r="D19637">
        <v>-0.2547420895994526</v>
      </c>
      <c r="E19637">
        <v>0.37</v>
      </c>
      <c r="F19637">
        <v>-1</v>
      </c>
    </row>
    <row r="19638" spans="1:6" x14ac:dyDescent="0.25">
      <c r="A19638">
        <v>19637</v>
      </c>
      <c r="B19638">
        <v>-7.8917107405224479E-2</v>
      </c>
      <c r="C19638">
        <v>-0.27717368037657236</v>
      </c>
      <c r="D19638">
        <v>-0.25459991293071749</v>
      </c>
      <c r="E19638">
        <v>0.38</v>
      </c>
      <c r="F19638">
        <v>-1</v>
      </c>
    </row>
    <row r="19639" spans="1:6" x14ac:dyDescent="0.25">
      <c r="A19639">
        <v>19638</v>
      </c>
      <c r="B19639">
        <v>-7.8963994345114585E-2</v>
      </c>
      <c r="C19639">
        <v>-0.27720820497765442</v>
      </c>
      <c r="D19639">
        <v>-0.25445735623796556</v>
      </c>
      <c r="E19639">
        <v>0.39</v>
      </c>
      <c r="F19639">
        <v>-1</v>
      </c>
    </row>
    <row r="19640" spans="1:6" x14ac:dyDescent="0.25">
      <c r="A19640">
        <v>19639</v>
      </c>
      <c r="B19640">
        <v>-7.9010878879612625E-2</v>
      </c>
      <c r="C19640">
        <v>-0.27724251847164211</v>
      </c>
      <c r="D19640">
        <v>-0.25431441973398233</v>
      </c>
      <c r="E19640">
        <v>0.4</v>
      </c>
      <c r="F19640">
        <v>-1</v>
      </c>
    </row>
    <row r="19641" spans="1:6" x14ac:dyDescent="0.25">
      <c r="A19641">
        <v>19640</v>
      </c>
      <c r="B19641">
        <v>-7.9057761007290409E-2</v>
      </c>
      <c r="C19641">
        <v>-0.27727662083240423</v>
      </c>
      <c r="D19641">
        <v>-0.25417110363211953</v>
      </c>
      <c r="E19641">
        <v>0.41</v>
      </c>
      <c r="F19641">
        <v>-1</v>
      </c>
    </row>
    <row r="19642" spans="1:6" x14ac:dyDescent="0.25">
      <c r="A19642">
        <v>19641</v>
      </c>
      <c r="B19642">
        <v>-7.9104640726719813E-2</v>
      </c>
      <c r="C19642">
        <v>-0.27731051203397017</v>
      </c>
      <c r="D19642">
        <v>-0.25402740814629526</v>
      </c>
      <c r="E19642">
        <v>0.42</v>
      </c>
      <c r="F19642">
        <v>-1</v>
      </c>
    </row>
    <row r="19643" spans="1:6" x14ac:dyDescent="0.25">
      <c r="A19643">
        <v>19642</v>
      </c>
      <c r="B19643">
        <v>-7.9151518036472801E-2</v>
      </c>
      <c r="C19643">
        <v>-0.27734419205053035</v>
      </c>
      <c r="D19643">
        <v>-0.25388333349099451</v>
      </c>
      <c r="E19643">
        <v>0.43</v>
      </c>
      <c r="F19643">
        <v>-1</v>
      </c>
    </row>
    <row r="19644" spans="1:6" x14ac:dyDescent="0.25">
      <c r="A19644">
        <v>19643</v>
      </c>
      <c r="B19644">
        <v>-7.9198392935121403E-2</v>
      </c>
      <c r="C19644">
        <v>-0.27737766085643556</v>
      </c>
      <c r="D19644">
        <v>-0.25373887988126692</v>
      </c>
      <c r="E19644">
        <v>0.44</v>
      </c>
      <c r="F19644">
        <v>-1</v>
      </c>
    </row>
    <row r="19645" spans="1:6" x14ac:dyDescent="0.25">
      <c r="A19645">
        <v>19644</v>
      </c>
      <c r="B19645">
        <v>-7.9245265421237721E-2</v>
      </c>
      <c r="C19645">
        <v>-0.27741091842619786</v>
      </c>
      <c r="D19645">
        <v>-0.25359404753272891</v>
      </c>
      <c r="E19645">
        <v>0.45</v>
      </c>
      <c r="F19645">
        <v>-1</v>
      </c>
    </row>
    <row r="19646" spans="1:6" x14ac:dyDescent="0.25">
      <c r="A19646">
        <v>19645</v>
      </c>
      <c r="B19646">
        <v>-7.9292135493393798E-2</v>
      </c>
      <c r="C19646">
        <v>-0.27744396473449001</v>
      </c>
      <c r="D19646">
        <v>-0.25344883666156243</v>
      </c>
      <c r="E19646">
        <v>0.46</v>
      </c>
      <c r="F19646">
        <v>-1</v>
      </c>
    </row>
    <row r="19647" spans="1:6" x14ac:dyDescent="0.25">
      <c r="A19647">
        <v>19646</v>
      </c>
      <c r="B19647">
        <v>-7.9339003150162138E-2</v>
      </c>
      <c r="C19647">
        <v>-0.27747679975614575</v>
      </c>
      <c r="D19647">
        <v>-0.25330324748451344</v>
      </c>
      <c r="E19647">
        <v>0.47</v>
      </c>
      <c r="F19647">
        <v>-1</v>
      </c>
    </row>
    <row r="19648" spans="1:6" x14ac:dyDescent="0.25">
      <c r="A19648">
        <v>19647</v>
      </c>
      <c r="B19648">
        <v>-7.9385868390114939E-2</v>
      </c>
      <c r="C19648">
        <v>-0.27750942346615964</v>
      </c>
      <c r="D19648">
        <v>-0.25315728021889256</v>
      </c>
      <c r="E19648">
        <v>0.48</v>
      </c>
      <c r="F19648">
        <v>-1</v>
      </c>
    </row>
    <row r="19649" spans="1:6" x14ac:dyDescent="0.25">
      <c r="A19649">
        <v>19648</v>
      </c>
      <c r="B19649">
        <v>-7.9432731211824592E-2</v>
      </c>
      <c r="C19649">
        <v>-0.27754183583968733</v>
      </c>
      <c r="D19649">
        <v>-0.25301093508257572</v>
      </c>
      <c r="E19649">
        <v>0.49</v>
      </c>
      <c r="F19649">
        <v>-1</v>
      </c>
    </row>
    <row r="19650" spans="1:6" x14ac:dyDescent="0.25">
      <c r="A19650">
        <v>19649</v>
      </c>
      <c r="B19650">
        <v>-7.9479591613863573E-2</v>
      </c>
      <c r="C19650">
        <v>-0.27757403685204507</v>
      </c>
      <c r="D19650">
        <v>-0.2528642122940023</v>
      </c>
      <c r="E19650">
        <v>0.5</v>
      </c>
      <c r="F19650">
        <v>-1</v>
      </c>
    </row>
    <row r="19651" spans="1:6" x14ac:dyDescent="0.25">
      <c r="A19651">
        <v>19650</v>
      </c>
      <c r="B19651">
        <v>-7.9526449594804427E-2</v>
      </c>
      <c r="C19651">
        <v>-0.27760602647871024</v>
      </c>
      <c r="D19651">
        <v>-0.25271711207217595</v>
      </c>
      <c r="E19651">
        <v>0.51</v>
      </c>
      <c r="F19651">
        <v>-1</v>
      </c>
    </row>
    <row r="19652" spans="1:6" x14ac:dyDescent="0.25">
      <c r="A19652">
        <v>19651</v>
      </c>
      <c r="B19652">
        <v>-7.9573305153219767E-2</v>
      </c>
      <c r="C19652">
        <v>-0.2776378046953214</v>
      </c>
      <c r="D19652">
        <v>-0.25256963463666227</v>
      </c>
      <c r="E19652">
        <v>0.52</v>
      </c>
      <c r="F19652">
        <v>-1</v>
      </c>
    </row>
    <row r="19653" spans="1:6" x14ac:dyDescent="0.25">
      <c r="A19653">
        <v>19652</v>
      </c>
      <c r="B19653">
        <v>-7.9620158287682166E-2</v>
      </c>
      <c r="C19653">
        <v>-0.27766937147767784</v>
      </c>
      <c r="D19653">
        <v>-0.25242178020759176</v>
      </c>
      <c r="E19653">
        <v>0.53</v>
      </c>
      <c r="F19653">
        <v>-1</v>
      </c>
    </row>
    <row r="19654" spans="1:6" x14ac:dyDescent="0.25">
      <c r="A19654">
        <v>19653</v>
      </c>
      <c r="B19654">
        <v>-7.9667008996764627E-2</v>
      </c>
      <c r="C19654">
        <v>-0.27770072680174007</v>
      </c>
      <c r="D19654">
        <v>-0.25227354900565574</v>
      </c>
      <c r="E19654">
        <v>0.54</v>
      </c>
      <c r="F19654">
        <v>-1</v>
      </c>
    </row>
    <row r="19655" spans="1:6" x14ac:dyDescent="0.25">
      <c r="A19655">
        <v>19654</v>
      </c>
      <c r="B19655">
        <v>-7.9713857279039874E-2</v>
      </c>
      <c r="C19655">
        <v>-0.27773187064362942</v>
      </c>
      <c r="D19655">
        <v>-0.25212494125210938</v>
      </c>
      <c r="E19655">
        <v>0.55000000000000004</v>
      </c>
      <c r="F19655">
        <v>-1</v>
      </c>
    </row>
    <row r="19656" spans="1:6" x14ac:dyDescent="0.25">
      <c r="A19656">
        <v>19655</v>
      </c>
      <c r="B19656">
        <v>-7.9760703133080826E-2</v>
      </c>
      <c r="C19656">
        <v>-0.27776280297962852</v>
      </c>
      <c r="D19656">
        <v>-0.2519759571687698</v>
      </c>
      <c r="E19656">
        <v>0.56000000000000005</v>
      </c>
      <c r="F19656">
        <v>-1</v>
      </c>
    </row>
    <row r="19657" spans="1:6" x14ac:dyDescent="0.25">
      <c r="A19657">
        <v>19656</v>
      </c>
      <c r="B19657">
        <v>-7.980754655746046E-2</v>
      </c>
      <c r="C19657">
        <v>-0.27779352378618083</v>
      </c>
      <c r="D19657">
        <v>-0.25182659697801452</v>
      </c>
      <c r="E19657">
        <v>0.56999999999999995</v>
      </c>
      <c r="F19657">
        <v>-1</v>
      </c>
    </row>
    <row r="19658" spans="1:6" x14ac:dyDescent="0.25">
      <c r="A19658">
        <v>19657</v>
      </c>
      <c r="B19658">
        <v>-7.9854387550751832E-2</v>
      </c>
      <c r="C19658">
        <v>-0.27782403303989101</v>
      </c>
      <c r="D19658">
        <v>-0.25167686090278385</v>
      </c>
      <c r="E19658">
        <v>0.57999999999999996</v>
      </c>
      <c r="F19658">
        <v>-1</v>
      </c>
    </row>
    <row r="19659" spans="1:6" x14ac:dyDescent="0.25">
      <c r="A19659">
        <v>19658</v>
      </c>
      <c r="B19659">
        <v>-7.9901226111528084E-2</v>
      </c>
      <c r="C19659">
        <v>-0.27785433071752491</v>
      </c>
      <c r="D19659">
        <v>-0.25152674916657908</v>
      </c>
      <c r="E19659">
        <v>0.59</v>
      </c>
      <c r="F19659">
        <v>-1</v>
      </c>
    </row>
    <row r="19660" spans="1:6" x14ac:dyDescent="0.25">
      <c r="A19660">
        <v>19659</v>
      </c>
      <c r="B19660">
        <v>-7.9948062238362316E-2</v>
      </c>
      <c r="C19660">
        <v>-0.27788441679600923</v>
      </c>
      <c r="D19660">
        <v>-0.25137626199346141</v>
      </c>
      <c r="E19660">
        <v>0.6</v>
      </c>
      <c r="F19660">
        <v>-1</v>
      </c>
    </row>
    <row r="19661" spans="1:6" x14ac:dyDescent="0.25">
      <c r="A19661">
        <v>19660</v>
      </c>
      <c r="B19661">
        <v>-7.9994895929828044E-2</v>
      </c>
      <c r="C19661">
        <v>-0.27791429125243222</v>
      </c>
      <c r="D19661">
        <v>-0.25122539960805235</v>
      </c>
      <c r="E19661">
        <v>0.61</v>
      </c>
      <c r="F19661">
        <v>-1</v>
      </c>
    </row>
    <row r="19662" spans="1:6" x14ac:dyDescent="0.25">
      <c r="A19662">
        <v>19661</v>
      </c>
      <c r="B19662">
        <v>-8.0041727184498493E-2</v>
      </c>
      <c r="C19662">
        <v>-0.2779439540640431</v>
      </c>
      <c r="D19662">
        <v>-0.25107416223553441</v>
      </c>
      <c r="E19662">
        <v>0.62</v>
      </c>
      <c r="F19662">
        <v>-1</v>
      </c>
    </row>
    <row r="19663" spans="1:6" x14ac:dyDescent="0.25">
      <c r="A19663">
        <v>19662</v>
      </c>
      <c r="B19663">
        <v>-8.0088556000947095E-2</v>
      </c>
      <c r="C19663">
        <v>-0.27797340520825203</v>
      </c>
      <c r="D19663">
        <v>-0.25092255010164932</v>
      </c>
      <c r="E19663">
        <v>0.63</v>
      </c>
      <c r="F19663">
        <v>-1</v>
      </c>
    </row>
    <row r="19664" spans="1:6" x14ac:dyDescent="0.25">
      <c r="A19664">
        <v>19663</v>
      </c>
      <c r="B19664">
        <v>-8.0135382377747366E-2</v>
      </c>
      <c r="C19664">
        <v>-0.27800264466263075</v>
      </c>
      <c r="D19664">
        <v>-0.25077056343269877</v>
      </c>
      <c r="E19664">
        <v>0.64</v>
      </c>
      <c r="F19664">
        <v>-1</v>
      </c>
    </row>
    <row r="19665" spans="1:6" x14ac:dyDescent="0.25">
      <c r="A19665">
        <v>19664</v>
      </c>
      <c r="B19665">
        <v>-8.0182206313472892E-2</v>
      </c>
      <c r="C19665">
        <v>-0.27803167240491194</v>
      </c>
      <c r="D19665">
        <v>-0.25061820245554195</v>
      </c>
      <c r="E19665">
        <v>0.65</v>
      </c>
      <c r="F19665">
        <v>-1</v>
      </c>
    </row>
    <row r="19666" spans="1:6" x14ac:dyDescent="0.25">
      <c r="A19666">
        <v>19665</v>
      </c>
      <c r="B19666">
        <v>-8.0229027806697328E-2</v>
      </c>
      <c r="C19666">
        <v>-0.27806048841298975</v>
      </c>
      <c r="D19666">
        <v>-0.25046546739759823</v>
      </c>
      <c r="E19666">
        <v>0.66</v>
      </c>
      <c r="F19666">
        <v>-1</v>
      </c>
    </row>
    <row r="19667" spans="1:6" x14ac:dyDescent="0.25">
      <c r="A19667">
        <v>19666</v>
      </c>
      <c r="B19667">
        <v>-8.0275846855994398E-2</v>
      </c>
      <c r="C19667">
        <v>-0.27808909266491927</v>
      </c>
      <c r="D19667">
        <v>-0.25031235848684491</v>
      </c>
      <c r="E19667">
        <v>0.67</v>
      </c>
      <c r="F19667">
        <v>-1</v>
      </c>
    </row>
    <row r="19668" spans="1:6" x14ac:dyDescent="0.25">
      <c r="A19668">
        <v>19667</v>
      </c>
      <c r="B19668">
        <v>-8.0322663459937771E-2</v>
      </c>
      <c r="C19668">
        <v>-0.27811748513891693</v>
      </c>
      <c r="D19668">
        <v>-0.25015887595181768</v>
      </c>
      <c r="E19668">
        <v>0.68</v>
      </c>
      <c r="F19668">
        <v>-1</v>
      </c>
    </row>
    <row r="19669" spans="1:6" x14ac:dyDescent="0.25">
      <c r="A19669">
        <v>19668</v>
      </c>
      <c r="B19669">
        <v>-8.0369477617101587E-2</v>
      </c>
      <c r="C19669">
        <v>-0.27814566581336092</v>
      </c>
      <c r="D19669">
        <v>-0.25000502002160907</v>
      </c>
      <c r="E19669">
        <v>0.69</v>
      </c>
      <c r="F19669">
        <v>-1</v>
      </c>
    </row>
    <row r="19670" spans="1:6" x14ac:dyDescent="0.25">
      <c r="A19670">
        <v>19669</v>
      </c>
      <c r="B19670">
        <v>-8.0416289326059667E-2</v>
      </c>
      <c r="C19670">
        <v>-0.27817363466678996</v>
      </c>
      <c r="D19670">
        <v>-0.2498507909258689</v>
      </c>
      <c r="E19670">
        <v>0.7</v>
      </c>
      <c r="F19670">
        <v>-1</v>
      </c>
    </row>
    <row r="19671" spans="1:6" x14ac:dyDescent="0.25">
      <c r="A19671">
        <v>19670</v>
      </c>
      <c r="B19671">
        <v>-8.0463098585386028E-2</v>
      </c>
      <c r="C19671">
        <v>-0.27820139167790453</v>
      </c>
      <c r="D19671">
        <v>-0.24969618889480497</v>
      </c>
      <c r="E19671">
        <v>0.71</v>
      </c>
      <c r="F19671">
        <v>-1</v>
      </c>
    </row>
    <row r="19672" spans="1:6" x14ac:dyDescent="0.25">
      <c r="A19672">
        <v>19671</v>
      </c>
      <c r="B19672">
        <v>-8.0509905393654782E-2</v>
      </c>
      <c r="C19672">
        <v>-0.2782289368255666</v>
      </c>
      <c r="D19672">
        <v>-0.24954121415918171</v>
      </c>
      <c r="E19672">
        <v>0.72</v>
      </c>
      <c r="F19672">
        <v>-1</v>
      </c>
    </row>
    <row r="19673" spans="1:6" x14ac:dyDescent="0.25">
      <c r="A19673">
        <v>19672</v>
      </c>
      <c r="B19673">
        <v>-8.0556709749440139E-2</v>
      </c>
      <c r="C19673">
        <v>-0.27825627008879888</v>
      </c>
      <c r="D19673">
        <v>-0.24938586695031847</v>
      </c>
      <c r="E19673">
        <v>0.73</v>
      </c>
      <c r="F19673">
        <v>-1</v>
      </c>
    </row>
    <row r="19674" spans="1:6" x14ac:dyDescent="0.25">
      <c r="A19674">
        <v>19673</v>
      </c>
      <c r="B19674">
        <v>-8.0603511651316295E-2</v>
      </c>
      <c r="C19674">
        <v>-0.27828339144678599</v>
      </c>
      <c r="D19674">
        <v>-0.24923014750009193</v>
      </c>
      <c r="E19674">
        <v>0.74</v>
      </c>
      <c r="F19674">
        <v>-1</v>
      </c>
    </row>
    <row r="19675" spans="1:6" x14ac:dyDescent="0.25">
      <c r="A19675">
        <v>19674</v>
      </c>
      <c r="B19675">
        <v>-8.0650311097857488E-2</v>
      </c>
      <c r="C19675">
        <v>-0.27831030087887371</v>
      </c>
      <c r="D19675">
        <v>-0.24907405604093441</v>
      </c>
      <c r="E19675">
        <v>0.75</v>
      </c>
      <c r="F19675">
        <v>-1</v>
      </c>
    </row>
    <row r="19676" spans="1:6" x14ac:dyDescent="0.25">
      <c r="A19676">
        <v>19675</v>
      </c>
      <c r="B19676">
        <v>-8.0697108087638345E-2</v>
      </c>
      <c r="C19676">
        <v>-0.27833699836456932</v>
      </c>
      <c r="D19676">
        <v>-0.24891759280583212</v>
      </c>
      <c r="E19676">
        <v>0.76</v>
      </c>
      <c r="F19676">
        <v>-1</v>
      </c>
    </row>
    <row r="19677" spans="1:6" x14ac:dyDescent="0.25">
      <c r="A19677">
        <v>19676</v>
      </c>
      <c r="B19677">
        <v>-8.0743902619233213E-2</v>
      </c>
      <c r="C19677">
        <v>-0.27836348388354126</v>
      </c>
      <c r="D19677">
        <v>-0.24876075802832803</v>
      </c>
      <c r="E19677">
        <v>0.77</v>
      </c>
      <c r="F19677">
        <v>-1</v>
      </c>
    </row>
    <row r="19678" spans="1:6" x14ac:dyDescent="0.25">
      <c r="A19678">
        <v>19677</v>
      </c>
      <c r="B19678">
        <v>-8.0790694691216663E-2</v>
      </c>
      <c r="C19678">
        <v>-0.27838975741561972</v>
      </c>
      <c r="D19678">
        <v>-0.2486035519425179</v>
      </c>
      <c r="E19678">
        <v>0.78</v>
      </c>
      <c r="F19678">
        <v>-1</v>
      </c>
    </row>
    <row r="19679" spans="1:6" x14ac:dyDescent="0.25">
      <c r="A19679">
        <v>19678</v>
      </c>
      <c r="B19679">
        <v>-8.0837484302163323E-2</v>
      </c>
      <c r="C19679">
        <v>-0.2784158189407962</v>
      </c>
      <c r="D19679">
        <v>-0.24844597478305297</v>
      </c>
      <c r="E19679">
        <v>0.79</v>
      </c>
      <c r="F19679">
        <v>-1</v>
      </c>
    </row>
    <row r="19680" spans="1:6" x14ac:dyDescent="0.25">
      <c r="A19680">
        <v>19679</v>
      </c>
      <c r="B19680">
        <v>-8.0884271450647888E-2</v>
      </c>
      <c r="C19680">
        <v>-0.27844166843922347</v>
      </c>
      <c r="D19680">
        <v>-0.24828802678513803</v>
      </c>
      <c r="E19680">
        <v>0.8</v>
      </c>
      <c r="F19680">
        <v>-1</v>
      </c>
    </row>
    <row r="19681" spans="1:6" x14ac:dyDescent="0.25">
      <c r="A19681">
        <v>19680</v>
      </c>
      <c r="B19681">
        <v>-8.0931056135245136E-2</v>
      </c>
      <c r="C19681">
        <v>-0.27846730589121593</v>
      </c>
      <c r="D19681">
        <v>-0.24812970818453181</v>
      </c>
      <c r="E19681">
        <v>0.81</v>
      </c>
      <c r="F19681">
        <v>-1</v>
      </c>
    </row>
    <row r="19682" spans="1:6" x14ac:dyDescent="0.25">
      <c r="A19682">
        <v>19681</v>
      </c>
      <c r="B19682">
        <v>-8.0977838354529888E-2</v>
      </c>
      <c r="C19682">
        <v>-0.27849273127724955</v>
      </c>
      <c r="D19682">
        <v>-0.24797101921754477</v>
      </c>
      <c r="E19682">
        <v>0.82</v>
      </c>
      <c r="F19682">
        <v>-1</v>
      </c>
    </row>
    <row r="19683" spans="1:6" x14ac:dyDescent="0.25">
      <c r="A19683">
        <v>19682</v>
      </c>
      <c r="B19683">
        <v>-8.1024618107076979E-2</v>
      </c>
      <c r="C19683">
        <v>-0.27851794457796164</v>
      </c>
      <c r="D19683">
        <v>-0.24781196012104212</v>
      </c>
      <c r="E19683">
        <v>0.83</v>
      </c>
      <c r="F19683">
        <v>-1</v>
      </c>
    </row>
    <row r="19684" spans="1:6" x14ac:dyDescent="0.25">
      <c r="A19684">
        <v>19683</v>
      </c>
      <c r="B19684">
        <v>-8.1071395391461645E-2</v>
      </c>
      <c r="C19684">
        <v>-0.27854294577415112</v>
      </c>
      <c r="D19684">
        <v>-0.24765253113243968</v>
      </c>
      <c r="E19684">
        <v>0.84</v>
      </c>
      <c r="F19684">
        <v>-1</v>
      </c>
    </row>
    <row r="19685" spans="1:6" x14ac:dyDescent="0.25">
      <c r="A19685">
        <v>19684</v>
      </c>
      <c r="B19685">
        <v>-8.1118170206258833E-2</v>
      </c>
      <c r="C19685">
        <v>-0.27856773484677849</v>
      </c>
      <c r="D19685">
        <v>-0.24749273248970713</v>
      </c>
      <c r="E19685">
        <v>0.85</v>
      </c>
      <c r="F19685">
        <v>-1</v>
      </c>
    </row>
    <row r="19686" spans="1:6" x14ac:dyDescent="0.25">
      <c r="A19686">
        <v>19685</v>
      </c>
      <c r="B19686">
        <v>-8.1164942550043709E-2</v>
      </c>
      <c r="C19686">
        <v>-0.27859231177696547</v>
      </c>
      <c r="D19686">
        <v>-0.24733256443136423</v>
      </c>
      <c r="E19686">
        <v>0.86</v>
      </c>
      <c r="F19686">
        <v>-1</v>
      </c>
    </row>
    <row r="19687" spans="1:6" x14ac:dyDescent="0.25">
      <c r="A19687">
        <v>19686</v>
      </c>
      <c r="B19687">
        <v>-8.1211712421391483E-2</v>
      </c>
      <c r="C19687">
        <v>-0.2786166765459957</v>
      </c>
      <c r="D19687">
        <v>-0.24717202719648337</v>
      </c>
      <c r="E19687">
        <v>0.87</v>
      </c>
      <c r="F19687">
        <v>-1</v>
      </c>
    </row>
    <row r="19688" spans="1:6" x14ac:dyDescent="0.25">
      <c r="A19688">
        <v>19687</v>
      </c>
      <c r="B19688">
        <v>-8.1258479818877474E-2</v>
      </c>
      <c r="C19688">
        <v>-0.27864082913531429</v>
      </c>
      <c r="D19688">
        <v>-0.24701112102468761</v>
      </c>
      <c r="E19688">
        <v>0.88</v>
      </c>
      <c r="F19688">
        <v>-1</v>
      </c>
    </row>
    <row r="19689" spans="1:6" x14ac:dyDescent="0.25">
      <c r="A19689">
        <v>19688</v>
      </c>
      <c r="B19689">
        <v>-8.1305244741077032E-2</v>
      </c>
      <c r="C19689">
        <v>-0.27866476952652786</v>
      </c>
      <c r="D19689">
        <v>-0.24684984615615069</v>
      </c>
      <c r="E19689">
        <v>0.89</v>
      </c>
      <c r="F19689">
        <v>-1</v>
      </c>
    </row>
    <row r="19690" spans="1:6" x14ac:dyDescent="0.25">
      <c r="A19690">
        <v>19689</v>
      </c>
      <c r="B19690">
        <v>-8.1352007186565531E-2</v>
      </c>
      <c r="C19690">
        <v>-0.27868849770140475</v>
      </c>
      <c r="D19690">
        <v>-0.24668820283159759</v>
      </c>
      <c r="E19690">
        <v>0.9</v>
      </c>
      <c r="F19690">
        <v>-1</v>
      </c>
    </row>
    <row r="19691" spans="1:6" x14ac:dyDescent="0.25">
      <c r="A19691">
        <v>19690</v>
      </c>
      <c r="B19691">
        <v>-8.139876715391868E-2</v>
      </c>
      <c r="C19691">
        <v>-0.27871201364187476</v>
      </c>
      <c r="D19691">
        <v>-0.24652619129230047</v>
      </c>
      <c r="E19691">
        <v>0.91</v>
      </c>
      <c r="F19691">
        <v>-1</v>
      </c>
    </row>
    <row r="19692" spans="1:6" x14ac:dyDescent="0.25">
      <c r="A19692">
        <v>19691</v>
      </c>
      <c r="B19692">
        <v>-8.1445524641712022E-2</v>
      </c>
      <c r="C19692">
        <v>-0.27873531733002949</v>
      </c>
      <c r="D19692">
        <v>-0.24636381178008385</v>
      </c>
      <c r="E19692">
        <v>0.92</v>
      </c>
      <c r="F19692">
        <v>-1</v>
      </c>
    </row>
    <row r="19693" spans="1:6" x14ac:dyDescent="0.25">
      <c r="A19693">
        <v>19692</v>
      </c>
      <c r="B19693">
        <v>-8.149227964852121E-2</v>
      </c>
      <c r="C19693">
        <v>-0.27875840874812191</v>
      </c>
      <c r="D19693">
        <v>-0.24620106453732069</v>
      </c>
      <c r="E19693">
        <v>0.93</v>
      </c>
      <c r="F19693">
        <v>-1</v>
      </c>
    </row>
    <row r="19694" spans="1:6" x14ac:dyDescent="0.25">
      <c r="A19694">
        <v>19693</v>
      </c>
      <c r="B19694">
        <v>-8.1539032172921994E-2</v>
      </c>
      <c r="C19694">
        <v>-0.27878128787856693</v>
      </c>
      <c r="D19694">
        <v>-0.24603794980693316</v>
      </c>
      <c r="E19694">
        <v>0.94</v>
      </c>
      <c r="F19694">
        <v>-1</v>
      </c>
    </row>
    <row r="19695" spans="1:6" x14ac:dyDescent="0.25">
      <c r="A19695">
        <v>19694</v>
      </c>
      <c r="B19695">
        <v>-8.1585782213490207E-2</v>
      </c>
      <c r="C19695">
        <v>-0.27880395470394104</v>
      </c>
      <c r="D19695">
        <v>-0.24587446783239064</v>
      </c>
      <c r="E19695">
        <v>0.95</v>
      </c>
      <c r="F19695">
        <v>-1</v>
      </c>
    </row>
    <row r="19696" spans="1:6" x14ac:dyDescent="0.25">
      <c r="A19696">
        <v>19695</v>
      </c>
      <c r="B19696">
        <v>-8.1632529768801754E-2</v>
      </c>
      <c r="C19696">
        <v>-0.27882640920698243</v>
      </c>
      <c r="D19696">
        <v>-0.24571061885771209</v>
      </c>
      <c r="E19696">
        <v>0.96</v>
      </c>
      <c r="F19696">
        <v>-1</v>
      </c>
    </row>
    <row r="19697" spans="1:6" x14ac:dyDescent="0.25">
      <c r="A19697">
        <v>19696</v>
      </c>
      <c r="B19697">
        <v>-8.1679274837432619E-2</v>
      </c>
      <c r="C19697">
        <v>-0.27884865137059078</v>
      </c>
      <c r="D19697">
        <v>-0.24554640312746367</v>
      </c>
      <c r="E19697">
        <v>0.97</v>
      </c>
      <c r="F19697">
        <v>-1</v>
      </c>
    </row>
    <row r="19698" spans="1:6" x14ac:dyDescent="0.25">
      <c r="A19698">
        <v>19697</v>
      </c>
      <c r="B19698">
        <v>-8.1726017417958749E-2</v>
      </c>
      <c r="C19698">
        <v>-0.27887068117782765</v>
      </c>
      <c r="D19698">
        <v>-0.24538182088676008</v>
      </c>
      <c r="E19698">
        <v>0.98</v>
      </c>
      <c r="F19698">
        <v>-1</v>
      </c>
    </row>
    <row r="19699" spans="1:6" x14ac:dyDescent="0.25">
      <c r="A19699">
        <v>19698</v>
      </c>
      <c r="B19699">
        <v>-8.177275750895649E-2</v>
      </c>
      <c r="C19699">
        <v>-0.27889249861191645</v>
      </c>
      <c r="D19699">
        <v>-0.24521687238126014</v>
      </c>
      <c r="E19699">
        <v>0.99</v>
      </c>
      <c r="F19699">
        <v>-1</v>
      </c>
    </row>
    <row r="19700" spans="1:6" x14ac:dyDescent="0.25">
      <c r="A19700">
        <v>19699</v>
      </c>
      <c r="B19700">
        <v>-8.1819495109001952E-2</v>
      </c>
      <c r="C19700">
        <v>-0.27891410365624209</v>
      </c>
      <c r="D19700">
        <v>-0.2450515578571722</v>
      </c>
      <c r="E19700">
        <v>1</v>
      </c>
      <c r="F19700">
        <v>-1</v>
      </c>
    </row>
    <row r="19701" spans="1:6" x14ac:dyDescent="0.25">
      <c r="A19701">
        <v>19700</v>
      </c>
      <c r="B19701">
        <v>-8.1866230216671415E-2</v>
      </c>
      <c r="C19701">
        <v>-0.27893549629435133</v>
      </c>
      <c r="D19701">
        <v>-0.24488587756125013</v>
      </c>
      <c r="E19701">
        <v>0.99</v>
      </c>
      <c r="F19701">
        <v>-1</v>
      </c>
    </row>
    <row r="19702" spans="1:6" x14ac:dyDescent="0.25">
      <c r="A19702">
        <v>19701</v>
      </c>
      <c r="B19702">
        <v>-8.1912962830541239E-2</v>
      </c>
      <c r="C19702">
        <v>-0.27895667650995259</v>
      </c>
      <c r="D19702">
        <v>-0.24471983174079359</v>
      </c>
      <c r="E19702">
        <v>0.98</v>
      </c>
      <c r="F19702">
        <v>-1</v>
      </c>
    </row>
    <row r="19703" spans="1:6" x14ac:dyDescent="0.25">
      <c r="A19703">
        <v>19702</v>
      </c>
      <c r="B19703">
        <v>-8.1959692949187868E-2</v>
      </c>
      <c r="C19703">
        <v>-0.2789776442869164</v>
      </c>
      <c r="D19703">
        <v>-0.24455342064364838</v>
      </c>
      <c r="E19703">
        <v>0.97</v>
      </c>
      <c r="F19703">
        <v>-1</v>
      </c>
    </row>
    <row r="19704" spans="1:6" x14ac:dyDescent="0.25">
      <c r="A19704">
        <v>19703</v>
      </c>
      <c r="B19704">
        <v>-8.2006420571187802E-2</v>
      </c>
      <c r="C19704">
        <v>-0.27899839960927442</v>
      </c>
      <c r="D19704">
        <v>-0.24438664451820416</v>
      </c>
      <c r="E19704">
        <v>0.96</v>
      </c>
      <c r="F19704">
        <v>-1</v>
      </c>
    </row>
    <row r="19705" spans="1:6" x14ac:dyDescent="0.25">
      <c r="A19705">
        <v>19704</v>
      </c>
      <c r="B19705">
        <v>-8.2053145695117541E-2</v>
      </c>
      <c r="C19705">
        <v>-0.27901894246122078</v>
      </c>
      <c r="D19705">
        <v>-0.24421950361339728</v>
      </c>
      <c r="E19705">
        <v>0.95</v>
      </c>
      <c r="F19705">
        <v>-1</v>
      </c>
    </row>
    <row r="19706" spans="1:6" x14ac:dyDescent="0.25">
      <c r="A19706">
        <v>19705</v>
      </c>
      <c r="B19706">
        <v>-8.2099868319553931E-2</v>
      </c>
      <c r="C19706">
        <v>-0.27903927282711105</v>
      </c>
      <c r="D19706">
        <v>-0.24405199817870665</v>
      </c>
      <c r="E19706">
        <v>0.94</v>
      </c>
      <c r="F19706">
        <v>-1</v>
      </c>
    </row>
    <row r="19707" spans="1:6" x14ac:dyDescent="0.25">
      <c r="A19707">
        <v>19706</v>
      </c>
      <c r="B19707">
        <v>-8.214658844307364E-2</v>
      </c>
      <c r="C19707">
        <v>-0.27905939069146268</v>
      </c>
      <c r="D19707">
        <v>-0.24388412846415722</v>
      </c>
      <c r="E19707">
        <v>0.93</v>
      </c>
      <c r="F19707">
        <v>-1</v>
      </c>
    </row>
    <row r="19708" spans="1:6" x14ac:dyDescent="0.25">
      <c r="A19708">
        <v>19707</v>
      </c>
      <c r="B19708">
        <v>-8.2193306064253457E-2</v>
      </c>
      <c r="C19708">
        <v>-0.27907929603895498</v>
      </c>
      <c r="D19708">
        <v>-0.24371589472031577</v>
      </c>
      <c r="E19708">
        <v>0.92</v>
      </c>
      <c r="F19708">
        <v>-1</v>
      </c>
    </row>
    <row r="19709" spans="1:6" x14ac:dyDescent="0.25">
      <c r="A19709">
        <v>19708</v>
      </c>
      <c r="B19709">
        <v>-8.22400211816703E-2</v>
      </c>
      <c r="C19709">
        <v>-0.27909898885442919</v>
      </c>
      <c r="D19709">
        <v>-0.24354729719829388</v>
      </c>
      <c r="E19709">
        <v>0.91</v>
      </c>
      <c r="F19709">
        <v>-1</v>
      </c>
    </row>
    <row r="19710" spans="1:6" x14ac:dyDescent="0.25">
      <c r="A19710">
        <v>19709</v>
      </c>
      <c r="B19710">
        <v>-8.2286733793901126E-2</v>
      </c>
      <c r="C19710">
        <v>-0.27911846912288812</v>
      </c>
      <c r="D19710">
        <v>-0.24337833614974561</v>
      </c>
      <c r="E19710">
        <v>0.9</v>
      </c>
      <c r="F19710">
        <v>-1</v>
      </c>
    </row>
    <row r="19711" spans="1:6" x14ac:dyDescent="0.25">
      <c r="A19711">
        <v>19710</v>
      </c>
      <c r="B19711">
        <v>-8.2333443899522976E-2</v>
      </c>
      <c r="C19711">
        <v>-0.27913773682949672</v>
      </c>
      <c r="D19711">
        <v>-0.24320901182686822</v>
      </c>
      <c r="E19711">
        <v>0.89</v>
      </c>
      <c r="F19711">
        <v>-1</v>
      </c>
    </row>
    <row r="19712" spans="1:6" x14ac:dyDescent="0.25">
      <c r="A19712">
        <v>19711</v>
      </c>
      <c r="B19712">
        <v>-8.2380151497112863E-2</v>
      </c>
      <c r="C19712">
        <v>-0.27915679195958171</v>
      </c>
      <c r="D19712">
        <v>-0.24303932448240001</v>
      </c>
      <c r="E19712">
        <v>0.88</v>
      </c>
      <c r="F19712">
        <v>-1</v>
      </c>
    </row>
    <row r="19713" spans="1:6" x14ac:dyDescent="0.25">
      <c r="A19713">
        <v>19712</v>
      </c>
      <c r="B19713">
        <v>-8.2426856585248232E-2</v>
      </c>
      <c r="C19713">
        <v>-0.27917563449863175</v>
      </c>
      <c r="D19713">
        <v>-0.24286927436962141</v>
      </c>
      <c r="E19713">
        <v>0.87</v>
      </c>
      <c r="F19713">
        <v>-1</v>
      </c>
    </row>
    <row r="19714" spans="1:6" x14ac:dyDescent="0.25">
      <c r="A19714">
        <v>19713</v>
      </c>
      <c r="B19714">
        <v>-8.2473559162506219E-2</v>
      </c>
      <c r="C19714">
        <v>-0.27919426443229739</v>
      </c>
      <c r="D19714">
        <v>-0.24269886174235514</v>
      </c>
      <c r="E19714">
        <v>0.86</v>
      </c>
      <c r="F19714">
        <v>-1</v>
      </c>
    </row>
    <row r="19715" spans="1:6" x14ac:dyDescent="0.25">
      <c r="A19715">
        <v>19714</v>
      </c>
      <c r="B19715">
        <v>-8.2520259227464171E-2</v>
      </c>
      <c r="C19715">
        <v>-0.27921268174639091</v>
      </c>
      <c r="D19715">
        <v>-0.24252808685496452</v>
      </c>
      <c r="E19715">
        <v>0.85</v>
      </c>
      <c r="F19715">
        <v>-1</v>
      </c>
    </row>
    <row r="19716" spans="1:6" x14ac:dyDescent="0.25">
      <c r="A19716">
        <v>19715</v>
      </c>
      <c r="B19716">
        <v>-8.2566956778699532E-2</v>
      </c>
      <c r="C19716">
        <v>-0.27923088642688687</v>
      </c>
      <c r="D19716">
        <v>-0.24235694996235418</v>
      </c>
      <c r="E19716">
        <v>0.84</v>
      </c>
      <c r="F19716">
        <v>-1</v>
      </c>
    </row>
    <row r="19717" spans="1:6" x14ac:dyDescent="0.25">
      <c r="A19717">
        <v>19716</v>
      </c>
      <c r="B19717">
        <v>-8.2613651814789815E-2</v>
      </c>
      <c r="C19717">
        <v>-0.27924887845992136</v>
      </c>
      <c r="D19717">
        <v>-0.24218545131996755</v>
      </c>
      <c r="E19717">
        <v>0.83</v>
      </c>
      <c r="F19717">
        <v>-1</v>
      </c>
    </row>
    <row r="19718" spans="1:6" x14ac:dyDescent="0.25">
      <c r="A19718">
        <v>19717</v>
      </c>
      <c r="B19718">
        <v>-8.2660344334312588E-2</v>
      </c>
      <c r="C19718">
        <v>-0.27926665783179272</v>
      </c>
      <c r="D19718">
        <v>-0.24201359118378948</v>
      </c>
      <c r="E19718">
        <v>0.82</v>
      </c>
      <c r="F19718">
        <v>-1</v>
      </c>
    </row>
    <row r="19719" spans="1:6" x14ac:dyDescent="0.25">
      <c r="A19719">
        <v>19718</v>
      </c>
      <c r="B19719">
        <v>-8.2707034335845503E-2</v>
      </c>
      <c r="C19719">
        <v>-0.27928422452896112</v>
      </c>
      <c r="D19719">
        <v>-0.24184136981034446</v>
      </c>
      <c r="E19719">
        <v>0.81</v>
      </c>
      <c r="F19719">
        <v>-1</v>
      </c>
    </row>
    <row r="19720" spans="1:6" x14ac:dyDescent="0.25">
      <c r="A19720">
        <v>19719</v>
      </c>
      <c r="B19720">
        <v>-8.2753721817966183E-2</v>
      </c>
      <c r="C19720">
        <v>-0.27930157853804849</v>
      </c>
      <c r="D19720">
        <v>-0.24166878745669518</v>
      </c>
      <c r="E19720">
        <v>0.8</v>
      </c>
      <c r="F19720">
        <v>-1</v>
      </c>
    </row>
    <row r="19721" spans="1:6" x14ac:dyDescent="0.25">
      <c r="A19721">
        <v>19720</v>
      </c>
      <c r="B19721">
        <v>-8.2800406779252697E-2</v>
      </c>
      <c r="C19721">
        <v>-0.27931871984583911</v>
      </c>
      <c r="D19721">
        <v>-0.24149584438044305</v>
      </c>
      <c r="E19721">
        <v>0.79</v>
      </c>
      <c r="F19721">
        <v>-1</v>
      </c>
    </row>
    <row r="19722" spans="1:6" x14ac:dyDescent="0.25">
      <c r="A19722">
        <v>19721</v>
      </c>
      <c r="B19722">
        <v>-8.2847089218282766E-2</v>
      </c>
      <c r="C19722">
        <v>-0.27933564843927922</v>
      </c>
      <c r="D19722">
        <v>-0.24132254083972898</v>
      </c>
      <c r="E19722">
        <v>0.78</v>
      </c>
      <c r="F19722">
        <v>-1</v>
      </c>
    </row>
    <row r="19723" spans="1:6" x14ac:dyDescent="0.25">
      <c r="A19723">
        <v>19722</v>
      </c>
      <c r="B19723">
        <v>-8.2893769133634401E-2</v>
      </c>
      <c r="C19723">
        <v>-0.27935236430547661</v>
      </c>
      <c r="D19723">
        <v>-0.24114887709323146</v>
      </c>
      <c r="E19723">
        <v>0.77</v>
      </c>
      <c r="F19723">
        <v>-1</v>
      </c>
    </row>
    <row r="19724" spans="1:6" x14ac:dyDescent="0.25">
      <c r="A19724">
        <v>19723</v>
      </c>
      <c r="B19724">
        <v>-8.2940446523885616E-2</v>
      </c>
      <c r="C19724">
        <v>-0.27936886743170147</v>
      </c>
      <c r="D19724">
        <v>-0.24097485340016706</v>
      </c>
      <c r="E19724">
        <v>0.76</v>
      </c>
      <c r="F19724">
        <v>-1</v>
      </c>
    </row>
    <row r="19725" spans="1:6" x14ac:dyDescent="0.25">
      <c r="A19725">
        <v>19724</v>
      </c>
      <c r="B19725">
        <v>-8.2987121387614549E-2</v>
      </c>
      <c r="C19725">
        <v>-0.27938515780538592</v>
      </c>
      <c r="D19725">
        <v>-0.24080047002028807</v>
      </c>
      <c r="E19725">
        <v>0.75</v>
      </c>
      <c r="F19725">
        <v>-1</v>
      </c>
    </row>
    <row r="19726" spans="1:6" x14ac:dyDescent="0.25">
      <c r="A19726">
        <v>19725</v>
      </c>
      <c r="B19726">
        <v>-8.3033793723399363E-2</v>
      </c>
      <c r="C19726">
        <v>-0.27940123541412415</v>
      </c>
      <c r="D19726">
        <v>-0.24062572721388531</v>
      </c>
      <c r="E19726">
        <v>0.74</v>
      </c>
      <c r="F19726">
        <v>-1</v>
      </c>
    </row>
    <row r="19727" spans="1:6" x14ac:dyDescent="0.25">
      <c r="A19727">
        <v>19726</v>
      </c>
      <c r="B19727">
        <v>-8.3080463529818266E-2</v>
      </c>
      <c r="C19727">
        <v>-0.27941710024567207</v>
      </c>
      <c r="D19727">
        <v>-0.24045062524178601</v>
      </c>
      <c r="E19727">
        <v>0.73</v>
      </c>
      <c r="F19727">
        <v>-1</v>
      </c>
    </row>
    <row r="19728" spans="1:6" x14ac:dyDescent="0.25">
      <c r="A19728">
        <v>19727</v>
      </c>
      <c r="B19728">
        <v>-8.3127130805449798E-2</v>
      </c>
      <c r="C19728">
        <v>-0.27943275228794806</v>
      </c>
      <c r="D19728">
        <v>-0.24027516436535193</v>
      </c>
      <c r="E19728">
        <v>0.72</v>
      </c>
      <c r="F19728">
        <v>-1</v>
      </c>
    </row>
    <row r="19729" spans="1:6" x14ac:dyDescent="0.25">
      <c r="A19729">
        <v>19728</v>
      </c>
      <c r="B19729">
        <v>-8.317379554887229E-2</v>
      </c>
      <c r="C19729">
        <v>-0.27944819152903239</v>
      </c>
      <c r="D19729">
        <v>-0.24009934484648268</v>
      </c>
      <c r="E19729">
        <v>0.71</v>
      </c>
      <c r="F19729">
        <v>-1</v>
      </c>
    </row>
    <row r="19730" spans="1:6" x14ac:dyDescent="0.25">
      <c r="A19730">
        <v>19729</v>
      </c>
      <c r="B19730">
        <v>-8.322045775866424E-2</v>
      </c>
      <c r="C19730">
        <v>-0.27946341795716717</v>
      </c>
      <c r="D19730">
        <v>-0.23992316694761112</v>
      </c>
      <c r="E19730">
        <v>0.7</v>
      </c>
      <c r="F19730">
        <v>-1</v>
      </c>
    </row>
    <row r="19731" spans="1:6" x14ac:dyDescent="0.25">
      <c r="A19731">
        <v>19730</v>
      </c>
      <c r="B19731">
        <v>-8.3267117433404217E-2</v>
      </c>
      <c r="C19731">
        <v>-0.27947843156075686</v>
      </c>
      <c r="D19731">
        <v>-0.23974663093170653</v>
      </c>
      <c r="E19731">
        <v>0.69</v>
      </c>
      <c r="F19731">
        <v>-1</v>
      </c>
    </row>
    <row r="19732" spans="1:6" x14ac:dyDescent="0.25">
      <c r="A19732">
        <v>19731</v>
      </c>
      <c r="B19732">
        <v>-8.3313774571670912E-2</v>
      </c>
      <c r="C19732">
        <v>-0.27949323232836792</v>
      </c>
      <c r="D19732">
        <v>-0.23956973706227278</v>
      </c>
      <c r="E19732">
        <v>0.68</v>
      </c>
      <c r="F19732">
        <v>-1</v>
      </c>
    </row>
    <row r="19733" spans="1:6" x14ac:dyDescent="0.25">
      <c r="A19733">
        <v>19732</v>
      </c>
      <c r="B19733">
        <v>-8.3360429172043018E-2</v>
      </c>
      <c r="C19733">
        <v>-0.27950782024872878</v>
      </c>
      <c r="D19733">
        <v>-0.23939248560334628</v>
      </c>
      <c r="E19733">
        <v>0.67</v>
      </c>
      <c r="F19733">
        <v>-1</v>
      </c>
    </row>
    <row r="19734" spans="1:6" x14ac:dyDescent="0.25">
      <c r="A19734">
        <v>19733</v>
      </c>
      <c r="B19734">
        <v>-8.3407081233099381E-2</v>
      </c>
      <c r="C19734">
        <v>-0.27952219531073014</v>
      </c>
      <c r="D19734">
        <v>-0.2392148768194988</v>
      </c>
      <c r="E19734">
        <v>0.66</v>
      </c>
      <c r="F19734">
        <v>-1</v>
      </c>
    </row>
    <row r="19735" spans="1:6" x14ac:dyDescent="0.25">
      <c r="A19735">
        <v>19734</v>
      </c>
      <c r="B19735">
        <v>-8.3453730753418762E-2</v>
      </c>
      <c r="C19735">
        <v>-0.27953635750342465</v>
      </c>
      <c r="D19735">
        <v>-0.2390369109758354</v>
      </c>
      <c r="E19735">
        <v>0.65</v>
      </c>
      <c r="F19735">
        <v>-1</v>
      </c>
    </row>
    <row r="19736" spans="1:6" x14ac:dyDescent="0.25">
      <c r="A19736">
        <v>19735</v>
      </c>
      <c r="B19736">
        <v>-8.3500377731580352E-2</v>
      </c>
      <c r="C19736">
        <v>-0.27955030681602716</v>
      </c>
      <c r="D19736">
        <v>-0.23885858833799264</v>
      </c>
      <c r="E19736">
        <v>0.64</v>
      </c>
      <c r="F19736">
        <v>-1</v>
      </c>
    </row>
    <row r="19737" spans="1:6" x14ac:dyDescent="0.25">
      <c r="A19737">
        <v>19736</v>
      </c>
      <c r="B19737">
        <v>-8.3547022166163096E-2</v>
      </c>
      <c r="C19737">
        <v>-0.27956404323791462</v>
      </c>
      <c r="D19737">
        <v>-0.23867990917214166</v>
      </c>
      <c r="E19737">
        <v>0.63</v>
      </c>
      <c r="F19737">
        <v>-1</v>
      </c>
    </row>
    <row r="19738" spans="1:6" x14ac:dyDescent="0.25">
      <c r="A19738">
        <v>19737</v>
      </c>
      <c r="B19738">
        <v>-8.3593664055746128E-2</v>
      </c>
      <c r="C19738">
        <v>-0.27957756675862611</v>
      </c>
      <c r="D19738">
        <v>-0.23850087374498366</v>
      </c>
      <c r="E19738">
        <v>0.62</v>
      </c>
      <c r="F19738">
        <v>-1</v>
      </c>
    </row>
    <row r="19739" spans="1:6" x14ac:dyDescent="0.25">
      <c r="A19739">
        <v>19738</v>
      </c>
      <c r="B19739">
        <v>-8.3640303398908614E-2</v>
      </c>
      <c r="C19739">
        <v>-0.27959087736786287</v>
      </c>
      <c r="D19739">
        <v>-0.23832148232375319</v>
      </c>
      <c r="E19739">
        <v>0.61</v>
      </c>
      <c r="F19739">
        <v>-1</v>
      </c>
    </row>
    <row r="19740" spans="1:6" x14ac:dyDescent="0.25">
      <c r="A19740">
        <v>19739</v>
      </c>
      <c r="B19740">
        <v>-8.3686940194229856E-2</v>
      </c>
      <c r="C19740">
        <v>-0.27960397505548812</v>
      </c>
      <c r="D19740">
        <v>-0.23814173517621565</v>
      </c>
      <c r="E19740">
        <v>0.6</v>
      </c>
      <c r="F19740">
        <v>-1</v>
      </c>
    </row>
    <row r="19741" spans="1:6" x14ac:dyDescent="0.25">
      <c r="A19741">
        <v>19740</v>
      </c>
      <c r="B19741">
        <v>-8.3733574440289213E-2</v>
      </c>
      <c r="C19741">
        <v>-0.27961685981152745</v>
      </c>
      <c r="D19741">
        <v>-0.23796163257066794</v>
      </c>
      <c r="E19741">
        <v>0.59</v>
      </c>
      <c r="F19741">
        <v>-1</v>
      </c>
    </row>
    <row r="19742" spans="1:6" x14ac:dyDescent="0.25">
      <c r="A19742">
        <v>19741</v>
      </c>
      <c r="B19742">
        <v>-8.3780206135665974E-2</v>
      </c>
      <c r="C19742">
        <v>-0.27962953162616844</v>
      </c>
      <c r="D19742">
        <v>-0.23778117477593652</v>
      </c>
      <c r="E19742">
        <v>0.57999999999999996</v>
      </c>
      <c r="F19742">
        <v>-1</v>
      </c>
    </row>
    <row r="19743" spans="1:6" x14ac:dyDescent="0.25">
      <c r="A19743">
        <v>19742</v>
      </c>
      <c r="B19743">
        <v>-8.3826835278939901E-2</v>
      </c>
      <c r="C19743">
        <v>-0.27964199048976096</v>
      </c>
      <c r="D19743">
        <v>-0.23760036206137791</v>
      </c>
      <c r="E19743">
        <v>0.56999999999999995</v>
      </c>
      <c r="F19743">
        <v>-1</v>
      </c>
    </row>
    <row r="19744" spans="1:6" x14ac:dyDescent="0.25">
      <c r="A19744">
        <v>19743</v>
      </c>
      <c r="B19744">
        <v>-8.3873461868690477E-2</v>
      </c>
      <c r="C19744">
        <v>-0.279654236392817</v>
      </c>
      <c r="D19744">
        <v>-0.23741919469687955</v>
      </c>
      <c r="E19744">
        <v>0.56000000000000005</v>
      </c>
      <c r="F19744">
        <v>-1</v>
      </c>
    </row>
    <row r="19745" spans="1:6" x14ac:dyDescent="0.25">
      <c r="A19745">
        <v>19744</v>
      </c>
      <c r="B19745">
        <v>-8.3920085903497352E-2</v>
      </c>
      <c r="C19745">
        <v>-0.2796662693260108</v>
      </c>
      <c r="D19745">
        <v>-0.23723767295285819</v>
      </c>
      <c r="E19745">
        <v>0.55000000000000004</v>
      </c>
      <c r="F19745">
        <v>-1</v>
      </c>
    </row>
    <row r="19746" spans="1:6" x14ac:dyDescent="0.25">
      <c r="A19746">
        <v>19745</v>
      </c>
      <c r="B19746">
        <v>-8.3966707381940259E-2</v>
      </c>
      <c r="C19746">
        <v>-0.27967808928017857</v>
      </c>
      <c r="D19746">
        <v>-0.23705579710025795</v>
      </c>
      <c r="E19746">
        <v>0.54</v>
      </c>
      <c r="F19746">
        <v>-1</v>
      </c>
    </row>
    <row r="19747" spans="1:6" x14ac:dyDescent="0.25">
      <c r="A19747">
        <v>19746</v>
      </c>
      <c r="B19747">
        <v>-8.4013326302599056E-2</v>
      </c>
      <c r="C19747">
        <v>-0.2796896962463189</v>
      </c>
      <c r="D19747">
        <v>-0.23687356741055313</v>
      </c>
      <c r="E19747">
        <v>0.53</v>
      </c>
      <c r="F19747">
        <v>-1</v>
      </c>
    </row>
    <row r="19748" spans="1:6" x14ac:dyDescent="0.25">
      <c r="A19748">
        <v>19747</v>
      </c>
      <c r="B19748">
        <v>-8.4059942664053616E-2</v>
      </c>
      <c r="C19748">
        <v>-0.27970109021559258</v>
      </c>
      <c r="D19748">
        <v>-0.23669098415574558</v>
      </c>
      <c r="E19748">
        <v>0.52</v>
      </c>
      <c r="F19748">
        <v>-1</v>
      </c>
    </row>
    <row r="19749" spans="1:6" x14ac:dyDescent="0.25">
      <c r="A19749">
        <v>19748</v>
      </c>
      <c r="B19749">
        <v>-8.4106556464883922E-2</v>
      </c>
      <c r="C19749">
        <v>-0.27971227117932257</v>
      </c>
      <c r="D19749">
        <v>-0.23650804760836497</v>
      </c>
      <c r="E19749">
        <v>0.51</v>
      </c>
      <c r="F19749">
        <v>-1</v>
      </c>
    </row>
    <row r="19750" spans="1:6" x14ac:dyDescent="0.25">
      <c r="A19750">
        <v>19749</v>
      </c>
      <c r="B19750">
        <v>-8.4153167703669915E-2</v>
      </c>
      <c r="C19750">
        <v>-0.27972323912899399</v>
      </c>
      <c r="D19750">
        <v>-0.23632475804146932</v>
      </c>
      <c r="E19750">
        <v>0.5</v>
      </c>
      <c r="F19750">
        <v>-1</v>
      </c>
    </row>
    <row r="19751" spans="1:6" x14ac:dyDescent="0.25">
      <c r="A19751">
        <v>19750</v>
      </c>
      <c r="B19751">
        <v>-8.4199776378991953E-2</v>
      </c>
      <c r="C19751">
        <v>-0.27973399405625432</v>
      </c>
      <c r="D19751">
        <v>-0.23614111572864044</v>
      </c>
      <c r="E19751">
        <v>0.49</v>
      </c>
      <c r="F19751">
        <v>-1</v>
      </c>
    </row>
    <row r="19752" spans="1:6" x14ac:dyDescent="0.25">
      <c r="A19752">
        <v>19751</v>
      </c>
      <c r="B19752">
        <v>-8.4246382489430144E-2</v>
      </c>
      <c r="C19752">
        <v>-0.2797445359529131</v>
      </c>
      <c r="D19752">
        <v>-0.23595712094398977</v>
      </c>
      <c r="E19752">
        <v>0.48</v>
      </c>
      <c r="F19752">
        <v>-1</v>
      </c>
    </row>
    <row r="19753" spans="1:6" x14ac:dyDescent="0.25">
      <c r="A19753">
        <v>19752</v>
      </c>
      <c r="B19753">
        <v>-8.4292986033564776E-2</v>
      </c>
      <c r="C19753">
        <v>-0.27975486481094214</v>
      </c>
      <c r="D19753">
        <v>-0.23577277396215385</v>
      </c>
      <c r="E19753">
        <v>0.47</v>
      </c>
      <c r="F19753">
        <v>-1</v>
      </c>
    </row>
    <row r="19754" spans="1:6" x14ac:dyDescent="0.25">
      <c r="A19754">
        <v>19753</v>
      </c>
      <c r="B19754">
        <v>-8.4339587009976208E-2</v>
      </c>
      <c r="C19754">
        <v>-0.27976498062247562</v>
      </c>
      <c r="D19754">
        <v>-0.23558807505829546</v>
      </c>
      <c r="E19754">
        <v>0.46</v>
      </c>
      <c r="F19754">
        <v>-1</v>
      </c>
    </row>
    <row r="19755" spans="1:6" x14ac:dyDescent="0.25">
      <c r="A19755">
        <v>19754</v>
      </c>
      <c r="B19755">
        <v>-8.4386185417244908E-2</v>
      </c>
      <c r="C19755">
        <v>-0.27977488337980982</v>
      </c>
      <c r="D19755">
        <v>-0.23540302450810105</v>
      </c>
      <c r="E19755">
        <v>0.45</v>
      </c>
      <c r="F19755">
        <v>-1</v>
      </c>
    </row>
    <row r="19756" spans="1:6" x14ac:dyDescent="0.25">
      <c r="A19756">
        <v>19755</v>
      </c>
      <c r="B19756">
        <v>-8.4432781253951372E-2</v>
      </c>
      <c r="C19756">
        <v>-0.27978457307540339</v>
      </c>
      <c r="D19756">
        <v>-0.23521762258778356</v>
      </c>
      <c r="E19756">
        <v>0.44</v>
      </c>
      <c r="F19756">
        <v>-1</v>
      </c>
    </row>
    <row r="19757" spans="1:6" x14ac:dyDescent="0.25">
      <c r="A19757">
        <v>19756</v>
      </c>
      <c r="B19757">
        <v>-8.4479374518676098E-2</v>
      </c>
      <c r="C19757">
        <v>-0.27979404970187705</v>
      </c>
      <c r="D19757">
        <v>-0.2350318695740804</v>
      </c>
      <c r="E19757">
        <v>0.43</v>
      </c>
      <c r="F19757">
        <v>-1</v>
      </c>
    </row>
    <row r="19758" spans="1:6" x14ac:dyDescent="0.25">
      <c r="A19758">
        <v>19757</v>
      </c>
      <c r="B19758">
        <v>-8.4525965210000012E-2</v>
      </c>
      <c r="C19758">
        <v>-0.27980331325201407</v>
      </c>
      <c r="D19758">
        <v>-0.23484576574425189</v>
      </c>
      <c r="E19758">
        <v>0.42</v>
      </c>
      <c r="F19758">
        <v>-1</v>
      </c>
    </row>
    <row r="19759" spans="1:6" x14ac:dyDescent="0.25">
      <c r="A19759">
        <v>19758</v>
      </c>
      <c r="B19759">
        <v>-8.4572553326503735E-2</v>
      </c>
      <c r="C19759">
        <v>-0.27981236371875967</v>
      </c>
      <c r="D19759">
        <v>-0.23465931137608215</v>
      </c>
      <c r="E19759">
        <v>0.41</v>
      </c>
      <c r="F19759">
        <v>-1</v>
      </c>
    </row>
    <row r="19760" spans="1:6" x14ac:dyDescent="0.25">
      <c r="A19760">
        <v>19759</v>
      </c>
      <c r="B19760">
        <v>-8.461913886676814E-2</v>
      </c>
      <c r="C19760">
        <v>-0.27982120109522152</v>
      </c>
      <c r="D19760">
        <v>-0.23447250674787945</v>
      </c>
      <c r="E19760">
        <v>0.4</v>
      </c>
      <c r="F19760">
        <v>-1</v>
      </c>
    </row>
    <row r="19761" spans="1:6" x14ac:dyDescent="0.25">
      <c r="A19761">
        <v>19760</v>
      </c>
      <c r="B19761">
        <v>-8.4665721829374097E-2</v>
      </c>
      <c r="C19761">
        <v>-0.27982982537466961</v>
      </c>
      <c r="D19761">
        <v>-0.23428535213847437</v>
      </c>
      <c r="E19761">
        <v>0.39</v>
      </c>
      <c r="F19761">
        <v>-1</v>
      </c>
    </row>
    <row r="19762" spans="1:6" x14ac:dyDescent="0.25">
      <c r="A19762">
        <v>19761</v>
      </c>
      <c r="B19762">
        <v>-8.4712302212902643E-2</v>
      </c>
      <c r="C19762">
        <v>-0.27983823655053613</v>
      </c>
      <c r="D19762">
        <v>-0.23409784782721996</v>
      </c>
      <c r="E19762">
        <v>0.38</v>
      </c>
      <c r="F19762">
        <v>-1</v>
      </c>
    </row>
    <row r="19763" spans="1:6" x14ac:dyDescent="0.25">
      <c r="A19763">
        <v>19762</v>
      </c>
      <c r="B19763">
        <v>-8.4758880015934832E-2</v>
      </c>
      <c r="C19763">
        <v>-0.27984643461641551</v>
      </c>
      <c r="D19763">
        <v>-0.23390999409399163</v>
      </c>
      <c r="E19763">
        <v>0.37</v>
      </c>
      <c r="F19763">
        <v>-1</v>
      </c>
    </row>
    <row r="19764" spans="1:6" x14ac:dyDescent="0.25">
      <c r="A19764">
        <v>19763</v>
      </c>
      <c r="B19764">
        <v>-8.4805455237051686E-2</v>
      </c>
      <c r="C19764">
        <v>-0.27985441956606455</v>
      </c>
      <c r="D19764">
        <v>-0.23372179121918546</v>
      </c>
      <c r="E19764">
        <v>0.36</v>
      </c>
      <c r="F19764">
        <v>-1</v>
      </c>
    </row>
    <row r="19765" spans="1:6" x14ac:dyDescent="0.25">
      <c r="A19765">
        <v>19764</v>
      </c>
      <c r="B19765">
        <v>-8.4852027874834701E-2</v>
      </c>
      <c r="C19765">
        <v>-0.27986219139340246</v>
      </c>
      <c r="D19765">
        <v>-0.23353323948371851</v>
      </c>
      <c r="E19765">
        <v>0.35</v>
      </c>
      <c r="F19765">
        <v>-1</v>
      </c>
    </row>
    <row r="19766" spans="1:6" x14ac:dyDescent="0.25">
      <c r="A19766">
        <v>19765</v>
      </c>
      <c r="B19766">
        <v>-8.4898597927865055E-2</v>
      </c>
      <c r="C19766">
        <v>-0.27986975009251047</v>
      </c>
      <c r="D19766">
        <v>-0.23334433916902972</v>
      </c>
      <c r="E19766">
        <v>0.34</v>
      </c>
      <c r="F19766">
        <v>-1</v>
      </c>
    </row>
    <row r="19767" spans="1:6" x14ac:dyDescent="0.25">
      <c r="A19767">
        <v>19766</v>
      </c>
      <c r="B19767">
        <v>-8.4945165394724131E-2</v>
      </c>
      <c r="C19767">
        <v>-0.2798770956576323</v>
      </c>
      <c r="D19767">
        <v>-0.23315509055707831</v>
      </c>
      <c r="E19767">
        <v>0.33</v>
      </c>
      <c r="F19767">
        <v>-1</v>
      </c>
    </row>
    <row r="19768" spans="1:6" x14ac:dyDescent="0.25">
      <c r="A19768">
        <v>19767</v>
      </c>
      <c r="B19768">
        <v>-8.4991730273993399E-2</v>
      </c>
      <c r="C19768">
        <v>-0.27988422808317404</v>
      </c>
      <c r="D19768">
        <v>-0.23296549393034174</v>
      </c>
      <c r="E19768">
        <v>0.32</v>
      </c>
      <c r="F19768">
        <v>-1</v>
      </c>
    </row>
    <row r="19769" spans="1:6" x14ac:dyDescent="0.25">
      <c r="A19769">
        <v>19768</v>
      </c>
      <c r="B19769">
        <v>-8.5038292564254409E-2</v>
      </c>
      <c r="C19769">
        <v>-0.27989114736370396</v>
      </c>
      <c r="D19769">
        <v>-0.23277554957181862</v>
      </c>
      <c r="E19769">
        <v>0.31</v>
      </c>
      <c r="F19769">
        <v>-1</v>
      </c>
    </row>
    <row r="19770" spans="1:6" x14ac:dyDescent="0.25">
      <c r="A19770">
        <v>19769</v>
      </c>
      <c r="B19770">
        <v>-8.5084852264088781E-2</v>
      </c>
      <c r="C19770">
        <v>-0.27989785349395269</v>
      </c>
      <c r="D19770">
        <v>-0.232585257765026</v>
      </c>
      <c r="E19770">
        <v>0.3</v>
      </c>
      <c r="F19770">
        <v>-1</v>
      </c>
    </row>
    <row r="19771" spans="1:6" x14ac:dyDescent="0.25">
      <c r="A19771">
        <v>19770</v>
      </c>
      <c r="B19771">
        <v>-8.5131409372078234E-2</v>
      </c>
      <c r="C19771">
        <v>-0.27990434646881324</v>
      </c>
      <c r="D19771">
        <v>-0.23239461879400009</v>
      </c>
      <c r="E19771">
        <v>0.28999999999999998</v>
      </c>
      <c r="F19771">
        <v>-1</v>
      </c>
    </row>
    <row r="19772" spans="1:6" x14ac:dyDescent="0.25">
      <c r="A19772">
        <v>19771</v>
      </c>
      <c r="B19772">
        <v>-8.5177963886804417E-2</v>
      </c>
      <c r="C19772">
        <v>-0.2799106262833409</v>
      </c>
      <c r="D19772">
        <v>-0.23220363294329413</v>
      </c>
      <c r="E19772">
        <v>0.28000000000000003</v>
      </c>
      <c r="F19772">
        <v>-1</v>
      </c>
    </row>
    <row r="19773" spans="1:6" x14ac:dyDescent="0.25">
      <c r="A19773">
        <v>19772</v>
      </c>
      <c r="B19773">
        <v>-8.5224515806849421E-2</v>
      </c>
      <c r="C19773">
        <v>-0.27991669293275317</v>
      </c>
      <c r="D19773">
        <v>-0.23201230049797927</v>
      </c>
      <c r="E19773">
        <v>0.27</v>
      </c>
      <c r="F19773">
        <v>-1</v>
      </c>
    </row>
    <row r="19774" spans="1:6" x14ac:dyDescent="0.25">
      <c r="A19774">
        <v>19773</v>
      </c>
      <c r="B19774">
        <v>-8.5271065130795104E-2</v>
      </c>
      <c r="C19774">
        <v>-0.2799225464124302</v>
      </c>
      <c r="D19774">
        <v>-0.23182062174364501</v>
      </c>
      <c r="E19774">
        <v>0.26</v>
      </c>
      <c r="F19774">
        <v>-1</v>
      </c>
    </row>
    <row r="19775" spans="1:6" x14ac:dyDescent="0.25">
      <c r="A19775">
        <v>19774</v>
      </c>
      <c r="B19775">
        <v>-8.5317611857223433E-2</v>
      </c>
      <c r="C19775">
        <v>-0.2799281867179142</v>
      </c>
      <c r="D19775">
        <v>-0.23162859696639723</v>
      </c>
      <c r="E19775">
        <v>0.25</v>
      </c>
      <c r="F19775">
        <v>-1</v>
      </c>
    </row>
    <row r="19776" spans="1:6" x14ac:dyDescent="0.25">
      <c r="A19776">
        <v>19775</v>
      </c>
      <c r="B19776">
        <v>-8.5364155984716542E-2</v>
      </c>
      <c r="C19776">
        <v>-0.27993361384490978</v>
      </c>
      <c r="D19776">
        <v>-0.2314362264528588</v>
      </c>
      <c r="E19776">
        <v>0.24</v>
      </c>
      <c r="F19776">
        <v>-1</v>
      </c>
    </row>
    <row r="19777" spans="1:6" x14ac:dyDescent="0.25">
      <c r="A19777">
        <v>19776</v>
      </c>
      <c r="B19777">
        <v>-8.5410697511856606E-2</v>
      </c>
      <c r="C19777">
        <v>-0.27993882778928397</v>
      </c>
      <c r="D19777">
        <v>-0.23124351049016706</v>
      </c>
      <c r="E19777">
        <v>0.23</v>
      </c>
      <c r="F19777">
        <v>-1</v>
      </c>
    </row>
    <row r="19778" spans="1:6" x14ac:dyDescent="0.25">
      <c r="A19778">
        <v>19777</v>
      </c>
      <c r="B19778">
        <v>-8.5457236437225872E-2</v>
      </c>
      <c r="C19778">
        <v>-0.27994382854706612</v>
      </c>
      <c r="D19778">
        <v>-0.2310504493659766</v>
      </c>
      <c r="E19778">
        <v>0.22</v>
      </c>
      <c r="F19778">
        <v>-1</v>
      </c>
    </row>
    <row r="19779" spans="1:6" x14ac:dyDescent="0.25">
      <c r="A19779">
        <v>19778</v>
      </c>
      <c r="B19779">
        <v>-8.5503772759406571E-2</v>
      </c>
      <c r="C19779">
        <v>-0.27994861611444788</v>
      </c>
      <c r="D19779">
        <v>-0.23085704336845719</v>
      </c>
      <c r="E19779">
        <v>0.21</v>
      </c>
      <c r="F19779">
        <v>-1</v>
      </c>
    </row>
    <row r="19780" spans="1:6" x14ac:dyDescent="0.25">
      <c r="A19780">
        <v>19779</v>
      </c>
      <c r="B19780">
        <v>-8.5550306476981364E-2</v>
      </c>
      <c r="C19780">
        <v>-0.27995319048778333</v>
      </c>
      <c r="D19780">
        <v>-0.23066329278629233</v>
      </c>
      <c r="E19780">
        <v>0.2</v>
      </c>
      <c r="F19780">
        <v>-1</v>
      </c>
    </row>
    <row r="19781" spans="1:6" x14ac:dyDescent="0.25">
      <c r="A19781">
        <v>19780</v>
      </c>
      <c r="B19781">
        <v>-8.5596837588532593E-2</v>
      </c>
      <c r="C19781">
        <v>-0.27995755166358882</v>
      </c>
      <c r="D19781">
        <v>-0.23046919790867976</v>
      </c>
      <c r="E19781">
        <v>0.19</v>
      </c>
      <c r="F19781">
        <v>-1</v>
      </c>
    </row>
    <row r="19782" spans="1:6" x14ac:dyDescent="0.25">
      <c r="A19782">
        <v>19781</v>
      </c>
      <c r="B19782">
        <v>-8.5643366092642864E-2</v>
      </c>
      <c r="C19782">
        <v>-0.27996169963854317</v>
      </c>
      <c r="D19782">
        <v>-0.23027475902533234</v>
      </c>
      <c r="E19782">
        <v>0.18</v>
      </c>
      <c r="F19782">
        <v>-1</v>
      </c>
    </row>
    <row r="19783" spans="1:6" x14ac:dyDescent="0.25">
      <c r="A19783">
        <v>19782</v>
      </c>
      <c r="B19783">
        <v>-8.5689891987894826E-2</v>
      </c>
      <c r="C19783">
        <v>-0.27996563440948741</v>
      </c>
      <c r="D19783">
        <v>-0.23007997642647574</v>
      </c>
      <c r="E19783">
        <v>0.17</v>
      </c>
      <c r="F19783">
        <v>-1</v>
      </c>
    </row>
    <row r="19784" spans="1:6" x14ac:dyDescent="0.25">
      <c r="A19784">
        <v>19783</v>
      </c>
      <c r="B19784">
        <v>-8.5736415272871194E-2</v>
      </c>
      <c r="C19784">
        <v>-0.27996935597342515</v>
      </c>
      <c r="D19784">
        <v>-0.22988485040284937</v>
      </c>
      <c r="E19784">
        <v>0.16</v>
      </c>
      <c r="F19784">
        <v>-1</v>
      </c>
    </row>
    <row r="19785" spans="1:6" x14ac:dyDescent="0.25">
      <c r="A19785">
        <v>19784</v>
      </c>
      <c r="B19785">
        <v>-8.5782935946154798E-2</v>
      </c>
      <c r="C19785">
        <v>-0.27997286432752211</v>
      </c>
      <c r="D19785">
        <v>-0.22968938124570346</v>
      </c>
      <c r="E19785">
        <v>0.15</v>
      </c>
      <c r="F19785">
        <v>-1</v>
      </c>
    </row>
    <row r="19786" spans="1:6" x14ac:dyDescent="0.25">
      <c r="A19786">
        <v>19785</v>
      </c>
      <c r="B19786">
        <v>-8.5829454006328507E-2</v>
      </c>
      <c r="C19786">
        <v>-0.2799761594691067</v>
      </c>
      <c r="D19786">
        <v>-0.22949356924680206</v>
      </c>
      <c r="E19786">
        <v>0.14000000000000001</v>
      </c>
      <c r="F19786">
        <v>-1</v>
      </c>
    </row>
    <row r="19787" spans="1:6" x14ac:dyDescent="0.25">
      <c r="A19787">
        <v>19786</v>
      </c>
      <c r="B19787">
        <v>-8.5875969451975218E-2</v>
      </c>
      <c r="C19787">
        <v>-0.27997924139566926</v>
      </c>
      <c r="D19787">
        <v>-0.22929741469842108</v>
      </c>
      <c r="E19787">
        <v>0.13</v>
      </c>
      <c r="F19787">
        <v>-1</v>
      </c>
    </row>
    <row r="19788" spans="1:6" x14ac:dyDescent="0.25">
      <c r="A19788">
        <v>19787</v>
      </c>
      <c r="B19788">
        <v>-8.5922482281678203E-2</v>
      </c>
      <c r="C19788">
        <v>-0.27998211010486296</v>
      </c>
      <c r="D19788">
        <v>-0.22910091789334594</v>
      </c>
      <c r="E19788">
        <v>0.12</v>
      </c>
      <c r="F19788">
        <v>-1</v>
      </c>
    </row>
    <row r="19789" spans="1:6" x14ac:dyDescent="0.25">
      <c r="A19789">
        <v>19788</v>
      </c>
      <c r="B19789">
        <v>-8.5968992494020458E-2</v>
      </c>
      <c r="C19789">
        <v>-0.27998476559450308</v>
      </c>
      <c r="D19789">
        <v>-0.22890407912487526</v>
      </c>
      <c r="E19789">
        <v>0.11</v>
      </c>
      <c r="F19789">
        <v>-1</v>
      </c>
    </row>
    <row r="19790" spans="1:6" x14ac:dyDescent="0.25">
      <c r="A19790">
        <v>19789</v>
      </c>
      <c r="B19790">
        <v>-8.6015500087585198E-2</v>
      </c>
      <c r="C19790">
        <v>-0.27998720786256737</v>
      </c>
      <c r="D19790">
        <v>-0.22870689868681576</v>
      </c>
      <c r="E19790">
        <v>0.1</v>
      </c>
      <c r="F19790">
        <v>-1</v>
      </c>
    </row>
    <row r="19791" spans="1:6" x14ac:dyDescent="0.25">
      <c r="A19791">
        <v>19790</v>
      </c>
      <c r="B19791">
        <v>-8.6062005060955724E-2</v>
      </c>
      <c r="C19791">
        <v>-0.27998943690719585</v>
      </c>
      <c r="D19791">
        <v>-0.22850937687348585</v>
      </c>
      <c r="E19791">
        <v>0.09</v>
      </c>
      <c r="F19791">
        <v>-1</v>
      </c>
    </row>
    <row r="19792" spans="1:6" x14ac:dyDescent="0.25">
      <c r="A19792">
        <v>19791</v>
      </c>
      <c r="B19792">
        <v>-8.6108507412715404E-2</v>
      </c>
      <c r="C19792">
        <v>-0.27999145272669101</v>
      </c>
      <c r="D19792">
        <v>-0.22831151397971358</v>
      </c>
      <c r="E19792">
        <v>0.08</v>
      </c>
      <c r="F19792">
        <v>-1</v>
      </c>
    </row>
    <row r="19793" spans="1:6" x14ac:dyDescent="0.25">
      <c r="A19793">
        <v>19792</v>
      </c>
      <c r="B19793">
        <v>-8.6155007141447679E-2</v>
      </c>
      <c r="C19793">
        <v>-0.2799932553195178</v>
      </c>
      <c r="D19793">
        <v>-0.22811331030083423</v>
      </c>
      <c r="E19793">
        <v>7.0000000000000007E-2</v>
      </c>
      <c r="F19793">
        <v>-1</v>
      </c>
    </row>
    <row r="19794" spans="1:6" x14ac:dyDescent="0.25">
      <c r="A19794">
        <v>19793</v>
      </c>
      <c r="B19794">
        <v>-8.6201504245735985E-2</v>
      </c>
      <c r="C19794">
        <v>-0.27999484468430341</v>
      </c>
      <c r="D19794">
        <v>-0.22791476613269415</v>
      </c>
      <c r="E19794">
        <v>0.06</v>
      </c>
      <c r="F19794">
        <v>-1</v>
      </c>
    </row>
    <row r="19795" spans="1:6" x14ac:dyDescent="0.25">
      <c r="A19795">
        <v>19794</v>
      </c>
      <c r="B19795">
        <v>-8.6247998724164152E-2</v>
      </c>
      <c r="C19795">
        <v>-0.27999622081983744</v>
      </c>
      <c r="D19795">
        <v>-0.22771588177164567</v>
      </c>
      <c r="E19795">
        <v>0.05</v>
      </c>
      <c r="F19795">
        <v>-1</v>
      </c>
    </row>
    <row r="19796" spans="1:6" x14ac:dyDescent="0.25">
      <c r="A19796">
        <v>19795</v>
      </c>
      <c r="B19796">
        <v>-8.6294490575315741E-2</v>
      </c>
      <c r="C19796">
        <v>-0.27999738372507188</v>
      </c>
      <c r="D19796">
        <v>-0.2275166575145505</v>
      </c>
      <c r="E19796">
        <v>0.04</v>
      </c>
      <c r="F19796">
        <v>-1</v>
      </c>
    </row>
    <row r="19797" spans="1:6" x14ac:dyDescent="0.25">
      <c r="A19797">
        <v>19796</v>
      </c>
      <c r="B19797">
        <v>-8.6340979797774553E-2</v>
      </c>
      <c r="C19797">
        <v>-0.27999833339912117</v>
      </c>
      <c r="D19797">
        <v>-0.22731709365877778</v>
      </c>
      <c r="E19797">
        <v>0.03</v>
      </c>
      <c r="F19797">
        <v>-1</v>
      </c>
    </row>
    <row r="19798" spans="1:6" x14ac:dyDescent="0.25">
      <c r="A19798">
        <v>19797</v>
      </c>
      <c r="B19798">
        <v>-8.6387466390124429E-2</v>
      </c>
      <c r="C19798">
        <v>-0.27999906984126216</v>
      </c>
      <c r="D19798">
        <v>-0.22711719050220169</v>
      </c>
      <c r="E19798">
        <v>0.02</v>
      </c>
      <c r="F19798">
        <v>-1</v>
      </c>
    </row>
    <row r="19799" spans="1:6" x14ac:dyDescent="0.25">
      <c r="A19799">
        <v>19798</v>
      </c>
      <c r="B19799">
        <v>-8.6433950350949265E-2</v>
      </c>
      <c r="C19799">
        <v>-0.2799995930509338</v>
      </c>
      <c r="D19799">
        <v>-0.22691694834320483</v>
      </c>
      <c r="E19799">
        <v>0.01</v>
      </c>
      <c r="F19799">
        <v>-1</v>
      </c>
    </row>
    <row r="19800" spans="1:6" x14ac:dyDescent="0.25">
      <c r="A19800">
        <v>19799</v>
      </c>
      <c r="B19800">
        <v>-8.6480431678833125E-2</v>
      </c>
      <c r="C19800">
        <v>-0.27999990302773786</v>
      </c>
      <c r="D19800">
        <v>-0.22671636748067497</v>
      </c>
      <c r="E19800">
        <v>0</v>
      </c>
      <c r="F19800">
        <v>-1</v>
      </c>
    </row>
    <row r="19801" spans="1:6" x14ac:dyDescent="0.25">
      <c r="A19801">
        <v>19800</v>
      </c>
      <c r="B19801">
        <v>-8.6526910372359947E-2</v>
      </c>
      <c r="C19801">
        <v>-0.27999999977143819</v>
      </c>
      <c r="D19801">
        <v>-0.22651544821400624</v>
      </c>
      <c r="E19801">
        <v>-0.01</v>
      </c>
      <c r="F19801">
        <v>-1</v>
      </c>
    </row>
    <row r="19802" spans="1:6" x14ac:dyDescent="0.25">
      <c r="A19802">
        <v>19801</v>
      </c>
      <c r="B19802">
        <v>-8.6573386430114155E-2</v>
      </c>
      <c r="C19802">
        <v>-0.27999988328196107</v>
      </c>
      <c r="D19802">
        <v>-0.22631419084309648</v>
      </c>
      <c r="E19802">
        <v>-0.02</v>
      </c>
      <c r="F19802">
        <v>-1</v>
      </c>
    </row>
    <row r="19803" spans="1:6" x14ac:dyDescent="0.25">
      <c r="A19803">
        <v>19802</v>
      </c>
      <c r="B19803">
        <v>-8.6619859850679881E-2</v>
      </c>
      <c r="C19803">
        <v>-0.27999955355939526</v>
      </c>
      <c r="D19803">
        <v>-0.22611259566834846</v>
      </c>
      <c r="E19803">
        <v>-0.03</v>
      </c>
      <c r="F19803">
        <v>-1</v>
      </c>
    </row>
    <row r="19804" spans="1:6" x14ac:dyDescent="0.25">
      <c r="A19804">
        <v>19803</v>
      </c>
      <c r="B19804">
        <v>-8.6666330632641439E-2</v>
      </c>
      <c r="C19804">
        <v>-0.2799990106039919</v>
      </c>
      <c r="D19804">
        <v>-0.22591066299067009</v>
      </c>
      <c r="E19804">
        <v>-0.04</v>
      </c>
      <c r="F19804">
        <v>-1</v>
      </c>
    </row>
    <row r="19805" spans="1:6" x14ac:dyDescent="0.25">
      <c r="A19805">
        <v>19804</v>
      </c>
      <c r="B19805">
        <v>-8.6712798774583252E-2</v>
      </c>
      <c r="C19805">
        <v>-0.27999825441616438</v>
      </c>
      <c r="D19805">
        <v>-0.22570839311147328</v>
      </c>
      <c r="E19805">
        <v>-0.05</v>
      </c>
      <c r="F19805">
        <v>-1</v>
      </c>
    </row>
    <row r="19806" spans="1:6" x14ac:dyDescent="0.25">
      <c r="A19806">
        <v>19805</v>
      </c>
      <c r="B19806">
        <v>-8.6759264275089829E-2</v>
      </c>
      <c r="C19806">
        <v>-0.27999728499648868</v>
      </c>
      <c r="D19806">
        <v>-0.22550578633267129</v>
      </c>
      <c r="E19806">
        <v>-0.06</v>
      </c>
      <c r="F19806">
        <v>-1</v>
      </c>
    </row>
    <row r="19807" spans="1:6" x14ac:dyDescent="0.25">
      <c r="A19807">
        <v>19806</v>
      </c>
      <c r="B19807">
        <v>-8.680572713274573E-2</v>
      </c>
      <c r="C19807">
        <v>-0.27999610234570294</v>
      </c>
      <c r="D19807">
        <v>-0.22530284295668213</v>
      </c>
      <c r="E19807">
        <v>-7.0000000000000007E-2</v>
      </c>
      <c r="F19807">
        <v>-1</v>
      </c>
    </row>
    <row r="19808" spans="1:6" x14ac:dyDescent="0.25">
      <c r="A19808">
        <v>19807</v>
      </c>
      <c r="B19808">
        <v>-8.6852187346135604E-2</v>
      </c>
      <c r="C19808">
        <v>-0.27999470646470792</v>
      </c>
      <c r="D19808">
        <v>-0.22509956328642564</v>
      </c>
      <c r="E19808">
        <v>-0.08</v>
      </c>
      <c r="F19808">
        <v>-1</v>
      </c>
    </row>
    <row r="19809" spans="1:6" x14ac:dyDescent="0.25">
      <c r="A19809">
        <v>19808</v>
      </c>
      <c r="B19809">
        <v>-8.6898644913844067E-2</v>
      </c>
      <c r="C19809">
        <v>-0.27999309735456662</v>
      </c>
      <c r="D19809">
        <v>-0.22489594762532411</v>
      </c>
      <c r="E19809">
        <v>-0.09</v>
      </c>
      <c r="F19809">
        <v>1</v>
      </c>
    </row>
    <row r="19810" spans="1:6" x14ac:dyDescent="0.25">
      <c r="A19810">
        <v>19809</v>
      </c>
      <c r="B19810">
        <v>-8.6945099834456169E-2</v>
      </c>
      <c r="C19810">
        <v>-0.27999127501650439</v>
      </c>
      <c r="D19810">
        <v>-0.2246919962773003</v>
      </c>
      <c r="E19810">
        <v>-0.1</v>
      </c>
      <c r="F19810">
        <v>1</v>
      </c>
    </row>
    <row r="19811" spans="1:6" x14ac:dyDescent="0.25">
      <c r="A19811">
        <v>19810</v>
      </c>
      <c r="B19811">
        <v>-8.6991552106556708E-2</v>
      </c>
      <c r="C19811">
        <v>-0.27998923945190907</v>
      </c>
      <c r="D19811">
        <v>-0.22448770954677794</v>
      </c>
      <c r="E19811">
        <v>-0.11</v>
      </c>
      <c r="F19811">
        <v>1</v>
      </c>
    </row>
    <row r="19812" spans="1:6" x14ac:dyDescent="0.25">
      <c r="A19812">
        <v>19811</v>
      </c>
      <c r="B19812">
        <v>-8.7038001728730635E-2</v>
      </c>
      <c r="C19812">
        <v>-0.27998699066233079</v>
      </c>
      <c r="D19812">
        <v>-0.22428308773868252</v>
      </c>
      <c r="E19812">
        <v>-0.12</v>
      </c>
      <c r="F19812">
        <v>1</v>
      </c>
    </row>
    <row r="19813" spans="1:6" x14ac:dyDescent="0.25">
      <c r="A19813">
        <v>19812</v>
      </c>
      <c r="B19813">
        <v>-8.7084448699563027E-2</v>
      </c>
      <c r="C19813">
        <v>-0.27998452864948226</v>
      </c>
      <c r="D19813">
        <v>-0.22407813115843919</v>
      </c>
      <c r="E19813">
        <v>-0.13</v>
      </c>
      <c r="F19813">
        <v>1</v>
      </c>
    </row>
    <row r="19814" spans="1:6" x14ac:dyDescent="0.25">
      <c r="A19814">
        <v>19813</v>
      </c>
      <c r="B19814">
        <v>-8.7130893017639016E-2</v>
      </c>
      <c r="C19814">
        <v>-0.27998185341523824</v>
      </c>
      <c r="D19814">
        <v>-0.22387284011197331</v>
      </c>
      <c r="E19814">
        <v>-0.14000000000000001</v>
      </c>
      <c r="F19814">
        <v>1</v>
      </c>
    </row>
    <row r="19815" spans="1:6" x14ac:dyDescent="0.25">
      <c r="A19815">
        <v>19814</v>
      </c>
      <c r="B19815">
        <v>-8.7177334681543803E-2</v>
      </c>
      <c r="C19815">
        <v>-0.2799789649616361</v>
      </c>
      <c r="D19815">
        <v>-0.22366721490570768</v>
      </c>
      <c r="E19815">
        <v>-0.15</v>
      </c>
      <c r="F19815">
        <v>1</v>
      </c>
    </row>
    <row r="19816" spans="1:6" x14ac:dyDescent="0.25">
      <c r="A19816">
        <v>19815</v>
      </c>
      <c r="B19816">
        <v>-8.7223773689862588E-2</v>
      </c>
      <c r="C19816">
        <v>-0.27997586329087559</v>
      </c>
      <c r="D19816">
        <v>-0.22346125584656631</v>
      </c>
      <c r="E19816">
        <v>-0.16</v>
      </c>
      <c r="F19816">
        <v>1</v>
      </c>
    </row>
    <row r="19817" spans="1:6" x14ac:dyDescent="0.25">
      <c r="A19817">
        <v>19816</v>
      </c>
      <c r="B19817">
        <v>-8.7270210041180976E-2</v>
      </c>
      <c r="C19817">
        <v>-0.27997254840531871</v>
      </c>
      <c r="D19817">
        <v>-0.22325496324196911</v>
      </c>
      <c r="E19817">
        <v>-0.17</v>
      </c>
      <c r="F19817">
        <v>1</v>
      </c>
    </row>
    <row r="19818" spans="1:6" x14ac:dyDescent="0.25">
      <c r="A19818">
        <v>19817</v>
      </c>
      <c r="B19818">
        <v>-8.731664373408432E-2</v>
      </c>
      <c r="C19818">
        <v>-0.27996902030748999</v>
      </c>
      <c r="D19818">
        <v>-0.22304833739983626</v>
      </c>
      <c r="E19818">
        <v>-0.18</v>
      </c>
      <c r="F19818">
        <v>1</v>
      </c>
    </row>
    <row r="19819" spans="1:6" x14ac:dyDescent="0.25">
      <c r="A19819">
        <v>19818</v>
      </c>
      <c r="B19819">
        <v>-8.7363074767158183E-2</v>
      </c>
      <c r="C19819">
        <v>-0.27996527900007617</v>
      </c>
      <c r="D19819">
        <v>-0.22284137862858294</v>
      </c>
      <c r="E19819">
        <v>-0.19</v>
      </c>
      <c r="F19819">
        <v>1</v>
      </c>
    </row>
    <row r="19820" spans="1:6" x14ac:dyDescent="0.25">
      <c r="A19820">
        <v>19819</v>
      </c>
      <c r="B19820">
        <v>-8.7409503138988154E-2</v>
      </c>
      <c r="C19820">
        <v>-0.27996132448592642</v>
      </c>
      <c r="D19820">
        <v>-0.22263408723712302</v>
      </c>
      <c r="E19820">
        <v>-0.2</v>
      </c>
      <c r="F19820">
        <v>1</v>
      </c>
    </row>
    <row r="19821" spans="1:6" x14ac:dyDescent="0.25">
      <c r="A19821">
        <v>19820</v>
      </c>
      <c r="B19821">
        <v>-8.7455928848159933E-2</v>
      </c>
      <c r="C19821">
        <v>-0.27995715676805233</v>
      </c>
      <c r="D19821">
        <v>-0.22242646353486639</v>
      </c>
      <c r="E19821">
        <v>-0.21</v>
      </c>
      <c r="F19821">
        <v>1</v>
      </c>
    </row>
    <row r="19822" spans="1:6" x14ac:dyDescent="0.25">
      <c r="A19822">
        <v>19821</v>
      </c>
      <c r="B19822">
        <v>-8.7502351893259334E-2</v>
      </c>
      <c r="C19822">
        <v>-0.27995277584962774</v>
      </c>
      <c r="D19822">
        <v>-0.22221850783171876</v>
      </c>
      <c r="E19822">
        <v>-0.22</v>
      </c>
      <c r="F19822">
        <v>1</v>
      </c>
    </row>
    <row r="19823" spans="1:6" x14ac:dyDescent="0.25">
      <c r="A19823">
        <v>19822</v>
      </c>
      <c r="B19823">
        <v>-8.7548772272872194E-2</v>
      </c>
      <c r="C19823">
        <v>-0.27994818173398905</v>
      </c>
      <c r="D19823">
        <v>-0.22201022043808216</v>
      </c>
      <c r="E19823">
        <v>-0.23</v>
      </c>
      <c r="F19823">
        <v>1</v>
      </c>
    </row>
    <row r="19824" spans="1:6" x14ac:dyDescent="0.25">
      <c r="A19824">
        <v>19823</v>
      </c>
      <c r="B19824">
        <v>-8.7595189985584382E-2</v>
      </c>
      <c r="C19824">
        <v>-0.27994337442463485</v>
      </c>
      <c r="D19824">
        <v>-0.22180160166485247</v>
      </c>
      <c r="E19824">
        <v>-0.24</v>
      </c>
      <c r="F19824">
        <v>1</v>
      </c>
    </row>
    <row r="19825" spans="1:6" x14ac:dyDescent="0.25">
      <c r="A19825">
        <v>19824</v>
      </c>
      <c r="B19825">
        <v>-8.7641605029982125E-2</v>
      </c>
      <c r="C19825">
        <v>-0.27993835392522604</v>
      </c>
      <c r="D19825">
        <v>-0.22159265182342011</v>
      </c>
      <c r="E19825">
        <v>-0.25</v>
      </c>
      <c r="F19825">
        <v>1</v>
      </c>
    </row>
    <row r="19826" spans="1:6" x14ac:dyDescent="0.25">
      <c r="A19826">
        <v>19825</v>
      </c>
      <c r="B19826">
        <v>-8.7688017404651417E-2</v>
      </c>
      <c r="C19826">
        <v>-0.27993312023958605</v>
      </c>
      <c r="D19826">
        <v>-0.22138337122567095</v>
      </c>
      <c r="E19826">
        <v>-0.26</v>
      </c>
      <c r="F19826">
        <v>1</v>
      </c>
    </row>
    <row r="19827" spans="1:6" x14ac:dyDescent="0.25">
      <c r="A19827">
        <v>19826</v>
      </c>
      <c r="B19827">
        <v>-8.773442710817847E-2</v>
      </c>
      <c r="C19827">
        <v>-0.27992767337170066</v>
      </c>
      <c r="D19827">
        <v>-0.22117376018398457</v>
      </c>
      <c r="E19827">
        <v>-0.27</v>
      </c>
      <c r="F19827">
        <v>1</v>
      </c>
    </row>
    <row r="19828" spans="1:6" x14ac:dyDescent="0.25">
      <c r="A19828">
        <v>19827</v>
      </c>
      <c r="B19828">
        <v>-8.7780834139149555E-2</v>
      </c>
      <c r="C19828">
        <v>-0.27992201332571776</v>
      </c>
      <c r="D19828">
        <v>-0.22096381901123194</v>
      </c>
      <c r="E19828">
        <v>-0.28000000000000003</v>
      </c>
      <c r="F19828">
        <v>1</v>
      </c>
    </row>
    <row r="19829" spans="1:6" x14ac:dyDescent="0.25">
      <c r="A19829">
        <v>19828</v>
      </c>
      <c r="B19829">
        <v>-8.7827238496151025E-2</v>
      </c>
      <c r="C19829">
        <v>-0.27991614010594779</v>
      </c>
      <c r="D19829">
        <v>-0.22075354802077862</v>
      </c>
      <c r="E19829">
        <v>-0.28999999999999998</v>
      </c>
      <c r="F19829">
        <v>1</v>
      </c>
    </row>
    <row r="19830" spans="1:6" x14ac:dyDescent="0.25">
      <c r="A19830">
        <v>19829</v>
      </c>
      <c r="B19830">
        <v>-8.7873640177769316E-2</v>
      </c>
      <c r="C19830">
        <v>-0.27991005371686351</v>
      </c>
      <c r="D19830">
        <v>-0.22054294752648179</v>
      </c>
      <c r="E19830">
        <v>-0.3</v>
      </c>
      <c r="F19830">
        <v>1</v>
      </c>
    </row>
    <row r="19831" spans="1:6" x14ac:dyDescent="0.25">
      <c r="A19831">
        <v>19830</v>
      </c>
      <c r="B19831">
        <v>-8.7920039182590809E-2</v>
      </c>
      <c r="C19831">
        <v>-0.27990375416309993</v>
      </c>
      <c r="D19831">
        <v>-0.2203320178426918</v>
      </c>
      <c r="E19831">
        <v>-0.31</v>
      </c>
      <c r="F19831">
        <v>1</v>
      </c>
    </row>
    <row r="19832" spans="1:6" x14ac:dyDescent="0.25">
      <c r="A19832">
        <v>19831</v>
      </c>
      <c r="B19832">
        <v>-8.796643550920237E-2</v>
      </c>
      <c r="C19832">
        <v>-0.27989724144945455</v>
      </c>
      <c r="D19832">
        <v>-0.2201207592842466</v>
      </c>
      <c r="E19832">
        <v>-0.32</v>
      </c>
      <c r="F19832">
        <v>1</v>
      </c>
    </row>
    <row r="19833" spans="1:6" x14ac:dyDescent="0.25">
      <c r="A19833">
        <v>19832</v>
      </c>
      <c r="B19833">
        <v>-8.8012829156190533E-2</v>
      </c>
      <c r="C19833">
        <v>-0.27989051558088707</v>
      </c>
      <c r="D19833">
        <v>-0.21990917216647876</v>
      </c>
      <c r="E19833">
        <v>-0.33</v>
      </c>
      <c r="F19833">
        <v>1</v>
      </c>
    </row>
    <row r="19834" spans="1:6" x14ac:dyDescent="0.25">
      <c r="A19834">
        <v>19833</v>
      </c>
      <c r="B19834">
        <v>-8.8059220122142068E-2</v>
      </c>
      <c r="C19834">
        <v>-0.27988357656251955</v>
      </c>
      <c r="D19834">
        <v>-0.21969725680521002</v>
      </c>
      <c r="E19834">
        <v>-0.34</v>
      </c>
      <c r="F19834">
        <v>1</v>
      </c>
    </row>
    <row r="19835" spans="1:6" x14ac:dyDescent="0.25">
      <c r="A19835">
        <v>19834</v>
      </c>
      <c r="B19835">
        <v>-8.8105608405643812E-2</v>
      </c>
      <c r="C19835">
        <v>-0.27987642439963639</v>
      </c>
      <c r="D19835">
        <v>-0.21948501351675201</v>
      </c>
      <c r="E19835">
        <v>-0.35</v>
      </c>
      <c r="F19835">
        <v>1</v>
      </c>
    </row>
    <row r="19836" spans="1:6" x14ac:dyDescent="0.25">
      <c r="A19836">
        <v>19835</v>
      </c>
      <c r="B19836">
        <v>-8.8151994005282716E-2</v>
      </c>
      <c r="C19836">
        <v>-0.27986905909768428</v>
      </c>
      <c r="D19836">
        <v>-0.21927244261790654</v>
      </c>
      <c r="E19836">
        <v>-0.36</v>
      </c>
      <c r="F19836">
        <v>1</v>
      </c>
    </row>
    <row r="19837" spans="1:6" x14ac:dyDescent="0.25">
      <c r="A19837">
        <v>19836</v>
      </c>
      <c r="B19837">
        <v>-8.8198376919645771E-2</v>
      </c>
      <c r="C19837">
        <v>-0.27986148066227223</v>
      </c>
      <c r="D19837">
        <v>-0.21905954442596251</v>
      </c>
      <c r="E19837">
        <v>-0.37</v>
      </c>
      <c r="F19837">
        <v>1</v>
      </c>
    </row>
    <row r="19838" spans="1:6" x14ac:dyDescent="0.25">
      <c r="A19838">
        <v>19837</v>
      </c>
      <c r="B19838">
        <v>-8.8244757147320066E-2</v>
      </c>
      <c r="C19838">
        <v>-0.27985368909917158</v>
      </c>
      <c r="D19838">
        <v>-0.21884631925869927</v>
      </c>
      <c r="E19838">
        <v>-0.38</v>
      </c>
      <c r="F19838">
        <v>1</v>
      </c>
    </row>
    <row r="19839" spans="1:6" x14ac:dyDescent="0.25">
      <c r="A19839">
        <v>19838</v>
      </c>
      <c r="B19839">
        <v>-8.8291134686892661E-2</v>
      </c>
      <c r="C19839">
        <v>-0.27984568441431601</v>
      </c>
      <c r="D19839">
        <v>-0.21863276743438415</v>
      </c>
      <c r="E19839">
        <v>-0.39</v>
      </c>
      <c r="F19839">
        <v>1</v>
      </c>
    </row>
    <row r="19840" spans="1:6" x14ac:dyDescent="0.25">
      <c r="A19840">
        <v>19839</v>
      </c>
      <c r="B19840">
        <v>-8.8337509536951034E-2</v>
      </c>
      <c r="C19840">
        <v>-0.27983746661380143</v>
      </c>
      <c r="D19840">
        <v>-0.21841888927177083</v>
      </c>
      <c r="E19840">
        <v>-0.4</v>
      </c>
      <c r="F19840">
        <v>1</v>
      </c>
    </row>
    <row r="19841" spans="1:6" x14ac:dyDescent="0.25">
      <c r="A19841">
        <v>19840</v>
      </c>
      <c r="B19841">
        <v>-8.8383881696082398E-2</v>
      </c>
      <c r="C19841">
        <v>-0.27982903570388618</v>
      </c>
      <c r="D19841">
        <v>-0.21820468509010016</v>
      </c>
      <c r="E19841">
        <v>-0.41</v>
      </c>
      <c r="F19841">
        <v>1</v>
      </c>
    </row>
    <row r="19842" spans="1:6" x14ac:dyDescent="0.25">
      <c r="A19842">
        <v>19841</v>
      </c>
      <c r="B19842">
        <v>-8.8430251162874188E-2</v>
      </c>
      <c r="C19842">
        <v>-0.2798203916909906</v>
      </c>
      <c r="D19842">
        <v>-0.21799015520910076</v>
      </c>
      <c r="E19842">
        <v>-0.42</v>
      </c>
      <c r="F19842">
        <v>1</v>
      </c>
    </row>
    <row r="19843" spans="1:6" x14ac:dyDescent="0.25">
      <c r="A19843">
        <v>19842</v>
      </c>
      <c r="B19843">
        <v>-8.8476617935913895E-2</v>
      </c>
      <c r="C19843">
        <v>-0.27981153458169766</v>
      </c>
      <c r="D19843">
        <v>-0.21777529994898687</v>
      </c>
      <c r="E19843">
        <v>-0.43</v>
      </c>
      <c r="F19843">
        <v>1</v>
      </c>
    </row>
    <row r="19844" spans="1:6" x14ac:dyDescent="0.25">
      <c r="A19844">
        <v>19843</v>
      </c>
      <c r="B19844">
        <v>-8.8522982013789081E-2</v>
      </c>
      <c r="C19844">
        <v>-0.27980246438275241</v>
      </c>
      <c r="D19844">
        <v>-0.21756011963045893</v>
      </c>
      <c r="E19844">
        <v>-0.44</v>
      </c>
      <c r="F19844">
        <v>1</v>
      </c>
    </row>
    <row r="19845" spans="1:6" x14ac:dyDescent="0.25">
      <c r="A19845">
        <v>19844</v>
      </c>
      <c r="B19845">
        <v>-8.8569343395087444E-2</v>
      </c>
      <c r="C19845">
        <v>-0.27979318110106227</v>
      </c>
      <c r="D19845">
        <v>-0.21734461457470081</v>
      </c>
      <c r="E19845">
        <v>-0.45</v>
      </c>
      <c r="F19845">
        <v>1</v>
      </c>
    </row>
    <row r="19846" spans="1:6" x14ac:dyDescent="0.25">
      <c r="A19846">
        <v>19845</v>
      </c>
      <c r="B19846">
        <v>-8.8615702078396572E-2</v>
      </c>
      <c r="C19846">
        <v>-0.27978368474369691</v>
      </c>
      <c r="D19846">
        <v>-0.21712878510338351</v>
      </c>
      <c r="E19846">
        <v>-0.46</v>
      </c>
      <c r="F19846">
        <v>1</v>
      </c>
    </row>
    <row r="19847" spans="1:6" x14ac:dyDescent="0.25">
      <c r="A19847">
        <v>19846</v>
      </c>
      <c r="B19847">
        <v>-8.8662058062304566E-2</v>
      </c>
      <c r="C19847">
        <v>-0.27977397531788817</v>
      </c>
      <c r="D19847">
        <v>-0.21691263153865981</v>
      </c>
      <c r="E19847">
        <v>-0.47</v>
      </c>
      <c r="F19847">
        <v>1</v>
      </c>
    </row>
    <row r="19848" spans="1:6" x14ac:dyDescent="0.25">
      <c r="A19848">
        <v>19847</v>
      </c>
      <c r="B19848">
        <v>-8.8708411345399182E-2</v>
      </c>
      <c r="C19848">
        <v>-0.27976405283103029</v>
      </c>
      <c r="D19848">
        <v>-0.21669615420316804</v>
      </c>
      <c r="E19848">
        <v>-0.48</v>
      </c>
      <c r="F19848">
        <v>1</v>
      </c>
    </row>
    <row r="19849" spans="1:6" x14ac:dyDescent="0.25">
      <c r="A19849">
        <v>19848</v>
      </c>
      <c r="B19849">
        <v>-8.8754761926268452E-2</v>
      </c>
      <c r="C19849">
        <v>-0.27975391729067972</v>
      </c>
      <c r="D19849">
        <v>-0.21647935342002994</v>
      </c>
      <c r="E19849">
        <v>-0.49</v>
      </c>
      <c r="F19849">
        <v>1</v>
      </c>
    </row>
    <row r="19850" spans="1:6" x14ac:dyDescent="0.25">
      <c r="A19850">
        <v>19849</v>
      </c>
      <c r="B19850">
        <v>-8.8801109803500422E-2</v>
      </c>
      <c r="C19850">
        <v>-0.27974356870455508</v>
      </c>
      <c r="D19850">
        <v>-0.21626222951284796</v>
      </c>
      <c r="E19850">
        <v>-0.5</v>
      </c>
      <c r="F19850">
        <v>1</v>
      </c>
    </row>
    <row r="19851" spans="1:6" x14ac:dyDescent="0.25">
      <c r="A19851">
        <v>19850</v>
      </c>
      <c r="B19851">
        <v>-8.8847454975683249E-2</v>
      </c>
      <c r="C19851">
        <v>-0.27973300708053744</v>
      </c>
      <c r="D19851">
        <v>-0.21604478280570896</v>
      </c>
      <c r="E19851">
        <v>-0.51</v>
      </c>
      <c r="F19851">
        <v>1</v>
      </c>
    </row>
    <row r="19852" spans="1:6" x14ac:dyDescent="0.25">
      <c r="A19852">
        <v>19851</v>
      </c>
      <c r="B19852">
        <v>-8.8893797441405173E-2</v>
      </c>
      <c r="C19852">
        <v>-0.27972223242666983</v>
      </c>
      <c r="D19852">
        <v>-0.21582701362318149</v>
      </c>
      <c r="E19852">
        <v>-0.52</v>
      </c>
      <c r="F19852">
        <v>1</v>
      </c>
    </row>
    <row r="19853" spans="1:6" x14ac:dyDescent="0.25">
      <c r="A19853">
        <v>19852</v>
      </c>
      <c r="B19853">
        <v>-8.8940137199254407E-2</v>
      </c>
      <c r="C19853">
        <v>-0.27971124475115777</v>
      </c>
      <c r="D19853">
        <v>-0.21560892229031417</v>
      </c>
      <c r="E19853">
        <v>-0.53</v>
      </c>
      <c r="F19853">
        <v>1</v>
      </c>
    </row>
    <row r="19854" spans="1:6" x14ac:dyDescent="0.25">
      <c r="A19854">
        <v>19853</v>
      </c>
      <c r="B19854">
        <v>-8.8986474247819566E-2</v>
      </c>
      <c r="C19854">
        <v>-0.27970004406236887</v>
      </c>
      <c r="D19854">
        <v>-0.21539050913263655</v>
      </c>
      <c r="E19854">
        <v>-0.54</v>
      </c>
      <c r="F19854">
        <v>1</v>
      </c>
    </row>
    <row r="19855" spans="1:6" x14ac:dyDescent="0.25">
      <c r="A19855">
        <v>19854</v>
      </c>
      <c r="B19855">
        <v>-8.9032808585689058E-2</v>
      </c>
      <c r="C19855">
        <v>-0.27968863036883285</v>
      </c>
      <c r="D19855">
        <v>-0.21517177447615971</v>
      </c>
      <c r="E19855">
        <v>-0.55000000000000004</v>
      </c>
      <c r="F19855">
        <v>1</v>
      </c>
    </row>
    <row r="19856" spans="1:6" x14ac:dyDescent="0.25">
      <c r="A19856">
        <v>19855</v>
      </c>
      <c r="B19856">
        <v>-8.9079140211451399E-2</v>
      </c>
      <c r="C19856">
        <v>-0.27967700367924198</v>
      </c>
      <c r="D19856">
        <v>-0.21495271864737406</v>
      </c>
      <c r="E19856">
        <v>-0.56000000000000005</v>
      </c>
      <c r="F19856">
        <v>1</v>
      </c>
    </row>
    <row r="19857" spans="1:6" x14ac:dyDescent="0.25">
      <c r="A19857">
        <v>19856</v>
      </c>
      <c r="B19857">
        <v>-8.9125469123695303E-2</v>
      </c>
      <c r="C19857">
        <v>-0.27966516400245034</v>
      </c>
      <c r="D19857">
        <v>-0.21473334197325003</v>
      </c>
      <c r="E19857">
        <v>-0.56999999999999995</v>
      </c>
      <c r="F19857">
        <v>1</v>
      </c>
    </row>
    <row r="19858" spans="1:6" x14ac:dyDescent="0.25">
      <c r="A19858">
        <v>19857</v>
      </c>
      <c r="B19858">
        <v>-8.9171795321009467E-2</v>
      </c>
      <c r="C19858">
        <v>-0.27965311134747461</v>
      </c>
      <c r="D19858">
        <v>-0.21451364478123497</v>
      </c>
      <c r="E19858">
        <v>-0.57999999999999996</v>
      </c>
      <c r="F19858">
        <v>1</v>
      </c>
    </row>
    <row r="19859" spans="1:6" x14ac:dyDescent="0.25">
      <c r="A19859">
        <v>19858</v>
      </c>
      <c r="B19859">
        <v>-8.9218118801982702E-2</v>
      </c>
      <c r="C19859">
        <v>-0.27964084572349318</v>
      </c>
      <c r="D19859">
        <v>-0.2142936273992567</v>
      </c>
      <c r="E19859">
        <v>-0.59</v>
      </c>
      <c r="F19859">
        <v>1</v>
      </c>
    </row>
    <row r="19860" spans="1:6" x14ac:dyDescent="0.25">
      <c r="A19860">
        <v>19859</v>
      </c>
      <c r="B19860">
        <v>-8.9264439565203926E-2</v>
      </c>
      <c r="C19860">
        <v>-0.27962836713984718</v>
      </c>
      <c r="D19860">
        <v>-0.21407329015572013</v>
      </c>
      <c r="E19860">
        <v>-0.6</v>
      </c>
      <c r="F19860">
        <v>1</v>
      </c>
    </row>
    <row r="19861" spans="1:6" x14ac:dyDescent="0.25">
      <c r="A19861">
        <v>19860</v>
      </c>
      <c r="B19861">
        <v>-8.9310757609262006E-2</v>
      </c>
      <c r="C19861">
        <v>-0.2796156756060395</v>
      </c>
      <c r="D19861">
        <v>-0.21385263337950841</v>
      </c>
      <c r="E19861">
        <v>-0.61</v>
      </c>
      <c r="F19861">
        <v>1</v>
      </c>
    </row>
    <row r="19862" spans="1:6" x14ac:dyDescent="0.25">
      <c r="A19862">
        <v>19861</v>
      </c>
      <c r="B19862">
        <v>-8.9357072932746209E-2</v>
      </c>
      <c r="C19862">
        <v>-0.27960277113173532</v>
      </c>
      <c r="D19862">
        <v>-0.21363165739998027</v>
      </c>
      <c r="E19862">
        <v>-0.62</v>
      </c>
      <c r="F19862">
        <v>1</v>
      </c>
    </row>
    <row r="19863" spans="1:6" x14ac:dyDescent="0.25">
      <c r="A19863">
        <v>19862</v>
      </c>
      <c r="B19863">
        <v>-8.9403385534245608E-2</v>
      </c>
      <c r="C19863">
        <v>-0.27958965372676203</v>
      </c>
      <c r="D19863">
        <v>-0.21341036254697102</v>
      </c>
      <c r="E19863">
        <v>-0.63</v>
      </c>
      <c r="F19863">
        <v>1</v>
      </c>
    </row>
    <row r="19864" spans="1:6" x14ac:dyDescent="0.25">
      <c r="A19864">
        <v>19863</v>
      </c>
      <c r="B19864">
        <v>-8.9449695412349414E-2</v>
      </c>
      <c r="C19864">
        <v>-0.27957632340110916</v>
      </c>
      <c r="D19864">
        <v>-0.21318874915079294</v>
      </c>
      <c r="E19864">
        <v>-0.64</v>
      </c>
      <c r="F19864">
        <v>1</v>
      </c>
    </row>
    <row r="19865" spans="1:6" x14ac:dyDescent="0.25">
      <c r="A19865">
        <v>19864</v>
      </c>
      <c r="B19865">
        <v>-8.9496002565646937E-2</v>
      </c>
      <c r="C19865">
        <v>-0.27956278016492836</v>
      </c>
      <c r="D19865">
        <v>-0.21296681754223415</v>
      </c>
      <c r="E19865">
        <v>-0.65</v>
      </c>
      <c r="F19865">
        <v>1</v>
      </c>
    </row>
    <row r="19866" spans="1:6" x14ac:dyDescent="0.25">
      <c r="A19866">
        <v>19865</v>
      </c>
      <c r="B19866">
        <v>-8.9542306992727569E-2</v>
      </c>
      <c r="C19866">
        <v>-0.27954902402853354</v>
      </c>
      <c r="D19866">
        <v>-0.21274456805255543</v>
      </c>
      <c r="E19866">
        <v>-0.66</v>
      </c>
      <c r="F19866">
        <v>1</v>
      </c>
    </row>
    <row r="19867" spans="1:6" x14ac:dyDescent="0.25">
      <c r="A19867">
        <v>19866</v>
      </c>
      <c r="B19867">
        <v>-8.9588608692180813E-2</v>
      </c>
      <c r="C19867">
        <v>-0.27953505500240056</v>
      </c>
      <c r="D19867">
        <v>-0.21252200101349433</v>
      </c>
      <c r="E19867">
        <v>-0.67</v>
      </c>
      <c r="F19867">
        <v>1</v>
      </c>
    </row>
    <row r="19868" spans="1:6" x14ac:dyDescent="0.25">
      <c r="A19868">
        <v>19867</v>
      </c>
      <c r="B19868">
        <v>-8.9634907662596089E-2</v>
      </c>
      <c r="C19868">
        <v>-0.27952087309716744</v>
      </c>
      <c r="D19868">
        <v>-0.21229911675726207</v>
      </c>
      <c r="E19868">
        <v>-0.68</v>
      </c>
      <c r="F19868">
        <v>1</v>
      </c>
    </row>
    <row r="19869" spans="1:6" x14ac:dyDescent="0.25">
      <c r="A19869">
        <v>19868</v>
      </c>
      <c r="B19869">
        <v>-8.9681203902563303E-2</v>
      </c>
      <c r="C19869">
        <v>-0.27950647832363446</v>
      </c>
      <c r="D19869">
        <v>-0.21207591561654165</v>
      </c>
      <c r="E19869">
        <v>-0.69</v>
      </c>
      <c r="F19869">
        <v>1</v>
      </c>
    </row>
    <row r="19870" spans="1:6" x14ac:dyDescent="0.25">
      <c r="A19870">
        <v>19869</v>
      </c>
      <c r="B19870">
        <v>-8.9727497410672055E-2</v>
      </c>
      <c r="C19870">
        <v>-0.27949187069276388</v>
      </c>
      <c r="D19870">
        <v>-0.21185239792449154</v>
      </c>
      <c r="E19870">
        <v>-0.7</v>
      </c>
      <c r="F19870">
        <v>1</v>
      </c>
    </row>
    <row r="19871" spans="1:6" x14ac:dyDescent="0.25">
      <c r="A19871">
        <v>19870</v>
      </c>
      <c r="B19871">
        <v>-8.9773788185512141E-2</v>
      </c>
      <c r="C19871">
        <v>-0.27947705021568015</v>
      </c>
      <c r="D19871">
        <v>-0.21162856401474012</v>
      </c>
      <c r="E19871">
        <v>-0.71</v>
      </c>
      <c r="F19871">
        <v>1</v>
      </c>
    </row>
    <row r="19872" spans="1:6" x14ac:dyDescent="0.25">
      <c r="A19872">
        <v>19871</v>
      </c>
      <c r="B19872">
        <v>-8.9820076225673479E-2</v>
      </c>
      <c r="C19872">
        <v>-0.27946201690366962</v>
      </c>
      <c r="D19872">
        <v>-0.21140441422138975</v>
      </c>
      <c r="E19872">
        <v>-0.72</v>
      </c>
      <c r="F19872">
        <v>1</v>
      </c>
    </row>
    <row r="19873" spans="1:6" x14ac:dyDescent="0.25">
      <c r="A19873">
        <v>19872</v>
      </c>
      <c r="B19873">
        <v>-8.9866361529746044E-2</v>
      </c>
      <c r="C19873">
        <v>-0.27944677076818103</v>
      </c>
      <c r="D19873">
        <v>-0.21117994887901365</v>
      </c>
      <c r="E19873">
        <v>-0.73</v>
      </c>
      <c r="F19873">
        <v>1</v>
      </c>
    </row>
    <row r="19874" spans="1:6" x14ac:dyDescent="0.25">
      <c r="A19874">
        <v>19873</v>
      </c>
      <c r="B19874">
        <v>-8.9912644096319896E-2</v>
      </c>
      <c r="C19874">
        <v>-0.27943131182082492</v>
      </c>
      <c r="D19874">
        <v>-0.21095516832265659</v>
      </c>
      <c r="E19874">
        <v>-0.74</v>
      </c>
      <c r="F19874">
        <v>1</v>
      </c>
    </row>
    <row r="19875" spans="1:6" x14ac:dyDescent="0.25">
      <c r="A19875">
        <v>19874</v>
      </c>
      <c r="B19875">
        <v>-8.9958923923985176E-2</v>
      </c>
      <c r="C19875">
        <v>-0.27941564007337405</v>
      </c>
      <c r="D19875">
        <v>-0.21073007288783197</v>
      </c>
      <c r="E19875">
        <v>-0.75</v>
      </c>
      <c r="F19875">
        <v>1</v>
      </c>
    </row>
    <row r="19876" spans="1:6" x14ac:dyDescent="0.25">
      <c r="A19876">
        <v>19875</v>
      </c>
      <c r="B19876">
        <v>-9.0005201011332012E-2</v>
      </c>
      <c r="C19876">
        <v>-0.27939975553776319</v>
      </c>
      <c r="D19876">
        <v>-0.2105046629105258</v>
      </c>
      <c r="E19876">
        <v>-0.76</v>
      </c>
      <c r="F19876">
        <v>1</v>
      </c>
    </row>
    <row r="19877" spans="1:6" x14ac:dyDescent="0.25">
      <c r="A19877">
        <v>19876</v>
      </c>
      <c r="B19877">
        <v>-9.0051475356950933E-2</v>
      </c>
      <c r="C19877">
        <v>-0.27938365822608918</v>
      </c>
      <c r="D19877">
        <v>-0.21027893872719097</v>
      </c>
      <c r="E19877">
        <v>-0.77</v>
      </c>
      <c r="F19877">
        <v>1</v>
      </c>
    </row>
    <row r="19878" spans="1:6" x14ac:dyDescent="0.25">
      <c r="A19878">
        <v>19877</v>
      </c>
      <c r="B19878">
        <v>-9.0097746959432221E-2</v>
      </c>
      <c r="C19878">
        <v>-0.27936734815061082</v>
      </c>
      <c r="D19878">
        <v>-0.21005290067475194</v>
      </c>
      <c r="E19878">
        <v>-0.78</v>
      </c>
      <c r="F19878">
        <v>1</v>
      </c>
    </row>
    <row r="19879" spans="1:6" x14ac:dyDescent="0.25">
      <c r="A19879">
        <v>19878</v>
      </c>
      <c r="B19879">
        <v>-9.0144015817366349E-2</v>
      </c>
      <c r="C19879">
        <v>-0.27935082532374905</v>
      </c>
      <c r="D19879">
        <v>-0.20982654909059906</v>
      </c>
      <c r="E19879">
        <v>-0.79</v>
      </c>
      <c r="F19879">
        <v>1</v>
      </c>
    </row>
    <row r="19880" spans="1:6" x14ac:dyDescent="0.25">
      <c r="A19880">
        <v>19879</v>
      </c>
      <c r="B19880">
        <v>-9.0190281929343905E-2</v>
      </c>
      <c r="C19880">
        <v>-0.27933408975808677</v>
      </c>
      <c r="D19880">
        <v>-0.2095998843125926</v>
      </c>
      <c r="E19880">
        <v>-0.8</v>
      </c>
      <c r="F19880">
        <v>1</v>
      </c>
    </row>
    <row r="19881" spans="1:6" x14ac:dyDescent="0.25">
      <c r="A19881">
        <v>19880</v>
      </c>
      <c r="B19881">
        <v>-9.0236545293955528E-2</v>
      </c>
      <c r="C19881">
        <v>-0.27931714146636893</v>
      </c>
      <c r="D19881">
        <v>-0.20937290667905975</v>
      </c>
      <c r="E19881">
        <v>-0.81</v>
      </c>
      <c r="F19881">
        <v>1</v>
      </c>
    </row>
    <row r="19882" spans="1:6" x14ac:dyDescent="0.25">
      <c r="A19882">
        <v>19881</v>
      </c>
      <c r="B19882">
        <v>-9.028280590979193E-2</v>
      </c>
      <c r="C19882">
        <v>-0.2792999804615024</v>
      </c>
      <c r="D19882">
        <v>-0.20914561652879465</v>
      </c>
      <c r="E19882">
        <v>-0.82</v>
      </c>
      <c r="F19882">
        <v>1</v>
      </c>
    </row>
    <row r="19883" spans="1:6" x14ac:dyDescent="0.25">
      <c r="A19883">
        <v>19882</v>
      </c>
      <c r="B19883">
        <v>-9.0329063775443821E-2</v>
      </c>
      <c r="C19883">
        <v>-0.27928260675655614</v>
      </c>
      <c r="D19883">
        <v>-0.20891801420105913</v>
      </c>
      <c r="E19883">
        <v>-0.83</v>
      </c>
      <c r="F19883">
        <v>1</v>
      </c>
    </row>
    <row r="19884" spans="1:6" x14ac:dyDescent="0.25">
      <c r="A19884">
        <v>19883</v>
      </c>
      <c r="B19884">
        <v>-9.0375318889502329E-2</v>
      </c>
      <c r="C19884">
        <v>-0.27926502036476103</v>
      </c>
      <c r="D19884">
        <v>-0.20869010003557714</v>
      </c>
      <c r="E19884">
        <v>-0.84</v>
      </c>
      <c r="F19884">
        <v>1</v>
      </c>
    </row>
    <row r="19885" spans="1:6" x14ac:dyDescent="0.25">
      <c r="A19885">
        <v>19884</v>
      </c>
      <c r="B19885">
        <v>-9.0421571250558344E-2</v>
      </c>
      <c r="C19885">
        <v>-0.2792472212995098</v>
      </c>
      <c r="D19885">
        <v>-0.20846187437254199</v>
      </c>
      <c r="E19885">
        <v>-0.85</v>
      </c>
      <c r="F19885">
        <v>1</v>
      </c>
    </row>
    <row r="19886" spans="1:6" x14ac:dyDescent="0.25">
      <c r="A19886">
        <v>19885</v>
      </c>
      <c r="B19886">
        <v>-9.0467820857202896E-2</v>
      </c>
      <c r="C19886">
        <v>-0.27922920957435748</v>
      </c>
      <c r="D19886">
        <v>-0.2082333375526107</v>
      </c>
      <c r="E19886">
        <v>-0.86</v>
      </c>
      <c r="F19886">
        <v>1</v>
      </c>
    </row>
    <row r="19887" spans="1:6" x14ac:dyDescent="0.25">
      <c r="A19887">
        <v>19886</v>
      </c>
      <c r="B19887">
        <v>-9.0514067708027168E-2</v>
      </c>
      <c r="C19887">
        <v>-0.27921098520302079</v>
      </c>
      <c r="D19887">
        <v>-0.20800448991690529</v>
      </c>
      <c r="E19887">
        <v>-0.87</v>
      </c>
      <c r="F19887">
        <v>1</v>
      </c>
    </row>
    <row r="19888" spans="1:6" x14ac:dyDescent="0.25">
      <c r="A19888">
        <v>19887</v>
      </c>
      <c r="B19888">
        <v>-9.0560311801622342E-2</v>
      </c>
      <c r="C19888">
        <v>-0.27919254819937844</v>
      </c>
      <c r="D19888">
        <v>-0.20777533180700974</v>
      </c>
      <c r="E19888">
        <v>-0.88</v>
      </c>
      <c r="F19888">
        <v>1</v>
      </c>
    </row>
    <row r="19889" spans="1:6" x14ac:dyDescent="0.25">
      <c r="A19889">
        <v>19888</v>
      </c>
      <c r="B19889">
        <v>-9.0606553136579795E-2</v>
      </c>
      <c r="C19889">
        <v>-0.27917389857747094</v>
      </c>
      <c r="D19889">
        <v>-0.20754586356497357</v>
      </c>
      <c r="E19889">
        <v>-0.89</v>
      </c>
      <c r="F19889">
        <v>1</v>
      </c>
    </row>
    <row r="19890" spans="1:6" x14ac:dyDescent="0.25">
      <c r="A19890">
        <v>19889</v>
      </c>
      <c r="B19890">
        <v>-9.0652791711490904E-2</v>
      </c>
      <c r="C19890">
        <v>-0.27915503635150107</v>
      </c>
      <c r="D19890">
        <v>-0.20731608553330838</v>
      </c>
      <c r="E19890">
        <v>-0.9</v>
      </c>
      <c r="F19890">
        <v>1</v>
      </c>
    </row>
    <row r="19891" spans="1:6" x14ac:dyDescent="0.25">
      <c r="A19891">
        <v>19890</v>
      </c>
      <c r="B19891">
        <v>-9.0699027524947018E-2</v>
      </c>
      <c r="C19891">
        <v>-0.2791359615358332</v>
      </c>
      <c r="D19891">
        <v>-0.20708599805498962</v>
      </c>
      <c r="E19891">
        <v>-0.91</v>
      </c>
      <c r="F19891">
        <v>1</v>
      </c>
    </row>
    <row r="19892" spans="1:6" x14ac:dyDescent="0.25">
      <c r="A19892">
        <v>19891</v>
      </c>
      <c r="B19892">
        <v>-9.0745260575539971E-2</v>
      </c>
      <c r="C19892">
        <v>-0.27911667414499369</v>
      </c>
      <c r="D19892">
        <v>-0.20685560147345056</v>
      </c>
      <c r="E19892">
        <v>-0.92</v>
      </c>
      <c r="F19892">
        <v>1</v>
      </c>
    </row>
    <row r="19893" spans="1:6" x14ac:dyDescent="0.25">
      <c r="A19893">
        <v>19892</v>
      </c>
      <c r="B19893">
        <v>-9.0791490861861293E-2</v>
      </c>
      <c r="C19893">
        <v>-0.27909717419367086</v>
      </c>
      <c r="D19893">
        <v>-0.20662489613258989</v>
      </c>
      <c r="E19893">
        <v>-0.93</v>
      </c>
      <c r="F19893">
        <v>1</v>
      </c>
    </row>
    <row r="19894" spans="1:6" x14ac:dyDescent="0.25">
      <c r="A19894">
        <v>19893</v>
      </c>
      <c r="B19894">
        <v>-9.0837718382502722E-2</v>
      </c>
      <c r="C19894">
        <v>-0.27907746169671471</v>
      </c>
      <c r="D19894">
        <v>-0.20639388237676587</v>
      </c>
      <c r="E19894">
        <v>-0.94</v>
      </c>
      <c r="F19894">
        <v>1</v>
      </c>
    </row>
    <row r="19895" spans="1:6" x14ac:dyDescent="0.25">
      <c r="A19895">
        <v>19894</v>
      </c>
      <c r="B19895">
        <v>-9.0883943136056078E-2</v>
      </c>
      <c r="C19895">
        <v>-0.27905753666913741</v>
      </c>
      <c r="D19895">
        <v>-0.20616256055079699</v>
      </c>
      <c r="E19895">
        <v>-0.95</v>
      </c>
      <c r="F19895">
        <v>1</v>
      </c>
    </row>
    <row r="19896" spans="1:6" x14ac:dyDescent="0.25">
      <c r="A19896">
        <v>19895</v>
      </c>
      <c r="B19896">
        <v>-9.0930165121113252E-2</v>
      </c>
      <c r="C19896">
        <v>-0.27903739912611258</v>
      </c>
      <c r="D19896">
        <v>-0.20593093099996235</v>
      </c>
      <c r="E19896">
        <v>-0.96</v>
      </c>
      <c r="F19896">
        <v>1</v>
      </c>
    </row>
    <row r="19897" spans="1:6" x14ac:dyDescent="0.25">
      <c r="A19897">
        <v>19896</v>
      </c>
      <c r="B19897">
        <v>-9.0976384336266258E-2</v>
      </c>
      <c r="C19897">
        <v>-0.27901704908297614</v>
      </c>
      <c r="D19897">
        <v>-0.20569899406999825</v>
      </c>
      <c r="E19897">
        <v>-0.97</v>
      </c>
      <c r="F19897">
        <v>1</v>
      </c>
    </row>
    <row r="19898" spans="1:6" x14ac:dyDescent="0.25">
      <c r="A19898">
        <v>19897</v>
      </c>
      <c r="B19898">
        <v>-9.1022600780107044E-2</v>
      </c>
      <c r="C19898">
        <v>-0.27899648655522546</v>
      </c>
      <c r="D19898">
        <v>-0.20546675010710266</v>
      </c>
      <c r="E19898">
        <v>-0.98</v>
      </c>
      <c r="F19898">
        <v>1</v>
      </c>
    </row>
    <row r="19899" spans="1:6" x14ac:dyDescent="0.25">
      <c r="A19899">
        <v>19898</v>
      </c>
      <c r="B19899">
        <v>-9.1068814451228025E-2</v>
      </c>
      <c r="C19899">
        <v>-0.27897571155851997</v>
      </c>
      <c r="D19899">
        <v>-0.20523419945792901</v>
      </c>
      <c r="E19899">
        <v>-0.99</v>
      </c>
      <c r="F19899">
        <v>1</v>
      </c>
    </row>
    <row r="19900" spans="1:6" x14ac:dyDescent="0.25">
      <c r="A19900">
        <v>19899</v>
      </c>
      <c r="B19900">
        <v>-9.1115025348221287E-2</v>
      </c>
      <c r="C19900">
        <v>-0.27895472410868072</v>
      </c>
      <c r="D19900">
        <v>-0.2050013424695912</v>
      </c>
      <c r="E19900">
        <v>-1</v>
      </c>
      <c r="F19900">
        <v>1</v>
      </c>
    </row>
    <row r="19901" spans="1:6" x14ac:dyDescent="0.25">
      <c r="A19901">
        <v>19900</v>
      </c>
      <c r="B19901">
        <v>-9.1161233469679193E-2</v>
      </c>
      <c r="C19901">
        <v>-0.27893352422169071</v>
      </c>
      <c r="D19901">
        <v>-0.20476817948965773</v>
      </c>
      <c r="E19901">
        <v>-0.99</v>
      </c>
      <c r="F19901">
        <v>1</v>
      </c>
    </row>
    <row r="19902" spans="1:6" x14ac:dyDescent="0.25">
      <c r="A19902">
        <v>19901</v>
      </c>
      <c r="B19902">
        <v>-9.1207438814194172E-2</v>
      </c>
      <c r="C19902">
        <v>-0.27891211191369453</v>
      </c>
      <c r="D19902">
        <v>-0.20453471086615579</v>
      </c>
      <c r="E19902">
        <v>-0.98</v>
      </c>
      <c r="F19902">
        <v>1</v>
      </c>
    </row>
    <row r="19903" spans="1:6" x14ac:dyDescent="0.25">
      <c r="A19903">
        <v>19902</v>
      </c>
      <c r="B19903">
        <v>-9.1253641380358658E-2</v>
      </c>
      <c r="C19903">
        <v>-0.27889048720099879</v>
      </c>
      <c r="D19903">
        <v>-0.20430093694756821</v>
      </c>
      <c r="E19903">
        <v>-0.97</v>
      </c>
      <c r="F19903">
        <v>1</v>
      </c>
    </row>
    <row r="19904" spans="1:6" x14ac:dyDescent="0.25">
      <c r="A19904">
        <v>19903</v>
      </c>
      <c r="B19904">
        <v>-9.1299841166765289E-2</v>
      </c>
      <c r="C19904">
        <v>-0.27886865010007172</v>
      </c>
      <c r="D19904">
        <v>-0.20406685808283412</v>
      </c>
      <c r="E19904">
        <v>-0.96</v>
      </c>
      <c r="F19904">
        <v>1</v>
      </c>
    </row>
    <row r="19905" spans="1:6" x14ac:dyDescent="0.25">
      <c r="A19905">
        <v>19904</v>
      </c>
      <c r="B19905">
        <v>-9.1346038172006594E-2</v>
      </c>
      <c r="C19905">
        <v>-0.2788466006275433</v>
      </c>
      <c r="D19905">
        <v>-0.20383247462134646</v>
      </c>
      <c r="E19905">
        <v>-0.95</v>
      </c>
      <c r="F19905">
        <v>1</v>
      </c>
    </row>
    <row r="19906" spans="1:6" x14ac:dyDescent="0.25">
      <c r="A19906">
        <v>19905</v>
      </c>
      <c r="B19906">
        <v>-9.139223239467556E-2</v>
      </c>
      <c r="C19906">
        <v>-0.27882433880020518</v>
      </c>
      <c r="D19906">
        <v>-0.20359778691295286</v>
      </c>
      <c r="E19906">
        <v>-0.94</v>
      </c>
      <c r="F19906">
        <v>1</v>
      </c>
    </row>
    <row r="19907" spans="1:6" x14ac:dyDescent="0.25">
      <c r="A19907">
        <v>19906</v>
      </c>
      <c r="B19907">
        <v>-9.1438423833364924E-2</v>
      </c>
      <c r="C19907">
        <v>-0.27880186463501078</v>
      </c>
      <c r="D19907">
        <v>-0.20336279530795642</v>
      </c>
      <c r="E19907">
        <v>-0.93</v>
      </c>
      <c r="F19907">
        <v>1</v>
      </c>
    </row>
    <row r="19908" spans="1:6" x14ac:dyDescent="0.25">
      <c r="A19908">
        <v>19907</v>
      </c>
      <c r="B19908">
        <v>-9.1484612486667588E-2</v>
      </c>
      <c r="C19908">
        <v>-0.27877917814907527</v>
      </c>
      <c r="D19908">
        <v>-0.20312750015711314</v>
      </c>
      <c r="E19908">
        <v>-0.92</v>
      </c>
      <c r="F19908">
        <v>1</v>
      </c>
    </row>
    <row r="19909" spans="1:6" x14ac:dyDescent="0.25">
      <c r="A19909">
        <v>19908</v>
      </c>
      <c r="B19909">
        <v>-9.1530798353176554E-2</v>
      </c>
      <c r="C19909">
        <v>-0.2787562793596754</v>
      </c>
      <c r="D19909">
        <v>-0.20289190181163286</v>
      </c>
      <c r="E19909">
        <v>-0.91</v>
      </c>
      <c r="F19909">
        <v>1</v>
      </c>
    </row>
    <row r="19910" spans="1:6" x14ac:dyDescent="0.25">
      <c r="A19910">
        <v>19909</v>
      </c>
      <c r="B19910">
        <v>-9.1576981431484947E-2</v>
      </c>
      <c r="C19910">
        <v>-0.27873316828424988</v>
      </c>
      <c r="D19910">
        <v>-0.20265600062317582</v>
      </c>
      <c r="E19910">
        <v>-0.9</v>
      </c>
      <c r="F19910">
        <v>1</v>
      </c>
    </row>
    <row r="19911" spans="1:6" x14ac:dyDescent="0.25">
      <c r="A19911">
        <v>19910</v>
      </c>
      <c r="B19911">
        <v>-9.1623161720185906E-2</v>
      </c>
      <c r="C19911">
        <v>-0.27870984494039869</v>
      </c>
      <c r="D19911">
        <v>-0.20241979694385642</v>
      </c>
      <c r="E19911">
        <v>-0.89</v>
      </c>
      <c r="F19911">
        <v>1</v>
      </c>
    </row>
    <row r="19912" spans="1:6" x14ac:dyDescent="0.25">
      <c r="A19912">
        <v>19911</v>
      </c>
      <c r="B19912">
        <v>-9.1669339217872708E-2</v>
      </c>
      <c r="C19912">
        <v>-0.27868630934588368</v>
      </c>
      <c r="D19912">
        <v>-0.20218329112624059</v>
      </c>
      <c r="E19912">
        <v>-0.88</v>
      </c>
      <c r="F19912">
        <v>1</v>
      </c>
    </row>
    <row r="19913" spans="1:6" x14ac:dyDescent="0.25">
      <c r="A19913">
        <v>19912</v>
      </c>
      <c r="B19913">
        <v>-9.1715513923138578E-2</v>
      </c>
      <c r="C19913">
        <v>-0.2786625615186285</v>
      </c>
      <c r="D19913">
        <v>-0.20194648352334382</v>
      </c>
      <c r="E19913">
        <v>-0.87</v>
      </c>
      <c r="F19913">
        <v>1</v>
      </c>
    </row>
    <row r="19914" spans="1:6" x14ac:dyDescent="0.25">
      <c r="A19914">
        <v>19913</v>
      </c>
      <c r="B19914">
        <v>-9.1761685834577195E-2</v>
      </c>
      <c r="C19914">
        <v>-0.27863860147671798</v>
      </c>
      <c r="D19914">
        <v>-0.20170937448863199</v>
      </c>
      <c r="E19914">
        <v>-0.86</v>
      </c>
      <c r="F19914">
        <v>1</v>
      </c>
    </row>
    <row r="19915" spans="1:6" x14ac:dyDescent="0.25">
      <c r="A19915">
        <v>19914</v>
      </c>
      <c r="B19915">
        <v>-9.1807854950781934E-2</v>
      </c>
      <c r="C19915">
        <v>-0.27861442923839885</v>
      </c>
      <c r="D19915">
        <v>-0.20147196437602249</v>
      </c>
      <c r="E19915">
        <v>-0.85</v>
      </c>
      <c r="F19915">
        <v>1</v>
      </c>
    </row>
    <row r="19916" spans="1:6" x14ac:dyDescent="0.25">
      <c r="A19916">
        <v>19915</v>
      </c>
      <c r="B19916">
        <v>-9.1854021270346434E-2</v>
      </c>
      <c r="C19916">
        <v>-0.27859004482207961</v>
      </c>
      <c r="D19916">
        <v>-0.20123425353988117</v>
      </c>
      <c r="E19916">
        <v>-0.84</v>
      </c>
      <c r="F19916">
        <v>1</v>
      </c>
    </row>
    <row r="19917" spans="1:6" x14ac:dyDescent="0.25">
      <c r="A19917">
        <v>19916</v>
      </c>
      <c r="B19917">
        <v>-9.1900184791864348E-2</v>
      </c>
      <c r="C19917">
        <v>-0.27856544824633001</v>
      </c>
      <c r="D19917">
        <v>-0.20099624233502361</v>
      </c>
      <c r="E19917">
        <v>-0.83</v>
      </c>
      <c r="F19917">
        <v>1</v>
      </c>
    </row>
    <row r="19918" spans="1:6" x14ac:dyDescent="0.25">
      <c r="A19918">
        <v>19917</v>
      </c>
      <c r="B19918">
        <v>-9.1946345513929453E-2</v>
      </c>
      <c r="C19918">
        <v>-0.27854063952988145</v>
      </c>
      <c r="D19918">
        <v>-0.20075793111671156</v>
      </c>
      <c r="E19918">
        <v>-0.82</v>
      </c>
      <c r="F19918">
        <v>1</v>
      </c>
    </row>
    <row r="19919" spans="1:6" x14ac:dyDescent="0.25">
      <c r="A19919">
        <v>19918</v>
      </c>
      <c r="B19919">
        <v>-9.1992503435135611E-2</v>
      </c>
      <c r="C19919">
        <v>-0.278515618691627</v>
      </c>
      <c r="D19919">
        <v>-0.2005193202406568</v>
      </c>
      <c r="E19919">
        <v>-0.81</v>
      </c>
      <c r="F19919">
        <v>1</v>
      </c>
    </row>
    <row r="19920" spans="1:6" x14ac:dyDescent="0.25">
      <c r="A19920">
        <v>19919</v>
      </c>
      <c r="B19920">
        <v>-9.2038658554076669E-2</v>
      </c>
      <c r="C19920">
        <v>-0.27849038575062129</v>
      </c>
      <c r="D19920">
        <v>-0.20028041006301817</v>
      </c>
      <c r="E19920">
        <v>-0.8</v>
      </c>
      <c r="F19920">
        <v>1</v>
      </c>
    </row>
    <row r="19921" spans="1:6" x14ac:dyDescent="0.25">
      <c r="A19921">
        <v>19920</v>
      </c>
      <c r="B19921">
        <v>-9.2084810869346861E-2</v>
      </c>
      <c r="C19921">
        <v>-0.27846494072608025</v>
      </c>
      <c r="D19921">
        <v>-0.20004120094039934</v>
      </c>
      <c r="E19921">
        <v>-0.79</v>
      </c>
      <c r="F19921">
        <v>1</v>
      </c>
    </row>
    <row r="19922" spans="1:6" x14ac:dyDescent="0.25">
      <c r="A19922">
        <v>19921</v>
      </c>
      <c r="B19922">
        <v>-9.2130960379540175E-2</v>
      </c>
      <c r="C19922">
        <v>-0.27843928363738141</v>
      </c>
      <c r="D19922">
        <v>-0.19980169322985297</v>
      </c>
      <c r="E19922">
        <v>-0.78</v>
      </c>
      <c r="F19922">
        <v>1</v>
      </c>
    </row>
    <row r="19923" spans="1:6" x14ac:dyDescent="0.25">
      <c r="A19923">
        <v>19922</v>
      </c>
      <c r="B19923">
        <v>-9.2177107083250845E-2</v>
      </c>
      <c r="C19923">
        <v>-0.27841341450406404</v>
      </c>
      <c r="D19923">
        <v>-0.1995618872888745</v>
      </c>
      <c r="E19923">
        <v>-0.77</v>
      </c>
      <c r="F19923">
        <v>1</v>
      </c>
    </row>
    <row r="19924" spans="1:6" x14ac:dyDescent="0.25">
      <c r="A19924">
        <v>19923</v>
      </c>
      <c r="B19924">
        <v>-9.2223250979073135E-2</v>
      </c>
      <c r="C19924">
        <v>-0.2783873333458286</v>
      </c>
      <c r="D19924">
        <v>-0.1993217834754068</v>
      </c>
      <c r="E19924">
        <v>-0.76</v>
      </c>
      <c r="F19924">
        <v>1</v>
      </c>
    </row>
    <row r="19925" spans="1:6" x14ac:dyDescent="0.25">
      <c r="A19925">
        <v>19924</v>
      </c>
      <c r="B19925">
        <v>-9.2269392065601419E-2</v>
      </c>
      <c r="C19925">
        <v>-0.27836104018253705</v>
      </c>
      <c r="D19925">
        <v>-0.19908138214783708</v>
      </c>
      <c r="E19925">
        <v>-0.75</v>
      </c>
      <c r="F19925">
        <v>1</v>
      </c>
    </row>
    <row r="19926" spans="1:6" x14ac:dyDescent="0.25">
      <c r="A19926">
        <v>19925</v>
      </c>
      <c r="B19926">
        <v>-9.2315530341430169E-2</v>
      </c>
      <c r="C19926">
        <v>-0.27833453503421307</v>
      </c>
      <c r="D19926">
        <v>-0.19884068366499483</v>
      </c>
      <c r="E19926">
        <v>-0.74</v>
      </c>
      <c r="F19926">
        <v>1</v>
      </c>
    </row>
    <row r="19927" spans="1:6" x14ac:dyDescent="0.25">
      <c r="A19927">
        <v>19926</v>
      </c>
      <c r="B19927">
        <v>-9.236166580515387E-2</v>
      </c>
      <c r="C19927">
        <v>-0.27830781792104148</v>
      </c>
      <c r="D19927">
        <v>-0.19859968838615497</v>
      </c>
      <c r="E19927">
        <v>-0.73</v>
      </c>
      <c r="F19927">
        <v>1</v>
      </c>
    </row>
    <row r="19928" spans="1:6" x14ac:dyDescent="0.25">
      <c r="A19928">
        <v>19927</v>
      </c>
      <c r="B19928">
        <v>-9.2407798455367104E-2</v>
      </c>
      <c r="C19928">
        <v>-0.27828088886336855</v>
      </c>
      <c r="D19928">
        <v>-0.19835839667103555</v>
      </c>
      <c r="E19928">
        <v>-0.72</v>
      </c>
      <c r="F19928">
        <v>1</v>
      </c>
    </row>
    <row r="19929" spans="1:6" x14ac:dyDescent="0.25">
      <c r="A19929">
        <v>19928</v>
      </c>
      <c r="B19929">
        <v>-9.2453928290664761E-2</v>
      </c>
      <c r="C19929">
        <v>-0.2782537478817021</v>
      </c>
      <c r="D19929">
        <v>-0.19811680887979491</v>
      </c>
      <c r="E19929">
        <v>-0.71</v>
      </c>
      <c r="F19929">
        <v>1</v>
      </c>
    </row>
    <row r="19930" spans="1:6" x14ac:dyDescent="0.25">
      <c r="A19930">
        <v>19929</v>
      </c>
      <c r="B19930">
        <v>-9.2500055309641546E-2</v>
      </c>
      <c r="C19930">
        <v>-0.27822639499671126</v>
      </c>
      <c r="D19930">
        <v>-0.19787492537303614</v>
      </c>
      <c r="E19930">
        <v>-0.7</v>
      </c>
      <c r="F19930">
        <v>1</v>
      </c>
    </row>
    <row r="19931" spans="1:6" x14ac:dyDescent="0.25">
      <c r="A19931">
        <v>19930</v>
      </c>
      <c r="B19931">
        <v>-9.2546179510892362E-2</v>
      </c>
      <c r="C19931">
        <v>-0.27819883022922648</v>
      </c>
      <c r="D19931">
        <v>-0.19763274651180099</v>
      </c>
      <c r="E19931">
        <v>-0.69</v>
      </c>
      <c r="F19931">
        <v>1</v>
      </c>
    </row>
    <row r="19932" spans="1:6" x14ac:dyDescent="0.25">
      <c r="A19932">
        <v>19931</v>
      </c>
      <c r="B19932">
        <v>-9.2592300893012139E-2</v>
      </c>
      <c r="C19932">
        <v>-0.27817105360023958</v>
      </c>
      <c r="D19932">
        <v>-0.19739027265757408</v>
      </c>
      <c r="E19932">
        <v>-0.68</v>
      </c>
      <c r="F19932">
        <v>1</v>
      </c>
    </row>
    <row r="19933" spans="1:6" x14ac:dyDescent="0.25">
      <c r="A19933">
        <v>19932</v>
      </c>
      <c r="B19933">
        <v>-9.2638419454595972E-2</v>
      </c>
      <c r="C19933">
        <v>-0.27814306513090403</v>
      </c>
      <c r="D19933">
        <v>-0.19714750417227966</v>
      </c>
      <c r="E19933">
        <v>-0.67</v>
      </c>
      <c r="F19933">
        <v>1</v>
      </c>
    </row>
    <row r="19934" spans="1:6" x14ac:dyDescent="0.25">
      <c r="A19934">
        <v>19933</v>
      </c>
      <c r="B19934">
        <v>-9.2684535194238957E-2</v>
      </c>
      <c r="C19934">
        <v>-0.27811486484253412</v>
      </c>
      <c r="D19934">
        <v>-0.19690444141828253</v>
      </c>
      <c r="E19934">
        <v>-0.66</v>
      </c>
      <c r="F19934">
        <v>1</v>
      </c>
    </row>
    <row r="19935" spans="1:6" x14ac:dyDescent="0.25">
      <c r="A19935">
        <v>19934</v>
      </c>
      <c r="B19935">
        <v>-9.2730648110536246E-2</v>
      </c>
      <c r="C19935">
        <v>-0.27808645275660582</v>
      </c>
      <c r="D19935">
        <v>-0.19666108475838523</v>
      </c>
      <c r="E19935">
        <v>-0.65</v>
      </c>
      <c r="F19935">
        <v>1</v>
      </c>
    </row>
    <row r="19936" spans="1:6" x14ac:dyDescent="0.25">
      <c r="A19936">
        <v>19935</v>
      </c>
      <c r="B19936">
        <v>-9.2776758202083379E-2</v>
      </c>
      <c r="C19936">
        <v>-0.27805782889475616</v>
      </c>
      <c r="D19936">
        <v>-0.19641743455582908</v>
      </c>
      <c r="E19936">
        <v>-0.64</v>
      </c>
      <c r="F19936">
        <v>1</v>
      </c>
    </row>
    <row r="19937" spans="1:6" x14ac:dyDescent="0.25">
      <c r="A19937">
        <v>19936</v>
      </c>
      <c r="B19937">
        <v>-9.2822865467475618E-2</v>
      </c>
      <c r="C19937">
        <v>-0.27802899327878372</v>
      </c>
      <c r="D19937">
        <v>-0.19617349117429483</v>
      </c>
      <c r="E19937">
        <v>-0.63</v>
      </c>
      <c r="F19937">
        <v>1</v>
      </c>
    </row>
    <row r="19938" spans="1:6" x14ac:dyDescent="0.25">
      <c r="A19938">
        <v>19937</v>
      </c>
      <c r="B19938">
        <v>-9.2868969905308477E-2</v>
      </c>
      <c r="C19938">
        <v>-0.27799994593064786</v>
      </c>
      <c r="D19938">
        <v>-0.19592925497790101</v>
      </c>
      <c r="E19938">
        <v>-0.62</v>
      </c>
      <c r="F19938">
        <v>1</v>
      </c>
    </row>
    <row r="19939" spans="1:6" x14ac:dyDescent="0.25">
      <c r="A19939">
        <v>19938</v>
      </c>
      <c r="B19939">
        <v>-9.2915071514177508E-2</v>
      </c>
      <c r="C19939">
        <v>-0.2779706868724699</v>
      </c>
      <c r="D19939">
        <v>-0.1956847263312009</v>
      </c>
      <c r="E19939">
        <v>-0.61</v>
      </c>
      <c r="F19939">
        <v>1</v>
      </c>
    </row>
    <row r="19940" spans="1:6" x14ac:dyDescent="0.25">
      <c r="A19940">
        <v>19939</v>
      </c>
      <c r="B19940">
        <v>-9.2961170292678363E-2</v>
      </c>
      <c r="C19940">
        <v>-0.27794121612653183</v>
      </c>
      <c r="D19940">
        <v>-0.19543990559918664</v>
      </c>
      <c r="E19940">
        <v>-0.6</v>
      </c>
      <c r="F19940">
        <v>1</v>
      </c>
    </row>
    <row r="19941" spans="1:6" x14ac:dyDescent="0.25">
      <c r="A19941">
        <v>19940</v>
      </c>
      <c r="B19941">
        <v>-9.3007266239406819E-2</v>
      </c>
      <c r="C19941">
        <v>-0.27791153371527699</v>
      </c>
      <c r="D19941">
        <v>-0.19519479314728547</v>
      </c>
      <c r="E19941">
        <v>-0.59</v>
      </c>
      <c r="F19941">
        <v>1</v>
      </c>
    </row>
    <row r="19942" spans="1:6" x14ac:dyDescent="0.25">
      <c r="A19942">
        <v>19941</v>
      </c>
      <c r="B19942">
        <v>-9.3053359352958678E-2</v>
      </c>
      <c r="C19942">
        <v>-0.27788163966130985</v>
      </c>
      <c r="D19942">
        <v>-0.19494938934136008</v>
      </c>
      <c r="E19942">
        <v>-0.57999999999999996</v>
      </c>
      <c r="F19942">
        <v>1</v>
      </c>
    </row>
    <row r="19943" spans="1:6" x14ac:dyDescent="0.25">
      <c r="A19943">
        <v>19942</v>
      </c>
      <c r="B19943">
        <v>-9.3099449631929732E-2</v>
      </c>
      <c r="C19943">
        <v>-0.27785153398739632</v>
      </c>
      <c r="D19943">
        <v>-0.19470369454770964</v>
      </c>
      <c r="E19943">
        <v>-0.56999999999999995</v>
      </c>
      <c r="F19943">
        <v>1</v>
      </c>
    </row>
    <row r="19944" spans="1:6" x14ac:dyDescent="0.25">
      <c r="A19944">
        <v>19943</v>
      </c>
      <c r="B19944">
        <v>-9.3145537074916254E-2</v>
      </c>
      <c r="C19944">
        <v>-0.27782121671646315</v>
      </c>
      <c r="D19944">
        <v>-0.19445770913306307</v>
      </c>
      <c r="E19944">
        <v>-0.56000000000000005</v>
      </c>
      <c r="F19944">
        <v>1</v>
      </c>
    </row>
    <row r="19945" spans="1:6" x14ac:dyDescent="0.25">
      <c r="A19945">
        <v>19944</v>
      </c>
      <c r="B19945">
        <v>-9.3191621680514189E-2</v>
      </c>
      <c r="C19945">
        <v>-0.27779068787159833</v>
      </c>
      <c r="D19945">
        <v>-0.19421143346458764</v>
      </c>
      <c r="E19945">
        <v>-0.55000000000000004</v>
      </c>
      <c r="F19945">
        <v>1</v>
      </c>
    </row>
    <row r="19946" spans="1:6" x14ac:dyDescent="0.25">
      <c r="A19946">
        <v>19945</v>
      </c>
      <c r="B19946">
        <v>-9.3237703447319714E-2</v>
      </c>
      <c r="C19946">
        <v>-0.27775994747605115</v>
      </c>
      <c r="D19946">
        <v>-0.19396486790988235</v>
      </c>
      <c r="E19946">
        <v>-0.54</v>
      </c>
      <c r="F19946">
        <v>1</v>
      </c>
    </row>
    <row r="19947" spans="1:6" x14ac:dyDescent="0.25">
      <c r="A19947">
        <v>19946</v>
      </c>
      <c r="B19947">
        <v>-9.3283782373929106E-2</v>
      </c>
      <c r="C19947">
        <v>-0.27772899555323183</v>
      </c>
      <c r="D19947">
        <v>-0.19371801283697951</v>
      </c>
      <c r="E19947">
        <v>-0.53</v>
      </c>
      <c r="F19947">
        <v>1</v>
      </c>
    </row>
    <row r="19948" spans="1:6" x14ac:dyDescent="0.25">
      <c r="A19948">
        <v>19947</v>
      </c>
      <c r="B19948">
        <v>-9.3329858458938694E-2</v>
      </c>
      <c r="C19948">
        <v>-0.27769783212671173</v>
      </c>
      <c r="D19948">
        <v>-0.1934708686143416</v>
      </c>
      <c r="E19948">
        <v>-0.52</v>
      </c>
      <c r="F19948">
        <v>1</v>
      </c>
    </row>
    <row r="19949" spans="1:6" x14ac:dyDescent="0.25">
      <c r="A19949">
        <v>19948</v>
      </c>
      <c r="B19949">
        <v>-9.3375931700944936E-2</v>
      </c>
      <c r="C19949">
        <v>-0.2776664572202231</v>
      </c>
      <c r="D19949">
        <v>-0.19322343561086464</v>
      </c>
      <c r="E19949">
        <v>-0.51</v>
      </c>
      <c r="F19949">
        <v>1</v>
      </c>
    </row>
    <row r="19950" spans="1:6" x14ac:dyDescent="0.25">
      <c r="A19950">
        <v>19949</v>
      </c>
      <c r="B19950">
        <v>-9.3422002098544232E-2</v>
      </c>
      <c r="C19950">
        <v>-0.27763487085765981</v>
      </c>
      <c r="D19950">
        <v>-0.19297571419587589</v>
      </c>
      <c r="E19950">
        <v>-0.5</v>
      </c>
      <c r="F19950">
        <v>1</v>
      </c>
    </row>
    <row r="19951" spans="1:6" x14ac:dyDescent="0.25">
      <c r="A19951">
        <v>19950</v>
      </c>
      <c r="B19951">
        <v>-9.3468069650333413E-2</v>
      </c>
      <c r="C19951">
        <v>-0.2776030730630758</v>
      </c>
      <c r="D19951">
        <v>-0.19272770473913159</v>
      </c>
      <c r="E19951">
        <v>-0.49</v>
      </c>
      <c r="F19951">
        <v>1</v>
      </c>
    </row>
    <row r="19952" spans="1:6" x14ac:dyDescent="0.25">
      <c r="A19952">
        <v>19951</v>
      </c>
      <c r="B19952">
        <v>-9.3514134354909059E-2</v>
      </c>
      <c r="C19952">
        <v>-0.27757106386068697</v>
      </c>
      <c r="D19952">
        <v>-0.19247940761081783</v>
      </c>
      <c r="E19952">
        <v>-0.48</v>
      </c>
      <c r="F19952">
        <v>1</v>
      </c>
    </row>
    <row r="19953" spans="1:6" x14ac:dyDescent="0.25">
      <c r="A19953">
        <v>19952</v>
      </c>
      <c r="B19953">
        <v>-9.356019621086796E-2</v>
      </c>
      <c r="C19953">
        <v>-0.27753884327486983</v>
      </c>
      <c r="D19953">
        <v>-0.19223082318155163</v>
      </c>
      <c r="E19953">
        <v>-0.47</v>
      </c>
      <c r="F19953">
        <v>1</v>
      </c>
    </row>
    <row r="19954" spans="1:6" x14ac:dyDescent="0.25">
      <c r="A19954">
        <v>19953</v>
      </c>
      <c r="B19954">
        <v>-9.3606255216806988E-2</v>
      </c>
      <c r="C19954">
        <v>-0.27750641133016174</v>
      </c>
      <c r="D19954">
        <v>-0.19198195182237815</v>
      </c>
      <c r="E19954">
        <v>-0.46</v>
      </c>
      <c r="F19954">
        <v>1</v>
      </c>
    </row>
    <row r="19955" spans="1:6" x14ac:dyDescent="0.25">
      <c r="A19955">
        <v>19954</v>
      </c>
      <c r="B19955">
        <v>-9.3652311371323085E-2</v>
      </c>
      <c r="C19955">
        <v>-0.27747376805126123</v>
      </c>
      <c r="D19955">
        <v>-0.19173279390477074</v>
      </c>
      <c r="E19955">
        <v>-0.45</v>
      </c>
      <c r="F19955">
        <v>1</v>
      </c>
    </row>
    <row r="19956" spans="1:6" x14ac:dyDescent="0.25">
      <c r="A19956">
        <v>19955</v>
      </c>
      <c r="B19956">
        <v>-9.3698364673013318E-2</v>
      </c>
      <c r="C19956">
        <v>-0.27744091346302752</v>
      </c>
      <c r="D19956">
        <v>-0.19148334980063131</v>
      </c>
      <c r="E19956">
        <v>-0.44</v>
      </c>
      <c r="F19956">
        <v>1</v>
      </c>
    </row>
    <row r="19957" spans="1:6" x14ac:dyDescent="0.25">
      <c r="A19957">
        <v>19956</v>
      </c>
      <c r="B19957">
        <v>-9.374441512047467E-2</v>
      </c>
      <c r="C19957">
        <v>-0.27740784759048132</v>
      </c>
      <c r="D19957">
        <v>-0.19123361988228729</v>
      </c>
      <c r="E19957">
        <v>-0.43</v>
      </c>
      <c r="F19957">
        <v>1</v>
      </c>
    </row>
    <row r="19958" spans="1:6" x14ac:dyDescent="0.25">
      <c r="A19958">
        <v>19957</v>
      </c>
      <c r="B19958">
        <v>-9.3790462712304609E-2</v>
      </c>
      <c r="C19958">
        <v>-0.27737457045880332</v>
      </c>
      <c r="D19958">
        <v>-0.19098360452249302</v>
      </c>
      <c r="E19958">
        <v>-0.42</v>
      </c>
      <c r="F19958">
        <v>1</v>
      </c>
    </row>
    <row r="19959" spans="1:6" x14ac:dyDescent="0.25">
      <c r="A19959">
        <v>19958</v>
      </c>
      <c r="B19959">
        <v>-9.3836507447100329E-2</v>
      </c>
      <c r="C19959">
        <v>-0.27734108209333602</v>
      </c>
      <c r="D19959">
        <v>-0.19073330409443007</v>
      </c>
      <c r="E19959">
        <v>-0.41</v>
      </c>
      <c r="F19959">
        <v>1</v>
      </c>
    </row>
    <row r="19960" spans="1:6" x14ac:dyDescent="0.25">
      <c r="A19960">
        <v>19959</v>
      </c>
      <c r="B19960">
        <v>-9.38825493234592E-2</v>
      </c>
      <c r="C19960">
        <v>-0.27730738251958231</v>
      </c>
      <c r="D19960">
        <v>-0.19048271897170568</v>
      </c>
      <c r="E19960">
        <v>-0.4</v>
      </c>
      <c r="F19960">
        <v>1</v>
      </c>
    </row>
    <row r="19961" spans="1:6" x14ac:dyDescent="0.25">
      <c r="A19961">
        <v>19960</v>
      </c>
      <c r="B19961">
        <v>-9.3928588339978705E-2</v>
      </c>
      <c r="C19961">
        <v>-0.27727347176320588</v>
      </c>
      <c r="D19961">
        <v>-0.19023184952834979</v>
      </c>
      <c r="E19961">
        <v>-0.39</v>
      </c>
      <c r="F19961">
        <v>1</v>
      </c>
    </row>
    <row r="19962" spans="1:6" x14ac:dyDescent="0.25">
      <c r="A19962">
        <v>19961</v>
      </c>
      <c r="B19962">
        <v>-9.3974624495256426E-2</v>
      </c>
      <c r="C19962">
        <v>-0.2772393498500314</v>
      </c>
      <c r="D19962">
        <v>-0.18998069613881896</v>
      </c>
      <c r="E19962">
        <v>-0.38</v>
      </c>
      <c r="F19962">
        <v>1</v>
      </c>
    </row>
    <row r="19963" spans="1:6" x14ac:dyDescent="0.25">
      <c r="A19963">
        <v>19962</v>
      </c>
      <c r="B19963">
        <v>-9.4020657787889983E-2</v>
      </c>
      <c r="C19963">
        <v>-0.27720501680604442</v>
      </c>
      <c r="D19963">
        <v>-0.1897292591779928</v>
      </c>
      <c r="E19963">
        <v>-0.37</v>
      </c>
      <c r="F19963">
        <v>1</v>
      </c>
    </row>
    <row r="19964" spans="1:6" x14ac:dyDescent="0.25">
      <c r="A19964">
        <v>19963</v>
      </c>
      <c r="B19964">
        <v>-9.4066688216477137E-2</v>
      </c>
      <c r="C19964">
        <v>-0.27717047265739114</v>
      </c>
      <c r="D19964">
        <v>-0.1894775390211749</v>
      </c>
      <c r="E19964">
        <v>-0.36</v>
      </c>
      <c r="F19964">
        <v>1</v>
      </c>
    </row>
    <row r="19965" spans="1:6" x14ac:dyDescent="0.25">
      <c r="A19965">
        <v>19964</v>
      </c>
      <c r="B19965">
        <v>-9.4112715779615608E-2</v>
      </c>
      <c r="C19965">
        <v>-0.27713571743037851</v>
      </c>
      <c r="D19965">
        <v>-0.18922553604409018</v>
      </c>
      <c r="E19965">
        <v>-0.35</v>
      </c>
      <c r="F19965">
        <v>1</v>
      </c>
    </row>
    <row r="19966" spans="1:6" x14ac:dyDescent="0.25">
      <c r="A19966">
        <v>19965</v>
      </c>
      <c r="B19966">
        <v>-9.415874047590353E-2</v>
      </c>
      <c r="C19966">
        <v>-0.27710075115147426</v>
      </c>
      <c r="D19966">
        <v>-0.18897325062288561</v>
      </c>
      <c r="E19966">
        <v>-0.34</v>
      </c>
      <c r="F19966">
        <v>1</v>
      </c>
    </row>
    <row r="19967" spans="1:6" x14ac:dyDescent="0.25">
      <c r="A19967">
        <v>19966</v>
      </c>
      <c r="B19967">
        <v>-9.4204762303938774E-2</v>
      </c>
      <c r="C19967">
        <v>-0.2770655738473069</v>
      </c>
      <c r="D19967">
        <v>-0.18872068313413126</v>
      </c>
      <c r="E19967">
        <v>-0.33</v>
      </c>
      <c r="F19967">
        <v>1</v>
      </c>
    </row>
    <row r="19968" spans="1:6" x14ac:dyDescent="0.25">
      <c r="A19968">
        <v>19967</v>
      </c>
      <c r="B19968">
        <v>-9.4250781262319464E-2</v>
      </c>
      <c r="C19968">
        <v>-0.27703018554466557</v>
      </c>
      <c r="D19968">
        <v>-0.1884678339548175</v>
      </c>
      <c r="E19968">
        <v>-0.32</v>
      </c>
      <c r="F19968">
        <v>1</v>
      </c>
    </row>
    <row r="19969" spans="1:6" x14ac:dyDescent="0.25">
      <c r="A19969">
        <v>19968</v>
      </c>
      <c r="B19969">
        <v>-9.4296797349643732E-2</v>
      </c>
      <c r="C19969">
        <v>-0.2769945862705</v>
      </c>
      <c r="D19969">
        <v>-0.18821470346235589</v>
      </c>
      <c r="E19969">
        <v>-0.31</v>
      </c>
      <c r="F19969">
        <v>1</v>
      </c>
    </row>
    <row r="19970" spans="1:6" x14ac:dyDescent="0.25">
      <c r="A19970">
        <v>19969</v>
      </c>
      <c r="B19970">
        <v>-9.4342810564509869E-2</v>
      </c>
      <c r="C19970">
        <v>-0.27695877605192099</v>
      </c>
      <c r="D19970">
        <v>-0.18796129203457565</v>
      </c>
      <c r="E19970">
        <v>-0.3</v>
      </c>
      <c r="F19970">
        <v>1</v>
      </c>
    </row>
    <row r="19971" spans="1:6" x14ac:dyDescent="0.25">
      <c r="A19971">
        <v>19970</v>
      </c>
      <c r="B19971">
        <v>-9.438882090551623E-2</v>
      </c>
      <c r="C19971">
        <v>-0.27692275491619955</v>
      </c>
      <c r="D19971">
        <v>-0.18770760004972756</v>
      </c>
      <c r="E19971">
        <v>-0.28999999999999998</v>
      </c>
      <c r="F19971">
        <v>1</v>
      </c>
    </row>
    <row r="19972" spans="1:6" x14ac:dyDescent="0.25">
      <c r="A19972">
        <v>19971</v>
      </c>
      <c r="B19972">
        <v>-9.4434828371261104E-2</v>
      </c>
      <c r="C19972">
        <v>-0.27688652289076748</v>
      </c>
      <c r="D19972">
        <v>-0.18745362788648115</v>
      </c>
      <c r="E19972">
        <v>-0.28000000000000003</v>
      </c>
      <c r="F19972">
        <v>1</v>
      </c>
    </row>
    <row r="19973" spans="1:6" x14ac:dyDescent="0.25">
      <c r="A19973">
        <v>19972</v>
      </c>
      <c r="B19973">
        <v>-9.4480832960343306E-2</v>
      </c>
      <c r="C19973">
        <v>-0.2768500800032172</v>
      </c>
      <c r="D19973">
        <v>-0.1871993759239228</v>
      </c>
      <c r="E19973">
        <v>-0.27</v>
      </c>
      <c r="F19973">
        <v>1</v>
      </c>
    </row>
    <row r="19974" spans="1:6" x14ac:dyDescent="0.25">
      <c r="A19974">
        <v>19973</v>
      </c>
      <c r="B19974">
        <v>-9.4526834671361262E-2</v>
      </c>
      <c r="C19974">
        <v>-0.27681342628130168</v>
      </c>
      <c r="D19974">
        <v>-0.1869448445415563</v>
      </c>
      <c r="E19974">
        <v>-0.26</v>
      </c>
      <c r="F19974">
        <v>1</v>
      </c>
    </row>
    <row r="19975" spans="1:6" x14ac:dyDescent="0.25">
      <c r="A19975">
        <v>19974</v>
      </c>
      <c r="B19975">
        <v>-9.4572833502913733E-2</v>
      </c>
      <c r="C19975">
        <v>-0.27677656175293425</v>
      </c>
      <c r="D19975">
        <v>-0.18669003411930415</v>
      </c>
      <c r="E19975">
        <v>-0.25</v>
      </c>
      <c r="F19975">
        <v>1</v>
      </c>
    </row>
    <row r="19976" spans="1:6" x14ac:dyDescent="0.25">
      <c r="A19976">
        <v>19975</v>
      </c>
      <c r="B19976">
        <v>-9.4618829453599479E-2</v>
      </c>
      <c r="C19976">
        <v>-0.27673948644618934</v>
      </c>
      <c r="D19976">
        <v>-0.18643494503750463</v>
      </c>
      <c r="E19976">
        <v>-0.24</v>
      </c>
      <c r="F19976">
        <v>1</v>
      </c>
    </row>
    <row r="19977" spans="1:6" x14ac:dyDescent="0.25">
      <c r="A19977">
        <v>19976</v>
      </c>
      <c r="B19977">
        <v>-9.4664822522017383E-2</v>
      </c>
      <c r="C19977">
        <v>-0.27670220038930138</v>
      </c>
      <c r="D19977">
        <v>-0.18617957767691259</v>
      </c>
      <c r="E19977">
        <v>-0.23</v>
      </c>
      <c r="F19977">
        <v>1</v>
      </c>
    </row>
    <row r="19978" spans="1:6" x14ac:dyDescent="0.25">
      <c r="A19978">
        <v>19977</v>
      </c>
      <c r="B19978">
        <v>-9.4710812706766415E-2</v>
      </c>
      <c r="C19978">
        <v>-0.27666470361066542</v>
      </c>
      <c r="D19978">
        <v>-0.18592393241869609</v>
      </c>
      <c r="E19978">
        <v>-0.22</v>
      </c>
      <c r="F19978">
        <v>1</v>
      </c>
    </row>
    <row r="19979" spans="1:6" x14ac:dyDescent="0.25">
      <c r="A19979">
        <v>19978</v>
      </c>
      <c r="B19979">
        <v>-9.4756800006445624E-2</v>
      </c>
      <c r="C19979">
        <v>-0.2766269961388369</v>
      </c>
      <c r="D19979">
        <v>-0.18566800964444027</v>
      </c>
      <c r="E19979">
        <v>-0.21</v>
      </c>
      <c r="F19979">
        <v>1</v>
      </c>
    </row>
    <row r="19980" spans="1:6" x14ac:dyDescent="0.25">
      <c r="A19980">
        <v>19979</v>
      </c>
      <c r="B19980">
        <v>-9.4802784419654021E-2</v>
      </c>
      <c r="C19980">
        <v>-0.27658907800253235</v>
      </c>
      <c r="D19980">
        <v>-0.18541180973614432</v>
      </c>
      <c r="E19980">
        <v>-0.2</v>
      </c>
      <c r="F19980">
        <v>1</v>
      </c>
    </row>
    <row r="19981" spans="1:6" x14ac:dyDescent="0.25">
      <c r="A19981">
        <v>19980</v>
      </c>
      <c r="B19981">
        <v>-9.4848765944991087E-2</v>
      </c>
      <c r="C19981">
        <v>-0.27655094923062762</v>
      </c>
      <c r="D19981">
        <v>-0.18515533307621904</v>
      </c>
      <c r="E19981">
        <v>-0.19</v>
      </c>
      <c r="F19981">
        <v>1</v>
      </c>
    </row>
    <row r="19982" spans="1:6" x14ac:dyDescent="0.25">
      <c r="A19982">
        <v>19981</v>
      </c>
      <c r="B19982">
        <v>-9.4894744581056012E-2</v>
      </c>
      <c r="C19982">
        <v>-0.2765126098521597</v>
      </c>
      <c r="D19982">
        <v>-0.18489858004749127</v>
      </c>
      <c r="E19982">
        <v>-0.18</v>
      </c>
      <c r="F19982">
        <v>1</v>
      </c>
    </row>
    <row r="19983" spans="1:6" x14ac:dyDescent="0.25">
      <c r="A19983">
        <v>19982</v>
      </c>
      <c r="B19983">
        <v>-9.4940720326448194E-2</v>
      </c>
      <c r="C19983">
        <v>-0.27647405989632601</v>
      </c>
      <c r="D19983">
        <v>-0.18464155103319724</v>
      </c>
      <c r="E19983">
        <v>-0.17</v>
      </c>
      <c r="F19983">
        <v>1</v>
      </c>
    </row>
    <row r="19984" spans="1:6" x14ac:dyDescent="0.25">
      <c r="A19984">
        <v>19983</v>
      </c>
      <c r="B19984">
        <v>-9.4986693179767143E-2</v>
      </c>
      <c r="C19984">
        <v>-0.27643529939248412</v>
      </c>
      <c r="D19984">
        <v>-0.18438424641698753</v>
      </c>
      <c r="E19984">
        <v>-0.16</v>
      </c>
      <c r="F19984">
        <v>1</v>
      </c>
    </row>
    <row r="19985" spans="1:6" x14ac:dyDescent="0.25">
      <c r="A19985">
        <v>19984</v>
      </c>
      <c r="B19985">
        <v>-9.5032663139612422E-2</v>
      </c>
      <c r="C19985">
        <v>-0.27639632837015177</v>
      </c>
      <c r="D19985">
        <v>-0.18412666658292401</v>
      </c>
      <c r="E19985">
        <v>-0.15</v>
      </c>
      <c r="F19985">
        <v>1</v>
      </c>
    </row>
    <row r="19986" spans="1:6" x14ac:dyDescent="0.25">
      <c r="A19986">
        <v>19985</v>
      </c>
      <c r="B19986">
        <v>-9.5078630204583695E-2</v>
      </c>
      <c r="C19986">
        <v>-0.27635714685900753</v>
      </c>
      <c r="D19986">
        <v>-0.18386881191547719</v>
      </c>
      <c r="E19986">
        <v>-0.14000000000000001</v>
      </c>
      <c r="F19986">
        <v>1</v>
      </c>
    </row>
    <row r="19987" spans="1:6" x14ac:dyDescent="0.25">
      <c r="A19987">
        <v>19986</v>
      </c>
      <c r="B19987">
        <v>-9.5124594373280622E-2</v>
      </c>
      <c r="C19987">
        <v>-0.27631775488888999</v>
      </c>
      <c r="D19987">
        <v>-0.18361068279953063</v>
      </c>
      <c r="E19987">
        <v>-0.13</v>
      </c>
      <c r="F19987">
        <v>1</v>
      </c>
    </row>
    <row r="19988" spans="1:6" x14ac:dyDescent="0.25">
      <c r="A19988">
        <v>19987</v>
      </c>
      <c r="B19988">
        <v>-9.5170555644303281E-2</v>
      </c>
      <c r="C19988">
        <v>-0.27627815248979748</v>
      </c>
      <c r="D19988">
        <v>-0.1833522796203747</v>
      </c>
      <c r="E19988">
        <v>-0.12</v>
      </c>
      <c r="F19988">
        <v>1</v>
      </c>
    </row>
    <row r="19989" spans="1:6" x14ac:dyDescent="0.25">
      <c r="A19989">
        <v>19988</v>
      </c>
      <c r="B19989">
        <v>-9.5216514016251461E-2</v>
      </c>
      <c r="C19989">
        <v>-0.27623833969188966</v>
      </c>
      <c r="D19989">
        <v>-0.18309360276371112</v>
      </c>
      <c r="E19989">
        <v>-0.11</v>
      </c>
      <c r="F19989">
        <v>1</v>
      </c>
    </row>
    <row r="19990" spans="1:6" x14ac:dyDescent="0.25">
      <c r="A19990">
        <v>19989</v>
      </c>
      <c r="B19990">
        <v>-9.526246948772521E-2</v>
      </c>
      <c r="C19990">
        <v>-0.27619831652548554</v>
      </c>
      <c r="D19990">
        <v>-0.18283465261564988</v>
      </c>
      <c r="E19990">
        <v>-0.1</v>
      </c>
      <c r="F19990">
        <v>1</v>
      </c>
    </row>
    <row r="19991" spans="1:6" x14ac:dyDescent="0.25">
      <c r="A19991">
        <v>19990</v>
      </c>
      <c r="B19991">
        <v>-9.5308422057324621E-2</v>
      </c>
      <c r="C19991">
        <v>-0.27615808302106476</v>
      </c>
      <c r="D19991">
        <v>-0.18257542956270689</v>
      </c>
      <c r="E19991">
        <v>-0.09</v>
      </c>
      <c r="F19991">
        <v>-1</v>
      </c>
    </row>
    <row r="19992" spans="1:6" x14ac:dyDescent="0.25">
      <c r="A19992">
        <v>19991</v>
      </c>
      <c r="B19992">
        <v>-9.5354371723649911E-2</v>
      </c>
      <c r="C19992">
        <v>-0.2761176392092668</v>
      </c>
      <c r="D19992">
        <v>-0.18231593399180757</v>
      </c>
      <c r="E19992">
        <v>-0.08</v>
      </c>
      <c r="F19992">
        <v>-1</v>
      </c>
    </row>
    <row r="19993" spans="1:6" x14ac:dyDescent="0.25">
      <c r="A19993">
        <v>19992</v>
      </c>
      <c r="B19993">
        <v>-9.5400318485301339E-2</v>
      </c>
      <c r="C19993">
        <v>-0.2760769851208919</v>
      </c>
      <c r="D19993">
        <v>-0.18205616629028329</v>
      </c>
      <c r="E19993">
        <v>-7.0000000000000007E-2</v>
      </c>
      <c r="F19993">
        <v>-1</v>
      </c>
    </row>
    <row r="19994" spans="1:6" x14ac:dyDescent="0.25">
      <c r="A19994">
        <v>19993</v>
      </c>
      <c r="B19994">
        <v>-9.5446262340879204E-2</v>
      </c>
      <c r="C19994">
        <v>-0.27603612078690004</v>
      </c>
      <c r="D19994">
        <v>-0.18179612684587251</v>
      </c>
      <c r="E19994">
        <v>-0.06</v>
      </c>
      <c r="F19994">
        <v>-1</v>
      </c>
    </row>
    <row r="19995" spans="1:6" x14ac:dyDescent="0.25">
      <c r="A19995">
        <v>19994</v>
      </c>
      <c r="B19995">
        <v>-9.5492203288984168E-2</v>
      </c>
      <c r="C19995">
        <v>-0.27599504623841087</v>
      </c>
      <c r="D19995">
        <v>-0.18153581604671767</v>
      </c>
      <c r="E19995">
        <v>-0.05</v>
      </c>
      <c r="F19995">
        <v>-1</v>
      </c>
    </row>
    <row r="19996" spans="1:6" x14ac:dyDescent="0.25">
      <c r="A19996">
        <v>19995</v>
      </c>
      <c r="B19996">
        <v>-9.5538141328216683E-2</v>
      </c>
      <c r="C19996">
        <v>-0.27595376150670503</v>
      </c>
      <c r="D19996">
        <v>-0.18127523428136627</v>
      </c>
      <c r="E19996">
        <v>-0.04</v>
      </c>
      <c r="F19996">
        <v>-1</v>
      </c>
    </row>
    <row r="19997" spans="1:6" x14ac:dyDescent="0.25">
      <c r="A19997">
        <v>19996</v>
      </c>
      <c r="B19997">
        <v>-9.5584076457177369E-2</v>
      </c>
      <c r="C19997">
        <v>-0.27591226662322266</v>
      </c>
      <c r="D19997">
        <v>-0.18101438193877178</v>
      </c>
      <c r="E19997">
        <v>-0.03</v>
      </c>
      <c r="F19997">
        <v>-1</v>
      </c>
    </row>
    <row r="19998" spans="1:6" x14ac:dyDescent="0.25">
      <c r="A19998">
        <v>19997</v>
      </c>
      <c r="B19998">
        <v>-9.5630008674466985E-2</v>
      </c>
      <c r="C19998">
        <v>-0.27587056161956391</v>
      </c>
      <c r="D19998">
        <v>-0.18075325940829159</v>
      </c>
      <c r="E19998">
        <v>-0.02</v>
      </c>
      <c r="F19998">
        <v>-1</v>
      </c>
    </row>
    <row r="19999" spans="1:6" x14ac:dyDescent="0.25">
      <c r="A19999">
        <v>19998</v>
      </c>
      <c r="B19999">
        <v>-9.5675937978686315E-2</v>
      </c>
      <c r="C19999">
        <v>-0.2758286465274894</v>
      </c>
      <c r="D19999">
        <v>-0.18049186707968407</v>
      </c>
      <c r="E19999">
        <v>-0.01</v>
      </c>
      <c r="F19999">
        <v>-1</v>
      </c>
    </row>
    <row r="20000" spans="1:6" x14ac:dyDescent="0.25">
      <c r="A20000">
        <v>19999</v>
      </c>
      <c r="B20000">
        <v>-9.5721864368436313E-2</v>
      </c>
      <c r="C20000">
        <v>-0.27578652137891929</v>
      </c>
      <c r="D20000">
        <v>-0.18023020534311254</v>
      </c>
      <c r="E20000">
        <v>0</v>
      </c>
      <c r="F20000">
        <v>-1</v>
      </c>
    </row>
    <row r="20001" spans="1:6" x14ac:dyDescent="0.25">
      <c r="A20001">
        <v>20000</v>
      </c>
      <c r="B20001">
        <v>-9.5767787842317931E-2</v>
      </c>
      <c r="C20001">
        <v>-0.27574418620593388</v>
      </c>
      <c r="D20001">
        <v>-0.17996827458914172</v>
      </c>
      <c r="E20001">
        <v>0.01</v>
      </c>
      <c r="F20001">
        <v>-1</v>
      </c>
    </row>
    <row r="20002" spans="1:6" x14ac:dyDescent="0.25">
      <c r="A20002">
        <v>20001</v>
      </c>
      <c r="B20002">
        <v>-9.5813708398932163E-2</v>
      </c>
      <c r="C20002">
        <v>-0.27570164104077338</v>
      </c>
      <c r="D20002">
        <v>-0.17970607520873866</v>
      </c>
      <c r="E20002">
        <v>0.02</v>
      </c>
      <c r="F20002">
        <v>-1</v>
      </c>
    </row>
    <row r="20003" spans="1:6" x14ac:dyDescent="0.25">
      <c r="A20003">
        <v>20002</v>
      </c>
      <c r="B20003">
        <v>-9.5859626036880405E-2</v>
      </c>
      <c r="C20003">
        <v>-0.27565888591583798</v>
      </c>
      <c r="D20003">
        <v>-0.17944360759326977</v>
      </c>
      <c r="E20003">
        <v>0.03</v>
      </c>
      <c r="F20003">
        <v>-1</v>
      </c>
    </row>
    <row r="20004" spans="1:6" x14ac:dyDescent="0.25">
      <c r="A20004">
        <v>20003</v>
      </c>
      <c r="B20004">
        <v>-9.5905540754763791E-2</v>
      </c>
      <c r="C20004">
        <v>-0.27561592086368764</v>
      </c>
      <c r="D20004">
        <v>-0.17918087213450198</v>
      </c>
      <c r="E20004">
        <v>0.04</v>
      </c>
      <c r="F20004">
        <v>-1</v>
      </c>
    </row>
    <row r="20005" spans="1:6" x14ac:dyDescent="0.25">
      <c r="A20005">
        <v>20004</v>
      </c>
      <c r="B20005">
        <v>-9.5951452551183689E-2</v>
      </c>
      <c r="C20005">
        <v>-0.27557274591704212</v>
      </c>
      <c r="D20005">
        <v>-0.1789178692246034</v>
      </c>
      <c r="E20005">
        <v>0.05</v>
      </c>
      <c r="F20005">
        <v>-1</v>
      </c>
    </row>
    <row r="20006" spans="1:6" x14ac:dyDescent="0.25">
      <c r="A20006">
        <v>20005</v>
      </c>
      <c r="B20006">
        <v>-9.5997361424741537E-2</v>
      </c>
      <c r="C20006">
        <v>-0.27552936110878157</v>
      </c>
      <c r="D20006">
        <v>-0.17865459925614058</v>
      </c>
      <c r="E20006">
        <v>0.06</v>
      </c>
      <c r="F20006">
        <v>-1</v>
      </c>
    </row>
    <row r="20007" spans="1:6" x14ac:dyDescent="0.25">
      <c r="A20007">
        <v>20006</v>
      </c>
      <c r="B20007">
        <v>-9.6043267374038843E-2</v>
      </c>
      <c r="C20007">
        <v>-0.27548576647194534</v>
      </c>
      <c r="D20007">
        <v>-0.1783910626220796</v>
      </c>
      <c r="E20007">
        <v>7.0000000000000007E-2</v>
      </c>
      <c r="F20007">
        <v>-1</v>
      </c>
    </row>
    <row r="20008" spans="1:6" x14ac:dyDescent="0.25">
      <c r="A20008">
        <v>20007</v>
      </c>
      <c r="B20008">
        <v>-9.6089170397677268E-2</v>
      </c>
      <c r="C20008">
        <v>-0.27544196203973281</v>
      </c>
      <c r="D20008">
        <v>-0.17812725971578211</v>
      </c>
      <c r="E20008">
        <v>0.08</v>
      </c>
      <c r="F20008">
        <v>-1</v>
      </c>
    </row>
    <row r="20009" spans="1:6" x14ac:dyDescent="0.25">
      <c r="A20009">
        <v>20008</v>
      </c>
      <c r="B20009">
        <v>-9.6135070494258373E-2</v>
      </c>
      <c r="C20009">
        <v>-0.27539794784550314</v>
      </c>
      <c r="D20009">
        <v>-0.17786319093101041</v>
      </c>
      <c r="E20009">
        <v>0.09</v>
      </c>
      <c r="F20009">
        <v>-1</v>
      </c>
    </row>
    <row r="20010" spans="1:6" x14ac:dyDescent="0.25">
      <c r="A20010">
        <v>20009</v>
      </c>
      <c r="B20010">
        <v>-9.6180967662384195E-2</v>
      </c>
      <c r="C20010">
        <v>-0.27535372392277518</v>
      </c>
      <c r="D20010">
        <v>-0.17759885666192041</v>
      </c>
      <c r="E20010">
        <v>0.1</v>
      </c>
      <c r="F20010">
        <v>-1</v>
      </c>
    </row>
    <row r="20011" spans="1:6" x14ac:dyDescent="0.25">
      <c r="A20011">
        <v>20010</v>
      </c>
      <c r="B20011">
        <v>-9.6226861900656491E-2</v>
      </c>
      <c r="C20011">
        <v>-0.27530929030522738</v>
      </c>
      <c r="D20011">
        <v>-0.17733425730306759</v>
      </c>
      <c r="E20011">
        <v>0.11</v>
      </c>
      <c r="F20011">
        <v>-1</v>
      </c>
    </row>
    <row r="20012" spans="1:6" x14ac:dyDescent="0.25">
      <c r="A20012">
        <v>20011</v>
      </c>
      <c r="B20012">
        <v>-9.6272753207677267E-2</v>
      </c>
      <c r="C20012">
        <v>-0.27526464702669834</v>
      </c>
      <c r="D20012">
        <v>-0.17706939324939985</v>
      </c>
      <c r="E20012">
        <v>0.12</v>
      </c>
      <c r="F20012">
        <v>-1</v>
      </c>
    </row>
    <row r="20013" spans="1:6" x14ac:dyDescent="0.25">
      <c r="A20013">
        <v>20012</v>
      </c>
      <c r="B20013">
        <v>-9.6318641582048545E-2</v>
      </c>
      <c r="C20013">
        <v>-0.27521979412118591</v>
      </c>
      <c r="D20013">
        <v>-0.17680426489626264</v>
      </c>
      <c r="E20013">
        <v>0.13</v>
      </c>
      <c r="F20013">
        <v>-1</v>
      </c>
    </row>
    <row r="20014" spans="1:6" x14ac:dyDescent="0.25">
      <c r="A20014">
        <v>20013</v>
      </c>
      <c r="B20014">
        <v>-9.6364527022372512E-2</v>
      </c>
      <c r="C20014">
        <v>-0.27517473162284761</v>
      </c>
      <c r="D20014">
        <v>-0.17653887263939497</v>
      </c>
      <c r="E20014">
        <v>0.14000000000000001</v>
      </c>
      <c r="F20014">
        <v>-1</v>
      </c>
    </row>
    <row r="20015" spans="1:6" x14ac:dyDescent="0.25">
      <c r="A20015">
        <v>20014</v>
      </c>
      <c r="B20015">
        <v>-9.6410409527251398E-2</v>
      </c>
      <c r="C20015">
        <v>-0.27512945956600071</v>
      </c>
      <c r="D20015">
        <v>-0.17627321687492992</v>
      </c>
      <c r="E20015">
        <v>0.15</v>
      </c>
      <c r="F20015">
        <v>-1</v>
      </c>
    </row>
    <row r="20016" spans="1:6" x14ac:dyDescent="0.25">
      <c r="A20016">
        <v>20015</v>
      </c>
      <c r="B20016">
        <v>-9.6456289095287556E-2</v>
      </c>
      <c r="C20016">
        <v>-0.2750839779851218</v>
      </c>
      <c r="D20016">
        <v>-0.17600729799939457</v>
      </c>
      <c r="E20016">
        <v>0.16</v>
      </c>
      <c r="F20016">
        <v>-1</v>
      </c>
    </row>
    <row r="20017" spans="1:6" x14ac:dyDescent="0.25">
      <c r="A20017">
        <v>20016</v>
      </c>
      <c r="B20017">
        <v>-9.6502165725083244E-2</v>
      </c>
      <c r="C20017">
        <v>-0.27503828691484783</v>
      </c>
      <c r="D20017">
        <v>-0.17574111640970724</v>
      </c>
      <c r="E20017">
        <v>0.17</v>
      </c>
      <c r="F20017">
        <v>-1</v>
      </c>
    </row>
    <row r="20018" spans="1:6" x14ac:dyDescent="0.25">
      <c r="A20018">
        <v>20017</v>
      </c>
      <c r="B20018">
        <v>-9.6548039415241246E-2</v>
      </c>
      <c r="C20018">
        <v>-0.27499238638997392</v>
      </c>
      <c r="D20018">
        <v>-0.17547467250317833</v>
      </c>
      <c r="E20018">
        <v>0.18</v>
      </c>
      <c r="F20018">
        <v>-1</v>
      </c>
    </row>
    <row r="20019" spans="1:6" x14ac:dyDescent="0.25">
      <c r="A20019">
        <v>20018</v>
      </c>
      <c r="B20019">
        <v>-9.6593910164364027E-2</v>
      </c>
      <c r="C20019">
        <v>-0.27494627644545605</v>
      </c>
      <c r="D20019">
        <v>-0.17520796667751132</v>
      </c>
      <c r="E20019">
        <v>0.19</v>
      </c>
      <c r="F20019">
        <v>-1</v>
      </c>
    </row>
    <row r="20020" spans="1:6" x14ac:dyDescent="0.25">
      <c r="A20020">
        <v>20019</v>
      </c>
      <c r="B20020">
        <v>-9.6639777971054289E-2</v>
      </c>
      <c r="C20020">
        <v>-0.27489995711640891</v>
      </c>
      <c r="D20020">
        <v>-0.17494099933080076</v>
      </c>
      <c r="E20020">
        <v>0.2</v>
      </c>
      <c r="F20020">
        <v>-1</v>
      </c>
    </row>
    <row r="20021" spans="1:6" x14ac:dyDescent="0.25">
      <c r="A20021">
        <v>20020</v>
      </c>
      <c r="B20021">
        <v>-9.6685642833914828E-2</v>
      </c>
      <c r="C20021">
        <v>-0.27485342843810689</v>
      </c>
      <c r="D20021">
        <v>-0.1746737708615291</v>
      </c>
      <c r="E20021">
        <v>0.21</v>
      </c>
      <c r="F20021">
        <v>-1</v>
      </c>
    </row>
    <row r="20022" spans="1:6" x14ac:dyDescent="0.25">
      <c r="A20022">
        <v>20021</v>
      </c>
      <c r="B20022">
        <v>-9.6731504751548472E-2</v>
      </c>
      <c r="C20022">
        <v>-0.2748066904459836</v>
      </c>
      <c r="D20022">
        <v>-0.17440628166857089</v>
      </c>
      <c r="E20022">
        <v>0.22</v>
      </c>
      <c r="F20022">
        <v>-1</v>
      </c>
    </row>
    <row r="20023" spans="1:6" x14ac:dyDescent="0.25">
      <c r="A20023">
        <v>20022</v>
      </c>
      <c r="B20023">
        <v>-9.6777363722558213E-2</v>
      </c>
      <c r="C20023">
        <v>-0.27475974317563251</v>
      </c>
      <c r="D20023">
        <v>-0.17413853215118913</v>
      </c>
      <c r="E20023">
        <v>0.23</v>
      </c>
      <c r="F20023">
        <v>-1</v>
      </c>
    </row>
    <row r="20024" spans="1:6" x14ac:dyDescent="0.25">
      <c r="A20024">
        <v>20023</v>
      </c>
      <c r="B20024">
        <v>-9.6823219745546973E-2</v>
      </c>
      <c r="C20024">
        <v>-0.27471258666280601</v>
      </c>
      <c r="D20024">
        <v>-0.17387052270903694</v>
      </c>
      <c r="E20024">
        <v>0.24</v>
      </c>
      <c r="F20024">
        <v>-1</v>
      </c>
    </row>
    <row r="20025" spans="1:6" x14ac:dyDescent="0.25">
      <c r="A20025">
        <v>20024</v>
      </c>
      <c r="B20025">
        <v>-9.6869072819118135E-2</v>
      </c>
      <c r="C20025">
        <v>-0.27466522094341611</v>
      </c>
      <c r="D20025">
        <v>-0.17360225374215069</v>
      </c>
      <c r="E20025">
        <v>0.25</v>
      </c>
      <c r="F20025">
        <v>-1</v>
      </c>
    </row>
    <row r="20026" spans="1:6" x14ac:dyDescent="0.25">
      <c r="A20026">
        <v>20025</v>
      </c>
      <c r="B20026">
        <v>-9.6914922941874801E-2</v>
      </c>
      <c r="C20026">
        <v>-0.27461764605353389</v>
      </c>
      <c r="D20026">
        <v>-0.17333372565095881</v>
      </c>
      <c r="E20026">
        <v>0.26</v>
      </c>
      <c r="F20026">
        <v>-1</v>
      </c>
    </row>
    <row r="20027" spans="1:6" x14ac:dyDescent="0.25">
      <c r="A20027">
        <v>20026</v>
      </c>
      <c r="B20027">
        <v>-9.6960770112420283E-2</v>
      </c>
      <c r="C20027">
        <v>-0.27456986202938993</v>
      </c>
      <c r="D20027">
        <v>-0.173064938836275</v>
      </c>
      <c r="E20027">
        <v>0.27</v>
      </c>
      <c r="F20027">
        <v>-1</v>
      </c>
    </row>
    <row r="20028" spans="1:6" x14ac:dyDescent="0.25">
      <c r="A20028">
        <v>20027</v>
      </c>
      <c r="B20028">
        <v>-9.700661432935799E-2</v>
      </c>
      <c r="C20028">
        <v>-0.27452186890737407</v>
      </c>
      <c r="D20028">
        <v>-0.17279589369929904</v>
      </c>
      <c r="E20028">
        <v>0.28000000000000003</v>
      </c>
      <c r="F20028">
        <v>-1</v>
      </c>
    </row>
    <row r="20029" spans="1:6" x14ac:dyDescent="0.25">
      <c r="A20029">
        <v>20028</v>
      </c>
      <c r="B20029">
        <v>-9.7052455591291442E-2</v>
      </c>
      <c r="C20029">
        <v>-0.274473666724035</v>
      </c>
      <c r="D20029">
        <v>-0.17252659064161721</v>
      </c>
      <c r="E20029">
        <v>0.28999999999999998</v>
      </c>
      <c r="F20029">
        <v>-1</v>
      </c>
    </row>
    <row r="20030" spans="1:6" x14ac:dyDescent="0.25">
      <c r="A20030">
        <v>20029</v>
      </c>
      <c r="B20030">
        <v>-9.70982938968242E-2</v>
      </c>
      <c r="C20030">
        <v>-0.27442525551608143</v>
      </c>
      <c r="D20030">
        <v>-0.17225703006519827</v>
      </c>
      <c r="E20030">
        <v>0.3</v>
      </c>
      <c r="F20030">
        <v>-1</v>
      </c>
    </row>
    <row r="20031" spans="1:6" x14ac:dyDescent="0.25">
      <c r="A20031">
        <v>20030</v>
      </c>
      <c r="B20031">
        <v>-9.7144129244559979E-2</v>
      </c>
      <c r="C20031">
        <v>-0.27437663532038065</v>
      </c>
      <c r="D20031">
        <v>-0.17198721237239786</v>
      </c>
      <c r="E20031">
        <v>0.31</v>
      </c>
      <c r="F20031">
        <v>-1</v>
      </c>
    </row>
    <row r="20032" spans="1:6" x14ac:dyDescent="0.25">
      <c r="A20032">
        <v>20031</v>
      </c>
      <c r="B20032">
        <v>-9.7189961633102395E-2</v>
      </c>
      <c r="C20032">
        <v>-0.27432780617395908</v>
      </c>
      <c r="D20032">
        <v>-0.17171713796595531</v>
      </c>
      <c r="E20032">
        <v>0.32</v>
      </c>
      <c r="F20032">
        <v>-1</v>
      </c>
    </row>
    <row r="20033" spans="1:6" x14ac:dyDescent="0.25">
      <c r="A20033">
        <v>20032</v>
      </c>
      <c r="B20033">
        <v>-9.7235791061055551E-2</v>
      </c>
      <c r="C20033">
        <v>-0.27427876811400248</v>
      </c>
      <c r="D20033">
        <v>-0.17144680724899153</v>
      </c>
      <c r="E20033">
        <v>0.33</v>
      </c>
      <c r="F20033">
        <v>-1</v>
      </c>
    </row>
    <row r="20034" spans="1:6" x14ac:dyDescent="0.25">
      <c r="A20034">
        <v>20033</v>
      </c>
      <c r="B20034">
        <v>-9.7281617527023301E-2</v>
      </c>
      <c r="C20034">
        <v>-0.27422952117785565</v>
      </c>
      <c r="D20034">
        <v>-0.17117622062501009</v>
      </c>
      <c r="E20034">
        <v>0.34</v>
      </c>
      <c r="F20034">
        <v>-1</v>
      </c>
    </row>
    <row r="20035" spans="1:6" x14ac:dyDescent="0.25">
      <c r="A20035">
        <v>20034</v>
      </c>
      <c r="B20035">
        <v>-9.7327441029609635E-2</v>
      </c>
      <c r="C20035">
        <v>-0.27418006540302226</v>
      </c>
      <c r="D20035">
        <v>-0.17090537849789808</v>
      </c>
      <c r="E20035">
        <v>0.35</v>
      </c>
      <c r="F20035">
        <v>-1</v>
      </c>
    </row>
    <row r="20036" spans="1:6" x14ac:dyDescent="0.25">
      <c r="A20036">
        <v>20035</v>
      </c>
      <c r="B20036">
        <v>-9.737326156741874E-2</v>
      </c>
      <c r="C20036">
        <v>-0.27413040082716555</v>
      </c>
      <c r="D20036">
        <v>-0.17063428127192315</v>
      </c>
      <c r="E20036">
        <v>0.36</v>
      </c>
      <c r="F20036">
        <v>-1</v>
      </c>
    </row>
    <row r="20037" spans="1:6" x14ac:dyDescent="0.25">
      <c r="A20037">
        <v>20036</v>
      </c>
      <c r="B20037">
        <v>-9.7419079139054801E-2</v>
      </c>
      <c r="C20037">
        <v>-0.2740805274881073</v>
      </c>
      <c r="D20037">
        <v>-0.17036292935173453</v>
      </c>
      <c r="E20037">
        <v>0.37</v>
      </c>
      <c r="F20037">
        <v>-1</v>
      </c>
    </row>
    <row r="20038" spans="1:6" x14ac:dyDescent="0.25">
      <c r="A20038">
        <v>20037</v>
      </c>
      <c r="B20038">
        <v>-9.7464893743122144E-2</v>
      </c>
      <c r="C20038">
        <v>-0.27403044542382837</v>
      </c>
      <c r="D20038">
        <v>-0.17009132314235925</v>
      </c>
      <c r="E20038">
        <v>0.38</v>
      </c>
      <c r="F20038">
        <v>-1</v>
      </c>
    </row>
    <row r="20039" spans="1:6" x14ac:dyDescent="0.25">
      <c r="A20039">
        <v>20038</v>
      </c>
      <c r="B20039">
        <v>-9.7510705378225052E-2</v>
      </c>
      <c r="C20039">
        <v>-0.27398015467246861</v>
      </c>
      <c r="D20039">
        <v>-0.16981946304920703</v>
      </c>
      <c r="E20039">
        <v>0.39</v>
      </c>
      <c r="F20039">
        <v>-1</v>
      </c>
    </row>
    <row r="20040" spans="1:6" x14ac:dyDescent="0.25">
      <c r="A20040">
        <v>20039</v>
      </c>
      <c r="B20040">
        <v>-9.7556514042968237E-2</v>
      </c>
      <c r="C20040">
        <v>-0.27392965527232682</v>
      </c>
      <c r="D20040">
        <v>-0.16954734947806341</v>
      </c>
      <c r="E20040">
        <v>0.4</v>
      </c>
      <c r="F20040">
        <v>-1</v>
      </c>
    </row>
    <row r="20041" spans="1:6" x14ac:dyDescent="0.25">
      <c r="A20041">
        <v>20040</v>
      </c>
      <c r="B20041">
        <v>-9.7602319735956178E-2</v>
      </c>
      <c r="C20041">
        <v>-0.27387894726186063</v>
      </c>
      <c r="D20041">
        <v>-0.16927498283509468</v>
      </c>
      <c r="E20041">
        <v>0.41</v>
      </c>
      <c r="F20041">
        <v>-1</v>
      </c>
    </row>
    <row r="20042" spans="1:6" x14ac:dyDescent="0.25">
      <c r="A20042">
        <v>20041</v>
      </c>
      <c r="B20042">
        <v>-9.7648122455793532E-2</v>
      </c>
      <c r="C20042">
        <v>-0.27382803067968636</v>
      </c>
      <c r="D20042">
        <v>-0.16900236352684478</v>
      </c>
      <c r="E20042">
        <v>0.42</v>
      </c>
      <c r="F20042">
        <v>-1</v>
      </c>
    </row>
    <row r="20043" spans="1:6" x14ac:dyDescent="0.25">
      <c r="A20043">
        <v>20042</v>
      </c>
      <c r="B20043">
        <v>-9.7693922201085082E-2</v>
      </c>
      <c r="C20043">
        <v>-0.27377690556457984</v>
      </c>
      <c r="D20043">
        <v>-0.16872949196023254</v>
      </c>
      <c r="E20043">
        <v>0.43</v>
      </c>
      <c r="F20043">
        <v>-1</v>
      </c>
    </row>
    <row r="20044" spans="1:6" x14ac:dyDescent="0.25">
      <c r="A20044">
        <v>20043</v>
      </c>
      <c r="B20044">
        <v>-9.7739718970435666E-2</v>
      </c>
      <c r="C20044">
        <v>-0.27372557195547503</v>
      </c>
      <c r="D20044">
        <v>-0.16845636854255558</v>
      </c>
      <c r="E20044">
        <v>0.44</v>
      </c>
      <c r="F20044">
        <v>-1</v>
      </c>
    </row>
    <row r="20045" spans="1:6" x14ac:dyDescent="0.25">
      <c r="A20045">
        <v>20044</v>
      </c>
      <c r="B20045">
        <v>-9.7785512762450219E-2</v>
      </c>
      <c r="C20045">
        <v>-0.27367402989146472</v>
      </c>
      <c r="D20045">
        <v>-0.16818299368148745</v>
      </c>
      <c r="E20045">
        <v>0.45</v>
      </c>
      <c r="F20045">
        <v>-1</v>
      </c>
    </row>
    <row r="20046" spans="1:6" x14ac:dyDescent="0.25">
      <c r="A20046">
        <v>20045</v>
      </c>
      <c r="B20046">
        <v>-9.7831303575733691E-2</v>
      </c>
      <c r="C20046">
        <v>-0.27362227941180117</v>
      </c>
      <c r="D20046">
        <v>-0.16790936778507556</v>
      </c>
      <c r="E20046">
        <v>0.46</v>
      </c>
      <c r="F20046">
        <v>-1</v>
      </c>
    </row>
    <row r="20047" spans="1:6" x14ac:dyDescent="0.25">
      <c r="A20047">
        <v>20046</v>
      </c>
      <c r="B20047">
        <v>-9.7877091408891406E-2</v>
      </c>
      <c r="C20047">
        <v>-0.2735703205558942</v>
      </c>
      <c r="D20047">
        <v>-0.16763549126174188</v>
      </c>
      <c r="E20047">
        <v>0.47</v>
      </c>
      <c r="F20047">
        <v>-1</v>
      </c>
    </row>
    <row r="20048" spans="1:6" x14ac:dyDescent="0.25">
      <c r="A20048">
        <v>20047</v>
      </c>
      <c r="B20048">
        <v>-9.7922876260528494E-2</v>
      </c>
      <c r="C20048">
        <v>-0.27351815336331298</v>
      </c>
      <c r="D20048">
        <v>-0.16736136452028411</v>
      </c>
      <c r="E20048">
        <v>0.48</v>
      </c>
      <c r="F20048">
        <v>-1</v>
      </c>
    </row>
    <row r="20049" spans="1:6" x14ac:dyDescent="0.25">
      <c r="A20049">
        <v>20048</v>
      </c>
      <c r="B20049">
        <v>-9.7968658129250236E-2</v>
      </c>
      <c r="C20049">
        <v>-0.27346577787378562</v>
      </c>
      <c r="D20049">
        <v>-0.16708698796987259</v>
      </c>
      <c r="E20049">
        <v>0.49</v>
      </c>
      <c r="F20049">
        <v>-1</v>
      </c>
    </row>
    <row r="20050" spans="1:6" x14ac:dyDescent="0.25">
      <c r="A20050">
        <v>20049</v>
      </c>
      <c r="B20050">
        <v>-9.8014437013662054E-2</v>
      </c>
      <c r="C20050">
        <v>-0.27341319412719839</v>
      </c>
      <c r="D20050">
        <v>-0.16681236202005148</v>
      </c>
      <c r="E20050">
        <v>0.5</v>
      </c>
      <c r="F20050">
        <v>-1</v>
      </c>
    </row>
    <row r="20051" spans="1:6" x14ac:dyDescent="0.25">
      <c r="A20051">
        <v>20050</v>
      </c>
      <c r="B20051">
        <v>-9.8060212912369424E-2</v>
      </c>
      <c r="C20051">
        <v>-0.27336040216359619</v>
      </c>
      <c r="D20051">
        <v>-0.1665374870807346</v>
      </c>
      <c r="E20051">
        <v>0.51</v>
      </c>
      <c r="F20051">
        <v>-1</v>
      </c>
    </row>
    <row r="20052" spans="1:6" x14ac:dyDescent="0.25">
      <c r="A20052">
        <v>20051</v>
      </c>
      <c r="B20052">
        <v>-9.8105985823977934E-2</v>
      </c>
      <c r="C20052">
        <v>-0.27330740202318249</v>
      </c>
      <c r="D20052">
        <v>-0.16626236356221</v>
      </c>
      <c r="E20052">
        <v>0.52</v>
      </c>
      <c r="F20052">
        <v>-1</v>
      </c>
    </row>
    <row r="20053" spans="1:6" x14ac:dyDescent="0.25">
      <c r="A20053">
        <v>20052</v>
      </c>
      <c r="B20053">
        <v>-9.8151755747093242E-2</v>
      </c>
      <c r="C20053">
        <v>-0.27325419374631971</v>
      </c>
      <c r="D20053">
        <v>-0.16598699187513588</v>
      </c>
      <c r="E20053">
        <v>0.53</v>
      </c>
      <c r="F20053">
        <v>-1</v>
      </c>
    </row>
    <row r="20054" spans="1:6" x14ac:dyDescent="0.25">
      <c r="A20054">
        <v>20053</v>
      </c>
      <c r="B20054">
        <v>-9.8197522680320989E-2</v>
      </c>
      <c r="C20054">
        <v>-0.27320077737352855</v>
      </c>
      <c r="D20054">
        <v>-0.16571137243054163</v>
      </c>
      <c r="E20054">
        <v>0.54</v>
      </c>
      <c r="F20054">
        <v>-1</v>
      </c>
    </row>
    <row r="20055" spans="1:6" x14ac:dyDescent="0.25">
      <c r="A20055">
        <v>20054</v>
      </c>
      <c r="B20055">
        <v>-9.8243286622267278E-2</v>
      </c>
      <c r="C20055">
        <v>-0.2731471529454873</v>
      </c>
      <c r="D20055">
        <v>-0.1654355056398249</v>
      </c>
      <c r="E20055">
        <v>0.55000000000000004</v>
      </c>
      <c r="F20055">
        <v>-1</v>
      </c>
    </row>
    <row r="20056" spans="1:6" x14ac:dyDescent="0.25">
      <c r="A20056">
        <v>20055</v>
      </c>
      <c r="B20056">
        <v>-9.8289047571537946E-2</v>
      </c>
      <c r="C20056">
        <v>-0.27309332050303431</v>
      </c>
      <c r="D20056">
        <v>-0.16515939191475257</v>
      </c>
      <c r="E20056">
        <v>0.56000000000000005</v>
      </c>
      <c r="F20056">
        <v>-1</v>
      </c>
    </row>
    <row r="20057" spans="1:6" x14ac:dyDescent="0.25">
      <c r="A20057">
        <v>20056</v>
      </c>
      <c r="B20057">
        <v>-9.8334805526738983E-2</v>
      </c>
      <c r="C20057">
        <v>-0.27303928008716527</v>
      </c>
      <c r="D20057">
        <v>-0.16488303166746165</v>
      </c>
      <c r="E20057">
        <v>0.56999999999999995</v>
      </c>
      <c r="F20057">
        <v>-1</v>
      </c>
    </row>
    <row r="20058" spans="1:6" x14ac:dyDescent="0.25">
      <c r="A20058">
        <v>20057</v>
      </c>
      <c r="B20058">
        <v>-9.8380560486476573E-2</v>
      </c>
      <c r="C20058">
        <v>-0.27298503173903416</v>
      </c>
      <c r="D20058">
        <v>-0.16460642531045711</v>
      </c>
      <c r="E20058">
        <v>0.57999999999999996</v>
      </c>
      <c r="F20058">
        <v>-1</v>
      </c>
    </row>
    <row r="20059" spans="1:6" x14ac:dyDescent="0.25">
      <c r="A20059">
        <v>20058</v>
      </c>
      <c r="B20059">
        <v>-9.8426312449356887E-2</v>
      </c>
      <c r="C20059">
        <v>-0.2729305754999542</v>
      </c>
      <c r="D20059">
        <v>-0.16432957325660891</v>
      </c>
      <c r="E20059">
        <v>0.59</v>
      </c>
      <c r="F20059">
        <v>-1</v>
      </c>
    </row>
    <row r="20060" spans="1:6" x14ac:dyDescent="0.25">
      <c r="A20060">
        <v>20059</v>
      </c>
      <c r="B20060">
        <v>-9.8472061413986262E-2</v>
      </c>
      <c r="C20060">
        <v>-0.27287591141139611</v>
      </c>
      <c r="D20060">
        <v>-0.16405247591915612</v>
      </c>
      <c r="E20060">
        <v>0.6</v>
      </c>
      <c r="F20060">
        <v>-1</v>
      </c>
    </row>
    <row r="20061" spans="1:6" x14ac:dyDescent="0.25">
      <c r="A20061">
        <v>20060</v>
      </c>
      <c r="B20061">
        <v>-9.8517807378970979E-2</v>
      </c>
      <c r="C20061">
        <v>-0.27282103951498921</v>
      </c>
      <c r="D20061">
        <v>-0.16377513371170396</v>
      </c>
      <c r="E20061">
        <v>0.61</v>
      </c>
      <c r="F20061">
        <v>-1</v>
      </c>
    </row>
    <row r="20062" spans="1:6" x14ac:dyDescent="0.25">
      <c r="A20062">
        <v>20061</v>
      </c>
      <c r="B20062">
        <v>-9.8563550342917722E-2</v>
      </c>
      <c r="C20062">
        <v>-0.27276595985252095</v>
      </c>
      <c r="D20062">
        <v>-0.1634975470482207</v>
      </c>
      <c r="E20062">
        <v>0.62</v>
      </c>
      <c r="F20062">
        <v>-1</v>
      </c>
    </row>
    <row r="20063" spans="1:6" x14ac:dyDescent="0.25">
      <c r="A20063">
        <v>20062</v>
      </c>
      <c r="B20063">
        <v>-9.8609290304433023E-2</v>
      </c>
      <c r="C20063">
        <v>-0.27271067246593717</v>
      </c>
      <c r="D20063">
        <v>-0.16321971634304272</v>
      </c>
      <c r="E20063">
        <v>0.63</v>
      </c>
      <c r="F20063">
        <v>-1</v>
      </c>
    </row>
    <row r="20064" spans="1:6" x14ac:dyDescent="0.25">
      <c r="A20064">
        <v>20063</v>
      </c>
      <c r="B20064">
        <v>-9.865502726212351E-2</v>
      </c>
      <c r="C20064">
        <v>-0.2726551773973418</v>
      </c>
      <c r="D20064">
        <v>-0.16294164201086744</v>
      </c>
      <c r="E20064">
        <v>0.64</v>
      </c>
      <c r="F20064">
        <v>-1</v>
      </c>
    </row>
    <row r="20065" spans="1:6" x14ac:dyDescent="0.25">
      <c r="A20065">
        <v>20064</v>
      </c>
      <c r="B20065">
        <v>-9.8700761214595978E-2</v>
      </c>
      <c r="C20065">
        <v>-0.2725994746889967</v>
      </c>
      <c r="D20065">
        <v>-0.16266332446675844</v>
      </c>
      <c r="E20065">
        <v>0.65</v>
      </c>
      <c r="F20065">
        <v>-1</v>
      </c>
    </row>
    <row r="20066" spans="1:6" x14ac:dyDescent="0.25">
      <c r="A20066">
        <v>20065</v>
      </c>
      <c r="B20066">
        <v>-9.8746492160457264E-2</v>
      </c>
      <c r="C20066">
        <v>-0.2725435643833225</v>
      </c>
      <c r="D20066">
        <v>-0.16238476412614131</v>
      </c>
      <c r="E20066">
        <v>0.66</v>
      </c>
      <c r="F20066">
        <v>-1</v>
      </c>
    </row>
    <row r="20067" spans="1:6" x14ac:dyDescent="0.25">
      <c r="A20067">
        <v>20066</v>
      </c>
      <c r="B20067">
        <v>-9.8792220098314329E-2</v>
      </c>
      <c r="C20067">
        <v>-0.27248744652289747</v>
      </c>
      <c r="D20067">
        <v>-0.16210596140480504</v>
      </c>
      <c r="E20067">
        <v>0.67</v>
      </c>
      <c r="F20067">
        <v>-1</v>
      </c>
    </row>
    <row r="20068" spans="1:6" x14ac:dyDescent="0.25">
      <c r="A20068">
        <v>20067</v>
      </c>
      <c r="B20068">
        <v>-9.8837945026774204E-2</v>
      </c>
      <c r="C20068">
        <v>-0.27243112115045781</v>
      </c>
      <c r="D20068">
        <v>-0.16182691671889796</v>
      </c>
      <c r="E20068">
        <v>0.68</v>
      </c>
      <c r="F20068">
        <v>-1</v>
      </c>
    </row>
    <row r="20069" spans="1:6" x14ac:dyDescent="0.25">
      <c r="A20069">
        <v>20068</v>
      </c>
      <c r="B20069">
        <v>-9.8883666944443907E-2</v>
      </c>
      <c r="C20069">
        <v>-0.2723745883088981</v>
      </c>
      <c r="D20069">
        <v>-0.1615476304849327</v>
      </c>
      <c r="E20069">
        <v>0.69</v>
      </c>
      <c r="F20069">
        <v>-1</v>
      </c>
    </row>
    <row r="20070" spans="1:6" x14ac:dyDescent="0.25">
      <c r="A20070">
        <v>20069</v>
      </c>
      <c r="B20070">
        <v>-9.8929385849930912E-2</v>
      </c>
      <c r="C20070">
        <v>-0.27231784804127063</v>
      </c>
      <c r="D20070">
        <v>-0.16126810311977927</v>
      </c>
      <c r="E20070">
        <v>0.7</v>
      </c>
      <c r="F20070">
        <v>-1</v>
      </c>
    </row>
    <row r="20071" spans="1:6" x14ac:dyDescent="0.25">
      <c r="A20071">
        <v>20070</v>
      </c>
      <c r="B20071">
        <v>-9.8975101741842389E-2</v>
      </c>
      <c r="C20071">
        <v>-0.2722609003907856</v>
      </c>
      <c r="D20071">
        <v>-0.16098833504067081</v>
      </c>
      <c r="E20071">
        <v>0.71</v>
      </c>
      <c r="F20071">
        <v>-1</v>
      </c>
    </row>
    <row r="20072" spans="1:6" x14ac:dyDescent="0.25">
      <c r="A20072">
        <v>20071</v>
      </c>
      <c r="B20072">
        <v>-9.9020814618785771E-2</v>
      </c>
      <c r="C20072">
        <v>-0.27220374540081183</v>
      </c>
      <c r="D20072">
        <v>-0.16070832666519652</v>
      </c>
      <c r="E20072">
        <v>0.72</v>
      </c>
      <c r="F20072">
        <v>-1</v>
      </c>
    </row>
    <row r="20073" spans="1:6" x14ac:dyDescent="0.25">
      <c r="A20073">
        <v>20072</v>
      </c>
      <c r="B20073">
        <v>-9.9066524479368534E-2</v>
      </c>
      <c r="C20073">
        <v>-0.27214638311487527</v>
      </c>
      <c r="D20073">
        <v>-0.16042807841130677</v>
      </c>
      <c r="E20073">
        <v>0.73</v>
      </c>
      <c r="F20073">
        <v>-1</v>
      </c>
    </row>
    <row r="20074" spans="1:6" x14ac:dyDescent="0.25">
      <c r="A20074">
        <v>20073</v>
      </c>
      <c r="B20074">
        <v>-9.9112231322198291E-2</v>
      </c>
      <c r="C20074">
        <v>-0.27208881357665998</v>
      </c>
      <c r="D20074">
        <v>-0.16014759069730911</v>
      </c>
      <c r="E20074">
        <v>0.74</v>
      </c>
      <c r="F20074">
        <v>-1</v>
      </c>
    </row>
    <row r="20075" spans="1:6" x14ac:dyDescent="0.25">
      <c r="A20075">
        <v>20074</v>
      </c>
      <c r="B20075">
        <v>-9.9157935145882725E-2</v>
      </c>
      <c r="C20075">
        <v>-0.27203103683000796</v>
      </c>
      <c r="D20075">
        <v>-0.15986686394186841</v>
      </c>
      <c r="E20075">
        <v>0.75</v>
      </c>
      <c r="F20075">
        <v>-1</v>
      </c>
    </row>
    <row r="20076" spans="1:6" x14ac:dyDescent="0.25">
      <c r="A20076">
        <v>20075</v>
      </c>
      <c r="B20076">
        <v>-9.9203635949029492E-2</v>
      </c>
      <c r="C20076">
        <v>-0.27197305291891877</v>
      </c>
      <c r="D20076">
        <v>-0.15958589856400826</v>
      </c>
      <c r="E20076">
        <v>0.76</v>
      </c>
      <c r="F20076">
        <v>-1</v>
      </c>
    </row>
    <row r="20077" spans="1:6" x14ac:dyDescent="0.25">
      <c r="A20077">
        <v>20076</v>
      </c>
      <c r="B20077">
        <v>-9.9249333730246678E-2</v>
      </c>
      <c r="C20077">
        <v>-0.27191486188754999</v>
      </c>
      <c r="D20077">
        <v>-0.15930469498310321</v>
      </c>
      <c r="E20077">
        <v>0.77</v>
      </c>
      <c r="F20077">
        <v>-1</v>
      </c>
    </row>
    <row r="20078" spans="1:6" x14ac:dyDescent="0.25">
      <c r="A20078">
        <v>20077</v>
      </c>
      <c r="B20078">
        <v>-9.9295028488142145E-2</v>
      </c>
      <c r="C20078">
        <v>-0.27185646378021661</v>
      </c>
      <c r="D20078">
        <v>-0.15902325361888842</v>
      </c>
      <c r="E20078">
        <v>0.78</v>
      </c>
      <c r="F20078">
        <v>-1</v>
      </c>
    </row>
    <row r="20079" spans="1:6" x14ac:dyDescent="0.25">
      <c r="A20079">
        <v>20078</v>
      </c>
      <c r="B20079">
        <v>-9.9340720221323925E-2</v>
      </c>
      <c r="C20079">
        <v>-0.271797858641392</v>
      </c>
      <c r="D20079">
        <v>-0.15874157489145238</v>
      </c>
      <c r="E20079">
        <v>0.79</v>
      </c>
      <c r="F20079">
        <v>-1</v>
      </c>
    </row>
    <row r="20080" spans="1:6" x14ac:dyDescent="0.25">
      <c r="A20080">
        <v>20079</v>
      </c>
      <c r="B20080">
        <v>-9.9386408928400172E-2</v>
      </c>
      <c r="C20080">
        <v>-0.27173904651570641</v>
      </c>
      <c r="D20080">
        <v>-0.15845965922123856</v>
      </c>
      <c r="E20080">
        <v>0.8</v>
      </c>
      <c r="F20080">
        <v>-1</v>
      </c>
    </row>
    <row r="20081" spans="1:6" x14ac:dyDescent="0.25">
      <c r="A20081">
        <v>20080</v>
      </c>
      <c r="B20081">
        <v>-9.9432094607979138E-2</v>
      </c>
      <c r="C20081">
        <v>-0.27168002744794811</v>
      </c>
      <c r="D20081">
        <v>-0.15817750702904182</v>
      </c>
      <c r="E20081">
        <v>0.81</v>
      </c>
      <c r="F20081">
        <v>-1</v>
      </c>
    </row>
    <row r="20082" spans="1:6" x14ac:dyDescent="0.25">
      <c r="A20082">
        <v>20081</v>
      </c>
      <c r="B20082">
        <v>-9.9477777258669117E-2</v>
      </c>
      <c r="C20082">
        <v>-0.27162080148306272</v>
      </c>
      <c r="D20082">
        <v>-0.15789511873601228</v>
      </c>
      <c r="E20082">
        <v>0.82</v>
      </c>
      <c r="F20082">
        <v>-1</v>
      </c>
    </row>
    <row r="20083" spans="1:6" x14ac:dyDescent="0.25">
      <c r="A20083">
        <v>20082</v>
      </c>
      <c r="B20083">
        <v>-9.952345687907857E-2</v>
      </c>
      <c r="C20083">
        <v>-0.27156136866615393</v>
      </c>
      <c r="D20083">
        <v>-0.15761249476365188</v>
      </c>
      <c r="E20083">
        <v>0.83</v>
      </c>
      <c r="F20083">
        <v>-1</v>
      </c>
    </row>
    <row r="20084" spans="1:6" x14ac:dyDescent="0.25">
      <c r="A20084">
        <v>20083</v>
      </c>
      <c r="B20084">
        <v>-9.9569133467815846E-2</v>
      </c>
      <c r="C20084">
        <v>-0.27150172904248254</v>
      </c>
      <c r="D20084">
        <v>-0.15732963553381588</v>
      </c>
      <c r="E20084">
        <v>0.84</v>
      </c>
      <c r="F20084">
        <v>-1</v>
      </c>
    </row>
    <row r="20085" spans="1:6" x14ac:dyDescent="0.25">
      <c r="A20085">
        <v>20084</v>
      </c>
      <c r="B20085">
        <v>-9.9614807023489821E-2</v>
      </c>
      <c r="C20085">
        <v>-0.27144188265746677</v>
      </c>
      <c r="D20085">
        <v>-0.15704654146870572</v>
      </c>
      <c r="E20085">
        <v>0.85</v>
      </c>
      <c r="F20085">
        <v>-1</v>
      </c>
    </row>
    <row r="20086" spans="1:6" x14ac:dyDescent="0.25">
      <c r="A20086">
        <v>20085</v>
      </c>
      <c r="B20086">
        <v>-9.9660477544709067E-2</v>
      </c>
      <c r="C20086">
        <v>-0.27138182955668261</v>
      </c>
      <c r="D20086">
        <v>-0.15676321299087842</v>
      </c>
      <c r="E20086">
        <v>0.86</v>
      </c>
      <c r="F20086">
        <v>-1</v>
      </c>
    </row>
    <row r="20087" spans="1:6" x14ac:dyDescent="0.25">
      <c r="A20087">
        <v>20086</v>
      </c>
      <c r="B20087">
        <v>-9.9706145030082363E-2</v>
      </c>
      <c r="C20087">
        <v>-0.27132156978586325</v>
      </c>
      <c r="D20087">
        <v>-0.15647965052323912</v>
      </c>
      <c r="E20087">
        <v>0.87</v>
      </c>
      <c r="F20087">
        <v>-1</v>
      </c>
    </row>
    <row r="20088" spans="1:6" x14ac:dyDescent="0.25">
      <c r="A20088">
        <v>20087</v>
      </c>
      <c r="B20088">
        <v>-9.97518094782186E-2</v>
      </c>
      <c r="C20088">
        <v>-0.27126110339089932</v>
      </c>
      <c r="D20088">
        <v>-0.1561958544890423</v>
      </c>
      <c r="E20088">
        <v>0.88</v>
      </c>
      <c r="F20088">
        <v>-1</v>
      </c>
    </row>
    <row r="20089" spans="1:6" x14ac:dyDescent="0.25">
      <c r="A20089">
        <v>20088</v>
      </c>
      <c r="B20089">
        <v>-9.9797470887726752E-2</v>
      </c>
      <c r="C20089">
        <v>-0.27120043041783864</v>
      </c>
      <c r="D20089">
        <v>-0.15591182531189191</v>
      </c>
      <c r="E20089">
        <v>0.89</v>
      </c>
      <c r="F20089">
        <v>-1</v>
      </c>
    </row>
    <row r="20090" spans="1:6" x14ac:dyDescent="0.25">
      <c r="A20090">
        <v>20089</v>
      </c>
      <c r="B20090">
        <v>-9.9843129257215876E-2</v>
      </c>
      <c r="C20090">
        <v>-0.271139550912887</v>
      </c>
      <c r="D20090">
        <v>-0.15562756341573727</v>
      </c>
      <c r="E20090">
        <v>0.9</v>
      </c>
      <c r="F20090">
        <v>-1</v>
      </c>
    </row>
    <row r="20091" spans="1:6" x14ac:dyDescent="0.25">
      <c r="A20091">
        <v>20090</v>
      </c>
      <c r="B20091">
        <v>-9.9888784585295043E-2</v>
      </c>
      <c r="C20091">
        <v>-0.27107846492240673</v>
      </c>
      <c r="D20091">
        <v>-0.15534306922487859</v>
      </c>
      <c r="E20091">
        <v>0.91</v>
      </c>
      <c r="F20091">
        <v>-1</v>
      </c>
    </row>
    <row r="20092" spans="1:6" x14ac:dyDescent="0.25">
      <c r="A20092">
        <v>20091</v>
      </c>
      <c r="B20092">
        <v>-9.9934436870573712E-2</v>
      </c>
      <c r="C20092">
        <v>-0.27101717249291774</v>
      </c>
      <c r="D20092">
        <v>-0.15505834316395931</v>
      </c>
      <c r="E20092">
        <v>0.92</v>
      </c>
      <c r="F20092">
        <v>-1</v>
      </c>
    </row>
    <row r="20093" spans="1:6" x14ac:dyDescent="0.25">
      <c r="A20093">
        <v>20092</v>
      </c>
      <c r="B20093">
        <v>-9.9980086111661121E-2</v>
      </c>
      <c r="C20093">
        <v>-0.27095567367109707</v>
      </c>
      <c r="D20093">
        <v>-0.15477338565797244</v>
      </c>
      <c r="E20093">
        <v>0.93</v>
      </c>
      <c r="F20093">
        <v>-1</v>
      </c>
    </row>
    <row r="20094" spans="1:6" x14ac:dyDescent="0.25">
      <c r="A20094">
        <v>20093</v>
      </c>
      <c r="B20094">
        <v>-0.10002573230716671</v>
      </c>
      <c r="C20094">
        <v>-0.27089396850377895</v>
      </c>
      <c r="D20094">
        <v>-0.15448819713225301</v>
      </c>
      <c r="E20094">
        <v>0.94</v>
      </c>
      <c r="F20094">
        <v>-1</v>
      </c>
    </row>
    <row r="20095" spans="1:6" x14ac:dyDescent="0.25">
      <c r="A20095">
        <v>20094</v>
      </c>
      <c r="B20095">
        <v>-0.10007137545570001</v>
      </c>
      <c r="C20095">
        <v>-0.27083205703795454</v>
      </c>
      <c r="D20095">
        <v>-0.15420277801248339</v>
      </c>
      <c r="E20095">
        <v>0.95</v>
      </c>
      <c r="F20095">
        <v>-1</v>
      </c>
    </row>
    <row r="20096" spans="1:6" x14ac:dyDescent="0.25">
      <c r="A20096">
        <v>20095</v>
      </c>
      <c r="B20096">
        <v>-0.10011701555587063</v>
      </c>
      <c r="C20096">
        <v>-0.27076993932077292</v>
      </c>
      <c r="D20096">
        <v>-0.15391712872468941</v>
      </c>
      <c r="E20096">
        <v>0.96</v>
      </c>
      <c r="F20096">
        <v>-1</v>
      </c>
    </row>
    <row r="20097" spans="1:6" x14ac:dyDescent="0.25">
      <c r="A20097">
        <v>20096</v>
      </c>
      <c r="B20097">
        <v>-0.10016265260628832</v>
      </c>
      <c r="C20097">
        <v>-0.27070761539953925</v>
      </c>
      <c r="D20097">
        <v>-0.15363124969524111</v>
      </c>
      <c r="E20097">
        <v>0.97</v>
      </c>
      <c r="F20097">
        <v>-1</v>
      </c>
    </row>
    <row r="20098" spans="1:6" x14ac:dyDescent="0.25">
      <c r="A20098">
        <v>20097</v>
      </c>
      <c r="B20098">
        <v>-0.10020828660556275</v>
      </c>
      <c r="C20098">
        <v>-0.27064508532171616</v>
      </c>
      <c r="D20098">
        <v>-0.15334514135085001</v>
      </c>
      <c r="E20098">
        <v>0.98</v>
      </c>
      <c r="F20098">
        <v>-1</v>
      </c>
    </row>
    <row r="20099" spans="1:6" x14ac:dyDescent="0.25">
      <c r="A20099">
        <v>20098</v>
      </c>
      <c r="B20099">
        <v>-0.10025391755230403</v>
      </c>
      <c r="C20099">
        <v>-0.27058234913492335</v>
      </c>
      <c r="D20099">
        <v>-0.15305880411856967</v>
      </c>
      <c r="E20099">
        <v>0.99</v>
      </c>
      <c r="F20099">
        <v>-1</v>
      </c>
    </row>
    <row r="20100" spans="1:6" x14ac:dyDescent="0.25">
      <c r="A20100">
        <v>20099</v>
      </c>
      <c r="B20100">
        <v>-0.1002995454451221</v>
      </c>
      <c r="C20100">
        <v>-0.27051940688693732</v>
      </c>
      <c r="D20100">
        <v>-0.15277223842579715</v>
      </c>
      <c r="E20100">
        <v>1</v>
      </c>
      <c r="F20100">
        <v>-1</v>
      </c>
    </row>
    <row r="20101" spans="1:6" x14ac:dyDescent="0.25">
      <c r="A20101">
        <v>20100</v>
      </c>
      <c r="B20101">
        <v>-0.10034517028262697</v>
      </c>
      <c r="C20101">
        <v>-0.2704562586256915</v>
      </c>
      <c r="D20101">
        <v>-0.15248544470026962</v>
      </c>
      <c r="E20101">
        <v>0.99</v>
      </c>
      <c r="F20101">
        <v>-1</v>
      </c>
    </row>
    <row r="20102" spans="1:6" x14ac:dyDescent="0.25">
      <c r="A20102">
        <v>20101</v>
      </c>
      <c r="B20102">
        <v>-0.10039079206342889</v>
      </c>
      <c r="C20102">
        <v>-0.2703929043992761</v>
      </c>
      <c r="D20102">
        <v>-0.15219842337006542</v>
      </c>
      <c r="E20102">
        <v>0.98</v>
      </c>
      <c r="F20102">
        <v>-1</v>
      </c>
    </row>
    <row r="20103" spans="1:6" x14ac:dyDescent="0.25">
      <c r="A20103">
        <v>20102</v>
      </c>
      <c r="B20103">
        <v>-0.10043641078613813</v>
      </c>
      <c r="C20103">
        <v>-0.2703293442559388</v>
      </c>
      <c r="D20103">
        <v>-0.15191117486360017</v>
      </c>
      <c r="E20103">
        <v>0.97</v>
      </c>
      <c r="F20103">
        <v>-1</v>
      </c>
    </row>
    <row r="20104" spans="1:6" x14ac:dyDescent="0.25">
      <c r="A20104">
        <v>20103</v>
      </c>
      <c r="B20104">
        <v>-0.10048202644936502</v>
      </c>
      <c r="C20104">
        <v>-0.27026557824408343</v>
      </c>
      <c r="D20104">
        <v>-0.15162369960963104</v>
      </c>
      <c r="E20104">
        <v>0.96</v>
      </c>
      <c r="F20104">
        <v>-1</v>
      </c>
    </row>
    <row r="20105" spans="1:6" x14ac:dyDescent="0.25">
      <c r="A20105">
        <v>20104</v>
      </c>
      <c r="B20105">
        <v>-0.10052763905172005</v>
      </c>
      <c r="C20105">
        <v>-0.27020160641227042</v>
      </c>
      <c r="D20105">
        <v>-0.1513359980372537</v>
      </c>
      <c r="E20105">
        <v>0.95</v>
      </c>
      <c r="F20105">
        <v>-1</v>
      </c>
    </row>
    <row r="20106" spans="1:6" x14ac:dyDescent="0.25">
      <c r="A20106">
        <v>20105</v>
      </c>
      <c r="B20106">
        <v>-0.10057324859181363</v>
      </c>
      <c r="C20106">
        <v>-0.27013742880921832</v>
      </c>
      <c r="D20106">
        <v>-0.15104807057589995</v>
      </c>
      <c r="E20106">
        <v>0.94</v>
      </c>
      <c r="F20106">
        <v>-1</v>
      </c>
    </row>
    <row r="20107" spans="1:6" x14ac:dyDescent="0.25">
      <c r="A20107">
        <v>20106</v>
      </c>
      <c r="B20107">
        <v>-0.10061885506825667</v>
      </c>
      <c r="C20107">
        <v>-0.27007304548380046</v>
      </c>
      <c r="D20107">
        <v>-0.15075991765533867</v>
      </c>
      <c r="E20107">
        <v>0.93</v>
      </c>
      <c r="F20107">
        <v>-1</v>
      </c>
    </row>
    <row r="20108" spans="1:6" x14ac:dyDescent="0.25">
      <c r="A20108">
        <v>20107</v>
      </c>
      <c r="B20108">
        <v>-0.10066445847965978</v>
      </c>
      <c r="C20108">
        <v>-0.27000845648504779</v>
      </c>
      <c r="D20108">
        <v>-0.15047153970567706</v>
      </c>
      <c r="E20108">
        <v>0.92</v>
      </c>
      <c r="F20108">
        <v>-1</v>
      </c>
    </row>
    <row r="20109" spans="1:6" x14ac:dyDescent="0.25">
      <c r="A20109">
        <v>20108</v>
      </c>
      <c r="B20109">
        <v>-0.1007100588246338</v>
      </c>
      <c r="C20109">
        <v>-0.26994366186214841</v>
      </c>
      <c r="D20109">
        <v>-0.15018293715735725</v>
      </c>
      <c r="E20109">
        <v>0.91</v>
      </c>
      <c r="F20109">
        <v>-1</v>
      </c>
    </row>
    <row r="20110" spans="1:6" x14ac:dyDescent="0.25">
      <c r="A20110">
        <v>20109</v>
      </c>
      <c r="B20110">
        <v>-0.10075565610178965</v>
      </c>
      <c r="C20110">
        <v>-0.2698786616644463</v>
      </c>
      <c r="D20110">
        <v>-0.14989411044115766</v>
      </c>
      <c r="E20110">
        <v>0.9</v>
      </c>
      <c r="F20110">
        <v>-1</v>
      </c>
    </row>
    <row r="20111" spans="1:6" x14ac:dyDescent="0.25">
      <c r="A20111">
        <v>20110</v>
      </c>
      <c r="B20111">
        <v>-0.10080125030973835</v>
      </c>
      <c r="C20111">
        <v>-0.26981345594144202</v>
      </c>
      <c r="D20111">
        <v>-0.14960505998818854</v>
      </c>
      <c r="E20111">
        <v>0.89</v>
      </c>
      <c r="F20111">
        <v>-1</v>
      </c>
    </row>
    <row r="20112" spans="1:6" x14ac:dyDescent="0.25">
      <c r="A20112">
        <v>20111</v>
      </c>
      <c r="B20112">
        <v>-0.10084684144709102</v>
      </c>
      <c r="C20112">
        <v>-0.26974804474279263</v>
      </c>
      <c r="D20112">
        <v>-0.14931578622989677</v>
      </c>
      <c r="E20112">
        <v>0.88</v>
      </c>
      <c r="F20112">
        <v>-1</v>
      </c>
    </row>
    <row r="20113" spans="1:6" x14ac:dyDescent="0.25">
      <c r="A20113">
        <v>20112</v>
      </c>
      <c r="B20113">
        <v>-0.10089242951245875</v>
      </c>
      <c r="C20113">
        <v>-0.26968242811831261</v>
      </c>
      <c r="D20113">
        <v>-0.14902628959806247</v>
      </c>
      <c r="E20113">
        <v>0.87</v>
      </c>
      <c r="F20113">
        <v>-1</v>
      </c>
    </row>
    <row r="20114" spans="1:6" x14ac:dyDescent="0.25">
      <c r="A20114">
        <v>20113</v>
      </c>
      <c r="B20114">
        <v>-0.10093801450445307</v>
      </c>
      <c r="C20114">
        <v>-0.26961660611797134</v>
      </c>
      <c r="D20114">
        <v>-0.14873657052479597</v>
      </c>
      <c r="E20114">
        <v>0.86</v>
      </c>
      <c r="F20114">
        <v>-1</v>
      </c>
    </row>
    <row r="20115" spans="1:6" x14ac:dyDescent="0.25">
      <c r="A20115">
        <v>20114</v>
      </c>
      <c r="B20115">
        <v>-0.10098359642168528</v>
      </c>
      <c r="C20115">
        <v>-0.26955057879189526</v>
      </c>
      <c r="D20115">
        <v>-0.14844662944254297</v>
      </c>
      <c r="E20115">
        <v>0.85</v>
      </c>
      <c r="F20115">
        <v>-1</v>
      </c>
    </row>
    <row r="20116" spans="1:6" x14ac:dyDescent="0.25">
      <c r="A20116">
        <v>20115</v>
      </c>
      <c r="B20116">
        <v>-0.10102917526276683</v>
      </c>
      <c r="C20116">
        <v>-0.26948434619036793</v>
      </c>
      <c r="D20116">
        <v>-0.14815646678407715</v>
      </c>
      <c r="E20116">
        <v>0.84</v>
      </c>
      <c r="F20116">
        <v>-1</v>
      </c>
    </row>
    <row r="20117" spans="1:6" x14ac:dyDescent="0.25">
      <c r="A20117">
        <v>20116</v>
      </c>
      <c r="B20117">
        <v>-0.10107475102630936</v>
      </c>
      <c r="C20117">
        <v>-0.26941790836382828</v>
      </c>
      <c r="D20117">
        <v>-0.14786608298250548</v>
      </c>
      <c r="E20117">
        <v>0.83</v>
      </c>
      <c r="F20117">
        <v>-1</v>
      </c>
    </row>
    <row r="20118" spans="1:6" x14ac:dyDescent="0.25">
      <c r="A20118">
        <v>20117</v>
      </c>
      <c r="B20118">
        <v>-0.10112032371092448</v>
      </c>
      <c r="C20118">
        <v>-0.26935126536287163</v>
      </c>
      <c r="D20118">
        <v>-0.14757547847126493</v>
      </c>
      <c r="E20118">
        <v>0.82</v>
      </c>
      <c r="F20118">
        <v>-1</v>
      </c>
    </row>
    <row r="20119" spans="1:6" x14ac:dyDescent="0.25">
      <c r="A20119">
        <v>20118</v>
      </c>
      <c r="B20119">
        <v>-0.10116589331522401</v>
      </c>
      <c r="C20119">
        <v>-0.2692844172382502</v>
      </c>
      <c r="D20119">
        <v>-0.14728465368411953</v>
      </c>
      <c r="E20119">
        <v>0.81</v>
      </c>
      <c r="F20119">
        <v>-1</v>
      </c>
    </row>
    <row r="20120" spans="1:6" x14ac:dyDescent="0.25">
      <c r="A20120">
        <v>20119</v>
      </c>
      <c r="B20120">
        <v>-0.10121145983781978</v>
      </c>
      <c r="C20120">
        <v>-0.26921736404087182</v>
      </c>
      <c r="D20120">
        <v>-0.14699360905516456</v>
      </c>
      <c r="E20120">
        <v>0.8</v>
      </c>
      <c r="F20120">
        <v>-1</v>
      </c>
    </row>
    <row r="20121" spans="1:6" x14ac:dyDescent="0.25">
      <c r="A20121">
        <v>20120</v>
      </c>
      <c r="B20121">
        <v>-0.10125702327732365</v>
      </c>
      <c r="C20121">
        <v>-0.2691501058218006</v>
      </c>
      <c r="D20121">
        <v>-0.14670234501882337</v>
      </c>
      <c r="E20121">
        <v>0.79</v>
      </c>
      <c r="F20121">
        <v>-1</v>
      </c>
    </row>
    <row r="20122" spans="1:6" x14ac:dyDescent="0.25">
      <c r="A20122">
        <v>20121</v>
      </c>
      <c r="B20122">
        <v>-0.10130258363234793</v>
      </c>
      <c r="C20122">
        <v>-0.26908264263225684</v>
      </c>
      <c r="D20122">
        <v>-0.14641086200984438</v>
      </c>
      <c r="E20122">
        <v>0.78</v>
      </c>
      <c r="F20122">
        <v>-1</v>
      </c>
    </row>
    <row r="20123" spans="1:6" x14ac:dyDescent="0.25">
      <c r="A20123">
        <v>20122</v>
      </c>
      <c r="B20123">
        <v>-0.1013481409015046</v>
      </c>
      <c r="C20123">
        <v>-0.26901497452361689</v>
      </c>
      <c r="D20123">
        <v>-0.1461191604633062</v>
      </c>
      <c r="E20123">
        <v>0.77</v>
      </c>
      <c r="F20123">
        <v>-1</v>
      </c>
    </row>
    <row r="20124" spans="1:6" x14ac:dyDescent="0.25">
      <c r="A20124">
        <v>20123</v>
      </c>
      <c r="B20124">
        <v>-0.1013936950834059</v>
      </c>
      <c r="C20124">
        <v>-0.2689471015474133</v>
      </c>
      <c r="D20124">
        <v>-0.14582724081461018</v>
      </c>
      <c r="E20124">
        <v>0.76</v>
      </c>
      <c r="F20124">
        <v>-1</v>
      </c>
    </row>
    <row r="20125" spans="1:6" x14ac:dyDescent="0.25">
      <c r="A20125">
        <v>20124</v>
      </c>
      <c r="B20125">
        <v>-0.10143924617666421</v>
      </c>
      <c r="C20125">
        <v>-0.26887902375533418</v>
      </c>
      <c r="D20125">
        <v>-0.1455351034994859</v>
      </c>
      <c r="E20125">
        <v>0.75</v>
      </c>
      <c r="F20125">
        <v>-1</v>
      </c>
    </row>
    <row r="20126" spans="1:6" x14ac:dyDescent="0.25">
      <c r="A20126">
        <v>20125</v>
      </c>
      <c r="B20126">
        <v>-0.10148479417989192</v>
      </c>
      <c r="C20126">
        <v>-0.26881074119922455</v>
      </c>
      <c r="D20126">
        <v>-0.14524274895398684</v>
      </c>
      <c r="E20126">
        <v>0.74</v>
      </c>
      <c r="F20126">
        <v>-1</v>
      </c>
    </row>
    <row r="20127" spans="1:6" x14ac:dyDescent="0.25">
      <c r="A20127">
        <v>20126</v>
      </c>
      <c r="B20127">
        <v>-0.10153033909170159</v>
      </c>
      <c r="C20127">
        <v>-0.26874225393108453</v>
      </c>
      <c r="D20127">
        <v>-0.14495017761449175</v>
      </c>
      <c r="E20127">
        <v>0.73</v>
      </c>
      <c r="F20127">
        <v>-1</v>
      </c>
    </row>
    <row r="20128" spans="1:6" x14ac:dyDescent="0.25">
      <c r="A20128">
        <v>20127</v>
      </c>
      <c r="B20128">
        <v>-0.10157588091070567</v>
      </c>
      <c r="C20128">
        <v>-0.26867356200307041</v>
      </c>
      <c r="D20128">
        <v>-0.14465738991770102</v>
      </c>
      <c r="E20128">
        <v>0.72</v>
      </c>
      <c r="F20128">
        <v>-1</v>
      </c>
    </row>
    <row r="20129" spans="1:6" x14ac:dyDescent="0.25">
      <c r="A20129">
        <v>20128</v>
      </c>
      <c r="B20129">
        <v>-0.10162141963551713</v>
      </c>
      <c r="C20129">
        <v>-0.26860466546749429</v>
      </c>
      <c r="D20129">
        <v>-0.14436438630063828</v>
      </c>
      <c r="E20129">
        <v>0.71</v>
      </c>
      <c r="F20129">
        <v>-1</v>
      </c>
    </row>
    <row r="20130" spans="1:6" x14ac:dyDescent="0.25">
      <c r="A20130">
        <v>20129</v>
      </c>
      <c r="B20130">
        <v>-0.10166695526474866</v>
      </c>
      <c r="C20130">
        <v>-0.26853556437682408</v>
      </c>
      <c r="D20130">
        <v>-0.14407116720065086</v>
      </c>
      <c r="E20130">
        <v>0.7</v>
      </c>
      <c r="F20130">
        <v>-1</v>
      </c>
    </row>
    <row r="20131" spans="1:6" x14ac:dyDescent="0.25">
      <c r="A20131">
        <v>20130</v>
      </c>
      <c r="B20131">
        <v>-0.10171248779701315</v>
      </c>
      <c r="C20131">
        <v>-0.26846625878368335</v>
      </c>
      <c r="D20131">
        <v>-0.14377773305540795</v>
      </c>
      <c r="E20131">
        <v>0.69</v>
      </c>
      <c r="F20131">
        <v>-1</v>
      </c>
    </row>
    <row r="20132" spans="1:6" x14ac:dyDescent="0.25">
      <c r="A20132">
        <v>20131</v>
      </c>
      <c r="B20132">
        <v>-0.10175801723092362</v>
      </c>
      <c r="C20132">
        <v>-0.26839674874085201</v>
      </c>
      <c r="D20132">
        <v>-0.14348408430289708</v>
      </c>
      <c r="E20132">
        <v>0.68</v>
      </c>
      <c r="F20132">
        <v>-1</v>
      </c>
    </row>
    <row r="20133" spans="1:6" x14ac:dyDescent="0.25">
      <c r="A20133">
        <v>20132</v>
      </c>
      <c r="B20133">
        <v>-0.10180354356509312</v>
      </c>
      <c r="C20133">
        <v>-0.26832703430126503</v>
      </c>
      <c r="D20133">
        <v>-0.14319022138142867</v>
      </c>
      <c r="E20133">
        <v>0.67</v>
      </c>
      <c r="F20133">
        <v>-1</v>
      </c>
    </row>
    <row r="20134" spans="1:6" x14ac:dyDescent="0.25">
      <c r="A20134">
        <v>20133</v>
      </c>
      <c r="B20134">
        <v>-0.10184906679813484</v>
      </c>
      <c r="C20134">
        <v>-0.26825711551801323</v>
      </c>
      <c r="D20134">
        <v>-0.14289614472963194</v>
      </c>
      <c r="E20134">
        <v>0.66</v>
      </c>
      <c r="F20134">
        <v>-1</v>
      </c>
    </row>
    <row r="20135" spans="1:6" x14ac:dyDescent="0.25">
      <c r="A20135">
        <v>20134</v>
      </c>
      <c r="B20135">
        <v>-0.10189458692866206</v>
      </c>
      <c r="C20135">
        <v>-0.26818699244434302</v>
      </c>
      <c r="D20135">
        <v>-0.14260185478645523</v>
      </c>
      <c r="E20135">
        <v>0.65</v>
      </c>
      <c r="F20135">
        <v>-1</v>
      </c>
    </row>
    <row r="20136" spans="1:6" x14ac:dyDescent="0.25">
      <c r="A20136">
        <v>20135</v>
      </c>
      <c r="B20136">
        <v>-0.10194010395528806</v>
      </c>
      <c r="C20136">
        <v>-0.26811666513365645</v>
      </c>
      <c r="D20136">
        <v>-0.14230735199116676</v>
      </c>
      <c r="E20136">
        <v>0.64</v>
      </c>
      <c r="F20136">
        <v>-1</v>
      </c>
    </row>
    <row r="20137" spans="1:6" x14ac:dyDescent="0.25">
      <c r="A20137">
        <v>20136</v>
      </c>
      <c r="B20137">
        <v>-0.10198561787662651</v>
      </c>
      <c r="C20137">
        <v>-0.26804613363951107</v>
      </c>
      <c r="D20137">
        <v>-0.14201263678334755</v>
      </c>
      <c r="E20137">
        <v>0.63</v>
      </c>
      <c r="F20137">
        <v>-1</v>
      </c>
    </row>
    <row r="20138" spans="1:6" x14ac:dyDescent="0.25">
      <c r="A20138">
        <v>20137</v>
      </c>
      <c r="B20138">
        <v>-0.10203112869129086</v>
      </c>
      <c r="C20138">
        <v>-0.26797539801561965</v>
      </c>
      <c r="D20138">
        <v>-0.14171770960290064</v>
      </c>
      <c r="E20138">
        <v>0.62</v>
      </c>
      <c r="F20138">
        <v>-1</v>
      </c>
    </row>
    <row r="20139" spans="1:6" x14ac:dyDescent="0.25">
      <c r="A20139">
        <v>20138</v>
      </c>
      <c r="B20139">
        <v>-0.10207663639789476</v>
      </c>
      <c r="C20139">
        <v>-0.26790445831585119</v>
      </c>
      <c r="D20139">
        <v>-0.14142257089004387</v>
      </c>
      <c r="E20139">
        <v>0.61</v>
      </c>
      <c r="F20139">
        <v>-1</v>
      </c>
    </row>
    <row r="20140" spans="1:6" x14ac:dyDescent="0.25">
      <c r="A20140">
        <v>20139</v>
      </c>
      <c r="B20140">
        <v>-0.10212214099505197</v>
      </c>
      <c r="C20140">
        <v>-0.26783331459422949</v>
      </c>
      <c r="D20140">
        <v>-0.14112722108531162</v>
      </c>
      <c r="E20140">
        <v>0.6</v>
      </c>
      <c r="F20140">
        <v>-1</v>
      </c>
    </row>
    <row r="20141" spans="1:6" x14ac:dyDescent="0.25">
      <c r="A20141">
        <v>20140</v>
      </c>
      <c r="B20141">
        <v>-0.10216764248137633</v>
      </c>
      <c r="C20141">
        <v>-0.26776196690493365</v>
      </c>
      <c r="D20141">
        <v>-0.14083166062955077</v>
      </c>
      <c r="E20141">
        <v>0.59</v>
      </c>
      <c r="F20141">
        <v>-1</v>
      </c>
    </row>
    <row r="20142" spans="1:6" x14ac:dyDescent="0.25">
      <c r="A20142">
        <v>20141</v>
      </c>
      <c r="B20142">
        <v>-0.10221314085548178</v>
      </c>
      <c r="C20142">
        <v>-0.2676904153022982</v>
      </c>
      <c r="D20142">
        <v>-0.14053588996392521</v>
      </c>
      <c r="E20142">
        <v>0.57999999999999996</v>
      </c>
      <c r="F20142">
        <v>-1</v>
      </c>
    </row>
    <row r="20143" spans="1:6" x14ac:dyDescent="0.25">
      <c r="A20143">
        <v>20142</v>
      </c>
      <c r="B20143">
        <v>-0.10225863611598224</v>
      </c>
      <c r="C20143">
        <v>-0.26761865984081373</v>
      </c>
      <c r="D20143">
        <v>-0.14023990952991264</v>
      </c>
      <c r="E20143">
        <v>0.56999999999999995</v>
      </c>
      <c r="F20143">
        <v>-1</v>
      </c>
    </row>
    <row r="20144" spans="1:6" x14ac:dyDescent="0.25">
      <c r="A20144">
        <v>20143</v>
      </c>
      <c r="B20144">
        <v>-0.10230412826149206</v>
      </c>
      <c r="C20144">
        <v>-0.26754670057512436</v>
      </c>
      <c r="D20144">
        <v>-0.13994371976930212</v>
      </c>
      <c r="E20144">
        <v>0.56000000000000005</v>
      </c>
      <c r="F20144">
        <v>-1</v>
      </c>
    </row>
    <row r="20145" spans="1:6" x14ac:dyDescent="0.25">
      <c r="A20145">
        <v>20144</v>
      </c>
      <c r="B20145">
        <v>-0.10234961729062535</v>
      </c>
      <c r="C20145">
        <v>-0.26747453756003131</v>
      </c>
      <c r="D20145">
        <v>-0.13964732112419512</v>
      </c>
      <c r="E20145">
        <v>0.55000000000000004</v>
      </c>
      <c r="F20145">
        <v>-1</v>
      </c>
    </row>
    <row r="20146" spans="1:6" x14ac:dyDescent="0.25">
      <c r="A20146">
        <v>20145</v>
      </c>
      <c r="B20146">
        <v>-0.10239510320199645</v>
      </c>
      <c r="C20146">
        <v>-0.26740217085048984</v>
      </c>
      <c r="D20146">
        <v>-0.13935071403700663</v>
      </c>
      <c r="E20146">
        <v>0.54</v>
      </c>
      <c r="F20146">
        <v>-1</v>
      </c>
    </row>
    <row r="20147" spans="1:6" x14ac:dyDescent="0.25">
      <c r="A20147">
        <v>20146</v>
      </c>
      <c r="B20147">
        <v>-0.10244058599421973</v>
      </c>
      <c r="C20147">
        <v>-0.26732960050161053</v>
      </c>
      <c r="D20147">
        <v>-0.13905389895046197</v>
      </c>
      <c r="E20147">
        <v>0.53</v>
      </c>
      <c r="F20147">
        <v>-1</v>
      </c>
    </row>
    <row r="20148" spans="1:6" x14ac:dyDescent="0.25">
      <c r="A20148">
        <v>20147</v>
      </c>
      <c r="B20148">
        <v>-0.10248606566590976</v>
      </c>
      <c r="C20148">
        <v>-0.26725682656865923</v>
      </c>
      <c r="D20148">
        <v>-0.13875687630759684</v>
      </c>
      <c r="E20148">
        <v>0.52</v>
      </c>
      <c r="F20148">
        <v>-1</v>
      </c>
    </row>
    <row r="20149" spans="1:6" x14ac:dyDescent="0.25">
      <c r="A20149">
        <v>20148</v>
      </c>
      <c r="B20149">
        <v>-0.10253154221568107</v>
      </c>
      <c r="C20149">
        <v>-0.26718384910705628</v>
      </c>
      <c r="D20149">
        <v>-0.13845964655175766</v>
      </c>
      <c r="E20149">
        <v>0.51</v>
      </c>
      <c r="F20149">
        <v>-1</v>
      </c>
    </row>
    <row r="20150" spans="1:6" x14ac:dyDescent="0.25">
      <c r="A20150">
        <v>20149</v>
      </c>
      <c r="B20150">
        <v>-0.1025770156421483</v>
      </c>
      <c r="C20150">
        <v>-0.26711066817237844</v>
      </c>
      <c r="D20150">
        <v>-0.13816221012659829</v>
      </c>
      <c r="E20150">
        <v>0.5</v>
      </c>
      <c r="F20150">
        <v>-1</v>
      </c>
    </row>
    <row r="20151" spans="1:6" x14ac:dyDescent="0.25">
      <c r="A20151">
        <v>20150</v>
      </c>
      <c r="B20151">
        <v>-0.10262248594392646</v>
      </c>
      <c r="C20151">
        <v>-0.26703728382035524</v>
      </c>
      <c r="D20151">
        <v>-0.137864567476081</v>
      </c>
      <c r="E20151">
        <v>0.49</v>
      </c>
      <c r="F20151">
        <v>-1</v>
      </c>
    </row>
    <row r="20152" spans="1:6" x14ac:dyDescent="0.25">
      <c r="A20152">
        <v>20151</v>
      </c>
      <c r="B20152">
        <v>-0.10266795311963031</v>
      </c>
      <c r="C20152">
        <v>-0.26696369610687315</v>
      </c>
      <c r="D20152">
        <v>-0.13756671904447768</v>
      </c>
      <c r="E20152">
        <v>0.48</v>
      </c>
      <c r="F20152">
        <v>-1</v>
      </c>
    </row>
    <row r="20153" spans="1:6" x14ac:dyDescent="0.25">
      <c r="A20153">
        <v>20152</v>
      </c>
      <c r="B20153">
        <v>-0.10271341716787487</v>
      </c>
      <c r="C20153">
        <v>-0.2668899050879725</v>
      </c>
      <c r="D20153">
        <v>-0.1372686652763673</v>
      </c>
      <c r="E20153">
        <v>0.47</v>
      </c>
      <c r="F20153">
        <v>-1</v>
      </c>
    </row>
    <row r="20154" spans="1:6" x14ac:dyDescent="0.25">
      <c r="A20154">
        <v>20153</v>
      </c>
      <c r="B20154">
        <v>-0.10275887808727517</v>
      </c>
      <c r="C20154">
        <v>-0.26681591081984846</v>
      </c>
      <c r="D20154">
        <v>-0.13697040661663279</v>
      </c>
      <c r="E20154">
        <v>0.46</v>
      </c>
      <c r="F20154">
        <v>-1</v>
      </c>
    </row>
    <row r="20155" spans="1:6" x14ac:dyDescent="0.25">
      <c r="A20155">
        <v>20154</v>
      </c>
      <c r="B20155">
        <v>-0.10280433587644641</v>
      </c>
      <c r="C20155">
        <v>-0.26674171335885094</v>
      </c>
      <c r="D20155">
        <v>-0.13667194351046547</v>
      </c>
      <c r="E20155">
        <v>0.45</v>
      </c>
      <c r="F20155">
        <v>-1</v>
      </c>
    </row>
    <row r="20156" spans="1:6" x14ac:dyDescent="0.25">
      <c r="A20156">
        <v>20155</v>
      </c>
      <c r="B20156">
        <v>-0.10284979053400387</v>
      </c>
      <c r="C20156">
        <v>-0.26666731276148542</v>
      </c>
      <c r="D20156">
        <v>-0.13637327640336097</v>
      </c>
      <c r="E20156">
        <v>0.44</v>
      </c>
      <c r="F20156">
        <v>-1</v>
      </c>
    </row>
    <row r="20157" spans="1:6" x14ac:dyDescent="0.25">
      <c r="A20157">
        <v>20156</v>
      </c>
      <c r="B20157">
        <v>-0.10289524205856289</v>
      </c>
      <c r="C20157">
        <v>-0.26659270908441113</v>
      </c>
      <c r="D20157">
        <v>-0.13607440574112029</v>
      </c>
      <c r="E20157">
        <v>0.43</v>
      </c>
      <c r="F20157">
        <v>-1</v>
      </c>
    </row>
    <row r="20158" spans="1:6" x14ac:dyDescent="0.25">
      <c r="A20158">
        <v>20157</v>
      </c>
      <c r="B20158">
        <v>-0.10294069044873883</v>
      </c>
      <c r="C20158">
        <v>-0.26651790238444228</v>
      </c>
      <c r="D20158">
        <v>-0.13577533196984654</v>
      </c>
      <c r="E20158">
        <v>0.42</v>
      </c>
      <c r="F20158">
        <v>-1</v>
      </c>
    </row>
    <row r="20159" spans="1:6" x14ac:dyDescent="0.25">
      <c r="A20159">
        <v>20158</v>
      </c>
      <c r="B20159">
        <v>-0.10298613570314748</v>
      </c>
      <c r="C20159">
        <v>-0.26644289271854765</v>
      </c>
      <c r="D20159">
        <v>-0.13547605553594594</v>
      </c>
      <c r="E20159">
        <v>0.41</v>
      </c>
      <c r="F20159">
        <v>-1</v>
      </c>
    </row>
    <row r="20160" spans="1:6" x14ac:dyDescent="0.25">
      <c r="A20160">
        <v>20159</v>
      </c>
      <c r="B20160">
        <v>-0.10303157782040437</v>
      </c>
      <c r="C20160">
        <v>-0.2663676801438507</v>
      </c>
      <c r="D20160">
        <v>-0.135176576886129</v>
      </c>
      <c r="E20160">
        <v>0.4</v>
      </c>
      <c r="F20160">
        <v>-1</v>
      </c>
    </row>
    <row r="20161" spans="1:6" x14ac:dyDescent="0.25">
      <c r="A20161">
        <v>20160</v>
      </c>
      <c r="B20161">
        <v>-0.10307701679912525</v>
      </c>
      <c r="C20161">
        <v>-0.26629226471762935</v>
      </c>
      <c r="D20161">
        <v>-0.13487689646740719</v>
      </c>
      <c r="E20161">
        <v>0.39</v>
      </c>
      <c r="F20161">
        <v>-1</v>
      </c>
    </row>
    <row r="20162" spans="1:6" x14ac:dyDescent="0.25">
      <c r="A20162">
        <v>20161</v>
      </c>
      <c r="B20162">
        <v>-0.10312245263792597</v>
      </c>
      <c r="C20162">
        <v>-0.26621664649731563</v>
      </c>
      <c r="D20162">
        <v>-0.13457701472709402</v>
      </c>
      <c r="E20162">
        <v>0.38</v>
      </c>
      <c r="F20162">
        <v>-1</v>
      </c>
    </row>
    <row r="20163" spans="1:6" x14ac:dyDescent="0.25">
      <c r="A20163">
        <v>20162</v>
      </c>
      <c r="B20163">
        <v>-0.10316788533542245</v>
      </c>
      <c r="C20163">
        <v>-0.26614082554049695</v>
      </c>
      <c r="D20163">
        <v>-0.13427693211280087</v>
      </c>
      <c r="E20163">
        <v>0.37</v>
      </c>
      <c r="F20163">
        <v>-1</v>
      </c>
    </row>
    <row r="20164" spans="1:6" x14ac:dyDescent="0.25">
      <c r="A20164">
        <v>20163</v>
      </c>
      <c r="B20164">
        <v>-0.10321331489023075</v>
      </c>
      <c r="C20164">
        <v>-0.26606480190491438</v>
      </c>
      <c r="D20164">
        <v>-0.13397664907244153</v>
      </c>
      <c r="E20164">
        <v>0.36</v>
      </c>
      <c r="F20164">
        <v>-1</v>
      </c>
    </row>
    <row r="20165" spans="1:6" x14ac:dyDescent="0.25">
      <c r="A20165">
        <v>20164</v>
      </c>
      <c r="B20165">
        <v>-0.10325874130096686</v>
      </c>
      <c r="C20165">
        <v>-0.2659885756484634</v>
      </c>
      <c r="D20165">
        <v>-0.13367616605422905</v>
      </c>
      <c r="E20165">
        <v>0.35</v>
      </c>
      <c r="F20165">
        <v>-1</v>
      </c>
    </row>
    <row r="20166" spans="1:6" x14ac:dyDescent="0.25">
      <c r="A20166">
        <v>20165</v>
      </c>
      <c r="B20166">
        <v>-0.10330416456624726</v>
      </c>
      <c r="C20166">
        <v>-0.26591214682919384</v>
      </c>
      <c r="D20166">
        <v>-0.13337548350667314</v>
      </c>
      <c r="E20166">
        <v>0.34</v>
      </c>
      <c r="F20166">
        <v>-1</v>
      </c>
    </row>
    <row r="20167" spans="1:6" x14ac:dyDescent="0.25">
      <c r="A20167">
        <v>20166</v>
      </c>
      <c r="B20167">
        <v>-0.10334958468468813</v>
      </c>
      <c r="C20167">
        <v>-0.26583551550530998</v>
      </c>
      <c r="D20167">
        <v>-0.13307460187858136</v>
      </c>
      <c r="E20167">
        <v>0.33</v>
      </c>
      <c r="F20167">
        <v>-1</v>
      </c>
    </row>
    <row r="20168" spans="1:6" x14ac:dyDescent="0.25">
      <c r="A20168">
        <v>20167</v>
      </c>
      <c r="B20168">
        <v>-0.10339500165490592</v>
      </c>
      <c r="C20168">
        <v>-0.2657586817351697</v>
      </c>
      <c r="D20168">
        <v>-0.1327735216190602</v>
      </c>
      <c r="E20168">
        <v>0.32</v>
      </c>
      <c r="F20168">
        <v>-1</v>
      </c>
    </row>
    <row r="20169" spans="1:6" x14ac:dyDescent="0.25">
      <c r="A20169">
        <v>20168</v>
      </c>
      <c r="B20169">
        <v>-0.10344041547551711</v>
      </c>
      <c r="C20169">
        <v>-0.26568164557728635</v>
      </c>
      <c r="D20169">
        <v>-0.13247224317751169</v>
      </c>
      <c r="E20169">
        <v>0.31</v>
      </c>
      <c r="F20169">
        <v>-1</v>
      </c>
    </row>
    <row r="20170" spans="1:6" x14ac:dyDescent="0.25">
      <c r="A20170">
        <v>20169</v>
      </c>
      <c r="B20170">
        <v>-0.10348582614513833</v>
      </c>
      <c r="C20170">
        <v>-0.26560440709032612</v>
      </c>
      <c r="D20170">
        <v>-0.13217076700363464</v>
      </c>
      <c r="E20170">
        <v>0.3</v>
      </c>
      <c r="F20170">
        <v>-1</v>
      </c>
    </row>
    <row r="20171" spans="1:6" x14ac:dyDescent="0.25">
      <c r="A20171">
        <v>20170</v>
      </c>
      <c r="B20171">
        <v>-0.10353123366238627</v>
      </c>
      <c r="C20171">
        <v>-0.26552696633310985</v>
      </c>
      <c r="D20171">
        <v>-0.13186909354742035</v>
      </c>
      <c r="E20171">
        <v>0.28999999999999998</v>
      </c>
      <c r="F20171">
        <v>-1</v>
      </c>
    </row>
    <row r="20172" spans="1:6" x14ac:dyDescent="0.25">
      <c r="A20172">
        <v>20171</v>
      </c>
      <c r="B20172">
        <v>-0.10357663802587776</v>
      </c>
      <c r="C20172">
        <v>-0.26544932336461191</v>
      </c>
      <c r="D20172">
        <v>-0.13156722325915712</v>
      </c>
      <c r="E20172">
        <v>0.28000000000000003</v>
      </c>
      <c r="F20172">
        <v>-1</v>
      </c>
    </row>
    <row r="20173" spans="1:6" x14ac:dyDescent="0.25">
      <c r="A20173">
        <v>20172</v>
      </c>
      <c r="B20173">
        <v>-0.10362203923422955</v>
      </c>
      <c r="C20173">
        <v>-0.26537147824396207</v>
      </c>
      <c r="D20173">
        <v>-0.13126515658942717</v>
      </c>
      <c r="E20173">
        <v>0.27</v>
      </c>
      <c r="F20173">
        <v>-1</v>
      </c>
    </row>
    <row r="20174" spans="1:6" x14ac:dyDescent="0.25">
      <c r="A20174">
        <v>20173</v>
      </c>
      <c r="B20174">
        <v>-0.1036674372860589</v>
      </c>
      <c r="C20174">
        <v>-0.26529343103044217</v>
      </c>
      <c r="D20174">
        <v>-0.13096289398910319</v>
      </c>
      <c r="E20174">
        <v>0.26</v>
      </c>
      <c r="F20174">
        <v>-1</v>
      </c>
    </row>
    <row r="20175" spans="1:6" x14ac:dyDescent="0.25">
      <c r="A20175">
        <v>20174</v>
      </c>
      <c r="B20175">
        <v>-0.10371283217998274</v>
      </c>
      <c r="C20175">
        <v>-0.26521518178348874</v>
      </c>
      <c r="D20175">
        <v>-0.13066043590935378</v>
      </c>
      <c r="E20175">
        <v>0.25</v>
      </c>
      <c r="F20175">
        <v>-1</v>
      </c>
    </row>
    <row r="20176" spans="1:6" x14ac:dyDescent="0.25">
      <c r="A20176">
        <v>20175</v>
      </c>
      <c r="B20176">
        <v>-0.10375822391461828</v>
      </c>
      <c r="C20176">
        <v>-0.26513673056269293</v>
      </c>
      <c r="D20176">
        <v>-0.13035778280163585</v>
      </c>
      <c r="E20176">
        <v>0.24</v>
      </c>
      <c r="F20176">
        <v>-1</v>
      </c>
    </row>
    <row r="20177" spans="1:6" x14ac:dyDescent="0.25">
      <c r="A20177">
        <v>20176</v>
      </c>
      <c r="B20177">
        <v>-0.1038036124885828</v>
      </c>
      <c r="C20177">
        <v>-0.26505807742779874</v>
      </c>
      <c r="D20177">
        <v>-0.1300549351177</v>
      </c>
      <c r="E20177">
        <v>0.23</v>
      </c>
      <c r="F20177">
        <v>-1</v>
      </c>
    </row>
    <row r="20178" spans="1:6" x14ac:dyDescent="0.25">
      <c r="A20178">
        <v>20177</v>
      </c>
      <c r="B20178">
        <v>-0.10384899790049371</v>
      </c>
      <c r="C20178">
        <v>-0.26497922243870392</v>
      </c>
      <c r="D20178">
        <v>-0.12975189330958734</v>
      </c>
      <c r="E20178">
        <v>0.22</v>
      </c>
      <c r="F20178">
        <v>-1</v>
      </c>
    </row>
    <row r="20179" spans="1:6" x14ac:dyDescent="0.25">
      <c r="A20179">
        <v>20178</v>
      </c>
      <c r="B20179">
        <v>-0.10389438014896842</v>
      </c>
      <c r="C20179">
        <v>-0.26490016565546082</v>
      </c>
      <c r="D20179">
        <v>-0.12944865782962606</v>
      </c>
      <c r="E20179">
        <v>0.21</v>
      </c>
      <c r="F20179">
        <v>-1</v>
      </c>
    </row>
    <row r="20180" spans="1:6" x14ac:dyDescent="0.25">
      <c r="A20180">
        <v>20179</v>
      </c>
      <c r="B20180">
        <v>-0.10393975923262444</v>
      </c>
      <c r="C20180">
        <v>-0.264820907138275</v>
      </c>
      <c r="D20180">
        <v>-0.12914522913043694</v>
      </c>
      <c r="E20180">
        <v>0.2</v>
      </c>
      <c r="F20180">
        <v>-1</v>
      </c>
    </row>
    <row r="20181" spans="1:6" x14ac:dyDescent="0.25">
      <c r="A20181">
        <v>20180</v>
      </c>
      <c r="B20181">
        <v>-0.10398513515007964</v>
      </c>
      <c r="C20181">
        <v>-0.26474144694750451</v>
      </c>
      <c r="D20181">
        <v>-0.12884160766492564</v>
      </c>
      <c r="E20181">
        <v>0.19</v>
      </c>
      <c r="F20181">
        <v>-1</v>
      </c>
    </row>
    <row r="20182" spans="1:6" x14ac:dyDescent="0.25">
      <c r="A20182">
        <v>20181</v>
      </c>
      <c r="B20182">
        <v>-0.10403050789995166</v>
      </c>
      <c r="C20182">
        <v>-0.26466178514366306</v>
      </c>
      <c r="D20182">
        <v>-0.12853779388628819</v>
      </c>
      <c r="E20182">
        <v>0.18</v>
      </c>
      <c r="F20182">
        <v>-1</v>
      </c>
    </row>
    <row r="20183" spans="1:6" x14ac:dyDescent="0.25">
      <c r="A20183">
        <v>20182</v>
      </c>
      <c r="B20183">
        <v>-0.10407587748085839</v>
      </c>
      <c r="C20183">
        <v>-0.26458192178741646</v>
      </c>
      <c r="D20183">
        <v>-0.12823378824800774</v>
      </c>
      <c r="E20183">
        <v>0.17</v>
      </c>
      <c r="F20183">
        <v>-1</v>
      </c>
    </row>
    <row r="20184" spans="1:6" x14ac:dyDescent="0.25">
      <c r="A20184">
        <v>20183</v>
      </c>
      <c r="B20184">
        <v>-0.10412124389141779</v>
      </c>
      <c r="C20184">
        <v>-0.2645018569395845</v>
      </c>
      <c r="D20184">
        <v>-0.12792959120385108</v>
      </c>
      <c r="E20184">
        <v>0.16</v>
      </c>
      <c r="F20184">
        <v>-1</v>
      </c>
    </row>
    <row r="20185" spans="1:6" x14ac:dyDescent="0.25">
      <c r="A20185">
        <v>20184</v>
      </c>
      <c r="B20185">
        <v>-0.10416660713024789</v>
      </c>
      <c r="C20185">
        <v>-0.26442159066113996</v>
      </c>
      <c r="D20185">
        <v>-0.12762520320787335</v>
      </c>
      <c r="E20185">
        <v>0.15</v>
      </c>
      <c r="F20185">
        <v>-1</v>
      </c>
    </row>
    <row r="20186" spans="1:6" x14ac:dyDescent="0.25">
      <c r="A20186">
        <v>20185</v>
      </c>
      <c r="B20186">
        <v>-0.10421196719596684</v>
      </c>
      <c r="C20186">
        <v>-0.26434112301321</v>
      </c>
      <c r="D20186">
        <v>-0.12732062471441391</v>
      </c>
      <c r="E20186">
        <v>0.14000000000000001</v>
      </c>
      <c r="F20186">
        <v>-1</v>
      </c>
    </row>
    <row r="20187" spans="1:6" x14ac:dyDescent="0.25">
      <c r="A20187">
        <v>20186</v>
      </c>
      <c r="B20187">
        <v>-0.10425732408719279</v>
      </c>
      <c r="C20187">
        <v>-0.2642604540570746</v>
      </c>
      <c r="D20187">
        <v>-0.12701585617809727</v>
      </c>
      <c r="E20187">
        <v>0.13</v>
      </c>
      <c r="F20187">
        <v>-1</v>
      </c>
    </row>
    <row r="20188" spans="1:6" x14ac:dyDescent="0.25">
      <c r="A20188">
        <v>20187</v>
      </c>
      <c r="B20188">
        <v>-0.10430267780254429</v>
      </c>
      <c r="C20188">
        <v>-0.26417958385416596</v>
      </c>
      <c r="D20188">
        <v>-0.1267108980538299</v>
      </c>
      <c r="E20188">
        <v>0.12</v>
      </c>
      <c r="F20188">
        <v>-1</v>
      </c>
    </row>
    <row r="20189" spans="1:6" x14ac:dyDescent="0.25">
      <c r="A20189">
        <v>20188</v>
      </c>
      <c r="B20189">
        <v>-0.10434802834063969</v>
      </c>
      <c r="C20189">
        <v>-0.26409851246607147</v>
      </c>
      <c r="D20189">
        <v>-0.12640575079680114</v>
      </c>
      <c r="E20189">
        <v>0.11</v>
      </c>
      <c r="F20189">
        <v>-1</v>
      </c>
    </row>
    <row r="20190" spans="1:6" x14ac:dyDescent="0.25">
      <c r="A20190">
        <v>20189</v>
      </c>
      <c r="B20190">
        <v>-0.10439337570009753</v>
      </c>
      <c r="C20190">
        <v>-0.26401723995453052</v>
      </c>
      <c r="D20190">
        <v>-0.12610041486248455</v>
      </c>
      <c r="E20190">
        <v>0.1</v>
      </c>
      <c r="F20190">
        <v>-1</v>
      </c>
    </row>
    <row r="20191" spans="1:6" x14ac:dyDescent="0.25">
      <c r="A20191">
        <v>20190</v>
      </c>
      <c r="B20191">
        <v>-0.10443871987953642</v>
      </c>
      <c r="C20191">
        <v>-0.26393576638143568</v>
      </c>
      <c r="D20191">
        <v>-0.12579489070663524</v>
      </c>
      <c r="E20191">
        <v>0.09</v>
      </c>
      <c r="F20191">
        <v>-1</v>
      </c>
    </row>
    <row r="20192" spans="1:6" x14ac:dyDescent="0.25">
      <c r="A20192">
        <v>20191</v>
      </c>
      <c r="B20192">
        <v>-0.1044840608775751</v>
      </c>
      <c r="C20192">
        <v>-0.26385409180883351</v>
      </c>
      <c r="D20192">
        <v>-0.12548917878528659</v>
      </c>
      <c r="E20192">
        <v>0.08</v>
      </c>
      <c r="F20192">
        <v>-1</v>
      </c>
    </row>
    <row r="20193" spans="1:6" x14ac:dyDescent="0.25">
      <c r="A20193">
        <v>20192</v>
      </c>
      <c r="B20193">
        <v>-0.1045293986928324</v>
      </c>
      <c r="C20193">
        <v>-0.26377221629892272</v>
      </c>
      <c r="D20193">
        <v>-0.12518327955475494</v>
      </c>
      <c r="E20193">
        <v>7.0000000000000007E-2</v>
      </c>
      <c r="F20193">
        <v>-1</v>
      </c>
    </row>
    <row r="20194" spans="1:6" x14ac:dyDescent="0.25">
      <c r="A20194">
        <v>20193</v>
      </c>
      <c r="B20194">
        <v>-0.10457473332392724</v>
      </c>
      <c r="C20194">
        <v>-0.26369013991405532</v>
      </c>
      <c r="D20194">
        <v>-0.12487719347163533</v>
      </c>
      <c r="E20194">
        <v>0.06</v>
      </c>
      <c r="F20194">
        <v>-1</v>
      </c>
    </row>
    <row r="20195" spans="1:6" x14ac:dyDescent="0.25">
      <c r="A20195">
        <v>20194</v>
      </c>
      <c r="B20195">
        <v>-0.10462006476947852</v>
      </c>
      <c r="C20195">
        <v>-0.26360786271673642</v>
      </c>
      <c r="D20195">
        <v>-0.12457092099280255</v>
      </c>
      <c r="E20195">
        <v>0.05</v>
      </c>
      <c r="F20195">
        <v>-1</v>
      </c>
    </row>
    <row r="20196" spans="1:6" x14ac:dyDescent="0.25">
      <c r="A20196">
        <v>20195</v>
      </c>
      <c r="B20196">
        <v>-0.10466539302810562</v>
      </c>
      <c r="C20196">
        <v>-0.26352538476962395</v>
      </c>
      <c r="D20196">
        <v>-0.12426446257540789</v>
      </c>
      <c r="E20196">
        <v>0.04</v>
      </c>
      <c r="F20196">
        <v>-1</v>
      </c>
    </row>
    <row r="20197" spans="1:6" x14ac:dyDescent="0.25">
      <c r="A20197">
        <v>20196</v>
      </c>
      <c r="B20197">
        <v>-0.10471071809842761</v>
      </c>
      <c r="C20197">
        <v>-0.26344270613552873</v>
      </c>
      <c r="D20197">
        <v>-0.12395781867688015</v>
      </c>
      <c r="E20197">
        <v>0.03</v>
      </c>
      <c r="F20197">
        <v>-1</v>
      </c>
    </row>
    <row r="20198" spans="1:6" x14ac:dyDescent="0.25">
      <c r="A20198">
        <v>20197</v>
      </c>
      <c r="B20198">
        <v>-0.10475603997906383</v>
      </c>
      <c r="C20198">
        <v>-0.2633598268774141</v>
      </c>
      <c r="D20198">
        <v>-0.12365098975492672</v>
      </c>
      <c r="E20198">
        <v>0.02</v>
      </c>
      <c r="F20198">
        <v>-1</v>
      </c>
    </row>
    <row r="20199" spans="1:6" x14ac:dyDescent="0.25">
      <c r="A20199">
        <v>20198</v>
      </c>
      <c r="B20199">
        <v>-0.10480135866863366</v>
      </c>
      <c r="C20199">
        <v>-0.26327674705839721</v>
      </c>
      <c r="D20199">
        <v>-0.12334397626753035</v>
      </c>
      <c r="E20199">
        <v>0.01</v>
      </c>
      <c r="F20199">
        <v>-1</v>
      </c>
    </row>
    <row r="20200" spans="1:6" x14ac:dyDescent="0.25">
      <c r="A20200">
        <v>20199</v>
      </c>
      <c r="B20200">
        <v>-0.10484667416575662</v>
      </c>
      <c r="C20200">
        <v>-0.26319346674174687</v>
      </c>
      <c r="D20200">
        <v>-0.12303677867295013</v>
      </c>
      <c r="E20200">
        <v>0</v>
      </c>
      <c r="F20200">
        <v>-1</v>
      </c>
    </row>
    <row r="20201" spans="1:6" x14ac:dyDescent="0.25">
      <c r="A20201">
        <v>20200</v>
      </c>
      <c r="B20201">
        <v>-0.1048919864690523</v>
      </c>
      <c r="C20201">
        <v>-0.26310998599088503</v>
      </c>
      <c r="D20201">
        <v>-0.12272939742971727</v>
      </c>
      <c r="E20201">
        <v>-0.01</v>
      </c>
      <c r="F20201">
        <v>-1</v>
      </c>
    </row>
    <row r="20202" spans="1:6" x14ac:dyDescent="0.25">
      <c r="A20202">
        <v>20201</v>
      </c>
      <c r="B20202">
        <v>-0.10493729557714032</v>
      </c>
      <c r="C20202">
        <v>-0.26302630486938611</v>
      </c>
      <c r="D20202">
        <v>-0.12242183299664069</v>
      </c>
      <c r="E20202">
        <v>-0.02</v>
      </c>
      <c r="F20202">
        <v>-1</v>
      </c>
    </row>
    <row r="20203" spans="1:6" x14ac:dyDescent="0.25">
      <c r="A20203">
        <v>20202</v>
      </c>
      <c r="B20203">
        <v>-0.10498260148864069</v>
      </c>
      <c r="C20203">
        <v>-0.26294242344097735</v>
      </c>
      <c r="D20203">
        <v>-0.12211408583279917</v>
      </c>
      <c r="E20203">
        <v>-0.03</v>
      </c>
      <c r="F20203">
        <v>-1</v>
      </c>
    </row>
    <row r="20204" spans="1:6" x14ac:dyDescent="0.25">
      <c r="A20204">
        <v>20203</v>
      </c>
      <c r="B20204">
        <v>-0.1050279042021732</v>
      </c>
      <c r="C20204">
        <v>-0.26285834176953793</v>
      </c>
      <c r="D20204">
        <v>-0.12180615639754781</v>
      </c>
      <c r="E20204">
        <v>-0.04</v>
      </c>
      <c r="F20204">
        <v>-1</v>
      </c>
    </row>
    <row r="20205" spans="1:6" x14ac:dyDescent="0.25">
      <c r="A20205">
        <v>20204</v>
      </c>
      <c r="B20205">
        <v>-0.10507320371635782</v>
      </c>
      <c r="C20205">
        <v>-0.2627740599191008</v>
      </c>
      <c r="D20205">
        <v>-0.12149804515051017</v>
      </c>
      <c r="E20205">
        <v>-0.05</v>
      </c>
      <c r="F20205">
        <v>-1</v>
      </c>
    </row>
    <row r="20206" spans="1:6" x14ac:dyDescent="0.25">
      <c r="A20206">
        <v>20205</v>
      </c>
      <c r="B20206">
        <v>-0.10511850002981467</v>
      </c>
      <c r="C20206">
        <v>-0.26268957795385017</v>
      </c>
      <c r="D20206">
        <v>-0.12118975255158393</v>
      </c>
      <c r="E20206">
        <v>-0.06</v>
      </c>
      <c r="F20206">
        <v>-1</v>
      </c>
    </row>
    <row r="20207" spans="1:6" x14ac:dyDescent="0.25">
      <c r="A20207">
        <v>20206</v>
      </c>
      <c r="B20207">
        <v>-0.10516379314116393</v>
      </c>
      <c r="C20207">
        <v>-0.26260489593812303</v>
      </c>
      <c r="D20207">
        <v>-0.12088127906093653</v>
      </c>
      <c r="E20207">
        <v>-7.0000000000000007E-2</v>
      </c>
      <c r="F20207">
        <v>-1</v>
      </c>
    </row>
    <row r="20208" spans="1:6" x14ac:dyDescent="0.25">
      <c r="A20208">
        <v>20207</v>
      </c>
      <c r="B20208">
        <v>-0.10520908304902588</v>
      </c>
      <c r="C20208">
        <v>-0.26252001393640867</v>
      </c>
      <c r="D20208">
        <v>-0.12057262513900541</v>
      </c>
      <c r="E20208">
        <v>-0.08</v>
      </c>
      <c r="F20208">
        <v>-1</v>
      </c>
    </row>
    <row r="20209" spans="1:6" x14ac:dyDescent="0.25">
      <c r="A20209">
        <v>20208</v>
      </c>
      <c r="B20209">
        <v>-0.1052543697520209</v>
      </c>
      <c r="C20209">
        <v>-0.26243493201334844</v>
      </c>
      <c r="D20209">
        <v>-0.12026379124649825</v>
      </c>
      <c r="E20209">
        <v>-0.09</v>
      </c>
      <c r="F20209">
        <v>-1</v>
      </c>
    </row>
    <row r="20210" spans="1:6" x14ac:dyDescent="0.25">
      <c r="A20210">
        <v>20209</v>
      </c>
      <c r="B20210">
        <v>-0.10529965324876937</v>
      </c>
      <c r="C20210">
        <v>-0.2623496502337373</v>
      </c>
      <c r="D20210">
        <v>-0.11995477784438953</v>
      </c>
      <c r="E20210">
        <v>-0.1</v>
      </c>
      <c r="F20210">
        <v>-1</v>
      </c>
    </row>
    <row r="20211" spans="1:6" x14ac:dyDescent="0.25">
      <c r="A20211">
        <v>20210</v>
      </c>
      <c r="B20211">
        <v>-0.10534493353789211</v>
      </c>
      <c r="C20211">
        <v>-0.26226416866251989</v>
      </c>
      <c r="D20211">
        <v>-0.1196455853939217</v>
      </c>
      <c r="E20211">
        <v>-0.11</v>
      </c>
      <c r="F20211">
        <v>1</v>
      </c>
    </row>
    <row r="20212" spans="1:6" x14ac:dyDescent="0.25">
      <c r="A20212">
        <v>20211</v>
      </c>
      <c r="B20212">
        <v>-0.10539021061800964</v>
      </c>
      <c r="C20212">
        <v>-0.26217848736479549</v>
      </c>
      <c r="D20212">
        <v>-0.11933621435660625</v>
      </c>
      <c r="E20212">
        <v>-0.12</v>
      </c>
      <c r="F20212">
        <v>1</v>
      </c>
    </row>
    <row r="20213" spans="1:6" x14ac:dyDescent="0.25">
      <c r="A20213">
        <v>20212</v>
      </c>
      <c r="B20213">
        <v>-0.10543548448774279</v>
      </c>
      <c r="C20213">
        <v>-0.26209260640581411</v>
      </c>
      <c r="D20213">
        <v>-0.11902666519422124</v>
      </c>
      <c r="E20213">
        <v>-0.13</v>
      </c>
      <c r="F20213">
        <v>1</v>
      </c>
    </row>
    <row r="20214" spans="1:6" x14ac:dyDescent="0.25">
      <c r="A20214">
        <v>20213</v>
      </c>
      <c r="B20214">
        <v>-0.10548075514571237</v>
      </c>
      <c r="C20214">
        <v>-0.26200652585097811</v>
      </c>
      <c r="D20214">
        <v>-0.11871693836880791</v>
      </c>
      <c r="E20214">
        <v>-0.14000000000000001</v>
      </c>
      <c r="F20214">
        <v>1</v>
      </c>
    </row>
    <row r="20215" spans="1:6" x14ac:dyDescent="0.25">
      <c r="A20215">
        <v>20214</v>
      </c>
      <c r="B20215">
        <v>-0.10552602259053939</v>
      </c>
      <c r="C20215">
        <v>-0.26192024576584166</v>
      </c>
      <c r="D20215">
        <v>-0.11840703434267538</v>
      </c>
      <c r="E20215">
        <v>-0.15</v>
      </c>
      <c r="F20215">
        <v>1</v>
      </c>
    </row>
    <row r="20216" spans="1:6" x14ac:dyDescent="0.25">
      <c r="A20216">
        <v>20215</v>
      </c>
      <c r="B20216">
        <v>-0.10557128682084493</v>
      </c>
      <c r="C20216">
        <v>-0.26183376621611165</v>
      </c>
      <c r="D20216">
        <v>-0.11809695357839632</v>
      </c>
      <c r="E20216">
        <v>-0.16</v>
      </c>
      <c r="F20216">
        <v>1</v>
      </c>
    </row>
    <row r="20217" spans="1:6" x14ac:dyDescent="0.25">
      <c r="A20217">
        <v>20216</v>
      </c>
      <c r="B20217">
        <v>-0.10561654783525001</v>
      </c>
      <c r="C20217">
        <v>-0.26174708726764606</v>
      </c>
      <c r="D20217">
        <v>-0.11778669653880912</v>
      </c>
      <c r="E20217">
        <v>-0.17</v>
      </c>
      <c r="F20217">
        <v>1</v>
      </c>
    </row>
    <row r="20218" spans="1:6" x14ac:dyDescent="0.25">
      <c r="A20218">
        <v>20217</v>
      </c>
      <c r="B20218">
        <v>-0.10566180563237614</v>
      </c>
      <c r="C20218">
        <v>-0.26166020898645498</v>
      </c>
      <c r="D20218">
        <v>-0.11747626368700975</v>
      </c>
      <c r="E20218">
        <v>-0.18</v>
      </c>
      <c r="F20218">
        <v>1</v>
      </c>
    </row>
    <row r="20219" spans="1:6" x14ac:dyDescent="0.25">
      <c r="A20219">
        <v>20218</v>
      </c>
      <c r="B20219">
        <v>-0.10570706021084458</v>
      </c>
      <c r="C20219">
        <v>-0.26157313143870031</v>
      </c>
      <c r="D20219">
        <v>-0.11716565548636211</v>
      </c>
      <c r="E20219">
        <v>-0.19</v>
      </c>
      <c r="F20219">
        <v>1</v>
      </c>
    </row>
    <row r="20220" spans="1:6" x14ac:dyDescent="0.25">
      <c r="A20220">
        <v>20219</v>
      </c>
      <c r="B20220">
        <v>-0.10575231156927675</v>
      </c>
      <c r="C20220">
        <v>-0.26148585469069563</v>
      </c>
      <c r="D20220">
        <v>-0.11685487240048995</v>
      </c>
      <c r="E20220">
        <v>-0.2</v>
      </c>
      <c r="F20220">
        <v>1</v>
      </c>
    </row>
    <row r="20221" spans="1:6" x14ac:dyDescent="0.25">
      <c r="A20221">
        <v>20220</v>
      </c>
      <c r="B20221">
        <v>-0.10579755970629426</v>
      </c>
      <c r="C20221">
        <v>-0.26139837880890637</v>
      </c>
      <c r="D20221">
        <v>-0.11654391489327812</v>
      </c>
      <c r="E20221">
        <v>-0.21</v>
      </c>
      <c r="F20221">
        <v>1</v>
      </c>
    </row>
    <row r="20222" spans="1:6" x14ac:dyDescent="0.25">
      <c r="A20222">
        <v>20221</v>
      </c>
      <c r="B20222">
        <v>-0.10584280462051872</v>
      </c>
      <c r="C20222">
        <v>-0.2613107038599492</v>
      </c>
      <c r="D20222">
        <v>-0.11623278342887268</v>
      </c>
      <c r="E20222">
        <v>-0.22</v>
      </c>
      <c r="F20222">
        <v>1</v>
      </c>
    </row>
    <row r="20223" spans="1:6" x14ac:dyDescent="0.25">
      <c r="A20223">
        <v>20222</v>
      </c>
      <c r="B20223">
        <v>-0.10588804631057191</v>
      </c>
      <c r="C20223">
        <v>-0.26122282991059337</v>
      </c>
      <c r="D20223">
        <v>-0.11592147847167666</v>
      </c>
      <c r="E20223">
        <v>-0.23</v>
      </c>
      <c r="F20223">
        <v>1</v>
      </c>
    </row>
    <row r="20224" spans="1:6" x14ac:dyDescent="0.25">
      <c r="A20224">
        <v>20223</v>
      </c>
      <c r="B20224">
        <v>-0.10593328477507566</v>
      </c>
      <c r="C20224">
        <v>-0.26113475702775868</v>
      </c>
      <c r="D20224">
        <v>-0.11561000048635477</v>
      </c>
      <c r="E20224">
        <v>-0.24</v>
      </c>
      <c r="F20224">
        <v>1</v>
      </c>
    </row>
    <row r="20225" spans="1:6" x14ac:dyDescent="0.25">
      <c r="A20225">
        <v>20224</v>
      </c>
      <c r="B20225">
        <v>-0.10597852001265184</v>
      </c>
      <c r="C20225">
        <v>-0.26104648527851676</v>
      </c>
      <c r="D20225">
        <v>-0.11529834993782993</v>
      </c>
      <c r="E20225">
        <v>-0.25</v>
      </c>
      <c r="F20225">
        <v>1</v>
      </c>
    </row>
    <row r="20226" spans="1:6" x14ac:dyDescent="0.25">
      <c r="A20226">
        <v>20225</v>
      </c>
      <c r="B20226">
        <v>-0.10602375202192273</v>
      </c>
      <c r="C20226">
        <v>-0.26095801473009078</v>
      </c>
      <c r="D20226">
        <v>-0.11498652729128091</v>
      </c>
      <c r="E20226">
        <v>-0.26</v>
      </c>
      <c r="F20226">
        <v>1</v>
      </c>
    </row>
    <row r="20227" spans="1:6" x14ac:dyDescent="0.25">
      <c r="A20227">
        <v>20226</v>
      </c>
      <c r="B20227">
        <v>-0.10606898080151031</v>
      </c>
      <c r="C20227">
        <v>-0.26086934544985513</v>
      </c>
      <c r="D20227">
        <v>-0.11467453301214328</v>
      </c>
      <c r="E20227">
        <v>-0.27</v>
      </c>
      <c r="F20227">
        <v>1</v>
      </c>
    </row>
    <row r="20228" spans="1:6" x14ac:dyDescent="0.25">
      <c r="A20228">
        <v>20227</v>
      </c>
      <c r="B20228">
        <v>-0.10611420635003689</v>
      </c>
      <c r="C20228">
        <v>-0.26078047750533534</v>
      </c>
      <c r="D20228">
        <v>-0.11436236756611064</v>
      </c>
      <c r="E20228">
        <v>-0.28000000000000003</v>
      </c>
      <c r="F20228">
        <v>1</v>
      </c>
    </row>
    <row r="20229" spans="1:6" x14ac:dyDescent="0.25">
      <c r="A20229">
        <v>20228</v>
      </c>
      <c r="B20229">
        <v>-0.10615942866612478</v>
      </c>
      <c r="C20229">
        <v>-0.26069141096420928</v>
      </c>
      <c r="D20229">
        <v>-0.11405003141913118</v>
      </c>
      <c r="E20229">
        <v>-0.28999999999999998</v>
      </c>
      <c r="F20229">
        <v>1</v>
      </c>
    </row>
    <row r="20230" spans="1:6" x14ac:dyDescent="0.25">
      <c r="A20230">
        <v>20229</v>
      </c>
      <c r="B20230">
        <v>-0.10620464774839643</v>
      </c>
      <c r="C20230">
        <v>-0.26060214589430486</v>
      </c>
      <c r="D20230">
        <v>-0.11373752503740879</v>
      </c>
      <c r="E20230">
        <v>-0.3</v>
      </c>
      <c r="F20230">
        <v>1</v>
      </c>
    </row>
    <row r="20231" spans="1:6" x14ac:dyDescent="0.25">
      <c r="A20231">
        <v>20230</v>
      </c>
      <c r="B20231">
        <v>-0.10624986359547436</v>
      </c>
      <c r="C20231">
        <v>-0.2605126823636017</v>
      </c>
      <c r="D20231">
        <v>-0.11342484888739872</v>
      </c>
      <c r="E20231">
        <v>-0.31</v>
      </c>
      <c r="F20231">
        <v>1</v>
      </c>
    </row>
    <row r="20232" spans="1:6" x14ac:dyDescent="0.25">
      <c r="A20232">
        <v>20231</v>
      </c>
      <c r="B20232">
        <v>-0.10629507620598115</v>
      </c>
      <c r="C20232">
        <v>-0.26042302044023047</v>
      </c>
      <c r="D20232">
        <v>-0.11311200343581326</v>
      </c>
      <c r="E20232">
        <v>-0.32</v>
      </c>
      <c r="F20232">
        <v>1</v>
      </c>
    </row>
    <row r="20233" spans="1:6" x14ac:dyDescent="0.25">
      <c r="A20233">
        <v>20232</v>
      </c>
      <c r="B20233">
        <v>-0.10634028557853972</v>
      </c>
      <c r="C20233">
        <v>-0.26033316019247293</v>
      </c>
      <c r="D20233">
        <v>-0.11279898914961377</v>
      </c>
      <c r="E20233">
        <v>-0.33</v>
      </c>
      <c r="F20233">
        <v>1</v>
      </c>
    </row>
    <row r="20234" spans="1:6" x14ac:dyDescent="0.25">
      <c r="A20234">
        <v>20233</v>
      </c>
      <c r="B20234">
        <v>-0.10638549171177281</v>
      </c>
      <c r="C20234">
        <v>-0.26024310168876186</v>
      </c>
      <c r="D20234">
        <v>-0.11248580649601635</v>
      </c>
      <c r="E20234">
        <v>-0.34</v>
      </c>
      <c r="F20234">
        <v>1</v>
      </c>
    </row>
    <row r="20235" spans="1:6" x14ac:dyDescent="0.25">
      <c r="A20235">
        <v>20234</v>
      </c>
      <c r="B20235">
        <v>-0.10643069460430335</v>
      </c>
      <c r="C20235">
        <v>-0.26015284499768077</v>
      </c>
      <c r="D20235">
        <v>-0.1121724559424884</v>
      </c>
      <c r="E20235">
        <v>-0.35</v>
      </c>
      <c r="F20235">
        <v>1</v>
      </c>
    </row>
    <row r="20236" spans="1:6" x14ac:dyDescent="0.25">
      <c r="A20236">
        <v>20235</v>
      </c>
      <c r="B20236">
        <v>-0.10647589425475437</v>
      </c>
      <c r="C20236">
        <v>-0.26006239018796506</v>
      </c>
      <c r="D20236">
        <v>-0.11185893795674522</v>
      </c>
      <c r="E20236">
        <v>-0.36</v>
      </c>
      <c r="F20236">
        <v>1</v>
      </c>
    </row>
    <row r="20237" spans="1:6" x14ac:dyDescent="0.25">
      <c r="A20237">
        <v>20236</v>
      </c>
      <c r="B20237">
        <v>-0.10652109066174903</v>
      </c>
      <c r="C20237">
        <v>-0.25997173732849999</v>
      </c>
      <c r="D20237">
        <v>-0.11154525300675475</v>
      </c>
      <c r="E20237">
        <v>-0.37</v>
      </c>
      <c r="F20237">
        <v>1</v>
      </c>
    </row>
    <row r="20238" spans="1:6" x14ac:dyDescent="0.25">
      <c r="A20238">
        <v>20237</v>
      </c>
      <c r="B20238">
        <v>-0.10656628382391052</v>
      </c>
      <c r="C20238">
        <v>-0.25988088648832153</v>
      </c>
      <c r="D20238">
        <v>-0.11123140156073415</v>
      </c>
      <c r="E20238">
        <v>-0.38</v>
      </c>
      <c r="F20238">
        <v>1</v>
      </c>
    </row>
    <row r="20239" spans="1:6" x14ac:dyDescent="0.25">
      <c r="A20239">
        <v>20238</v>
      </c>
      <c r="B20239">
        <v>-0.10661147373986209</v>
      </c>
      <c r="C20239">
        <v>-0.25978983773661801</v>
      </c>
      <c r="D20239">
        <v>-0.11091738408714723</v>
      </c>
      <c r="E20239">
        <v>-0.39</v>
      </c>
      <c r="F20239">
        <v>1</v>
      </c>
    </row>
    <row r="20240" spans="1:6" x14ac:dyDescent="0.25">
      <c r="A20240">
        <v>20239</v>
      </c>
      <c r="B20240">
        <v>-0.1066566604082274</v>
      </c>
      <c r="C20240">
        <v>-0.25969859114272631</v>
      </c>
      <c r="D20240">
        <v>-0.11060320105470568</v>
      </c>
      <c r="E20240">
        <v>-0.4</v>
      </c>
      <c r="F20240">
        <v>1</v>
      </c>
    </row>
    <row r="20241" spans="1:6" x14ac:dyDescent="0.25">
      <c r="A20241">
        <v>20240</v>
      </c>
      <c r="B20241">
        <v>-0.10670184382762983</v>
      </c>
      <c r="C20241">
        <v>-0.25960714677613494</v>
      </c>
      <c r="D20241">
        <v>-0.11028885293237013</v>
      </c>
      <c r="E20241">
        <v>-0.41</v>
      </c>
      <c r="F20241">
        <v>1</v>
      </c>
    </row>
    <row r="20242" spans="1:6" x14ac:dyDescent="0.25">
      <c r="A20242">
        <v>20241</v>
      </c>
      <c r="B20242">
        <v>-0.10674702399669306</v>
      </c>
      <c r="C20242">
        <v>-0.25951550470648382</v>
      </c>
      <c r="D20242">
        <v>-0.10997434018934667</v>
      </c>
      <c r="E20242">
        <v>-0.42</v>
      </c>
      <c r="F20242">
        <v>1</v>
      </c>
    </row>
    <row r="20243" spans="1:6" x14ac:dyDescent="0.25">
      <c r="A20243">
        <v>20242</v>
      </c>
      <c r="B20243">
        <v>-0.10679220091404078</v>
      </c>
      <c r="C20243">
        <v>-0.25942366500356234</v>
      </c>
      <c r="D20243">
        <v>-0.10965966329508803</v>
      </c>
      <c r="E20243">
        <v>-0.43</v>
      </c>
      <c r="F20243">
        <v>1</v>
      </c>
    </row>
    <row r="20244" spans="1:6" x14ac:dyDescent="0.25">
      <c r="A20244">
        <v>20243</v>
      </c>
      <c r="B20244">
        <v>-0.10683737457829681</v>
      </c>
      <c r="C20244">
        <v>-0.25933162773731078</v>
      </c>
      <c r="D20244">
        <v>-0.10934482271928928</v>
      </c>
      <c r="E20244">
        <v>-0.44</v>
      </c>
      <c r="F20244">
        <v>1</v>
      </c>
    </row>
    <row r="20245" spans="1:6" x14ac:dyDescent="0.25">
      <c r="A20245">
        <v>20244</v>
      </c>
      <c r="B20245">
        <v>-0.1068825449880851</v>
      </c>
      <c r="C20245">
        <v>-0.25923939297781945</v>
      </c>
      <c r="D20245">
        <v>-0.10902981893189245</v>
      </c>
      <c r="E20245">
        <v>-0.45</v>
      </c>
      <c r="F20245">
        <v>1</v>
      </c>
    </row>
    <row r="20246" spans="1:6" x14ac:dyDescent="0.25">
      <c r="A20246">
        <v>20245</v>
      </c>
      <c r="B20246">
        <v>-0.10692771214202966</v>
      </c>
      <c r="C20246">
        <v>-0.25914696079533023</v>
      </c>
      <c r="D20246">
        <v>-0.10871465240308235</v>
      </c>
      <c r="E20246">
        <v>-0.46</v>
      </c>
      <c r="F20246">
        <v>1</v>
      </c>
    </row>
    <row r="20247" spans="1:6" x14ac:dyDescent="0.25">
      <c r="A20247">
        <v>20246</v>
      </c>
      <c r="B20247">
        <v>-0.10697287603875451</v>
      </c>
      <c r="C20247">
        <v>-0.25905433126023453</v>
      </c>
      <c r="D20247">
        <v>-0.10839932360328758</v>
      </c>
      <c r="E20247">
        <v>-0.47</v>
      </c>
      <c r="F20247">
        <v>1</v>
      </c>
    </row>
    <row r="20248" spans="1:6" x14ac:dyDescent="0.25">
      <c r="A20248">
        <v>20247</v>
      </c>
      <c r="B20248">
        <v>-0.10701803667688409</v>
      </c>
      <c r="C20248">
        <v>-0.25896150444307303</v>
      </c>
      <c r="D20248">
        <v>-0.10808383300317713</v>
      </c>
      <c r="E20248">
        <v>-0.48</v>
      </c>
      <c r="F20248">
        <v>1</v>
      </c>
    </row>
    <row r="20249" spans="1:6" x14ac:dyDescent="0.25">
      <c r="A20249">
        <v>20248</v>
      </c>
      <c r="B20249">
        <v>-0.10706319405504261</v>
      </c>
      <c r="C20249">
        <v>-0.2588684804145388</v>
      </c>
      <c r="D20249">
        <v>-0.10776818107366151</v>
      </c>
      <c r="E20249">
        <v>-0.49</v>
      </c>
      <c r="F20249">
        <v>1</v>
      </c>
    </row>
    <row r="20250" spans="1:6" x14ac:dyDescent="0.25">
      <c r="A20250">
        <v>20249</v>
      </c>
      <c r="B20250">
        <v>-0.10710834817185449</v>
      </c>
      <c r="C20250">
        <v>-0.25877525924547368</v>
      </c>
      <c r="D20250">
        <v>-0.10745236828589384</v>
      </c>
      <c r="E20250">
        <v>-0.5</v>
      </c>
      <c r="F20250">
        <v>1</v>
      </c>
    </row>
    <row r="20251" spans="1:6" x14ac:dyDescent="0.25">
      <c r="A20251">
        <v>20250</v>
      </c>
      <c r="B20251">
        <v>-0.10715349902594426</v>
      </c>
      <c r="C20251">
        <v>-0.25868184100686958</v>
      </c>
      <c r="D20251">
        <v>-0.10713639511126737</v>
      </c>
      <c r="E20251">
        <v>-0.51</v>
      </c>
      <c r="F20251">
        <v>1</v>
      </c>
    </row>
    <row r="20252" spans="1:6" x14ac:dyDescent="0.25">
      <c r="A20252">
        <v>20251</v>
      </c>
      <c r="B20252">
        <v>-0.10719864661593653</v>
      </c>
      <c r="C20252">
        <v>-0.25858822576986967</v>
      </c>
      <c r="D20252">
        <v>-0.10682026202141195</v>
      </c>
      <c r="E20252">
        <v>-0.52</v>
      </c>
      <c r="F20252">
        <v>1</v>
      </c>
    </row>
    <row r="20253" spans="1:6" x14ac:dyDescent="0.25">
      <c r="A20253">
        <v>20252</v>
      </c>
      <c r="B20253">
        <v>-0.10724379094045602</v>
      </c>
      <c r="C20253">
        <v>-0.25849441360576592</v>
      </c>
      <c r="D20253">
        <v>-0.10650396948819897</v>
      </c>
      <c r="E20253">
        <v>-0.53</v>
      </c>
      <c r="F20253">
        <v>1</v>
      </c>
    </row>
    <row r="20254" spans="1:6" x14ac:dyDescent="0.25">
      <c r="A20254">
        <v>20253</v>
      </c>
      <c r="B20254">
        <v>-0.10728893199812743</v>
      </c>
      <c r="C20254">
        <v>-0.25840040458600078</v>
      </c>
      <c r="D20254">
        <v>-0.1061875179837377</v>
      </c>
      <c r="E20254">
        <v>-0.54</v>
      </c>
      <c r="F20254">
        <v>1</v>
      </c>
    </row>
    <row r="20255" spans="1:6" x14ac:dyDescent="0.25">
      <c r="A20255">
        <v>20254</v>
      </c>
      <c r="B20255">
        <v>-0.10733406978757594</v>
      </c>
      <c r="C20255">
        <v>-0.25830619878216649</v>
      </c>
      <c r="D20255">
        <v>-0.10587090798037203</v>
      </c>
      <c r="E20255">
        <v>-0.55000000000000004</v>
      </c>
      <c r="F20255">
        <v>1</v>
      </c>
    </row>
    <row r="20256" spans="1:6" x14ac:dyDescent="0.25">
      <c r="A20256">
        <v>20255</v>
      </c>
      <c r="B20256">
        <v>-0.1073792043074264</v>
      </c>
      <c r="C20256">
        <v>-0.25821179626600521</v>
      </c>
      <c r="D20256">
        <v>-0.10555413995068606</v>
      </c>
      <c r="E20256">
        <v>-0.56000000000000005</v>
      </c>
      <c r="F20256">
        <v>1</v>
      </c>
    </row>
    <row r="20257" spans="1:6" x14ac:dyDescent="0.25">
      <c r="A20257">
        <v>20256</v>
      </c>
      <c r="B20257">
        <v>-0.10742433555630397</v>
      </c>
      <c r="C20257">
        <v>-0.25811719710940889</v>
      </c>
      <c r="D20257">
        <v>-0.10523721436749607</v>
      </c>
      <c r="E20257">
        <v>-0.56999999999999995</v>
      </c>
      <c r="F20257">
        <v>1</v>
      </c>
    </row>
    <row r="20258" spans="1:6" x14ac:dyDescent="0.25">
      <c r="A20258">
        <v>20257</v>
      </c>
      <c r="B20258">
        <v>-0.10746946353283385</v>
      </c>
      <c r="C20258">
        <v>-0.2580224013844189</v>
      </c>
      <c r="D20258">
        <v>-0.10492013170385633</v>
      </c>
      <c r="E20258">
        <v>-0.57999999999999996</v>
      </c>
      <c r="F20258">
        <v>1</v>
      </c>
    </row>
    <row r="20259" spans="1:6" x14ac:dyDescent="0.25">
      <c r="A20259">
        <v>20258</v>
      </c>
      <c r="B20259">
        <v>-0.10751458823564135</v>
      </c>
      <c r="C20259">
        <v>-0.25792740916322737</v>
      </c>
      <c r="D20259">
        <v>-0.1046028924330546</v>
      </c>
      <c r="E20259">
        <v>-0.59</v>
      </c>
      <c r="F20259">
        <v>1</v>
      </c>
    </row>
    <row r="20260" spans="1:6" x14ac:dyDescent="0.25">
      <c r="A20260">
        <v>20259</v>
      </c>
      <c r="B20260">
        <v>-0.1075597096633519</v>
      </c>
      <c r="C20260">
        <v>-0.257832220518175</v>
      </c>
      <c r="D20260">
        <v>-0.10428549702861335</v>
      </c>
      <c r="E20260">
        <v>-0.6</v>
      </c>
      <c r="F20260">
        <v>1</v>
      </c>
    </row>
    <row r="20261" spans="1:6" x14ac:dyDescent="0.25">
      <c r="A20261">
        <v>20260</v>
      </c>
      <c r="B20261">
        <v>-0.10760482781459102</v>
      </c>
      <c r="C20261">
        <v>-0.25773683552175242</v>
      </c>
      <c r="D20261">
        <v>-0.1039679459642853</v>
      </c>
      <c r="E20261">
        <v>-0.61</v>
      </c>
      <c r="F20261">
        <v>1</v>
      </c>
    </row>
    <row r="20262" spans="1:6" x14ac:dyDescent="0.25">
      <c r="A20262">
        <v>20261</v>
      </c>
      <c r="B20262">
        <v>-0.10764994268798421</v>
      </c>
      <c r="C20262">
        <v>-0.25764125424659973</v>
      </c>
      <c r="D20262">
        <v>-0.10365023971405925</v>
      </c>
      <c r="E20262">
        <v>-0.62</v>
      </c>
      <c r="F20262">
        <v>1</v>
      </c>
    </row>
    <row r="20263" spans="1:6" x14ac:dyDescent="0.25">
      <c r="A20263">
        <v>20262</v>
      </c>
      <c r="B20263">
        <v>-0.10769505428215739</v>
      </c>
      <c r="C20263">
        <v>-0.25754547676550665</v>
      </c>
      <c r="D20263">
        <v>-0.1033323787521519</v>
      </c>
      <c r="E20263">
        <v>-0.63</v>
      </c>
      <c r="F20263">
        <v>1</v>
      </c>
    </row>
    <row r="20264" spans="1:6" x14ac:dyDescent="0.25">
      <c r="A20264">
        <v>20263</v>
      </c>
      <c r="B20264">
        <v>-0.10774016259573628</v>
      </c>
      <c r="C20264">
        <v>-0.2574495031514118</v>
      </c>
      <c r="D20264">
        <v>-0.10301436355301458</v>
      </c>
      <c r="E20264">
        <v>-0.64</v>
      </c>
      <c r="F20264">
        <v>1</v>
      </c>
    </row>
    <row r="20265" spans="1:6" x14ac:dyDescent="0.25">
      <c r="A20265">
        <v>20264</v>
      </c>
      <c r="B20265">
        <v>-0.1077852676273468</v>
      </c>
      <c r="C20265">
        <v>-0.25735333347740441</v>
      </c>
      <c r="D20265">
        <v>-0.10269619459132519</v>
      </c>
      <c r="E20265">
        <v>-0.65</v>
      </c>
      <c r="F20265">
        <v>1</v>
      </c>
    </row>
    <row r="20266" spans="1:6" x14ac:dyDescent="0.25">
      <c r="A20266">
        <v>20265</v>
      </c>
      <c r="B20266">
        <v>-0.10783036937561497</v>
      </c>
      <c r="C20266">
        <v>-0.2572569678167218</v>
      </c>
      <c r="D20266">
        <v>-0.10237787234199384</v>
      </c>
      <c r="E20266">
        <v>-0.66</v>
      </c>
      <c r="F20266">
        <v>1</v>
      </c>
    </row>
    <row r="20267" spans="1:6" x14ac:dyDescent="0.25">
      <c r="A20267">
        <v>20266</v>
      </c>
      <c r="B20267">
        <v>-0.10787546783916688</v>
      </c>
      <c r="C20267">
        <v>-0.25716040624275099</v>
      </c>
      <c r="D20267">
        <v>-0.10205939728015857</v>
      </c>
      <c r="E20267">
        <v>-0.67</v>
      </c>
      <c r="F20267">
        <v>1</v>
      </c>
    </row>
    <row r="20268" spans="1:6" x14ac:dyDescent="0.25">
      <c r="A20268">
        <v>20267</v>
      </c>
      <c r="B20268">
        <v>-0.10792056301662876</v>
      </c>
      <c r="C20268">
        <v>-0.25706364882902816</v>
      </c>
      <c r="D20268">
        <v>-0.10174076988118549</v>
      </c>
      <c r="E20268">
        <v>-0.68</v>
      </c>
      <c r="F20268">
        <v>1</v>
      </c>
    </row>
    <row r="20269" spans="1:6" x14ac:dyDescent="0.25">
      <c r="A20269">
        <v>20268</v>
      </c>
      <c r="B20269">
        <v>-0.10796565490662684</v>
      </c>
      <c r="C20269">
        <v>-0.25696669564923857</v>
      </c>
      <c r="D20269">
        <v>-0.10142199062066996</v>
      </c>
      <c r="E20269">
        <v>-0.69</v>
      </c>
      <c r="F20269">
        <v>1</v>
      </c>
    </row>
    <row r="20270" spans="1:6" x14ac:dyDescent="0.25">
      <c r="A20270">
        <v>20269</v>
      </c>
      <c r="B20270">
        <v>-0.10801074350778772</v>
      </c>
      <c r="C20270">
        <v>-0.25686954677721668</v>
      </c>
      <c r="D20270">
        <v>-0.10110305997442845</v>
      </c>
      <c r="E20270">
        <v>-0.7</v>
      </c>
      <c r="F20270">
        <v>1</v>
      </c>
    </row>
    <row r="20271" spans="1:6" x14ac:dyDescent="0.25">
      <c r="A20271">
        <v>20270</v>
      </c>
      <c r="B20271">
        <v>-0.10805582881873783</v>
      </c>
      <c r="C20271">
        <v>-0.25677220228694558</v>
      </c>
      <c r="D20271">
        <v>-0.10078397841850893</v>
      </c>
      <c r="E20271">
        <v>-0.71</v>
      </c>
      <c r="F20271">
        <v>1</v>
      </c>
    </row>
    <row r="20272" spans="1:6" x14ac:dyDescent="0.25">
      <c r="A20272">
        <v>20271</v>
      </c>
      <c r="B20272">
        <v>-0.10810091083810378</v>
      </c>
      <c r="C20272">
        <v>-0.25667466225255836</v>
      </c>
      <c r="D20272">
        <v>-0.10046474642918282</v>
      </c>
      <c r="E20272">
        <v>-0.72</v>
      </c>
      <c r="F20272">
        <v>1</v>
      </c>
    </row>
    <row r="20273" spans="1:6" x14ac:dyDescent="0.25">
      <c r="A20273">
        <v>20272</v>
      </c>
      <c r="B20273">
        <v>-0.10814598956451227</v>
      </c>
      <c r="C20273">
        <v>-0.25657692674833604</v>
      </c>
      <c r="D20273">
        <v>-0.10014536448294696</v>
      </c>
      <c r="E20273">
        <v>-0.73</v>
      </c>
      <c r="F20273">
        <v>1</v>
      </c>
    </row>
    <row r="20274" spans="1:6" x14ac:dyDescent="0.25">
      <c r="A20274">
        <v>20273</v>
      </c>
      <c r="B20274">
        <v>-0.10819106499659013</v>
      </c>
      <c r="C20274">
        <v>-0.25647899584870876</v>
      </c>
      <c r="D20274">
        <v>-9.9825833056519264E-2</v>
      </c>
      <c r="E20274">
        <v>-0.74</v>
      </c>
      <c r="F20274">
        <v>1</v>
      </c>
    </row>
    <row r="20275" spans="1:6" x14ac:dyDescent="0.25">
      <c r="A20275">
        <v>20274</v>
      </c>
      <c r="B20275">
        <v>-0.10823613713296429</v>
      </c>
      <c r="C20275">
        <v>-0.25638086962825518</v>
      </c>
      <c r="D20275">
        <v>-9.9506152626843536E-2</v>
      </c>
      <c r="E20275">
        <v>-0.75</v>
      </c>
      <c r="F20275">
        <v>1</v>
      </c>
    </row>
    <row r="20276" spans="1:6" x14ac:dyDescent="0.25">
      <c r="A20276">
        <v>20275</v>
      </c>
      <c r="B20276">
        <v>-0.10828120597226175</v>
      </c>
      <c r="C20276">
        <v>-0.2562825481617037</v>
      </c>
      <c r="D20276">
        <v>-9.9186323671085042E-2</v>
      </c>
      <c r="E20276">
        <v>-0.76</v>
      </c>
      <c r="F20276">
        <v>1</v>
      </c>
    </row>
    <row r="20277" spans="1:6" x14ac:dyDescent="0.25">
      <c r="A20277">
        <v>20276</v>
      </c>
      <c r="B20277">
        <v>-0.10832627151310951</v>
      </c>
      <c r="C20277">
        <v>-0.25618403152393049</v>
      </c>
      <c r="D20277">
        <v>-9.8866346666632673E-2</v>
      </c>
      <c r="E20277">
        <v>-0.77</v>
      </c>
      <c r="F20277">
        <v>1</v>
      </c>
    </row>
    <row r="20278" spans="1:6" x14ac:dyDescent="0.25">
      <c r="A20278">
        <v>20277</v>
      </c>
      <c r="B20278">
        <v>-0.10837133375413505</v>
      </c>
      <c r="C20278">
        <v>-0.25608531978996052</v>
      </c>
      <c r="D20278">
        <v>-9.8546222091090638E-2</v>
      </c>
      <c r="E20278">
        <v>-0.78</v>
      </c>
      <c r="F20278">
        <v>1</v>
      </c>
    </row>
    <row r="20279" spans="1:6" x14ac:dyDescent="0.25">
      <c r="A20279">
        <v>20278</v>
      </c>
      <c r="B20279">
        <v>-0.10841639269396555</v>
      </c>
      <c r="C20279">
        <v>-0.25598641303496744</v>
      </c>
      <c r="D20279">
        <v>-9.822595042228903E-2</v>
      </c>
      <c r="E20279">
        <v>-0.79</v>
      </c>
      <c r="F20279">
        <v>1</v>
      </c>
    </row>
    <row r="20280" spans="1:6" x14ac:dyDescent="0.25">
      <c r="A20280">
        <v>20279</v>
      </c>
      <c r="B20280">
        <v>-0.10846144833122842</v>
      </c>
      <c r="C20280">
        <v>-0.25588731133427339</v>
      </c>
      <c r="D20280">
        <v>-9.7905532138275658E-2</v>
      </c>
      <c r="E20280">
        <v>-0.8</v>
      </c>
      <c r="F20280">
        <v>1</v>
      </c>
    </row>
    <row r="20281" spans="1:6" x14ac:dyDescent="0.25">
      <c r="A20281">
        <v>20280</v>
      </c>
      <c r="B20281">
        <v>-0.1085065006645512</v>
      </c>
      <c r="C20281">
        <v>-0.255788014763349</v>
      </c>
      <c r="D20281">
        <v>-9.7584967717317159E-2</v>
      </c>
      <c r="E20281">
        <v>-0.81</v>
      </c>
      <c r="F20281">
        <v>1</v>
      </c>
    </row>
    <row r="20282" spans="1:6" x14ac:dyDescent="0.25">
      <c r="A20282">
        <v>20281</v>
      </c>
      <c r="B20282">
        <v>-0.10855154969256151</v>
      </c>
      <c r="C20282">
        <v>-0.25568852339781289</v>
      </c>
      <c r="D20282">
        <v>-9.7264257637899199E-2</v>
      </c>
      <c r="E20282">
        <v>-0.82</v>
      </c>
      <c r="F20282">
        <v>1</v>
      </c>
    </row>
    <row r="20283" spans="1:6" x14ac:dyDescent="0.25">
      <c r="A20283">
        <v>20282</v>
      </c>
      <c r="B20283">
        <v>-0.10859659541388704</v>
      </c>
      <c r="C20283">
        <v>-0.25558883731343318</v>
      </c>
      <c r="D20283">
        <v>-9.6943402378722107E-2</v>
      </c>
      <c r="E20283">
        <v>-0.83</v>
      </c>
      <c r="F20283">
        <v>1</v>
      </c>
    </row>
    <row r="20284" spans="1:6" x14ac:dyDescent="0.25">
      <c r="A20284">
        <v>20283</v>
      </c>
      <c r="B20284">
        <v>-0.10864163782715554</v>
      </c>
      <c r="C20284">
        <v>-0.25548895658612514</v>
      </c>
      <c r="D20284">
        <v>-9.6622402418706621E-2</v>
      </c>
      <c r="E20284">
        <v>-0.84</v>
      </c>
      <c r="F20284">
        <v>1</v>
      </c>
    </row>
    <row r="20285" spans="1:6" x14ac:dyDescent="0.25">
      <c r="A20285">
        <v>20284</v>
      </c>
      <c r="B20285">
        <v>-0.10868667693099515</v>
      </c>
      <c r="C20285">
        <v>-0.25538888129195264</v>
      </c>
      <c r="D20285">
        <v>-9.6301258236985737E-2</v>
      </c>
      <c r="E20285">
        <v>-0.85</v>
      </c>
      <c r="F20285">
        <v>1</v>
      </c>
    </row>
    <row r="20286" spans="1:6" x14ac:dyDescent="0.25">
      <c r="A20286">
        <v>20285</v>
      </c>
      <c r="B20286">
        <v>-0.10873171272403377</v>
      </c>
      <c r="C20286">
        <v>-0.25528861150712773</v>
      </c>
      <c r="D20286">
        <v>-9.5979970312911445E-2</v>
      </c>
      <c r="E20286">
        <v>-0.86</v>
      </c>
      <c r="F20286">
        <v>1</v>
      </c>
    </row>
    <row r="20287" spans="1:6" x14ac:dyDescent="0.25">
      <c r="A20287">
        <v>20286</v>
      </c>
      <c r="B20287">
        <v>-0.10877674520489954</v>
      </c>
      <c r="C20287">
        <v>-0.25518814730801054</v>
      </c>
      <c r="D20287">
        <v>-9.5658539126046591E-2</v>
      </c>
      <c r="E20287">
        <v>-0.87</v>
      </c>
      <c r="F20287">
        <v>1</v>
      </c>
    </row>
    <row r="20288" spans="1:6" x14ac:dyDescent="0.25">
      <c r="A20288">
        <v>20287</v>
      </c>
      <c r="B20288">
        <v>-0.10882177437222065</v>
      </c>
      <c r="C20288">
        <v>-0.25508748877110893</v>
      </c>
      <c r="D20288">
        <v>-9.53369651561706E-2</v>
      </c>
      <c r="E20288">
        <v>-0.88</v>
      </c>
      <c r="F20288">
        <v>1</v>
      </c>
    </row>
    <row r="20289" spans="1:6" x14ac:dyDescent="0.25">
      <c r="A20289">
        <v>20288</v>
      </c>
      <c r="B20289">
        <v>-0.10886680022462548</v>
      </c>
      <c r="C20289">
        <v>-0.25498663597307991</v>
      </c>
      <c r="D20289">
        <v>-9.501524888327513E-2</v>
      </c>
      <c r="E20289">
        <v>-0.89</v>
      </c>
      <c r="F20289">
        <v>1</v>
      </c>
    </row>
    <row r="20290" spans="1:6" x14ac:dyDescent="0.25">
      <c r="A20290">
        <v>20289</v>
      </c>
      <c r="B20290">
        <v>-0.1089118227607424</v>
      </c>
      <c r="C20290">
        <v>-0.25488558899072716</v>
      </c>
      <c r="D20290">
        <v>-9.4693390787565168E-2</v>
      </c>
      <c r="E20290">
        <v>-0.9</v>
      </c>
      <c r="F20290">
        <v>1</v>
      </c>
    </row>
    <row r="20291" spans="1:6" x14ac:dyDescent="0.25">
      <c r="A20291">
        <v>20290</v>
      </c>
      <c r="B20291">
        <v>-0.10895684197919989</v>
      </c>
      <c r="C20291">
        <v>-0.25478434790100279</v>
      </c>
      <c r="D20291">
        <v>-9.4371391349455533E-2</v>
      </c>
      <c r="E20291">
        <v>-0.91</v>
      </c>
      <c r="F20291">
        <v>1</v>
      </c>
    </row>
    <row r="20292" spans="1:6" x14ac:dyDescent="0.25">
      <c r="A20292">
        <v>20291</v>
      </c>
      <c r="B20292">
        <v>-0.10900185787862675</v>
      </c>
      <c r="C20292">
        <v>-0.25468291278100669</v>
      </c>
      <c r="D20292">
        <v>-9.4049251049571986E-2</v>
      </c>
      <c r="E20292">
        <v>-0.92</v>
      </c>
      <c r="F20292">
        <v>1</v>
      </c>
    </row>
    <row r="20293" spans="1:6" x14ac:dyDescent="0.25">
      <c r="A20293">
        <v>20292</v>
      </c>
      <c r="B20293">
        <v>-0.10904687045765163</v>
      </c>
      <c r="C20293">
        <v>-0.25458128370798638</v>
      </c>
      <c r="D20293">
        <v>-9.3726970368752452E-2</v>
      </c>
      <c r="E20293">
        <v>-0.93</v>
      </c>
      <c r="F20293">
        <v>1</v>
      </c>
    </row>
    <row r="20294" spans="1:6" x14ac:dyDescent="0.25">
      <c r="A20294">
        <v>20293</v>
      </c>
      <c r="B20294">
        <v>-0.10909187971490335</v>
      </c>
      <c r="C20294">
        <v>-0.25447946075933719</v>
      </c>
      <c r="D20294">
        <v>-9.3404549788043412E-2</v>
      </c>
      <c r="E20294">
        <v>-0.94</v>
      </c>
      <c r="F20294">
        <v>1</v>
      </c>
    </row>
    <row r="20295" spans="1:6" x14ac:dyDescent="0.25">
      <c r="A20295">
        <v>20294</v>
      </c>
      <c r="B20295">
        <v>-0.10913688564901085</v>
      </c>
      <c r="C20295">
        <v>-0.25437744401260176</v>
      </c>
      <c r="D20295">
        <v>-9.308198978870115E-2</v>
      </c>
      <c r="E20295">
        <v>-0.95</v>
      </c>
      <c r="F20295">
        <v>1</v>
      </c>
    </row>
    <row r="20296" spans="1:6" x14ac:dyDescent="0.25">
      <c r="A20296">
        <v>20295</v>
      </c>
      <c r="B20296">
        <v>-0.10918188825860313</v>
      </c>
      <c r="C20296">
        <v>-0.25427523354547144</v>
      </c>
      <c r="D20296">
        <v>-9.2759290852187204E-2</v>
      </c>
      <c r="E20296">
        <v>-0.96</v>
      </c>
      <c r="F20296">
        <v>1</v>
      </c>
    </row>
    <row r="20297" spans="1:6" x14ac:dyDescent="0.25">
      <c r="A20297">
        <v>20296</v>
      </c>
      <c r="B20297">
        <v>-0.10922688754230939</v>
      </c>
      <c r="C20297">
        <v>-0.25417282943578384</v>
      </c>
      <c r="D20297">
        <v>-9.2436453460173332E-2</v>
      </c>
      <c r="E20297">
        <v>-0.97</v>
      </c>
      <c r="F20297">
        <v>1</v>
      </c>
    </row>
    <row r="20298" spans="1:6" x14ac:dyDescent="0.25">
      <c r="A20298">
        <v>20297</v>
      </c>
      <c r="B20298">
        <v>-0.10927188349875881</v>
      </c>
      <c r="C20298">
        <v>-0.2540702317615241</v>
      </c>
      <c r="D20298">
        <v>-9.2113478094537932E-2</v>
      </c>
      <c r="E20298">
        <v>-0.98</v>
      </c>
      <c r="F20298">
        <v>1</v>
      </c>
    </row>
    <row r="20299" spans="1:6" x14ac:dyDescent="0.25">
      <c r="A20299">
        <v>20298</v>
      </c>
      <c r="B20299">
        <v>-0.10931687612658064</v>
      </c>
      <c r="C20299">
        <v>-0.25396744060082649</v>
      </c>
      <c r="D20299">
        <v>-9.1790365237363489E-2</v>
      </c>
      <c r="E20299">
        <v>-0.99</v>
      </c>
      <c r="F20299">
        <v>1</v>
      </c>
    </row>
    <row r="20300" spans="1:6" x14ac:dyDescent="0.25">
      <c r="A20300">
        <v>20299</v>
      </c>
      <c r="B20300">
        <v>-0.10936186542440456</v>
      </c>
      <c r="C20300">
        <v>-0.25386445603197</v>
      </c>
      <c r="D20300">
        <v>-9.1467115370937685E-2</v>
      </c>
      <c r="E20300">
        <v>-1</v>
      </c>
      <c r="F20300">
        <v>1</v>
      </c>
    </row>
    <row r="20301" spans="1:6" x14ac:dyDescent="0.25">
      <c r="A20301">
        <v>20300</v>
      </c>
      <c r="B20301">
        <v>-0.10940685139085997</v>
      </c>
      <c r="C20301">
        <v>-0.25376127813338228</v>
      </c>
      <c r="D20301">
        <v>-9.1143728977754634E-2</v>
      </c>
      <c r="E20301">
        <v>-0.99</v>
      </c>
      <c r="F20301">
        <v>1</v>
      </c>
    </row>
    <row r="20302" spans="1:6" x14ac:dyDescent="0.25">
      <c r="A20302">
        <v>20301</v>
      </c>
      <c r="B20302">
        <v>-0.10945183402457652</v>
      </c>
      <c r="C20302">
        <v>-0.25365790698363894</v>
      </c>
      <c r="D20302">
        <v>-9.0820206540511234E-2</v>
      </c>
      <c r="E20302">
        <v>-0.98</v>
      </c>
      <c r="F20302">
        <v>1</v>
      </c>
    </row>
    <row r="20303" spans="1:6" x14ac:dyDescent="0.25">
      <c r="A20303">
        <v>20302</v>
      </c>
      <c r="B20303">
        <v>-0.10949681332418396</v>
      </c>
      <c r="C20303">
        <v>-0.25355434266146165</v>
      </c>
      <c r="D20303">
        <v>-9.0496548542108438E-2</v>
      </c>
      <c r="E20303">
        <v>-0.97</v>
      </c>
      <c r="F20303">
        <v>1</v>
      </c>
    </row>
    <row r="20304" spans="1:6" x14ac:dyDescent="0.25">
      <c r="A20304">
        <v>20303</v>
      </c>
      <c r="B20304">
        <v>-0.10954178928831212</v>
      </c>
      <c r="C20304">
        <v>-0.2534505852457194</v>
      </c>
      <c r="D20304">
        <v>-9.0172755465646695E-2</v>
      </c>
      <c r="E20304">
        <v>-0.96</v>
      </c>
      <c r="F20304">
        <v>1</v>
      </c>
    </row>
    <row r="20305" spans="1:6" x14ac:dyDescent="0.25">
      <c r="A20305">
        <v>20304</v>
      </c>
      <c r="B20305">
        <v>-0.10958676191559098</v>
      </c>
      <c r="C20305">
        <v>-0.25334663481542796</v>
      </c>
      <c r="D20305">
        <v>-8.9848827794430902E-2</v>
      </c>
      <c r="E20305">
        <v>-0.95</v>
      </c>
      <c r="F20305">
        <v>1</v>
      </c>
    </row>
    <row r="20306" spans="1:6" x14ac:dyDescent="0.25">
      <c r="A20306">
        <v>20305</v>
      </c>
      <c r="B20306">
        <v>-0.10963173120465046</v>
      </c>
      <c r="C20306">
        <v>-0.25324249144975181</v>
      </c>
      <c r="D20306">
        <v>-8.9524766011966822E-2</v>
      </c>
      <c r="E20306">
        <v>-0.94</v>
      </c>
      <c r="F20306">
        <v>1</v>
      </c>
    </row>
    <row r="20307" spans="1:6" x14ac:dyDescent="0.25">
      <c r="A20307">
        <v>20306</v>
      </c>
      <c r="B20307">
        <v>-0.10967669715412093</v>
      </c>
      <c r="C20307">
        <v>-0.25313815522799971</v>
      </c>
      <c r="D20307">
        <v>-8.9200570601957685E-2</v>
      </c>
      <c r="E20307">
        <v>-0.93</v>
      </c>
      <c r="F20307">
        <v>1</v>
      </c>
    </row>
    <row r="20308" spans="1:6" x14ac:dyDescent="0.25">
      <c r="A20308">
        <v>20307</v>
      </c>
      <c r="B20308">
        <v>-0.10972165976263253</v>
      </c>
      <c r="C20308">
        <v>-0.25303362622962855</v>
      </c>
      <c r="D20308">
        <v>-8.8876242048309795E-2</v>
      </c>
      <c r="E20308">
        <v>-0.92</v>
      </c>
      <c r="F20308">
        <v>1</v>
      </c>
    </row>
    <row r="20309" spans="1:6" x14ac:dyDescent="0.25">
      <c r="A20309">
        <v>20308</v>
      </c>
      <c r="B20309">
        <v>-0.10976661902881561</v>
      </c>
      <c r="C20309">
        <v>-0.25292890453424299</v>
      </c>
      <c r="D20309">
        <v>-8.8551780835124536E-2</v>
      </c>
      <c r="E20309">
        <v>-0.91</v>
      </c>
      <c r="F20309">
        <v>1</v>
      </c>
    </row>
    <row r="20310" spans="1:6" x14ac:dyDescent="0.25">
      <c r="A20310">
        <v>20309</v>
      </c>
      <c r="B20310">
        <v>-0.10981157495130066</v>
      </c>
      <c r="C20310">
        <v>-0.25282399022159308</v>
      </c>
      <c r="D20310">
        <v>-8.8227187446704061E-2</v>
      </c>
      <c r="E20310">
        <v>-0.9</v>
      </c>
      <c r="F20310">
        <v>1</v>
      </c>
    </row>
    <row r="20311" spans="1:6" x14ac:dyDescent="0.25">
      <c r="A20311">
        <v>20310</v>
      </c>
      <c r="B20311">
        <v>-0.10985652752871819</v>
      </c>
      <c r="C20311">
        <v>-0.25271888337157555</v>
      </c>
      <c r="D20311">
        <v>-8.7902462367547868E-2</v>
      </c>
      <c r="E20311">
        <v>-0.89</v>
      </c>
      <c r="F20311">
        <v>1</v>
      </c>
    </row>
    <row r="20312" spans="1:6" x14ac:dyDescent="0.25">
      <c r="A20312">
        <v>20311</v>
      </c>
      <c r="B20312">
        <v>-0.10990147675969889</v>
      </c>
      <c r="C20312">
        <v>-0.25261358406423512</v>
      </c>
      <c r="D20312">
        <v>-8.7577606082349144E-2</v>
      </c>
      <c r="E20312">
        <v>-0.88</v>
      </c>
      <c r="F20312">
        <v>1</v>
      </c>
    </row>
    <row r="20313" spans="1:6" x14ac:dyDescent="0.25">
      <c r="A20313">
        <v>20312</v>
      </c>
      <c r="B20313">
        <v>-0.10994642264287351</v>
      </c>
      <c r="C20313">
        <v>-0.25250809237976179</v>
      </c>
      <c r="D20313">
        <v>-8.7252619075999779E-2</v>
      </c>
      <c r="E20313">
        <v>-0.87</v>
      </c>
      <c r="F20313">
        <v>1</v>
      </c>
    </row>
    <row r="20314" spans="1:6" x14ac:dyDescent="0.25">
      <c r="A20314">
        <v>20313</v>
      </c>
      <c r="B20314">
        <v>-0.1099913651768728</v>
      </c>
      <c r="C20314">
        <v>-0.25240240839849232</v>
      </c>
      <c r="D20314">
        <v>-8.6927501833586759E-2</v>
      </c>
      <c r="E20314">
        <v>-0.86</v>
      </c>
      <c r="F20314">
        <v>1</v>
      </c>
    </row>
    <row r="20315" spans="1:6" x14ac:dyDescent="0.25">
      <c r="A20315">
        <v>20314</v>
      </c>
      <c r="B20315">
        <v>-0.11003630436032795</v>
      </c>
      <c r="C20315">
        <v>-0.25229653220091014</v>
      </c>
      <c r="D20315">
        <v>-8.6602254840388679E-2</v>
      </c>
      <c r="E20315">
        <v>-0.85</v>
      </c>
      <c r="F20315">
        <v>1</v>
      </c>
    </row>
    <row r="20316" spans="1:6" x14ac:dyDescent="0.25">
      <c r="A20316">
        <v>20315</v>
      </c>
      <c r="B20316">
        <v>-0.11008124019186993</v>
      </c>
      <c r="C20316">
        <v>-0.25219046386764493</v>
      </c>
      <c r="D20316">
        <v>-8.6276878581881503E-2</v>
      </c>
      <c r="E20316">
        <v>-0.84</v>
      </c>
      <c r="F20316">
        <v>1</v>
      </c>
    </row>
    <row r="20317" spans="1:6" x14ac:dyDescent="0.25">
      <c r="A20317">
        <v>20316</v>
      </c>
      <c r="B20317">
        <v>-0.1101261726701299</v>
      </c>
      <c r="C20317">
        <v>-0.25208420347947263</v>
      </c>
      <c r="D20317">
        <v>-8.5951373543730433E-2</v>
      </c>
      <c r="E20317">
        <v>-0.83</v>
      </c>
      <c r="F20317">
        <v>1</v>
      </c>
    </row>
    <row r="20318" spans="1:6" x14ac:dyDescent="0.25">
      <c r="A20318">
        <v>20317</v>
      </c>
      <c r="B20318">
        <v>-0.11017110179373914</v>
      </c>
      <c r="C20318">
        <v>-0.25197775111731519</v>
      </c>
      <c r="D20318">
        <v>-8.5625740211795698E-2</v>
      </c>
      <c r="E20318">
        <v>-0.82</v>
      </c>
      <c r="F20318">
        <v>1</v>
      </c>
    </row>
    <row r="20319" spans="1:6" x14ac:dyDescent="0.25">
      <c r="A20319">
        <v>20318</v>
      </c>
      <c r="B20319">
        <v>-0.11021602756132901</v>
      </c>
      <c r="C20319">
        <v>-0.25187110686224196</v>
      </c>
      <c r="D20319">
        <v>-8.5299979072128065E-2</v>
      </c>
      <c r="E20319">
        <v>-0.81</v>
      </c>
      <c r="F20319">
        <v>1</v>
      </c>
    </row>
    <row r="20320" spans="1:6" x14ac:dyDescent="0.25">
      <c r="A20320">
        <v>20319</v>
      </c>
      <c r="B20320">
        <v>-0.11026094997153099</v>
      </c>
      <c r="C20320">
        <v>-0.25176427079546704</v>
      </c>
      <c r="D20320">
        <v>-8.4974090610970041E-2</v>
      </c>
      <c r="E20320">
        <v>-0.8</v>
      </c>
      <c r="F20320">
        <v>1</v>
      </c>
    </row>
    <row r="20321" spans="1:6" x14ac:dyDescent="0.25">
      <c r="A20321">
        <v>20320</v>
      </c>
      <c r="B20321">
        <v>-0.11030586902297654</v>
      </c>
      <c r="C20321">
        <v>-0.25165724299835124</v>
      </c>
      <c r="D20321">
        <v>-8.4648075314752283E-2</v>
      </c>
      <c r="E20321">
        <v>-0.79</v>
      </c>
      <c r="F20321">
        <v>1</v>
      </c>
    </row>
    <row r="20322" spans="1:6" x14ac:dyDescent="0.25">
      <c r="A20322">
        <v>20321</v>
      </c>
      <c r="B20322">
        <v>-0.11035078471429759</v>
      </c>
      <c r="C20322">
        <v>-0.25155002355240119</v>
      </c>
      <c r="D20322">
        <v>-8.4321933670094745E-2</v>
      </c>
      <c r="E20322">
        <v>-0.78</v>
      </c>
      <c r="F20322">
        <v>1</v>
      </c>
    </row>
    <row r="20323" spans="1:6" x14ac:dyDescent="0.25">
      <c r="A20323">
        <v>20322</v>
      </c>
      <c r="B20323">
        <v>-0.1103956970441258</v>
      </c>
      <c r="C20323">
        <v>-0.25144261253926953</v>
      </c>
      <c r="D20323">
        <v>-8.3995666163807881E-2</v>
      </c>
      <c r="E20323">
        <v>-0.77</v>
      </c>
      <c r="F20323">
        <v>1</v>
      </c>
    </row>
    <row r="20324" spans="1:6" x14ac:dyDescent="0.25">
      <c r="A20324">
        <v>20323</v>
      </c>
      <c r="B20324">
        <v>-0.11044060601109304</v>
      </c>
      <c r="C20324">
        <v>-0.25133501004075443</v>
      </c>
      <c r="D20324">
        <v>-8.3669273282890005E-2</v>
      </c>
      <c r="E20324">
        <v>-0.76</v>
      </c>
      <c r="F20324">
        <v>1</v>
      </c>
    </row>
    <row r="20325" spans="1:6" x14ac:dyDescent="0.25">
      <c r="A20325">
        <v>20324</v>
      </c>
      <c r="B20325">
        <v>-0.11048551161383131</v>
      </c>
      <c r="C20325">
        <v>-0.25122721613880111</v>
      </c>
      <c r="D20325">
        <v>-8.3342755514523748E-2</v>
      </c>
      <c r="E20325">
        <v>-0.75</v>
      </c>
      <c r="F20325">
        <v>1</v>
      </c>
    </row>
    <row r="20326" spans="1:6" x14ac:dyDescent="0.25">
      <c r="A20326">
        <v>20325</v>
      </c>
      <c r="B20326">
        <v>-0.11053041385097272</v>
      </c>
      <c r="C20326">
        <v>-0.2511192309154992</v>
      </c>
      <c r="D20326">
        <v>-8.3016113346080958E-2</v>
      </c>
      <c r="E20326">
        <v>-0.74</v>
      </c>
      <c r="F20326">
        <v>1</v>
      </c>
    </row>
    <row r="20327" spans="1:6" x14ac:dyDescent="0.25">
      <c r="A20327">
        <v>20326</v>
      </c>
      <c r="B20327">
        <v>-0.11057531272114943</v>
      </c>
      <c r="C20327">
        <v>-0.25101105445308464</v>
      </c>
      <c r="D20327">
        <v>-8.2689347265118229E-2</v>
      </c>
      <c r="E20327">
        <v>-0.73</v>
      </c>
      <c r="F20327">
        <v>1</v>
      </c>
    </row>
    <row r="20328" spans="1:6" x14ac:dyDescent="0.25">
      <c r="A20328">
        <v>20327</v>
      </c>
      <c r="B20328">
        <v>-0.11062020822299373</v>
      </c>
      <c r="C20328">
        <v>-0.25090268683393879</v>
      </c>
      <c r="D20328">
        <v>-8.2362457759377158E-2</v>
      </c>
      <c r="E20328">
        <v>-0.72</v>
      </c>
      <c r="F20328">
        <v>1</v>
      </c>
    </row>
    <row r="20329" spans="1:6" x14ac:dyDescent="0.25">
      <c r="A20329">
        <v>20328</v>
      </c>
      <c r="B20329">
        <v>-0.11066510035513795</v>
      </c>
      <c r="C20329">
        <v>-0.25079412814058877</v>
      </c>
      <c r="D20329">
        <v>-8.2035445316785402E-2</v>
      </c>
      <c r="E20329">
        <v>-0.71</v>
      </c>
      <c r="F20329">
        <v>1</v>
      </c>
    </row>
    <row r="20330" spans="1:6" x14ac:dyDescent="0.25">
      <c r="A20330">
        <v>20329</v>
      </c>
      <c r="B20330">
        <v>-0.11070998911621481</v>
      </c>
      <c r="C20330">
        <v>-0.2506853784557071</v>
      </c>
      <c r="D20330">
        <v>-8.1708310425448433E-2</v>
      </c>
      <c r="E20330">
        <v>-0.7</v>
      </c>
      <c r="F20330">
        <v>1</v>
      </c>
    </row>
    <row r="20331" spans="1:6" x14ac:dyDescent="0.25">
      <c r="A20331">
        <v>20330</v>
      </c>
      <c r="B20331">
        <v>-0.11075487450485676</v>
      </c>
      <c r="C20331">
        <v>-0.25057643786211131</v>
      </c>
      <c r="D20331">
        <v>-8.1381053573660253E-2</v>
      </c>
      <c r="E20331">
        <v>-0.69</v>
      </c>
      <c r="F20331">
        <v>1</v>
      </c>
    </row>
    <row r="20332" spans="1:6" x14ac:dyDescent="0.25">
      <c r="A20332">
        <v>20331</v>
      </c>
      <c r="B20332">
        <v>-0.11079975651969652</v>
      </c>
      <c r="C20332">
        <v>-0.25046730644276571</v>
      </c>
      <c r="D20332">
        <v>-8.1053675249894916E-2</v>
      </c>
      <c r="E20332">
        <v>-0.68</v>
      </c>
      <c r="F20332">
        <v>1</v>
      </c>
    </row>
    <row r="20333" spans="1:6" x14ac:dyDescent="0.25">
      <c r="A20333">
        <v>20332</v>
      </c>
      <c r="B20333">
        <v>-0.11084463515936692</v>
      </c>
      <c r="C20333">
        <v>-0.25035798428077854</v>
      </c>
      <c r="D20333">
        <v>-8.0726175942808828E-2</v>
      </c>
      <c r="E20333">
        <v>-0.67</v>
      </c>
      <c r="F20333">
        <v>1</v>
      </c>
    </row>
    <row r="20334" spans="1:6" x14ac:dyDescent="0.25">
      <c r="A20334">
        <v>20333</v>
      </c>
      <c r="B20334">
        <v>-0.11088951042250086</v>
      </c>
      <c r="C20334">
        <v>-0.25024847145940388</v>
      </c>
      <c r="D20334">
        <v>-8.0398556141236033E-2</v>
      </c>
      <c r="E20334">
        <v>-0.66</v>
      </c>
      <c r="F20334">
        <v>1</v>
      </c>
    </row>
    <row r="20335" spans="1:6" x14ac:dyDescent="0.25">
      <c r="A20335">
        <v>20334</v>
      </c>
      <c r="B20335">
        <v>-0.11093438230773135</v>
      </c>
      <c r="C20335">
        <v>-0.25013876806204033</v>
      </c>
      <c r="D20335">
        <v>-8.007081633419337E-2</v>
      </c>
      <c r="E20335">
        <v>-0.65</v>
      </c>
      <c r="F20335">
        <v>1</v>
      </c>
    </row>
    <row r="20336" spans="1:6" x14ac:dyDescent="0.25">
      <c r="A20336">
        <v>20335</v>
      </c>
      <c r="B20336">
        <v>-0.11097925081369141</v>
      </c>
      <c r="C20336">
        <v>-0.25002887417223357</v>
      </c>
      <c r="D20336">
        <v>-7.9742957010876775E-2</v>
      </c>
      <c r="E20336">
        <v>-0.64</v>
      </c>
      <c r="F20336">
        <v>1</v>
      </c>
    </row>
    <row r="20337" spans="1:6" x14ac:dyDescent="0.25">
      <c r="A20337">
        <v>20336</v>
      </c>
      <c r="B20337">
        <v>-0.11102411593901447</v>
      </c>
      <c r="C20337">
        <v>-0.24991878987367114</v>
      </c>
      <c r="D20337">
        <v>-7.9414978660658608E-2</v>
      </c>
      <c r="E20337">
        <v>-0.63</v>
      </c>
      <c r="F20337">
        <v>1</v>
      </c>
    </row>
    <row r="20338" spans="1:6" x14ac:dyDescent="0.25">
      <c r="A20338">
        <v>20337</v>
      </c>
      <c r="B20338">
        <v>-0.11106897768233376</v>
      </c>
      <c r="C20338">
        <v>-0.24980851525018885</v>
      </c>
      <c r="D20338">
        <v>-7.9086881773088993E-2</v>
      </c>
      <c r="E20338">
        <v>-0.62</v>
      </c>
      <c r="F20338">
        <v>1</v>
      </c>
    </row>
    <row r="20339" spans="1:6" x14ac:dyDescent="0.25">
      <c r="A20339">
        <v>20338</v>
      </c>
      <c r="B20339">
        <v>-0.11111383604228268</v>
      </c>
      <c r="C20339">
        <v>-0.24969805038576548</v>
      </c>
      <c r="D20339">
        <v>-7.875866683789684E-2</v>
      </c>
      <c r="E20339">
        <v>-0.61</v>
      </c>
      <c r="F20339">
        <v>1</v>
      </c>
    </row>
    <row r="20340" spans="1:6" x14ac:dyDescent="0.25">
      <c r="A20340">
        <v>20339</v>
      </c>
      <c r="B20340">
        <v>-0.11115869101749479</v>
      </c>
      <c r="C20340">
        <v>-0.24958739536452526</v>
      </c>
      <c r="D20340">
        <v>-7.8430334344986294E-2</v>
      </c>
      <c r="E20340">
        <v>-0.6</v>
      </c>
      <c r="F20340">
        <v>1</v>
      </c>
    </row>
    <row r="20341" spans="1:6" x14ac:dyDescent="0.25">
      <c r="A20341">
        <v>20340</v>
      </c>
      <c r="B20341">
        <v>-0.1112035426066037</v>
      </c>
      <c r="C20341">
        <v>-0.24947655027073723</v>
      </c>
      <c r="D20341">
        <v>-7.8101884784436998E-2</v>
      </c>
      <c r="E20341">
        <v>-0.59</v>
      </c>
      <c r="F20341">
        <v>1</v>
      </c>
    </row>
    <row r="20342" spans="1:6" x14ac:dyDescent="0.25">
      <c r="A20342">
        <v>20341</v>
      </c>
      <c r="B20342">
        <v>-0.11124839080824317</v>
      </c>
      <c r="C20342">
        <v>-0.24936551518881458</v>
      </c>
      <c r="D20342">
        <v>-7.7773318646504302E-2</v>
      </c>
      <c r="E20342">
        <v>-0.57999999999999996</v>
      </c>
      <c r="F20342">
        <v>1</v>
      </c>
    </row>
    <row r="20343" spans="1:6" x14ac:dyDescent="0.25">
      <c r="A20343">
        <v>20342</v>
      </c>
      <c r="B20343">
        <v>-0.11129323562104688</v>
      </c>
      <c r="C20343">
        <v>-0.24925429020331727</v>
      </c>
      <c r="D20343">
        <v>-7.7444636421615615E-2</v>
      </c>
      <c r="E20343">
        <v>-0.56999999999999995</v>
      </c>
      <c r="F20343">
        <v>1</v>
      </c>
    </row>
    <row r="20344" spans="1:6" x14ac:dyDescent="0.25">
      <c r="A20344">
        <v>20343</v>
      </c>
      <c r="B20344">
        <v>-0.11133807704364905</v>
      </c>
      <c r="C20344">
        <v>-0.24914287539894642</v>
      </c>
      <c r="D20344">
        <v>-7.7115838600371633E-2</v>
      </c>
      <c r="E20344">
        <v>-0.56000000000000005</v>
      </c>
      <c r="F20344">
        <v>1</v>
      </c>
    </row>
    <row r="20345" spans="1:6" x14ac:dyDescent="0.25">
      <c r="A20345">
        <v>20344</v>
      </c>
      <c r="B20345">
        <v>-0.11138291507468358</v>
      </c>
      <c r="C20345">
        <v>-0.24903127086055105</v>
      </c>
      <c r="D20345">
        <v>-7.6786925673547529E-2</v>
      </c>
      <c r="E20345">
        <v>-0.55000000000000004</v>
      </c>
      <c r="F20345">
        <v>1</v>
      </c>
    </row>
    <row r="20346" spans="1:6" x14ac:dyDescent="0.25">
      <c r="A20346">
        <v>20345</v>
      </c>
      <c r="B20346">
        <v>-0.11142774971278464</v>
      </c>
      <c r="C20346">
        <v>-0.24891947667312281</v>
      </c>
      <c r="D20346">
        <v>-7.6457898132090252E-2</v>
      </c>
      <c r="E20346">
        <v>-0.54</v>
      </c>
      <c r="F20346">
        <v>1</v>
      </c>
    </row>
    <row r="20347" spans="1:6" x14ac:dyDescent="0.25">
      <c r="A20347">
        <v>20346</v>
      </c>
      <c r="B20347">
        <v>-0.11147258095658648</v>
      </c>
      <c r="C20347">
        <v>-0.24880749292179824</v>
      </c>
      <c r="D20347">
        <v>-7.6128756467114977E-2</v>
      </c>
      <c r="E20347">
        <v>-0.53</v>
      </c>
      <c r="F20347">
        <v>1</v>
      </c>
    </row>
    <row r="20348" spans="1:6" x14ac:dyDescent="0.25">
      <c r="A20348">
        <v>20347</v>
      </c>
      <c r="B20348">
        <v>-0.11151740880472343</v>
      </c>
      <c r="C20348">
        <v>-0.24869531969185779</v>
      </c>
      <c r="D20348">
        <v>-7.5799501169910119E-2</v>
      </c>
      <c r="E20348">
        <v>-0.52</v>
      </c>
      <c r="F20348">
        <v>1</v>
      </c>
    </row>
    <row r="20349" spans="1:6" x14ac:dyDescent="0.25">
      <c r="A20349">
        <v>20348</v>
      </c>
      <c r="B20349">
        <v>-0.11156223325582998</v>
      </c>
      <c r="C20349">
        <v>-0.24858295706872757</v>
      </c>
      <c r="D20349">
        <v>-7.5470132731932676E-2</v>
      </c>
      <c r="E20349">
        <v>-0.51</v>
      </c>
      <c r="F20349">
        <v>1</v>
      </c>
    </row>
    <row r="20350" spans="1:6" x14ac:dyDescent="0.25">
      <c r="A20350">
        <v>20349</v>
      </c>
      <c r="B20350">
        <v>-0.11160705430854068</v>
      </c>
      <c r="C20350">
        <v>-0.24847040513797652</v>
      </c>
      <c r="D20350">
        <v>-7.514065164480957E-2</v>
      </c>
      <c r="E20350">
        <v>-0.5</v>
      </c>
      <c r="F20350">
        <v>1</v>
      </c>
    </row>
    <row r="20351" spans="1:6" x14ac:dyDescent="0.25">
      <c r="A20351">
        <v>20350</v>
      </c>
      <c r="B20351">
        <v>-0.11165187196149007</v>
      </c>
      <c r="C20351">
        <v>-0.24835766398531825</v>
      </c>
      <c r="D20351">
        <v>-7.4811058400333877E-2</v>
      </c>
      <c r="E20351">
        <v>-0.49</v>
      </c>
      <c r="F20351">
        <v>1</v>
      </c>
    </row>
    <row r="20352" spans="1:6" x14ac:dyDescent="0.25">
      <c r="A20352">
        <v>20351</v>
      </c>
      <c r="B20352">
        <v>-0.11169668621331316</v>
      </c>
      <c r="C20352">
        <v>-0.24824473369661046</v>
      </c>
      <c r="D20352">
        <v>-7.4481353490466126E-2</v>
      </c>
      <c r="E20352">
        <v>-0.48</v>
      </c>
      <c r="F20352">
        <v>1</v>
      </c>
    </row>
    <row r="20353" spans="1:6" x14ac:dyDescent="0.25">
      <c r="A20353">
        <v>20352</v>
      </c>
      <c r="B20353">
        <v>-0.11174149706264473</v>
      </c>
      <c r="C20353">
        <v>-0.24813161435785488</v>
      </c>
      <c r="D20353">
        <v>-7.4151537407335433E-2</v>
      </c>
      <c r="E20353">
        <v>-0.47</v>
      </c>
      <c r="F20353">
        <v>1</v>
      </c>
    </row>
    <row r="20354" spans="1:6" x14ac:dyDescent="0.25">
      <c r="A20354">
        <v>20353</v>
      </c>
      <c r="B20354">
        <v>-0.11178630450811973</v>
      </c>
      <c r="C20354">
        <v>-0.2480183060551972</v>
      </c>
      <c r="D20354">
        <v>-7.3821610643235849E-2</v>
      </c>
      <c r="E20354">
        <v>-0.46</v>
      </c>
      <c r="F20354">
        <v>1</v>
      </c>
    </row>
    <row r="20355" spans="1:6" x14ac:dyDescent="0.25">
      <c r="A20355">
        <v>20354</v>
      </c>
      <c r="B20355">
        <v>-0.11183110854837325</v>
      </c>
      <c r="C20355">
        <v>-0.24790480887492655</v>
      </c>
      <c r="D20355">
        <v>-7.3491573690627685E-2</v>
      </c>
      <c r="E20355">
        <v>-0.45</v>
      </c>
      <c r="F20355">
        <v>1</v>
      </c>
    </row>
    <row r="20356" spans="1:6" x14ac:dyDescent="0.25">
      <c r="A20356">
        <v>20355</v>
      </c>
      <c r="B20356">
        <v>-0.11187590918204048</v>
      </c>
      <c r="C20356">
        <v>-0.24779112290347732</v>
      </c>
      <c r="D20356">
        <v>-7.3161427042132757E-2</v>
      </c>
      <c r="E20356">
        <v>-0.44</v>
      </c>
      <c r="F20356">
        <v>1</v>
      </c>
    </row>
    <row r="20357" spans="1:6" x14ac:dyDescent="0.25">
      <c r="A20357">
        <v>20356</v>
      </c>
      <c r="B20357">
        <v>-0.11192070640775667</v>
      </c>
      <c r="C20357">
        <v>-0.24767724822742626</v>
      </c>
      <c r="D20357">
        <v>-7.2831171190539529E-2</v>
      </c>
      <c r="E20357">
        <v>-0.43</v>
      </c>
      <c r="F20357">
        <v>1</v>
      </c>
    </row>
    <row r="20358" spans="1:6" x14ac:dyDescent="0.25">
      <c r="A20358">
        <v>20357</v>
      </c>
      <c r="B20358">
        <v>-0.11196550022415715</v>
      </c>
      <c r="C20358">
        <v>-0.2475631849334943</v>
      </c>
      <c r="D20358">
        <v>-7.2500806628799444E-2</v>
      </c>
      <c r="E20358">
        <v>-0.42</v>
      </c>
      <c r="F20358">
        <v>1</v>
      </c>
    </row>
    <row r="20359" spans="1:6" x14ac:dyDescent="0.25">
      <c r="A20359">
        <v>20358</v>
      </c>
      <c r="B20359">
        <v>-0.11201029062987763</v>
      </c>
      <c r="C20359">
        <v>-0.24744893310854599</v>
      </c>
      <c r="D20359">
        <v>-7.217033385002436E-2</v>
      </c>
      <c r="E20359">
        <v>-0.41</v>
      </c>
      <c r="F20359">
        <v>1</v>
      </c>
    </row>
    <row r="20360" spans="1:6" x14ac:dyDescent="0.25">
      <c r="A20360">
        <v>20359</v>
      </c>
      <c r="B20360">
        <v>-0.11205507762355359</v>
      </c>
      <c r="C20360">
        <v>-0.2473344928395895</v>
      </c>
      <c r="D20360">
        <v>-7.1839753347487559E-2</v>
      </c>
      <c r="E20360">
        <v>-0.4</v>
      </c>
      <c r="F20360">
        <v>1</v>
      </c>
    </row>
    <row r="20361" spans="1:6" x14ac:dyDescent="0.25">
      <c r="A20361">
        <v>20360</v>
      </c>
      <c r="B20361">
        <v>-0.11209986120382072</v>
      </c>
      <c r="C20361">
        <v>-0.24721986421377598</v>
      </c>
      <c r="D20361">
        <v>-7.1509065614625125E-2</v>
      </c>
      <c r="E20361">
        <v>-0.39</v>
      </c>
      <c r="F20361">
        <v>1</v>
      </c>
    </row>
    <row r="20362" spans="1:6" x14ac:dyDescent="0.25">
      <c r="A20362">
        <v>20361</v>
      </c>
      <c r="B20362">
        <v>-0.11214464136931483</v>
      </c>
      <c r="C20362">
        <v>-0.24710504731840149</v>
      </c>
      <c r="D20362">
        <v>-7.1178271145032196E-2</v>
      </c>
      <c r="E20362">
        <v>-0.38</v>
      </c>
      <c r="F20362">
        <v>1</v>
      </c>
    </row>
    <row r="20363" spans="1:6" x14ac:dyDescent="0.25">
      <c r="A20363">
        <v>20362</v>
      </c>
      <c r="B20363">
        <v>-0.11218941811867188</v>
      </c>
      <c r="C20363">
        <v>-0.24699004224090398</v>
      </c>
      <c r="D20363">
        <v>-7.0847370432464168E-2</v>
      </c>
      <c r="E20363">
        <v>-0.37</v>
      </c>
      <c r="F20363">
        <v>1</v>
      </c>
    </row>
    <row r="20364" spans="1:6" x14ac:dyDescent="0.25">
      <c r="A20364">
        <v>20363</v>
      </c>
      <c r="B20364">
        <v>-0.11223419145052781</v>
      </c>
      <c r="C20364">
        <v>-0.24687484906886531</v>
      </c>
      <c r="D20364">
        <v>-7.0516363970832177E-2</v>
      </c>
      <c r="E20364">
        <v>-0.36</v>
      </c>
      <c r="F20364">
        <v>1</v>
      </c>
    </row>
    <row r="20365" spans="1:6" x14ac:dyDescent="0.25">
      <c r="A20365">
        <v>20364</v>
      </c>
      <c r="B20365">
        <v>-0.11227896136351879</v>
      </c>
      <c r="C20365">
        <v>-0.24675946789000996</v>
      </c>
      <c r="D20365">
        <v>-7.0185252254208089E-2</v>
      </c>
      <c r="E20365">
        <v>-0.35</v>
      </c>
      <c r="F20365">
        <v>1</v>
      </c>
    </row>
    <row r="20366" spans="1:6" x14ac:dyDescent="0.25">
      <c r="A20366">
        <v>20365</v>
      </c>
      <c r="B20366">
        <v>-0.11232372785628093</v>
      </c>
      <c r="C20366">
        <v>-0.24664389879220761</v>
      </c>
      <c r="D20366">
        <v>-6.9854035776820839E-2</v>
      </c>
      <c r="E20366">
        <v>-0.34</v>
      </c>
      <c r="F20366">
        <v>1</v>
      </c>
    </row>
    <row r="20367" spans="1:6" x14ac:dyDescent="0.25">
      <c r="A20367">
        <v>20366</v>
      </c>
      <c r="B20367">
        <v>-0.11236849092745077</v>
      </c>
      <c r="C20367">
        <v>-0.24652814186346805</v>
      </c>
      <c r="D20367">
        <v>-6.9522715033052865E-2</v>
      </c>
      <c r="E20367">
        <v>-0.33</v>
      </c>
      <c r="F20367">
        <v>1</v>
      </c>
    </row>
    <row r="20368" spans="1:6" x14ac:dyDescent="0.25">
      <c r="A20368">
        <v>20367</v>
      </c>
      <c r="B20368">
        <v>-0.11241325057566462</v>
      </c>
      <c r="C20368">
        <v>-0.24641219719194574</v>
      </c>
      <c r="D20368">
        <v>-6.9191290517446102E-2</v>
      </c>
      <c r="E20368">
        <v>-0.32</v>
      </c>
      <c r="F20368">
        <v>1</v>
      </c>
    </row>
    <row r="20369" spans="1:6" x14ac:dyDescent="0.25">
      <c r="A20369">
        <v>20368</v>
      </c>
      <c r="B20369">
        <v>-0.11245800679955904</v>
      </c>
      <c r="C20369">
        <v>-0.24629606486593886</v>
      </c>
      <c r="D20369">
        <v>-6.8859762724693491E-2</v>
      </c>
      <c r="E20369">
        <v>-0.31</v>
      </c>
      <c r="F20369">
        <v>1</v>
      </c>
    </row>
    <row r="20370" spans="1:6" x14ac:dyDescent="0.25">
      <c r="A20370">
        <v>20369</v>
      </c>
      <c r="B20370">
        <v>-0.11250275959777066</v>
      </c>
      <c r="C20370">
        <v>-0.24617974497388723</v>
      </c>
      <c r="D20370">
        <v>-6.8528132149645066E-2</v>
      </c>
      <c r="E20370">
        <v>-0.3</v>
      </c>
      <c r="F20370">
        <v>1</v>
      </c>
    </row>
    <row r="20371" spans="1:6" x14ac:dyDescent="0.25">
      <c r="A20371">
        <v>20370</v>
      </c>
      <c r="B20371">
        <v>-0.11254750896893623</v>
      </c>
      <c r="C20371">
        <v>-0.2460632376043734</v>
      </c>
      <c r="D20371">
        <v>-6.8196399287304213E-2</v>
      </c>
      <c r="E20371">
        <v>-0.28999999999999998</v>
      </c>
      <c r="F20371">
        <v>1</v>
      </c>
    </row>
    <row r="20372" spans="1:6" x14ac:dyDescent="0.25">
      <c r="A20372">
        <v>20371</v>
      </c>
      <c r="B20372">
        <v>-0.11259225491169259</v>
      </c>
      <c r="C20372">
        <v>-0.24594654284612419</v>
      </c>
      <c r="D20372">
        <v>-6.7864564632824184E-2</v>
      </c>
      <c r="E20372">
        <v>-0.28000000000000003</v>
      </c>
      <c r="F20372">
        <v>1</v>
      </c>
    </row>
    <row r="20373" spans="1:6" x14ac:dyDescent="0.25">
      <c r="A20373">
        <v>20372</v>
      </c>
      <c r="B20373">
        <v>-0.11263699742467659</v>
      </c>
      <c r="C20373">
        <v>-0.24582966078800816</v>
      </c>
      <c r="D20373">
        <v>-6.7532628681513954E-2</v>
      </c>
      <c r="E20373">
        <v>-0.27</v>
      </c>
      <c r="F20373">
        <v>1</v>
      </c>
    </row>
    <row r="20374" spans="1:6" x14ac:dyDescent="0.25">
      <c r="A20374">
        <v>20373</v>
      </c>
      <c r="B20374">
        <v>-0.11268173650652549</v>
      </c>
      <c r="C20374">
        <v>-0.24571259151903507</v>
      </c>
      <c r="D20374">
        <v>-6.720059192882985E-2</v>
      </c>
      <c r="E20374">
        <v>-0.26</v>
      </c>
      <c r="F20374">
        <v>1</v>
      </c>
    </row>
    <row r="20375" spans="1:6" x14ac:dyDescent="0.25">
      <c r="A20375">
        <v>20374</v>
      </c>
      <c r="B20375">
        <v>-0.11272647215587639</v>
      </c>
      <c r="C20375">
        <v>-0.24559533512836013</v>
      </c>
      <c r="D20375">
        <v>-6.6868454870381622E-2</v>
      </c>
      <c r="E20375">
        <v>-0.25</v>
      </c>
      <c r="F20375">
        <v>1</v>
      </c>
    </row>
    <row r="20376" spans="1:6" x14ac:dyDescent="0.25">
      <c r="A20376">
        <v>20375</v>
      </c>
      <c r="B20376">
        <v>-0.11277120437136652</v>
      </c>
      <c r="C20376">
        <v>-0.24547789170527903</v>
      </c>
      <c r="D20376">
        <v>-6.6536218001928646E-2</v>
      </c>
      <c r="E20376">
        <v>-0.24</v>
      </c>
      <c r="F20376">
        <v>1</v>
      </c>
    </row>
    <row r="20377" spans="1:6" x14ac:dyDescent="0.25">
      <c r="A20377">
        <v>20376</v>
      </c>
      <c r="B20377">
        <v>-0.11281593315163327</v>
      </c>
      <c r="C20377">
        <v>-0.24536026133923053</v>
      </c>
      <c r="D20377">
        <v>-6.620388181937642E-2</v>
      </c>
      <c r="E20377">
        <v>-0.23</v>
      </c>
      <c r="F20377">
        <v>1</v>
      </c>
    </row>
    <row r="20378" spans="1:6" x14ac:dyDescent="0.25">
      <c r="A20378">
        <v>20377</v>
      </c>
      <c r="B20378">
        <v>-0.1128606584953141</v>
      </c>
      <c r="C20378">
        <v>-0.24524244411979521</v>
      </c>
      <c r="D20378">
        <v>-6.5871446818781612E-2</v>
      </c>
      <c r="E20378">
        <v>-0.22</v>
      </c>
      <c r="F20378">
        <v>1</v>
      </c>
    </row>
    <row r="20379" spans="1:6" x14ac:dyDescent="0.25">
      <c r="A20379">
        <v>20378</v>
      </c>
      <c r="B20379">
        <v>-0.11290538040104661</v>
      </c>
      <c r="C20379">
        <v>-0.2451244401366974</v>
      </c>
      <c r="D20379">
        <v>-6.553891349634737E-2</v>
      </c>
      <c r="E20379">
        <v>-0.21</v>
      </c>
      <c r="F20379">
        <v>1</v>
      </c>
    </row>
    <row r="20380" spans="1:6" x14ac:dyDescent="0.25">
      <c r="A20380">
        <v>20379</v>
      </c>
      <c r="B20380">
        <v>-0.11295009886746837</v>
      </c>
      <c r="C20380">
        <v>-0.24500624947980268</v>
      </c>
      <c r="D20380">
        <v>-6.5206282348424599E-2</v>
      </c>
      <c r="E20380">
        <v>-0.2</v>
      </c>
      <c r="F20380">
        <v>1</v>
      </c>
    </row>
    <row r="20381" spans="1:6" x14ac:dyDescent="0.25">
      <c r="A20381">
        <v>20380</v>
      </c>
      <c r="B20381">
        <v>-0.11299481389321737</v>
      </c>
      <c r="C20381">
        <v>-0.24488787223911729</v>
      </c>
      <c r="D20381">
        <v>-6.4873553871508269E-2</v>
      </c>
      <c r="E20381">
        <v>-0.19</v>
      </c>
      <c r="F20381">
        <v>1</v>
      </c>
    </row>
    <row r="20382" spans="1:6" x14ac:dyDescent="0.25">
      <c r="A20382">
        <v>20381</v>
      </c>
      <c r="B20382">
        <v>-0.11303952547693143</v>
      </c>
      <c r="C20382">
        <v>-0.24476930850479262</v>
      </c>
      <c r="D20382">
        <v>-6.454072856223865E-2</v>
      </c>
      <c r="E20382">
        <v>-0.18</v>
      </c>
      <c r="F20382">
        <v>1</v>
      </c>
    </row>
    <row r="20383" spans="1:6" x14ac:dyDescent="0.25">
      <c r="A20383">
        <v>20382</v>
      </c>
      <c r="B20383">
        <v>-0.11308423361724854</v>
      </c>
      <c r="C20383">
        <v>-0.24465055836711996</v>
      </c>
      <c r="D20383">
        <v>-6.4207806917402452E-2</v>
      </c>
      <c r="E20383">
        <v>-0.17</v>
      </c>
      <c r="F20383">
        <v>1</v>
      </c>
    </row>
    <row r="20384" spans="1:6" x14ac:dyDescent="0.25">
      <c r="A20384">
        <v>20383</v>
      </c>
      <c r="B20384">
        <v>-0.11312893831280679</v>
      </c>
      <c r="C20384">
        <v>-0.24453162191653272</v>
      </c>
      <c r="D20384">
        <v>-6.3874789433930199E-2</v>
      </c>
      <c r="E20384">
        <v>-0.16</v>
      </c>
      <c r="F20384">
        <v>1</v>
      </c>
    </row>
    <row r="20385" spans="1:6" x14ac:dyDescent="0.25">
      <c r="A20385">
        <v>20384</v>
      </c>
      <c r="B20385">
        <v>-0.11317363956224441</v>
      </c>
      <c r="C20385">
        <v>-0.24441249924360753</v>
      </c>
      <c r="D20385">
        <v>-6.3541676608892567E-2</v>
      </c>
      <c r="E20385">
        <v>-0.15</v>
      </c>
      <c r="F20385">
        <v>1</v>
      </c>
    </row>
    <row r="20386" spans="1:6" x14ac:dyDescent="0.25">
      <c r="A20386">
        <v>20385</v>
      </c>
      <c r="B20386">
        <v>-0.1132183373641997</v>
      </c>
      <c r="C20386">
        <v>-0.24429319043906142</v>
      </c>
      <c r="D20386">
        <v>-6.3208468939505422E-2</v>
      </c>
      <c r="E20386">
        <v>-0.14000000000000001</v>
      </c>
      <c r="F20386">
        <v>1</v>
      </c>
    </row>
    <row r="20387" spans="1:6" x14ac:dyDescent="0.25">
      <c r="A20387">
        <v>20386</v>
      </c>
      <c r="B20387">
        <v>-0.1132630317173111</v>
      </c>
      <c r="C20387">
        <v>-0.24417369559375365</v>
      </c>
      <c r="D20387">
        <v>-6.2875166923125239E-2</v>
      </c>
      <c r="E20387">
        <v>-0.13</v>
      </c>
      <c r="F20387">
        <v>1</v>
      </c>
    </row>
    <row r="20388" spans="1:6" x14ac:dyDescent="0.25">
      <c r="A20388">
        <v>20387</v>
      </c>
      <c r="B20388">
        <v>-0.11330772262021702</v>
      </c>
      <c r="C20388">
        <v>-0.24405401479868524</v>
      </c>
      <c r="D20388">
        <v>-6.2541771057250339E-2</v>
      </c>
      <c r="E20388">
        <v>-0.12</v>
      </c>
      <c r="F20388">
        <v>1</v>
      </c>
    </row>
    <row r="20389" spans="1:6" x14ac:dyDescent="0.25">
      <c r="A20389">
        <v>20388</v>
      </c>
      <c r="B20389">
        <v>-0.11335241007155629</v>
      </c>
      <c r="C20389">
        <v>-0.24393414814499867</v>
      </c>
      <c r="D20389">
        <v>-6.2208281839517078E-2</v>
      </c>
      <c r="E20389">
        <v>-0.11</v>
      </c>
      <c r="F20389">
        <v>-1</v>
      </c>
    </row>
    <row r="20390" spans="1:6" x14ac:dyDescent="0.25">
      <c r="A20390">
        <v>20389</v>
      </c>
      <c r="B20390">
        <v>-0.11339709406996755</v>
      </c>
      <c r="C20390">
        <v>-0.24381409572397808</v>
      </c>
      <c r="D20390">
        <v>-6.1874699767701255E-2</v>
      </c>
      <c r="E20390">
        <v>-0.1</v>
      </c>
      <c r="F20390">
        <v>-1</v>
      </c>
    </row>
    <row r="20391" spans="1:6" x14ac:dyDescent="0.25">
      <c r="A20391">
        <v>20390</v>
      </c>
      <c r="B20391">
        <v>-0.11344177461408965</v>
      </c>
      <c r="C20391">
        <v>-0.24369385762704854</v>
      </c>
      <c r="D20391">
        <v>-6.1541025339719162E-2</v>
      </c>
      <c r="E20391">
        <v>-0.09</v>
      </c>
      <c r="F20391">
        <v>-1</v>
      </c>
    </row>
    <row r="20392" spans="1:6" x14ac:dyDescent="0.25">
      <c r="A20392">
        <v>20391</v>
      </c>
      <c r="B20392">
        <v>-0.11348645170256154</v>
      </c>
      <c r="C20392">
        <v>-0.24357343394577796</v>
      </c>
      <c r="D20392">
        <v>-6.1207259053623973E-2</v>
      </c>
      <c r="E20392">
        <v>-0.08</v>
      </c>
      <c r="F20392">
        <v>-1</v>
      </c>
    </row>
    <row r="20393" spans="1:6" x14ac:dyDescent="0.25">
      <c r="A20393">
        <v>20392</v>
      </c>
      <c r="B20393">
        <v>-0.11353112533402225</v>
      </c>
      <c r="C20393">
        <v>-0.24345282477187422</v>
      </c>
      <c r="D20393">
        <v>-6.0873401407606949E-2</v>
      </c>
      <c r="E20393">
        <v>-7.0000000000000007E-2</v>
      </c>
      <c r="F20393">
        <v>-1</v>
      </c>
    </row>
    <row r="20394" spans="1:6" x14ac:dyDescent="0.25">
      <c r="A20394">
        <v>20393</v>
      </c>
      <c r="B20394">
        <v>-0.11357579550711094</v>
      </c>
      <c r="C20394">
        <v>-0.24333203019718688</v>
      </c>
      <c r="D20394">
        <v>-6.0539452899992803E-2</v>
      </c>
      <c r="E20394">
        <v>-0.06</v>
      </c>
      <c r="F20394">
        <v>-1</v>
      </c>
    </row>
    <row r="20395" spans="1:6" x14ac:dyDescent="0.25">
      <c r="A20395">
        <v>20394</v>
      </c>
      <c r="B20395">
        <v>-0.11362046222046678</v>
      </c>
      <c r="C20395">
        <v>-0.2432110503137066</v>
      </c>
      <c r="D20395">
        <v>-6.020541402924575E-2</v>
      </c>
      <c r="E20395">
        <v>-0.05</v>
      </c>
      <c r="F20395">
        <v>-1</v>
      </c>
    </row>
    <row r="20396" spans="1:6" x14ac:dyDescent="0.25">
      <c r="A20396">
        <v>20395</v>
      </c>
      <c r="B20396">
        <v>-0.11366512547272933</v>
      </c>
      <c r="C20396">
        <v>-0.24308988521356534</v>
      </c>
      <c r="D20396">
        <v>-5.9871285293961019E-2</v>
      </c>
      <c r="E20396">
        <v>-0.04</v>
      </c>
      <c r="F20396">
        <v>-1</v>
      </c>
    </row>
    <row r="20397" spans="1:6" x14ac:dyDescent="0.25">
      <c r="A20397">
        <v>20396</v>
      </c>
      <c r="B20397">
        <v>-0.113709785262538</v>
      </c>
      <c r="C20397">
        <v>-0.24296853498903553</v>
      </c>
      <c r="D20397">
        <v>-5.953706719287185E-2</v>
      </c>
      <c r="E20397">
        <v>-0.03</v>
      </c>
      <c r="F20397">
        <v>-1</v>
      </c>
    </row>
    <row r="20398" spans="1:6" x14ac:dyDescent="0.25">
      <c r="A20398">
        <v>20397</v>
      </c>
      <c r="B20398">
        <v>-0.11375444158853233</v>
      </c>
      <c r="C20398">
        <v>-0.24284699973253204</v>
      </c>
      <c r="D20398">
        <v>-5.9202760224840965E-2</v>
      </c>
      <c r="E20398">
        <v>-0.02</v>
      </c>
      <c r="F20398">
        <v>-1</v>
      </c>
    </row>
    <row r="20399" spans="1:6" x14ac:dyDescent="0.25">
      <c r="A20399">
        <v>20398</v>
      </c>
      <c r="B20399">
        <v>-0.11379909444935202</v>
      </c>
      <c r="C20399">
        <v>-0.24272527953660919</v>
      </c>
      <c r="D20399">
        <v>-5.8868364888866674E-2</v>
      </c>
      <c r="E20399">
        <v>-0.01</v>
      </c>
      <c r="F20399">
        <v>-1</v>
      </c>
    </row>
    <row r="20400" spans="1:6" x14ac:dyDescent="0.25">
      <c r="A20400">
        <v>20399</v>
      </c>
      <c r="B20400">
        <v>-0.11384374384363684</v>
      </c>
      <c r="C20400">
        <v>-0.24260337449396263</v>
      </c>
      <c r="D20400">
        <v>-5.8533881684078207E-2</v>
      </c>
      <c r="E20400">
        <v>0</v>
      </c>
      <c r="F20400">
        <v>-1</v>
      </c>
    </row>
    <row r="20401" spans="1:6" x14ac:dyDescent="0.25">
      <c r="A20401">
        <v>20400</v>
      </c>
      <c r="B20401">
        <v>-0.1138883897700267</v>
      </c>
      <c r="C20401">
        <v>-0.24248128469742883</v>
      </c>
      <c r="D20401">
        <v>-5.8199311109735953E-2</v>
      </c>
      <c r="E20401">
        <v>0.01</v>
      </c>
      <c r="F20401">
        <v>-1</v>
      </c>
    </row>
    <row r="20402" spans="1:6" x14ac:dyDescent="0.25">
      <c r="A20402">
        <v>20401</v>
      </c>
      <c r="B20402">
        <v>-0.11393303222716161</v>
      </c>
      <c r="C20402">
        <v>-0.24235901023998438</v>
      </c>
      <c r="D20402">
        <v>-5.7864653665231677E-2</v>
      </c>
      <c r="E20402">
        <v>0.02</v>
      </c>
      <c r="F20402">
        <v>-1</v>
      </c>
    </row>
    <row r="20403" spans="1:6" x14ac:dyDescent="0.25">
      <c r="A20403">
        <v>20402</v>
      </c>
      <c r="B20403">
        <v>-0.11397767121368155</v>
      </c>
      <c r="C20403">
        <v>-0.24223655121474852</v>
      </c>
      <c r="D20403">
        <v>-5.7529909850084875E-2</v>
      </c>
      <c r="E20403">
        <v>0.03</v>
      </c>
      <c r="F20403">
        <v>-1</v>
      </c>
    </row>
    <row r="20404" spans="1:6" x14ac:dyDescent="0.25">
      <c r="A20404">
        <v>20403</v>
      </c>
      <c r="B20404">
        <v>-0.11402230672822697</v>
      </c>
      <c r="C20404">
        <v>-0.24211390771497762</v>
      </c>
      <c r="D20404">
        <v>-5.7195080163943944E-2</v>
      </c>
      <c r="E20404">
        <v>0.04</v>
      </c>
      <c r="F20404">
        <v>-1</v>
      </c>
    </row>
    <row r="20405" spans="1:6" x14ac:dyDescent="0.25">
      <c r="A20405">
        <v>20404</v>
      </c>
      <c r="B20405">
        <v>-0.11406693876943805</v>
      </c>
      <c r="C20405">
        <v>-0.24199107983407192</v>
      </c>
      <c r="D20405">
        <v>-5.6860165106587417E-2</v>
      </c>
      <c r="E20405">
        <v>0.05</v>
      </c>
      <c r="F20405">
        <v>-1</v>
      </c>
    </row>
    <row r="20406" spans="1:6" x14ac:dyDescent="0.25">
      <c r="A20406">
        <v>20405</v>
      </c>
      <c r="B20406">
        <v>-0.11411156733595523</v>
      </c>
      <c r="C20406">
        <v>-0.24186806766557017</v>
      </c>
      <c r="D20406">
        <v>-5.6525165177921256E-2</v>
      </c>
      <c r="E20406">
        <v>0.06</v>
      </c>
      <c r="F20406">
        <v>-1</v>
      </c>
    </row>
    <row r="20407" spans="1:6" x14ac:dyDescent="0.25">
      <c r="A20407">
        <v>20406</v>
      </c>
      <c r="B20407">
        <v>-0.11415619242641906</v>
      </c>
      <c r="C20407">
        <v>-0.24174487130315189</v>
      </c>
      <c r="D20407">
        <v>-5.6190080877975168E-2</v>
      </c>
      <c r="E20407">
        <v>7.0000000000000007E-2</v>
      </c>
      <c r="F20407">
        <v>-1</v>
      </c>
    </row>
    <row r="20408" spans="1:6" x14ac:dyDescent="0.25">
      <c r="A20408">
        <v>20407</v>
      </c>
      <c r="B20408">
        <v>-0.11420081403947015</v>
      </c>
      <c r="C20408">
        <v>-0.24162149084063642</v>
      </c>
      <c r="D20408">
        <v>-5.5854912706907726E-2</v>
      </c>
      <c r="E20408">
        <v>0.08</v>
      </c>
      <c r="F20408">
        <v>-1</v>
      </c>
    </row>
    <row r="20409" spans="1:6" x14ac:dyDescent="0.25">
      <c r="A20409">
        <v>20408</v>
      </c>
      <c r="B20409">
        <v>-0.11424543217374923</v>
      </c>
      <c r="C20409">
        <v>-0.24149792637198483</v>
      </c>
      <c r="D20409">
        <v>-5.5519661165001732E-2</v>
      </c>
      <c r="E20409">
        <v>0.09</v>
      </c>
      <c r="F20409">
        <v>-1</v>
      </c>
    </row>
    <row r="20410" spans="1:6" x14ac:dyDescent="0.25">
      <c r="A20410">
        <v>20409</v>
      </c>
      <c r="B20410">
        <v>-0.11429004682789706</v>
      </c>
      <c r="C20410">
        <v>-0.24137417799129673</v>
      </c>
      <c r="D20410">
        <v>-5.5184326752666359E-2</v>
      </c>
      <c r="E20410">
        <v>0.1</v>
      </c>
      <c r="F20410">
        <v>-1</v>
      </c>
    </row>
    <row r="20411" spans="1:6" x14ac:dyDescent="0.25">
      <c r="A20411">
        <v>20410</v>
      </c>
      <c r="B20411">
        <v>-0.11433465800055484</v>
      </c>
      <c r="C20411">
        <v>-0.24125024579281235</v>
      </c>
      <c r="D20411">
        <v>-5.4848909970428635E-2</v>
      </c>
      <c r="E20411">
        <v>0.11</v>
      </c>
      <c r="F20411">
        <v>-1</v>
      </c>
    </row>
    <row r="20412" spans="1:6" x14ac:dyDescent="0.25">
      <c r="A20412">
        <v>20411</v>
      </c>
      <c r="B20412">
        <v>-0.11437926569036345</v>
      </c>
      <c r="C20412">
        <v>-0.24112612987091189</v>
      </c>
      <c r="D20412">
        <v>-5.4513411318944376E-2</v>
      </c>
      <c r="E20412">
        <v>0.12</v>
      </c>
      <c r="F20412">
        <v>-1</v>
      </c>
    </row>
    <row r="20413" spans="1:6" x14ac:dyDescent="0.25">
      <c r="A20413">
        <v>20412</v>
      </c>
      <c r="B20413">
        <v>-0.11442386989596412</v>
      </c>
      <c r="C20413">
        <v>-0.24100183032011543</v>
      </c>
      <c r="D20413">
        <v>-5.4177831298989662E-2</v>
      </c>
      <c r="E20413">
        <v>0.13</v>
      </c>
      <c r="F20413">
        <v>-1</v>
      </c>
    </row>
    <row r="20414" spans="1:6" x14ac:dyDescent="0.25">
      <c r="A20414">
        <v>20413</v>
      </c>
      <c r="B20414">
        <v>-0.1144684706159981</v>
      </c>
      <c r="C20414">
        <v>-0.240877347235083</v>
      </c>
      <c r="D20414">
        <v>-5.3842170411462012E-2</v>
      </c>
      <c r="E20414">
        <v>0.14000000000000001</v>
      </c>
      <c r="F20414">
        <v>-1</v>
      </c>
    </row>
    <row r="20415" spans="1:6" x14ac:dyDescent="0.25">
      <c r="A20415">
        <v>20414</v>
      </c>
      <c r="B20415">
        <v>-0.11451306784910675</v>
      </c>
      <c r="C20415">
        <v>-0.24075268071061379</v>
      </c>
      <c r="D20415">
        <v>-5.3506429157380658E-2</v>
      </c>
      <c r="E20415">
        <v>0.15</v>
      </c>
      <c r="F20415">
        <v>-1</v>
      </c>
    </row>
    <row r="20416" spans="1:6" x14ac:dyDescent="0.25">
      <c r="A20416">
        <v>20415</v>
      </c>
      <c r="B20416">
        <v>-0.11455766159393158</v>
      </c>
      <c r="C20416">
        <v>-0.24062783084164824</v>
      </c>
      <c r="D20416">
        <v>-5.317060803788181E-2</v>
      </c>
      <c r="E20416">
        <v>0.16</v>
      </c>
      <c r="F20416">
        <v>-1</v>
      </c>
    </row>
    <row r="20417" spans="1:6" x14ac:dyDescent="0.25">
      <c r="A20417">
        <v>20416</v>
      </c>
      <c r="B20417">
        <v>-0.11460225184911416</v>
      </c>
      <c r="C20417">
        <v>-0.24050279772326486</v>
      </c>
      <c r="D20417">
        <v>-5.2834707554223863E-2</v>
      </c>
      <c r="E20417">
        <v>0.17</v>
      </c>
      <c r="F20417">
        <v>-1</v>
      </c>
    </row>
    <row r="20418" spans="1:6" x14ac:dyDescent="0.25">
      <c r="A20418">
        <v>20417</v>
      </c>
      <c r="B20418">
        <v>-0.11464683861329608</v>
      </c>
      <c r="C20418">
        <v>-0.24037758145068233</v>
      </c>
      <c r="D20418">
        <v>-5.2498728207783639E-2</v>
      </c>
      <c r="E20418">
        <v>0.18</v>
      </c>
      <c r="F20418">
        <v>-1</v>
      </c>
    </row>
    <row r="20419" spans="1:6" x14ac:dyDescent="0.25">
      <c r="A20419">
        <v>20418</v>
      </c>
      <c r="B20419">
        <v>-0.11469142188511937</v>
      </c>
      <c r="C20419">
        <v>-0.24025218211925864</v>
      </c>
      <c r="D20419">
        <v>-5.2162670500053757E-2</v>
      </c>
      <c r="E20419">
        <v>0.19</v>
      </c>
      <c r="F20419">
        <v>-1</v>
      </c>
    </row>
    <row r="20420" spans="1:6" x14ac:dyDescent="0.25">
      <c r="A20420">
        <v>20419</v>
      </c>
      <c r="B20420">
        <v>-0.11473600166322584</v>
      </c>
      <c r="C20420">
        <v>-0.24012659982449133</v>
      </c>
      <c r="D20420">
        <v>-5.1826534932643768E-2</v>
      </c>
      <c r="E20420">
        <v>0.2</v>
      </c>
      <c r="F20420">
        <v>-1</v>
      </c>
    </row>
    <row r="20421" spans="1:6" x14ac:dyDescent="0.25">
      <c r="A20421">
        <v>20420</v>
      </c>
      <c r="B20421">
        <v>-0.1147805779462575</v>
      </c>
      <c r="C20421">
        <v>-0.24000083466201677</v>
      </c>
      <c r="D20421">
        <v>-5.1490322007281403E-2</v>
      </c>
      <c r="E20421">
        <v>0.21</v>
      </c>
      <c r="F20421">
        <v>-1</v>
      </c>
    </row>
    <row r="20422" spans="1:6" x14ac:dyDescent="0.25">
      <c r="A20422">
        <v>20421</v>
      </c>
      <c r="B20422">
        <v>-0.11482515073285644</v>
      </c>
      <c r="C20422">
        <v>-0.23987488672761195</v>
      </c>
      <c r="D20422">
        <v>-5.1154032225808888E-2</v>
      </c>
      <c r="E20422">
        <v>0.22</v>
      </c>
      <c r="F20422">
        <v>-1</v>
      </c>
    </row>
    <row r="20423" spans="1:6" x14ac:dyDescent="0.25">
      <c r="A20423">
        <v>20422</v>
      </c>
      <c r="B20423">
        <v>-0.11486972002166494</v>
      </c>
      <c r="C20423">
        <v>-0.23974875611719176</v>
      </c>
      <c r="D20423">
        <v>-5.0817666090184135E-2</v>
      </c>
      <c r="E20423">
        <v>0.23</v>
      </c>
      <c r="F20423">
        <v>-1</v>
      </c>
    </row>
    <row r="20424" spans="1:6" x14ac:dyDescent="0.25">
      <c r="A20424">
        <v>20423</v>
      </c>
      <c r="B20424">
        <v>-0.1149142858113253</v>
      </c>
      <c r="C20424">
        <v>-0.23962244292681051</v>
      </c>
      <c r="D20424">
        <v>-5.0481224102476116E-2</v>
      </c>
      <c r="E20424">
        <v>0.24</v>
      </c>
      <c r="F20424">
        <v>-1</v>
      </c>
    </row>
    <row r="20425" spans="1:6" x14ac:dyDescent="0.25">
      <c r="A20425">
        <v>20424</v>
      </c>
      <c r="B20425">
        <v>-0.11495884810047986</v>
      </c>
      <c r="C20425">
        <v>-0.23949594725266171</v>
      </c>
      <c r="D20425">
        <v>-5.0144706764870893E-2</v>
      </c>
      <c r="E20425">
        <v>0.25</v>
      </c>
      <c r="F20425">
        <v>-1</v>
      </c>
    </row>
    <row r="20426" spans="1:6" x14ac:dyDescent="0.25">
      <c r="A20426">
        <v>20425</v>
      </c>
      <c r="B20426">
        <v>-0.1150034068877714</v>
      </c>
      <c r="C20426">
        <v>-0.2393692691910777</v>
      </c>
      <c r="D20426">
        <v>-4.9808114579663117E-2</v>
      </c>
      <c r="E20426">
        <v>0.26</v>
      </c>
      <c r="F20426">
        <v>-1</v>
      </c>
    </row>
    <row r="20427" spans="1:6" x14ac:dyDescent="0.25">
      <c r="A20427">
        <v>20426</v>
      </c>
      <c r="B20427">
        <v>-0.11504796217184246</v>
      </c>
      <c r="C20427">
        <v>-0.23924240883852985</v>
      </c>
      <c r="D20427">
        <v>-4.9471448049262082E-2</v>
      </c>
      <c r="E20427">
        <v>0.27</v>
      </c>
      <c r="F20427">
        <v>-1</v>
      </c>
    </row>
    <row r="20428" spans="1:6" x14ac:dyDescent="0.25">
      <c r="A20428">
        <v>20427</v>
      </c>
      <c r="B20428">
        <v>-0.1150925139513358</v>
      </c>
      <c r="C20428">
        <v>-0.23911536629162769</v>
      </c>
      <c r="D20428">
        <v>-4.9134707676188057E-2</v>
      </c>
      <c r="E20428">
        <v>0.28000000000000003</v>
      </c>
      <c r="F20428">
        <v>-1</v>
      </c>
    </row>
    <row r="20429" spans="1:6" x14ac:dyDescent="0.25">
      <c r="A20429">
        <v>20428</v>
      </c>
      <c r="B20429">
        <v>-0.1151370622248943</v>
      </c>
      <c r="C20429">
        <v>-0.23898814164712123</v>
      </c>
      <c r="D20429">
        <v>-4.8797893963068592E-2</v>
      </c>
      <c r="E20429">
        <v>0.28999999999999998</v>
      </c>
      <c r="F20429">
        <v>-1</v>
      </c>
    </row>
    <row r="20430" spans="1:6" x14ac:dyDescent="0.25">
      <c r="A20430">
        <v>20429</v>
      </c>
      <c r="B20430">
        <v>-0.11518160699116091</v>
      </c>
      <c r="C20430">
        <v>-0.23886073500189742</v>
      </c>
      <c r="D20430">
        <v>-4.8461007412643642E-2</v>
      </c>
      <c r="E20430">
        <v>0.3</v>
      </c>
      <c r="F20430">
        <v>-1</v>
      </c>
    </row>
    <row r="20431" spans="1:6" x14ac:dyDescent="0.25">
      <c r="A20431">
        <v>20430</v>
      </c>
      <c r="B20431">
        <v>-0.11522614824877871</v>
      </c>
      <c r="C20431">
        <v>-0.23873314645298196</v>
      </c>
      <c r="D20431">
        <v>-4.8124048527761878E-2</v>
      </c>
      <c r="E20431">
        <v>0.31</v>
      </c>
      <c r="F20431">
        <v>-1</v>
      </c>
    </row>
    <row r="20432" spans="1:6" x14ac:dyDescent="0.25">
      <c r="A20432">
        <v>20431</v>
      </c>
      <c r="B20432">
        <v>-0.1152706859963908</v>
      </c>
      <c r="C20432">
        <v>-0.23860537609754107</v>
      </c>
      <c r="D20432">
        <v>-4.7787017811378001E-2</v>
      </c>
      <c r="E20432">
        <v>0.32</v>
      </c>
      <c r="F20432">
        <v>-1</v>
      </c>
    </row>
    <row r="20433" spans="1:6" x14ac:dyDescent="0.25">
      <c r="A20433">
        <v>20432</v>
      </c>
      <c r="B20433">
        <v>-0.11531522023264072</v>
      </c>
      <c r="C20433">
        <v>-0.23847742403287631</v>
      </c>
      <c r="D20433">
        <v>-4.7449915766553899E-2</v>
      </c>
      <c r="E20433">
        <v>0.33</v>
      </c>
      <c r="F20433">
        <v>-1</v>
      </c>
    </row>
    <row r="20434" spans="1:6" x14ac:dyDescent="0.25">
      <c r="A20434">
        <v>20433</v>
      </c>
      <c r="B20434">
        <v>-0.11535975095617172</v>
      </c>
      <c r="C20434">
        <v>-0.23834929035642924</v>
      </c>
      <c r="D20434">
        <v>-4.7112742896459912E-2</v>
      </c>
      <c r="E20434">
        <v>0.34</v>
      </c>
      <c r="F20434">
        <v>-1</v>
      </c>
    </row>
    <row r="20435" spans="1:6" x14ac:dyDescent="0.25">
      <c r="A20435">
        <v>20434</v>
      </c>
      <c r="B20435">
        <v>-0.11540427816562732</v>
      </c>
      <c r="C20435">
        <v>-0.2382209751657807</v>
      </c>
      <c r="D20435">
        <v>-4.6775499704371094E-2</v>
      </c>
      <c r="E20435">
        <v>0.35</v>
      </c>
      <c r="F20435">
        <v>-1</v>
      </c>
    </row>
    <row r="20436" spans="1:6" x14ac:dyDescent="0.25">
      <c r="A20436">
        <v>20435</v>
      </c>
      <c r="B20436">
        <v>-0.11544880185965116</v>
      </c>
      <c r="C20436">
        <v>-0.23809247855864821</v>
      </c>
      <c r="D20436">
        <v>-4.6438186693668483E-2</v>
      </c>
      <c r="E20436">
        <v>0.36</v>
      </c>
      <c r="F20436">
        <v>-1</v>
      </c>
    </row>
    <row r="20437" spans="1:6" x14ac:dyDescent="0.25">
      <c r="A20437">
        <v>20436</v>
      </c>
      <c r="B20437">
        <v>-0.11549332203688693</v>
      </c>
      <c r="C20437">
        <v>-0.23796380063288802</v>
      </c>
      <c r="D20437">
        <v>-4.6100804367834335E-2</v>
      </c>
      <c r="E20437">
        <v>0.37</v>
      </c>
      <c r="F20437">
        <v>-1</v>
      </c>
    </row>
    <row r="20438" spans="1:6" x14ac:dyDescent="0.25">
      <c r="A20438">
        <v>20437</v>
      </c>
      <c r="B20438">
        <v>-0.11553783869597849</v>
      </c>
      <c r="C20438">
        <v>-0.23783494148649387</v>
      </c>
      <c r="D20438">
        <v>-4.5763353230457347E-2</v>
      </c>
      <c r="E20438">
        <v>0.38</v>
      </c>
      <c r="F20438">
        <v>-1</v>
      </c>
    </row>
    <row r="20439" spans="1:6" x14ac:dyDescent="0.25">
      <c r="A20439">
        <v>20438</v>
      </c>
      <c r="B20439">
        <v>-0.11558235183556975</v>
      </c>
      <c r="C20439">
        <v>-0.23770590121759916</v>
      </c>
      <c r="D20439">
        <v>-4.5425833785227937E-2</v>
      </c>
      <c r="E20439">
        <v>0.39</v>
      </c>
      <c r="F20439">
        <v>-1</v>
      </c>
    </row>
    <row r="20440" spans="1:6" x14ac:dyDescent="0.25">
      <c r="A20440">
        <v>20439</v>
      </c>
      <c r="B20440">
        <v>-0.11562686145430467</v>
      </c>
      <c r="C20440">
        <v>-0.23757667992447407</v>
      </c>
      <c r="D20440">
        <v>-4.5088246535939472E-2</v>
      </c>
      <c r="E20440">
        <v>0.4</v>
      </c>
      <c r="F20440">
        <v>-1</v>
      </c>
    </row>
    <row r="20441" spans="1:6" x14ac:dyDescent="0.25">
      <c r="A20441">
        <v>20440</v>
      </c>
      <c r="B20441">
        <v>-0.11567136755082764</v>
      </c>
      <c r="C20441">
        <v>-0.23744727770552515</v>
      </c>
      <c r="D20441">
        <v>-4.4750591986484546E-2</v>
      </c>
      <c r="E20441">
        <v>0.41</v>
      </c>
      <c r="F20441">
        <v>-1</v>
      </c>
    </row>
    <row r="20442" spans="1:6" x14ac:dyDescent="0.25">
      <c r="A20442">
        <v>20441</v>
      </c>
      <c r="B20442">
        <v>-0.11571587012378277</v>
      </c>
      <c r="C20442">
        <v>-0.23731769465929986</v>
      </c>
      <c r="D20442">
        <v>-4.4412870640856209E-2</v>
      </c>
      <c r="E20442">
        <v>0.42</v>
      </c>
      <c r="F20442">
        <v>-1</v>
      </c>
    </row>
    <row r="20443" spans="1:6" x14ac:dyDescent="0.25">
      <c r="A20443">
        <v>20442</v>
      </c>
      <c r="B20443">
        <v>-0.11576036917181444</v>
      </c>
      <c r="C20443">
        <v>-0.23718793088448126</v>
      </c>
      <c r="D20443">
        <v>-4.4075083003149183E-2</v>
      </c>
      <c r="E20443">
        <v>0.43</v>
      </c>
      <c r="F20443">
        <v>-1</v>
      </c>
    </row>
    <row r="20444" spans="1:6" x14ac:dyDescent="0.25">
      <c r="A20444">
        <v>20443</v>
      </c>
      <c r="B20444">
        <v>-0.11580486469356714</v>
      </c>
      <c r="C20444">
        <v>-0.23705798647989001</v>
      </c>
      <c r="D20444">
        <v>-4.373722957755715E-2</v>
      </c>
      <c r="E20444">
        <v>0.44</v>
      </c>
      <c r="F20444">
        <v>-1</v>
      </c>
    </row>
    <row r="20445" spans="1:6" x14ac:dyDescent="0.25">
      <c r="A20445">
        <v>20444</v>
      </c>
      <c r="B20445">
        <v>-0.11584935668768544</v>
      </c>
      <c r="C20445">
        <v>-0.23692786154448603</v>
      </c>
      <c r="D20445">
        <v>-4.3399310868369019E-2</v>
      </c>
      <c r="E20445">
        <v>0.45</v>
      </c>
      <c r="F20445">
        <v>-1</v>
      </c>
    </row>
    <row r="20446" spans="1:6" x14ac:dyDescent="0.25">
      <c r="A20446">
        <v>20445</v>
      </c>
      <c r="B20446">
        <v>-0.11589384515281402</v>
      </c>
      <c r="C20446">
        <v>-0.23679755617736498</v>
      </c>
      <c r="D20446">
        <v>-4.3061327379974104E-2</v>
      </c>
      <c r="E20446">
        <v>0.46</v>
      </c>
      <c r="F20446">
        <v>-1</v>
      </c>
    </row>
    <row r="20447" spans="1:6" x14ac:dyDescent="0.25">
      <c r="A20447">
        <v>20446</v>
      </c>
      <c r="B20447">
        <v>-0.1159383300875976</v>
      </c>
      <c r="C20447">
        <v>-0.23666707047776053</v>
      </c>
      <c r="D20447">
        <v>-4.2723279616858408E-2</v>
      </c>
      <c r="E20447">
        <v>0.47</v>
      </c>
      <c r="F20447">
        <v>-1</v>
      </c>
    </row>
    <row r="20448" spans="1:6" x14ac:dyDescent="0.25">
      <c r="A20448">
        <v>20447</v>
      </c>
      <c r="B20448">
        <v>-0.11598281149068126</v>
      </c>
      <c r="C20448">
        <v>-0.23653640454504371</v>
      </c>
      <c r="D20448">
        <v>-4.238516808360094E-2</v>
      </c>
      <c r="E20448">
        <v>0.48</v>
      </c>
      <c r="F20448">
        <v>-1</v>
      </c>
    </row>
    <row r="20449" spans="1:6" x14ac:dyDescent="0.25">
      <c r="A20449">
        <v>20448</v>
      </c>
      <c r="B20449">
        <v>-0.11602728936070995</v>
      </c>
      <c r="C20449">
        <v>-0.23640555847872277</v>
      </c>
      <c r="D20449">
        <v>-4.2046993284879791E-2</v>
      </c>
      <c r="E20449">
        <v>0.49</v>
      </c>
      <c r="F20449">
        <v>-1</v>
      </c>
    </row>
    <row r="20450" spans="1:6" x14ac:dyDescent="0.25">
      <c r="A20450">
        <v>20449</v>
      </c>
      <c r="B20450">
        <v>-0.11607176369632877</v>
      </c>
      <c r="C20450">
        <v>-0.23627453237844315</v>
      </c>
      <c r="D20450">
        <v>-4.1708755725463585E-2</v>
      </c>
      <c r="E20450">
        <v>0.5</v>
      </c>
      <c r="F20450">
        <v>-1</v>
      </c>
    </row>
    <row r="20451" spans="1:6" x14ac:dyDescent="0.25">
      <c r="A20451">
        <v>20450</v>
      </c>
      <c r="B20451">
        <v>-0.11611623449618293</v>
      </c>
      <c r="C20451">
        <v>-0.23614332634398685</v>
      </c>
      <c r="D20451">
        <v>-4.1370455910217555E-2</v>
      </c>
      <c r="E20451">
        <v>0.51</v>
      </c>
      <c r="F20451">
        <v>-1</v>
      </c>
    </row>
    <row r="20452" spans="1:6" x14ac:dyDescent="0.25">
      <c r="A20452">
        <v>20451</v>
      </c>
      <c r="B20452">
        <v>-0.11616070175891778</v>
      </c>
      <c r="C20452">
        <v>-0.23601194047527452</v>
      </c>
      <c r="D20452">
        <v>-4.1032094344098893E-2</v>
      </c>
      <c r="E20452">
        <v>0.52</v>
      </c>
      <c r="F20452">
        <v>-1</v>
      </c>
    </row>
    <row r="20453" spans="1:6" x14ac:dyDescent="0.25">
      <c r="A20453">
        <v>20452</v>
      </c>
      <c r="B20453">
        <v>-0.11620516548317879</v>
      </c>
      <c r="C20453">
        <v>-0.23588037487236213</v>
      </c>
      <c r="D20453">
        <v>-4.0693671532157923E-2</v>
      </c>
      <c r="E20453">
        <v>0.53</v>
      </c>
      <c r="F20453">
        <v>-1</v>
      </c>
    </row>
    <row r="20454" spans="1:6" x14ac:dyDescent="0.25">
      <c r="A20454">
        <v>20453</v>
      </c>
      <c r="B20454">
        <v>-0.11624962566761146</v>
      </c>
      <c r="C20454">
        <v>-0.23574862963544305</v>
      </c>
      <c r="D20454">
        <v>-4.0355187979533462E-2</v>
      </c>
      <c r="E20454">
        <v>0.54</v>
      </c>
      <c r="F20454">
        <v>-1</v>
      </c>
    </row>
    <row r="20455" spans="1:6" x14ac:dyDescent="0.25">
      <c r="A20455">
        <v>20454</v>
      </c>
      <c r="B20455">
        <v>-0.11629408231086139</v>
      </c>
      <c r="C20455">
        <v>-0.23561670486484756</v>
      </c>
      <c r="D20455">
        <v>-4.0016644191458887E-2</v>
      </c>
      <c r="E20455">
        <v>0.55000000000000004</v>
      </c>
      <c r="F20455">
        <v>-1</v>
      </c>
    </row>
    <row r="20456" spans="1:6" x14ac:dyDescent="0.25">
      <c r="A20456">
        <v>20455</v>
      </c>
      <c r="B20456">
        <v>-0.1163385354115745</v>
      </c>
      <c r="C20456">
        <v>-0.23548460066104254</v>
      </c>
      <c r="D20456">
        <v>-3.9678040673253603E-2</v>
      </c>
      <c r="E20456">
        <v>0.56000000000000005</v>
      </c>
      <c r="F20456">
        <v>-1</v>
      </c>
    </row>
    <row r="20457" spans="1:6" x14ac:dyDescent="0.25">
      <c r="A20457">
        <v>20456</v>
      </c>
      <c r="B20457">
        <v>-0.11638298496839664</v>
      </c>
      <c r="C20457">
        <v>-0.23535231712463101</v>
      </c>
      <c r="D20457">
        <v>-3.9339377930330044E-2</v>
      </c>
      <c r="E20457">
        <v>0.56999999999999995</v>
      </c>
      <c r="F20457">
        <v>-1</v>
      </c>
    </row>
    <row r="20458" spans="1:6" x14ac:dyDescent="0.25">
      <c r="A20458">
        <v>20457</v>
      </c>
      <c r="B20458">
        <v>-0.11642743097997373</v>
      </c>
      <c r="C20458">
        <v>-0.23521985435635417</v>
      </c>
      <c r="D20458">
        <v>-3.9000656468185166E-2</v>
      </c>
      <c r="E20458">
        <v>0.57999999999999996</v>
      </c>
      <c r="F20458">
        <v>-1</v>
      </c>
    </row>
    <row r="20459" spans="1:6" x14ac:dyDescent="0.25">
      <c r="A20459">
        <v>20458</v>
      </c>
      <c r="B20459">
        <v>-0.11647187344495187</v>
      </c>
      <c r="C20459">
        <v>-0.23508721245708816</v>
      </c>
      <c r="D20459">
        <v>-3.8661876792406492E-2</v>
      </c>
      <c r="E20459">
        <v>0.59</v>
      </c>
      <c r="F20459">
        <v>-1</v>
      </c>
    </row>
    <row r="20460" spans="1:6" x14ac:dyDescent="0.25">
      <c r="A20460">
        <v>20459</v>
      </c>
      <c r="B20460">
        <v>-0.11651631236197729</v>
      </c>
      <c r="C20460">
        <v>-0.23495439152784603</v>
      </c>
      <c r="D20460">
        <v>-3.8323039408667457E-2</v>
      </c>
      <c r="E20460">
        <v>0.6</v>
      </c>
      <c r="F20460">
        <v>-1</v>
      </c>
    </row>
    <row r="20461" spans="1:6" x14ac:dyDescent="0.25">
      <c r="A20461">
        <v>20460</v>
      </c>
      <c r="B20461">
        <v>-0.11656074772969627</v>
      </c>
      <c r="C20461">
        <v>-0.23482139166977711</v>
      </c>
      <c r="D20461">
        <v>-3.7984144822727633E-2</v>
      </c>
      <c r="E20461">
        <v>0.61</v>
      </c>
      <c r="F20461">
        <v>-1</v>
      </c>
    </row>
    <row r="20462" spans="1:6" x14ac:dyDescent="0.25">
      <c r="A20462">
        <v>20461</v>
      </c>
      <c r="B20462">
        <v>-0.11660517954675513</v>
      </c>
      <c r="C20462">
        <v>-0.23468821298416709</v>
      </c>
      <c r="D20462">
        <v>-3.7645193540433948E-2</v>
      </c>
      <c r="E20462">
        <v>0.62</v>
      </c>
      <c r="F20462">
        <v>-1</v>
      </c>
    </row>
    <row r="20463" spans="1:6" x14ac:dyDescent="0.25">
      <c r="A20463">
        <v>20462</v>
      </c>
      <c r="B20463">
        <v>-0.11664960781180059</v>
      </c>
      <c r="C20463">
        <v>-0.2345548555724378</v>
      </c>
      <c r="D20463">
        <v>-3.7306186067712042E-2</v>
      </c>
      <c r="E20463">
        <v>0.63</v>
      </c>
      <c r="F20463">
        <v>-1</v>
      </c>
    </row>
    <row r="20464" spans="1:6" x14ac:dyDescent="0.25">
      <c r="A20464">
        <v>20463</v>
      </c>
      <c r="B20464">
        <v>-0.11669403252347918</v>
      </c>
      <c r="C20464">
        <v>-0.23442131953614667</v>
      </c>
      <c r="D20464">
        <v>-3.6967122910577334E-2</v>
      </c>
      <c r="E20464">
        <v>0.64</v>
      </c>
      <c r="F20464">
        <v>-1</v>
      </c>
    </row>
    <row r="20465" spans="1:6" x14ac:dyDescent="0.25">
      <c r="A20465">
        <v>20464</v>
      </c>
      <c r="B20465">
        <v>-0.11673845368043767</v>
      </c>
      <c r="C20465">
        <v>-0.23428760497698872</v>
      </c>
      <c r="D20465">
        <v>-3.6628004575126397E-2</v>
      </c>
      <c r="E20465">
        <v>0.65</v>
      </c>
      <c r="F20465">
        <v>-1</v>
      </c>
    </row>
    <row r="20466" spans="1:6" x14ac:dyDescent="0.25">
      <c r="A20466">
        <v>20465</v>
      </c>
      <c r="B20466">
        <v>-0.11678287128132286</v>
      </c>
      <c r="C20466">
        <v>-0.23415371199679333</v>
      </c>
      <c r="D20466">
        <v>-3.6288831567539162E-2</v>
      </c>
      <c r="E20466">
        <v>0.66</v>
      </c>
      <c r="F20466">
        <v>-1</v>
      </c>
    </row>
    <row r="20467" spans="1:6" x14ac:dyDescent="0.25">
      <c r="A20467">
        <v>20466</v>
      </c>
      <c r="B20467">
        <v>-0.11682728532478173</v>
      </c>
      <c r="C20467">
        <v>-0.23401964069752637</v>
      </c>
      <c r="D20467">
        <v>-3.5949604394074165E-2</v>
      </c>
      <c r="E20467">
        <v>0.67</v>
      </c>
      <c r="F20467">
        <v>-1</v>
      </c>
    </row>
    <row r="20468" spans="1:6" x14ac:dyDescent="0.25">
      <c r="A20468">
        <v>20467</v>
      </c>
      <c r="B20468">
        <v>-0.11687169580946136</v>
      </c>
      <c r="C20468">
        <v>-0.23388539118128884</v>
      </c>
      <c r="D20468">
        <v>-3.5610323561073798E-2</v>
      </c>
      <c r="E20468">
        <v>0.68</v>
      </c>
      <c r="F20468">
        <v>-1</v>
      </c>
    </row>
    <row r="20469" spans="1:6" x14ac:dyDescent="0.25">
      <c r="A20469">
        <v>20468</v>
      </c>
      <c r="B20469">
        <v>-0.11691610273400889</v>
      </c>
      <c r="C20469">
        <v>-0.23375096355031919</v>
      </c>
      <c r="D20469">
        <v>-3.5270989574959541E-2</v>
      </c>
      <c r="E20469">
        <v>0.69</v>
      </c>
      <c r="F20469">
        <v>-1</v>
      </c>
    </row>
    <row r="20470" spans="1:6" x14ac:dyDescent="0.25">
      <c r="A20470">
        <v>20469</v>
      </c>
      <c r="B20470">
        <v>-0.11696050609707151</v>
      </c>
      <c r="C20470">
        <v>-0.23361635790698981</v>
      </c>
      <c r="D20470">
        <v>-3.4931602942234179E-2</v>
      </c>
      <c r="E20470">
        <v>0.7</v>
      </c>
      <c r="F20470">
        <v>-1</v>
      </c>
    </row>
    <row r="20471" spans="1:6" x14ac:dyDescent="0.25">
      <c r="A20471">
        <v>20470</v>
      </c>
      <c r="B20471">
        <v>-0.11700490589729683</v>
      </c>
      <c r="C20471">
        <v>-0.23348157435380923</v>
      </c>
      <c r="D20471">
        <v>-3.4592164169473166E-2</v>
      </c>
      <c r="E20471">
        <v>0.71</v>
      </c>
      <c r="F20471">
        <v>-1</v>
      </c>
    </row>
    <row r="20472" spans="1:6" x14ac:dyDescent="0.25">
      <c r="A20472">
        <v>20471</v>
      </c>
      <c r="B20472">
        <v>-0.11704930213333224</v>
      </c>
      <c r="C20472">
        <v>-0.23334661299342152</v>
      </c>
      <c r="D20472">
        <v>-3.4252673763335698E-2</v>
      </c>
      <c r="E20472">
        <v>0.72</v>
      </c>
      <c r="F20472">
        <v>-1</v>
      </c>
    </row>
    <row r="20473" spans="1:6" x14ac:dyDescent="0.25">
      <c r="A20473">
        <v>20472</v>
      </c>
      <c r="B20473">
        <v>-0.11709369480382534</v>
      </c>
      <c r="C20473">
        <v>-0.23321147392860606</v>
      </c>
      <c r="D20473">
        <v>-3.391313223055608E-2</v>
      </c>
      <c r="E20473">
        <v>0.73</v>
      </c>
      <c r="F20473">
        <v>-1</v>
      </c>
    </row>
    <row r="20474" spans="1:6" x14ac:dyDescent="0.25">
      <c r="A20474">
        <v>20473</v>
      </c>
      <c r="B20474">
        <v>-0.11713808390742386</v>
      </c>
      <c r="C20474">
        <v>-0.23307615726227762</v>
      </c>
      <c r="D20474">
        <v>-3.3573540077944913E-2</v>
      </c>
      <c r="E20474">
        <v>0.74</v>
      </c>
      <c r="F20474">
        <v>-1</v>
      </c>
    </row>
    <row r="20475" spans="1:6" x14ac:dyDescent="0.25">
      <c r="A20475">
        <v>20474</v>
      </c>
      <c r="B20475">
        <v>-0.11718246944277559</v>
      </c>
      <c r="C20475">
        <v>-0.23294066309748568</v>
      </c>
      <c r="D20475">
        <v>-3.3233897812389356E-2</v>
      </c>
      <c r="E20475">
        <v>0.75</v>
      </c>
      <c r="F20475">
        <v>-1</v>
      </c>
    </row>
    <row r="20476" spans="1:6" x14ac:dyDescent="0.25">
      <c r="A20476">
        <v>20475</v>
      </c>
      <c r="B20476">
        <v>-0.1172268514085285</v>
      </c>
      <c r="C20476">
        <v>-0.23280499153741646</v>
      </c>
      <c r="D20476">
        <v>-3.2894205940848395E-2</v>
      </c>
      <c r="E20476">
        <v>0.76</v>
      </c>
      <c r="F20476">
        <v>-1</v>
      </c>
    </row>
    <row r="20477" spans="1:6" x14ac:dyDescent="0.25">
      <c r="A20477">
        <v>20476</v>
      </c>
      <c r="B20477">
        <v>-0.1172712298033305</v>
      </c>
      <c r="C20477">
        <v>-0.2326691426853898</v>
      </c>
      <c r="D20477">
        <v>-3.2554464970359021E-2</v>
      </c>
      <c r="E20477">
        <v>0.77</v>
      </c>
      <c r="F20477">
        <v>-1</v>
      </c>
    </row>
    <row r="20478" spans="1:6" x14ac:dyDescent="0.25">
      <c r="A20478">
        <v>20477</v>
      </c>
      <c r="B20478">
        <v>-0.11731560462582998</v>
      </c>
      <c r="C20478">
        <v>-0.23253311664486087</v>
      </c>
      <c r="D20478">
        <v>-3.221467540802754E-2</v>
      </c>
      <c r="E20478">
        <v>0.78</v>
      </c>
      <c r="F20478">
        <v>-1</v>
      </c>
    </row>
    <row r="20479" spans="1:6" x14ac:dyDescent="0.25">
      <c r="A20479">
        <v>20478</v>
      </c>
      <c r="B20479">
        <v>-0.11735997587467507</v>
      </c>
      <c r="C20479">
        <v>-0.23239691351941999</v>
      </c>
      <c r="D20479">
        <v>-3.1874837761036771E-2</v>
      </c>
      <c r="E20479">
        <v>0.79</v>
      </c>
      <c r="F20479">
        <v>-1</v>
      </c>
    </row>
    <row r="20480" spans="1:6" x14ac:dyDescent="0.25">
      <c r="A20480">
        <v>20479</v>
      </c>
      <c r="B20480">
        <v>-0.11740434354851416</v>
      </c>
      <c r="C20480">
        <v>-0.23226053341279224</v>
      </c>
      <c r="D20480">
        <v>-3.1534952536637323E-2</v>
      </c>
      <c r="E20480">
        <v>0.8</v>
      </c>
      <c r="F20480">
        <v>-1</v>
      </c>
    </row>
    <row r="20481" spans="1:6" x14ac:dyDescent="0.25">
      <c r="A20481">
        <v>20480</v>
      </c>
      <c r="B20481">
        <v>-0.11744870764599569</v>
      </c>
      <c r="C20481">
        <v>-0.23212397642883689</v>
      </c>
      <c r="D20481">
        <v>-3.1195020242153804E-2</v>
      </c>
      <c r="E20481">
        <v>0.81</v>
      </c>
      <c r="F20481">
        <v>-1</v>
      </c>
    </row>
    <row r="20482" spans="1:6" x14ac:dyDescent="0.25">
      <c r="A20482">
        <v>20481</v>
      </c>
      <c r="B20482">
        <v>-0.11749306816576828</v>
      </c>
      <c r="C20482">
        <v>-0.23198724267154963</v>
      </c>
      <c r="D20482">
        <v>-3.0855041384980089E-2</v>
      </c>
      <c r="E20482">
        <v>0.82</v>
      </c>
      <c r="F20482">
        <v>-1</v>
      </c>
    </row>
    <row r="20483" spans="1:6" x14ac:dyDescent="0.25">
      <c r="A20483">
        <v>20482</v>
      </c>
      <c r="B20483">
        <v>-0.11753742510648062</v>
      </c>
      <c r="C20483">
        <v>-0.23185033224505913</v>
      </c>
      <c r="D20483">
        <v>-3.0515016472580533E-2</v>
      </c>
      <c r="E20483">
        <v>0.83</v>
      </c>
      <c r="F20483">
        <v>-1</v>
      </c>
    </row>
    <row r="20484" spans="1:6" x14ac:dyDescent="0.25">
      <c r="A20484">
        <v>20483</v>
      </c>
      <c r="B20484">
        <v>-0.11758177846678138</v>
      </c>
      <c r="C20484">
        <v>-0.2317132452536291</v>
      </c>
      <c r="D20484">
        <v>-3.017494601248627E-2</v>
      </c>
      <c r="E20484">
        <v>0.84</v>
      </c>
      <c r="F20484">
        <v>-1</v>
      </c>
    </row>
    <row r="20485" spans="1:6" x14ac:dyDescent="0.25">
      <c r="A20485">
        <v>20484</v>
      </c>
      <c r="B20485">
        <v>-0.11762612824531972</v>
      </c>
      <c r="C20485">
        <v>-0.23157598180165773</v>
      </c>
      <c r="D20485">
        <v>-2.983483051229641E-2</v>
      </c>
      <c r="E20485">
        <v>0.85</v>
      </c>
      <c r="F20485">
        <v>-1</v>
      </c>
    </row>
    <row r="20486" spans="1:6" x14ac:dyDescent="0.25">
      <c r="A20486">
        <v>20485</v>
      </c>
      <c r="B20486">
        <v>-0.11767047444074454</v>
      </c>
      <c r="C20486">
        <v>-0.23143854199367764</v>
      </c>
      <c r="D20486">
        <v>-2.949467047967928E-2</v>
      </c>
      <c r="E20486">
        <v>0.86</v>
      </c>
      <c r="F20486">
        <v>-1</v>
      </c>
    </row>
    <row r="20487" spans="1:6" x14ac:dyDescent="0.25">
      <c r="A20487">
        <v>20486</v>
      </c>
      <c r="B20487">
        <v>-0.11771481705170499</v>
      </c>
      <c r="C20487">
        <v>-0.23130092593435564</v>
      </c>
      <c r="D20487">
        <v>-2.9154466422368668E-2</v>
      </c>
      <c r="E20487">
        <v>0.87</v>
      </c>
      <c r="F20487">
        <v>-1</v>
      </c>
    </row>
    <row r="20488" spans="1:6" x14ac:dyDescent="0.25">
      <c r="A20488">
        <v>20487</v>
      </c>
      <c r="B20488">
        <v>-0.11775915607685028</v>
      </c>
      <c r="C20488">
        <v>-0.23116313372849231</v>
      </c>
      <c r="D20488">
        <v>-2.8814218848165089E-2</v>
      </c>
      <c r="E20488">
        <v>0.88</v>
      </c>
      <c r="F20488">
        <v>-1</v>
      </c>
    </row>
    <row r="20489" spans="1:6" x14ac:dyDescent="0.25">
      <c r="A20489">
        <v>20488</v>
      </c>
      <c r="B20489">
        <v>-0.11780349151482977</v>
      </c>
      <c r="C20489">
        <v>-0.23102516548102406</v>
      </c>
      <c r="D20489">
        <v>-2.8473928264931031E-2</v>
      </c>
      <c r="E20489">
        <v>0.89</v>
      </c>
      <c r="F20489">
        <v>-1</v>
      </c>
    </row>
    <row r="20490" spans="1:6" x14ac:dyDescent="0.25">
      <c r="A20490">
        <v>20489</v>
      </c>
      <c r="B20490">
        <v>-0.11784782336429293</v>
      </c>
      <c r="C20490">
        <v>-0.2308870212970196</v>
      </c>
      <c r="D20490">
        <v>-2.8133595180596143E-2</v>
      </c>
      <c r="E20490">
        <v>0.9</v>
      </c>
      <c r="F20490">
        <v>-1</v>
      </c>
    </row>
    <row r="20491" spans="1:6" x14ac:dyDescent="0.25">
      <c r="A20491">
        <v>20490</v>
      </c>
      <c r="B20491">
        <v>-0.11789215162388933</v>
      </c>
      <c r="C20491">
        <v>-0.23074870128168168</v>
      </c>
      <c r="D20491">
        <v>-2.7793220103153528E-2</v>
      </c>
      <c r="E20491">
        <v>0.91</v>
      </c>
      <c r="F20491">
        <v>-1</v>
      </c>
    </row>
    <row r="20492" spans="1:6" x14ac:dyDescent="0.25">
      <c r="A20492">
        <v>20491</v>
      </c>
      <c r="B20492">
        <v>-0.1179364762922685</v>
      </c>
      <c r="C20492">
        <v>-0.23061020554034917</v>
      </c>
      <c r="D20492">
        <v>-2.7452803540656975E-2</v>
      </c>
      <c r="E20492">
        <v>0.92</v>
      </c>
      <c r="F20492">
        <v>-1</v>
      </c>
    </row>
    <row r="20493" spans="1:6" x14ac:dyDescent="0.25">
      <c r="A20493">
        <v>20492</v>
      </c>
      <c r="B20493">
        <v>-0.11798079736808051</v>
      </c>
      <c r="C20493">
        <v>-0.23047153417849142</v>
      </c>
      <c r="D20493">
        <v>-2.7112346001222202E-2</v>
      </c>
      <c r="E20493">
        <v>0.93</v>
      </c>
      <c r="F20493">
        <v>-1</v>
      </c>
    </row>
    <row r="20494" spans="1:6" x14ac:dyDescent="0.25">
      <c r="A20494">
        <v>20493</v>
      </c>
      <c r="B20494">
        <v>-0.1180251148499751</v>
      </c>
      <c r="C20494">
        <v>-0.23033268730171322</v>
      </c>
      <c r="D20494">
        <v>-2.6771847993028071E-2</v>
      </c>
      <c r="E20494">
        <v>0.94</v>
      </c>
      <c r="F20494">
        <v>-1</v>
      </c>
    </row>
    <row r="20495" spans="1:6" x14ac:dyDescent="0.25">
      <c r="A20495">
        <v>20494</v>
      </c>
      <c r="B20495">
        <v>-0.11806942873660228</v>
      </c>
      <c r="C20495">
        <v>-0.23019366501575408</v>
      </c>
      <c r="D20495">
        <v>-2.6431310024312846E-2</v>
      </c>
      <c r="E20495">
        <v>0.95</v>
      </c>
      <c r="F20495">
        <v>-1</v>
      </c>
    </row>
    <row r="20496" spans="1:6" x14ac:dyDescent="0.25">
      <c r="A20496">
        <v>20495</v>
      </c>
      <c r="B20496">
        <v>-0.11811373902661219</v>
      </c>
      <c r="C20496">
        <v>-0.2300544674264855</v>
      </c>
      <c r="D20496">
        <v>-2.6090732603375456E-2</v>
      </c>
      <c r="E20496">
        <v>0.96</v>
      </c>
      <c r="F20496">
        <v>-1</v>
      </c>
    </row>
    <row r="20497" spans="1:6" x14ac:dyDescent="0.25">
      <c r="A20497">
        <v>20496</v>
      </c>
      <c r="B20497">
        <v>-0.11815804571865504</v>
      </c>
      <c r="C20497">
        <v>-0.22991509463991294</v>
      </c>
      <c r="D20497">
        <v>-2.5750116238570715E-2</v>
      </c>
      <c r="E20497">
        <v>0.97</v>
      </c>
      <c r="F20497">
        <v>-1</v>
      </c>
    </row>
    <row r="20498" spans="1:6" x14ac:dyDescent="0.25">
      <c r="A20498">
        <v>20497</v>
      </c>
      <c r="B20498">
        <v>-0.11820234881138116</v>
      </c>
      <c r="C20498">
        <v>-0.22977554676217482</v>
      </c>
      <c r="D20498">
        <v>-2.5409461438314553E-2</v>
      </c>
      <c r="E20498">
        <v>0.98</v>
      </c>
      <c r="F20498">
        <v>-1</v>
      </c>
    </row>
    <row r="20499" spans="1:6" x14ac:dyDescent="0.25">
      <c r="A20499">
        <v>20498</v>
      </c>
      <c r="B20499">
        <v>-0.11824664830344089</v>
      </c>
      <c r="C20499">
        <v>-0.22963582389954512</v>
      </c>
      <c r="D20499">
        <v>-2.5068768711080273E-2</v>
      </c>
      <c r="E20499">
        <v>0.99</v>
      </c>
      <c r="F20499">
        <v>-1</v>
      </c>
    </row>
    <row r="20500" spans="1:6" x14ac:dyDescent="0.25">
      <c r="A20500">
        <v>20499</v>
      </c>
      <c r="B20500">
        <v>-0.11829094419348499</v>
      </c>
      <c r="C20500">
        <v>-0.22949592615842762</v>
      </c>
      <c r="D20500">
        <v>-2.4728038565394812E-2</v>
      </c>
      <c r="E20500">
        <v>1</v>
      </c>
      <c r="F20500">
        <v>-1</v>
      </c>
    </row>
    <row r="20501" spans="1:6" x14ac:dyDescent="0.25">
      <c r="A20501">
        <v>20500</v>
      </c>
      <c r="B20501">
        <v>-0.11833523648016403</v>
      </c>
      <c r="C20501">
        <v>-0.2293558536453611</v>
      </c>
      <c r="D20501">
        <v>-2.4387271509844918E-2</v>
      </c>
      <c r="E20501">
        <v>0.99</v>
      </c>
      <c r="F20501">
        <v>-1</v>
      </c>
    </row>
    <row r="20502" spans="1:6" x14ac:dyDescent="0.25">
      <c r="A20502">
        <v>20501</v>
      </c>
      <c r="B20502">
        <v>-0.1183795251621288</v>
      </c>
      <c r="C20502">
        <v>-0.22921560646701844</v>
      </c>
      <c r="D20502">
        <v>-2.4046468053068475E-2</v>
      </c>
      <c r="E20502">
        <v>0.98</v>
      </c>
      <c r="F20502">
        <v>-1</v>
      </c>
    </row>
    <row r="20503" spans="1:6" x14ac:dyDescent="0.25">
      <c r="A20503">
        <v>20502</v>
      </c>
      <c r="B20503">
        <v>-0.11842381023803014</v>
      </c>
      <c r="C20503">
        <v>-0.22907518473020394</v>
      </c>
      <c r="D20503">
        <v>-2.3705628703760674E-2</v>
      </c>
      <c r="E20503">
        <v>0.97</v>
      </c>
      <c r="F20503">
        <v>-1</v>
      </c>
    </row>
    <row r="20504" spans="1:6" x14ac:dyDescent="0.25">
      <c r="A20504">
        <v>20503</v>
      </c>
      <c r="B20504">
        <v>-0.11846809170651908</v>
      </c>
      <c r="C20504">
        <v>-0.22893458854185478</v>
      </c>
      <c r="D20504">
        <v>-2.3364753970670272E-2</v>
      </c>
      <c r="E20504">
        <v>0.96</v>
      </c>
      <c r="F20504">
        <v>-1</v>
      </c>
    </row>
    <row r="20505" spans="1:6" x14ac:dyDescent="0.25">
      <c r="A20505">
        <v>20504</v>
      </c>
      <c r="B20505">
        <v>-0.11851236956624671</v>
      </c>
      <c r="C20505">
        <v>-0.22879381800904272</v>
      </c>
      <c r="D20505">
        <v>-2.3023844362595879E-2</v>
      </c>
      <c r="E20505">
        <v>0.95</v>
      </c>
      <c r="F20505">
        <v>-1</v>
      </c>
    </row>
    <row r="20506" spans="1:6" x14ac:dyDescent="0.25">
      <c r="A20506">
        <v>20505</v>
      </c>
      <c r="B20506">
        <v>-0.11855664381586423</v>
      </c>
      <c r="C20506">
        <v>-0.22865287323897057</v>
      </c>
      <c r="D20506">
        <v>-2.268290038839112E-2</v>
      </c>
      <c r="E20506">
        <v>0.94</v>
      </c>
      <c r="F20506">
        <v>-1</v>
      </c>
    </row>
    <row r="20507" spans="1:6" x14ac:dyDescent="0.25">
      <c r="A20507">
        <v>20506</v>
      </c>
      <c r="B20507">
        <v>-0.11860091445402286</v>
      </c>
      <c r="C20507">
        <v>-0.22851175433897442</v>
      </c>
      <c r="D20507">
        <v>-2.2341922556960932E-2</v>
      </c>
      <c r="E20507">
        <v>0.93</v>
      </c>
      <c r="F20507">
        <v>-1</v>
      </c>
    </row>
    <row r="20508" spans="1:6" x14ac:dyDescent="0.25">
      <c r="A20508">
        <v>20507</v>
      </c>
      <c r="B20508">
        <v>-0.11864518147937428</v>
      </c>
      <c r="C20508">
        <v>-0.22837046141652295</v>
      </c>
      <c r="D20508">
        <v>-2.200091137725781E-2</v>
      </c>
      <c r="E20508">
        <v>0.92</v>
      </c>
      <c r="F20508">
        <v>-1</v>
      </c>
    </row>
    <row r="20509" spans="1:6" x14ac:dyDescent="0.25">
      <c r="A20509">
        <v>20508</v>
      </c>
      <c r="B20509">
        <v>-0.11868944489056989</v>
      </c>
      <c r="C20509">
        <v>-0.22822899457921733</v>
      </c>
      <c r="D20509">
        <v>-2.1659867358287975E-2</v>
      </c>
      <c r="E20509">
        <v>0.91</v>
      </c>
      <c r="F20509">
        <v>-1</v>
      </c>
    </row>
    <row r="20510" spans="1:6" x14ac:dyDescent="0.25">
      <c r="A20510">
        <v>20509</v>
      </c>
      <c r="B20510">
        <v>-0.11873370468626136</v>
      </c>
      <c r="C20510">
        <v>-0.22808735393479126</v>
      </c>
      <c r="D20510">
        <v>-2.1318791009102719E-2</v>
      </c>
      <c r="E20510">
        <v>0.9</v>
      </c>
      <c r="F20510">
        <v>-1</v>
      </c>
    </row>
    <row r="20511" spans="1:6" x14ac:dyDescent="0.25">
      <c r="A20511">
        <v>20510</v>
      </c>
      <c r="B20511">
        <v>-0.11877796086510044</v>
      </c>
      <c r="C20511">
        <v>-0.22794553959111019</v>
      </c>
      <c r="D20511">
        <v>-2.0977682838804561E-2</v>
      </c>
      <c r="E20511">
        <v>0.89</v>
      </c>
      <c r="F20511">
        <v>-1</v>
      </c>
    </row>
    <row r="20512" spans="1:6" x14ac:dyDescent="0.25">
      <c r="A20512">
        <v>20511</v>
      </c>
      <c r="B20512">
        <v>-0.118822213425739</v>
      </c>
      <c r="C20512">
        <v>-0.2278035516561735</v>
      </c>
      <c r="D20512">
        <v>-2.0636543356542518E-2</v>
      </c>
      <c r="E20512">
        <v>0.88</v>
      </c>
      <c r="F20512">
        <v>-1</v>
      </c>
    </row>
    <row r="20513" spans="1:6" x14ac:dyDescent="0.25">
      <c r="A20513">
        <v>20512</v>
      </c>
      <c r="B20513">
        <v>-0.11886646236682906</v>
      </c>
      <c r="C20513">
        <v>-0.22766139023811119</v>
      </c>
      <c r="D20513">
        <v>-2.0295373071513346E-2</v>
      </c>
      <c r="E20513">
        <v>0.87</v>
      </c>
      <c r="F20513">
        <v>-1</v>
      </c>
    </row>
    <row r="20514" spans="1:6" x14ac:dyDescent="0.25">
      <c r="A20514">
        <v>20513</v>
      </c>
      <c r="B20514">
        <v>-0.11891070768702255</v>
      </c>
      <c r="C20514">
        <v>-0.22751905544518586</v>
      </c>
      <c r="D20514">
        <v>-1.9954172492957788E-2</v>
      </c>
      <c r="E20514">
        <v>0.86</v>
      </c>
      <c r="F20514">
        <v>-1</v>
      </c>
    </row>
    <row r="20515" spans="1:6" x14ac:dyDescent="0.25">
      <c r="A20515">
        <v>20514</v>
      </c>
      <c r="B20515">
        <v>-0.11895494938497193</v>
      </c>
      <c r="C20515">
        <v>-0.22737654738579208</v>
      </c>
      <c r="D20515">
        <v>-1.961294213016181E-2</v>
      </c>
      <c r="E20515">
        <v>0.85</v>
      </c>
      <c r="F20515">
        <v>-1</v>
      </c>
    </row>
    <row r="20516" spans="1:6" x14ac:dyDescent="0.25">
      <c r="A20516">
        <v>20515</v>
      </c>
      <c r="B20516">
        <v>-0.11899918745932943</v>
      </c>
      <c r="C20516">
        <v>-0.22723386616845653</v>
      </c>
      <c r="D20516">
        <v>-1.9271682492457805E-2</v>
      </c>
      <c r="E20516">
        <v>0.84</v>
      </c>
      <c r="F20516">
        <v>-1</v>
      </c>
    </row>
    <row r="20517" spans="1:6" x14ac:dyDescent="0.25">
      <c r="A20517">
        <v>20516</v>
      </c>
      <c r="B20517">
        <v>-0.11904342190874741</v>
      </c>
      <c r="C20517">
        <v>-0.227091011901837</v>
      </c>
      <c r="D20517">
        <v>-1.893039408922188E-2</v>
      </c>
      <c r="E20517">
        <v>0.83</v>
      </c>
      <c r="F20517">
        <v>-1</v>
      </c>
    </row>
    <row r="20518" spans="1:6" x14ac:dyDescent="0.25">
      <c r="A20518">
        <v>20517</v>
      </c>
      <c r="B20518">
        <v>-0.11908765273187845</v>
      </c>
      <c r="C20518">
        <v>-0.22694798469472499</v>
      </c>
      <c r="D20518">
        <v>-1.8589077429870093E-2</v>
      </c>
      <c r="E20518">
        <v>0.82</v>
      </c>
      <c r="F20518">
        <v>-1</v>
      </c>
    </row>
    <row r="20519" spans="1:6" x14ac:dyDescent="0.25">
      <c r="A20519">
        <v>20518</v>
      </c>
      <c r="B20519">
        <v>-0.11913187992737517</v>
      </c>
      <c r="C20519">
        <v>-0.22680478465604184</v>
      </c>
      <c r="D20519">
        <v>-1.824773302386366E-2</v>
      </c>
      <c r="E20519">
        <v>0.81</v>
      </c>
      <c r="F20519">
        <v>-1</v>
      </c>
    </row>
    <row r="20520" spans="1:6" x14ac:dyDescent="0.25">
      <c r="A20520">
        <v>20519</v>
      </c>
      <c r="B20520">
        <v>-0.11917610349389035</v>
      </c>
      <c r="C20520">
        <v>-0.2266614118948411</v>
      </c>
      <c r="D20520">
        <v>-1.7906361380704207E-2</v>
      </c>
      <c r="E20520">
        <v>0.8</v>
      </c>
      <c r="F20520">
        <v>-1</v>
      </c>
    </row>
    <row r="20521" spans="1:6" x14ac:dyDescent="0.25">
      <c r="A20521">
        <v>20520</v>
      </c>
      <c r="B20521">
        <v>-0.11922032343007684</v>
      </c>
      <c r="C20521">
        <v>-0.22651786652030789</v>
      </c>
      <c r="D20521">
        <v>-1.7564963009934036E-2</v>
      </c>
      <c r="E20521">
        <v>0.79</v>
      </c>
      <c r="F20521">
        <v>-1</v>
      </c>
    </row>
    <row r="20522" spans="1:6" x14ac:dyDescent="0.25">
      <c r="A20522">
        <v>20521</v>
      </c>
      <c r="B20522">
        <v>-0.1192645397345875</v>
      </c>
      <c r="C20522">
        <v>-0.22637414864175875</v>
      </c>
      <c r="D20522">
        <v>-1.7223538421137306E-2</v>
      </c>
      <c r="E20522">
        <v>0.78</v>
      </c>
      <c r="F20522">
        <v>-1</v>
      </c>
    </row>
    <row r="20523" spans="1:6" x14ac:dyDescent="0.25">
      <c r="A20523">
        <v>20522</v>
      </c>
      <c r="B20523">
        <v>-0.11930875240607568</v>
      </c>
      <c r="C20523">
        <v>-0.22623025836864163</v>
      </c>
      <c r="D20523">
        <v>-1.6882088123931369E-2</v>
      </c>
      <c r="E20523">
        <v>0.77</v>
      </c>
      <c r="F20523">
        <v>-1</v>
      </c>
    </row>
    <row r="20524" spans="1:6" x14ac:dyDescent="0.25">
      <c r="A20524">
        <v>20523</v>
      </c>
      <c r="B20524">
        <v>-0.11935296144319442</v>
      </c>
      <c r="C20524">
        <v>-0.22608619581053516</v>
      </c>
      <c r="D20524">
        <v>-1.6540612627977909E-2</v>
      </c>
      <c r="E20524">
        <v>0.76</v>
      </c>
      <c r="F20524">
        <v>-1</v>
      </c>
    </row>
    <row r="20525" spans="1:6" x14ac:dyDescent="0.25">
      <c r="A20525">
        <v>20524</v>
      </c>
      <c r="B20525">
        <v>-0.11939716684459706</v>
      </c>
      <c r="C20525">
        <v>-0.22594196107715092</v>
      </c>
      <c r="D20525">
        <v>-1.6199112442974218E-2</v>
      </c>
      <c r="E20525">
        <v>0.75</v>
      </c>
      <c r="F20525">
        <v>-1</v>
      </c>
    </row>
    <row r="20526" spans="1:6" x14ac:dyDescent="0.25">
      <c r="A20526">
        <v>20525</v>
      </c>
      <c r="B20526">
        <v>-0.119441368608937</v>
      </c>
      <c r="C20526">
        <v>-0.22579755427832987</v>
      </c>
      <c r="D20526">
        <v>-1.5857588078655456E-2</v>
      </c>
      <c r="E20526">
        <v>0.74</v>
      </c>
      <c r="F20526">
        <v>-1</v>
      </c>
    </row>
    <row r="20527" spans="1:6" x14ac:dyDescent="0.25">
      <c r="A20527">
        <v>20526</v>
      </c>
      <c r="B20527">
        <v>-0.11948556673486779</v>
      </c>
      <c r="C20527">
        <v>-0.22565297552404456</v>
      </c>
      <c r="D20527">
        <v>-1.5516040044789878E-2</v>
      </c>
      <c r="E20527">
        <v>0.73</v>
      </c>
      <c r="F20527">
        <v>-1</v>
      </c>
    </row>
    <row r="20528" spans="1:6" x14ac:dyDescent="0.25">
      <c r="A20528">
        <v>20527</v>
      </c>
      <c r="B20528">
        <v>-0.11952976122104307</v>
      </c>
      <c r="C20528">
        <v>-0.22550822492439793</v>
      </c>
      <c r="D20528">
        <v>-1.5174468851184059E-2</v>
      </c>
      <c r="E20528">
        <v>0.72</v>
      </c>
      <c r="F20528">
        <v>-1</v>
      </c>
    </row>
    <row r="20529" spans="1:6" x14ac:dyDescent="0.25">
      <c r="A20529">
        <v>20528</v>
      </c>
      <c r="B20529">
        <v>-0.11957395206611647</v>
      </c>
      <c r="C20529">
        <v>-0.22536330258962617</v>
      </c>
      <c r="D20529">
        <v>-1.4832875007679132E-2</v>
      </c>
      <c r="E20529">
        <v>0.71</v>
      </c>
      <c r="F20529">
        <v>-1</v>
      </c>
    </row>
    <row r="20530" spans="1:6" x14ac:dyDescent="0.25">
      <c r="A20530">
        <v>20529</v>
      </c>
      <c r="B20530">
        <v>-0.11961813926874207</v>
      </c>
      <c r="C20530">
        <v>-0.22521820863009206</v>
      </c>
      <c r="D20530">
        <v>-1.449125902414806E-2</v>
      </c>
      <c r="E20530">
        <v>0.7</v>
      </c>
      <c r="F20530">
        <v>-1</v>
      </c>
    </row>
    <row r="20531" spans="1:6" x14ac:dyDescent="0.25">
      <c r="A20531">
        <v>20530</v>
      </c>
      <c r="B20531">
        <v>-0.11966232282757373</v>
      </c>
      <c r="C20531">
        <v>-0.22507294315629334</v>
      </c>
      <c r="D20531">
        <v>-1.4149621410496851E-2</v>
      </c>
      <c r="E20531">
        <v>0.69</v>
      </c>
      <c r="F20531">
        <v>-1</v>
      </c>
    </row>
    <row r="20532" spans="1:6" x14ac:dyDescent="0.25">
      <c r="A20532">
        <v>20531</v>
      </c>
      <c r="B20532">
        <v>-0.11970650274126558</v>
      </c>
      <c r="C20532">
        <v>-0.2249275062788558</v>
      </c>
      <c r="D20532">
        <v>-1.3807962676665784E-2</v>
      </c>
      <c r="E20532">
        <v>0.68</v>
      </c>
      <c r="F20532">
        <v>-1</v>
      </c>
    </row>
    <row r="20533" spans="1:6" x14ac:dyDescent="0.25">
      <c r="A20533">
        <v>20532</v>
      </c>
      <c r="B20533">
        <v>-0.11975067900847176</v>
      </c>
      <c r="C20533">
        <v>-0.22478189810853652</v>
      </c>
      <c r="D20533">
        <v>-1.3466283332625671E-2</v>
      </c>
      <c r="E20533">
        <v>0.67</v>
      </c>
      <c r="F20533">
        <v>-1</v>
      </c>
    </row>
    <row r="20534" spans="1:6" x14ac:dyDescent="0.25">
      <c r="A20534">
        <v>20533</v>
      </c>
      <c r="B20534">
        <v>-0.11979485162784663</v>
      </c>
      <c r="C20534">
        <v>-0.22463611875622297</v>
      </c>
      <c r="D20534">
        <v>-1.3124583888378087E-2</v>
      </c>
      <c r="E20534">
        <v>0.66</v>
      </c>
      <c r="F20534">
        <v>-1</v>
      </c>
    </row>
    <row r="20535" spans="1:6" x14ac:dyDescent="0.25">
      <c r="A20535">
        <v>20534</v>
      </c>
      <c r="B20535">
        <v>-0.11983902059804455</v>
      </c>
      <c r="C20535">
        <v>-0.22449016833293239</v>
      </c>
      <c r="D20535">
        <v>-1.2782864853955602E-2</v>
      </c>
      <c r="E20535">
        <v>0.65</v>
      </c>
      <c r="F20535">
        <v>-1</v>
      </c>
    </row>
    <row r="20536" spans="1:6" x14ac:dyDescent="0.25">
      <c r="A20536">
        <v>20535</v>
      </c>
      <c r="B20536">
        <v>-0.11988318591772</v>
      </c>
      <c r="C20536">
        <v>-0.22434404694981469</v>
      </c>
      <c r="D20536">
        <v>-1.2441126739418037E-2</v>
      </c>
      <c r="E20536">
        <v>0.64</v>
      </c>
      <c r="F20536">
        <v>-1</v>
      </c>
    </row>
    <row r="20537" spans="1:6" x14ac:dyDescent="0.25">
      <c r="A20537">
        <v>20536</v>
      </c>
      <c r="B20537">
        <v>-0.1199273475855278</v>
      </c>
      <c r="C20537">
        <v>-0.22419775471814579</v>
      </c>
      <c r="D20537">
        <v>-1.2099370054853701E-2</v>
      </c>
      <c r="E20537">
        <v>0.63</v>
      </c>
      <c r="F20537">
        <v>-1</v>
      </c>
    </row>
    <row r="20538" spans="1:6" x14ac:dyDescent="0.25">
      <c r="A20538">
        <v>20537</v>
      </c>
      <c r="B20538">
        <v>-0.11997150560012261</v>
      </c>
      <c r="C20538">
        <v>-0.22405129174933586</v>
      </c>
      <c r="D20538">
        <v>-1.1757595310380599E-2</v>
      </c>
      <c r="E20538">
        <v>0.62</v>
      </c>
      <c r="F20538">
        <v>-1</v>
      </c>
    </row>
    <row r="20539" spans="1:6" x14ac:dyDescent="0.25">
      <c r="A20539">
        <v>20538</v>
      </c>
      <c r="B20539">
        <v>-0.12001565996015928</v>
      </c>
      <c r="C20539">
        <v>-0.22390465815492283</v>
      </c>
      <c r="D20539">
        <v>-1.1415803016143701E-2</v>
      </c>
      <c r="E20539">
        <v>0.61</v>
      </c>
      <c r="F20539">
        <v>-1</v>
      </c>
    </row>
    <row r="20540" spans="1:6" x14ac:dyDescent="0.25">
      <c r="A20540">
        <v>20539</v>
      </c>
      <c r="B20540">
        <v>-0.1200598106642928</v>
      </c>
      <c r="C20540">
        <v>-0.22375785404657506</v>
      </c>
      <c r="D20540">
        <v>-1.1073993682311186E-2</v>
      </c>
      <c r="E20540">
        <v>0.6</v>
      </c>
      <c r="F20540">
        <v>-1</v>
      </c>
    </row>
    <row r="20541" spans="1:6" x14ac:dyDescent="0.25">
      <c r="A20541">
        <v>20540</v>
      </c>
      <c r="B20541">
        <v>-0.12010395771117825</v>
      </c>
      <c r="C20541">
        <v>-0.2236108795360901</v>
      </c>
      <c r="D20541">
        <v>-1.0732167819079645E-2</v>
      </c>
      <c r="E20541">
        <v>0.59</v>
      </c>
      <c r="F20541">
        <v>-1</v>
      </c>
    </row>
    <row r="20542" spans="1:6" x14ac:dyDescent="0.25">
      <c r="A20542">
        <v>20541</v>
      </c>
      <c r="B20542">
        <v>-0.12014810109947083</v>
      </c>
      <c r="C20542">
        <v>-0.22346373473539727</v>
      </c>
      <c r="D20542">
        <v>-1.0390325936669357E-2</v>
      </c>
      <c r="E20542">
        <v>0.57999999999999996</v>
      </c>
      <c r="F20542">
        <v>-1</v>
      </c>
    </row>
    <row r="20543" spans="1:6" x14ac:dyDescent="0.25">
      <c r="A20543">
        <v>20542</v>
      </c>
      <c r="B20543">
        <v>-0.12019224082782584</v>
      </c>
      <c r="C20543">
        <v>-0.22331641975655361</v>
      </c>
      <c r="D20543">
        <v>-1.00484685453255E-2</v>
      </c>
      <c r="E20543">
        <v>0.56999999999999995</v>
      </c>
      <c r="F20543">
        <v>-1</v>
      </c>
    </row>
    <row r="20544" spans="1:6" x14ac:dyDescent="0.25">
      <c r="A20544">
        <v>20543</v>
      </c>
      <c r="B20544">
        <v>-0.12023637689489861</v>
      </c>
      <c r="C20544">
        <v>-0.2231689347117464</v>
      </c>
      <c r="D20544">
        <v>-9.7065961553144103E-3</v>
      </c>
      <c r="E20544">
        <v>0.56000000000000005</v>
      </c>
      <c r="F20544">
        <v>-1</v>
      </c>
    </row>
    <row r="20545" spans="1:6" x14ac:dyDescent="0.25">
      <c r="A20545">
        <v>20544</v>
      </c>
      <c r="B20545">
        <v>-0.12028050929934488</v>
      </c>
      <c r="C20545">
        <v>-0.22302127971329247</v>
      </c>
      <c r="D20545">
        <v>-9.3647092769248187E-3</v>
      </c>
      <c r="E20545">
        <v>0.55000000000000004</v>
      </c>
      <c r="F20545">
        <v>-1</v>
      </c>
    </row>
    <row r="20546" spans="1:6" x14ac:dyDescent="0.25">
      <c r="A20546">
        <v>20545</v>
      </c>
      <c r="B20546">
        <v>-0.12032463803982019</v>
      </c>
      <c r="C20546">
        <v>-0.22287345487363805</v>
      </c>
      <c r="D20546">
        <v>-9.022808420469066E-3</v>
      </c>
      <c r="E20546">
        <v>0.54</v>
      </c>
      <c r="F20546">
        <v>-1</v>
      </c>
    </row>
    <row r="20547" spans="1:6" x14ac:dyDescent="0.25">
      <c r="A20547">
        <v>20546</v>
      </c>
      <c r="B20547">
        <v>-0.12036876311498027</v>
      </c>
      <c r="C20547">
        <v>-0.22272546030535864</v>
      </c>
      <c r="D20547">
        <v>-8.680894096279361E-3</v>
      </c>
      <c r="E20547">
        <v>0.53</v>
      </c>
      <c r="F20547">
        <v>-1</v>
      </c>
    </row>
    <row r="20548" spans="1:6" x14ac:dyDescent="0.25">
      <c r="A20548">
        <v>20547</v>
      </c>
      <c r="B20548">
        <v>-0.12041288452348101</v>
      </c>
      <c r="C20548">
        <v>-0.22257729612115859</v>
      </c>
      <c r="D20548">
        <v>-8.3389668147090135E-3</v>
      </c>
      <c r="E20548">
        <v>0.52</v>
      </c>
      <c r="F20548">
        <v>-1</v>
      </c>
    </row>
    <row r="20549" spans="1:6" x14ac:dyDescent="0.25">
      <c r="A20549">
        <v>20548</v>
      </c>
      <c r="B20549">
        <v>-0.12045700226397839</v>
      </c>
      <c r="C20549">
        <v>-0.222428962433873</v>
      </c>
      <c r="D20549">
        <v>-7.9970270861276904E-3</v>
      </c>
      <c r="E20549">
        <v>0.51</v>
      </c>
      <c r="F20549">
        <v>-1</v>
      </c>
    </row>
    <row r="20550" spans="1:6" x14ac:dyDescent="0.25">
      <c r="A20550">
        <v>20549</v>
      </c>
      <c r="B20550">
        <v>-0.1205011163351285</v>
      </c>
      <c r="C20550">
        <v>-0.22228045935646443</v>
      </c>
      <c r="D20550">
        <v>-7.6550754209266146E-3</v>
      </c>
      <c r="E20550">
        <v>0.5</v>
      </c>
      <c r="F20550">
        <v>-1</v>
      </c>
    </row>
    <row r="20551" spans="1:6" x14ac:dyDescent="0.25">
      <c r="A20551">
        <v>20550</v>
      </c>
      <c r="B20551">
        <v>-0.12054522673558742</v>
      </c>
      <c r="C20551">
        <v>-0.22213178700202488</v>
      </c>
      <c r="D20551">
        <v>-7.3131123295148356E-3</v>
      </c>
      <c r="E20551">
        <v>0.49</v>
      </c>
      <c r="F20551">
        <v>-1</v>
      </c>
    </row>
    <row r="20552" spans="1:6" x14ac:dyDescent="0.25">
      <c r="A20552">
        <v>20551</v>
      </c>
      <c r="B20552">
        <v>-0.1205893334640117</v>
      </c>
      <c r="C20552">
        <v>-0.2219829454837754</v>
      </c>
      <c r="D20552">
        <v>-6.97113832231646E-3</v>
      </c>
      <c r="E20552">
        <v>0.48</v>
      </c>
      <c r="F20552">
        <v>-1</v>
      </c>
    </row>
    <row r="20553" spans="1:6" x14ac:dyDescent="0.25">
      <c r="A20553">
        <v>20552</v>
      </c>
      <c r="B20553">
        <v>-0.12063343651905764</v>
      </c>
      <c r="C20553">
        <v>-0.22183393491506581</v>
      </c>
      <c r="D20553">
        <v>-6.6291539097718928E-3</v>
      </c>
      <c r="E20553">
        <v>0.47</v>
      </c>
      <c r="F20553">
        <v>-1</v>
      </c>
    </row>
    <row r="20554" spans="1:6" x14ac:dyDescent="0.25">
      <c r="A20554">
        <v>20553</v>
      </c>
      <c r="B20554">
        <v>-0.12067753589938178</v>
      </c>
      <c r="C20554">
        <v>-0.22168475540937407</v>
      </c>
      <c r="D20554">
        <v>-6.2871596023390585E-3</v>
      </c>
      <c r="E20554">
        <v>0.46</v>
      </c>
      <c r="F20554">
        <v>-1</v>
      </c>
    </row>
    <row r="20555" spans="1:6" x14ac:dyDescent="0.25">
      <c r="A20555">
        <v>20554</v>
      </c>
      <c r="B20555">
        <v>-0.1207216316036408</v>
      </c>
      <c r="C20555">
        <v>-0.22153540708030856</v>
      </c>
      <c r="D20555">
        <v>-5.9451559104896573E-3</v>
      </c>
      <c r="E20555">
        <v>0.45</v>
      </c>
      <c r="F20555">
        <v>-1</v>
      </c>
    </row>
    <row r="20556" spans="1:6" x14ac:dyDescent="0.25">
      <c r="A20556">
        <v>20555</v>
      </c>
      <c r="B20556">
        <v>-0.12076572363049141</v>
      </c>
      <c r="C20556">
        <v>-0.2213858900416045</v>
      </c>
      <c r="D20556">
        <v>-5.6031433447103892E-3</v>
      </c>
      <c r="E20556">
        <v>0.44</v>
      </c>
      <c r="F20556">
        <v>-1</v>
      </c>
    </row>
    <row r="20557" spans="1:6" x14ac:dyDescent="0.25">
      <c r="A20557">
        <v>20556</v>
      </c>
      <c r="B20557">
        <v>-0.12080981197859054</v>
      </c>
      <c r="C20557">
        <v>-0.22123620440712613</v>
      </c>
      <c r="D20557">
        <v>-5.2611224154982175E-3</v>
      </c>
      <c r="E20557">
        <v>0.43</v>
      </c>
      <c r="F20557">
        <v>-1</v>
      </c>
    </row>
    <row r="20558" spans="1:6" x14ac:dyDescent="0.25">
      <c r="A20558">
        <v>20557</v>
      </c>
      <c r="B20558">
        <v>-0.12085389664659513</v>
      </c>
      <c r="C20558">
        <v>-0.22108635029086551</v>
      </c>
      <c r="D20558">
        <v>-4.9190936333655712E-3</v>
      </c>
      <c r="E20558">
        <v>0.42</v>
      </c>
      <c r="F20558">
        <v>-1</v>
      </c>
    </row>
    <row r="20559" spans="1:6" x14ac:dyDescent="0.25">
      <c r="A20559">
        <v>20558</v>
      </c>
      <c r="B20559">
        <v>-0.12089797763316218</v>
      </c>
      <c r="C20559">
        <v>-0.22093632780694542</v>
      </c>
      <c r="D20559">
        <v>-4.5770575088366046E-3</v>
      </c>
      <c r="E20559">
        <v>0.41</v>
      </c>
      <c r="F20559">
        <v>-1</v>
      </c>
    </row>
    <row r="20560" spans="1:6" x14ac:dyDescent="0.25">
      <c r="A20560">
        <v>20559</v>
      </c>
      <c r="B20560">
        <v>-0.12094205493694914</v>
      </c>
      <c r="C20560">
        <v>-0.22078613706961323</v>
      </c>
      <c r="D20560">
        <v>-4.2350145524434422E-3</v>
      </c>
      <c r="E20560">
        <v>0.4</v>
      </c>
      <c r="F20560">
        <v>-1</v>
      </c>
    </row>
    <row r="20561" spans="1:6" x14ac:dyDescent="0.25">
      <c r="A20561">
        <v>20560</v>
      </c>
      <c r="B20561">
        <v>-0.1209861285566132</v>
      </c>
      <c r="C20561">
        <v>-0.22063577819324623</v>
      </c>
      <c r="D20561">
        <v>-3.8929652747323887E-3</v>
      </c>
      <c r="E20561">
        <v>0.39</v>
      </c>
      <c r="F20561">
        <v>-1</v>
      </c>
    </row>
    <row r="20562" spans="1:6" x14ac:dyDescent="0.25">
      <c r="A20562">
        <v>20561</v>
      </c>
      <c r="B20562">
        <v>-0.1210301984908118</v>
      </c>
      <c r="C20562">
        <v>-0.22048525129235103</v>
      </c>
      <c r="D20562">
        <v>-3.5509101862552053E-3</v>
      </c>
      <c r="E20562">
        <v>0.38</v>
      </c>
      <c r="F20562">
        <v>-1</v>
      </c>
    </row>
    <row r="20563" spans="1:6" x14ac:dyDescent="0.25">
      <c r="A20563">
        <v>20562</v>
      </c>
      <c r="B20563">
        <v>-0.12107426473820249</v>
      </c>
      <c r="C20563">
        <v>-0.22033455648156028</v>
      </c>
      <c r="D20563">
        <v>-3.208849797575308E-3</v>
      </c>
      <c r="E20563">
        <v>0.37</v>
      </c>
      <c r="F20563">
        <v>-1</v>
      </c>
    </row>
    <row r="20564" spans="1:6" x14ac:dyDescent="0.25">
      <c r="A20564">
        <v>20563</v>
      </c>
      <c r="B20564">
        <v>-0.12111832729744293</v>
      </c>
      <c r="C20564">
        <v>-0.22018369387563461</v>
      </c>
      <c r="D20564">
        <v>-2.8667846192640266E-3</v>
      </c>
      <c r="E20564">
        <v>0.36</v>
      </c>
      <c r="F20564">
        <v>-1</v>
      </c>
    </row>
    <row r="20565" spans="1:6" x14ac:dyDescent="0.25">
      <c r="A20565">
        <v>20564</v>
      </c>
      <c r="B20565">
        <v>-0.12116238616719088</v>
      </c>
      <c r="C20565">
        <v>-0.22003266358946424</v>
      </c>
      <c r="D20565">
        <v>-2.5247151618968543E-3</v>
      </c>
      <c r="E20565">
        <v>0.35</v>
      </c>
      <c r="F20565">
        <v>-1</v>
      </c>
    </row>
    <row r="20566" spans="1:6" x14ac:dyDescent="0.25">
      <c r="A20566">
        <v>20565</v>
      </c>
      <c r="B20566">
        <v>-0.12120644134610413</v>
      </c>
      <c r="C20566">
        <v>-0.2198814657380658</v>
      </c>
      <c r="D20566">
        <v>-2.1826419360596512E-3</v>
      </c>
      <c r="E20566">
        <v>0.34</v>
      </c>
      <c r="F20566">
        <v>-1</v>
      </c>
    </row>
    <row r="20567" spans="1:6" x14ac:dyDescent="0.25">
      <c r="A20567">
        <v>20566</v>
      </c>
      <c r="B20567">
        <v>-0.12125049283284088</v>
      </c>
      <c r="C20567">
        <v>-0.21973010043658173</v>
      </c>
      <c r="D20567">
        <v>-1.8405654523399233E-3</v>
      </c>
      <c r="E20567">
        <v>0.33</v>
      </c>
      <c r="F20567">
        <v>-1</v>
      </c>
    </row>
    <row r="20568" spans="1:6" x14ac:dyDescent="0.25">
      <c r="A20568">
        <v>20567</v>
      </c>
      <c r="B20568">
        <v>-0.12129454062605916</v>
      </c>
      <c r="C20568">
        <v>-0.21957856780028567</v>
      </c>
      <c r="D20568">
        <v>-1.4984862213330229E-3</v>
      </c>
      <c r="E20568">
        <v>0.32</v>
      </c>
      <c r="F20568">
        <v>-1</v>
      </c>
    </row>
    <row r="20569" spans="1:6" x14ac:dyDescent="0.25">
      <c r="A20569">
        <v>20568</v>
      </c>
      <c r="B20569">
        <v>-0.12133858472441715</v>
      </c>
      <c r="C20569">
        <v>-0.2194268679445763</v>
      </c>
      <c r="D20569">
        <v>-1.1564047536384041E-3</v>
      </c>
      <c r="E20569">
        <v>0.31</v>
      </c>
      <c r="F20569">
        <v>-1</v>
      </c>
    </row>
    <row r="20570" spans="1:6" x14ac:dyDescent="0.25">
      <c r="A20570">
        <v>20569</v>
      </c>
      <c r="B20570">
        <v>-0.12138262512657322</v>
      </c>
      <c r="C20570">
        <v>-0.2192750009849801</v>
      </c>
      <c r="D20570">
        <v>-8.1432155985587413E-4</v>
      </c>
      <c r="E20570">
        <v>0.3</v>
      </c>
      <c r="F20570">
        <v>-1</v>
      </c>
    </row>
    <row r="20571" spans="1:6" x14ac:dyDescent="0.25">
      <c r="A20571">
        <v>20570</v>
      </c>
      <c r="B20571">
        <v>-0.12142666183118578</v>
      </c>
      <c r="C20571">
        <v>-0.21912296703715037</v>
      </c>
      <c r="D20571">
        <v>-4.7223715059080179E-4</v>
      </c>
      <c r="E20571">
        <v>0.28999999999999998</v>
      </c>
      <c r="F20571">
        <v>-1</v>
      </c>
    </row>
    <row r="20572" spans="1:6" x14ac:dyDescent="0.25">
      <c r="A20572">
        <v>20571</v>
      </c>
      <c r="B20572">
        <v>-0.12147069483691342</v>
      </c>
      <c r="C20572">
        <v>-0.21897076621686931</v>
      </c>
      <c r="D20572">
        <v>-1.3015203644937512E-4</v>
      </c>
      <c r="E20572">
        <v>0.28000000000000003</v>
      </c>
      <c r="F20572">
        <v>-1</v>
      </c>
    </row>
    <row r="20573" spans="1:6" x14ac:dyDescent="0.25">
      <c r="A20573">
        <v>20572</v>
      </c>
      <c r="B20573">
        <v>-0.12151472414241467</v>
      </c>
      <c r="C20573">
        <v>-0.21881839864004504</v>
      </c>
      <c r="D20573">
        <v>2.1193327196017105E-4</v>
      </c>
      <c r="E20573">
        <v>0.27</v>
      </c>
      <c r="F20573">
        <v>-1</v>
      </c>
    </row>
    <row r="20574" spans="1:6" x14ac:dyDescent="0.25">
      <c r="A20574">
        <v>20573</v>
      </c>
      <c r="B20574">
        <v>-0.12155874974634857</v>
      </c>
      <c r="C20574">
        <v>-0.21866586442271074</v>
      </c>
      <c r="D20574">
        <v>5.5401826403130136E-4</v>
      </c>
      <c r="E20574">
        <v>0.26</v>
      </c>
      <c r="F20574">
        <v>-1</v>
      </c>
    </row>
    <row r="20575" spans="1:6" x14ac:dyDescent="0.25">
      <c r="A20575">
        <v>20574</v>
      </c>
      <c r="B20575">
        <v>-0.12160277164737389</v>
      </c>
      <c r="C20575">
        <v>-0.2185131636810303</v>
      </c>
      <c r="D20575">
        <v>8.9610242915795285E-4</v>
      </c>
      <c r="E20575">
        <v>0.25</v>
      </c>
      <c r="F20575">
        <v>-1</v>
      </c>
    </row>
    <row r="20576" spans="1:6" x14ac:dyDescent="0.25">
      <c r="A20576">
        <v>20575</v>
      </c>
      <c r="B20576">
        <v>-0.12164678984414966</v>
      </c>
      <c r="C20576">
        <v>-0.21836029653129188</v>
      </c>
      <c r="D20576">
        <v>1.2381852567333069E-3</v>
      </c>
      <c r="E20576">
        <v>0.24</v>
      </c>
      <c r="F20576">
        <v>-1</v>
      </c>
    </row>
    <row r="20577" spans="1:6" x14ac:dyDescent="0.25">
      <c r="A20577">
        <v>20576</v>
      </c>
      <c r="B20577">
        <v>-0.12169080433533497</v>
      </c>
      <c r="C20577">
        <v>-0.21820726308991034</v>
      </c>
      <c r="D20577">
        <v>1.5802662361525416E-3</v>
      </c>
      <c r="E20577">
        <v>0.23</v>
      </c>
      <c r="F20577">
        <v>-1</v>
      </c>
    </row>
    <row r="20578" spans="1:6" x14ac:dyDescent="0.25">
      <c r="A20578">
        <v>20577</v>
      </c>
      <c r="B20578">
        <v>-0.12173481511958906</v>
      </c>
      <c r="C20578">
        <v>-0.21805406347342918</v>
      </c>
      <c r="D20578">
        <v>1.9223448568165783E-3</v>
      </c>
      <c r="E20578">
        <v>0.22</v>
      </c>
      <c r="F20578">
        <v>-1</v>
      </c>
    </row>
    <row r="20579" spans="1:6" x14ac:dyDescent="0.25">
      <c r="A20579">
        <v>20578</v>
      </c>
      <c r="B20579">
        <v>-0.12177882219557129</v>
      </c>
      <c r="C20579">
        <v>-0.21790069779851645</v>
      </c>
      <c r="D20579">
        <v>2.264420608126874E-3</v>
      </c>
      <c r="E20579">
        <v>0.21</v>
      </c>
      <c r="F20579">
        <v>-1</v>
      </c>
    </row>
    <row r="20580" spans="1:6" x14ac:dyDescent="0.25">
      <c r="A20580">
        <v>20579</v>
      </c>
      <c r="B20580">
        <v>-0.12182282556194113</v>
      </c>
      <c r="C20580">
        <v>-0.21774716618196735</v>
      </c>
      <c r="D20580">
        <v>2.6064929794901641E-3</v>
      </c>
      <c r="E20580">
        <v>0.2</v>
      </c>
      <c r="F20580">
        <v>-1</v>
      </c>
    </row>
    <row r="20581" spans="1:6" x14ac:dyDescent="0.25">
      <c r="A20581">
        <v>20580</v>
      </c>
      <c r="B20581">
        <v>-0.12186682521735803</v>
      </c>
      <c r="C20581">
        <v>-0.2175934687407034</v>
      </c>
      <c r="D20581">
        <v>2.9485614603172341E-3</v>
      </c>
      <c r="E20581">
        <v>0.19</v>
      </c>
      <c r="F20581">
        <v>-1</v>
      </c>
    </row>
    <row r="20582" spans="1:6" x14ac:dyDescent="0.25">
      <c r="A20582">
        <v>20581</v>
      </c>
      <c r="B20582">
        <v>-0.12191082116048191</v>
      </c>
      <c r="C20582">
        <v>-0.21743960559177244</v>
      </c>
      <c r="D20582">
        <v>3.2906255400266659E-3</v>
      </c>
      <c r="E20582">
        <v>0.18</v>
      </c>
      <c r="F20582">
        <v>-1</v>
      </c>
    </row>
    <row r="20583" spans="1:6" x14ac:dyDescent="0.25">
      <c r="A20583">
        <v>20582</v>
      </c>
      <c r="B20583">
        <v>-0.12195481338997244</v>
      </c>
      <c r="C20583">
        <v>-0.21728557685234851</v>
      </c>
      <c r="D20583">
        <v>3.6326847080436113E-3</v>
      </c>
      <c r="E20583">
        <v>0.17</v>
      </c>
      <c r="F20583">
        <v>-1</v>
      </c>
    </row>
    <row r="20584" spans="1:6" x14ac:dyDescent="0.25">
      <c r="A20584">
        <v>20583</v>
      </c>
      <c r="B20584">
        <v>-0.12199880190448954</v>
      </c>
      <c r="C20584">
        <v>-0.21713138263973114</v>
      </c>
      <c r="D20584">
        <v>3.9747384537985623E-3</v>
      </c>
      <c r="E20584">
        <v>0.16</v>
      </c>
      <c r="F20584">
        <v>-1</v>
      </c>
    </row>
    <row r="20585" spans="1:6" x14ac:dyDescent="0.25">
      <c r="A20585">
        <v>20584</v>
      </c>
      <c r="B20585">
        <v>-0.12204278670269327</v>
      </c>
      <c r="C20585">
        <v>-0.21697702307134767</v>
      </c>
      <c r="D20585">
        <v>4.3167862667311012E-3</v>
      </c>
      <c r="E20585">
        <v>0.15</v>
      </c>
      <c r="F20585">
        <v>-1</v>
      </c>
    </row>
    <row r="20586" spans="1:6" x14ac:dyDescent="0.25">
      <c r="A20586">
        <v>20585</v>
      </c>
      <c r="B20586">
        <v>-0.12208676778324372</v>
      </c>
      <c r="C20586">
        <v>-0.21682249826474961</v>
      </c>
      <c r="D20586">
        <v>4.6588276362886701E-3</v>
      </c>
      <c r="E20586">
        <v>0.14000000000000001</v>
      </c>
      <c r="F20586">
        <v>-1</v>
      </c>
    </row>
    <row r="20587" spans="1:6" x14ac:dyDescent="0.25">
      <c r="A20587">
        <v>20586</v>
      </c>
      <c r="B20587">
        <v>-0.12213074514480117</v>
      </c>
      <c r="C20587">
        <v>-0.21666780833761484</v>
      </c>
      <c r="D20587">
        <v>5.0008620519313117E-3</v>
      </c>
      <c r="E20587">
        <v>0.13</v>
      </c>
      <c r="F20587">
        <v>-1</v>
      </c>
    </row>
    <row r="20588" spans="1:6" x14ac:dyDescent="0.25">
      <c r="A20588">
        <v>20587</v>
      </c>
      <c r="B20588">
        <v>-0.12217471878602588</v>
      </c>
      <c r="C20588">
        <v>-0.21651295340774707</v>
      </c>
      <c r="D20588">
        <v>5.3428890031254729E-3</v>
      </c>
      <c r="E20588">
        <v>0.12</v>
      </c>
      <c r="F20588">
        <v>-1</v>
      </c>
    </row>
    <row r="20589" spans="1:6" x14ac:dyDescent="0.25">
      <c r="A20589">
        <v>20588</v>
      </c>
      <c r="B20589">
        <v>-0.12221868870557855</v>
      </c>
      <c r="C20589">
        <v>-0.21635793359307556</v>
      </c>
      <c r="D20589">
        <v>5.6849079793527164E-3</v>
      </c>
      <c r="E20589">
        <v>0.11</v>
      </c>
      <c r="F20589">
        <v>-1</v>
      </c>
    </row>
    <row r="20590" spans="1:6" x14ac:dyDescent="0.25">
      <c r="A20590">
        <v>20589</v>
      </c>
      <c r="B20590">
        <v>-0.12226265490211964</v>
      </c>
      <c r="C20590">
        <v>-0.21620274901165457</v>
      </c>
      <c r="D20590">
        <v>6.0269184701025342E-3</v>
      </c>
      <c r="E20590">
        <v>0.1</v>
      </c>
      <c r="F20590">
        <v>-1</v>
      </c>
    </row>
    <row r="20591" spans="1:6" x14ac:dyDescent="0.25">
      <c r="A20591">
        <v>20590</v>
      </c>
      <c r="B20591">
        <v>-0.12230661737430989</v>
      </c>
      <c r="C20591">
        <v>-0.21604739978166573</v>
      </c>
      <c r="D20591">
        <v>6.3689199648810594E-3</v>
      </c>
      <c r="E20591">
        <v>0.09</v>
      </c>
      <c r="F20591">
        <v>-1</v>
      </c>
    </row>
    <row r="20592" spans="1:6" x14ac:dyDescent="0.25">
      <c r="A20592">
        <v>20591</v>
      </c>
      <c r="B20592">
        <v>-0.1223505761208101</v>
      </c>
      <c r="C20592">
        <v>-0.21589188602141415</v>
      </c>
      <c r="D20592">
        <v>6.7109119532048709E-3</v>
      </c>
      <c r="E20592">
        <v>0.08</v>
      </c>
      <c r="F20592">
        <v>-1</v>
      </c>
    </row>
    <row r="20593" spans="1:6" x14ac:dyDescent="0.25">
      <c r="A20593">
        <v>20592</v>
      </c>
      <c r="B20593">
        <v>-0.1223945311402812</v>
      </c>
      <c r="C20593">
        <v>-0.21573620784933095</v>
      </c>
      <c r="D20593">
        <v>7.0528939246057316E-3</v>
      </c>
      <c r="E20593">
        <v>7.0000000000000007E-2</v>
      </c>
      <c r="F20593">
        <v>-1</v>
      </c>
    </row>
    <row r="20594" spans="1:6" x14ac:dyDescent="0.25">
      <c r="A20594">
        <v>20593</v>
      </c>
      <c r="B20594">
        <v>-0.12243848243138425</v>
      </c>
      <c r="C20594">
        <v>-0.21558036538397227</v>
      </c>
      <c r="D20594">
        <v>7.394865368630355E-3</v>
      </c>
      <c r="E20594">
        <v>0.06</v>
      </c>
      <c r="F20594">
        <v>-1</v>
      </c>
    </row>
    <row r="20595" spans="1:6" x14ac:dyDescent="0.25">
      <c r="A20595">
        <v>20594</v>
      </c>
      <c r="B20595">
        <v>-0.12248242999278042</v>
      </c>
      <c r="C20595">
        <v>-0.21542435874401894</v>
      </c>
      <c r="D20595">
        <v>7.7368257748401739E-3</v>
      </c>
      <c r="E20595">
        <v>0.05</v>
      </c>
      <c r="F20595">
        <v>-1</v>
      </c>
    </row>
    <row r="20596" spans="1:6" x14ac:dyDescent="0.25">
      <c r="A20596">
        <v>20595</v>
      </c>
      <c r="B20596">
        <v>-0.12252637382313084</v>
      </c>
      <c r="C20596">
        <v>-0.21526818804827921</v>
      </c>
      <c r="D20596">
        <v>8.0787746328150854E-3</v>
      </c>
      <c r="E20596">
        <v>0.04</v>
      </c>
      <c r="F20596">
        <v>-1</v>
      </c>
    </row>
    <row r="20597" spans="1:6" x14ac:dyDescent="0.25">
      <c r="A20597">
        <v>20596</v>
      </c>
      <c r="B20597">
        <v>-0.12257031392109714</v>
      </c>
      <c r="C20597">
        <v>-0.21511185341568193</v>
      </c>
      <c r="D20597">
        <v>8.4207114321522246E-3</v>
      </c>
      <c r="E20597">
        <v>0.03</v>
      </c>
      <c r="F20597">
        <v>-1</v>
      </c>
    </row>
    <row r="20598" spans="1:6" x14ac:dyDescent="0.25">
      <c r="A20598">
        <v>20597</v>
      </c>
      <c r="B20598">
        <v>-0.12261425028534072</v>
      </c>
      <c r="C20598">
        <v>-0.21495535496528509</v>
      </c>
      <c r="D20598">
        <v>8.7626356624647371E-3</v>
      </c>
      <c r="E20598">
        <v>0.02</v>
      </c>
      <c r="F20598">
        <v>-1</v>
      </c>
    </row>
    <row r="20599" spans="1:6" x14ac:dyDescent="0.25">
      <c r="A20599">
        <v>20598</v>
      </c>
      <c r="B20599">
        <v>-0.12265818291452318</v>
      </c>
      <c r="C20599">
        <v>-0.21479869281626907</v>
      </c>
      <c r="D20599">
        <v>9.104546813384528E-3</v>
      </c>
      <c r="E20599">
        <v>0.01</v>
      </c>
      <c r="F20599">
        <v>-1</v>
      </c>
    </row>
    <row r="20600" spans="1:6" x14ac:dyDescent="0.25">
      <c r="A20600">
        <v>20599</v>
      </c>
      <c r="B20600">
        <v>-0.12270211180730627</v>
      </c>
      <c r="C20600">
        <v>-0.21464186708793945</v>
      </c>
      <c r="D20600">
        <v>9.4464443745660102E-3</v>
      </c>
      <c r="E20600">
        <v>0</v>
      </c>
      <c r="F20600">
        <v>-1</v>
      </c>
    </row>
    <row r="20601" spans="1:6" x14ac:dyDescent="0.25">
      <c r="A20601">
        <v>20600</v>
      </c>
      <c r="B20601">
        <v>-0.1227460369623518</v>
      </c>
      <c r="C20601">
        <v>-0.21448487789972576</v>
      </c>
      <c r="D20601">
        <v>9.7883278356808937E-3</v>
      </c>
      <c r="E20601">
        <v>-0.01</v>
      </c>
      <c r="F20601">
        <v>-1</v>
      </c>
    </row>
    <row r="20602" spans="1:6" x14ac:dyDescent="0.25">
      <c r="A20602">
        <v>20601</v>
      </c>
      <c r="B20602">
        <v>-0.12278995837832175</v>
      </c>
      <c r="C20602">
        <v>-0.21432772537118391</v>
      </c>
      <c r="D20602">
        <v>1.0130196686422935E-2</v>
      </c>
      <c r="E20602">
        <v>-0.02</v>
      </c>
      <c r="F20602">
        <v>-1</v>
      </c>
    </row>
    <row r="20603" spans="1:6" x14ac:dyDescent="0.25">
      <c r="A20603">
        <v>20602</v>
      </c>
      <c r="B20603">
        <v>-0.12283387605387808</v>
      </c>
      <c r="C20603">
        <v>-0.21417040962199235</v>
      </c>
      <c r="D20603">
        <v>1.0472050416505707E-2</v>
      </c>
      <c r="E20603">
        <v>-0.03</v>
      </c>
      <c r="F20603">
        <v>-1</v>
      </c>
    </row>
    <row r="20604" spans="1:6" x14ac:dyDescent="0.25">
      <c r="A20604">
        <v>20603</v>
      </c>
      <c r="B20604">
        <v>-0.12287778998768319</v>
      </c>
      <c r="C20604">
        <v>-0.21401293077195441</v>
      </c>
      <c r="D20604">
        <v>1.0813888515671317E-2</v>
      </c>
      <c r="E20604">
        <v>-0.04</v>
      </c>
      <c r="F20604">
        <v>-1</v>
      </c>
    </row>
    <row r="20605" spans="1:6" x14ac:dyDescent="0.25">
      <c r="A20605">
        <v>20604</v>
      </c>
      <c r="B20605">
        <v>-0.12292170017839926</v>
      </c>
      <c r="C20605">
        <v>-0.21385528894099767</v>
      </c>
      <c r="D20605">
        <v>1.1155710473679239E-2</v>
      </c>
      <c r="E20605">
        <v>-0.05</v>
      </c>
      <c r="F20605">
        <v>-1</v>
      </c>
    </row>
    <row r="20606" spans="1:6" x14ac:dyDescent="0.25">
      <c r="A20606">
        <v>20605</v>
      </c>
      <c r="B20606">
        <v>-0.12296560662468874</v>
      </c>
      <c r="C20606">
        <v>-0.21369748424917373</v>
      </c>
      <c r="D20606">
        <v>1.1497515780315028E-2</v>
      </c>
      <c r="E20606">
        <v>-0.06</v>
      </c>
      <c r="F20606">
        <v>-1</v>
      </c>
    </row>
    <row r="20607" spans="1:6" x14ac:dyDescent="0.25">
      <c r="A20607">
        <v>20606</v>
      </c>
      <c r="B20607">
        <v>-0.12300950932521411</v>
      </c>
      <c r="C20607">
        <v>-0.21353951681665836</v>
      </c>
      <c r="D20607">
        <v>1.1839303925389094E-2</v>
      </c>
      <c r="E20607">
        <v>-7.0000000000000007E-2</v>
      </c>
      <c r="F20607">
        <v>-1</v>
      </c>
    </row>
    <row r="20608" spans="1:6" x14ac:dyDescent="0.25">
      <c r="A20608">
        <v>20607</v>
      </c>
      <c r="B20608">
        <v>-0.12305340827863803</v>
      </c>
      <c r="C20608">
        <v>-0.21338138676375051</v>
      </c>
      <c r="D20608">
        <v>1.2181074398736469E-2</v>
      </c>
      <c r="E20608">
        <v>-0.08</v>
      </c>
      <c r="F20608">
        <v>-1</v>
      </c>
    </row>
    <row r="20609" spans="1:6" x14ac:dyDescent="0.25">
      <c r="A20609">
        <v>20608</v>
      </c>
      <c r="B20609">
        <v>-0.12309730348362326</v>
      </c>
      <c r="C20609">
        <v>-0.21322309421087501</v>
      </c>
      <c r="D20609">
        <v>1.2522826690221542E-2</v>
      </c>
      <c r="E20609">
        <v>-0.09</v>
      </c>
      <c r="F20609">
        <v>-1</v>
      </c>
    </row>
    <row r="20610" spans="1:6" x14ac:dyDescent="0.25">
      <c r="A20610">
        <v>20609</v>
      </c>
      <c r="B20610">
        <v>-0.12314119493883266</v>
      </c>
      <c r="C20610">
        <v>-0.21306463927857835</v>
      </c>
      <c r="D20610">
        <v>1.2864560289732862E-2</v>
      </c>
      <c r="E20610">
        <v>-0.1</v>
      </c>
      <c r="F20610">
        <v>-1</v>
      </c>
    </row>
    <row r="20611" spans="1:6" x14ac:dyDescent="0.25">
      <c r="A20611">
        <v>20610</v>
      </c>
      <c r="B20611">
        <v>-0.12318508264292911</v>
      </c>
      <c r="C20611">
        <v>-0.21290602208753145</v>
      </c>
      <c r="D20611">
        <v>1.3206274687186877E-2</v>
      </c>
      <c r="E20611">
        <v>-0.11</v>
      </c>
      <c r="F20611">
        <v>-1</v>
      </c>
    </row>
    <row r="20612" spans="1:6" x14ac:dyDescent="0.25">
      <c r="A20612">
        <v>20611</v>
      </c>
      <c r="B20612">
        <v>-0.12322896659457594</v>
      </c>
      <c r="C20612">
        <v>-0.21274724275852883</v>
      </c>
      <c r="D20612">
        <v>1.3547969372530685E-2</v>
      </c>
      <c r="E20612">
        <v>-0.12</v>
      </c>
      <c r="F20612">
        <v>-1</v>
      </c>
    </row>
    <row r="20613" spans="1:6" x14ac:dyDescent="0.25">
      <c r="A20613">
        <v>20612</v>
      </c>
      <c r="B20613">
        <v>-0.12327284679243623</v>
      </c>
      <c r="C20613">
        <v>-0.21258830141248833</v>
      </c>
      <c r="D20613">
        <v>1.3889643835740803E-2</v>
      </c>
      <c r="E20613">
        <v>-0.13</v>
      </c>
      <c r="F20613">
        <v>1</v>
      </c>
    </row>
    <row r="20614" spans="1:6" x14ac:dyDescent="0.25">
      <c r="A20614">
        <v>20613</v>
      </c>
      <c r="B20614">
        <v>-0.12331672323517331</v>
      </c>
      <c r="C20614">
        <v>-0.21242919817045069</v>
      </c>
      <c r="D20614">
        <v>1.4231297566821953E-2</v>
      </c>
      <c r="E20614">
        <v>-0.14000000000000001</v>
      </c>
      <c r="F20614">
        <v>1</v>
      </c>
    </row>
    <row r="20615" spans="1:6" x14ac:dyDescent="0.25">
      <c r="A20615">
        <v>20614</v>
      </c>
      <c r="B20615">
        <v>-0.12336059592145063</v>
      </c>
      <c r="C20615">
        <v>-0.21226993315358178</v>
      </c>
      <c r="D20615">
        <v>1.4572930055810788E-2</v>
      </c>
      <c r="E20615">
        <v>-0.15</v>
      </c>
      <c r="F20615">
        <v>1</v>
      </c>
    </row>
    <row r="20616" spans="1:6" x14ac:dyDescent="0.25">
      <c r="A20616">
        <v>20615</v>
      </c>
      <c r="B20616">
        <v>-0.12340446484993174</v>
      </c>
      <c r="C20616">
        <v>-0.21211050648316876</v>
      </c>
      <c r="D20616">
        <v>1.4914540792774678E-2</v>
      </c>
      <c r="E20616">
        <v>-0.16</v>
      </c>
      <c r="F20616">
        <v>1</v>
      </c>
    </row>
    <row r="20617" spans="1:6" x14ac:dyDescent="0.25">
      <c r="A20617">
        <v>20616</v>
      </c>
      <c r="B20617">
        <v>-0.12344833001928034</v>
      </c>
      <c r="C20617">
        <v>-0.21195091828062251</v>
      </c>
      <c r="D20617">
        <v>1.5256129267816439E-2</v>
      </c>
      <c r="E20617">
        <v>-0.17</v>
      </c>
      <c r="F20617">
        <v>1</v>
      </c>
    </row>
    <row r="20618" spans="1:6" x14ac:dyDescent="0.25">
      <c r="A20618">
        <v>20617</v>
      </c>
      <c r="B20618">
        <v>-0.12349219142816002</v>
      </c>
      <c r="C20618">
        <v>-0.21179116866747705</v>
      </c>
      <c r="D20618">
        <v>1.5597694971068143E-2</v>
      </c>
      <c r="E20618">
        <v>-0.18</v>
      </c>
      <c r="F20618">
        <v>1</v>
      </c>
    </row>
    <row r="20619" spans="1:6" x14ac:dyDescent="0.25">
      <c r="A20619">
        <v>20618</v>
      </c>
      <c r="B20619">
        <v>-0.12353604907523499</v>
      </c>
      <c r="C20619">
        <v>-0.2116312577653891</v>
      </c>
      <c r="D20619">
        <v>1.5939237392699829E-2</v>
      </c>
      <c r="E20619">
        <v>-0.19</v>
      </c>
      <c r="F20619">
        <v>1</v>
      </c>
    </row>
    <row r="20620" spans="1:6" x14ac:dyDescent="0.25">
      <c r="A20620">
        <v>20619</v>
      </c>
      <c r="B20620">
        <v>-0.12357990295916912</v>
      </c>
      <c r="C20620">
        <v>-0.21147118569613846</v>
      </c>
      <c r="D20620">
        <v>1.6280756022913307E-2</v>
      </c>
      <c r="E20620">
        <v>-0.2</v>
      </c>
      <c r="F20620">
        <v>1</v>
      </c>
    </row>
    <row r="20621" spans="1:6" x14ac:dyDescent="0.25">
      <c r="A20621">
        <v>20620</v>
      </c>
      <c r="B20621">
        <v>-0.12362375307862654</v>
      </c>
      <c r="C20621">
        <v>-0.2113109525816268</v>
      </c>
      <c r="D20621">
        <v>1.6622250351945884E-2</v>
      </c>
      <c r="E20621">
        <v>-0.21</v>
      </c>
      <c r="F20621">
        <v>1</v>
      </c>
    </row>
    <row r="20622" spans="1:6" x14ac:dyDescent="0.25">
      <c r="A20622">
        <v>20621</v>
      </c>
      <c r="B20622">
        <v>-0.12366759943227146</v>
      </c>
      <c r="C20622">
        <v>-0.21115055854388054</v>
      </c>
      <c r="D20622">
        <v>1.6963719870074143E-2</v>
      </c>
      <c r="E20622">
        <v>-0.22</v>
      </c>
      <c r="F20622">
        <v>1</v>
      </c>
    </row>
    <row r="20623" spans="1:6" x14ac:dyDescent="0.25">
      <c r="A20623">
        <v>20622</v>
      </c>
      <c r="B20623">
        <v>-0.1237114420187683</v>
      </c>
      <c r="C20623">
        <v>-0.21099000370504661</v>
      </c>
      <c r="D20623">
        <v>1.7305164067608705E-2</v>
      </c>
      <c r="E20623">
        <v>-0.23</v>
      </c>
      <c r="F20623">
        <v>1</v>
      </c>
    </row>
    <row r="20624" spans="1:6" x14ac:dyDescent="0.25">
      <c r="A20624">
        <v>20623</v>
      </c>
      <c r="B20624">
        <v>-0.12375528083678147</v>
      </c>
      <c r="C20624">
        <v>-0.21082928818739444</v>
      </c>
      <c r="D20624">
        <v>1.7646582434897987E-2</v>
      </c>
      <c r="E20624">
        <v>-0.24</v>
      </c>
      <c r="F20624">
        <v>1</v>
      </c>
    </row>
    <row r="20625" spans="1:6" x14ac:dyDescent="0.25">
      <c r="A20625">
        <v>20624</v>
      </c>
      <c r="B20625">
        <v>-0.12379911588497548</v>
      </c>
      <c r="C20625">
        <v>-0.21066841211331841</v>
      </c>
      <c r="D20625">
        <v>1.7987974462330952E-2</v>
      </c>
      <c r="E20625">
        <v>-0.25</v>
      </c>
      <c r="F20625">
        <v>1</v>
      </c>
    </row>
    <row r="20626" spans="1:6" x14ac:dyDescent="0.25">
      <c r="A20626">
        <v>20625</v>
      </c>
      <c r="B20626">
        <v>-0.12384294716201527</v>
      </c>
      <c r="C20626">
        <v>-0.21050737560533125</v>
      </c>
      <c r="D20626">
        <v>1.8329339640335875E-2</v>
      </c>
      <c r="E20626">
        <v>-0.26</v>
      </c>
      <c r="F20626">
        <v>1</v>
      </c>
    </row>
    <row r="20627" spans="1:6" x14ac:dyDescent="0.25">
      <c r="A20627">
        <v>20626</v>
      </c>
      <c r="B20627">
        <v>-0.1238867746665655</v>
      </c>
      <c r="C20627">
        <v>-0.21034617878606987</v>
      </c>
      <c r="D20627">
        <v>1.8670677459379122E-2</v>
      </c>
      <c r="E20627">
        <v>-0.27</v>
      </c>
      <c r="F20627">
        <v>1</v>
      </c>
    </row>
    <row r="20628" spans="1:6" x14ac:dyDescent="0.25">
      <c r="A20628">
        <v>20627</v>
      </c>
      <c r="B20628">
        <v>-0.12393059839729113</v>
      </c>
      <c r="C20628">
        <v>-0.21018482177829448</v>
      </c>
      <c r="D20628">
        <v>1.9011987409968897E-2</v>
      </c>
      <c r="E20628">
        <v>-0.28000000000000003</v>
      </c>
      <c r="F20628">
        <v>1</v>
      </c>
    </row>
    <row r="20629" spans="1:6" x14ac:dyDescent="0.25">
      <c r="A20629">
        <v>20628</v>
      </c>
      <c r="B20629">
        <v>-0.1239744183528572</v>
      </c>
      <c r="C20629">
        <v>-0.21002330470488545</v>
      </c>
      <c r="D20629">
        <v>1.9353268982653989E-2</v>
      </c>
      <c r="E20629">
        <v>-0.28999999999999998</v>
      </c>
      <c r="F20629">
        <v>1</v>
      </c>
    </row>
    <row r="20630" spans="1:6" x14ac:dyDescent="0.25">
      <c r="A20630">
        <v>20629</v>
      </c>
      <c r="B20630">
        <v>-0.12401823453192888</v>
      </c>
      <c r="C20630">
        <v>-0.20986162768884561</v>
      </c>
      <c r="D20630">
        <v>1.9694521668028549E-2</v>
      </c>
      <c r="E20630">
        <v>-0.3</v>
      </c>
      <c r="F20630">
        <v>1</v>
      </c>
    </row>
    <row r="20631" spans="1:6" x14ac:dyDescent="0.25">
      <c r="A20631">
        <v>20630</v>
      </c>
      <c r="B20631">
        <v>-0.12406204693317145</v>
      </c>
      <c r="C20631">
        <v>-0.20969979085329893</v>
      </c>
      <c r="D20631">
        <v>2.0035744956726841E-2</v>
      </c>
      <c r="E20631">
        <v>-0.31</v>
      </c>
      <c r="F20631">
        <v>1</v>
      </c>
    </row>
    <row r="20632" spans="1:6" x14ac:dyDescent="0.25">
      <c r="A20632">
        <v>20631</v>
      </c>
      <c r="B20632">
        <v>-0.12410585555525028</v>
      </c>
      <c r="C20632">
        <v>-0.20953779432149316</v>
      </c>
      <c r="D20632">
        <v>2.0376938339428021E-2</v>
      </c>
      <c r="E20632">
        <v>-0.32</v>
      </c>
      <c r="F20632">
        <v>1</v>
      </c>
    </row>
    <row r="20633" spans="1:6" x14ac:dyDescent="0.25">
      <c r="A20633">
        <v>20632</v>
      </c>
      <c r="B20633">
        <v>-0.12414966039683077</v>
      </c>
      <c r="C20633">
        <v>-0.20937563821679622</v>
      </c>
      <c r="D20633">
        <v>2.0718101306854881E-2</v>
      </c>
      <c r="E20633">
        <v>-0.33</v>
      </c>
      <c r="F20633">
        <v>1</v>
      </c>
    </row>
    <row r="20634" spans="1:6" x14ac:dyDescent="0.25">
      <c r="A20634">
        <v>20633</v>
      </c>
      <c r="B20634">
        <v>-0.12419346145657879</v>
      </c>
      <c r="C20634">
        <v>-0.20921332266269563</v>
      </c>
      <c r="D20634">
        <v>2.1059233349777603E-2</v>
      </c>
      <c r="E20634">
        <v>-0.34</v>
      </c>
      <c r="F20634">
        <v>1</v>
      </c>
    </row>
    <row r="20635" spans="1:6" x14ac:dyDescent="0.25">
      <c r="A20635">
        <v>20634</v>
      </c>
      <c r="B20635">
        <v>-0.12423725873315994</v>
      </c>
      <c r="C20635">
        <v>-0.20905084778280439</v>
      </c>
      <c r="D20635">
        <v>2.1400333959012516E-2</v>
      </c>
      <c r="E20635">
        <v>-0.35</v>
      </c>
      <c r="F20635">
        <v>1</v>
      </c>
    </row>
    <row r="20636" spans="1:6" x14ac:dyDescent="0.25">
      <c r="A20636">
        <v>20635</v>
      </c>
      <c r="B20636">
        <v>-0.12428105222524008</v>
      </c>
      <c r="C20636">
        <v>-0.20888821370085403</v>
      </c>
      <c r="D20636">
        <v>2.1741402625420899E-2</v>
      </c>
      <c r="E20636">
        <v>-0.36</v>
      </c>
      <c r="F20636">
        <v>1</v>
      </c>
    </row>
    <row r="20637" spans="1:6" x14ac:dyDescent="0.25">
      <c r="A20637">
        <v>20636</v>
      </c>
      <c r="B20637">
        <v>-0.12432484193148519</v>
      </c>
      <c r="C20637">
        <v>-0.20872542054069737</v>
      </c>
      <c r="D20637">
        <v>2.2082438839911695E-2</v>
      </c>
      <c r="E20637">
        <v>-0.37</v>
      </c>
      <c r="F20637">
        <v>1</v>
      </c>
    </row>
    <row r="20638" spans="1:6" x14ac:dyDescent="0.25">
      <c r="A20638">
        <v>20637</v>
      </c>
      <c r="B20638">
        <v>-0.12436862785056133</v>
      </c>
      <c r="C20638">
        <v>-0.20856246842631049</v>
      </c>
      <c r="D20638">
        <v>2.2423442093445278E-2</v>
      </c>
      <c r="E20638">
        <v>-0.38</v>
      </c>
      <c r="F20638">
        <v>1</v>
      </c>
    </row>
    <row r="20639" spans="1:6" x14ac:dyDescent="0.25">
      <c r="A20639">
        <v>20638</v>
      </c>
      <c r="B20639">
        <v>-0.1244124099811347</v>
      </c>
      <c r="C20639">
        <v>-0.20839935748178834</v>
      </c>
      <c r="D20639">
        <v>2.2764411877028226E-2</v>
      </c>
      <c r="E20639">
        <v>-0.39</v>
      </c>
      <c r="F20639">
        <v>1</v>
      </c>
    </row>
    <row r="20640" spans="1:6" x14ac:dyDescent="0.25">
      <c r="A20640">
        <v>20639</v>
      </c>
      <c r="B20640">
        <v>-0.12445618832187151</v>
      </c>
      <c r="C20640">
        <v>-0.20823608783134762</v>
      </c>
      <c r="D20640">
        <v>2.3105347681717094E-2</v>
      </c>
      <c r="E20640">
        <v>-0.4</v>
      </c>
      <c r="F20640">
        <v>1</v>
      </c>
    </row>
    <row r="20641" spans="1:6" x14ac:dyDescent="0.25">
      <c r="A20641">
        <v>20640</v>
      </c>
      <c r="B20641">
        <v>-0.12449996287143843</v>
      </c>
      <c r="C20641">
        <v>-0.20807265959932586</v>
      </c>
      <c r="D20641">
        <v>2.3446248998622118E-2</v>
      </c>
      <c r="E20641">
        <v>-0.41</v>
      </c>
      <c r="F20641">
        <v>1</v>
      </c>
    </row>
    <row r="20642" spans="1:6" x14ac:dyDescent="0.25">
      <c r="A20642">
        <v>20641</v>
      </c>
      <c r="B20642">
        <v>-0.12454373362850188</v>
      </c>
      <c r="C20642">
        <v>-0.20790907291018132</v>
      </c>
      <c r="D20642">
        <v>2.3787115318901049E-2</v>
      </c>
      <c r="E20642">
        <v>-0.42</v>
      </c>
      <c r="F20642">
        <v>1</v>
      </c>
    </row>
    <row r="20643" spans="1:6" x14ac:dyDescent="0.25">
      <c r="A20643">
        <v>20642</v>
      </c>
      <c r="B20643">
        <v>-0.1245875005917285</v>
      </c>
      <c r="C20643">
        <v>-0.20774532788849298</v>
      </c>
      <c r="D20643">
        <v>2.4127946133767838E-2</v>
      </c>
      <c r="E20643">
        <v>-0.43</v>
      </c>
      <c r="F20643">
        <v>1</v>
      </c>
    </row>
    <row r="20644" spans="1:6" x14ac:dyDescent="0.25">
      <c r="A20644">
        <v>20643</v>
      </c>
      <c r="B20644">
        <v>-0.12463126375978509</v>
      </c>
      <c r="C20644">
        <v>-0.20758142465895973</v>
      </c>
      <c r="D20644">
        <v>2.4468740934486467E-2</v>
      </c>
      <c r="E20644">
        <v>-0.44</v>
      </c>
      <c r="F20644">
        <v>1</v>
      </c>
    </row>
    <row r="20645" spans="1:6" x14ac:dyDescent="0.25">
      <c r="A20645">
        <v>20644</v>
      </c>
      <c r="B20645">
        <v>-0.12467502313133855</v>
      </c>
      <c r="C20645">
        <v>-0.2074173633464029</v>
      </c>
      <c r="D20645">
        <v>2.4809499212375654E-2</v>
      </c>
      <c r="E20645">
        <v>-0.45</v>
      </c>
      <c r="F20645">
        <v>1</v>
      </c>
    </row>
    <row r="20646" spans="1:6" x14ac:dyDescent="0.25">
      <c r="A20646">
        <v>20645</v>
      </c>
      <c r="B20646">
        <v>-0.12471877870505585</v>
      </c>
      <c r="C20646">
        <v>-0.20725314407576223</v>
      </c>
      <c r="D20646">
        <v>2.5150220458807646E-2</v>
      </c>
      <c r="E20646">
        <v>-0.46</v>
      </c>
      <c r="F20646">
        <v>1</v>
      </c>
    </row>
    <row r="20647" spans="1:6" x14ac:dyDescent="0.25">
      <c r="A20647">
        <v>20646</v>
      </c>
      <c r="B20647">
        <v>-0.12476253047960414</v>
      </c>
      <c r="C20647">
        <v>-0.20708876697209846</v>
      </c>
      <c r="D20647">
        <v>2.5490904165212939E-2</v>
      </c>
      <c r="E20647">
        <v>-0.47</v>
      </c>
      <c r="F20647">
        <v>1</v>
      </c>
    </row>
    <row r="20648" spans="1:6" x14ac:dyDescent="0.25">
      <c r="A20648">
        <v>20647</v>
      </c>
      <c r="B20648">
        <v>-0.12480627845365054</v>
      </c>
      <c r="C20648">
        <v>-0.20692423216059247</v>
      </c>
      <c r="D20648">
        <v>2.5831549823074101E-2</v>
      </c>
      <c r="E20648">
        <v>-0.48</v>
      </c>
      <c r="F20648">
        <v>1</v>
      </c>
    </row>
    <row r="20649" spans="1:6" x14ac:dyDescent="0.25">
      <c r="A20649">
        <v>20648</v>
      </c>
      <c r="B20649">
        <v>-0.12485002262586264</v>
      </c>
      <c r="C20649">
        <v>-0.20675953976654524</v>
      </c>
      <c r="D20649">
        <v>2.6172156923934445E-2</v>
      </c>
      <c r="E20649">
        <v>-0.49</v>
      </c>
      <c r="F20649">
        <v>1</v>
      </c>
    </row>
    <row r="20650" spans="1:6" x14ac:dyDescent="0.25">
      <c r="A20650">
        <v>20649</v>
      </c>
      <c r="B20650">
        <v>-0.12489376299490779</v>
      </c>
      <c r="C20650">
        <v>-0.20659468991537713</v>
      </c>
      <c r="D20650">
        <v>2.6512724959390888E-2</v>
      </c>
      <c r="E20650">
        <v>-0.5</v>
      </c>
      <c r="F20650">
        <v>1</v>
      </c>
    </row>
    <row r="20651" spans="1:6" x14ac:dyDescent="0.25">
      <c r="A20651">
        <v>20650</v>
      </c>
      <c r="B20651">
        <v>-0.12493749955945356</v>
      </c>
      <c r="C20651">
        <v>-0.2064296827326304</v>
      </c>
      <c r="D20651">
        <v>2.6853253421102605E-2</v>
      </c>
      <c r="E20651">
        <v>-0.51</v>
      </c>
      <c r="F20651">
        <v>1</v>
      </c>
    </row>
    <row r="20652" spans="1:6" x14ac:dyDescent="0.25">
      <c r="A20652">
        <v>20651</v>
      </c>
      <c r="B20652">
        <v>-0.12498123231816767</v>
      </c>
      <c r="C20652">
        <v>-0.20626451834396511</v>
      </c>
      <c r="D20652">
        <v>2.7193741800784873E-2</v>
      </c>
      <c r="E20652">
        <v>-0.52</v>
      </c>
      <c r="F20652">
        <v>1</v>
      </c>
    </row>
    <row r="20653" spans="1:6" x14ac:dyDescent="0.25">
      <c r="A20653">
        <v>20652</v>
      </c>
      <c r="B20653">
        <v>-0.12502496126971793</v>
      </c>
      <c r="C20653">
        <v>-0.20609919687516173</v>
      </c>
      <c r="D20653">
        <v>2.7534189590213799E-2</v>
      </c>
      <c r="E20653">
        <v>-0.53</v>
      </c>
      <c r="F20653">
        <v>1</v>
      </c>
    </row>
    <row r="20654" spans="1:6" x14ac:dyDescent="0.25">
      <c r="A20654">
        <v>20653</v>
      </c>
      <c r="B20654">
        <v>-0.12506868641277227</v>
      </c>
      <c r="C20654">
        <v>-0.20593371845212033</v>
      </c>
      <c r="D20654">
        <v>2.7874596281226058E-2</v>
      </c>
      <c r="E20654">
        <v>-0.54</v>
      </c>
      <c r="F20654">
        <v>1</v>
      </c>
    </row>
    <row r="20655" spans="1:6" x14ac:dyDescent="0.25">
      <c r="A20655">
        <v>20654</v>
      </c>
      <c r="B20655">
        <v>-0.12511240774599866</v>
      </c>
      <c r="C20655">
        <v>-0.20576808320086054</v>
      </c>
      <c r="D20655">
        <v>2.8214961365717696E-2</v>
      </c>
      <c r="E20655">
        <v>-0.55000000000000004</v>
      </c>
      <c r="F20655">
        <v>1</v>
      </c>
    </row>
    <row r="20656" spans="1:6" x14ac:dyDescent="0.25">
      <c r="A20656">
        <v>20655</v>
      </c>
      <c r="B20656">
        <v>-0.12515612526806544</v>
      </c>
      <c r="C20656">
        <v>-0.20560229124752133</v>
      </c>
      <c r="D20656">
        <v>2.8555284335652815E-2</v>
      </c>
      <c r="E20656">
        <v>-0.56000000000000005</v>
      </c>
      <c r="F20656">
        <v>1</v>
      </c>
    </row>
    <row r="20657" spans="1:6" x14ac:dyDescent="0.25">
      <c r="A20657">
        <v>20656</v>
      </c>
      <c r="B20657">
        <v>-0.12519983897764081</v>
      </c>
      <c r="C20657">
        <v>-0.20543634271836045</v>
      </c>
      <c r="D20657">
        <v>2.8895564683052419E-2</v>
      </c>
      <c r="E20657">
        <v>-0.56999999999999995</v>
      </c>
      <c r="F20657">
        <v>1</v>
      </c>
    </row>
    <row r="20658" spans="1:6" x14ac:dyDescent="0.25">
      <c r="A20658">
        <v>20657</v>
      </c>
      <c r="B20658">
        <v>-0.1252435488733932</v>
      </c>
      <c r="C20658">
        <v>-0.20527023773975686</v>
      </c>
      <c r="D20658">
        <v>2.9235801900003119E-2</v>
      </c>
      <c r="E20658">
        <v>-0.57999999999999996</v>
      </c>
      <c r="F20658">
        <v>1</v>
      </c>
    </row>
    <row r="20659" spans="1:6" x14ac:dyDescent="0.25">
      <c r="A20659">
        <v>20658</v>
      </c>
      <c r="B20659">
        <v>-0.12528725495399104</v>
      </c>
      <c r="C20659">
        <v>-0.20510397643820669</v>
      </c>
      <c r="D20659">
        <v>2.9575995478654929E-2</v>
      </c>
      <c r="E20659">
        <v>-0.59</v>
      </c>
      <c r="F20659">
        <v>1</v>
      </c>
    </row>
    <row r="20660" spans="1:6" x14ac:dyDescent="0.25">
      <c r="A20660">
        <v>20659</v>
      </c>
      <c r="B20660">
        <v>-0.125330957218103</v>
      </c>
      <c r="C20660">
        <v>-0.20493755894032564</v>
      </c>
      <c r="D20660">
        <v>2.9916144911225944E-2</v>
      </c>
      <c r="E20660">
        <v>-0.6</v>
      </c>
      <c r="F20660">
        <v>1</v>
      </c>
    </row>
    <row r="20661" spans="1:6" x14ac:dyDescent="0.25">
      <c r="A20661">
        <v>20660</v>
      </c>
      <c r="B20661">
        <v>-0.12537465566439787</v>
      </c>
      <c r="C20661">
        <v>-0.20477098537284791</v>
      </c>
      <c r="D20661">
        <v>3.0256249689997194E-2</v>
      </c>
      <c r="E20661">
        <v>-0.61</v>
      </c>
      <c r="F20661">
        <v>1</v>
      </c>
    </row>
    <row r="20662" spans="1:6" x14ac:dyDescent="0.25">
      <c r="A20662">
        <v>20661</v>
      </c>
      <c r="B20662">
        <v>-0.12541835029154447</v>
      </c>
      <c r="C20662">
        <v>-0.20460425586262834</v>
      </c>
      <c r="D20662">
        <v>3.0596309307317358E-2</v>
      </c>
      <c r="E20662">
        <v>-0.62</v>
      </c>
      <c r="F20662">
        <v>1</v>
      </c>
    </row>
    <row r="20663" spans="1:6" x14ac:dyDescent="0.25">
      <c r="A20663">
        <v>20662</v>
      </c>
      <c r="B20663">
        <v>-0.12546204109821166</v>
      </c>
      <c r="C20663">
        <v>-0.20443737053663871</v>
      </c>
      <c r="D20663">
        <v>3.0936323255600532E-2</v>
      </c>
      <c r="E20663">
        <v>-0.63</v>
      </c>
      <c r="F20663">
        <v>1</v>
      </c>
    </row>
    <row r="20664" spans="1:6" x14ac:dyDescent="0.25">
      <c r="A20664">
        <v>20663</v>
      </c>
      <c r="B20664">
        <v>-0.12550572808306878</v>
      </c>
      <c r="C20664">
        <v>-0.20427032952197002</v>
      </c>
      <c r="D20664">
        <v>3.1276291027334924E-2</v>
      </c>
      <c r="E20664">
        <v>-0.64</v>
      </c>
      <c r="F20664">
        <v>1</v>
      </c>
    </row>
    <row r="20665" spans="1:6" x14ac:dyDescent="0.25">
      <c r="A20665">
        <v>20664</v>
      </c>
      <c r="B20665">
        <v>-0.12554941124478491</v>
      </c>
      <c r="C20665">
        <v>-0.20410313294583185</v>
      </c>
      <c r="D20665">
        <v>3.1616212115071735E-2</v>
      </c>
      <c r="E20665">
        <v>-0.65</v>
      </c>
      <c r="F20665">
        <v>1</v>
      </c>
    </row>
    <row r="20666" spans="1:6" x14ac:dyDescent="0.25">
      <c r="A20666">
        <v>20665</v>
      </c>
      <c r="B20666">
        <v>-0.12559309058202942</v>
      </c>
      <c r="C20666">
        <v>-0.20393578093555234</v>
      </c>
      <c r="D20666">
        <v>3.1956086011433807E-2</v>
      </c>
      <c r="E20666">
        <v>-0.66</v>
      </c>
      <c r="F20666">
        <v>1</v>
      </c>
    </row>
    <row r="20667" spans="1:6" x14ac:dyDescent="0.25">
      <c r="A20667">
        <v>20666</v>
      </c>
      <c r="B20667">
        <v>-0.12563676609347169</v>
      </c>
      <c r="C20667">
        <v>-0.20376827361857783</v>
      </c>
      <c r="D20667">
        <v>3.2295912209114451E-2</v>
      </c>
      <c r="E20667">
        <v>-0.67</v>
      </c>
      <c r="F20667">
        <v>1</v>
      </c>
    </row>
    <row r="20668" spans="1:6" x14ac:dyDescent="0.25">
      <c r="A20668">
        <v>20667</v>
      </c>
      <c r="B20668">
        <v>-0.12568043777778135</v>
      </c>
      <c r="C20668">
        <v>-0.20360061112247232</v>
      </c>
      <c r="D20668">
        <v>3.2635690200877157E-2</v>
      </c>
      <c r="E20668">
        <v>-0.68</v>
      </c>
      <c r="F20668">
        <v>1</v>
      </c>
    </row>
    <row r="20669" spans="1:6" x14ac:dyDescent="0.25">
      <c r="A20669">
        <v>20668</v>
      </c>
      <c r="B20669">
        <v>-0.12572410563362801</v>
      </c>
      <c r="C20669">
        <v>-0.2034327935749202</v>
      </c>
      <c r="D20669">
        <v>3.2975419479560349E-2</v>
      </c>
      <c r="E20669">
        <v>-0.69</v>
      </c>
      <c r="F20669">
        <v>1</v>
      </c>
    </row>
    <row r="20670" spans="1:6" x14ac:dyDescent="0.25">
      <c r="A20670">
        <v>20669</v>
      </c>
      <c r="B20670">
        <v>-0.12576776965968142</v>
      </c>
      <c r="C20670">
        <v>-0.2032648211037216</v>
      </c>
      <c r="D20670">
        <v>3.3315099538071213E-2</v>
      </c>
      <c r="E20670">
        <v>-0.7</v>
      </c>
      <c r="F20670">
        <v>1</v>
      </c>
    </row>
    <row r="20671" spans="1:6" x14ac:dyDescent="0.25">
      <c r="A20671">
        <v>20670</v>
      </c>
      <c r="B20671">
        <v>-0.12581142985461169</v>
      </c>
      <c r="C20671">
        <v>-0.20309669383679554</v>
      </c>
      <c r="D20671">
        <v>3.3654729869394343E-2</v>
      </c>
      <c r="E20671">
        <v>-0.71</v>
      </c>
      <c r="F20671">
        <v>1</v>
      </c>
    </row>
    <row r="20672" spans="1:6" x14ac:dyDescent="0.25">
      <c r="A20672">
        <v>20671</v>
      </c>
      <c r="B20672">
        <v>-0.12585508621708874</v>
      </c>
      <c r="C20672">
        <v>-0.20292841190217883</v>
      </c>
      <c r="D20672">
        <v>3.3994309966584604E-2</v>
      </c>
      <c r="E20672">
        <v>-0.72</v>
      </c>
      <c r="F20672">
        <v>1</v>
      </c>
    </row>
    <row r="20673" spans="1:6" x14ac:dyDescent="0.25">
      <c r="A20673">
        <v>20672</v>
      </c>
      <c r="B20673">
        <v>-0.1258987387457827</v>
      </c>
      <c r="C20673">
        <v>-0.2027599754280261</v>
      </c>
      <c r="D20673">
        <v>3.4333839322775818E-2</v>
      </c>
      <c r="E20673">
        <v>-0.73</v>
      </c>
      <c r="F20673">
        <v>1</v>
      </c>
    </row>
    <row r="20674" spans="1:6" x14ac:dyDescent="0.25">
      <c r="A20674">
        <v>20673</v>
      </c>
      <c r="B20674">
        <v>-0.12594238743936381</v>
      </c>
      <c r="C20674">
        <v>-0.20259138454260894</v>
      </c>
      <c r="D20674">
        <v>3.467331743117455E-2</v>
      </c>
      <c r="E20674">
        <v>-0.74</v>
      </c>
      <c r="F20674">
        <v>1</v>
      </c>
    </row>
    <row r="20675" spans="1:6" x14ac:dyDescent="0.25">
      <c r="A20675">
        <v>20674</v>
      </c>
      <c r="B20675">
        <v>-0.12598603229650249</v>
      </c>
      <c r="C20675">
        <v>-0.20242263937431862</v>
      </c>
      <c r="D20675">
        <v>3.5012743785064859E-2</v>
      </c>
      <c r="E20675">
        <v>-0.75</v>
      </c>
      <c r="F20675">
        <v>1</v>
      </c>
    </row>
    <row r="20676" spans="1:6" x14ac:dyDescent="0.25">
      <c r="A20676">
        <v>20675</v>
      </c>
      <c r="B20676">
        <v>-0.12602967331586923</v>
      </c>
      <c r="C20676">
        <v>-0.20225374005166183</v>
      </c>
      <c r="D20676">
        <v>3.5352117877807072E-2</v>
      </c>
      <c r="E20676">
        <v>-0.76</v>
      </c>
      <c r="F20676">
        <v>1</v>
      </c>
    </row>
    <row r="20677" spans="1:6" x14ac:dyDescent="0.25">
      <c r="A20677">
        <v>20676</v>
      </c>
      <c r="B20677">
        <v>-0.12607331049613452</v>
      </c>
      <c r="C20677">
        <v>-0.20208468670326338</v>
      </c>
      <c r="D20677">
        <v>3.5691439202841506E-2</v>
      </c>
      <c r="E20677">
        <v>-0.77</v>
      </c>
      <c r="F20677">
        <v>1</v>
      </c>
    </row>
    <row r="20678" spans="1:6" x14ac:dyDescent="0.25">
      <c r="A20678">
        <v>20677</v>
      </c>
      <c r="B20678">
        <v>-0.12611694383596933</v>
      </c>
      <c r="C20678">
        <v>-0.20191547945786534</v>
      </c>
      <c r="D20678">
        <v>3.6030707253687205E-2</v>
      </c>
      <c r="E20678">
        <v>-0.78</v>
      </c>
      <c r="F20678">
        <v>1</v>
      </c>
    </row>
    <row r="20679" spans="1:6" x14ac:dyDescent="0.25">
      <c r="A20679">
        <v>20678</v>
      </c>
      <c r="B20679">
        <v>-0.12616057333404435</v>
      </c>
      <c r="C20679">
        <v>-0.20174611844432697</v>
      </c>
      <c r="D20679">
        <v>3.63699215239408E-2</v>
      </c>
      <c r="E20679">
        <v>-0.79</v>
      </c>
      <c r="F20679">
        <v>1</v>
      </c>
    </row>
    <row r="20680" spans="1:6" x14ac:dyDescent="0.25">
      <c r="A20680">
        <v>20679</v>
      </c>
      <c r="B20680">
        <v>-0.1262041989890306</v>
      </c>
      <c r="C20680">
        <v>-0.2015766037916247</v>
      </c>
      <c r="D20680">
        <v>3.670908150728016E-2</v>
      </c>
      <c r="E20680">
        <v>-0.8</v>
      </c>
      <c r="F20680">
        <v>1</v>
      </c>
    </row>
    <row r="20681" spans="1:6" x14ac:dyDescent="0.25">
      <c r="A20681">
        <v>20680</v>
      </c>
      <c r="B20681">
        <v>-0.12624782079959912</v>
      </c>
      <c r="C20681">
        <v>-0.20140693562885117</v>
      </c>
      <c r="D20681">
        <v>3.7048186697463202E-2</v>
      </c>
      <c r="E20681">
        <v>-0.81</v>
      </c>
      <c r="F20681">
        <v>1</v>
      </c>
    </row>
    <row r="20682" spans="1:6" x14ac:dyDescent="0.25">
      <c r="A20682">
        <v>20681</v>
      </c>
      <c r="B20682">
        <v>-0.12629143876442114</v>
      </c>
      <c r="C20682">
        <v>-0.20123711408521811</v>
      </c>
      <c r="D20682">
        <v>3.7387236588332581E-2</v>
      </c>
      <c r="E20682">
        <v>-0.82</v>
      </c>
      <c r="F20682">
        <v>1</v>
      </c>
    </row>
    <row r="20683" spans="1:6" x14ac:dyDescent="0.25">
      <c r="A20683">
        <v>20682</v>
      </c>
      <c r="B20683">
        <v>-0.12633505288216793</v>
      </c>
      <c r="C20683">
        <v>-0.20106713929005185</v>
      </c>
      <c r="D20683">
        <v>3.7726230673810555E-2</v>
      </c>
      <c r="E20683">
        <v>-0.83</v>
      </c>
      <c r="F20683">
        <v>1</v>
      </c>
    </row>
    <row r="20684" spans="1:6" x14ac:dyDescent="0.25">
      <c r="A20684">
        <v>20683</v>
      </c>
      <c r="B20684">
        <v>-0.12637866315151094</v>
      </c>
      <c r="C20684">
        <v>-0.20089701137279559</v>
      </c>
      <c r="D20684">
        <v>3.8065168447902663E-2</v>
      </c>
      <c r="E20684">
        <v>-0.84</v>
      </c>
      <c r="F20684">
        <v>1</v>
      </c>
    </row>
    <row r="20685" spans="1:6" x14ac:dyDescent="0.25">
      <c r="A20685">
        <v>20684</v>
      </c>
      <c r="B20685">
        <v>-0.12642226957112165</v>
      </c>
      <c r="C20685">
        <v>-0.20072673046301173</v>
      </c>
      <c r="D20685">
        <v>3.840404940470047E-2</v>
      </c>
      <c r="E20685">
        <v>-0.85</v>
      </c>
      <c r="F20685">
        <v>1</v>
      </c>
    </row>
    <row r="20686" spans="1:6" x14ac:dyDescent="0.25">
      <c r="A20686">
        <v>20685</v>
      </c>
      <c r="B20686">
        <v>-0.12646587213967189</v>
      </c>
      <c r="C20686">
        <v>-0.20055629669037525</v>
      </c>
      <c r="D20686">
        <v>3.8742873038380345E-2</v>
      </c>
      <c r="E20686">
        <v>-0.86</v>
      </c>
      <c r="F20686">
        <v>1</v>
      </c>
    </row>
    <row r="20687" spans="1:6" x14ac:dyDescent="0.25">
      <c r="A20687">
        <v>20686</v>
      </c>
      <c r="B20687">
        <v>-0.12650947085583339</v>
      </c>
      <c r="C20687">
        <v>-0.20038571018467935</v>
      </c>
      <c r="D20687">
        <v>3.908163884320226E-2</v>
      </c>
      <c r="E20687">
        <v>-0.87</v>
      </c>
      <c r="F20687">
        <v>1</v>
      </c>
    </row>
    <row r="20688" spans="1:6" x14ac:dyDescent="0.25">
      <c r="A20688">
        <v>20687</v>
      </c>
      <c r="B20688">
        <v>-0.12655306571827799</v>
      </c>
      <c r="C20688">
        <v>-0.20021497107583516</v>
      </c>
      <c r="D20688">
        <v>3.9420346313513474E-2</v>
      </c>
      <c r="E20688">
        <v>-0.88</v>
      </c>
      <c r="F20688">
        <v>1</v>
      </c>
    </row>
    <row r="20689" spans="1:6" x14ac:dyDescent="0.25">
      <c r="A20689">
        <v>20688</v>
      </c>
      <c r="B20689">
        <v>-0.12659665672567771</v>
      </c>
      <c r="C20689">
        <v>-0.20004407949386779</v>
      </c>
      <c r="D20689">
        <v>3.9758994943747357E-2</v>
      </c>
      <c r="E20689">
        <v>-0.89</v>
      </c>
      <c r="F20689">
        <v>1</v>
      </c>
    </row>
    <row r="20690" spans="1:6" x14ac:dyDescent="0.25">
      <c r="A20690">
        <v>20689</v>
      </c>
      <c r="B20690">
        <v>-0.12664024387670475</v>
      </c>
      <c r="C20690">
        <v>-0.19987303556891928</v>
      </c>
      <c r="D20690">
        <v>4.0097584228428039E-2</v>
      </c>
      <c r="E20690">
        <v>-0.9</v>
      </c>
      <c r="F20690">
        <v>1</v>
      </c>
    </row>
    <row r="20691" spans="1:6" x14ac:dyDescent="0.25">
      <c r="A20691">
        <v>20690</v>
      </c>
      <c r="B20691">
        <v>-0.12668382717003132</v>
      </c>
      <c r="C20691">
        <v>-0.19970183943124692</v>
      </c>
      <c r="D20691">
        <v>4.043611366216527E-2</v>
      </c>
      <c r="E20691">
        <v>-0.91</v>
      </c>
      <c r="F20691">
        <v>1</v>
      </c>
    </row>
    <row r="20692" spans="1:6" x14ac:dyDescent="0.25">
      <c r="A20692">
        <v>20691</v>
      </c>
      <c r="B20692">
        <v>-0.12672740660432968</v>
      </c>
      <c r="C20692">
        <v>-0.19953049121122665</v>
      </c>
      <c r="D20692">
        <v>4.0774582739658165E-2</v>
      </c>
      <c r="E20692">
        <v>-0.92</v>
      </c>
      <c r="F20692">
        <v>1</v>
      </c>
    </row>
    <row r="20693" spans="1:6" x14ac:dyDescent="0.25">
      <c r="A20693">
        <v>20692</v>
      </c>
      <c r="B20693">
        <v>-0.12677098217827254</v>
      </c>
      <c r="C20693">
        <v>-0.19935899103934621</v>
      </c>
      <c r="D20693">
        <v>4.1112990955698855E-2</v>
      </c>
      <c r="E20693">
        <v>-0.93</v>
      </c>
      <c r="F20693">
        <v>1</v>
      </c>
    </row>
    <row r="20694" spans="1:6" x14ac:dyDescent="0.25">
      <c r="A20694">
        <v>20693</v>
      </c>
      <c r="B20694">
        <v>-0.12681455389053242</v>
      </c>
      <c r="C20694">
        <v>-0.199187339046211</v>
      </c>
      <c r="D20694">
        <v>4.145133780516639E-2</v>
      </c>
      <c r="E20694">
        <v>-0.94</v>
      </c>
      <c r="F20694">
        <v>1</v>
      </c>
    </row>
    <row r="20695" spans="1:6" x14ac:dyDescent="0.25">
      <c r="A20695">
        <v>20694</v>
      </c>
      <c r="B20695">
        <v>-0.126858121739782</v>
      </c>
      <c r="C20695">
        <v>-0.19901553536254349</v>
      </c>
      <c r="D20695">
        <v>4.178962278303535E-2</v>
      </c>
      <c r="E20695">
        <v>-0.95</v>
      </c>
      <c r="F20695">
        <v>1</v>
      </c>
    </row>
    <row r="20696" spans="1:6" x14ac:dyDescent="0.25">
      <c r="A20696">
        <v>20695</v>
      </c>
      <c r="B20696">
        <v>-0.12690168572469415</v>
      </c>
      <c r="C20696">
        <v>-0.19884358011917957</v>
      </c>
      <c r="D20696">
        <v>4.2127845384369721E-2</v>
      </c>
      <c r="E20696">
        <v>-0.96</v>
      </c>
      <c r="F20696">
        <v>1</v>
      </c>
    </row>
    <row r="20697" spans="1:6" x14ac:dyDescent="0.25">
      <c r="A20697">
        <v>20696</v>
      </c>
      <c r="B20697">
        <v>-0.12694524584394182</v>
      </c>
      <c r="C20697">
        <v>-0.19867147344707059</v>
      </c>
      <c r="D20697">
        <v>4.246600510432659E-2</v>
      </c>
      <c r="E20697">
        <v>-0.97</v>
      </c>
      <c r="F20697">
        <v>1</v>
      </c>
    </row>
    <row r="20698" spans="1:6" x14ac:dyDescent="0.25">
      <c r="A20698">
        <v>20697</v>
      </c>
      <c r="B20698">
        <v>-0.12698880209619809</v>
      </c>
      <c r="C20698">
        <v>-0.19849921547728522</v>
      </c>
      <c r="D20698">
        <v>4.2804101438159846E-2</v>
      </c>
      <c r="E20698">
        <v>-0.98</v>
      </c>
      <c r="F20698">
        <v>1</v>
      </c>
    </row>
    <row r="20699" spans="1:6" x14ac:dyDescent="0.25">
      <c r="A20699">
        <v>20698</v>
      </c>
      <c r="B20699">
        <v>-0.12703235448013617</v>
      </c>
      <c r="C20699">
        <v>-0.19832680634100533</v>
      </c>
      <c r="D20699">
        <v>4.3142133881215065E-2</v>
      </c>
      <c r="E20699">
        <v>-0.99</v>
      </c>
      <c r="F20699">
        <v>1</v>
      </c>
    </row>
    <row r="20700" spans="1:6" x14ac:dyDescent="0.25">
      <c r="A20700">
        <v>20699</v>
      </c>
      <c r="B20700">
        <v>-0.12707590299442922</v>
      </c>
      <c r="C20700">
        <v>-0.19815424616952862</v>
      </c>
      <c r="D20700">
        <v>4.3480101928933146E-2</v>
      </c>
      <c r="E20700">
        <v>-1</v>
      </c>
      <c r="F20700">
        <v>1</v>
      </c>
    </row>
    <row r="20701" spans="1:6" x14ac:dyDescent="0.25">
      <c r="A20701">
        <v>20700</v>
      </c>
      <c r="B20701">
        <v>-0.12711944763775093</v>
      </c>
      <c r="C20701">
        <v>-0.19798153509426775</v>
      </c>
      <c r="D20701">
        <v>4.38180050768541E-2</v>
      </c>
      <c r="E20701">
        <v>-0.99</v>
      </c>
      <c r="F20701">
        <v>1</v>
      </c>
    </row>
    <row r="20702" spans="1:6" x14ac:dyDescent="0.25">
      <c r="A20702">
        <v>20701</v>
      </c>
      <c r="B20702">
        <v>-0.12716298840877474</v>
      </c>
      <c r="C20702">
        <v>-0.19780867324675036</v>
      </c>
      <c r="D20702">
        <v>4.4155842820610851E-2</v>
      </c>
      <c r="E20702">
        <v>-0.98</v>
      </c>
      <c r="F20702">
        <v>1</v>
      </c>
    </row>
    <row r="20703" spans="1:6" x14ac:dyDescent="0.25">
      <c r="A20703">
        <v>20702</v>
      </c>
      <c r="B20703">
        <v>-0.1272065253061743</v>
      </c>
      <c r="C20703">
        <v>-0.19763566075861883</v>
      </c>
      <c r="D20703">
        <v>4.4493614655937895E-2</v>
      </c>
      <c r="E20703">
        <v>-0.97</v>
      </c>
      <c r="F20703">
        <v>1</v>
      </c>
    </row>
    <row r="20704" spans="1:6" x14ac:dyDescent="0.25">
      <c r="A20704">
        <v>20703</v>
      </c>
      <c r="B20704">
        <v>-0.12725005832862338</v>
      </c>
      <c r="C20704">
        <v>-0.19746249776162966</v>
      </c>
      <c r="D20704">
        <v>4.4831320078665131E-2</v>
      </c>
      <c r="E20704">
        <v>-0.96</v>
      </c>
      <c r="F20704">
        <v>1</v>
      </c>
    </row>
    <row r="20705" spans="1:6" x14ac:dyDescent="0.25">
      <c r="A20705">
        <v>20704</v>
      </c>
      <c r="B20705">
        <v>-0.12729358747479591</v>
      </c>
      <c r="C20705">
        <v>-0.19728918438765602</v>
      </c>
      <c r="D20705">
        <v>4.5168958584722592E-2</v>
      </c>
      <c r="E20705">
        <v>-0.95</v>
      </c>
      <c r="F20705">
        <v>1</v>
      </c>
    </row>
    <row r="20706" spans="1:6" x14ac:dyDescent="0.25">
      <c r="A20706">
        <v>20705</v>
      </c>
      <c r="B20706">
        <v>-0.12733711274336587</v>
      </c>
      <c r="C20706">
        <v>-0.19711572076868353</v>
      </c>
      <c r="D20706">
        <v>4.5506529670139212E-2</v>
      </c>
      <c r="E20706">
        <v>-0.94</v>
      </c>
      <c r="F20706">
        <v>1</v>
      </c>
    </row>
    <row r="20707" spans="1:6" x14ac:dyDescent="0.25">
      <c r="A20707">
        <v>20706</v>
      </c>
      <c r="B20707">
        <v>-0.12738063413300735</v>
      </c>
      <c r="C20707">
        <v>-0.19694210703681281</v>
      </c>
      <c r="D20707">
        <v>4.5844032831046523E-2</v>
      </c>
      <c r="E20707">
        <v>-0.93</v>
      </c>
      <c r="F20707">
        <v>1</v>
      </c>
    </row>
    <row r="20708" spans="1:6" x14ac:dyDescent="0.25">
      <c r="A20708">
        <v>20707</v>
      </c>
      <c r="B20708">
        <v>-0.12742415164239476</v>
      </c>
      <c r="C20708">
        <v>-0.19676834332425894</v>
      </c>
      <c r="D20708">
        <v>4.6181467563677428E-2</v>
      </c>
      <c r="E20708">
        <v>-0.92</v>
      </c>
      <c r="F20708">
        <v>1</v>
      </c>
    </row>
    <row r="20709" spans="1:6" x14ac:dyDescent="0.25">
      <c r="A20709">
        <v>20708</v>
      </c>
      <c r="B20709">
        <v>-0.12746766527020242</v>
      </c>
      <c r="C20709">
        <v>-0.1965944297633512</v>
      </c>
      <c r="D20709">
        <v>4.6518833364365013E-2</v>
      </c>
      <c r="E20709">
        <v>-0.91</v>
      </c>
      <c r="F20709">
        <v>1</v>
      </c>
    </row>
    <row r="20710" spans="1:6" x14ac:dyDescent="0.25">
      <c r="A20710">
        <v>20709</v>
      </c>
      <c r="B20710">
        <v>-0.12751117501510481</v>
      </c>
      <c r="C20710">
        <v>-0.19642036648653219</v>
      </c>
      <c r="D20710">
        <v>4.6856129729545254E-2</v>
      </c>
      <c r="E20710">
        <v>-0.9</v>
      </c>
      <c r="F20710">
        <v>1</v>
      </c>
    </row>
    <row r="20711" spans="1:6" x14ac:dyDescent="0.25">
      <c r="A20711">
        <v>20710</v>
      </c>
      <c r="B20711">
        <v>-0.12755468087577651</v>
      </c>
      <c r="C20711">
        <v>-0.19624615362636072</v>
      </c>
      <c r="D20711">
        <v>4.7193356155760716E-2</v>
      </c>
      <c r="E20711">
        <v>-0.89</v>
      </c>
      <c r="F20711">
        <v>1</v>
      </c>
    </row>
    <row r="20712" spans="1:6" x14ac:dyDescent="0.25">
      <c r="A20712">
        <v>20711</v>
      </c>
      <c r="B20712">
        <v>-0.12759818285089228</v>
      </c>
      <c r="C20712">
        <v>-0.19607179131550734</v>
      </c>
      <c r="D20712">
        <v>4.7530512139655423E-2</v>
      </c>
      <c r="E20712">
        <v>-0.88</v>
      </c>
      <c r="F20712">
        <v>1</v>
      </c>
    </row>
    <row r="20713" spans="1:6" x14ac:dyDescent="0.25">
      <c r="A20713">
        <v>20712</v>
      </c>
      <c r="B20713">
        <v>-0.12764168093912698</v>
      </c>
      <c r="C20713">
        <v>-0.19589727968675721</v>
      </c>
      <c r="D20713">
        <v>4.7867597177979497E-2</v>
      </c>
      <c r="E20713">
        <v>-0.87</v>
      </c>
      <c r="F20713">
        <v>1</v>
      </c>
    </row>
    <row r="20714" spans="1:6" x14ac:dyDescent="0.25">
      <c r="A20714">
        <v>20713</v>
      </c>
      <c r="B20714">
        <v>-0.12768517513915539</v>
      </c>
      <c r="C20714">
        <v>-0.19572261887300912</v>
      </c>
      <c r="D20714">
        <v>4.8204610767588002E-2</v>
      </c>
      <c r="E20714">
        <v>-0.86</v>
      </c>
      <c r="F20714">
        <v>1</v>
      </c>
    </row>
    <row r="20715" spans="1:6" x14ac:dyDescent="0.25">
      <c r="A20715">
        <v>20714</v>
      </c>
      <c r="B20715">
        <v>-0.12772866544965292</v>
      </c>
      <c r="C20715">
        <v>-0.19554780900727556</v>
      </c>
      <c r="D20715">
        <v>4.8541552405444596E-2</v>
      </c>
      <c r="E20715">
        <v>-0.85</v>
      </c>
      <c r="F20715">
        <v>1</v>
      </c>
    </row>
    <row r="20716" spans="1:6" x14ac:dyDescent="0.25">
      <c r="A20716">
        <v>20715</v>
      </c>
      <c r="B20716">
        <v>-0.12777215186929458</v>
      </c>
      <c r="C20716">
        <v>-0.19537285022268236</v>
      </c>
      <c r="D20716">
        <v>4.8878421588620331E-2</v>
      </c>
      <c r="E20716">
        <v>-0.84</v>
      </c>
      <c r="F20716">
        <v>1</v>
      </c>
    </row>
    <row r="20717" spans="1:6" x14ac:dyDescent="0.25">
      <c r="A20717">
        <v>20716</v>
      </c>
      <c r="B20717">
        <v>-0.12781563439675575</v>
      </c>
      <c r="C20717">
        <v>-0.19519774265246825</v>
      </c>
      <c r="D20717">
        <v>4.9215217814292465E-2</v>
      </c>
      <c r="E20717">
        <v>-0.83</v>
      </c>
      <c r="F20717">
        <v>1</v>
      </c>
    </row>
    <row r="20718" spans="1:6" x14ac:dyDescent="0.25">
      <c r="A20718">
        <v>20717</v>
      </c>
      <c r="B20718">
        <v>-0.12785911303071182</v>
      </c>
      <c r="C20718">
        <v>-0.19502248642998724</v>
      </c>
      <c r="D20718">
        <v>4.9551940579748113E-2</v>
      </c>
      <c r="E20718">
        <v>-0.82</v>
      </c>
      <c r="F20718">
        <v>1</v>
      </c>
    </row>
    <row r="20719" spans="1:6" x14ac:dyDescent="0.25">
      <c r="A20719">
        <v>20718</v>
      </c>
      <c r="B20719">
        <v>-0.1279025877698384</v>
      </c>
      <c r="C20719">
        <v>-0.19484708168870452</v>
      </c>
      <c r="D20719">
        <v>4.9888589382383074E-2</v>
      </c>
      <c r="E20719">
        <v>-0.81</v>
      </c>
      <c r="F20719">
        <v>1</v>
      </c>
    </row>
    <row r="20720" spans="1:6" x14ac:dyDescent="0.25">
      <c r="A20720">
        <v>20719</v>
      </c>
      <c r="B20720">
        <v>-0.12794605861281111</v>
      </c>
      <c r="C20720">
        <v>-0.19467152856219905</v>
      </c>
      <c r="D20720">
        <v>5.0225163719706471E-2</v>
      </c>
      <c r="E20720">
        <v>-0.8</v>
      </c>
      <c r="F20720">
        <v>1</v>
      </c>
    </row>
    <row r="20721" spans="1:6" x14ac:dyDescent="0.25">
      <c r="A20721">
        <v>20720</v>
      </c>
      <c r="B20721">
        <v>-0.12798952555830578</v>
      </c>
      <c r="C20721">
        <v>-0.19449582718416208</v>
      </c>
      <c r="D20721">
        <v>5.0561663089335657E-2</v>
      </c>
      <c r="E20721">
        <v>-0.79</v>
      </c>
      <c r="F20721">
        <v>1</v>
      </c>
    </row>
    <row r="20722" spans="1:6" x14ac:dyDescent="0.25">
      <c r="A20722">
        <v>20721</v>
      </c>
      <c r="B20722">
        <v>-0.12803298860499826</v>
      </c>
      <c r="C20722">
        <v>-0.19431997768840065</v>
      </c>
      <c r="D20722">
        <v>5.0898086988999884E-2</v>
      </c>
      <c r="E20722">
        <v>-0.78</v>
      </c>
      <c r="F20722">
        <v>1</v>
      </c>
    </row>
    <row r="20723" spans="1:6" x14ac:dyDescent="0.25">
      <c r="A20723">
        <v>20722</v>
      </c>
      <c r="B20723">
        <v>-0.12807644775156471</v>
      </c>
      <c r="C20723">
        <v>-0.1941439802088295</v>
      </c>
      <c r="D20723">
        <v>5.1234434916542983E-2</v>
      </c>
      <c r="E20723">
        <v>-0.77</v>
      </c>
      <c r="F20723">
        <v>1</v>
      </c>
    </row>
    <row r="20724" spans="1:6" x14ac:dyDescent="0.25">
      <c r="A20724">
        <v>20723</v>
      </c>
      <c r="B20724">
        <v>-0.12811990299668122</v>
      </c>
      <c r="C20724">
        <v>-0.19396783487948124</v>
      </c>
      <c r="D20724">
        <v>5.1570706369922205E-2</v>
      </c>
      <c r="E20724">
        <v>-0.76</v>
      </c>
      <c r="F20724">
        <v>1</v>
      </c>
    </row>
    <row r="20725" spans="1:6" x14ac:dyDescent="0.25">
      <c r="A20725">
        <v>20724</v>
      </c>
      <c r="B20725">
        <v>-0.12816335433902407</v>
      </c>
      <c r="C20725">
        <v>-0.19379154183449801</v>
      </c>
      <c r="D20725">
        <v>5.1906900847206991E-2</v>
      </c>
      <c r="E20725">
        <v>-0.75</v>
      </c>
      <c r="F20725">
        <v>1</v>
      </c>
    </row>
    <row r="20726" spans="1:6" x14ac:dyDescent="0.25">
      <c r="A20726">
        <v>20725</v>
      </c>
      <c r="B20726">
        <v>-0.12820680177726965</v>
      </c>
      <c r="C20726">
        <v>-0.1936151012081353</v>
      </c>
      <c r="D20726">
        <v>5.2243017846582668E-2</v>
      </c>
      <c r="E20726">
        <v>-0.74</v>
      </c>
      <c r="F20726">
        <v>1</v>
      </c>
    </row>
    <row r="20727" spans="1:6" x14ac:dyDescent="0.25">
      <c r="A20727">
        <v>20726</v>
      </c>
      <c r="B20727">
        <v>-0.12825024531009446</v>
      </c>
      <c r="C20727">
        <v>-0.19343851313476099</v>
      </c>
      <c r="D20727">
        <v>5.2579056866350171E-2</v>
      </c>
      <c r="E20727">
        <v>-0.73</v>
      </c>
      <c r="F20727">
        <v>1</v>
      </c>
    </row>
    <row r="20728" spans="1:6" x14ac:dyDescent="0.25">
      <c r="A20728">
        <v>20727</v>
      </c>
      <c r="B20728">
        <v>-0.12829368493617513</v>
      </c>
      <c r="C20728">
        <v>-0.19326177774885445</v>
      </c>
      <c r="D20728">
        <v>5.2915017404925886E-2</v>
      </c>
      <c r="E20728">
        <v>-0.72</v>
      </c>
      <c r="F20728">
        <v>1</v>
      </c>
    </row>
    <row r="20729" spans="1:6" x14ac:dyDescent="0.25">
      <c r="A20729">
        <v>20728</v>
      </c>
      <c r="B20729">
        <v>-0.12833712065418826</v>
      </c>
      <c r="C20729">
        <v>-0.1930848951850101</v>
      </c>
      <c r="D20729">
        <v>5.3250898960845311E-2</v>
      </c>
      <c r="E20729">
        <v>-0.71</v>
      </c>
      <c r="F20729">
        <v>1</v>
      </c>
    </row>
    <row r="20730" spans="1:6" x14ac:dyDescent="0.25">
      <c r="A20730">
        <v>20729</v>
      </c>
      <c r="B20730">
        <v>-0.12838055246281099</v>
      </c>
      <c r="C20730">
        <v>-0.19290786557792955</v>
      </c>
      <c r="D20730">
        <v>5.358670103276178E-2</v>
      </c>
      <c r="E20730">
        <v>-0.7</v>
      </c>
      <c r="F20730">
        <v>1</v>
      </c>
    </row>
    <row r="20731" spans="1:6" x14ac:dyDescent="0.25">
      <c r="A20731">
        <v>20730</v>
      </c>
      <c r="B20731">
        <v>-0.12842398036072017</v>
      </c>
      <c r="C20731">
        <v>-0.19273068906243132</v>
      </c>
      <c r="D20731">
        <v>5.3922423119445367E-2</v>
      </c>
      <c r="E20731">
        <v>-0.69</v>
      </c>
      <c r="F20731">
        <v>1</v>
      </c>
    </row>
    <row r="20732" spans="1:6" x14ac:dyDescent="0.25">
      <c r="A20732">
        <v>20731</v>
      </c>
      <c r="B20732">
        <v>-0.12846740434659293</v>
      </c>
      <c r="C20732">
        <v>-0.1925533657734429</v>
      </c>
      <c r="D20732">
        <v>5.4258064719785511E-2</v>
      </c>
      <c r="E20732">
        <v>-0.68</v>
      </c>
      <c r="F20732">
        <v>1</v>
      </c>
    </row>
    <row r="20733" spans="1:6" x14ac:dyDescent="0.25">
      <c r="A20733">
        <v>20732</v>
      </c>
      <c r="B20733">
        <v>-0.12851082441910647</v>
      </c>
      <c r="C20733">
        <v>-0.19237589584600437</v>
      </c>
      <c r="D20733">
        <v>5.4593625332794715E-2</v>
      </c>
      <c r="E20733">
        <v>-0.67</v>
      </c>
      <c r="F20733">
        <v>1</v>
      </c>
    </row>
    <row r="20734" spans="1:6" x14ac:dyDescent="0.25">
      <c r="A20734">
        <v>20733</v>
      </c>
      <c r="B20734">
        <v>-0.12855424057693812</v>
      </c>
      <c r="C20734">
        <v>-0.19219827941526665</v>
      </c>
      <c r="D20734">
        <v>5.4929104457603441E-2</v>
      </c>
      <c r="E20734">
        <v>-0.66</v>
      </c>
      <c r="F20734">
        <v>1</v>
      </c>
    </row>
    <row r="20735" spans="1:6" x14ac:dyDescent="0.25">
      <c r="A20735">
        <v>20734</v>
      </c>
      <c r="B20735">
        <v>-0.12859765281876537</v>
      </c>
      <c r="C20735">
        <v>-0.19202051661649452</v>
      </c>
      <c r="D20735">
        <v>5.5264501593464778E-2</v>
      </c>
      <c r="E20735">
        <v>-0.65</v>
      </c>
      <c r="F20735">
        <v>1</v>
      </c>
    </row>
    <row r="20736" spans="1:6" x14ac:dyDescent="0.25">
      <c r="A20736">
        <v>20735</v>
      </c>
      <c r="B20736">
        <v>-0.12864106114326579</v>
      </c>
      <c r="C20736">
        <v>-0.19184260758506197</v>
      </c>
      <c r="D20736">
        <v>5.5599816239753179E-2</v>
      </c>
      <c r="E20736">
        <v>-0.64</v>
      </c>
      <c r="F20736">
        <v>1</v>
      </c>
    </row>
    <row r="20737" spans="1:6" x14ac:dyDescent="0.25">
      <c r="A20737">
        <v>20736</v>
      </c>
      <c r="B20737">
        <v>-0.12868446554911697</v>
      </c>
      <c r="C20737">
        <v>-0.19166455245645511</v>
      </c>
      <c r="D20737">
        <v>5.5935047895968218E-2</v>
      </c>
      <c r="E20737">
        <v>-0.63</v>
      </c>
      <c r="F20737">
        <v>1</v>
      </c>
    </row>
    <row r="20738" spans="1:6" x14ac:dyDescent="0.25">
      <c r="A20738">
        <v>20737</v>
      </c>
      <c r="B20738">
        <v>-0.12872786603499695</v>
      </c>
      <c r="C20738">
        <v>-0.19148635136627126</v>
      </c>
      <c r="D20738">
        <v>5.6270196061733321E-2</v>
      </c>
      <c r="E20738">
        <v>-0.62</v>
      </c>
      <c r="F20738">
        <v>1</v>
      </c>
    </row>
    <row r="20739" spans="1:6" x14ac:dyDescent="0.25">
      <c r="A20739">
        <v>20738</v>
      </c>
      <c r="B20739">
        <v>-0.12877126259958357</v>
      </c>
      <c r="C20739">
        <v>-0.19130800445021895</v>
      </c>
      <c r="D20739">
        <v>5.6605260236794561E-2</v>
      </c>
      <c r="E20739">
        <v>-0.61</v>
      </c>
      <c r="F20739">
        <v>1</v>
      </c>
    </row>
    <row r="20740" spans="1:6" x14ac:dyDescent="0.25">
      <c r="A20740">
        <v>20739</v>
      </c>
      <c r="B20740">
        <v>-0.12881465524155486</v>
      </c>
      <c r="C20740">
        <v>-0.19112951184411781</v>
      </c>
      <c r="D20740">
        <v>5.6940239921024392E-2</v>
      </c>
      <c r="E20740">
        <v>-0.6</v>
      </c>
      <c r="F20740">
        <v>1</v>
      </c>
    </row>
    <row r="20741" spans="1:6" x14ac:dyDescent="0.25">
      <c r="A20741">
        <v>20740</v>
      </c>
      <c r="B20741">
        <v>-0.12885804395958902</v>
      </c>
      <c r="C20741">
        <v>-0.19095087368389757</v>
      </c>
      <c r="D20741">
        <v>5.7275134614420409E-2</v>
      </c>
      <c r="E20741">
        <v>-0.59</v>
      </c>
      <c r="F20741">
        <v>1</v>
      </c>
    </row>
    <row r="20742" spans="1:6" x14ac:dyDescent="0.25">
      <c r="A20742">
        <v>20741</v>
      </c>
      <c r="B20742">
        <v>-0.12890142875236435</v>
      </c>
      <c r="C20742">
        <v>-0.19077209010560103</v>
      </c>
      <c r="D20742">
        <v>5.7609943817109939E-2</v>
      </c>
      <c r="E20742">
        <v>-0.57999999999999996</v>
      </c>
      <c r="F20742">
        <v>1</v>
      </c>
    </row>
    <row r="20743" spans="1:6" x14ac:dyDescent="0.25">
      <c r="A20743">
        <v>20742</v>
      </c>
      <c r="B20743">
        <v>-0.12894480961855928</v>
      </c>
      <c r="C20743">
        <v>-0.19059316124537967</v>
      </c>
      <c r="D20743">
        <v>5.7944667029345059E-2</v>
      </c>
      <c r="E20743">
        <v>-0.56999999999999995</v>
      </c>
      <c r="F20743">
        <v>1</v>
      </c>
    </row>
    <row r="20744" spans="1:6" x14ac:dyDescent="0.25">
      <c r="A20744">
        <v>20743</v>
      </c>
      <c r="B20744">
        <v>-0.12898818655685218</v>
      </c>
      <c r="C20744">
        <v>-0.19041408723949615</v>
      </c>
      <c r="D20744">
        <v>5.8279303751506153E-2</v>
      </c>
      <c r="E20744">
        <v>-0.56000000000000005</v>
      </c>
      <c r="F20744">
        <v>1</v>
      </c>
    </row>
    <row r="20745" spans="1:6" x14ac:dyDescent="0.25">
      <c r="A20745">
        <v>20744</v>
      </c>
      <c r="B20745">
        <v>-0.12903155956592199</v>
      </c>
      <c r="C20745">
        <v>-0.19023486822432378</v>
      </c>
      <c r="D20745">
        <v>5.861385348410466E-2</v>
      </c>
      <c r="E20745">
        <v>-0.55000000000000004</v>
      </c>
      <c r="F20745">
        <v>1</v>
      </c>
    </row>
    <row r="20746" spans="1:6" x14ac:dyDescent="0.25">
      <c r="A20746">
        <v>20745</v>
      </c>
      <c r="B20746">
        <v>-0.12907492864444736</v>
      </c>
      <c r="C20746">
        <v>-0.19005550433634627</v>
      </c>
      <c r="D20746">
        <v>5.8948315727781871E-2</v>
      </c>
      <c r="E20746">
        <v>-0.54</v>
      </c>
      <c r="F20746">
        <v>1</v>
      </c>
    </row>
    <row r="20747" spans="1:6" x14ac:dyDescent="0.25">
      <c r="A20747">
        <v>20746</v>
      </c>
      <c r="B20747">
        <v>-0.12911829379110717</v>
      </c>
      <c r="C20747">
        <v>-0.18987599571215694</v>
      </c>
      <c r="D20747">
        <v>5.9282689983307719E-2</v>
      </c>
      <c r="E20747">
        <v>-0.53</v>
      </c>
      <c r="F20747">
        <v>1</v>
      </c>
    </row>
    <row r="20748" spans="1:6" x14ac:dyDescent="0.25">
      <c r="A20748">
        <v>20747</v>
      </c>
      <c r="B20748">
        <v>-0.12916165500458043</v>
      </c>
      <c r="C20748">
        <v>-0.18969634248846151</v>
      </c>
      <c r="D20748">
        <v>5.9616975751584422E-2</v>
      </c>
      <c r="E20748">
        <v>-0.52</v>
      </c>
      <c r="F20748">
        <v>1</v>
      </c>
    </row>
    <row r="20749" spans="1:6" x14ac:dyDescent="0.25">
      <c r="A20749">
        <v>20748</v>
      </c>
      <c r="B20749">
        <v>-0.12920501228354633</v>
      </c>
      <c r="C20749">
        <v>-0.18951654480207364</v>
      </c>
      <c r="D20749">
        <v>5.995117253364534E-2</v>
      </c>
      <c r="E20749">
        <v>-0.51</v>
      </c>
      <c r="F20749">
        <v>1</v>
      </c>
    </row>
    <row r="20750" spans="1:6" x14ac:dyDescent="0.25">
      <c r="A20750">
        <v>20749</v>
      </c>
      <c r="B20750">
        <v>-0.12924836562668404</v>
      </c>
      <c r="C20750">
        <v>-0.18933660278991774</v>
      </c>
      <c r="D20750">
        <v>6.0285279830659552E-2</v>
      </c>
      <c r="E20750">
        <v>-0.5</v>
      </c>
      <c r="F20750">
        <v>1</v>
      </c>
    </row>
    <row r="20751" spans="1:6" x14ac:dyDescent="0.25">
      <c r="A20751">
        <v>20750</v>
      </c>
      <c r="B20751">
        <v>-0.129291715032673</v>
      </c>
      <c r="C20751">
        <v>-0.18915651658902735</v>
      </c>
      <c r="D20751">
        <v>6.061929714392679E-2</v>
      </c>
      <c r="E20751">
        <v>-0.49</v>
      </c>
      <c r="F20751">
        <v>1</v>
      </c>
    </row>
    <row r="20752" spans="1:6" x14ac:dyDescent="0.25">
      <c r="A20752">
        <v>20751</v>
      </c>
      <c r="B20752">
        <v>-0.12933506050019258</v>
      </c>
      <c r="C20752">
        <v>-0.18897628633654884</v>
      </c>
      <c r="D20752">
        <v>6.09532239748811E-2</v>
      </c>
      <c r="E20752">
        <v>-0.48</v>
      </c>
      <c r="F20752">
        <v>1</v>
      </c>
    </row>
    <row r="20753" spans="1:6" x14ac:dyDescent="0.25">
      <c r="A20753">
        <v>20752</v>
      </c>
      <c r="B20753">
        <v>-0.12937840202792264</v>
      </c>
      <c r="C20753">
        <v>-0.18879591216973376</v>
      </c>
      <c r="D20753">
        <v>6.1287059825094505E-2</v>
      </c>
      <c r="E20753">
        <v>-0.47</v>
      </c>
      <c r="F20753">
        <v>1</v>
      </c>
    </row>
    <row r="20754" spans="1:6" x14ac:dyDescent="0.25">
      <c r="A20754">
        <v>20753</v>
      </c>
      <c r="B20754">
        <v>-0.12942173961454273</v>
      </c>
      <c r="C20754">
        <v>-0.18861539422594564</v>
      </c>
      <c r="D20754">
        <v>6.1620804196270924E-2</v>
      </c>
      <c r="E20754">
        <v>-0.46</v>
      </c>
      <c r="F20754">
        <v>1</v>
      </c>
    </row>
    <row r="20755" spans="1:6" x14ac:dyDescent="0.25">
      <c r="A20755">
        <v>20754</v>
      </c>
      <c r="B20755">
        <v>-0.12946507325873277</v>
      </c>
      <c r="C20755">
        <v>-0.18843473264265873</v>
      </c>
      <c r="D20755">
        <v>6.1954456590254739E-2</v>
      </c>
      <c r="E20755">
        <v>-0.45</v>
      </c>
      <c r="F20755">
        <v>1</v>
      </c>
    </row>
    <row r="20756" spans="1:6" x14ac:dyDescent="0.25">
      <c r="A20756">
        <v>20755</v>
      </c>
      <c r="B20756">
        <v>-0.12950840295917274</v>
      </c>
      <c r="C20756">
        <v>-0.18825392755745465</v>
      </c>
      <c r="D20756">
        <v>6.2288016509024678E-2</v>
      </c>
      <c r="E20756">
        <v>-0.44</v>
      </c>
      <c r="F20756">
        <v>1</v>
      </c>
    </row>
    <row r="20757" spans="1:6" x14ac:dyDescent="0.25">
      <c r="A20757">
        <v>20756</v>
      </c>
      <c r="B20757">
        <v>-0.12955172871454268</v>
      </c>
      <c r="C20757">
        <v>-0.18807297910802426</v>
      </c>
      <c r="D20757">
        <v>6.2621483454697521E-2</v>
      </c>
      <c r="E20757">
        <v>-0.43</v>
      </c>
      <c r="F20757">
        <v>1</v>
      </c>
    </row>
    <row r="20758" spans="1:6" x14ac:dyDescent="0.25">
      <c r="A20758">
        <v>20757</v>
      </c>
      <c r="B20758">
        <v>-0.12959505052352288</v>
      </c>
      <c r="C20758">
        <v>-0.18789188743216978</v>
      </c>
      <c r="D20758">
        <v>6.2954856929531705E-2</v>
      </c>
      <c r="E20758">
        <v>-0.42</v>
      </c>
      <c r="F20758">
        <v>1</v>
      </c>
    </row>
    <row r="20759" spans="1:6" x14ac:dyDescent="0.25">
      <c r="A20759">
        <v>20758</v>
      </c>
      <c r="B20759">
        <v>-0.12963836838479351</v>
      </c>
      <c r="C20759">
        <v>-0.18771065266780107</v>
      </c>
      <c r="D20759">
        <v>6.3288136435921349E-2</v>
      </c>
      <c r="E20759">
        <v>-0.41</v>
      </c>
      <c r="F20759">
        <v>1</v>
      </c>
    </row>
    <row r="20760" spans="1:6" x14ac:dyDescent="0.25">
      <c r="A20760">
        <v>20759</v>
      </c>
      <c r="B20760">
        <v>-0.12968168229703525</v>
      </c>
      <c r="C20760">
        <v>-0.18752927495293464</v>
      </c>
      <c r="D20760">
        <v>6.362132147640466E-2</v>
      </c>
      <c r="E20760">
        <v>-0.4</v>
      </c>
      <c r="F20760">
        <v>1</v>
      </c>
    </row>
    <row r="20761" spans="1:6" x14ac:dyDescent="0.25">
      <c r="A20761">
        <v>20760</v>
      </c>
      <c r="B20761">
        <v>-0.12972499225892858</v>
      </c>
      <c r="C20761">
        <v>-0.18734775442570042</v>
      </c>
      <c r="D20761">
        <v>6.3954411553657969E-2</v>
      </c>
      <c r="E20761">
        <v>-0.39</v>
      </c>
      <c r="F20761">
        <v>1</v>
      </c>
    </row>
    <row r="20762" spans="1:6" x14ac:dyDescent="0.25">
      <c r="A20762">
        <v>20761</v>
      </c>
      <c r="B20762">
        <v>-0.1297682982691542</v>
      </c>
      <c r="C20762">
        <v>-0.18716609122433414</v>
      </c>
      <c r="D20762">
        <v>6.428740617049937E-2</v>
      </c>
      <c r="E20762">
        <v>-0.38</v>
      </c>
      <c r="F20762">
        <v>1</v>
      </c>
    </row>
    <row r="20763" spans="1:6" x14ac:dyDescent="0.25">
      <c r="A20763">
        <v>20762</v>
      </c>
      <c r="B20763">
        <v>-0.12981160032639294</v>
      </c>
      <c r="C20763">
        <v>-0.18698428548718082</v>
      </c>
      <c r="D20763">
        <v>6.4620304829892311E-2</v>
      </c>
      <c r="E20763">
        <v>-0.37</v>
      </c>
      <c r="F20763">
        <v>1</v>
      </c>
    </row>
    <row r="20764" spans="1:6" x14ac:dyDescent="0.25">
      <c r="A20764">
        <v>20763</v>
      </c>
      <c r="B20764">
        <v>-0.12985489842932571</v>
      </c>
      <c r="C20764">
        <v>-0.18680233735269339</v>
      </c>
      <c r="D20764">
        <v>6.4953107034940574E-2</v>
      </c>
      <c r="E20764">
        <v>-0.36</v>
      </c>
      <c r="F20764">
        <v>1</v>
      </c>
    </row>
    <row r="20765" spans="1:6" x14ac:dyDescent="0.25">
      <c r="A20765">
        <v>20764</v>
      </c>
      <c r="B20765">
        <v>-0.12989819257663357</v>
      </c>
      <c r="C20765">
        <v>-0.1866202469594353</v>
      </c>
      <c r="D20765">
        <v>6.5285812288892894E-2</v>
      </c>
      <c r="E20765">
        <v>-0.35</v>
      </c>
      <c r="F20765">
        <v>1</v>
      </c>
    </row>
    <row r="20766" spans="1:6" x14ac:dyDescent="0.25">
      <c r="A20766">
        <v>20765</v>
      </c>
      <c r="B20766">
        <v>-0.1299414827669976</v>
      </c>
      <c r="C20766">
        <v>-0.18643801444607708</v>
      </c>
      <c r="D20766">
        <v>6.5618420095141766E-2</v>
      </c>
      <c r="E20766">
        <v>-0.34</v>
      </c>
      <c r="F20766">
        <v>1</v>
      </c>
    </row>
    <row r="20767" spans="1:6" x14ac:dyDescent="0.25">
      <c r="A20767">
        <v>20766</v>
      </c>
      <c r="B20767">
        <v>-0.12998476899909933</v>
      </c>
      <c r="C20767">
        <v>-0.18625563995139507</v>
      </c>
      <c r="D20767">
        <v>6.5950929957227011E-2</v>
      </c>
      <c r="E20767">
        <v>-0.33</v>
      </c>
      <c r="F20767">
        <v>1</v>
      </c>
    </row>
    <row r="20768" spans="1:6" x14ac:dyDescent="0.25">
      <c r="A20768">
        <v>20767</v>
      </c>
      <c r="B20768">
        <v>-0.13002805127162007</v>
      </c>
      <c r="C20768">
        <v>-0.18607312361427827</v>
      </c>
      <c r="D20768">
        <v>6.6283341378834723E-2</v>
      </c>
      <c r="E20768">
        <v>-0.32</v>
      </c>
      <c r="F20768">
        <v>1</v>
      </c>
    </row>
    <row r="20769" spans="1:6" x14ac:dyDescent="0.25">
      <c r="A20769">
        <v>20768</v>
      </c>
      <c r="B20769">
        <v>-0.1300713295832413</v>
      </c>
      <c r="C20769">
        <v>-0.18589046557372071</v>
      </c>
      <c r="D20769">
        <v>6.6615653863795934E-2</v>
      </c>
      <c r="E20769">
        <v>-0.31</v>
      </c>
      <c r="F20769">
        <v>1</v>
      </c>
    </row>
    <row r="20770" spans="1:6" x14ac:dyDescent="0.25">
      <c r="A20770">
        <v>20769</v>
      </c>
      <c r="B20770">
        <v>-0.13011460393264476</v>
      </c>
      <c r="C20770">
        <v>-0.18570766596882435</v>
      </c>
      <c r="D20770">
        <v>6.6947866916089394E-2</v>
      </c>
      <c r="E20770">
        <v>-0.3</v>
      </c>
      <c r="F20770">
        <v>1</v>
      </c>
    </row>
    <row r="20771" spans="1:6" x14ac:dyDescent="0.25">
      <c r="A20771">
        <v>20770</v>
      </c>
      <c r="B20771">
        <v>-0.1301578743185122</v>
      </c>
      <c r="C20771">
        <v>-0.18552472493880121</v>
      </c>
      <c r="D20771">
        <v>6.7279980039845144E-2</v>
      </c>
      <c r="E20771">
        <v>-0.28999999999999998</v>
      </c>
      <c r="F20771">
        <v>1</v>
      </c>
    </row>
    <row r="20772" spans="1:6" x14ac:dyDescent="0.25">
      <c r="A20772">
        <v>20771</v>
      </c>
      <c r="B20772">
        <v>-0.13020114073952552</v>
      </c>
      <c r="C20772">
        <v>-0.18534164262296865</v>
      </c>
      <c r="D20772">
        <v>6.7611992739339488E-2</v>
      </c>
      <c r="E20772">
        <v>-0.28000000000000003</v>
      </c>
      <c r="F20772">
        <v>1</v>
      </c>
    </row>
    <row r="20773" spans="1:6" x14ac:dyDescent="0.25">
      <c r="A20773">
        <v>20772</v>
      </c>
      <c r="B20773">
        <v>-0.13024440319436675</v>
      </c>
      <c r="C20773">
        <v>-0.18515841916075262</v>
      </c>
      <c r="D20773">
        <v>6.7943904518999607E-2</v>
      </c>
      <c r="E20773">
        <v>-0.27</v>
      </c>
      <c r="F20773">
        <v>1</v>
      </c>
    </row>
    <row r="20774" spans="1:6" x14ac:dyDescent="0.25">
      <c r="A20774">
        <v>20773</v>
      </c>
      <c r="B20774">
        <v>-0.1302876616817179</v>
      </c>
      <c r="C20774">
        <v>-0.18497505469168626</v>
      </c>
      <c r="D20774">
        <v>6.8275714883402339E-2</v>
      </c>
      <c r="E20774">
        <v>-0.26</v>
      </c>
      <c r="F20774">
        <v>1</v>
      </c>
    </row>
    <row r="20775" spans="1:6" x14ac:dyDescent="0.25">
      <c r="A20775">
        <v>20774</v>
      </c>
      <c r="B20775">
        <v>-0.13033091620026149</v>
      </c>
      <c r="C20775">
        <v>-0.18479154935541037</v>
      </c>
      <c r="D20775">
        <v>6.8607423337277817E-2</v>
      </c>
      <c r="E20775">
        <v>-0.25</v>
      </c>
      <c r="F20775">
        <v>1</v>
      </c>
    </row>
    <row r="20776" spans="1:6" x14ac:dyDescent="0.25">
      <c r="A20776">
        <v>20775</v>
      </c>
      <c r="B20776">
        <v>-0.1303741667486798</v>
      </c>
      <c r="C20776">
        <v>-0.18460790329167281</v>
      </c>
      <c r="D20776">
        <v>6.8939029385508319E-2</v>
      </c>
      <c r="E20776">
        <v>-0.24</v>
      </c>
      <c r="F20776">
        <v>1</v>
      </c>
    </row>
    <row r="20777" spans="1:6" x14ac:dyDescent="0.25">
      <c r="A20777">
        <v>20776</v>
      </c>
      <c r="B20777">
        <v>-0.13041741332565532</v>
      </c>
      <c r="C20777">
        <v>-0.18442411664032801</v>
      </c>
      <c r="D20777">
        <v>6.9270532533127024E-2</v>
      </c>
      <c r="E20777">
        <v>-0.23</v>
      </c>
      <c r="F20777">
        <v>1</v>
      </c>
    </row>
    <row r="20778" spans="1:6" x14ac:dyDescent="0.25">
      <c r="A20778">
        <v>20777</v>
      </c>
      <c r="B20778">
        <v>-0.13046065592987063</v>
      </c>
      <c r="C20778">
        <v>-0.18424018954133958</v>
      </c>
      <c r="D20778">
        <v>6.9601932285321674E-2</v>
      </c>
      <c r="E20778">
        <v>-0.22</v>
      </c>
      <c r="F20778">
        <v>1</v>
      </c>
    </row>
    <row r="20779" spans="1:6" x14ac:dyDescent="0.25">
      <c r="A20779">
        <v>20778</v>
      </c>
      <c r="B20779">
        <v>-0.13050389456000858</v>
      </c>
      <c r="C20779">
        <v>-0.18405612213477598</v>
      </c>
      <c r="D20779">
        <v>6.9933228147433385E-2</v>
      </c>
      <c r="E20779">
        <v>-0.21</v>
      </c>
      <c r="F20779">
        <v>1</v>
      </c>
    </row>
    <row r="20780" spans="1:6" x14ac:dyDescent="0.25">
      <c r="A20780">
        <v>20779</v>
      </c>
      <c r="B20780">
        <v>-0.13054712921475192</v>
      </c>
      <c r="C20780">
        <v>-0.1838719145608132</v>
      </c>
      <c r="D20780">
        <v>7.0264419624961216E-2</v>
      </c>
      <c r="E20780">
        <v>-0.2</v>
      </c>
      <c r="F20780">
        <v>1</v>
      </c>
    </row>
    <row r="20781" spans="1:6" x14ac:dyDescent="0.25">
      <c r="A20781">
        <v>20780</v>
      </c>
      <c r="B20781">
        <v>-0.13059035989278364</v>
      </c>
      <c r="C20781">
        <v>-0.18368756695973393</v>
      </c>
      <c r="D20781">
        <v>7.0595506223556204E-2</v>
      </c>
      <c r="E20781">
        <v>-0.19</v>
      </c>
      <c r="F20781">
        <v>1</v>
      </c>
    </row>
    <row r="20782" spans="1:6" x14ac:dyDescent="0.25">
      <c r="A20782">
        <v>20781</v>
      </c>
      <c r="B20782">
        <v>-0.13063358659278701</v>
      </c>
      <c r="C20782">
        <v>-0.18350307947192759</v>
      </c>
      <c r="D20782">
        <v>7.0926487449029782E-2</v>
      </c>
      <c r="E20782">
        <v>-0.18</v>
      </c>
      <c r="F20782">
        <v>1</v>
      </c>
    </row>
    <row r="20783" spans="1:6" x14ac:dyDescent="0.25">
      <c r="A20783">
        <v>20782</v>
      </c>
      <c r="B20783">
        <v>-0.13067680931344519</v>
      </c>
      <c r="C20783">
        <v>-0.18331845223788931</v>
      </c>
      <c r="D20783">
        <v>7.1257362807346777E-2</v>
      </c>
      <c r="E20783">
        <v>-0.17</v>
      </c>
      <c r="F20783">
        <v>1</v>
      </c>
    </row>
    <row r="20784" spans="1:6" x14ac:dyDescent="0.25">
      <c r="A20784">
        <v>20783</v>
      </c>
      <c r="B20784">
        <v>-0.13072002805344152</v>
      </c>
      <c r="C20784">
        <v>-0.18313368539822295</v>
      </c>
      <c r="D20784">
        <v>7.1588131804633956E-2</v>
      </c>
      <c r="E20784">
        <v>-0.16</v>
      </c>
      <c r="F20784">
        <v>1</v>
      </c>
    </row>
    <row r="20785" spans="1:6" x14ac:dyDescent="0.25">
      <c r="A20785">
        <v>20784</v>
      </c>
      <c r="B20785">
        <v>-0.13076324281145946</v>
      </c>
      <c r="C20785">
        <v>-0.18294877909363633</v>
      </c>
      <c r="D20785">
        <v>7.191879394717389E-2</v>
      </c>
      <c r="E20785">
        <v>-0.15</v>
      </c>
      <c r="F20785">
        <v>1</v>
      </c>
    </row>
    <row r="20786" spans="1:6" x14ac:dyDescent="0.25">
      <c r="A20786">
        <v>20785</v>
      </c>
      <c r="B20786">
        <v>-0.13080645358618259</v>
      </c>
      <c r="C20786">
        <v>-0.18276373346494437</v>
      </c>
      <c r="D20786">
        <v>7.2249348741409605E-2</v>
      </c>
      <c r="E20786">
        <v>-0.14000000000000001</v>
      </c>
      <c r="F20786">
        <v>1</v>
      </c>
    </row>
    <row r="20787" spans="1:6" x14ac:dyDescent="0.25">
      <c r="A20787">
        <v>20786</v>
      </c>
      <c r="B20787">
        <v>-0.1308496603762947</v>
      </c>
      <c r="C20787">
        <v>-0.18257854865306802</v>
      </c>
      <c r="D20787">
        <v>7.257979569394446E-2</v>
      </c>
      <c r="E20787">
        <v>-0.13</v>
      </c>
      <c r="F20787">
        <v>-1</v>
      </c>
    </row>
    <row r="20788" spans="1:6" x14ac:dyDescent="0.25">
      <c r="A20788">
        <v>20787</v>
      </c>
      <c r="B20788">
        <v>-0.13089286318047957</v>
      </c>
      <c r="C20788">
        <v>-0.18239322479903344</v>
      </c>
      <c r="D20788">
        <v>7.2910134311541683E-2</v>
      </c>
      <c r="E20788">
        <v>-0.12</v>
      </c>
      <c r="F20788">
        <v>-1</v>
      </c>
    </row>
    <row r="20789" spans="1:6" x14ac:dyDescent="0.25">
      <c r="A20789">
        <v>20788</v>
      </c>
      <c r="B20789">
        <v>-0.13093606199742105</v>
      </c>
      <c r="C20789">
        <v>-0.18220776204397579</v>
      </c>
      <c r="D20789">
        <v>7.3240364101128219E-2</v>
      </c>
      <c r="E20789">
        <v>-0.11</v>
      </c>
      <c r="F20789">
        <v>-1</v>
      </c>
    </row>
    <row r="20790" spans="1:6" x14ac:dyDescent="0.25">
      <c r="A20790">
        <v>20789</v>
      </c>
      <c r="B20790">
        <v>-0.1309792568258035</v>
      </c>
      <c r="C20790">
        <v>-0.18202216052913062</v>
      </c>
      <c r="D20790">
        <v>7.357048456979344E-2</v>
      </c>
      <c r="E20790">
        <v>-0.1</v>
      </c>
      <c r="F20790">
        <v>-1</v>
      </c>
    </row>
    <row r="20791" spans="1:6" x14ac:dyDescent="0.25">
      <c r="A20791">
        <v>20790</v>
      </c>
      <c r="B20791">
        <v>-0.13102244766431093</v>
      </c>
      <c r="C20791">
        <v>-0.18183642039584449</v>
      </c>
      <c r="D20791">
        <v>7.3900495224787921E-2</v>
      </c>
      <c r="E20791">
        <v>-0.09</v>
      </c>
      <c r="F20791">
        <v>-1</v>
      </c>
    </row>
    <row r="20792" spans="1:6" x14ac:dyDescent="0.25">
      <c r="A20792">
        <v>20791</v>
      </c>
      <c r="B20792">
        <v>-0.13106563451162773</v>
      </c>
      <c r="C20792">
        <v>-0.18165054178556647</v>
      </c>
      <c r="D20792">
        <v>7.4230395573526245E-2</v>
      </c>
      <c r="E20792">
        <v>-0.08</v>
      </c>
      <c r="F20792">
        <v>-1</v>
      </c>
    </row>
    <row r="20793" spans="1:6" x14ac:dyDescent="0.25">
      <c r="A20793">
        <v>20792</v>
      </c>
      <c r="B20793">
        <v>-0.13110881736643831</v>
      </c>
      <c r="C20793">
        <v>-0.18146452483985193</v>
      </c>
      <c r="D20793">
        <v>7.4560185123590403E-2</v>
      </c>
      <c r="E20793">
        <v>-7.0000000000000007E-2</v>
      </c>
      <c r="F20793">
        <v>-1</v>
      </c>
    </row>
    <row r="20794" spans="1:6" x14ac:dyDescent="0.25">
      <c r="A20794">
        <v>20793</v>
      </c>
      <c r="B20794">
        <v>-0.13115199622742729</v>
      </c>
      <c r="C20794">
        <v>-0.18127836970036074</v>
      </c>
      <c r="D20794">
        <v>7.4889863382724992E-2</v>
      </c>
      <c r="E20794">
        <v>-0.06</v>
      </c>
      <c r="F20794">
        <v>-1</v>
      </c>
    </row>
    <row r="20795" spans="1:6" x14ac:dyDescent="0.25">
      <c r="A20795">
        <v>20794</v>
      </c>
      <c r="B20795">
        <v>-0.1311951710932793</v>
      </c>
      <c r="C20795">
        <v>-0.18109207650886031</v>
      </c>
      <c r="D20795">
        <v>7.5219429858841627E-2</v>
      </c>
      <c r="E20795">
        <v>-0.05</v>
      </c>
      <c r="F20795">
        <v>-1</v>
      </c>
    </row>
    <row r="20796" spans="1:6" x14ac:dyDescent="0.25">
      <c r="A20796">
        <v>20795</v>
      </c>
      <c r="B20796">
        <v>-0.13123834196267908</v>
      </c>
      <c r="C20796">
        <v>-0.1809056454072209</v>
      </c>
      <c r="D20796">
        <v>7.5548884060016877E-2</v>
      </c>
      <c r="E20796">
        <v>-0.04</v>
      </c>
      <c r="F20796">
        <v>-1</v>
      </c>
    </row>
    <row r="20797" spans="1:6" x14ac:dyDescent="0.25">
      <c r="A20797">
        <v>20796</v>
      </c>
      <c r="B20797">
        <v>-0.13128150883431178</v>
      </c>
      <c r="C20797">
        <v>-0.18071907653741864</v>
      </c>
      <c r="D20797">
        <v>7.5878225494500642E-2</v>
      </c>
      <c r="E20797">
        <v>-0.03</v>
      </c>
      <c r="F20797">
        <v>-1</v>
      </c>
    </row>
    <row r="20798" spans="1:6" x14ac:dyDescent="0.25">
      <c r="A20798">
        <v>20797</v>
      </c>
      <c r="B20798">
        <v>-0.13132467170686232</v>
      </c>
      <c r="C20798">
        <v>-0.18053237004153441</v>
      </c>
      <c r="D20798">
        <v>7.6207453670705361E-2</v>
      </c>
      <c r="E20798">
        <v>-0.02</v>
      </c>
      <c r="F20798">
        <v>-1</v>
      </c>
    </row>
    <row r="20799" spans="1:6" x14ac:dyDescent="0.25">
      <c r="A20799">
        <v>20798</v>
      </c>
      <c r="B20799">
        <v>-0.13136783057901591</v>
      </c>
      <c r="C20799">
        <v>-0.18034552606175408</v>
      </c>
      <c r="D20799">
        <v>7.6536568097214527E-2</v>
      </c>
      <c r="E20799">
        <v>-0.01</v>
      </c>
      <c r="F20799">
        <v>-1</v>
      </c>
    </row>
    <row r="20800" spans="1:6" x14ac:dyDescent="0.25">
      <c r="A20800">
        <v>20799</v>
      </c>
      <c r="B20800">
        <v>-0.13141098544945781</v>
      </c>
      <c r="C20800">
        <v>-0.18015854474036805</v>
      </c>
      <c r="D20800">
        <v>7.6865568282781335E-2</v>
      </c>
      <c r="E20800">
        <v>0</v>
      </c>
      <c r="F20800">
        <v>-1</v>
      </c>
    </row>
    <row r="20801" spans="1:6" x14ac:dyDescent="0.25">
      <c r="A20801">
        <v>20800</v>
      </c>
      <c r="B20801">
        <v>-0.13145413631687347</v>
      </c>
      <c r="C20801">
        <v>-0.17997142621977069</v>
      </c>
      <c r="D20801">
        <v>7.7194453736328564E-2</v>
      </c>
      <c r="E20801">
        <v>0.01</v>
      </c>
      <c r="F20801">
        <v>-1</v>
      </c>
    </row>
    <row r="20802" spans="1:6" x14ac:dyDescent="0.25">
      <c r="A20802">
        <v>20801</v>
      </c>
      <c r="B20802">
        <v>-0.13149728317994847</v>
      </c>
      <c r="C20802">
        <v>-0.17978417064246308</v>
      </c>
      <c r="D20802">
        <v>7.7523223966953145E-2</v>
      </c>
      <c r="E20802">
        <v>0.02</v>
      </c>
      <c r="F20802">
        <v>-1</v>
      </c>
    </row>
    <row r="20803" spans="1:6" x14ac:dyDescent="0.25">
      <c r="A20803">
        <v>20802</v>
      </c>
      <c r="B20803">
        <v>-0.1315404260373684</v>
      </c>
      <c r="C20803">
        <v>-0.17959677815104838</v>
      </c>
      <c r="D20803">
        <v>7.7851878483921111E-2</v>
      </c>
      <c r="E20803">
        <v>0.03</v>
      </c>
      <c r="F20803">
        <v>-1</v>
      </c>
    </row>
    <row r="20804" spans="1:6" x14ac:dyDescent="0.25">
      <c r="A20804">
        <v>20803</v>
      </c>
      <c r="B20804">
        <v>-0.13158356488781897</v>
      </c>
      <c r="C20804">
        <v>-0.17940924888823478</v>
      </c>
      <c r="D20804">
        <v>7.8180416796671176E-2</v>
      </c>
      <c r="E20804">
        <v>0.04</v>
      </c>
      <c r="F20804">
        <v>-1</v>
      </c>
    </row>
    <row r="20805" spans="1:6" x14ac:dyDescent="0.25">
      <c r="A20805">
        <v>20804</v>
      </c>
      <c r="B20805">
        <v>-0.13162669972998634</v>
      </c>
      <c r="C20805">
        <v>-0.17922158299683466</v>
      </c>
      <c r="D20805">
        <v>7.8508838414817469E-2</v>
      </c>
      <c r="E20805">
        <v>0.05</v>
      </c>
      <c r="F20805">
        <v>-1</v>
      </c>
    </row>
    <row r="20806" spans="1:6" x14ac:dyDescent="0.25">
      <c r="A20806">
        <v>20805</v>
      </c>
      <c r="B20806">
        <v>-0.13166983056255638</v>
      </c>
      <c r="C20806">
        <v>-0.17903378061976444</v>
      </c>
      <c r="D20806">
        <v>7.8837142848148273E-2</v>
      </c>
      <c r="E20806">
        <v>0.06</v>
      </c>
      <c r="F20806">
        <v>-1</v>
      </c>
    </row>
    <row r="20807" spans="1:6" x14ac:dyDescent="0.25">
      <c r="A20807">
        <v>20806</v>
      </c>
      <c r="B20807">
        <v>-0.13171295738421529</v>
      </c>
      <c r="C20807">
        <v>-0.17884584190004366</v>
      </c>
      <c r="D20807">
        <v>7.9165329606624896E-2</v>
      </c>
      <c r="E20807">
        <v>7.0000000000000007E-2</v>
      </c>
      <c r="F20807">
        <v>-1</v>
      </c>
    </row>
    <row r="20808" spans="1:6" x14ac:dyDescent="0.25">
      <c r="A20808">
        <v>20807</v>
      </c>
      <c r="B20808">
        <v>-0.13175608019364929</v>
      </c>
      <c r="C20808">
        <v>-0.17865776698079808</v>
      </c>
      <c r="D20808">
        <v>7.9493398200385201E-2</v>
      </c>
      <c r="E20808">
        <v>0.08</v>
      </c>
      <c r="F20808">
        <v>-1</v>
      </c>
    </row>
    <row r="20809" spans="1:6" x14ac:dyDescent="0.25">
      <c r="A20809">
        <v>20808</v>
      </c>
      <c r="B20809">
        <v>-0.13179919898954481</v>
      </c>
      <c r="C20809">
        <v>-0.17846955600525477</v>
      </c>
      <c r="D20809">
        <v>7.982134813974251E-2</v>
      </c>
      <c r="E20809">
        <v>0.09</v>
      </c>
      <c r="F20809">
        <v>-1</v>
      </c>
    </row>
    <row r="20810" spans="1:6" x14ac:dyDescent="0.25">
      <c r="A20810">
        <v>20809</v>
      </c>
      <c r="B20810">
        <v>-0.13184231377058842</v>
      </c>
      <c r="C20810">
        <v>-0.17828120911674533</v>
      </c>
      <c r="D20810">
        <v>8.0149178935190121E-2</v>
      </c>
      <c r="E20810">
        <v>0.1</v>
      </c>
      <c r="F20810">
        <v>-1</v>
      </c>
    </row>
    <row r="20811" spans="1:6" x14ac:dyDescent="0.25">
      <c r="A20811">
        <v>20810</v>
      </c>
      <c r="B20811">
        <v>-0.13188542453546656</v>
      </c>
      <c r="C20811">
        <v>-0.17809272645870472</v>
      </c>
      <c r="D20811">
        <v>8.0476890097395323E-2</v>
      </c>
      <c r="E20811">
        <v>0.11</v>
      </c>
      <c r="F20811">
        <v>-1</v>
      </c>
    </row>
    <row r="20812" spans="1:6" x14ac:dyDescent="0.25">
      <c r="A20812">
        <v>20811</v>
      </c>
      <c r="B20812">
        <v>-0.13192853128286627</v>
      </c>
      <c r="C20812">
        <v>-0.17790410817467139</v>
      </c>
      <c r="D20812">
        <v>8.080448113720784E-2</v>
      </c>
      <c r="E20812">
        <v>0.12</v>
      </c>
      <c r="F20812">
        <v>-1</v>
      </c>
    </row>
    <row r="20813" spans="1:6" x14ac:dyDescent="0.25">
      <c r="A20813">
        <v>20812</v>
      </c>
      <c r="B20813">
        <v>-0.1319716340114743</v>
      </c>
      <c r="C20813">
        <v>-0.17771535440828701</v>
      </c>
      <c r="D20813">
        <v>8.1131951565653768E-2</v>
      </c>
      <c r="E20813">
        <v>0.13</v>
      </c>
      <c r="F20813">
        <v>-1</v>
      </c>
    </row>
    <row r="20814" spans="1:6" x14ac:dyDescent="0.25">
      <c r="A20814">
        <v>20813</v>
      </c>
      <c r="B20814">
        <v>-0.13201473271997771</v>
      </c>
      <c r="C20814">
        <v>-0.17752646530329569</v>
      </c>
      <c r="D20814">
        <v>8.1459300893939282E-2</v>
      </c>
      <c r="E20814">
        <v>0.14000000000000001</v>
      </c>
      <c r="F20814">
        <v>-1</v>
      </c>
    </row>
    <row r="20815" spans="1:6" x14ac:dyDescent="0.25">
      <c r="A20815">
        <v>20814</v>
      </c>
      <c r="B20815">
        <v>-0.13205782740706357</v>
      </c>
      <c r="C20815">
        <v>-0.17733744100354695</v>
      </c>
      <c r="D20815">
        <v>8.178652863345412E-2</v>
      </c>
      <c r="E20815">
        <v>0.15</v>
      </c>
      <c r="F20815">
        <v>-1</v>
      </c>
    </row>
    <row r="20816" spans="1:6" x14ac:dyDescent="0.25">
      <c r="A20816">
        <v>20815</v>
      </c>
      <c r="B20816">
        <v>-0.13210091807141916</v>
      </c>
      <c r="C20816">
        <v>-0.17714828165299087</v>
      </c>
      <c r="D20816">
        <v>8.2113634295766721E-2</v>
      </c>
      <c r="E20816">
        <v>0.16</v>
      </c>
      <c r="F20816">
        <v>-1</v>
      </c>
    </row>
    <row r="20817" spans="1:6" x14ac:dyDescent="0.25">
      <c r="A20817">
        <v>20816</v>
      </c>
      <c r="B20817">
        <v>-0.13214400471173188</v>
      </c>
      <c r="C20817">
        <v>-0.17695898739568044</v>
      </c>
      <c r="D20817">
        <v>8.2440617392627702E-2</v>
      </c>
      <c r="E20817">
        <v>0.17</v>
      </c>
      <c r="F20817">
        <v>-1</v>
      </c>
    </row>
    <row r="20818" spans="1:6" x14ac:dyDescent="0.25">
      <c r="A20818">
        <v>20817</v>
      </c>
      <c r="B20818">
        <v>-0.13218708732668907</v>
      </c>
      <c r="C20818">
        <v>-0.17676955837577449</v>
      </c>
      <c r="D20818">
        <v>8.2767477435972528E-2</v>
      </c>
      <c r="E20818">
        <v>0.18</v>
      </c>
      <c r="F20818">
        <v>-1</v>
      </c>
    </row>
    <row r="20819" spans="1:6" x14ac:dyDescent="0.25">
      <c r="A20819">
        <v>20818</v>
      </c>
      <c r="B20819">
        <v>-0.13223016591497863</v>
      </c>
      <c r="C20819">
        <v>-0.17657999473752981</v>
      </c>
      <c r="D20819">
        <v>8.3094213937920325E-2</v>
      </c>
      <c r="E20819">
        <v>0.19</v>
      </c>
      <c r="F20819">
        <v>-1</v>
      </c>
    </row>
    <row r="20820" spans="1:6" x14ac:dyDescent="0.25">
      <c r="A20820">
        <v>20819</v>
      </c>
      <c r="B20820">
        <v>-0.13227324047528816</v>
      </c>
      <c r="C20820">
        <v>-0.17639029662530797</v>
      </c>
      <c r="D20820">
        <v>8.3420826410772725E-2</v>
      </c>
      <c r="E20820">
        <v>0.2</v>
      </c>
      <c r="F20820">
        <v>-1</v>
      </c>
    </row>
    <row r="20821" spans="1:6" x14ac:dyDescent="0.25">
      <c r="A20821">
        <v>20820</v>
      </c>
      <c r="B20821">
        <v>-0.13231631100630553</v>
      </c>
      <c r="C20821">
        <v>-0.17620046418357466</v>
      </c>
      <c r="D20821">
        <v>8.3747314367017489E-2</v>
      </c>
      <c r="E20821">
        <v>0.21</v>
      </c>
      <c r="F20821">
        <v>-1</v>
      </c>
    </row>
    <row r="20822" spans="1:6" x14ac:dyDescent="0.25">
      <c r="A20822">
        <v>20821</v>
      </c>
      <c r="B20822">
        <v>-0.13235937750671872</v>
      </c>
      <c r="C20822">
        <v>-0.17601049755689538</v>
      </c>
      <c r="D20822">
        <v>8.4073677319327231E-2</v>
      </c>
      <c r="E20822">
        <v>0.22</v>
      </c>
      <c r="F20822">
        <v>-1</v>
      </c>
    </row>
    <row r="20823" spans="1:6" x14ac:dyDescent="0.25">
      <c r="A20823">
        <v>20822</v>
      </c>
      <c r="B20823">
        <v>-0.13240243997521586</v>
      </c>
      <c r="C20823">
        <v>-0.17582039688993864</v>
      </c>
      <c r="D20823">
        <v>8.4399914780563981E-2</v>
      </c>
      <c r="E20823">
        <v>0.23</v>
      </c>
      <c r="F20823">
        <v>-1</v>
      </c>
    </row>
    <row r="20824" spans="1:6" x14ac:dyDescent="0.25">
      <c r="A20824">
        <v>20823</v>
      </c>
      <c r="B20824">
        <v>-0.1324454984104852</v>
      </c>
      <c r="C20824">
        <v>-0.17563016232747428</v>
      </c>
      <c r="D20824">
        <v>8.4726026263774332E-2</v>
      </c>
      <c r="E20824">
        <v>0.24</v>
      </c>
      <c r="F20824">
        <v>-1</v>
      </c>
    </row>
    <row r="20825" spans="1:6" x14ac:dyDescent="0.25">
      <c r="A20825">
        <v>20824</v>
      </c>
      <c r="B20825">
        <v>-0.13248855281121508</v>
      </c>
      <c r="C20825">
        <v>-0.17543979401437651</v>
      </c>
      <c r="D20825">
        <v>8.5052011282193737E-2</v>
      </c>
      <c r="E20825">
        <v>0.25</v>
      </c>
      <c r="F20825">
        <v>-1</v>
      </c>
    </row>
    <row r="20826" spans="1:6" x14ac:dyDescent="0.25">
      <c r="A20826">
        <v>20825</v>
      </c>
      <c r="B20826">
        <v>-0.13253160317609386</v>
      </c>
      <c r="C20826">
        <v>-0.17524929209561962</v>
      </c>
      <c r="D20826">
        <v>8.5377869349245558E-2</v>
      </c>
      <c r="E20826">
        <v>0.26</v>
      </c>
      <c r="F20826">
        <v>-1</v>
      </c>
    </row>
    <row r="20827" spans="1:6" x14ac:dyDescent="0.25">
      <c r="A20827">
        <v>20826</v>
      </c>
      <c r="B20827">
        <v>-0.1325746495038104</v>
      </c>
      <c r="C20827">
        <v>-0.17505865671627754</v>
      </c>
      <c r="D20827">
        <v>8.5703599978544501E-2</v>
      </c>
      <c r="E20827">
        <v>0.27</v>
      </c>
      <c r="F20827">
        <v>-1</v>
      </c>
    </row>
    <row r="20828" spans="1:6" x14ac:dyDescent="0.25">
      <c r="A20828">
        <v>20827</v>
      </c>
      <c r="B20828">
        <v>-0.13261769179305327</v>
      </c>
      <c r="C20828">
        <v>-0.17486788802153044</v>
      </c>
      <c r="D20828">
        <v>8.6029202683895523E-2</v>
      </c>
      <c r="E20828">
        <v>0.28000000000000003</v>
      </c>
      <c r="F20828">
        <v>-1</v>
      </c>
    </row>
    <row r="20829" spans="1:6" x14ac:dyDescent="0.25">
      <c r="A20829">
        <v>20828</v>
      </c>
      <c r="B20829">
        <v>-0.13266073004251136</v>
      </c>
      <c r="C20829">
        <v>-0.1746769861566568</v>
      </c>
      <c r="D20829">
        <v>8.6354676979292597E-2</v>
      </c>
      <c r="E20829">
        <v>0.28999999999999998</v>
      </c>
      <c r="F20829">
        <v>-1</v>
      </c>
    </row>
    <row r="20830" spans="1:6" x14ac:dyDescent="0.25">
      <c r="A20830">
        <v>20829</v>
      </c>
      <c r="B20830">
        <v>-0.13270376425087366</v>
      </c>
      <c r="C20830">
        <v>-0.17448595126703667</v>
      </c>
      <c r="D20830">
        <v>8.6680022378921376E-2</v>
      </c>
      <c r="E20830">
        <v>0.3</v>
      </c>
      <c r="F20830">
        <v>-1</v>
      </c>
    </row>
    <row r="20831" spans="1:6" x14ac:dyDescent="0.25">
      <c r="A20831">
        <v>20830</v>
      </c>
      <c r="B20831">
        <v>-0.13274679441682918</v>
      </c>
      <c r="C20831">
        <v>-0.17429478349815361</v>
      </c>
      <c r="D20831">
        <v>8.7005238397162746E-2</v>
      </c>
      <c r="E20831">
        <v>0.31</v>
      </c>
      <c r="F20831">
        <v>-1</v>
      </c>
    </row>
    <row r="20832" spans="1:6" x14ac:dyDescent="0.25">
      <c r="A20832">
        <v>20831</v>
      </c>
      <c r="B20832">
        <v>-0.13278982053906727</v>
      </c>
      <c r="C20832">
        <v>-0.17410348299559011</v>
      </c>
      <c r="D20832">
        <v>8.7330324548587884E-2</v>
      </c>
      <c r="E20832">
        <v>0.32</v>
      </c>
      <c r="F20832">
        <v>-1</v>
      </c>
    </row>
    <row r="20833" spans="1:6" x14ac:dyDescent="0.25">
      <c r="A20833">
        <v>20832</v>
      </c>
      <c r="B20833">
        <v>-0.13283284261627704</v>
      </c>
      <c r="C20833">
        <v>-0.17391204990503054</v>
      </c>
      <c r="D20833">
        <v>8.76552803479618E-2</v>
      </c>
      <c r="E20833">
        <v>0.33</v>
      </c>
      <c r="F20833">
        <v>-1</v>
      </c>
    </row>
    <row r="20834" spans="1:6" x14ac:dyDescent="0.25">
      <c r="A20834">
        <v>20833</v>
      </c>
      <c r="B20834">
        <v>-0.13287586064714824</v>
      </c>
      <c r="C20834">
        <v>-0.17372048437226018</v>
      </c>
      <c r="D20834">
        <v>8.7980105310246914E-2</v>
      </c>
      <c r="E20834">
        <v>0.34</v>
      </c>
      <c r="F20834">
        <v>-1</v>
      </c>
    </row>
    <row r="20835" spans="1:6" x14ac:dyDescent="0.25">
      <c r="A20835">
        <v>20834</v>
      </c>
      <c r="B20835">
        <v>-0.13291887463037033</v>
      </c>
      <c r="C20835">
        <v>-0.17352878654316523</v>
      </c>
      <c r="D20835">
        <v>8.8304798950597146E-2</v>
      </c>
      <c r="E20835">
        <v>0.35</v>
      </c>
      <c r="F20835">
        <v>-1</v>
      </c>
    </row>
    <row r="20836" spans="1:6" x14ac:dyDescent="0.25">
      <c r="A20836">
        <v>20835</v>
      </c>
      <c r="B20836">
        <v>-0.13296188456463304</v>
      </c>
      <c r="C20836">
        <v>-0.17333695656373252</v>
      </c>
      <c r="D20836">
        <v>8.8629360784366243E-2</v>
      </c>
      <c r="E20836">
        <v>0.36</v>
      </c>
      <c r="F20836">
        <v>-1</v>
      </c>
    </row>
    <row r="20837" spans="1:6" x14ac:dyDescent="0.25">
      <c r="A20837">
        <v>20836</v>
      </c>
      <c r="B20837">
        <v>-0.13300489044862618</v>
      </c>
      <c r="C20837">
        <v>-0.17314499458004892</v>
      </c>
      <c r="D20837">
        <v>8.8953790327101795E-2</v>
      </c>
      <c r="E20837">
        <v>0.37</v>
      </c>
      <c r="F20837">
        <v>-1</v>
      </c>
    </row>
    <row r="20838" spans="1:6" x14ac:dyDescent="0.25">
      <c r="A20838">
        <v>20837</v>
      </c>
      <c r="B20838">
        <v>-0.13304789228103975</v>
      </c>
      <c r="C20838">
        <v>-0.17295290073830405</v>
      </c>
      <c r="D20838">
        <v>8.927808709454986E-2</v>
      </c>
      <c r="E20838">
        <v>0.38</v>
      </c>
      <c r="F20838">
        <v>-1</v>
      </c>
    </row>
    <row r="20839" spans="1:6" x14ac:dyDescent="0.25">
      <c r="A20839">
        <v>20838</v>
      </c>
      <c r="B20839">
        <v>-0.13309089006056379</v>
      </c>
      <c r="C20839">
        <v>-0.17276067518478558</v>
      </c>
      <c r="D20839">
        <v>8.9602250602653685E-2</v>
      </c>
      <c r="E20839">
        <v>0.39</v>
      </c>
      <c r="F20839">
        <v>-1</v>
      </c>
    </row>
    <row r="20840" spans="1:6" x14ac:dyDescent="0.25">
      <c r="A20840">
        <v>20839</v>
      </c>
      <c r="B20840">
        <v>-0.13313388378588856</v>
      </c>
      <c r="C20840">
        <v>-0.17256831806588241</v>
      </c>
      <c r="D20840">
        <v>8.9926280367558328E-2</v>
      </c>
      <c r="E20840">
        <v>0.4</v>
      </c>
      <c r="F20840">
        <v>-1</v>
      </c>
    </row>
    <row r="20841" spans="1:6" x14ac:dyDescent="0.25">
      <c r="A20841">
        <v>20840</v>
      </c>
      <c r="B20841">
        <v>-0.13317687345570423</v>
      </c>
      <c r="C20841">
        <v>-0.17237582952808347</v>
      </c>
      <c r="D20841">
        <v>9.0250175905604607E-2</v>
      </c>
      <c r="E20841">
        <v>0.41</v>
      </c>
      <c r="F20841">
        <v>-1</v>
      </c>
    </row>
    <row r="20842" spans="1:6" x14ac:dyDescent="0.25">
      <c r="A20842">
        <v>20841</v>
      </c>
      <c r="B20842">
        <v>-0.13321985906870148</v>
      </c>
      <c r="C20842">
        <v>-0.17218320971797785</v>
      </c>
      <c r="D20842">
        <v>9.0573936733337565E-2</v>
      </c>
      <c r="E20842">
        <v>0.42</v>
      </c>
      <c r="F20842">
        <v>-1</v>
      </c>
    </row>
    <row r="20843" spans="1:6" x14ac:dyDescent="0.25">
      <c r="A20843">
        <v>20842</v>
      </c>
      <c r="B20843">
        <v>-0.1332628406235708</v>
      </c>
      <c r="C20843">
        <v>-0.17199045878225383</v>
      </c>
      <c r="D20843">
        <v>9.0897562367499449E-2</v>
      </c>
      <c r="E20843">
        <v>0.43</v>
      </c>
      <c r="F20843">
        <v>-1</v>
      </c>
    </row>
    <row r="20844" spans="1:6" x14ac:dyDescent="0.25">
      <c r="A20844">
        <v>20843</v>
      </c>
      <c r="B20844">
        <v>-0.13330581811900288</v>
      </c>
      <c r="C20844">
        <v>-0.17179757686770186</v>
      </c>
      <c r="D20844">
        <v>9.1221052325038146E-2</v>
      </c>
      <c r="E20844">
        <v>0.44</v>
      </c>
      <c r="F20844">
        <v>-1</v>
      </c>
    </row>
    <row r="20845" spans="1:6" x14ac:dyDescent="0.25">
      <c r="A20845">
        <v>20844</v>
      </c>
      <c r="B20845">
        <v>-0.13334879155368851</v>
      </c>
      <c r="C20845">
        <v>-0.17160456412120989</v>
      </c>
      <c r="D20845">
        <v>9.1544406123101191E-2</v>
      </c>
      <c r="E20845">
        <v>0.45</v>
      </c>
      <c r="F20845">
        <v>-1</v>
      </c>
    </row>
    <row r="20846" spans="1:6" x14ac:dyDescent="0.25">
      <c r="A20846">
        <v>20845</v>
      </c>
      <c r="B20846">
        <v>-0.13339176092631871</v>
      </c>
      <c r="C20846">
        <v>-0.17141142068976611</v>
      </c>
      <c r="D20846">
        <v>9.1867623279040314E-2</v>
      </c>
      <c r="E20846">
        <v>0.46</v>
      </c>
      <c r="F20846">
        <v>-1</v>
      </c>
    </row>
    <row r="20847" spans="1:6" x14ac:dyDescent="0.25">
      <c r="A20847">
        <v>20846</v>
      </c>
      <c r="B20847">
        <v>-0.1334347262355845</v>
      </c>
      <c r="C20847">
        <v>-0.17121814672045838</v>
      </c>
      <c r="D20847">
        <v>9.2190703310411182E-2</v>
      </c>
      <c r="E20847">
        <v>0.47</v>
      </c>
      <c r="F20847">
        <v>-1</v>
      </c>
    </row>
    <row r="20848" spans="1:6" x14ac:dyDescent="0.25">
      <c r="A20848">
        <v>20847</v>
      </c>
      <c r="B20848">
        <v>-0.13347768748017699</v>
      </c>
      <c r="C20848">
        <v>-0.17102474236047394</v>
      </c>
      <c r="D20848">
        <v>9.2513645734972283E-2</v>
      </c>
      <c r="E20848">
        <v>0.48</v>
      </c>
      <c r="F20848">
        <v>-1</v>
      </c>
    </row>
    <row r="20849" spans="1:6" x14ac:dyDescent="0.25">
      <c r="A20849">
        <v>20848</v>
      </c>
      <c r="B20849">
        <v>-0.13352064465878768</v>
      </c>
      <c r="C20849">
        <v>-0.17083120775709926</v>
      </c>
      <c r="D20849">
        <v>9.2836450070693133E-2</v>
      </c>
      <c r="E20849">
        <v>0.49</v>
      </c>
      <c r="F20849">
        <v>-1</v>
      </c>
    </row>
    <row r="20850" spans="1:6" x14ac:dyDescent="0.25">
      <c r="A20850">
        <v>20849</v>
      </c>
      <c r="B20850">
        <v>-0.13356359777010796</v>
      </c>
      <c r="C20850">
        <v>-0.17063754305771933</v>
      </c>
      <c r="D20850">
        <v>9.3159115835743711E-2</v>
      </c>
      <c r="E20850">
        <v>0.5</v>
      </c>
      <c r="F20850">
        <v>-1</v>
      </c>
    </row>
    <row r="20851" spans="1:6" x14ac:dyDescent="0.25">
      <c r="A20851">
        <v>20850</v>
      </c>
      <c r="B20851">
        <v>-0.13360654681282935</v>
      </c>
      <c r="C20851">
        <v>-0.17044374840982046</v>
      </c>
      <c r="D20851">
        <v>9.3481642548502747E-2</v>
      </c>
      <c r="E20851">
        <v>0.51</v>
      </c>
      <c r="F20851">
        <v>-1</v>
      </c>
    </row>
    <row r="20852" spans="1:6" x14ac:dyDescent="0.25">
      <c r="A20852">
        <v>20851</v>
      </c>
      <c r="B20852">
        <v>-0.13364949178564356</v>
      </c>
      <c r="C20852">
        <v>-0.17024982396098559</v>
      </c>
      <c r="D20852">
        <v>9.3804029727555541E-2</v>
      </c>
      <c r="E20852">
        <v>0.52</v>
      </c>
      <c r="F20852">
        <v>-1</v>
      </c>
    </row>
    <row r="20853" spans="1:6" x14ac:dyDescent="0.25">
      <c r="A20853">
        <v>20852</v>
      </c>
      <c r="B20853">
        <v>-0.13369243268724243</v>
      </c>
      <c r="C20853">
        <v>-0.17005576985889737</v>
      </c>
      <c r="D20853">
        <v>9.4126276891698502E-2</v>
      </c>
      <c r="E20853">
        <v>0.53</v>
      </c>
      <c r="F20853">
        <v>-1</v>
      </c>
    </row>
    <row r="20854" spans="1:6" x14ac:dyDescent="0.25">
      <c r="A20854">
        <v>20853</v>
      </c>
      <c r="B20854">
        <v>-0.13373536951631784</v>
      </c>
      <c r="C20854">
        <v>-0.16986158625133629</v>
      </c>
      <c r="D20854">
        <v>9.4448383559934207E-2</v>
      </c>
      <c r="E20854">
        <v>0.54</v>
      </c>
      <c r="F20854">
        <v>-1</v>
      </c>
    </row>
    <row r="20855" spans="1:6" x14ac:dyDescent="0.25">
      <c r="A20855">
        <v>20854</v>
      </c>
      <c r="B20855">
        <v>-0.13377830227156193</v>
      </c>
      <c r="C20855">
        <v>-0.16966727328618394</v>
      </c>
      <c r="D20855">
        <v>9.4770349251475899E-2</v>
      </c>
      <c r="E20855">
        <v>0.55000000000000004</v>
      </c>
      <c r="F20855">
        <v>-1</v>
      </c>
    </row>
    <row r="20856" spans="1:6" x14ac:dyDescent="0.25">
      <c r="A20856">
        <v>20855</v>
      </c>
      <c r="B20856">
        <v>-0.1338212309516667</v>
      </c>
      <c r="C20856">
        <v>-0.16947283111141798</v>
      </c>
      <c r="D20856">
        <v>9.5092173485745363E-2</v>
      </c>
      <c r="E20856">
        <v>0.56000000000000005</v>
      </c>
      <c r="F20856">
        <v>-1</v>
      </c>
    </row>
    <row r="20857" spans="1:6" x14ac:dyDescent="0.25">
      <c r="A20857">
        <v>20856</v>
      </c>
      <c r="B20857">
        <v>-0.13386415555532474</v>
      </c>
      <c r="C20857">
        <v>-0.16927825987511527</v>
      </c>
      <c r="D20857">
        <v>9.5413855782381138E-2</v>
      </c>
      <c r="E20857">
        <v>0.56999999999999995</v>
      </c>
      <c r="F20857">
        <v>-1</v>
      </c>
    </row>
    <row r="20858" spans="1:6" x14ac:dyDescent="0.25">
      <c r="A20858">
        <v>20857</v>
      </c>
      <c r="B20858">
        <v>-0.13390707608122832</v>
      </c>
      <c r="C20858">
        <v>-0.16908355972545089</v>
      </c>
      <c r="D20858">
        <v>9.5735395661228018E-2</v>
      </c>
      <c r="E20858">
        <v>0.57999999999999996</v>
      </c>
      <c r="F20858">
        <v>-1</v>
      </c>
    </row>
    <row r="20859" spans="1:6" x14ac:dyDescent="0.25">
      <c r="A20859">
        <v>20858</v>
      </c>
      <c r="B20859">
        <v>-0.13394999252807008</v>
      </c>
      <c r="C20859">
        <v>-0.16888873081069833</v>
      </c>
      <c r="D20859">
        <v>9.6056792642345235E-2</v>
      </c>
      <c r="E20859">
        <v>0.59</v>
      </c>
      <c r="F20859">
        <v>-1</v>
      </c>
    </row>
    <row r="20860" spans="1:6" x14ac:dyDescent="0.25">
      <c r="A20860">
        <v>20859</v>
      </c>
      <c r="B20860">
        <v>-0.13399290489454263</v>
      </c>
      <c r="C20860">
        <v>-0.16869377327922883</v>
      </c>
      <c r="D20860">
        <v>9.6378046246005322E-2</v>
      </c>
      <c r="E20860">
        <v>0.6</v>
      </c>
      <c r="F20860">
        <v>-1</v>
      </c>
    </row>
    <row r="20861" spans="1:6" x14ac:dyDescent="0.25">
      <c r="A20861">
        <v>20860</v>
      </c>
      <c r="B20861">
        <v>-0.1340358131793388</v>
      </c>
      <c r="C20861">
        <v>-0.16849868727951098</v>
      </c>
      <c r="D20861">
        <v>9.669915599269388E-2</v>
      </c>
      <c r="E20861">
        <v>0.61</v>
      </c>
      <c r="F20861">
        <v>-1</v>
      </c>
    </row>
    <row r="20862" spans="1:6" x14ac:dyDescent="0.25">
      <c r="A20862">
        <v>20861</v>
      </c>
      <c r="B20862">
        <v>-0.13407871738115151</v>
      </c>
      <c r="C20862">
        <v>-0.16830347296011355</v>
      </c>
      <c r="D20862">
        <v>9.7020121403114071E-2</v>
      </c>
      <c r="E20862">
        <v>0.62</v>
      </c>
      <c r="F20862">
        <v>-1</v>
      </c>
    </row>
    <row r="20863" spans="1:6" x14ac:dyDescent="0.25">
      <c r="A20863">
        <v>20862</v>
      </c>
      <c r="B20863">
        <v>-0.13412161749867377</v>
      </c>
      <c r="C20863">
        <v>-0.16810813046970066</v>
      </c>
      <c r="D20863">
        <v>9.7340941998180719E-2</v>
      </c>
      <c r="E20863">
        <v>0.63</v>
      </c>
      <c r="F20863">
        <v>-1</v>
      </c>
    </row>
    <row r="20864" spans="1:6" x14ac:dyDescent="0.25">
      <c r="A20864">
        <v>20863</v>
      </c>
      <c r="B20864">
        <v>-0.13416451353059891</v>
      </c>
      <c r="C20864">
        <v>-0.16791265995703475</v>
      </c>
      <c r="D20864">
        <v>9.7661617299028544E-2</v>
      </c>
      <c r="E20864">
        <v>0.64</v>
      </c>
      <c r="F20864">
        <v>-1</v>
      </c>
    </row>
    <row r="20865" spans="1:6" x14ac:dyDescent="0.25">
      <c r="A20865">
        <v>20864</v>
      </c>
      <c r="B20865">
        <v>-0.13420740547562016</v>
      </c>
      <c r="C20865">
        <v>-0.16771706157097585</v>
      </c>
      <c r="D20865">
        <v>9.7982146827005442E-2</v>
      </c>
      <c r="E20865">
        <v>0.65</v>
      </c>
      <c r="F20865">
        <v>-1</v>
      </c>
    </row>
    <row r="20866" spans="1:6" x14ac:dyDescent="0.25">
      <c r="A20866">
        <v>20865</v>
      </c>
      <c r="B20866">
        <v>-0.13425029333243094</v>
      </c>
      <c r="C20866">
        <v>-0.16752133546048134</v>
      </c>
      <c r="D20866">
        <v>9.8302530103680591E-2</v>
      </c>
      <c r="E20866">
        <v>0.66</v>
      </c>
      <c r="F20866">
        <v>-1</v>
      </c>
    </row>
    <row r="20867" spans="1:6" x14ac:dyDescent="0.25">
      <c r="A20867">
        <v>20866</v>
      </c>
      <c r="B20867">
        <v>-0.1342931770997248</v>
      </c>
      <c r="C20867">
        <v>-0.16732548177460504</v>
      </c>
      <c r="D20867">
        <v>9.8622766650838647E-2</v>
      </c>
      <c r="E20867">
        <v>0.67</v>
      </c>
      <c r="F20867">
        <v>-1</v>
      </c>
    </row>
    <row r="20868" spans="1:6" x14ac:dyDescent="0.25">
      <c r="A20868">
        <v>20867</v>
      </c>
      <c r="B20868">
        <v>-0.13433605677619545</v>
      </c>
      <c r="C20868">
        <v>-0.1671295006625004</v>
      </c>
      <c r="D20868">
        <v>9.8942855990484302E-2</v>
      </c>
      <c r="E20868">
        <v>0.68</v>
      </c>
      <c r="F20868">
        <v>-1</v>
      </c>
    </row>
    <row r="20869" spans="1:6" x14ac:dyDescent="0.25">
      <c r="A20869">
        <v>20868</v>
      </c>
      <c r="B20869">
        <v>-0.13437893236053666</v>
      </c>
      <c r="C20869">
        <v>-0.16693339227341542</v>
      </c>
      <c r="D20869">
        <v>9.9262797644840917E-2</v>
      </c>
      <c r="E20869">
        <v>0.69</v>
      </c>
      <c r="F20869">
        <v>-1</v>
      </c>
    </row>
    <row r="20870" spans="1:6" x14ac:dyDescent="0.25">
      <c r="A20870">
        <v>20869</v>
      </c>
      <c r="B20870">
        <v>-0.13442180385144226</v>
      </c>
      <c r="C20870">
        <v>-0.16673715675669587</v>
      </c>
      <c r="D20870">
        <v>9.9582591136354287E-2</v>
      </c>
      <c r="E20870">
        <v>0.7</v>
      </c>
      <c r="F20870">
        <v>-1</v>
      </c>
    </row>
    <row r="20871" spans="1:6" x14ac:dyDescent="0.25">
      <c r="A20871">
        <v>20870</v>
      </c>
      <c r="B20871">
        <v>-0.13446467124760653</v>
      </c>
      <c r="C20871">
        <v>-0.16654079426178431</v>
      </c>
      <c r="D20871">
        <v>9.9902235987691254E-2</v>
      </c>
      <c r="E20871">
        <v>0.71</v>
      </c>
      <c r="F20871">
        <v>-1</v>
      </c>
    </row>
    <row r="20872" spans="1:6" x14ac:dyDescent="0.25">
      <c r="A20872">
        <v>20871</v>
      </c>
      <c r="B20872">
        <v>-0.13450753454772352</v>
      </c>
      <c r="C20872">
        <v>-0.16634430493822006</v>
      </c>
      <c r="D20872">
        <v>0.10022173172173872</v>
      </c>
      <c r="E20872">
        <v>0.72</v>
      </c>
      <c r="F20872">
        <v>-1</v>
      </c>
    </row>
    <row r="20873" spans="1:6" x14ac:dyDescent="0.25">
      <c r="A20873">
        <v>20872</v>
      </c>
      <c r="B20873">
        <v>-0.13455039375048755</v>
      </c>
      <c r="C20873">
        <v>-0.16614768893563897</v>
      </c>
      <c r="D20873">
        <v>0.10054107786160708</v>
      </c>
      <c r="E20873">
        <v>0.73</v>
      </c>
      <c r="F20873">
        <v>-1</v>
      </c>
    </row>
    <row r="20874" spans="1:6" x14ac:dyDescent="0.25">
      <c r="A20874">
        <v>20873</v>
      </c>
      <c r="B20874">
        <v>-0.13459324885459303</v>
      </c>
      <c r="C20874">
        <v>-0.16595094640377259</v>
      </c>
      <c r="D20874">
        <v>0.10086027393062907</v>
      </c>
      <c r="E20874">
        <v>0.74</v>
      </c>
      <c r="F20874">
        <v>-1</v>
      </c>
    </row>
    <row r="20875" spans="1:6" x14ac:dyDescent="0.25">
      <c r="A20875">
        <v>20874</v>
      </c>
      <c r="B20875">
        <v>-0.13463609985873456</v>
      </c>
      <c r="C20875">
        <v>-0.16575407749245122</v>
      </c>
      <c r="D20875">
        <v>0.10117931945236427</v>
      </c>
      <c r="E20875">
        <v>0.75</v>
      </c>
      <c r="F20875">
        <v>-1</v>
      </c>
    </row>
    <row r="20876" spans="1:6" x14ac:dyDescent="0.25">
      <c r="A20876">
        <v>20875</v>
      </c>
      <c r="B20876">
        <v>-0.13467894676160677</v>
      </c>
      <c r="C20876">
        <v>-0.16555708235159899</v>
      </c>
      <c r="D20876">
        <v>0.10149821395059412</v>
      </c>
      <c r="E20876">
        <v>0.76</v>
      </c>
      <c r="F20876">
        <v>-1</v>
      </c>
    </row>
    <row r="20877" spans="1:6" x14ac:dyDescent="0.25">
      <c r="A20877">
        <v>20876</v>
      </c>
      <c r="B20877">
        <v>-0.13472178956190448</v>
      </c>
      <c r="C20877">
        <v>-0.16535996113123613</v>
      </c>
      <c r="D20877">
        <v>0.10181695694932551</v>
      </c>
      <c r="E20877">
        <v>0.77</v>
      </c>
      <c r="F20877">
        <v>-1</v>
      </c>
    </row>
    <row r="20878" spans="1:6" x14ac:dyDescent="0.25">
      <c r="A20878">
        <v>20877</v>
      </c>
      <c r="B20878">
        <v>-0.1347646282583225</v>
      </c>
      <c r="C20878">
        <v>-0.16516271398148225</v>
      </c>
      <c r="D20878">
        <v>0.10213554797279334</v>
      </c>
      <c r="E20878">
        <v>0.78</v>
      </c>
      <c r="F20878">
        <v>-1</v>
      </c>
    </row>
    <row r="20879" spans="1:6" x14ac:dyDescent="0.25">
      <c r="A20879">
        <v>20878</v>
      </c>
      <c r="B20879">
        <v>-0.13480746284955611</v>
      </c>
      <c r="C20879">
        <v>-0.16496534105254781</v>
      </c>
      <c r="D20879">
        <v>0.10245398654545931</v>
      </c>
      <c r="E20879">
        <v>0.79</v>
      </c>
      <c r="F20879">
        <v>-1</v>
      </c>
    </row>
    <row r="20880" spans="1:6" x14ac:dyDescent="0.25">
      <c r="A20880">
        <v>20879</v>
      </c>
      <c r="B20880">
        <v>-0.13485029333430038</v>
      </c>
      <c r="C20880">
        <v>-0.16476784249474163</v>
      </c>
      <c r="D20880">
        <v>0.10277227219201086</v>
      </c>
      <c r="E20880">
        <v>0.8</v>
      </c>
      <c r="F20880">
        <v>-1</v>
      </c>
    </row>
    <row r="20881" spans="1:6" x14ac:dyDescent="0.25">
      <c r="A20881">
        <v>20880</v>
      </c>
      <c r="B20881">
        <v>-0.13489311971125059</v>
      </c>
      <c r="C20881">
        <v>-0.16457021845846972</v>
      </c>
      <c r="D20881">
        <v>0.10309040443736457</v>
      </c>
      <c r="E20881">
        <v>0.81</v>
      </c>
      <c r="F20881">
        <v>-1</v>
      </c>
    </row>
    <row r="20882" spans="1:6" x14ac:dyDescent="0.25">
      <c r="A20882">
        <v>20881</v>
      </c>
      <c r="B20882">
        <v>-0.13493594197910219</v>
      </c>
      <c r="C20882">
        <v>-0.16437246909423137</v>
      </c>
      <c r="D20882">
        <v>0.10340838280666513</v>
      </c>
      <c r="E20882">
        <v>0.82</v>
      </c>
      <c r="F20882">
        <v>-1</v>
      </c>
    </row>
    <row r="20883" spans="1:6" x14ac:dyDescent="0.25">
      <c r="A20883">
        <v>20882</v>
      </c>
      <c r="B20883">
        <v>-0.13497876013655075</v>
      </c>
      <c r="C20883">
        <v>-0.16417459455262198</v>
      </c>
      <c r="D20883">
        <v>0.10372620682528963</v>
      </c>
      <c r="E20883">
        <v>0.83</v>
      </c>
      <c r="F20883">
        <v>-1</v>
      </c>
    </row>
    <row r="20884" spans="1:6" x14ac:dyDescent="0.25">
      <c r="A20884">
        <v>20883</v>
      </c>
      <c r="B20884">
        <v>-0.13502157418229191</v>
      </c>
      <c r="C20884">
        <v>-0.16397659498433154</v>
      </c>
      <c r="D20884">
        <v>0.10404387601884282</v>
      </c>
      <c r="E20884">
        <v>0.84</v>
      </c>
      <c r="F20884">
        <v>-1</v>
      </c>
    </row>
    <row r="20885" spans="1:6" x14ac:dyDescent="0.25">
      <c r="A20885">
        <v>20884</v>
      </c>
      <c r="B20885">
        <v>-0.13506438411502139</v>
      </c>
      <c r="C20885">
        <v>-0.16377847054014838</v>
      </c>
      <c r="D20885">
        <v>0.1043613899131605</v>
      </c>
      <c r="E20885">
        <v>0.85</v>
      </c>
      <c r="F20885">
        <v>-1</v>
      </c>
    </row>
    <row r="20886" spans="1:6" x14ac:dyDescent="0.25">
      <c r="A20886">
        <v>20885</v>
      </c>
      <c r="B20886">
        <v>-0.13510718993343532</v>
      </c>
      <c r="C20886">
        <v>-0.16358022137095124</v>
      </c>
      <c r="D20886">
        <v>0.10467874803431308</v>
      </c>
      <c r="E20886">
        <v>0.86</v>
      </c>
      <c r="F20886">
        <v>-1</v>
      </c>
    </row>
    <row r="20887" spans="1:6" x14ac:dyDescent="0.25">
      <c r="A20887">
        <v>20886</v>
      </c>
      <c r="B20887">
        <v>-0.13514999163622965</v>
      </c>
      <c r="C20887">
        <v>-0.16338184762771621</v>
      </c>
      <c r="D20887">
        <v>0.10499594990859978</v>
      </c>
      <c r="E20887">
        <v>0.87</v>
      </c>
      <c r="F20887">
        <v>-1</v>
      </c>
    </row>
    <row r="20888" spans="1:6" x14ac:dyDescent="0.25">
      <c r="A20888">
        <v>20887</v>
      </c>
      <c r="B20888">
        <v>-0.13519278922210054</v>
      </c>
      <c r="C20888">
        <v>-0.1631833494615158</v>
      </c>
      <c r="D20888">
        <v>0.10531299506255674</v>
      </c>
      <c r="E20888">
        <v>0.88</v>
      </c>
      <c r="F20888">
        <v>-1</v>
      </c>
    </row>
    <row r="20889" spans="1:6" x14ac:dyDescent="0.25">
      <c r="A20889">
        <v>20888</v>
      </c>
      <c r="B20889">
        <v>-0.13523558268974437</v>
      </c>
      <c r="C20889">
        <v>-0.16298472702351491</v>
      </c>
      <c r="D20889">
        <v>0.10562988302295122</v>
      </c>
      <c r="E20889">
        <v>0.89</v>
      </c>
      <c r="F20889">
        <v>-1</v>
      </c>
    </row>
    <row r="20890" spans="1:6" x14ac:dyDescent="0.25">
      <c r="A20890">
        <v>20889</v>
      </c>
      <c r="B20890">
        <v>-0.13527837203785747</v>
      </c>
      <c r="C20890">
        <v>-0.16278598046497306</v>
      </c>
      <c r="D20890">
        <v>0.10594661331678515</v>
      </c>
      <c r="E20890">
        <v>0.9</v>
      </c>
      <c r="F20890">
        <v>-1</v>
      </c>
    </row>
    <row r="20891" spans="1:6" x14ac:dyDescent="0.25">
      <c r="A20891">
        <v>20890</v>
      </c>
      <c r="B20891">
        <v>-0.13532115726513649</v>
      </c>
      <c r="C20891">
        <v>-0.16258710993724673</v>
      </c>
      <c r="D20891">
        <v>0.10626318547129857</v>
      </c>
      <c r="E20891">
        <v>0.91</v>
      </c>
      <c r="F20891">
        <v>-1</v>
      </c>
    </row>
    <row r="20892" spans="1:6" x14ac:dyDescent="0.25">
      <c r="A20892">
        <v>20891</v>
      </c>
      <c r="B20892">
        <v>-0.13536393837027802</v>
      </c>
      <c r="C20892">
        <v>-0.1623881155917844</v>
      </c>
      <c r="D20892">
        <v>0.10657959901396476</v>
      </c>
      <c r="E20892">
        <v>0.92</v>
      </c>
      <c r="F20892">
        <v>-1</v>
      </c>
    </row>
    <row r="20893" spans="1:6" x14ac:dyDescent="0.25">
      <c r="A20893">
        <v>20892</v>
      </c>
      <c r="B20893">
        <v>-0.13540671535197882</v>
      </c>
      <c r="C20893">
        <v>-0.16218899758012961</v>
      </c>
      <c r="D20893">
        <v>0.10689585347249378</v>
      </c>
      <c r="E20893">
        <v>0.93</v>
      </c>
      <c r="F20893">
        <v>-1</v>
      </c>
    </row>
    <row r="20894" spans="1:6" x14ac:dyDescent="0.25">
      <c r="A20894">
        <v>20893</v>
      </c>
      <c r="B20894">
        <v>-0.13544948820893604</v>
      </c>
      <c r="C20894">
        <v>-0.1619897560539201</v>
      </c>
      <c r="D20894">
        <v>0.1072119483748359</v>
      </c>
      <c r="E20894">
        <v>0.94</v>
      </c>
      <c r="F20894">
        <v>-1</v>
      </c>
    </row>
    <row r="20895" spans="1:6" x14ac:dyDescent="0.25">
      <c r="A20895">
        <v>20894</v>
      </c>
      <c r="B20895">
        <v>-0.13549225693984659</v>
      </c>
      <c r="C20895">
        <v>-0.16179039116488766</v>
      </c>
      <c r="D20895">
        <v>0.10752788324917587</v>
      </c>
      <c r="E20895">
        <v>0.95</v>
      </c>
      <c r="F20895">
        <v>-1</v>
      </c>
    </row>
    <row r="20896" spans="1:6" x14ac:dyDescent="0.25">
      <c r="A20896">
        <v>20895</v>
      </c>
      <c r="B20896">
        <v>-0.13553502154340769</v>
      </c>
      <c r="C20896">
        <v>-0.16159090306485802</v>
      </c>
      <c r="D20896">
        <v>0.10784365762394096</v>
      </c>
      <c r="E20896">
        <v>0.96</v>
      </c>
      <c r="F20896">
        <v>-1</v>
      </c>
    </row>
    <row r="20897" spans="1:6" x14ac:dyDescent="0.25">
      <c r="A20897">
        <v>20896</v>
      </c>
      <c r="B20897">
        <v>-0.13557778201831663</v>
      </c>
      <c r="C20897">
        <v>-0.16139129190574997</v>
      </c>
      <c r="D20897">
        <v>0.1081592710277953</v>
      </c>
      <c r="E20897">
        <v>0.97</v>
      </c>
      <c r="F20897">
        <v>-1</v>
      </c>
    </row>
    <row r="20898" spans="1:6" x14ac:dyDescent="0.25">
      <c r="A20898">
        <v>20897</v>
      </c>
      <c r="B20898">
        <v>-0.13562053836327084</v>
      </c>
      <c r="C20898">
        <v>-0.16119155783957845</v>
      </c>
      <c r="D20898">
        <v>0.10847472298964415</v>
      </c>
      <c r="E20898">
        <v>0.98</v>
      </c>
      <c r="F20898">
        <v>-1</v>
      </c>
    </row>
    <row r="20899" spans="1:6" x14ac:dyDescent="0.25">
      <c r="A20899">
        <v>20898</v>
      </c>
      <c r="B20899">
        <v>-0.13566329057696791</v>
      </c>
      <c r="C20899">
        <v>-0.16099170101844953</v>
      </c>
      <c r="D20899">
        <v>0.10879001303863284</v>
      </c>
      <c r="E20899">
        <v>0.99</v>
      </c>
      <c r="F20899">
        <v>-1</v>
      </c>
    </row>
    <row r="20900" spans="1:6" x14ac:dyDescent="0.25">
      <c r="A20900">
        <v>20899</v>
      </c>
      <c r="B20900">
        <v>-0.1357060386581054</v>
      </c>
      <c r="C20900">
        <v>-0.16079172159456354</v>
      </c>
      <c r="D20900">
        <v>0.10910514070415027</v>
      </c>
      <c r="E20900">
        <v>1</v>
      </c>
      <c r="F20900">
        <v>-1</v>
      </c>
    </row>
    <row r="20901" spans="1:6" x14ac:dyDescent="0.25">
      <c r="A20901">
        <v>20900</v>
      </c>
      <c r="B20901">
        <v>-0.13574878260538134</v>
      </c>
      <c r="C20901">
        <v>-0.16059161972021421</v>
      </c>
      <c r="D20901">
        <v>0.10942010551582761</v>
      </c>
      <c r="E20901">
        <v>0.99</v>
      </c>
      <c r="F20901">
        <v>-1</v>
      </c>
    </row>
    <row r="20902" spans="1:6" x14ac:dyDescent="0.25">
      <c r="A20902">
        <v>20901</v>
      </c>
      <c r="B20902">
        <v>-0.13579152241749357</v>
      </c>
      <c r="C20902">
        <v>-0.16039139554778861</v>
      </c>
      <c r="D20902">
        <v>0.10973490700353737</v>
      </c>
      <c r="E20902">
        <v>0.98</v>
      </c>
      <c r="F20902">
        <v>-1</v>
      </c>
    </row>
    <row r="20903" spans="1:6" x14ac:dyDescent="0.25">
      <c r="A20903">
        <v>20902</v>
      </c>
      <c r="B20903">
        <v>-0.13583425809314012</v>
      </c>
      <c r="C20903">
        <v>-0.16019104922976604</v>
      </c>
      <c r="D20903">
        <v>0.11004954469739583</v>
      </c>
      <c r="E20903">
        <v>0.97</v>
      </c>
      <c r="F20903">
        <v>-1</v>
      </c>
    </row>
    <row r="20904" spans="1:6" x14ac:dyDescent="0.25">
      <c r="A20904">
        <v>20903</v>
      </c>
      <c r="B20904">
        <v>-0.13587698963101924</v>
      </c>
      <c r="C20904">
        <v>-0.15999058091872126</v>
      </c>
      <c r="D20904">
        <v>0.11036401812776646</v>
      </c>
      <c r="E20904">
        <v>0.96</v>
      </c>
      <c r="F20904">
        <v>-1</v>
      </c>
    </row>
    <row r="20905" spans="1:6" x14ac:dyDescent="0.25">
      <c r="A20905">
        <v>20904</v>
      </c>
      <c r="B20905">
        <v>-0.13591971702982919</v>
      </c>
      <c r="C20905">
        <v>-0.15978999076731948</v>
      </c>
      <c r="D20905">
        <v>0.11067832682525519</v>
      </c>
      <c r="E20905">
        <v>0.95</v>
      </c>
      <c r="F20905">
        <v>-1</v>
      </c>
    </row>
    <row r="20906" spans="1:6" x14ac:dyDescent="0.25">
      <c r="A20906">
        <v>20905</v>
      </c>
      <c r="B20906">
        <v>-0.13596244028826843</v>
      </c>
      <c r="C20906">
        <v>-0.15958927892831959</v>
      </c>
      <c r="D20906">
        <v>0.11099247032071476</v>
      </c>
      <c r="E20906">
        <v>0.94</v>
      </c>
      <c r="F20906">
        <v>-1</v>
      </c>
    </row>
    <row r="20907" spans="1:6" x14ac:dyDescent="0.25">
      <c r="A20907">
        <v>20906</v>
      </c>
      <c r="B20907">
        <v>-0.13600515940503546</v>
      </c>
      <c r="C20907">
        <v>-0.15938844555457304</v>
      </c>
      <c r="D20907">
        <v>0.11130644814524357</v>
      </c>
      <c r="E20907">
        <v>0.93</v>
      </c>
      <c r="F20907">
        <v>-1</v>
      </c>
    </row>
    <row r="20908" spans="1:6" x14ac:dyDescent="0.25">
      <c r="A20908">
        <v>20907</v>
      </c>
      <c r="B20908">
        <v>-0.13604787437882912</v>
      </c>
      <c r="C20908">
        <v>-0.159187490799024</v>
      </c>
      <c r="D20908">
        <v>0.11162025983018914</v>
      </c>
      <c r="E20908">
        <v>0.92</v>
      </c>
      <c r="F20908">
        <v>-1</v>
      </c>
    </row>
    <row r="20909" spans="1:6" x14ac:dyDescent="0.25">
      <c r="A20909">
        <v>20908</v>
      </c>
      <c r="B20909">
        <v>-0.13609058520834819</v>
      </c>
      <c r="C20909">
        <v>-0.15898641481470888</v>
      </c>
      <c r="D20909">
        <v>0.11193390490714697</v>
      </c>
      <c r="E20909">
        <v>0.91</v>
      </c>
      <c r="F20909">
        <v>-1</v>
      </c>
    </row>
    <row r="20910" spans="1:6" x14ac:dyDescent="0.25">
      <c r="A20910">
        <v>20909</v>
      </c>
      <c r="B20910">
        <v>-0.13613329189229156</v>
      </c>
      <c r="C20910">
        <v>-0.15878521775475571</v>
      </c>
      <c r="D20910">
        <v>0.11224738290795942</v>
      </c>
      <c r="E20910">
        <v>0.9</v>
      </c>
      <c r="F20910">
        <v>-1</v>
      </c>
    </row>
    <row r="20911" spans="1:6" x14ac:dyDescent="0.25">
      <c r="A20911">
        <v>20910</v>
      </c>
      <c r="B20911">
        <v>-0.13617599442935838</v>
      </c>
      <c r="C20911">
        <v>-0.15858389977238715</v>
      </c>
      <c r="D20911">
        <v>0.11256069336471917</v>
      </c>
      <c r="E20911">
        <v>0.89</v>
      </c>
      <c r="F20911">
        <v>-1</v>
      </c>
    </row>
    <row r="20912" spans="1:6" x14ac:dyDescent="0.25">
      <c r="A20912">
        <v>20911</v>
      </c>
      <c r="B20912">
        <v>-0.13621869281824778</v>
      </c>
      <c r="C20912">
        <v>-0.15838246102091558</v>
      </c>
      <c r="D20912">
        <v>0.11287383580976802</v>
      </c>
      <c r="E20912">
        <v>0.88</v>
      </c>
      <c r="F20912">
        <v>-1</v>
      </c>
    </row>
    <row r="20913" spans="1:6" x14ac:dyDescent="0.25">
      <c r="A20913">
        <v>20912</v>
      </c>
      <c r="B20913">
        <v>-0.13626138705765911</v>
      </c>
      <c r="C20913">
        <v>-0.15818090165374596</v>
      </c>
      <c r="D20913">
        <v>0.11318680977570132</v>
      </c>
      <c r="E20913">
        <v>0.87</v>
      </c>
      <c r="F20913">
        <v>-1</v>
      </c>
    </row>
    <row r="20914" spans="1:6" x14ac:dyDescent="0.25">
      <c r="A20914">
        <v>20913</v>
      </c>
      <c r="B20914">
        <v>-0.13630407714629181</v>
      </c>
      <c r="C20914">
        <v>-0.15797922182437449</v>
      </c>
      <c r="D20914">
        <v>0.11349961479536316</v>
      </c>
      <c r="E20914">
        <v>0.86</v>
      </c>
      <c r="F20914">
        <v>-1</v>
      </c>
    </row>
    <row r="20915" spans="1:6" x14ac:dyDescent="0.25">
      <c r="A20915">
        <v>20914</v>
      </c>
      <c r="B20915">
        <v>-0.13634676308284538</v>
      </c>
      <c r="C20915">
        <v>-0.15777742168639231</v>
      </c>
      <c r="D20915">
        <v>0.11381225040184978</v>
      </c>
      <c r="E20915">
        <v>0.85</v>
      </c>
      <c r="F20915">
        <v>-1</v>
      </c>
    </row>
    <row r="20916" spans="1:6" x14ac:dyDescent="0.25">
      <c r="A20916">
        <v>20915</v>
      </c>
      <c r="B20916">
        <v>-0.13638944486601973</v>
      </c>
      <c r="C20916">
        <v>-0.15757550139347642</v>
      </c>
      <c r="D20916">
        <v>0.11412471612851215</v>
      </c>
      <c r="E20916">
        <v>0.84</v>
      </c>
      <c r="F20916">
        <v>-1</v>
      </c>
    </row>
    <row r="20917" spans="1:6" x14ac:dyDescent="0.25">
      <c r="A20917">
        <v>20916</v>
      </c>
      <c r="B20917">
        <v>-0.13643212249451458</v>
      </c>
      <c r="C20917">
        <v>-0.15737346109940112</v>
      </c>
      <c r="D20917">
        <v>0.11443701150895479</v>
      </c>
      <c r="E20917">
        <v>0.83</v>
      </c>
      <c r="F20917">
        <v>-1</v>
      </c>
    </row>
    <row r="20918" spans="1:6" x14ac:dyDescent="0.25">
      <c r="A20918">
        <v>20917</v>
      </c>
      <c r="B20918">
        <v>-0.13647479596702988</v>
      </c>
      <c r="C20918">
        <v>-0.15717130095802873</v>
      </c>
      <c r="D20918">
        <v>0.11474913607703464</v>
      </c>
      <c r="E20918">
        <v>0.82</v>
      </c>
      <c r="F20918">
        <v>-1</v>
      </c>
    </row>
    <row r="20919" spans="1:6" x14ac:dyDescent="0.25">
      <c r="A20919">
        <v>20918</v>
      </c>
      <c r="B20919">
        <v>-0.13651746528226574</v>
      </c>
      <c r="C20919">
        <v>-0.15696902112331376</v>
      </c>
      <c r="D20919">
        <v>0.11506108936686457</v>
      </c>
      <c r="E20919">
        <v>0.81</v>
      </c>
      <c r="F20919">
        <v>-1</v>
      </c>
    </row>
    <row r="20920" spans="1:6" x14ac:dyDescent="0.25">
      <c r="A20920">
        <v>20919</v>
      </c>
      <c r="B20920">
        <v>-0.13656013043892234</v>
      </c>
      <c r="C20920">
        <v>-0.15676662174930181</v>
      </c>
      <c r="D20920">
        <v>0.11537287091281305</v>
      </c>
      <c r="E20920">
        <v>0.8</v>
      </c>
      <c r="F20920">
        <v>-1</v>
      </c>
    </row>
    <row r="20921" spans="1:6" x14ac:dyDescent="0.25">
      <c r="A20921">
        <v>20920</v>
      </c>
      <c r="B20921">
        <v>-0.13660279143570006</v>
      </c>
      <c r="C20921">
        <v>-0.15656410299012868</v>
      </c>
      <c r="D20921">
        <v>0.11568448024950403</v>
      </c>
      <c r="E20921">
        <v>0.79</v>
      </c>
      <c r="F20921">
        <v>-1</v>
      </c>
    </row>
    <row r="20922" spans="1:6" x14ac:dyDescent="0.25">
      <c r="A20922">
        <v>20921</v>
      </c>
      <c r="B20922">
        <v>-0.13664544827129921</v>
      </c>
      <c r="C20922">
        <v>-0.15636146500002446</v>
      </c>
      <c r="D20922">
        <v>0.11599591691182028</v>
      </c>
      <c r="E20922">
        <v>0.78</v>
      </c>
      <c r="F20922">
        <v>-1</v>
      </c>
    </row>
    <row r="20923" spans="1:6" x14ac:dyDescent="0.25">
      <c r="A20923">
        <v>20922</v>
      </c>
      <c r="B20923">
        <v>-0.13668810094442063</v>
      </c>
      <c r="C20923">
        <v>-0.15615870793330416</v>
      </c>
      <c r="D20923">
        <v>0.11630718043490233</v>
      </c>
      <c r="E20923">
        <v>0.77</v>
      </c>
      <c r="F20923">
        <v>-1</v>
      </c>
    </row>
    <row r="20924" spans="1:6" x14ac:dyDescent="0.25">
      <c r="A20924">
        <v>20923</v>
      </c>
      <c r="B20924">
        <v>-0.13673074945376495</v>
      </c>
      <c r="C20924">
        <v>-0.15595583194437931</v>
      </c>
      <c r="D20924">
        <v>0.11661827035414735</v>
      </c>
      <c r="E20924">
        <v>0.76</v>
      </c>
      <c r="F20924">
        <v>-1</v>
      </c>
    </row>
    <row r="20925" spans="1:6" x14ac:dyDescent="0.25">
      <c r="A20925">
        <v>20924</v>
      </c>
      <c r="B20925">
        <v>-0.13677339379803297</v>
      </c>
      <c r="C20925">
        <v>-0.15575283718774879</v>
      </c>
      <c r="D20925">
        <v>0.1169291862052116</v>
      </c>
      <c r="E20925">
        <v>0.75</v>
      </c>
      <c r="F20925">
        <v>-1</v>
      </c>
    </row>
    <row r="20926" spans="1:6" x14ac:dyDescent="0.25">
      <c r="A20926">
        <v>20925</v>
      </c>
      <c r="B20926">
        <v>-0.13681603397592568</v>
      </c>
      <c r="C20926">
        <v>-0.15554972381800256</v>
      </c>
      <c r="D20926">
        <v>0.11723992752401392</v>
      </c>
      <c r="E20926">
        <v>0.74</v>
      </c>
      <c r="F20926">
        <v>-1</v>
      </c>
    </row>
    <row r="20927" spans="1:6" x14ac:dyDescent="0.25">
      <c r="A20927">
        <v>20926</v>
      </c>
      <c r="B20927">
        <v>-0.13685866998614421</v>
      </c>
      <c r="C20927">
        <v>-0.15534649198982017</v>
      </c>
      <c r="D20927">
        <v>0.1175504938467309</v>
      </c>
      <c r="E20927">
        <v>0.73</v>
      </c>
      <c r="F20927">
        <v>-1</v>
      </c>
    </row>
    <row r="20928" spans="1:6" x14ac:dyDescent="0.25">
      <c r="A20928">
        <v>20927</v>
      </c>
      <c r="B20928">
        <v>-0.13690130182738974</v>
      </c>
      <c r="C20928">
        <v>-0.15514314185797395</v>
      </c>
      <c r="D20928">
        <v>0.11786088470980126</v>
      </c>
      <c r="E20928">
        <v>0.72</v>
      </c>
      <c r="F20928">
        <v>-1</v>
      </c>
    </row>
    <row r="20929" spans="1:6" x14ac:dyDescent="0.25">
      <c r="A20929">
        <v>20928</v>
      </c>
      <c r="B20929">
        <v>-0.13694392949836365</v>
      </c>
      <c r="C20929">
        <v>-0.15493967357732374</v>
      </c>
      <c r="D20929">
        <v>0.11817109964992473</v>
      </c>
      <c r="E20929">
        <v>0.71</v>
      </c>
      <c r="F20929">
        <v>-1</v>
      </c>
    </row>
    <row r="20930" spans="1:6" x14ac:dyDescent="0.25">
      <c r="A20930">
        <v>20929</v>
      </c>
      <c r="B20930">
        <v>-0.1369865529977673</v>
      </c>
      <c r="C20930">
        <v>-0.15473608730282021</v>
      </c>
      <c r="D20930">
        <v>0.11848113820406542</v>
      </c>
      <c r="E20930">
        <v>0.7</v>
      </c>
      <c r="F20930">
        <v>-1</v>
      </c>
    </row>
    <row r="20931" spans="1:6" x14ac:dyDescent="0.25">
      <c r="A20931">
        <v>20930</v>
      </c>
      <c r="B20931">
        <v>-0.13702917232430251</v>
      </c>
      <c r="C20931">
        <v>-0.15453238318950391</v>
      </c>
      <c r="D20931">
        <v>0.11879099990945069</v>
      </c>
      <c r="E20931">
        <v>0.69</v>
      </c>
      <c r="F20931">
        <v>-1</v>
      </c>
    </row>
    <row r="20932" spans="1:6" x14ac:dyDescent="0.25">
      <c r="A20932">
        <v>20931</v>
      </c>
      <c r="B20932">
        <v>-0.13707178747667093</v>
      </c>
      <c r="C20932">
        <v>-0.15432856139250506</v>
      </c>
      <c r="D20932">
        <v>0.11910068430357011</v>
      </c>
      <c r="E20932">
        <v>0.68</v>
      </c>
      <c r="F20932">
        <v>-1</v>
      </c>
    </row>
    <row r="20933" spans="1:6" x14ac:dyDescent="0.25">
      <c r="A20933">
        <v>20932</v>
      </c>
      <c r="B20933">
        <v>-0.13711439845357443</v>
      </c>
      <c r="C20933">
        <v>-0.15412462206704358</v>
      </c>
      <c r="D20933">
        <v>0.11941019092417882</v>
      </c>
      <c r="E20933">
        <v>0.67</v>
      </c>
      <c r="F20933">
        <v>-1</v>
      </c>
    </row>
    <row r="20934" spans="1:6" x14ac:dyDescent="0.25">
      <c r="A20934">
        <v>20933</v>
      </c>
      <c r="B20934">
        <v>-0.13715700525371494</v>
      </c>
      <c r="C20934">
        <v>-0.15392056536842802</v>
      </c>
      <c r="D20934">
        <v>0.11971951930929635</v>
      </c>
      <c r="E20934">
        <v>0.66</v>
      </c>
      <c r="F20934">
        <v>-1</v>
      </c>
    </row>
    <row r="20935" spans="1:6" x14ac:dyDescent="0.25">
      <c r="A20935">
        <v>20934</v>
      </c>
      <c r="B20935">
        <v>-0.13719960787579463</v>
      </c>
      <c r="C20935">
        <v>-0.15371639145205887</v>
      </c>
      <c r="D20935">
        <v>0.12002866899721104</v>
      </c>
      <c r="E20935">
        <v>0.65</v>
      </c>
      <c r="F20935">
        <v>-1</v>
      </c>
    </row>
    <row r="20936" spans="1:6" x14ac:dyDescent="0.25">
      <c r="A20936">
        <v>20935</v>
      </c>
      <c r="B20936">
        <v>-0.13724220631851575</v>
      </c>
      <c r="C20936">
        <v>-0.15351210047342326</v>
      </c>
      <c r="D20936">
        <v>0.12033763952647519</v>
      </c>
      <c r="E20936">
        <v>0.64</v>
      </c>
      <c r="F20936">
        <v>-1</v>
      </c>
    </row>
    <row r="20937" spans="1:6" x14ac:dyDescent="0.25">
      <c r="A20937">
        <v>20936</v>
      </c>
      <c r="B20937">
        <v>-0.13728480058058051</v>
      </c>
      <c r="C20937">
        <v>-0.15330769258809848</v>
      </c>
      <c r="D20937">
        <v>0.12064643043590859</v>
      </c>
      <c r="E20937">
        <v>0.63</v>
      </c>
      <c r="F20937">
        <v>-1</v>
      </c>
    </row>
    <row r="20938" spans="1:6" x14ac:dyDescent="0.25">
      <c r="A20938">
        <v>20937</v>
      </c>
      <c r="B20938">
        <v>-0.13732739066069169</v>
      </c>
      <c r="C20938">
        <v>-0.15310316795175066</v>
      </c>
      <c r="D20938">
        <v>0.12095504126460088</v>
      </c>
      <c r="E20938">
        <v>0.62</v>
      </c>
      <c r="F20938">
        <v>-1</v>
      </c>
    </row>
    <row r="20939" spans="1:6" x14ac:dyDescent="0.25">
      <c r="A20939">
        <v>20938</v>
      </c>
      <c r="B20939">
        <v>-0.13736997655755176</v>
      </c>
      <c r="C20939">
        <v>-0.15289852672013504</v>
      </c>
      <c r="D20939">
        <v>0.12126347155191051</v>
      </c>
      <c r="E20939">
        <v>0.61</v>
      </c>
      <c r="F20939">
        <v>-1</v>
      </c>
    </row>
    <row r="20940" spans="1:6" x14ac:dyDescent="0.25">
      <c r="A20940">
        <v>20939</v>
      </c>
      <c r="B20940">
        <v>-0.13741255826986348</v>
      </c>
      <c r="C20940">
        <v>-0.15269376904909462</v>
      </c>
      <c r="D20940">
        <v>0.12157172083746362</v>
      </c>
      <c r="E20940">
        <v>0.6</v>
      </c>
      <c r="F20940">
        <v>-1</v>
      </c>
    </row>
    <row r="20941" spans="1:6" x14ac:dyDescent="0.25">
      <c r="A20941">
        <v>20940</v>
      </c>
      <c r="B20941">
        <v>-0.13745513579632976</v>
      </c>
      <c r="C20941">
        <v>-0.15248889509456373</v>
      </c>
      <c r="D20941">
        <v>0.12187978866115744</v>
      </c>
      <c r="E20941">
        <v>0.59</v>
      </c>
      <c r="F20941">
        <v>-1</v>
      </c>
    </row>
    <row r="20942" spans="1:6" x14ac:dyDescent="0.25">
      <c r="A20942">
        <v>20941</v>
      </c>
      <c r="B20942">
        <v>-0.13749770913565357</v>
      </c>
      <c r="C20942">
        <v>-0.15228390501256264</v>
      </c>
      <c r="D20942">
        <v>0.1221876745631591</v>
      </c>
      <c r="E20942">
        <v>0.57999999999999996</v>
      </c>
      <c r="F20942">
        <v>-1</v>
      </c>
    </row>
    <row r="20943" spans="1:6" x14ac:dyDescent="0.25">
      <c r="A20943">
        <v>20942</v>
      </c>
      <c r="B20943">
        <v>-0.13754027828653809</v>
      </c>
      <c r="C20943">
        <v>-0.15207879895920101</v>
      </c>
      <c r="D20943">
        <v>0.12249537808391002</v>
      </c>
      <c r="E20943">
        <v>0.56999999999999995</v>
      </c>
      <c r="F20943">
        <v>-1</v>
      </c>
    </row>
    <row r="20944" spans="1:6" x14ac:dyDescent="0.25">
      <c r="A20944">
        <v>20943</v>
      </c>
      <c r="B20944">
        <v>-0.13758284324768652</v>
      </c>
      <c r="C20944">
        <v>-0.15187357709067587</v>
      </c>
      <c r="D20944">
        <v>0.12280289876412112</v>
      </c>
      <c r="E20944">
        <v>0.56000000000000005</v>
      </c>
      <c r="F20944">
        <v>-1</v>
      </c>
    </row>
    <row r="20945" spans="1:6" x14ac:dyDescent="0.25">
      <c r="A20945">
        <v>20944</v>
      </c>
      <c r="B20945">
        <v>-0.13762540401780218</v>
      </c>
      <c r="C20945">
        <v>-0.15166823956327585</v>
      </c>
      <c r="D20945">
        <v>0.12311023614477624</v>
      </c>
      <c r="E20945">
        <v>0.55000000000000004</v>
      </c>
      <c r="F20945">
        <v>-1</v>
      </c>
    </row>
    <row r="20946" spans="1:6" x14ac:dyDescent="0.25">
      <c r="A20946">
        <v>20945</v>
      </c>
      <c r="B20946">
        <v>-0.13766796059558883</v>
      </c>
      <c r="C20946">
        <v>-0.15146278653337267</v>
      </c>
      <c r="D20946">
        <v>0.12341738976713555</v>
      </c>
      <c r="E20946">
        <v>0.54</v>
      </c>
      <c r="F20946">
        <v>-1</v>
      </c>
    </row>
    <row r="20947" spans="1:6" x14ac:dyDescent="0.25">
      <c r="A20947">
        <v>20946</v>
      </c>
      <c r="B20947">
        <v>-0.13771051297974998</v>
      </c>
      <c r="C20947">
        <v>-0.15125721815742843</v>
      </c>
      <c r="D20947">
        <v>0.12372435917272988</v>
      </c>
      <c r="E20947">
        <v>0.53</v>
      </c>
      <c r="F20947">
        <v>-1</v>
      </c>
    </row>
    <row r="20948" spans="1:6" x14ac:dyDescent="0.25">
      <c r="A20948">
        <v>20947</v>
      </c>
      <c r="B20948">
        <v>-0.13775306116898939</v>
      </c>
      <c r="C20948">
        <v>-0.15105153459199483</v>
      </c>
      <c r="D20948">
        <v>0.12403114390336858</v>
      </c>
      <c r="E20948">
        <v>0.52</v>
      </c>
      <c r="F20948">
        <v>-1</v>
      </c>
    </row>
    <row r="20949" spans="1:6" x14ac:dyDescent="0.25">
      <c r="A20949">
        <v>20948</v>
      </c>
      <c r="B20949">
        <v>-0.137795605162011</v>
      </c>
      <c r="C20949">
        <v>-0.15084573599370868</v>
      </c>
      <c r="D20949">
        <v>0.12433774350113404</v>
      </c>
      <c r="E20949">
        <v>0.51</v>
      </c>
      <c r="F20949">
        <v>-1</v>
      </c>
    </row>
    <row r="20950" spans="1:6" x14ac:dyDescent="0.25">
      <c r="A20950">
        <v>20949</v>
      </c>
      <c r="B20950">
        <v>-0.13783814495751881</v>
      </c>
      <c r="C20950">
        <v>-0.15063982251929456</v>
      </c>
      <c r="D20950">
        <v>0.12464415750838492</v>
      </c>
      <c r="E20950">
        <v>0.5</v>
      </c>
      <c r="F20950">
        <v>-1</v>
      </c>
    </row>
    <row r="20951" spans="1:6" x14ac:dyDescent="0.25">
      <c r="A20951">
        <v>20950</v>
      </c>
      <c r="B20951">
        <v>-0.13788068055421698</v>
      </c>
      <c r="C20951">
        <v>-0.15043379432556689</v>
      </c>
      <c r="D20951">
        <v>0.12495038546775965</v>
      </c>
      <c r="E20951">
        <v>0.49</v>
      </c>
      <c r="F20951">
        <v>-1</v>
      </c>
    </row>
    <row r="20952" spans="1:6" x14ac:dyDescent="0.25">
      <c r="A20952">
        <v>20951</v>
      </c>
      <c r="B20952">
        <v>-0.1379232119508097</v>
      </c>
      <c r="C20952">
        <v>-0.15022765156942586</v>
      </c>
      <c r="D20952">
        <v>0.1252564269221707</v>
      </c>
      <c r="E20952">
        <v>0.48</v>
      </c>
      <c r="F20952">
        <v>-1</v>
      </c>
    </row>
    <row r="20953" spans="1:6" x14ac:dyDescent="0.25">
      <c r="A20953">
        <v>20952</v>
      </c>
      <c r="B20953">
        <v>-0.1379657391460016</v>
      </c>
      <c r="C20953">
        <v>-0.15002139440785631</v>
      </c>
      <c r="D20953">
        <v>0.12556228141481254</v>
      </c>
      <c r="E20953">
        <v>0.47</v>
      </c>
      <c r="F20953">
        <v>-1</v>
      </c>
    </row>
    <row r="20954" spans="1:6" x14ac:dyDescent="0.25">
      <c r="A20954">
        <v>20953</v>
      </c>
      <c r="B20954">
        <v>-0.1380082621384971</v>
      </c>
      <c r="C20954">
        <v>-0.14981502299793539</v>
      </c>
      <c r="D20954">
        <v>0.12586794848915608</v>
      </c>
      <c r="E20954">
        <v>0.46</v>
      </c>
      <c r="F20954">
        <v>-1</v>
      </c>
    </row>
    <row r="20955" spans="1:6" x14ac:dyDescent="0.25">
      <c r="A20955">
        <v>20954</v>
      </c>
      <c r="B20955">
        <v>-0.13805078092700088</v>
      </c>
      <c r="C20955">
        <v>-0.14960853749682368</v>
      </c>
      <c r="D20955">
        <v>0.1261734276889519</v>
      </c>
      <c r="E20955">
        <v>0.45</v>
      </c>
      <c r="F20955">
        <v>-1</v>
      </c>
    </row>
    <row r="20956" spans="1:6" x14ac:dyDescent="0.25">
      <c r="A20956">
        <v>20955</v>
      </c>
      <c r="B20956">
        <v>-0.13809329551021776</v>
      </c>
      <c r="C20956">
        <v>-0.14940193806176971</v>
      </c>
      <c r="D20956">
        <v>0.12647871855823367</v>
      </c>
      <c r="E20956">
        <v>0.44</v>
      </c>
      <c r="F20956">
        <v>-1</v>
      </c>
    </row>
    <row r="20957" spans="1:6" x14ac:dyDescent="0.25">
      <c r="A20957">
        <v>20956</v>
      </c>
      <c r="B20957">
        <v>-0.13813580588685259</v>
      </c>
      <c r="C20957">
        <v>-0.14919522485010778</v>
      </c>
      <c r="D20957">
        <v>0.12678382064131358</v>
      </c>
      <c r="E20957">
        <v>0.43</v>
      </c>
      <c r="F20957">
        <v>-1</v>
      </c>
    </row>
    <row r="20958" spans="1:6" x14ac:dyDescent="0.25">
      <c r="A20958">
        <v>20957</v>
      </c>
      <c r="B20958">
        <v>-0.13817831205561051</v>
      </c>
      <c r="C20958">
        <v>-0.14898839801926145</v>
      </c>
      <c r="D20958">
        <v>0.12708873348278643</v>
      </c>
      <c r="E20958">
        <v>0.42</v>
      </c>
      <c r="F20958">
        <v>-1</v>
      </c>
    </row>
    <row r="20959" spans="1:6" x14ac:dyDescent="0.25">
      <c r="A20959">
        <v>20958</v>
      </c>
      <c r="B20959">
        <v>-0.13822081401519656</v>
      </c>
      <c r="C20959">
        <v>-0.14878145772673904</v>
      </c>
      <c r="D20959">
        <v>0.1273934566275286</v>
      </c>
      <c r="E20959">
        <v>0.41</v>
      </c>
      <c r="F20959">
        <v>-1</v>
      </c>
    </row>
    <row r="20960" spans="1:6" x14ac:dyDescent="0.25">
      <c r="A20960">
        <v>20959</v>
      </c>
      <c r="B20960">
        <v>-0.13826331176431625</v>
      </c>
      <c r="C20960">
        <v>-0.14857440413013281</v>
      </c>
      <c r="D20960">
        <v>0.12769798962070147</v>
      </c>
      <c r="E20960">
        <v>0.4</v>
      </c>
      <c r="F20960">
        <v>-1</v>
      </c>
    </row>
    <row r="20961" spans="1:6" x14ac:dyDescent="0.25">
      <c r="A20961">
        <v>20960</v>
      </c>
      <c r="B20961">
        <v>-0.13830580530167491</v>
      </c>
      <c r="C20961">
        <v>-0.14836723738712637</v>
      </c>
      <c r="D20961">
        <v>0.12800233200775016</v>
      </c>
      <c r="E20961">
        <v>0.39</v>
      </c>
      <c r="F20961">
        <v>-1</v>
      </c>
    </row>
    <row r="20962" spans="1:6" x14ac:dyDescent="0.25">
      <c r="A20962">
        <v>20961</v>
      </c>
      <c r="B20962">
        <v>-0.13834829462597814</v>
      </c>
      <c r="C20962">
        <v>-0.14815995765548612</v>
      </c>
      <c r="D20962">
        <v>0.12830648333440253</v>
      </c>
      <c r="E20962">
        <v>0.38</v>
      </c>
      <c r="F20962">
        <v>-1</v>
      </c>
    </row>
    <row r="20963" spans="1:6" x14ac:dyDescent="0.25">
      <c r="A20963">
        <v>20962</v>
      </c>
      <c r="B20963">
        <v>-0.13839077973593164</v>
      </c>
      <c r="C20963">
        <v>-0.14795256509306443</v>
      </c>
      <c r="D20963">
        <v>0.12861044314667167</v>
      </c>
      <c r="E20963">
        <v>0.37</v>
      </c>
      <c r="F20963">
        <v>-1</v>
      </c>
    </row>
    <row r="20964" spans="1:6" x14ac:dyDescent="0.25">
      <c r="A20964">
        <v>20963</v>
      </c>
      <c r="B20964">
        <v>-0.13843326063024117</v>
      </c>
      <c r="C20964">
        <v>-0.14774505985780217</v>
      </c>
      <c r="D20964">
        <v>0.12891421099085915</v>
      </c>
      <c r="E20964">
        <v>0.36</v>
      </c>
      <c r="F20964">
        <v>-1</v>
      </c>
    </row>
    <row r="20965" spans="1:6" x14ac:dyDescent="0.25">
      <c r="A20965">
        <v>20964</v>
      </c>
      <c r="B20965">
        <v>-0.13847573730761276</v>
      </c>
      <c r="C20965">
        <v>-0.14753744210772354</v>
      </c>
      <c r="D20965">
        <v>0.12921778641355045</v>
      </c>
      <c r="E20965">
        <v>0.35</v>
      </c>
      <c r="F20965">
        <v>-1</v>
      </c>
    </row>
    <row r="20966" spans="1:6" x14ac:dyDescent="0.25">
      <c r="A20966">
        <v>20965</v>
      </c>
      <c r="B20966">
        <v>-0.13851820976675241</v>
      </c>
      <c r="C20966">
        <v>-0.14732971200093928</v>
      </c>
      <c r="D20966">
        <v>0.12952116896161911</v>
      </c>
      <c r="E20966">
        <v>0.34</v>
      </c>
      <c r="F20966">
        <v>-1</v>
      </c>
    </row>
    <row r="20967" spans="1:6" x14ac:dyDescent="0.25">
      <c r="A20967">
        <v>20966</v>
      </c>
      <c r="B20967">
        <v>-0.13856067800636629</v>
      </c>
      <c r="C20967">
        <v>-0.1471218696956455</v>
      </c>
      <c r="D20967">
        <v>0.12982435818222574</v>
      </c>
      <c r="E20967">
        <v>0.33</v>
      </c>
      <c r="F20967">
        <v>-1</v>
      </c>
    </row>
    <row r="20968" spans="1:6" x14ac:dyDescent="0.25">
      <c r="A20968">
        <v>20967</v>
      </c>
      <c r="B20968">
        <v>-0.13860314202516091</v>
      </c>
      <c r="C20968">
        <v>-0.14691391535012402</v>
      </c>
      <c r="D20968">
        <v>0.13012735362282121</v>
      </c>
      <c r="E20968">
        <v>0.32</v>
      </c>
      <c r="F20968">
        <v>-1</v>
      </c>
    </row>
    <row r="20969" spans="1:6" x14ac:dyDescent="0.25">
      <c r="A20969">
        <v>20968</v>
      </c>
      <c r="B20969">
        <v>-0.13864560182184266</v>
      </c>
      <c r="C20969">
        <v>-0.14670584912274184</v>
      </c>
      <c r="D20969">
        <v>0.13043015483114567</v>
      </c>
      <c r="E20969">
        <v>0.31</v>
      </c>
      <c r="F20969">
        <v>-1</v>
      </c>
    </row>
    <row r="20970" spans="1:6" x14ac:dyDescent="0.25">
      <c r="A20970">
        <v>20969</v>
      </c>
      <c r="B20970">
        <v>-0.13868805739511811</v>
      </c>
      <c r="C20970">
        <v>-0.14649767117195034</v>
      </c>
      <c r="D20970">
        <v>0.13073276135522741</v>
      </c>
      <c r="E20970">
        <v>0.3</v>
      </c>
      <c r="F20970">
        <v>-1</v>
      </c>
    </row>
    <row r="20971" spans="1:6" x14ac:dyDescent="0.25">
      <c r="A20971">
        <v>20970</v>
      </c>
      <c r="B20971">
        <v>-0.138730508743694</v>
      </c>
      <c r="C20971">
        <v>-0.14628938165628846</v>
      </c>
      <c r="D20971">
        <v>0.13103517274338625</v>
      </c>
      <c r="E20971">
        <v>0.28999999999999998</v>
      </c>
      <c r="F20971">
        <v>-1</v>
      </c>
    </row>
    <row r="20972" spans="1:6" x14ac:dyDescent="0.25">
      <c r="A20972">
        <v>20971</v>
      </c>
      <c r="B20972">
        <v>-0.13877295586627716</v>
      </c>
      <c r="C20972">
        <v>-0.14608098073437767</v>
      </c>
      <c r="D20972">
        <v>0.1313373885442323</v>
      </c>
      <c r="E20972">
        <v>0.28000000000000003</v>
      </c>
      <c r="F20972">
        <v>-1</v>
      </c>
    </row>
    <row r="20973" spans="1:6" x14ac:dyDescent="0.25">
      <c r="A20973">
        <v>20972</v>
      </c>
      <c r="B20973">
        <v>-0.13881539876157462</v>
      </c>
      <c r="C20973">
        <v>-0.14587246856492508</v>
      </c>
      <c r="D20973">
        <v>0.13163940830667031</v>
      </c>
      <c r="E20973">
        <v>0.27</v>
      </c>
      <c r="F20973">
        <v>-1</v>
      </c>
    </row>
    <row r="20974" spans="1:6" x14ac:dyDescent="0.25">
      <c r="A20974">
        <v>20973</v>
      </c>
      <c r="B20974">
        <v>-0.1388578374282933</v>
      </c>
      <c r="C20974">
        <v>-0.14566384530672252</v>
      </c>
      <c r="D20974">
        <v>0.13194123157989412</v>
      </c>
      <c r="E20974">
        <v>0.26</v>
      </c>
      <c r="F20974">
        <v>-1</v>
      </c>
    </row>
    <row r="20975" spans="1:6" x14ac:dyDescent="0.25">
      <c r="A20975">
        <v>20974</v>
      </c>
      <c r="B20975">
        <v>-0.13890027186514073</v>
      </c>
      <c r="C20975">
        <v>-0.1454551111186464</v>
      </c>
      <c r="D20975">
        <v>0.13224285791339435</v>
      </c>
      <c r="E20975">
        <v>0.25</v>
      </c>
      <c r="F20975">
        <v>-1</v>
      </c>
    </row>
    <row r="20976" spans="1:6" x14ac:dyDescent="0.25">
      <c r="A20976">
        <v>20975</v>
      </c>
      <c r="B20976">
        <v>-0.13894270207082415</v>
      </c>
      <c r="C20976">
        <v>-0.1452462661596568</v>
      </c>
      <c r="D20976">
        <v>0.1325442868569521</v>
      </c>
      <c r="E20976">
        <v>0.24</v>
      </c>
      <c r="F20976">
        <v>-1</v>
      </c>
    </row>
    <row r="20977" spans="1:6" x14ac:dyDescent="0.25">
      <c r="A20977">
        <v>20976</v>
      </c>
      <c r="B20977">
        <v>-0.13898512804405103</v>
      </c>
      <c r="C20977">
        <v>-0.14503731058880071</v>
      </c>
      <c r="D20977">
        <v>0.13284551796064659</v>
      </c>
      <c r="E20977">
        <v>0.23</v>
      </c>
      <c r="F20977">
        <v>-1</v>
      </c>
    </row>
    <row r="20978" spans="1:6" x14ac:dyDescent="0.25">
      <c r="A20978">
        <v>20977</v>
      </c>
      <c r="B20978">
        <v>-0.13902754978352902</v>
      </c>
      <c r="C20978">
        <v>-0.14482824456520668</v>
      </c>
      <c r="D20978">
        <v>0.13314655077484971</v>
      </c>
      <c r="E20978">
        <v>0.22</v>
      </c>
      <c r="F20978">
        <v>-1</v>
      </c>
    </row>
    <row r="20979" spans="1:6" x14ac:dyDescent="0.25">
      <c r="A20979">
        <v>20978</v>
      </c>
      <c r="B20979">
        <v>-0.13906996728796583</v>
      </c>
      <c r="C20979">
        <v>-0.14461906824808843</v>
      </c>
      <c r="D20979">
        <v>0.13344738485023019</v>
      </c>
      <c r="E20979">
        <v>0.21</v>
      </c>
      <c r="F20979">
        <v>-1</v>
      </c>
    </row>
    <row r="20980" spans="1:6" x14ac:dyDescent="0.25">
      <c r="A20980">
        <v>20979</v>
      </c>
      <c r="B20980">
        <v>-0.13911238055606942</v>
      </c>
      <c r="C20980">
        <v>-0.14440978179674352</v>
      </c>
      <c r="D20980">
        <v>0.13374801973775344</v>
      </c>
      <c r="E20980">
        <v>0.2</v>
      </c>
      <c r="F20980">
        <v>-1</v>
      </c>
    </row>
    <row r="20981" spans="1:6" x14ac:dyDescent="0.25">
      <c r="A20981">
        <v>20980</v>
      </c>
      <c r="B20981">
        <v>-0.13915478958654773</v>
      </c>
      <c r="C20981">
        <v>-0.1442003853705526</v>
      </c>
      <c r="D20981">
        <v>0.13404845498868126</v>
      </c>
      <c r="E20981">
        <v>0.19</v>
      </c>
      <c r="F20981">
        <v>-1</v>
      </c>
    </row>
    <row r="20982" spans="1:6" x14ac:dyDescent="0.25">
      <c r="A20982">
        <v>20981</v>
      </c>
      <c r="B20982">
        <v>-0.13919719437810885</v>
      </c>
      <c r="C20982">
        <v>-0.14399087912898345</v>
      </c>
      <c r="D20982">
        <v>0.13434869015457523</v>
      </c>
      <c r="E20982">
        <v>0.18</v>
      </c>
      <c r="F20982">
        <v>-1</v>
      </c>
    </row>
    <row r="20983" spans="1:6" x14ac:dyDescent="0.25">
      <c r="A20983">
        <v>20982</v>
      </c>
      <c r="B20983">
        <v>-0.1392395949294612</v>
      </c>
      <c r="C20983">
        <v>-0.14378126323158155</v>
      </c>
      <c r="D20983">
        <v>0.13464872478729556</v>
      </c>
      <c r="E20983">
        <v>0.17</v>
      </c>
      <c r="F20983">
        <v>-1</v>
      </c>
    </row>
    <row r="20984" spans="1:6" x14ac:dyDescent="0.25">
      <c r="A20984">
        <v>20983</v>
      </c>
      <c r="B20984">
        <v>-0.13928199123931315</v>
      </c>
      <c r="C20984">
        <v>-0.14357153783798179</v>
      </c>
      <c r="D20984">
        <v>0.134948558439</v>
      </c>
      <c r="E20984">
        <v>0.16</v>
      </c>
      <c r="F20984">
        <v>-1</v>
      </c>
    </row>
    <row r="20985" spans="1:6" x14ac:dyDescent="0.25">
      <c r="A20985">
        <v>20984</v>
      </c>
      <c r="B20985">
        <v>-0.13932438330637317</v>
      </c>
      <c r="C20985">
        <v>-0.14336170310789909</v>
      </c>
      <c r="D20985">
        <v>0.13524819066214641</v>
      </c>
      <c r="E20985">
        <v>0.15</v>
      </c>
      <c r="F20985">
        <v>-1</v>
      </c>
    </row>
    <row r="20986" spans="1:6" x14ac:dyDescent="0.25">
      <c r="A20986">
        <v>20985</v>
      </c>
      <c r="B20986">
        <v>-0.13936677112934992</v>
      </c>
      <c r="C20986">
        <v>-0.14315175920113246</v>
      </c>
      <c r="D20986">
        <v>0.13554762100949574</v>
      </c>
      <c r="E20986">
        <v>0.14000000000000001</v>
      </c>
      <c r="F20986">
        <v>-1</v>
      </c>
    </row>
    <row r="20987" spans="1:6" x14ac:dyDescent="0.25">
      <c r="A20987">
        <v>20986</v>
      </c>
      <c r="B20987">
        <v>-0.13940915470695223</v>
      </c>
      <c r="C20987">
        <v>-0.14294170627756325</v>
      </c>
      <c r="D20987">
        <v>0.13584684903410785</v>
      </c>
      <c r="E20987">
        <v>0.13</v>
      </c>
      <c r="F20987">
        <v>-1</v>
      </c>
    </row>
    <row r="20988" spans="1:6" x14ac:dyDescent="0.25">
      <c r="A20988">
        <v>20987</v>
      </c>
      <c r="B20988">
        <v>-0.13945153403788899</v>
      </c>
      <c r="C20988">
        <v>-0.14273154449715833</v>
      </c>
      <c r="D20988">
        <v>0.13614587428934533</v>
      </c>
      <c r="E20988">
        <v>0.12</v>
      </c>
      <c r="F20988">
        <v>-1</v>
      </c>
    </row>
    <row r="20989" spans="1:6" x14ac:dyDescent="0.25">
      <c r="A20989">
        <v>20988</v>
      </c>
      <c r="B20989">
        <v>-0.13949390912086912</v>
      </c>
      <c r="C20989">
        <v>-0.14252127401996489</v>
      </c>
      <c r="D20989">
        <v>0.13644469632887171</v>
      </c>
      <c r="E20989">
        <v>0.11</v>
      </c>
      <c r="F20989">
        <v>-1</v>
      </c>
    </row>
    <row r="20990" spans="1:6" x14ac:dyDescent="0.25">
      <c r="A20990">
        <v>20989</v>
      </c>
      <c r="B20990">
        <v>-0.13953627995460205</v>
      </c>
      <c r="C20990">
        <v>-0.14231089500611388</v>
      </c>
      <c r="D20990">
        <v>0.1367433147066591</v>
      </c>
      <c r="E20990">
        <v>0.1</v>
      </c>
      <c r="F20990">
        <v>-1</v>
      </c>
    </row>
    <row r="20991" spans="1:6" x14ac:dyDescent="0.25">
      <c r="A20991">
        <v>20990</v>
      </c>
      <c r="B20991">
        <v>-0.13957864653779692</v>
      </c>
      <c r="C20991">
        <v>-0.14210040761581874</v>
      </c>
      <c r="D20991">
        <v>0.13704172897697839</v>
      </c>
      <c r="E20991">
        <v>0.09</v>
      </c>
      <c r="F20991">
        <v>-1</v>
      </c>
    </row>
    <row r="20992" spans="1:6" x14ac:dyDescent="0.25">
      <c r="A20992">
        <v>20991</v>
      </c>
      <c r="B20992">
        <v>-0.13962100886916323</v>
      </c>
      <c r="C20992">
        <v>-0.14188981200937562</v>
      </c>
      <c r="D20992">
        <v>0.1373399386944068</v>
      </c>
      <c r="E20992">
        <v>0.08</v>
      </c>
      <c r="F20992">
        <v>-1</v>
      </c>
    </row>
    <row r="20993" spans="1:6" x14ac:dyDescent="0.25">
      <c r="A20993">
        <v>20992</v>
      </c>
      <c r="B20993">
        <v>-0.13966336694741049</v>
      </c>
      <c r="C20993">
        <v>-0.14167910834716288</v>
      </c>
      <c r="D20993">
        <v>0.13763794341382696</v>
      </c>
      <c r="E20993">
        <v>7.0000000000000007E-2</v>
      </c>
      <c r="F20993">
        <v>-1</v>
      </c>
    </row>
    <row r="20994" spans="1:6" x14ac:dyDescent="0.25">
      <c r="A20994">
        <v>20993</v>
      </c>
      <c r="B20994">
        <v>-0.13970572077124846</v>
      </c>
      <c r="C20994">
        <v>-0.14146829678964046</v>
      </c>
      <c r="D20994">
        <v>0.13793574269042655</v>
      </c>
      <c r="E20994">
        <v>0.06</v>
      </c>
      <c r="F20994">
        <v>-1</v>
      </c>
    </row>
    <row r="20995" spans="1:6" x14ac:dyDescent="0.25">
      <c r="A20995">
        <v>20994</v>
      </c>
      <c r="B20995">
        <v>-0.13974807033938685</v>
      </c>
      <c r="C20995">
        <v>-0.14125737749735301</v>
      </c>
      <c r="D20995">
        <v>0.13823333607970256</v>
      </c>
      <c r="E20995">
        <v>0.05</v>
      </c>
      <c r="F20995">
        <v>-1</v>
      </c>
    </row>
    <row r="20996" spans="1:6" x14ac:dyDescent="0.25">
      <c r="A20996">
        <v>20995</v>
      </c>
      <c r="B20996">
        <v>-0.13979041565053574</v>
      </c>
      <c r="C20996">
        <v>-0.14104635063092463</v>
      </c>
      <c r="D20996">
        <v>0.13853072313745665</v>
      </c>
      <c r="E20996">
        <v>0.04</v>
      </c>
      <c r="F20996">
        <v>-1</v>
      </c>
    </row>
    <row r="20997" spans="1:6" x14ac:dyDescent="0.25">
      <c r="A20997">
        <v>20996</v>
      </c>
      <c r="B20997">
        <v>-0.13983275670340503</v>
      </c>
      <c r="C20997">
        <v>-0.14083521635106219</v>
      </c>
      <c r="D20997">
        <v>0.13882790341979845</v>
      </c>
      <c r="E20997">
        <v>0.03</v>
      </c>
      <c r="F20997">
        <v>-1</v>
      </c>
    </row>
    <row r="20998" spans="1:6" x14ac:dyDescent="0.25">
      <c r="A20998">
        <v>20997</v>
      </c>
      <c r="B20998">
        <v>-0.13987509349670516</v>
      </c>
      <c r="C20998">
        <v>-0.14062397481855443</v>
      </c>
      <c r="D20998">
        <v>0.13912487648314797</v>
      </c>
      <c r="E20998">
        <v>0.02</v>
      </c>
      <c r="F20998">
        <v>-1</v>
      </c>
    </row>
    <row r="20999" spans="1:6" x14ac:dyDescent="0.25">
      <c r="A20999">
        <v>20998</v>
      </c>
      <c r="B20999">
        <v>-0.13991742602914634</v>
      </c>
      <c r="C20999">
        <v>-0.14041262619427169</v>
      </c>
      <c r="D20999">
        <v>0.13942164188423459</v>
      </c>
      <c r="E20999">
        <v>0.01</v>
      </c>
      <c r="F20999">
        <v>-1</v>
      </c>
    </row>
    <row r="21000" spans="1:6" x14ac:dyDescent="0.25">
      <c r="A21000">
        <v>20999</v>
      </c>
      <c r="B21000">
        <v>-0.1399597542994391</v>
      </c>
      <c r="C21000">
        <v>-0.14020117063916504</v>
      </c>
      <c r="D21000">
        <v>0.13971819918009584</v>
      </c>
      <c r="E21000">
        <v>0</v>
      </c>
      <c r="F21000">
        <v>-1</v>
      </c>
    </row>
    <row r="21001" spans="1:6" x14ac:dyDescent="0.25">
      <c r="A21001">
        <v>21000</v>
      </c>
      <c r="B21001">
        <v>-0.14000207830629399</v>
      </c>
      <c r="C21001">
        <v>-0.13998960831426951</v>
      </c>
      <c r="D21001">
        <v>0.14001454792808074</v>
      </c>
      <c r="E21001">
        <v>-0.01</v>
      </c>
      <c r="F21001">
        <v>-1</v>
      </c>
    </row>
    <row r="21002" spans="1:6" x14ac:dyDescent="0.25">
      <c r="A21002">
        <v>21001</v>
      </c>
      <c r="B21002">
        <v>-0.14004439804842178</v>
      </c>
      <c r="C21002">
        <v>-0.13977793938069902</v>
      </c>
      <c r="D21002">
        <v>0.14031068768584878</v>
      </c>
      <c r="E21002">
        <v>-0.02</v>
      </c>
      <c r="F21002">
        <v>-1</v>
      </c>
    </row>
    <row r="21003" spans="1:6" x14ac:dyDescent="0.25">
      <c r="A21003">
        <v>21002</v>
      </c>
      <c r="B21003">
        <v>-0.14008671352453331</v>
      </c>
      <c r="C21003">
        <v>-0.1395661639996493</v>
      </c>
      <c r="D21003">
        <v>0.14060661801137395</v>
      </c>
      <c r="E21003">
        <v>-0.03</v>
      </c>
      <c r="F21003">
        <v>-1</v>
      </c>
    </row>
    <row r="21004" spans="1:6" x14ac:dyDescent="0.25">
      <c r="A21004">
        <v>21003</v>
      </c>
      <c r="B21004">
        <v>-0.14012902473333944</v>
      </c>
      <c r="C21004">
        <v>-0.13935428233239733</v>
      </c>
      <c r="D21004">
        <v>0.14090233846293942</v>
      </c>
      <c r="E21004">
        <v>-0.04</v>
      </c>
      <c r="F21004">
        <v>-1</v>
      </c>
    </row>
    <row r="21005" spans="1:6" x14ac:dyDescent="0.25">
      <c r="A21005">
        <v>21004</v>
      </c>
      <c r="B21005">
        <v>-0.14017133167355156</v>
      </c>
      <c r="C21005">
        <v>-0.13914229454030097</v>
      </c>
      <c r="D21005">
        <v>0.14119784859914508</v>
      </c>
      <c r="E21005">
        <v>-0.05</v>
      </c>
      <c r="F21005">
        <v>-1</v>
      </c>
    </row>
    <row r="21006" spans="1:6" x14ac:dyDescent="0.25">
      <c r="A21006">
        <v>21005</v>
      </c>
      <c r="B21006">
        <v>-0.14021363434388073</v>
      </c>
      <c r="C21006">
        <v>-0.1389302007847989</v>
      </c>
      <c r="D21006">
        <v>0.14149314797890206</v>
      </c>
      <c r="E21006">
        <v>-0.06</v>
      </c>
      <c r="F21006">
        <v>-1</v>
      </c>
    </row>
    <row r="21007" spans="1:6" x14ac:dyDescent="0.25">
      <c r="A21007">
        <v>21006</v>
      </c>
      <c r="B21007">
        <v>-0.14025593274303844</v>
      </c>
      <c r="C21007">
        <v>-0.1387180012274096</v>
      </c>
      <c r="D21007">
        <v>0.14178823616143624</v>
      </c>
      <c r="E21007">
        <v>-7.0000000000000007E-2</v>
      </c>
      <c r="F21007">
        <v>-1</v>
      </c>
    </row>
    <row r="21008" spans="1:6" x14ac:dyDescent="0.25">
      <c r="A21008">
        <v>21007</v>
      </c>
      <c r="B21008">
        <v>-0.14029822686973609</v>
      </c>
      <c r="C21008">
        <v>-0.13850569602973481</v>
      </c>
      <c r="D21008">
        <v>0.14208311270629118</v>
      </c>
      <c r="E21008">
        <v>-0.08</v>
      </c>
      <c r="F21008">
        <v>-1</v>
      </c>
    </row>
    <row r="21009" spans="1:6" x14ac:dyDescent="0.25">
      <c r="A21009">
        <v>21008</v>
      </c>
      <c r="B21009">
        <v>-0.14034051672268544</v>
      </c>
      <c r="C21009">
        <v>-0.138293285353454</v>
      </c>
      <c r="D21009">
        <v>0.14237777717332381</v>
      </c>
      <c r="E21009">
        <v>-0.09</v>
      </c>
      <c r="F21009">
        <v>-1</v>
      </c>
    </row>
    <row r="21010" spans="1:6" x14ac:dyDescent="0.25">
      <c r="A21010">
        <v>21009</v>
      </c>
      <c r="B21010">
        <v>-0.14038280230059816</v>
      </c>
      <c r="C21010">
        <v>-0.13808076936032707</v>
      </c>
      <c r="D21010">
        <v>0.14267222912270763</v>
      </c>
      <c r="E21010">
        <v>-0.1</v>
      </c>
      <c r="F21010">
        <v>-1</v>
      </c>
    </row>
    <row r="21011" spans="1:6" x14ac:dyDescent="0.25">
      <c r="A21011">
        <v>21010</v>
      </c>
      <c r="B21011">
        <v>-0.14042508360218608</v>
      </c>
      <c r="C21011">
        <v>-0.13786814821219756</v>
      </c>
      <c r="D21011">
        <v>0.14296646811493507</v>
      </c>
      <c r="E21011">
        <v>-0.11</v>
      </c>
      <c r="F21011">
        <v>-1</v>
      </c>
    </row>
    <row r="21012" spans="1:6" x14ac:dyDescent="0.25">
      <c r="A21012">
        <v>21011</v>
      </c>
      <c r="B21012">
        <v>-0.14046736062616147</v>
      </c>
      <c r="C21012">
        <v>-0.13765542207098383</v>
      </c>
      <c r="D21012">
        <v>0.14326049371081639</v>
      </c>
      <c r="E21012">
        <v>-0.12</v>
      </c>
      <c r="F21012">
        <v>-1</v>
      </c>
    </row>
    <row r="21013" spans="1:6" x14ac:dyDescent="0.25">
      <c r="A21013">
        <v>21012</v>
      </c>
      <c r="B21013">
        <v>-0.14050963337123634</v>
      </c>
      <c r="C21013">
        <v>-0.13744259109868689</v>
      </c>
      <c r="D21013">
        <v>0.14355430547147863</v>
      </c>
      <c r="E21013">
        <v>-0.13</v>
      </c>
      <c r="F21013">
        <v>-1</v>
      </c>
    </row>
    <row r="21014" spans="1:6" x14ac:dyDescent="0.25">
      <c r="A21014">
        <v>21013</v>
      </c>
      <c r="B21014">
        <v>-0.14055190183612301</v>
      </c>
      <c r="C21014">
        <v>-0.13722965545738927</v>
      </c>
      <c r="D21014">
        <v>0.14384790295836897</v>
      </c>
      <c r="E21014">
        <v>-0.14000000000000001</v>
      </c>
      <c r="F21014">
        <v>-1</v>
      </c>
    </row>
    <row r="21015" spans="1:6" x14ac:dyDescent="0.25">
      <c r="A21015">
        <v>21014</v>
      </c>
      <c r="B21015">
        <v>-0.14059416601953389</v>
      </c>
      <c r="C21015">
        <v>-0.13701661530925061</v>
      </c>
      <c r="D21015">
        <v>0.14414128573325347</v>
      </c>
      <c r="E21015">
        <v>-0.15</v>
      </c>
      <c r="F21015">
        <v>1</v>
      </c>
    </row>
    <row r="21016" spans="1:6" x14ac:dyDescent="0.25">
      <c r="A21016">
        <v>21015</v>
      </c>
      <c r="B21016">
        <v>-0.14063642592018155</v>
      </c>
      <c r="C21016">
        <v>-0.13680347081651101</v>
      </c>
      <c r="D21016">
        <v>0.1444344533582213</v>
      </c>
      <c r="E21016">
        <v>-0.16</v>
      </c>
      <c r="F21016">
        <v>1</v>
      </c>
    </row>
    <row r="21017" spans="1:6" x14ac:dyDescent="0.25">
      <c r="A21017">
        <v>21016</v>
      </c>
      <c r="B21017">
        <v>-0.14067868153677868</v>
      </c>
      <c r="C21017">
        <v>-0.13659022214148916</v>
      </c>
      <c r="D21017">
        <v>0.14472740539568019</v>
      </c>
      <c r="E21017">
        <v>-0.17</v>
      </c>
      <c r="F21017">
        <v>1</v>
      </c>
    </row>
    <row r="21018" spans="1:6" x14ac:dyDescent="0.25">
      <c r="A21018">
        <v>21017</v>
      </c>
      <c r="B21018">
        <v>-0.14072093286803808</v>
      </c>
      <c r="C21018">
        <v>-0.1363768694465857</v>
      </c>
      <c r="D21018">
        <v>0.14502014140836048</v>
      </c>
      <c r="E21018">
        <v>-0.18</v>
      </c>
      <c r="F21018">
        <v>1</v>
      </c>
    </row>
    <row r="21019" spans="1:6" x14ac:dyDescent="0.25">
      <c r="A21019">
        <v>21018</v>
      </c>
      <c r="B21019">
        <v>-0.14076317991267259</v>
      </c>
      <c r="C21019">
        <v>-0.13616341289427877</v>
      </c>
      <c r="D21019">
        <v>0.14531266095931417</v>
      </c>
      <c r="E21019">
        <v>-0.19</v>
      </c>
      <c r="F21019">
        <v>1</v>
      </c>
    </row>
    <row r="21020" spans="1:6" x14ac:dyDescent="0.25">
      <c r="A21020">
        <v>21019</v>
      </c>
      <c r="B21020">
        <v>-0.14080542266939547</v>
      </c>
      <c r="C21020">
        <v>-0.13594985264712292</v>
      </c>
      <c r="D21020">
        <v>0.14560496361191796</v>
      </c>
      <c r="E21020">
        <v>-0.2</v>
      </c>
      <c r="F21020">
        <v>1</v>
      </c>
    </row>
    <row r="21021" spans="1:6" x14ac:dyDescent="0.25">
      <c r="A21021">
        <v>21020</v>
      </c>
      <c r="B21021">
        <v>-0.14084766113691985</v>
      </c>
      <c r="C21021">
        <v>-0.13573618886775701</v>
      </c>
      <c r="D21021">
        <v>0.14589704892987246</v>
      </c>
      <c r="E21021">
        <v>-0.21</v>
      </c>
      <c r="F21021">
        <v>1</v>
      </c>
    </row>
    <row r="21022" spans="1:6" x14ac:dyDescent="0.25">
      <c r="A21022">
        <v>21021</v>
      </c>
      <c r="B21022">
        <v>-0.1408898953139591</v>
      </c>
      <c r="C21022">
        <v>-0.13552242171889511</v>
      </c>
      <c r="D21022">
        <v>0.14618891647720078</v>
      </c>
      <c r="E21022">
        <v>-0.22</v>
      </c>
      <c r="F21022">
        <v>1</v>
      </c>
    </row>
    <row r="21023" spans="1:6" x14ac:dyDescent="0.25">
      <c r="A21023">
        <v>21022</v>
      </c>
      <c r="B21023">
        <v>-0.14093212519922663</v>
      </c>
      <c r="C21023">
        <v>-0.13530855136333017</v>
      </c>
      <c r="D21023">
        <v>0.14648056581825125</v>
      </c>
      <c r="E21023">
        <v>-0.23</v>
      </c>
      <c r="F21023">
        <v>1</v>
      </c>
    </row>
    <row r="21024" spans="1:6" x14ac:dyDescent="0.25">
      <c r="A21024">
        <v>21023</v>
      </c>
      <c r="B21024">
        <v>-0.14097435079143605</v>
      </c>
      <c r="C21024">
        <v>-0.13509457796393623</v>
      </c>
      <c r="D21024">
        <v>0.14677199651770037</v>
      </c>
      <c r="E21024">
        <v>-0.24</v>
      </c>
      <c r="F21024">
        <v>1</v>
      </c>
    </row>
    <row r="21025" spans="1:6" x14ac:dyDescent="0.25">
      <c r="A21025">
        <v>21024</v>
      </c>
      <c r="B21025">
        <v>-0.1410165720893011</v>
      </c>
      <c r="C21025">
        <v>-0.13488050168366325</v>
      </c>
      <c r="D21025">
        <v>0.14706320814054843</v>
      </c>
      <c r="E21025">
        <v>-0.25</v>
      </c>
      <c r="F21025">
        <v>1</v>
      </c>
    </row>
    <row r="21026" spans="1:6" x14ac:dyDescent="0.25">
      <c r="A21026">
        <v>21025</v>
      </c>
      <c r="B21026">
        <v>-0.14105878909153555</v>
      </c>
      <c r="C21026">
        <v>-0.13466632268554038</v>
      </c>
      <c r="D21026">
        <v>0.14735420025212284</v>
      </c>
      <c r="E21026">
        <v>-0.26</v>
      </c>
      <c r="F21026">
        <v>1</v>
      </c>
    </row>
    <row r="21027" spans="1:6" x14ac:dyDescent="0.25">
      <c r="A21027">
        <v>21026</v>
      </c>
      <c r="B21027">
        <v>-0.14110100179685356</v>
      </c>
      <c r="C21027">
        <v>-0.134452041132675</v>
      </c>
      <c r="D21027">
        <v>0.14764497241808103</v>
      </c>
      <c r="E21027">
        <v>-0.27</v>
      </c>
      <c r="F21027">
        <v>1</v>
      </c>
    </row>
    <row r="21028" spans="1:6" x14ac:dyDescent="0.25">
      <c r="A21028">
        <v>21027</v>
      </c>
      <c r="B21028">
        <v>-0.14114321020396917</v>
      </c>
      <c r="C21028">
        <v>-0.13423765718825265</v>
      </c>
      <c r="D21028">
        <v>0.14793552420440542</v>
      </c>
      <c r="E21028">
        <v>-0.28000000000000003</v>
      </c>
      <c r="F21028">
        <v>1</v>
      </c>
    </row>
    <row r="21029" spans="1:6" x14ac:dyDescent="0.25">
      <c r="A21029">
        <v>21028</v>
      </c>
      <c r="B21029">
        <v>-0.14118541431159665</v>
      </c>
      <c r="C21029">
        <v>-0.13402317101553671</v>
      </c>
      <c r="D21029">
        <v>0.14822585517741083</v>
      </c>
      <c r="E21029">
        <v>-0.28999999999999998</v>
      </c>
      <c r="F21029">
        <v>1</v>
      </c>
    </row>
    <row r="21030" spans="1:6" x14ac:dyDescent="0.25">
      <c r="A21030">
        <v>21029</v>
      </c>
      <c r="B21030">
        <v>-0.14122761411845033</v>
      </c>
      <c r="C21030">
        <v>-0.1338085827778677</v>
      </c>
      <c r="D21030">
        <v>0.14851596490373897</v>
      </c>
      <c r="E21030">
        <v>-0.3</v>
      </c>
      <c r="F21030">
        <v>1</v>
      </c>
    </row>
    <row r="21031" spans="1:6" x14ac:dyDescent="0.25">
      <c r="A21031">
        <v>21030</v>
      </c>
      <c r="B21031">
        <v>-0.14126980962324479</v>
      </c>
      <c r="C21031">
        <v>-0.13359389263866636</v>
      </c>
      <c r="D21031">
        <v>0.14880585295036283</v>
      </c>
      <c r="E21031">
        <v>-0.31</v>
      </c>
      <c r="F21031">
        <v>1</v>
      </c>
    </row>
    <row r="21032" spans="1:6" x14ac:dyDescent="0.25">
      <c r="A21032">
        <v>21031</v>
      </c>
      <c r="B21032">
        <v>-0.14131200082469464</v>
      </c>
      <c r="C21032">
        <v>-0.13337910076142845</v>
      </c>
      <c r="D21032">
        <v>0.14909551888458528</v>
      </c>
      <c r="E21032">
        <v>-0.32</v>
      </c>
      <c r="F21032">
        <v>1</v>
      </c>
    </row>
    <row r="21033" spans="1:6" x14ac:dyDescent="0.25">
      <c r="A21033">
        <v>21032</v>
      </c>
      <c r="B21033">
        <v>-0.14135418772151465</v>
      </c>
      <c r="C21033">
        <v>-0.13316420730972817</v>
      </c>
      <c r="D21033">
        <v>0.14938496227404338</v>
      </c>
      <c r="E21033">
        <v>-0.33</v>
      </c>
      <c r="F21033">
        <v>1</v>
      </c>
    </row>
    <row r="21034" spans="1:6" x14ac:dyDescent="0.25">
      <c r="A21034">
        <v>21033</v>
      </c>
      <c r="B21034">
        <v>-0.14139637031241967</v>
      </c>
      <c r="C21034">
        <v>-0.13294921244721691</v>
      </c>
      <c r="D21034">
        <v>0.14967418268670291</v>
      </c>
      <c r="E21034">
        <v>-0.34</v>
      </c>
      <c r="F21034">
        <v>1</v>
      </c>
    </row>
    <row r="21035" spans="1:6" x14ac:dyDescent="0.25">
      <c r="A21035">
        <v>21034</v>
      </c>
      <c r="B21035">
        <v>-0.14143854859612487</v>
      </c>
      <c r="C21035">
        <v>-0.13273411633762341</v>
      </c>
      <c r="D21035">
        <v>0.14996317969086581</v>
      </c>
      <c r="E21035">
        <v>-0.35</v>
      </c>
      <c r="F21035">
        <v>1</v>
      </c>
    </row>
    <row r="21036" spans="1:6" x14ac:dyDescent="0.25">
      <c r="A21036">
        <v>21035</v>
      </c>
      <c r="B21036">
        <v>-0.14148072257134539</v>
      </c>
      <c r="C21036">
        <v>-0.13251891914475261</v>
      </c>
      <c r="D21036">
        <v>0.15025195285516429</v>
      </c>
      <c r="E21036">
        <v>-0.36</v>
      </c>
      <c r="F21036">
        <v>1</v>
      </c>
    </row>
    <row r="21037" spans="1:6" x14ac:dyDescent="0.25">
      <c r="A21037">
        <v>21036</v>
      </c>
      <c r="B21037">
        <v>-0.14152289223679648</v>
      </c>
      <c r="C21037">
        <v>-0.13230362103248905</v>
      </c>
      <c r="D21037">
        <v>0.15054050174856784</v>
      </c>
      <c r="E21037">
        <v>-0.37</v>
      </c>
      <c r="F21037">
        <v>1</v>
      </c>
    </row>
    <row r="21038" spans="1:6" x14ac:dyDescent="0.25">
      <c r="A21038">
        <v>21037</v>
      </c>
      <c r="B21038">
        <v>-0.14156505759119356</v>
      </c>
      <c r="C21038">
        <v>-0.13208822216479152</v>
      </c>
      <c r="D21038">
        <v>0.15082882594037827</v>
      </c>
      <c r="E21038">
        <v>-0.38</v>
      </c>
      <c r="F21038">
        <v>1</v>
      </c>
    </row>
    <row r="21039" spans="1:6" x14ac:dyDescent="0.25">
      <c r="A21039">
        <v>21038</v>
      </c>
      <c r="B21039">
        <v>-0.14160721863325226</v>
      </c>
      <c r="C21039">
        <v>-0.13187272270569636</v>
      </c>
      <c r="D21039">
        <v>0.15111692500023363</v>
      </c>
      <c r="E21039">
        <v>-0.39</v>
      </c>
      <c r="F21039">
        <v>1</v>
      </c>
    </row>
    <row r="21040" spans="1:6" x14ac:dyDescent="0.25">
      <c r="A21040">
        <v>21039</v>
      </c>
      <c r="B21040">
        <v>-0.14164937536168826</v>
      </c>
      <c r="C21040">
        <v>-0.13165712281931655</v>
      </c>
      <c r="D21040">
        <v>0.15140479849810803</v>
      </c>
      <c r="E21040">
        <v>-0.4</v>
      </c>
      <c r="F21040">
        <v>1</v>
      </c>
    </row>
    <row r="21041" spans="1:6" x14ac:dyDescent="0.25">
      <c r="A21041">
        <v>21040</v>
      </c>
      <c r="B21041">
        <v>-0.14169152777521724</v>
      </c>
      <c r="C21041">
        <v>-0.13144142266984157</v>
      </c>
      <c r="D21041">
        <v>0.15169244600431056</v>
      </c>
      <c r="E21041">
        <v>-0.41</v>
      </c>
      <c r="F21041">
        <v>1</v>
      </c>
    </row>
    <row r="21042" spans="1:6" x14ac:dyDescent="0.25">
      <c r="A21042">
        <v>21041</v>
      </c>
      <c r="B21042">
        <v>-0.14173367587255536</v>
      </c>
      <c r="C21042">
        <v>-0.13122562242153724</v>
      </c>
      <c r="D21042">
        <v>0.15197986708949257</v>
      </c>
      <c r="E21042">
        <v>-0.42</v>
      </c>
      <c r="F21042">
        <v>1</v>
      </c>
    </row>
    <row r="21043" spans="1:6" x14ac:dyDescent="0.25">
      <c r="A21043">
        <v>21042</v>
      </c>
      <c r="B21043">
        <v>-0.1417758196524187</v>
      </c>
      <c r="C21043">
        <v>-0.13100972223874469</v>
      </c>
      <c r="D21043">
        <v>0.15226706132463852</v>
      </c>
      <c r="E21043">
        <v>-0.43</v>
      </c>
      <c r="F21043">
        <v>1</v>
      </c>
    </row>
    <row r="21044" spans="1:6" x14ac:dyDescent="0.25">
      <c r="A21044">
        <v>21043</v>
      </c>
      <c r="B21044">
        <v>-0.14181795911352338</v>
      </c>
      <c r="C21044">
        <v>-0.13079372228588387</v>
      </c>
      <c r="D21044">
        <v>0.15255402828107301</v>
      </c>
      <c r="E21044">
        <v>-0.44</v>
      </c>
      <c r="F21044">
        <v>1</v>
      </c>
    </row>
    <row r="21045" spans="1:6" x14ac:dyDescent="0.25">
      <c r="A21045">
        <v>21044</v>
      </c>
      <c r="B21045">
        <v>-0.14186009425458579</v>
      </c>
      <c r="C21045">
        <v>-0.130577622727448</v>
      </c>
      <c r="D21045">
        <v>0.15284076753045914</v>
      </c>
      <c r="E21045">
        <v>-0.45</v>
      </c>
      <c r="F21045">
        <v>1</v>
      </c>
    </row>
    <row r="21046" spans="1:6" x14ac:dyDescent="0.25">
      <c r="A21046">
        <v>21045</v>
      </c>
      <c r="B21046">
        <v>-0.1419022250743224</v>
      </c>
      <c r="C21046">
        <v>-0.1303614237280071</v>
      </c>
      <c r="D21046">
        <v>0.1531272786448023</v>
      </c>
      <c r="E21046">
        <v>-0.46</v>
      </c>
      <c r="F21046">
        <v>1</v>
      </c>
    </row>
    <row r="21047" spans="1:6" x14ac:dyDescent="0.25">
      <c r="A21047">
        <v>21046</v>
      </c>
      <c r="B21047">
        <v>-0.14194435157144986</v>
      </c>
      <c r="C21047">
        <v>-0.13014512545220594</v>
      </c>
      <c r="D21047">
        <v>0.153413561196446</v>
      </c>
      <c r="E21047">
        <v>-0.47</v>
      </c>
      <c r="F21047">
        <v>1</v>
      </c>
    </row>
    <row r="21048" spans="1:6" x14ac:dyDescent="0.25">
      <c r="A21048">
        <v>21047</v>
      </c>
      <c r="B21048">
        <v>-0.14198647374468487</v>
      </c>
      <c r="C21048">
        <v>-0.12992872806476768</v>
      </c>
      <c r="D21048">
        <v>0.1536996147580757</v>
      </c>
      <c r="E21048">
        <v>-0.48</v>
      </c>
      <c r="F21048">
        <v>1</v>
      </c>
    </row>
    <row r="21049" spans="1:6" x14ac:dyDescent="0.25">
      <c r="A21049">
        <v>21048</v>
      </c>
      <c r="B21049">
        <v>-0.14202859159274425</v>
      </c>
      <c r="C21049">
        <v>-0.12971223173048815</v>
      </c>
      <c r="D21049">
        <v>0.15398543890271696</v>
      </c>
      <c r="E21049">
        <v>-0.49</v>
      </c>
      <c r="F21049">
        <v>1</v>
      </c>
    </row>
    <row r="21050" spans="1:6" x14ac:dyDescent="0.25">
      <c r="A21050">
        <v>21049</v>
      </c>
      <c r="B21050">
        <v>-0.14207070511434519</v>
      </c>
      <c r="C21050">
        <v>-0.12949563661423957</v>
      </c>
      <c r="D21050">
        <v>0.15427103320374286</v>
      </c>
      <c r="E21050">
        <v>-0.5</v>
      </c>
      <c r="F21050">
        <v>1</v>
      </c>
    </row>
    <row r="21051" spans="1:6" x14ac:dyDescent="0.25">
      <c r="A21051">
        <v>21050</v>
      </c>
      <c r="B21051">
        <v>-0.14211281430820474</v>
      </c>
      <c r="C21051">
        <v>-0.12927894288096928</v>
      </c>
      <c r="D21051">
        <v>0.15455639723486442</v>
      </c>
      <c r="E21051">
        <v>-0.51</v>
      </c>
      <c r="F21051">
        <v>1</v>
      </c>
    </row>
    <row r="21052" spans="1:6" x14ac:dyDescent="0.25">
      <c r="A21052">
        <v>21051</v>
      </c>
      <c r="B21052">
        <v>-0.14215491917304021</v>
      </c>
      <c r="C21052">
        <v>-0.12906215069569976</v>
      </c>
      <c r="D21052">
        <v>0.15484153057013816</v>
      </c>
      <c r="E21052">
        <v>-0.52</v>
      </c>
      <c r="F21052">
        <v>1</v>
      </c>
    </row>
    <row r="21053" spans="1:6" x14ac:dyDescent="0.25">
      <c r="A21053">
        <v>21052</v>
      </c>
      <c r="B21053">
        <v>-0.14219701970756893</v>
      </c>
      <c r="C21053">
        <v>-0.12884526022352843</v>
      </c>
      <c r="D21053">
        <v>0.1551264327839649</v>
      </c>
      <c r="E21053">
        <v>-0.53</v>
      </c>
      <c r="F21053">
        <v>1</v>
      </c>
    </row>
    <row r="21054" spans="1:6" x14ac:dyDescent="0.25">
      <c r="A21054">
        <v>21053</v>
      </c>
      <c r="B21054">
        <v>-0.1422391159105085</v>
      </c>
      <c r="C21054">
        <v>-0.12862827162962678</v>
      </c>
      <c r="D21054">
        <v>0.1554111034510896</v>
      </c>
      <c r="E21054">
        <v>-0.54</v>
      </c>
      <c r="F21054">
        <v>1</v>
      </c>
    </row>
    <row r="21055" spans="1:6" x14ac:dyDescent="0.25">
      <c r="A21055">
        <v>21054</v>
      </c>
      <c r="B21055">
        <v>-0.14228120778057654</v>
      </c>
      <c r="C21055">
        <v>-0.12841118507924357</v>
      </c>
      <c r="D21055">
        <v>0.15569554214660528</v>
      </c>
      <c r="E21055">
        <v>-0.55000000000000004</v>
      </c>
      <c r="F21055">
        <v>1</v>
      </c>
    </row>
    <row r="21056" spans="1:6" x14ac:dyDescent="0.25">
      <c r="A21056">
        <v>21055</v>
      </c>
      <c r="B21056">
        <v>-0.14232329531649079</v>
      </c>
      <c r="C21056">
        <v>-0.12819400073769949</v>
      </c>
      <c r="D21056">
        <v>0.15597974844594803</v>
      </c>
      <c r="E21056">
        <v>-0.56000000000000005</v>
      </c>
      <c r="F21056">
        <v>1</v>
      </c>
    </row>
    <row r="21057" spans="1:6" x14ac:dyDescent="0.25">
      <c r="A21057">
        <v>21056</v>
      </c>
      <c r="B21057">
        <v>-0.14236537851696937</v>
      </c>
      <c r="C21057">
        <v>-0.12797671877039071</v>
      </c>
      <c r="D21057">
        <v>0.15626372192490398</v>
      </c>
      <c r="E21057">
        <v>-0.56999999999999995</v>
      </c>
      <c r="F21057">
        <v>1</v>
      </c>
    </row>
    <row r="21058" spans="1:6" x14ac:dyDescent="0.25">
      <c r="A21058">
        <v>21057</v>
      </c>
      <c r="B21058">
        <v>-0.1424074573807303</v>
      </c>
      <c r="C21058">
        <v>-0.12775933934278763</v>
      </c>
      <c r="D21058">
        <v>0.15654746215960358</v>
      </c>
      <c r="E21058">
        <v>-0.57999999999999996</v>
      </c>
      <c r="F21058">
        <v>1</v>
      </c>
    </row>
    <row r="21059" spans="1:6" x14ac:dyDescent="0.25">
      <c r="A21059">
        <v>21058</v>
      </c>
      <c r="B21059">
        <v>-0.14244953190649168</v>
      </c>
      <c r="C21059">
        <v>-0.12754186262043496</v>
      </c>
      <c r="D21059">
        <v>0.1568309687265286</v>
      </c>
      <c r="E21059">
        <v>-0.59</v>
      </c>
      <c r="F21059">
        <v>1</v>
      </c>
    </row>
    <row r="21060" spans="1:6" x14ac:dyDescent="0.25">
      <c r="A21060">
        <v>21059</v>
      </c>
      <c r="B21060">
        <v>-0.1424916020929719</v>
      </c>
      <c r="C21060">
        <v>-0.12732428876895052</v>
      </c>
      <c r="D21060">
        <v>0.15711424120250728</v>
      </c>
      <c r="E21060">
        <v>-0.6</v>
      </c>
      <c r="F21060">
        <v>1</v>
      </c>
    </row>
    <row r="21061" spans="1:6" x14ac:dyDescent="0.25">
      <c r="A21061">
        <v>21060</v>
      </c>
      <c r="B21061">
        <v>-0.14253366793888941</v>
      </c>
      <c r="C21061">
        <v>-0.12710661795402883</v>
      </c>
      <c r="D21061">
        <v>0.15739727916471796</v>
      </c>
      <c r="E21061">
        <v>-0.61</v>
      </c>
      <c r="F21061">
        <v>1</v>
      </c>
    </row>
    <row r="21062" spans="1:6" x14ac:dyDescent="0.25">
      <c r="A21062">
        <v>21061</v>
      </c>
      <c r="B21062">
        <v>-0.14257572944296282</v>
      </c>
      <c r="C21062">
        <v>-0.1268888503414356</v>
      </c>
      <c r="D21062">
        <v>0.15768008219068833</v>
      </c>
      <c r="E21062">
        <v>-0.62</v>
      </c>
      <c r="F21062">
        <v>1</v>
      </c>
    </row>
    <row r="21063" spans="1:6" x14ac:dyDescent="0.25">
      <c r="A21063">
        <v>21062</v>
      </c>
      <c r="B21063">
        <v>-0.14261778660391075</v>
      </c>
      <c r="C21063">
        <v>-0.12667098609701108</v>
      </c>
      <c r="D21063">
        <v>0.15796264985829825</v>
      </c>
      <c r="E21063">
        <v>-0.63</v>
      </c>
      <c r="F21063">
        <v>1</v>
      </c>
    </row>
    <row r="21064" spans="1:6" x14ac:dyDescent="0.25">
      <c r="A21064">
        <v>21063</v>
      </c>
      <c r="B21064">
        <v>-0.14265983942045227</v>
      </c>
      <c r="C21064">
        <v>-0.12645302538666914</v>
      </c>
      <c r="D21064">
        <v>0.15824498174577895</v>
      </c>
      <c r="E21064">
        <v>-0.64</v>
      </c>
      <c r="F21064">
        <v>1</v>
      </c>
    </row>
    <row r="21065" spans="1:6" x14ac:dyDescent="0.25">
      <c r="A21065">
        <v>21064</v>
      </c>
      <c r="B21065">
        <v>-0.14270188789130622</v>
      </c>
      <c r="C21065">
        <v>-0.12623496837639717</v>
      </c>
      <c r="D21065">
        <v>0.15852707743171204</v>
      </c>
      <c r="E21065">
        <v>-0.65</v>
      </c>
      <c r="F21065">
        <v>1</v>
      </c>
    </row>
    <row r="21066" spans="1:6" x14ac:dyDescent="0.25">
      <c r="A21066">
        <v>21065</v>
      </c>
      <c r="B21066">
        <v>-0.14274393201519178</v>
      </c>
      <c r="C21066">
        <v>-0.1260168152322558</v>
      </c>
      <c r="D21066">
        <v>0.15880893649503233</v>
      </c>
      <c r="E21066">
        <v>-0.66</v>
      </c>
      <c r="F21066">
        <v>1</v>
      </c>
    </row>
    <row r="21067" spans="1:6" x14ac:dyDescent="0.25">
      <c r="A21067">
        <v>21066</v>
      </c>
      <c r="B21067">
        <v>-0.14278597179082819</v>
      </c>
      <c r="C21067">
        <v>-0.12579856612037804</v>
      </c>
      <c r="D21067">
        <v>0.15909055851502715</v>
      </c>
      <c r="E21067">
        <v>-0.67</v>
      </c>
      <c r="F21067">
        <v>1</v>
      </c>
    </row>
    <row r="21068" spans="1:6" x14ac:dyDescent="0.25">
      <c r="A21068">
        <v>21067</v>
      </c>
      <c r="B21068">
        <v>-0.14282800721693484</v>
      </c>
      <c r="C21068">
        <v>-0.12558022120697263</v>
      </c>
      <c r="D21068">
        <v>0.15937194307134009</v>
      </c>
      <c r="E21068">
        <v>-0.68</v>
      </c>
      <c r="F21068">
        <v>1</v>
      </c>
    </row>
    <row r="21069" spans="1:6" x14ac:dyDescent="0.25">
      <c r="A21069">
        <v>21068</v>
      </c>
      <c r="B21069">
        <v>-0.14287003829223124</v>
      </c>
      <c r="C21069">
        <v>-0.12536178065831863</v>
      </c>
      <c r="D21069">
        <v>0.15965308974396661</v>
      </c>
      <c r="E21069">
        <v>-0.69</v>
      </c>
      <c r="F21069">
        <v>1</v>
      </c>
    </row>
    <row r="21070" spans="1:6" x14ac:dyDescent="0.25">
      <c r="A21070">
        <v>21069</v>
      </c>
      <c r="B21070">
        <v>-0.14291206501543707</v>
      </c>
      <c r="C21070">
        <v>-0.12514324464076787</v>
      </c>
      <c r="D21070">
        <v>0.1599339981132574</v>
      </c>
      <c r="E21070">
        <v>-0.7</v>
      </c>
      <c r="F21070">
        <v>1</v>
      </c>
    </row>
    <row r="21071" spans="1:6" x14ac:dyDescent="0.25">
      <c r="A21071">
        <v>21070</v>
      </c>
      <c r="B21071">
        <v>-0.14295408738527199</v>
      </c>
      <c r="C21071">
        <v>-0.12492461332074853</v>
      </c>
      <c r="D21071">
        <v>0.16021466775992038</v>
      </c>
      <c r="E21071">
        <v>-0.71</v>
      </c>
      <c r="F21071">
        <v>1</v>
      </c>
    </row>
    <row r="21072" spans="1:6" x14ac:dyDescent="0.25">
      <c r="A21072">
        <v>21071</v>
      </c>
      <c r="B21072">
        <v>-0.14299610540045612</v>
      </c>
      <c r="C21072">
        <v>-0.12470588686475595</v>
      </c>
      <c r="D21072">
        <v>0.16049509826501987</v>
      </c>
      <c r="E21072">
        <v>-0.72</v>
      </c>
      <c r="F21072">
        <v>1</v>
      </c>
    </row>
    <row r="21073" spans="1:6" x14ac:dyDescent="0.25">
      <c r="A21073">
        <v>21072</v>
      </c>
      <c r="B21073">
        <v>-0.14303811905970945</v>
      </c>
      <c r="C21073">
        <v>-0.12448706543936063</v>
      </c>
      <c r="D21073">
        <v>0.16077528920997541</v>
      </c>
      <c r="E21073">
        <v>-0.73</v>
      </c>
      <c r="F21073">
        <v>1</v>
      </c>
    </row>
    <row r="21074" spans="1:6" x14ac:dyDescent="0.25">
      <c r="A21074">
        <v>21073</v>
      </c>
      <c r="B21074">
        <v>-0.1430801283617521</v>
      </c>
      <c r="C21074">
        <v>-0.12426814921120714</v>
      </c>
      <c r="D21074">
        <v>0.16105524017656497</v>
      </c>
      <c r="E21074">
        <v>-0.74</v>
      </c>
      <c r="F21074">
        <v>1</v>
      </c>
    </row>
    <row r="21075" spans="1:6" x14ac:dyDescent="0.25">
      <c r="A21075">
        <v>21074</v>
      </c>
      <c r="B21075">
        <v>-0.14312213330530446</v>
      </c>
      <c r="C21075">
        <v>-0.12404913834700965</v>
      </c>
      <c r="D21075">
        <v>0.161334950746924</v>
      </c>
      <c r="E21075">
        <v>-0.75</v>
      </c>
      <c r="F21075">
        <v>1</v>
      </c>
    </row>
    <row r="21076" spans="1:6" x14ac:dyDescent="0.25">
      <c r="A21076">
        <v>21075</v>
      </c>
      <c r="B21076">
        <v>-0.14316413388908694</v>
      </c>
      <c r="C21076">
        <v>-0.1238300330135552</v>
      </c>
      <c r="D21076">
        <v>0.1616144205035491</v>
      </c>
      <c r="E21076">
        <v>-0.76</v>
      </c>
      <c r="F21076">
        <v>1</v>
      </c>
    </row>
    <row r="21077" spans="1:6" x14ac:dyDescent="0.25">
      <c r="A21077">
        <v>21076</v>
      </c>
      <c r="B21077">
        <v>-0.1432061301118201</v>
      </c>
      <c r="C21077">
        <v>-0.12361083337770193</v>
      </c>
      <c r="D21077">
        <v>0.1618936490292939</v>
      </c>
      <c r="E21077">
        <v>-0.77</v>
      </c>
      <c r="F21077">
        <v>1</v>
      </c>
    </row>
    <row r="21078" spans="1:6" x14ac:dyDescent="0.25">
      <c r="A21078">
        <v>21077</v>
      </c>
      <c r="B21078">
        <v>-0.14324812197222461</v>
      </c>
      <c r="C21078">
        <v>-0.12339153960638335</v>
      </c>
      <c r="D21078">
        <v>0.16217263590737213</v>
      </c>
      <c r="E21078">
        <v>-0.78</v>
      </c>
      <c r="F21078">
        <v>1</v>
      </c>
    </row>
    <row r="21079" spans="1:6" x14ac:dyDescent="0.25">
      <c r="A21079">
        <v>21078</v>
      </c>
      <c r="B21079">
        <v>-0.14329010946902146</v>
      </c>
      <c r="C21079">
        <v>-0.12317215186659933</v>
      </c>
      <c r="D21079">
        <v>0.16245138072136064</v>
      </c>
      <c r="E21079">
        <v>-0.79</v>
      </c>
      <c r="F21079">
        <v>1</v>
      </c>
    </row>
    <row r="21080" spans="1:6" x14ac:dyDescent="0.25">
      <c r="A21080">
        <v>21079</v>
      </c>
      <c r="B21080">
        <v>-0.14333209260093158</v>
      </c>
      <c r="C21080">
        <v>-0.12295267032542395</v>
      </c>
      <c r="D21080">
        <v>0.16272988305519429</v>
      </c>
      <c r="E21080">
        <v>-0.8</v>
      </c>
      <c r="F21080">
        <v>1</v>
      </c>
    </row>
    <row r="21081" spans="1:6" x14ac:dyDescent="0.25">
      <c r="A21081">
        <v>21080</v>
      </c>
      <c r="B21081">
        <v>-0.1433740713666761</v>
      </c>
      <c r="C21081">
        <v>-0.12273309515000451</v>
      </c>
      <c r="D21081">
        <v>0.16300814249317322</v>
      </c>
      <c r="E21081">
        <v>-0.81</v>
      </c>
      <c r="F21081">
        <v>1</v>
      </c>
    </row>
    <row r="21082" spans="1:6" x14ac:dyDescent="0.25">
      <c r="A21082">
        <v>21081</v>
      </c>
      <c r="B21082">
        <v>-0.14341604576497621</v>
      </c>
      <c r="C21082">
        <v>-0.12251342650755695</v>
      </c>
      <c r="D21082">
        <v>0.16328615861995757</v>
      </c>
      <c r="E21082">
        <v>-0.82</v>
      </c>
      <c r="F21082">
        <v>1</v>
      </c>
    </row>
    <row r="21083" spans="1:6" x14ac:dyDescent="0.25">
      <c r="A21083">
        <v>21082</v>
      </c>
      <c r="B21083">
        <v>-0.14345801579455333</v>
      </c>
      <c r="C21083">
        <v>-0.1222936645653684</v>
      </c>
      <c r="D21083">
        <v>0.16356393102057079</v>
      </c>
      <c r="E21083">
        <v>-0.83</v>
      </c>
      <c r="F21083">
        <v>1</v>
      </c>
    </row>
    <row r="21084" spans="1:6" x14ac:dyDescent="0.25">
      <c r="A21084">
        <v>21083</v>
      </c>
      <c r="B21084">
        <v>-0.14349998145412896</v>
      </c>
      <c r="C21084">
        <v>-0.12207380949079967</v>
      </c>
      <c r="D21084">
        <v>0.16384145928040245</v>
      </c>
      <c r="E21084">
        <v>-0.84</v>
      </c>
      <c r="F21084">
        <v>1</v>
      </c>
    </row>
    <row r="21085" spans="1:6" x14ac:dyDescent="0.25">
      <c r="A21085">
        <v>21084</v>
      </c>
      <c r="B21085">
        <v>-0.14354194274242474</v>
      </c>
      <c r="C21085">
        <v>-0.12185386145127991</v>
      </c>
      <c r="D21085">
        <v>0.16411874298520412</v>
      </c>
      <c r="E21085">
        <v>-0.85</v>
      </c>
      <c r="F21085">
        <v>1</v>
      </c>
    </row>
    <row r="21086" spans="1:6" x14ac:dyDescent="0.25">
      <c r="A21086">
        <v>21085</v>
      </c>
      <c r="B21086">
        <v>-0.14358389965816237</v>
      </c>
      <c r="C21086">
        <v>-0.12163382061430984</v>
      </c>
      <c r="D21086">
        <v>0.16439578172109245</v>
      </c>
      <c r="E21086">
        <v>-0.86</v>
      </c>
      <c r="F21086">
        <v>1</v>
      </c>
    </row>
    <row r="21087" spans="1:6" x14ac:dyDescent="0.25">
      <c r="A21087">
        <v>21086</v>
      </c>
      <c r="B21087">
        <v>-0.14362585220006394</v>
      </c>
      <c r="C21087">
        <v>-0.12141368714746098</v>
      </c>
      <c r="D21087">
        <v>0.16467257507455213</v>
      </c>
      <c r="E21087">
        <v>-0.87</v>
      </c>
      <c r="F21087">
        <v>1</v>
      </c>
    </row>
    <row r="21088" spans="1:6" x14ac:dyDescent="0.25">
      <c r="A21088">
        <v>21087</v>
      </c>
      <c r="B21088">
        <v>-0.14366780036685142</v>
      </c>
      <c r="C21088">
        <v>-0.12119346121837528</v>
      </c>
      <c r="D21088">
        <v>0.16494912263243086</v>
      </c>
      <c r="E21088">
        <v>-0.88</v>
      </c>
      <c r="F21088">
        <v>1</v>
      </c>
    </row>
    <row r="21089" spans="1:6" x14ac:dyDescent="0.25">
      <c r="A21089">
        <v>21088</v>
      </c>
      <c r="B21089">
        <v>-0.14370974415724697</v>
      </c>
      <c r="C21089">
        <v>-0.12097314299476515</v>
      </c>
      <c r="D21089">
        <v>0.16522542398194651</v>
      </c>
      <c r="E21089">
        <v>-0.89</v>
      </c>
      <c r="F21089">
        <v>1</v>
      </c>
    </row>
    <row r="21090" spans="1:6" x14ac:dyDescent="0.25">
      <c r="A21090">
        <v>21089</v>
      </c>
      <c r="B21090">
        <v>-0.14375168356997289</v>
      </c>
      <c r="C21090">
        <v>-0.12075273264441243</v>
      </c>
      <c r="D21090">
        <v>0.16550147871068194</v>
      </c>
      <c r="E21090">
        <v>-0.9</v>
      </c>
      <c r="F21090">
        <v>1</v>
      </c>
    </row>
    <row r="21091" spans="1:6" x14ac:dyDescent="0.25">
      <c r="A21091">
        <v>21090</v>
      </c>
      <c r="B21091">
        <v>-0.14379361860375167</v>
      </c>
      <c r="C21091">
        <v>-0.1205322303351717</v>
      </c>
      <c r="D21091">
        <v>0.16577728640658906</v>
      </c>
      <c r="E21091">
        <v>-0.91</v>
      </c>
      <c r="F21091">
        <v>1</v>
      </c>
    </row>
    <row r="21092" spans="1:6" x14ac:dyDescent="0.25">
      <c r="A21092">
        <v>21091</v>
      </c>
      <c r="B21092">
        <v>-0.14383554925730585</v>
      </c>
      <c r="C21092">
        <v>-0.12031163623496501</v>
      </c>
      <c r="D21092">
        <v>0.16605284665798756</v>
      </c>
      <c r="E21092">
        <v>-0.92</v>
      </c>
      <c r="F21092">
        <v>1</v>
      </c>
    </row>
    <row r="21093" spans="1:6" x14ac:dyDescent="0.25">
      <c r="A21093">
        <v>21092</v>
      </c>
      <c r="B21093">
        <v>-0.14387747552935806</v>
      </c>
      <c r="C21093">
        <v>-0.12009095051178512</v>
      </c>
      <c r="D21093">
        <v>0.16632815905356821</v>
      </c>
      <c r="E21093">
        <v>-0.93</v>
      </c>
      <c r="F21093">
        <v>1</v>
      </c>
    </row>
    <row r="21094" spans="1:6" x14ac:dyDescent="0.25">
      <c r="A21094">
        <v>21093</v>
      </c>
      <c r="B21094">
        <v>-0.14391939741863136</v>
      </c>
      <c r="C21094">
        <v>-0.1198701733336946</v>
      </c>
      <c r="D21094">
        <v>0.16660322318239165</v>
      </c>
      <c r="E21094">
        <v>-0.94</v>
      </c>
      <c r="F21094">
        <v>1</v>
      </c>
    </row>
    <row r="21095" spans="1:6" x14ac:dyDescent="0.25">
      <c r="A21095">
        <v>21094</v>
      </c>
      <c r="B21095">
        <v>-0.14396131492384864</v>
      </c>
      <c r="C21095">
        <v>-0.11964930486882566</v>
      </c>
      <c r="D21095">
        <v>0.16687803863388753</v>
      </c>
      <c r="E21095">
        <v>-0.95</v>
      </c>
      <c r="F21095">
        <v>1</v>
      </c>
    </row>
    <row r="21096" spans="1:6" x14ac:dyDescent="0.25">
      <c r="A21096">
        <v>21095</v>
      </c>
      <c r="B21096">
        <v>-0.14400322804373297</v>
      </c>
      <c r="C21096">
        <v>-0.11942834528537914</v>
      </c>
      <c r="D21096">
        <v>0.16715260499785667</v>
      </c>
      <c r="E21096">
        <v>-0.96</v>
      </c>
      <c r="F21096">
        <v>1</v>
      </c>
    </row>
    <row r="21097" spans="1:6" x14ac:dyDescent="0.25">
      <c r="A21097">
        <v>21096</v>
      </c>
      <c r="B21097">
        <v>-0.14404513677700762</v>
      </c>
      <c r="C21097">
        <v>-0.11920729475162796</v>
      </c>
      <c r="D21097">
        <v>0.16742692186447408</v>
      </c>
      <c r="E21097">
        <v>-0.97</v>
      </c>
      <c r="F21097">
        <v>1</v>
      </c>
    </row>
    <row r="21098" spans="1:6" x14ac:dyDescent="0.25">
      <c r="A21098">
        <v>21097</v>
      </c>
      <c r="B21098">
        <v>-0.14408704112239598</v>
      </c>
      <c r="C21098">
        <v>-0.11898615343591161</v>
      </c>
      <c r="D21098">
        <v>0.16770098882428477</v>
      </c>
      <c r="E21098">
        <v>-0.98</v>
      </c>
      <c r="F21098">
        <v>1</v>
      </c>
    </row>
    <row r="21099" spans="1:6" x14ac:dyDescent="0.25">
      <c r="A21099">
        <v>21098</v>
      </c>
      <c r="B21099">
        <v>-0.14412894107862154</v>
      </c>
      <c r="C21099">
        <v>-0.11876492150663957</v>
      </c>
      <c r="D21099">
        <v>0.16797480546820759</v>
      </c>
      <c r="E21099">
        <v>-0.99</v>
      </c>
      <c r="F21099">
        <v>1</v>
      </c>
    </row>
    <row r="21100" spans="1:6" x14ac:dyDescent="0.25">
      <c r="A21100">
        <v>21099</v>
      </c>
      <c r="B21100">
        <v>-0.14417083664440786</v>
      </c>
      <c r="C21100">
        <v>-0.11854359913229041</v>
      </c>
      <c r="D21100">
        <v>0.16824837138753426</v>
      </c>
      <c r="E21100">
        <v>-1</v>
      </c>
      <c r="F21100">
        <v>1</v>
      </c>
    </row>
    <row r="21101" spans="1:6" x14ac:dyDescent="0.25">
      <c r="A21101">
        <v>21100</v>
      </c>
      <c r="B21101">
        <v>-0.14421272781847894</v>
      </c>
      <c r="C21101">
        <v>-0.11832218648141152</v>
      </c>
      <c r="D21101">
        <v>0.16852168617393221</v>
      </c>
      <c r="E21101">
        <v>-0.99</v>
      </c>
      <c r="F21101">
        <v>1</v>
      </c>
    </row>
    <row r="21102" spans="1:6" x14ac:dyDescent="0.25">
      <c r="A21102">
        <v>21101</v>
      </c>
      <c r="B21102">
        <v>-0.14425461459955857</v>
      </c>
      <c r="C21102">
        <v>-0.11810068372261906</v>
      </c>
      <c r="D21102">
        <v>0.16879474941944389</v>
      </c>
      <c r="E21102">
        <v>-0.98</v>
      </c>
      <c r="F21102">
        <v>1</v>
      </c>
    </row>
    <row r="21103" spans="1:6" x14ac:dyDescent="0.25">
      <c r="A21103">
        <v>21102</v>
      </c>
      <c r="B21103">
        <v>-0.14429649698637081</v>
      </c>
      <c r="C21103">
        <v>-0.11787909102459687</v>
      </c>
      <c r="D21103">
        <v>0.16906756071648543</v>
      </c>
      <c r="E21103">
        <v>-0.97</v>
      </c>
      <c r="F21103">
        <v>1</v>
      </c>
    </row>
    <row r="21104" spans="1:6" x14ac:dyDescent="0.25">
      <c r="A21104">
        <v>21103</v>
      </c>
      <c r="B21104">
        <v>-0.14433837497763985</v>
      </c>
      <c r="C21104">
        <v>-0.11765740855610007</v>
      </c>
      <c r="D21104">
        <v>0.16934011965785004</v>
      </c>
      <c r="E21104">
        <v>-0.96</v>
      </c>
      <c r="F21104">
        <v>1</v>
      </c>
    </row>
    <row r="21105" spans="1:6" x14ac:dyDescent="0.25">
      <c r="A21105">
        <v>21104</v>
      </c>
      <c r="B21105">
        <v>-0.14438024857209</v>
      </c>
      <c r="C21105">
        <v>-0.11743563648594937</v>
      </c>
      <c r="D21105">
        <v>0.16961242583670655</v>
      </c>
      <c r="E21105">
        <v>-0.95</v>
      </c>
      <c r="F21105">
        <v>1</v>
      </c>
    </row>
    <row r="21106" spans="1:6" x14ac:dyDescent="0.25">
      <c r="A21106">
        <v>21105</v>
      </c>
      <c r="B21106">
        <v>-0.14442211776844571</v>
      </c>
      <c r="C21106">
        <v>-0.11721377498303463</v>
      </c>
      <c r="D21106">
        <v>0.16988447884660368</v>
      </c>
      <c r="E21106">
        <v>-0.94</v>
      </c>
      <c r="F21106">
        <v>1</v>
      </c>
    </row>
    <row r="21107" spans="1:6" x14ac:dyDescent="0.25">
      <c r="A21107">
        <v>21106</v>
      </c>
      <c r="B21107">
        <v>-0.14446398256543158</v>
      </c>
      <c r="C21107">
        <v>-0.11699182421631295</v>
      </c>
      <c r="D21107">
        <v>0.17015627828146551</v>
      </c>
      <c r="E21107">
        <v>-0.93</v>
      </c>
      <c r="F21107">
        <v>1</v>
      </c>
    </row>
    <row r="21108" spans="1:6" x14ac:dyDescent="0.25">
      <c r="A21108">
        <v>21107</v>
      </c>
      <c r="B21108">
        <v>-0.14450584296177221</v>
      </c>
      <c r="C21108">
        <v>-0.11676978435481296</v>
      </c>
      <c r="D21108">
        <v>0.1704278237355947</v>
      </c>
      <c r="E21108">
        <v>-0.92</v>
      </c>
      <c r="F21108">
        <v>1</v>
      </c>
    </row>
    <row r="21109" spans="1:6" x14ac:dyDescent="0.25">
      <c r="A21109">
        <v>21108</v>
      </c>
      <c r="B21109">
        <v>-0.14454769895619266</v>
      </c>
      <c r="C21109">
        <v>-0.11654765556762486</v>
      </c>
      <c r="D21109">
        <v>0.17069911480367458</v>
      </c>
      <c r="E21109">
        <v>-0.91</v>
      </c>
      <c r="F21109">
        <v>1</v>
      </c>
    </row>
    <row r="21110" spans="1:6" x14ac:dyDescent="0.25">
      <c r="A21110">
        <v>21109</v>
      </c>
      <c r="B21110">
        <v>-0.14458955054741779</v>
      </c>
      <c r="C21110">
        <v>-0.1163254380239129</v>
      </c>
      <c r="D21110">
        <v>0.17097015108076818</v>
      </c>
      <c r="E21110">
        <v>-0.9</v>
      </c>
      <c r="F21110">
        <v>1</v>
      </c>
    </row>
    <row r="21111" spans="1:6" x14ac:dyDescent="0.25">
      <c r="A21111">
        <v>21110</v>
      </c>
      <c r="B21111">
        <v>-0.1446313977341728</v>
      </c>
      <c r="C21111">
        <v>-0.11610313189290529</v>
      </c>
      <c r="D21111">
        <v>0.17124093216231723</v>
      </c>
      <c r="E21111">
        <v>-0.89</v>
      </c>
      <c r="F21111">
        <v>1</v>
      </c>
    </row>
    <row r="21112" spans="1:6" x14ac:dyDescent="0.25">
      <c r="A21112">
        <v>21111</v>
      </c>
      <c r="B21112">
        <v>-0.14467324051518288</v>
      </c>
      <c r="C21112">
        <v>-0.1158807373438986</v>
      </c>
      <c r="D21112">
        <v>0.1715114576441451</v>
      </c>
      <c r="E21112">
        <v>-0.88</v>
      </c>
      <c r="F21112">
        <v>1</v>
      </c>
    </row>
    <row r="21113" spans="1:6" x14ac:dyDescent="0.25">
      <c r="A21113">
        <v>21112</v>
      </c>
      <c r="B21113">
        <v>-0.14471507888917343</v>
      </c>
      <c r="C21113">
        <v>-0.11565825454625676</v>
      </c>
      <c r="D21113">
        <v>0.1717817271224569</v>
      </c>
      <c r="E21113">
        <v>-0.87</v>
      </c>
      <c r="F21113">
        <v>1</v>
      </c>
    </row>
    <row r="21114" spans="1:6" x14ac:dyDescent="0.25">
      <c r="A21114">
        <v>21113</v>
      </c>
      <c r="B21114">
        <v>-0.14475691285487</v>
      </c>
      <c r="C21114">
        <v>-0.11543568366940997</v>
      </c>
      <c r="D21114">
        <v>0.17205174019383887</v>
      </c>
      <c r="E21114">
        <v>-0.86</v>
      </c>
      <c r="F21114">
        <v>1</v>
      </c>
    </row>
    <row r="21115" spans="1:6" x14ac:dyDescent="0.25">
      <c r="A21115">
        <v>21114</v>
      </c>
      <c r="B21115">
        <v>-0.14479874241099808</v>
      </c>
      <c r="C21115">
        <v>-0.11521302488285914</v>
      </c>
      <c r="D21115">
        <v>0.17232149645526157</v>
      </c>
      <c r="E21115">
        <v>-0.85</v>
      </c>
      <c r="F21115">
        <v>1</v>
      </c>
    </row>
    <row r="21116" spans="1:6" x14ac:dyDescent="0.25">
      <c r="A21116">
        <v>21115</v>
      </c>
      <c r="B21116">
        <v>-0.14484056755628374</v>
      </c>
      <c r="C21116">
        <v>-0.11499027835616583</v>
      </c>
      <c r="D21116">
        <v>0.17259099550407897</v>
      </c>
      <c r="E21116">
        <v>-0.84</v>
      </c>
      <c r="F21116">
        <v>1</v>
      </c>
    </row>
    <row r="21117" spans="1:6" x14ac:dyDescent="0.25">
      <c r="A21117">
        <v>21116</v>
      </c>
      <c r="B21117">
        <v>-0.1448823882894528</v>
      </c>
      <c r="C21117">
        <v>-0.11476744425896469</v>
      </c>
      <c r="D21117">
        <v>0.1728602369380273</v>
      </c>
      <c r="E21117">
        <v>-0.83</v>
      </c>
      <c r="F21117">
        <v>1</v>
      </c>
    </row>
    <row r="21118" spans="1:6" x14ac:dyDescent="0.25">
      <c r="A21118">
        <v>21117</v>
      </c>
      <c r="B21118">
        <v>-0.14492420460923128</v>
      </c>
      <c r="C21118">
        <v>-0.11454452276095346</v>
      </c>
      <c r="D21118">
        <v>0.17312922035522735</v>
      </c>
      <c r="E21118">
        <v>-0.82</v>
      </c>
      <c r="F21118">
        <v>1</v>
      </c>
    </row>
    <row r="21119" spans="1:6" x14ac:dyDescent="0.25">
      <c r="A21119">
        <v>21118</v>
      </c>
      <c r="B21119">
        <v>-0.14496601651434543</v>
      </c>
      <c r="C21119">
        <v>-0.11432151403189739</v>
      </c>
      <c r="D21119">
        <v>0.17339794535418743</v>
      </c>
      <c r="E21119">
        <v>-0.81</v>
      </c>
      <c r="F21119">
        <v>1</v>
      </c>
    </row>
    <row r="21120" spans="1:6" x14ac:dyDescent="0.25">
      <c r="A21120">
        <v>21119</v>
      </c>
      <c r="B21120">
        <v>-0.1450078240035215</v>
      </c>
      <c r="C21120">
        <v>-0.11409841824162716</v>
      </c>
      <c r="D21120">
        <v>0.17366641153379916</v>
      </c>
      <c r="E21120">
        <v>-0.8</v>
      </c>
      <c r="F21120">
        <v>1</v>
      </c>
    </row>
    <row r="21121" spans="1:6" x14ac:dyDescent="0.25">
      <c r="A21121">
        <v>21120</v>
      </c>
      <c r="B21121">
        <v>-0.14504962707548602</v>
      </c>
      <c r="C21121">
        <v>-0.11387523556004257</v>
      </c>
      <c r="D21121">
        <v>0.1739346184933413</v>
      </c>
      <c r="E21121">
        <v>-0.79</v>
      </c>
      <c r="F21121">
        <v>1</v>
      </c>
    </row>
    <row r="21122" spans="1:6" x14ac:dyDescent="0.25">
      <c r="A21122">
        <v>21121</v>
      </c>
      <c r="B21122">
        <v>-0.14509142572896561</v>
      </c>
      <c r="C21122">
        <v>-0.11365196615710681</v>
      </c>
      <c r="D21122">
        <v>0.17420256583247873</v>
      </c>
      <c r="E21122">
        <v>-0.78</v>
      </c>
      <c r="F21122">
        <v>1</v>
      </c>
    </row>
    <row r="21123" spans="1:6" x14ac:dyDescent="0.25">
      <c r="A21123">
        <v>21122</v>
      </c>
      <c r="B21123">
        <v>-0.1451332199626868</v>
      </c>
      <c r="C21123">
        <v>-0.11342861020285006</v>
      </c>
      <c r="D21123">
        <v>0.17447025315126541</v>
      </c>
      <c r="E21123">
        <v>-0.77</v>
      </c>
      <c r="F21123">
        <v>1</v>
      </c>
    </row>
    <row r="21124" spans="1:6" x14ac:dyDescent="0.25">
      <c r="A21124">
        <v>21123</v>
      </c>
      <c r="B21124">
        <v>-0.14517500977537676</v>
      </c>
      <c r="C21124">
        <v>-0.11320516786736837</v>
      </c>
      <c r="D21124">
        <v>0.17473768005014342</v>
      </c>
      <c r="E21124">
        <v>-0.76</v>
      </c>
      <c r="F21124">
        <v>1</v>
      </c>
    </row>
    <row r="21125" spans="1:6" x14ac:dyDescent="0.25">
      <c r="A21125">
        <v>21124</v>
      </c>
      <c r="B21125">
        <v>-0.14521679516576236</v>
      </c>
      <c r="C21125">
        <v>-0.11298163932082358</v>
      </c>
      <c r="D21125">
        <v>0.17500484612994202</v>
      </c>
      <c r="E21125">
        <v>-0.75</v>
      </c>
      <c r="F21125">
        <v>1</v>
      </c>
    </row>
    <row r="21126" spans="1:6" x14ac:dyDescent="0.25">
      <c r="A21126">
        <v>21125</v>
      </c>
      <c r="B21126">
        <v>-0.14525857613257073</v>
      </c>
      <c r="C21126">
        <v>-0.11275802473344324</v>
      </c>
      <c r="D21126">
        <v>0.1752717509918805</v>
      </c>
      <c r="E21126">
        <v>-0.74</v>
      </c>
      <c r="F21126">
        <v>1</v>
      </c>
    </row>
    <row r="21127" spans="1:6" x14ac:dyDescent="0.25">
      <c r="A21127">
        <v>21126</v>
      </c>
      <c r="B21127">
        <v>-0.14530035267452918</v>
      </c>
      <c r="C21127">
        <v>-0.11253432427551943</v>
      </c>
      <c r="D21127">
        <v>0.17553839423756731</v>
      </c>
      <c r="E21127">
        <v>-0.73</v>
      </c>
      <c r="F21127">
        <v>1</v>
      </c>
    </row>
    <row r="21128" spans="1:6" x14ac:dyDescent="0.25">
      <c r="A21128">
        <v>21127</v>
      </c>
      <c r="B21128">
        <v>-0.14534212479036504</v>
      </c>
      <c r="C21128">
        <v>-0.11231053811741241</v>
      </c>
      <c r="D21128">
        <v>0.17580477546900372</v>
      </c>
      <c r="E21128">
        <v>-0.72</v>
      </c>
      <c r="F21128">
        <v>1</v>
      </c>
    </row>
    <row r="21129" spans="1:6" x14ac:dyDescent="0.25">
      <c r="A21129">
        <v>21128</v>
      </c>
      <c r="B21129">
        <v>-0.14538389247880593</v>
      </c>
      <c r="C21129">
        <v>-0.112086666429545</v>
      </c>
      <c r="D21129">
        <v>0.1760708942885798</v>
      </c>
      <c r="E21129">
        <v>-0.71</v>
      </c>
      <c r="F21129">
        <v>1</v>
      </c>
    </row>
    <row r="21130" spans="1:6" x14ac:dyDescent="0.25">
      <c r="A21130">
        <v>21129</v>
      </c>
      <c r="B21130">
        <v>-0.14542565573857941</v>
      </c>
      <c r="C21130">
        <v>-0.11186270938240596</v>
      </c>
      <c r="D21130">
        <v>0.17633675029907722</v>
      </c>
      <c r="E21130">
        <v>-0.7</v>
      </c>
      <c r="F21130">
        <v>1</v>
      </c>
    </row>
    <row r="21131" spans="1:6" x14ac:dyDescent="0.25">
      <c r="A21131">
        <v>21130</v>
      </c>
      <c r="B21131">
        <v>-0.14546741456841344</v>
      </c>
      <c r="C21131">
        <v>-0.11163866714654919</v>
      </c>
      <c r="D21131">
        <v>0.17660234310367154</v>
      </c>
      <c r="E21131">
        <v>-0.69</v>
      </c>
      <c r="F21131">
        <v>1</v>
      </c>
    </row>
    <row r="21132" spans="1:6" x14ac:dyDescent="0.25">
      <c r="A21132">
        <v>21131</v>
      </c>
      <c r="B21132">
        <v>-0.14550916896703595</v>
      </c>
      <c r="C21132">
        <v>-0.11141453989259333</v>
      </c>
      <c r="D21132">
        <v>0.1768676723059312</v>
      </c>
      <c r="E21132">
        <v>-0.68</v>
      </c>
      <c r="F21132">
        <v>1</v>
      </c>
    </row>
    <row r="21133" spans="1:6" x14ac:dyDescent="0.25">
      <c r="A21133">
        <v>21132</v>
      </c>
      <c r="B21133">
        <v>-0.14555091893317496</v>
      </c>
      <c r="C21133">
        <v>-0.11119032779122096</v>
      </c>
      <c r="D21133">
        <v>0.17713273750981651</v>
      </c>
      <c r="E21133">
        <v>-0.67</v>
      </c>
      <c r="F21133">
        <v>1</v>
      </c>
    </row>
    <row r="21134" spans="1:6" x14ac:dyDescent="0.25">
      <c r="A21134">
        <v>21133</v>
      </c>
      <c r="B21134">
        <v>-0.14559266446555869</v>
      </c>
      <c r="C21134">
        <v>-0.11096603101318196</v>
      </c>
      <c r="D21134">
        <v>0.17739753831968261</v>
      </c>
      <c r="E21134">
        <v>-0.66</v>
      </c>
      <c r="F21134">
        <v>1</v>
      </c>
    </row>
    <row r="21135" spans="1:6" x14ac:dyDescent="0.25">
      <c r="A21135">
        <v>21134</v>
      </c>
      <c r="B21135">
        <v>-0.14563440556291554</v>
      </c>
      <c r="C21135">
        <v>-0.11074164972928799</v>
      </c>
      <c r="D21135">
        <v>0.1776620743402785</v>
      </c>
      <c r="E21135">
        <v>-0.65</v>
      </c>
      <c r="F21135">
        <v>1</v>
      </c>
    </row>
    <row r="21136" spans="1:6" x14ac:dyDescent="0.25">
      <c r="A21136">
        <v>21135</v>
      </c>
      <c r="B21136">
        <v>-0.14567614222397396</v>
      </c>
      <c r="C21136">
        <v>-0.11051718411041593</v>
      </c>
      <c r="D21136">
        <v>0.17792634517675082</v>
      </c>
      <c r="E21136">
        <v>-0.64</v>
      </c>
      <c r="F21136">
        <v>1</v>
      </c>
    </row>
    <row r="21137" spans="1:6" x14ac:dyDescent="0.25">
      <c r="A21137">
        <v>21136</v>
      </c>
      <c r="B21137">
        <v>-0.14571787444746259</v>
      </c>
      <c r="C21137">
        <v>-0.11029263432750601</v>
      </c>
      <c r="D21137">
        <v>0.17819035043463963</v>
      </c>
      <c r="E21137">
        <v>-0.63</v>
      </c>
      <c r="F21137">
        <v>1</v>
      </c>
    </row>
    <row r="21138" spans="1:6" x14ac:dyDescent="0.25">
      <c r="A21138">
        <v>21137</v>
      </c>
      <c r="B21138">
        <v>-0.14575960223211007</v>
      </c>
      <c r="C21138">
        <v>-0.11006800055156621</v>
      </c>
      <c r="D21138">
        <v>0.17845408971988139</v>
      </c>
      <c r="E21138">
        <v>-0.62</v>
      </c>
      <c r="F21138">
        <v>1</v>
      </c>
    </row>
    <row r="21139" spans="1:6" x14ac:dyDescent="0.25">
      <c r="A21139">
        <v>21138</v>
      </c>
      <c r="B21139">
        <v>-0.14580132557664549</v>
      </c>
      <c r="C21139">
        <v>-0.10984328295366295</v>
      </c>
      <c r="D21139">
        <v>0.17871756263881194</v>
      </c>
      <c r="E21139">
        <v>-0.61</v>
      </c>
      <c r="F21139">
        <v>1</v>
      </c>
    </row>
    <row r="21140" spans="1:6" x14ac:dyDescent="0.25">
      <c r="A21140">
        <v>21139</v>
      </c>
      <c r="B21140">
        <v>-0.14584304447979779</v>
      </c>
      <c r="C21140">
        <v>-0.1096184817049293</v>
      </c>
      <c r="D21140">
        <v>0.17898076879816158</v>
      </c>
      <c r="E21140">
        <v>-0.6</v>
      </c>
      <c r="F21140">
        <v>1</v>
      </c>
    </row>
    <row r="21141" spans="1:6" x14ac:dyDescent="0.25">
      <c r="A21141">
        <v>21140</v>
      </c>
      <c r="B21141">
        <v>-0.14588475894029615</v>
      </c>
      <c r="C21141">
        <v>-0.10939359697656376</v>
      </c>
      <c r="D21141">
        <v>0.17924370780506188</v>
      </c>
      <c r="E21141">
        <v>-0.59</v>
      </c>
      <c r="F21141">
        <v>1</v>
      </c>
    </row>
    <row r="21142" spans="1:6" x14ac:dyDescent="0.25">
      <c r="A21142">
        <v>21141</v>
      </c>
      <c r="B21142">
        <v>-0.14592646895686986</v>
      </c>
      <c r="C21142">
        <v>-0.10916862893982579</v>
      </c>
      <c r="D21142">
        <v>0.1795063792670408</v>
      </c>
      <c r="E21142">
        <v>-0.57999999999999996</v>
      </c>
      <c r="F21142">
        <v>1</v>
      </c>
    </row>
    <row r="21143" spans="1:6" x14ac:dyDescent="0.25">
      <c r="A21143">
        <v>21142</v>
      </c>
      <c r="B21143">
        <v>-0.14596817452824831</v>
      </c>
      <c r="C21143">
        <v>-0.10894357776603816</v>
      </c>
      <c r="D21143">
        <v>0.17976878279202579</v>
      </c>
      <c r="E21143">
        <v>-0.56999999999999995</v>
      </c>
      <c r="F21143">
        <v>1</v>
      </c>
    </row>
    <row r="21144" spans="1:6" x14ac:dyDescent="0.25">
      <c r="A21144">
        <v>21143</v>
      </c>
      <c r="B21144">
        <v>-0.14600987565316115</v>
      </c>
      <c r="C21144">
        <v>-0.10871844362658982</v>
      </c>
      <c r="D21144">
        <v>0.18003091798834642</v>
      </c>
      <c r="E21144">
        <v>-0.56000000000000005</v>
      </c>
      <c r="F21144">
        <v>1</v>
      </c>
    </row>
    <row r="21145" spans="1:6" x14ac:dyDescent="0.25">
      <c r="A21145">
        <v>21144</v>
      </c>
      <c r="B21145">
        <v>-0.14605157233033791</v>
      </c>
      <c r="C21145">
        <v>-0.10849322669293096</v>
      </c>
      <c r="D21145">
        <v>0.18029278446472971</v>
      </c>
      <c r="E21145">
        <v>-0.55000000000000004</v>
      </c>
      <c r="F21145">
        <v>1</v>
      </c>
    </row>
    <row r="21146" spans="1:6" x14ac:dyDescent="0.25">
      <c r="A21146">
        <v>21145</v>
      </c>
      <c r="B21146">
        <v>-0.14609326455850868</v>
      </c>
      <c r="C21146">
        <v>-0.10826792713657216</v>
      </c>
      <c r="D21146">
        <v>0.18055438183030686</v>
      </c>
      <c r="E21146">
        <v>-0.54</v>
      </c>
      <c r="F21146">
        <v>1</v>
      </c>
    </row>
    <row r="21147" spans="1:6" x14ac:dyDescent="0.25">
      <c r="A21147">
        <v>21146</v>
      </c>
      <c r="B21147">
        <v>-0.14613495233640331</v>
      </c>
      <c r="C21147">
        <v>-0.10804254512909235</v>
      </c>
      <c r="D21147">
        <v>0.18081570969460847</v>
      </c>
      <c r="E21147">
        <v>-0.53</v>
      </c>
      <c r="F21147">
        <v>1</v>
      </c>
    </row>
    <row r="21148" spans="1:6" x14ac:dyDescent="0.25">
      <c r="A21148">
        <v>21147</v>
      </c>
      <c r="B21148">
        <v>-0.14617663566275191</v>
      </c>
      <c r="C21148">
        <v>-0.10781708084212967</v>
      </c>
      <c r="D21148">
        <v>0.18107676766756747</v>
      </c>
      <c r="E21148">
        <v>-0.52</v>
      </c>
      <c r="F21148">
        <v>1</v>
      </c>
    </row>
    <row r="21149" spans="1:6" x14ac:dyDescent="0.25">
      <c r="A21149">
        <v>21148</v>
      </c>
      <c r="B21149">
        <v>-0.14621831453628475</v>
      </c>
      <c r="C21149">
        <v>-0.10759153444738573</v>
      </c>
      <c r="D21149">
        <v>0.18133755535952176</v>
      </c>
      <c r="E21149">
        <v>-0.51</v>
      </c>
      <c r="F21149">
        <v>1</v>
      </c>
    </row>
    <row r="21150" spans="1:6" x14ac:dyDescent="0.25">
      <c r="A21150">
        <v>21149</v>
      </c>
      <c r="B21150">
        <v>-0.1462599889557322</v>
      </c>
      <c r="C21150">
        <v>-0.10736590611662386</v>
      </c>
      <c r="D21150">
        <v>0.18159807238121056</v>
      </c>
      <c r="E21150">
        <v>-0.5</v>
      </c>
      <c r="F21150">
        <v>1</v>
      </c>
    </row>
    <row r="21151" spans="1:6" x14ac:dyDescent="0.25">
      <c r="A21151">
        <v>21150</v>
      </c>
      <c r="B21151">
        <v>-0.14630165891982477</v>
      </c>
      <c r="C21151">
        <v>-0.10714019602167245</v>
      </c>
      <c r="D21151">
        <v>0.18185831834377775</v>
      </c>
      <c r="E21151">
        <v>-0.49</v>
      </c>
      <c r="F21151">
        <v>1</v>
      </c>
    </row>
    <row r="21152" spans="1:6" x14ac:dyDescent="0.25">
      <c r="A21152">
        <v>21151</v>
      </c>
      <c r="B21152">
        <v>-0.146343324427293</v>
      </c>
      <c r="C21152">
        <v>-0.10691440433442036</v>
      </c>
      <c r="D21152">
        <v>0.1821182928587711</v>
      </c>
      <c r="E21152">
        <v>-0.48</v>
      </c>
      <c r="F21152">
        <v>1</v>
      </c>
    </row>
    <row r="21153" spans="1:6" x14ac:dyDescent="0.25">
      <c r="A21153">
        <v>21152</v>
      </c>
      <c r="B21153">
        <v>-0.14638498547686796</v>
      </c>
      <c r="C21153">
        <v>-0.10668853122681586</v>
      </c>
      <c r="D21153">
        <v>0.18237799553814502</v>
      </c>
      <c r="E21153">
        <v>-0.47</v>
      </c>
      <c r="F21153">
        <v>1</v>
      </c>
    </row>
    <row r="21154" spans="1:6" x14ac:dyDescent="0.25">
      <c r="A21154">
        <v>21153</v>
      </c>
      <c r="B21154">
        <v>-0.14642664206728037</v>
      </c>
      <c r="C21154">
        <v>-0.1064625768708747</v>
      </c>
      <c r="D21154">
        <v>0.18263742599425975</v>
      </c>
      <c r="E21154">
        <v>-0.46</v>
      </c>
      <c r="F21154">
        <v>1</v>
      </c>
    </row>
    <row r="21155" spans="1:6" x14ac:dyDescent="0.25">
      <c r="A21155">
        <v>21154</v>
      </c>
      <c r="B21155">
        <v>-0.14646829419726137</v>
      </c>
      <c r="C21155">
        <v>-0.1062365414386708</v>
      </c>
      <c r="D21155">
        <v>0.18289658383988025</v>
      </c>
      <c r="E21155">
        <v>-0.45</v>
      </c>
      <c r="F21155">
        <v>1</v>
      </c>
    </row>
    <row r="21156" spans="1:6" x14ac:dyDescent="0.25">
      <c r="A21156">
        <v>21155</v>
      </c>
      <c r="B21156">
        <v>-0.14650994186554214</v>
      </c>
      <c r="C21156">
        <v>-0.10601042510233989</v>
      </c>
      <c r="D21156">
        <v>0.18315546868817845</v>
      </c>
      <c r="E21156">
        <v>-0.44</v>
      </c>
      <c r="F21156">
        <v>1</v>
      </c>
    </row>
    <row r="21157" spans="1:6" x14ac:dyDescent="0.25">
      <c r="A21157">
        <v>21156</v>
      </c>
      <c r="B21157">
        <v>-0.14655158507085397</v>
      </c>
      <c r="C21157">
        <v>-0.10578422803408206</v>
      </c>
      <c r="D21157">
        <v>0.183414080152736</v>
      </c>
      <c r="E21157">
        <v>-0.43</v>
      </c>
      <c r="F21157">
        <v>1</v>
      </c>
    </row>
    <row r="21158" spans="1:6" x14ac:dyDescent="0.25">
      <c r="A21158">
        <v>21157</v>
      </c>
      <c r="B21158">
        <v>-0.14659322381192838</v>
      </c>
      <c r="C21158">
        <v>-0.10555795040615608</v>
      </c>
      <c r="D21158">
        <v>0.18367241784754038</v>
      </c>
      <c r="E21158">
        <v>-0.42</v>
      </c>
      <c r="F21158">
        <v>1</v>
      </c>
    </row>
    <row r="21159" spans="1:6" x14ac:dyDescent="0.25">
      <c r="A21159">
        <v>21158</v>
      </c>
      <c r="B21159">
        <v>-0.14663485808749696</v>
      </c>
      <c r="C21159">
        <v>-0.10533159239088301</v>
      </c>
      <c r="D21159">
        <v>0.18393048138698836</v>
      </c>
      <c r="E21159">
        <v>-0.41</v>
      </c>
      <c r="F21159">
        <v>1</v>
      </c>
    </row>
    <row r="21160" spans="1:6" x14ac:dyDescent="0.25">
      <c r="A21160">
        <v>21159</v>
      </c>
      <c r="B21160">
        <v>-0.14667648789629131</v>
      </c>
      <c r="C21160">
        <v>-0.10510515416064513</v>
      </c>
      <c r="D21160">
        <v>0.18418827038588537</v>
      </c>
      <c r="E21160">
        <v>-0.4</v>
      </c>
      <c r="F21160">
        <v>1</v>
      </c>
    </row>
    <row r="21161" spans="1:6" x14ac:dyDescent="0.25">
      <c r="A21161">
        <v>21160</v>
      </c>
      <c r="B21161">
        <v>-0.14671811323704359</v>
      </c>
      <c r="C21161">
        <v>-0.10487863588788582</v>
      </c>
      <c r="D21161">
        <v>0.18444578445944795</v>
      </c>
      <c r="E21161">
        <v>-0.39</v>
      </c>
      <c r="F21161">
        <v>1</v>
      </c>
    </row>
    <row r="21162" spans="1:6" x14ac:dyDescent="0.25">
      <c r="A21162">
        <v>21161</v>
      </c>
      <c r="B21162">
        <v>-0.14675973410848567</v>
      </c>
      <c r="C21162">
        <v>-0.10465203774510939</v>
      </c>
      <c r="D21162">
        <v>0.18470302322330309</v>
      </c>
      <c r="E21162">
        <v>-0.38</v>
      </c>
      <c r="F21162">
        <v>1</v>
      </c>
    </row>
    <row r="21163" spans="1:6" x14ac:dyDescent="0.25">
      <c r="A21163">
        <v>21162</v>
      </c>
      <c r="B21163">
        <v>-0.1468013505093497</v>
      </c>
      <c r="C21163">
        <v>-0.1044253599048801</v>
      </c>
      <c r="D21163">
        <v>0.18495998629348714</v>
      </c>
      <c r="E21163">
        <v>-0.37</v>
      </c>
      <c r="F21163">
        <v>1</v>
      </c>
    </row>
    <row r="21164" spans="1:6" x14ac:dyDescent="0.25">
      <c r="A21164">
        <v>21163</v>
      </c>
      <c r="B21164">
        <v>-0.14684296243836795</v>
      </c>
      <c r="C21164">
        <v>-0.1041986025398256</v>
      </c>
      <c r="D21164">
        <v>0.18521667328644881</v>
      </c>
      <c r="E21164">
        <v>-0.36</v>
      </c>
      <c r="F21164">
        <v>1</v>
      </c>
    </row>
    <row r="21165" spans="1:6" x14ac:dyDescent="0.25">
      <c r="A21165">
        <v>21164</v>
      </c>
      <c r="B21165">
        <v>-0.14688456989427284</v>
      </c>
      <c r="C21165">
        <v>-0.1039717658226314</v>
      </c>
      <c r="D21165">
        <v>0.18547308381904809</v>
      </c>
      <c r="E21165">
        <v>-0.35</v>
      </c>
      <c r="F21165">
        <v>1</v>
      </c>
    </row>
    <row r="21166" spans="1:6" x14ac:dyDescent="0.25">
      <c r="A21166">
        <v>21165</v>
      </c>
      <c r="B21166">
        <v>-0.14692617287579698</v>
      </c>
      <c r="C21166">
        <v>-0.10374484992604432</v>
      </c>
      <c r="D21166">
        <v>0.18572921750855986</v>
      </c>
      <c r="E21166">
        <v>-0.34</v>
      </c>
      <c r="F21166">
        <v>1</v>
      </c>
    </row>
    <row r="21167" spans="1:6" x14ac:dyDescent="0.25">
      <c r="A21167">
        <v>21166</v>
      </c>
      <c r="B21167">
        <v>-0.14696777138167291</v>
      </c>
      <c r="C21167">
        <v>-0.1035178550228715</v>
      </c>
      <c r="D21167">
        <v>0.1859850739726692</v>
      </c>
      <c r="E21167">
        <v>-0.33</v>
      </c>
      <c r="F21167">
        <v>1</v>
      </c>
    </row>
    <row r="21168" spans="1:6" x14ac:dyDescent="0.25">
      <c r="A21168">
        <v>21167</v>
      </c>
      <c r="B21168">
        <v>-0.1470093654106337</v>
      </c>
      <c r="C21168">
        <v>-0.10329078128598025</v>
      </c>
      <c r="D21168">
        <v>0.1862406528294781</v>
      </c>
      <c r="E21168">
        <v>-0.32</v>
      </c>
      <c r="F21168">
        <v>1</v>
      </c>
    </row>
    <row r="21169" spans="1:6" x14ac:dyDescent="0.25">
      <c r="A21169">
        <v>21168</v>
      </c>
      <c r="B21169">
        <v>-0.14705095496141221</v>
      </c>
      <c r="C21169">
        <v>-0.10306362888829695</v>
      </c>
      <c r="D21169">
        <v>0.1864959536974998</v>
      </c>
      <c r="E21169">
        <v>-0.31</v>
      </c>
      <c r="F21169">
        <v>1</v>
      </c>
    </row>
    <row r="21170" spans="1:6" x14ac:dyDescent="0.25">
      <c r="A21170">
        <v>21169</v>
      </c>
      <c r="B21170">
        <v>-0.1470925400327415</v>
      </c>
      <c r="C21170">
        <v>-0.10283639800281075</v>
      </c>
      <c r="D21170">
        <v>0.18675097619566552</v>
      </c>
      <c r="E21170">
        <v>-0.3</v>
      </c>
      <c r="F21170">
        <v>1</v>
      </c>
    </row>
    <row r="21171" spans="1:6" x14ac:dyDescent="0.25">
      <c r="A21171">
        <v>21170</v>
      </c>
      <c r="B21171">
        <v>-0.14713412062335487</v>
      </c>
      <c r="C21171">
        <v>-0.10260908880256768</v>
      </c>
      <c r="D21171">
        <v>0.18700571994331971</v>
      </c>
      <c r="E21171">
        <v>-0.28999999999999998</v>
      </c>
      <c r="F21171">
        <v>1</v>
      </c>
    </row>
    <row r="21172" spans="1:6" x14ac:dyDescent="0.25">
      <c r="A21172">
        <v>21171</v>
      </c>
      <c r="B21172">
        <v>-0.14717569673198566</v>
      </c>
      <c r="C21172">
        <v>-0.10238170146067442</v>
      </c>
      <c r="D21172">
        <v>0.1872601845602237</v>
      </c>
      <c r="E21172">
        <v>-0.28000000000000003</v>
      </c>
      <c r="F21172">
        <v>1</v>
      </c>
    </row>
    <row r="21173" spans="1:6" x14ac:dyDescent="0.25">
      <c r="A21173">
        <v>21172</v>
      </c>
      <c r="B21173">
        <v>-0.14721726835736737</v>
      </c>
      <c r="C21173">
        <v>-0.10215423615029715</v>
      </c>
      <c r="D21173">
        <v>0.18751436966655541</v>
      </c>
      <c r="E21173">
        <v>-0.27</v>
      </c>
      <c r="F21173">
        <v>1</v>
      </c>
    </row>
    <row r="21174" spans="1:6" x14ac:dyDescent="0.25">
      <c r="A21174">
        <v>21173</v>
      </c>
      <c r="B21174">
        <v>-0.14725883549823374</v>
      </c>
      <c r="C21174">
        <v>-0.10192669304466044</v>
      </c>
      <c r="D21174">
        <v>0.18776827488290923</v>
      </c>
      <c r="E21174">
        <v>-0.26</v>
      </c>
      <c r="F21174">
        <v>1</v>
      </c>
    </row>
    <row r="21175" spans="1:6" x14ac:dyDescent="0.25">
      <c r="A21175">
        <v>21174</v>
      </c>
      <c r="B21175">
        <v>-0.14730039815331833</v>
      </c>
      <c r="C21175">
        <v>-0.10169907231705189</v>
      </c>
      <c r="D21175">
        <v>0.18802189983029879</v>
      </c>
      <c r="E21175">
        <v>-0.25</v>
      </c>
      <c r="F21175">
        <v>1</v>
      </c>
    </row>
    <row r="21176" spans="1:6" x14ac:dyDescent="0.25">
      <c r="A21176">
        <v>21175</v>
      </c>
      <c r="B21176">
        <v>-0.14734195632135536</v>
      </c>
      <c r="C21176">
        <v>-0.10147137414081167</v>
      </c>
      <c r="D21176">
        <v>0.18827524413015614</v>
      </c>
      <c r="E21176">
        <v>-0.24</v>
      </c>
      <c r="F21176">
        <v>1</v>
      </c>
    </row>
    <row r="21177" spans="1:6" x14ac:dyDescent="0.25">
      <c r="A21177">
        <v>21176</v>
      </c>
      <c r="B21177">
        <v>-0.14738351000107872</v>
      </c>
      <c r="C21177">
        <v>-0.10124359868934543</v>
      </c>
      <c r="D21177">
        <v>0.18852830740433063</v>
      </c>
      <c r="E21177">
        <v>-0.23</v>
      </c>
      <c r="F21177">
        <v>1</v>
      </c>
    </row>
    <row r="21178" spans="1:6" x14ac:dyDescent="0.25">
      <c r="A21178">
        <v>21177</v>
      </c>
      <c r="B21178">
        <v>-0.14742505919122265</v>
      </c>
      <c r="C21178">
        <v>-0.101015746136114</v>
      </c>
      <c r="D21178">
        <v>0.18878108927509116</v>
      </c>
      <c r="E21178">
        <v>-0.22</v>
      </c>
      <c r="F21178">
        <v>1</v>
      </c>
    </row>
    <row r="21179" spans="1:6" x14ac:dyDescent="0.25">
      <c r="A21179">
        <v>21178</v>
      </c>
      <c r="B21179">
        <v>-0.14746660389052149</v>
      </c>
      <c r="C21179">
        <v>-0.10078781665463782</v>
      </c>
      <c r="D21179">
        <v>0.18903358936512887</v>
      </c>
      <c r="E21179">
        <v>-0.21</v>
      </c>
      <c r="F21179">
        <v>1</v>
      </c>
    </row>
    <row r="21180" spans="1:6" x14ac:dyDescent="0.25">
      <c r="A21180">
        <v>21179</v>
      </c>
      <c r="B21180">
        <v>-0.14750814409770968</v>
      </c>
      <c r="C21180">
        <v>-0.10055981041849495</v>
      </c>
      <c r="D21180">
        <v>0.18928580729755329</v>
      </c>
      <c r="E21180">
        <v>-0.2</v>
      </c>
      <c r="F21180">
        <v>1</v>
      </c>
    </row>
    <row r="21181" spans="1:6" x14ac:dyDescent="0.25">
      <c r="A21181">
        <v>21180</v>
      </c>
      <c r="B21181">
        <v>-0.14754967981152187</v>
      </c>
      <c r="C21181">
        <v>-0.10033172760132476</v>
      </c>
      <c r="D21181">
        <v>0.18953774269589574</v>
      </c>
      <c r="E21181">
        <v>-0.19</v>
      </c>
      <c r="F21181">
        <v>1</v>
      </c>
    </row>
    <row r="21182" spans="1:6" x14ac:dyDescent="0.25">
      <c r="A21182">
        <v>21181</v>
      </c>
      <c r="B21182">
        <v>-0.14759121103069264</v>
      </c>
      <c r="C21182">
        <v>-0.10010356837682211</v>
      </c>
      <c r="D21182">
        <v>0.18978939518410798</v>
      </c>
      <c r="E21182">
        <v>-0.18</v>
      </c>
      <c r="F21182">
        <v>1</v>
      </c>
    </row>
    <row r="21183" spans="1:6" x14ac:dyDescent="0.25">
      <c r="A21183">
        <v>21182</v>
      </c>
      <c r="B21183">
        <v>-0.14763273775395711</v>
      </c>
      <c r="C21183">
        <v>-9.9875332918740969E-2</v>
      </c>
      <c r="D21183">
        <v>0.19004076438656833</v>
      </c>
      <c r="E21183">
        <v>-0.17</v>
      </c>
      <c r="F21183">
        <v>1</v>
      </c>
    </row>
    <row r="21184" spans="1:6" x14ac:dyDescent="0.25">
      <c r="A21184">
        <v>21183</v>
      </c>
      <c r="B21184">
        <v>-0.14767425998005021</v>
      </c>
      <c r="C21184">
        <v>-9.9647021400893432E-2</v>
      </c>
      <c r="D21184">
        <v>0.19029184992807346</v>
      </c>
      <c r="E21184">
        <v>-0.16</v>
      </c>
      <c r="F21184">
        <v>1</v>
      </c>
    </row>
    <row r="21185" spans="1:6" x14ac:dyDescent="0.25">
      <c r="A21185">
        <v>21184</v>
      </c>
      <c r="B21185">
        <v>-0.14771577770770708</v>
      </c>
      <c r="C21185">
        <v>-9.9418633997149411E-2</v>
      </c>
      <c r="D21185">
        <v>0.19054265143384519</v>
      </c>
      <c r="E21185">
        <v>-0.15</v>
      </c>
      <c r="F21185">
        <v>1</v>
      </c>
    </row>
    <row r="21186" spans="1:6" x14ac:dyDescent="0.25">
      <c r="A21186">
        <v>21185</v>
      </c>
      <c r="B21186">
        <v>-0.147757290935663</v>
      </c>
      <c r="C21186">
        <v>-9.9190170881436682E-2</v>
      </c>
      <c r="D21186">
        <v>0.19079316852952899</v>
      </c>
      <c r="E21186">
        <v>-0.14000000000000001</v>
      </c>
      <c r="F21186">
        <v>-1</v>
      </c>
    </row>
    <row r="21187" spans="1:6" x14ac:dyDescent="0.25">
      <c r="A21187">
        <v>21186</v>
      </c>
      <c r="B21187">
        <v>-0.14779879966265341</v>
      </c>
      <c r="C21187">
        <v>-9.8961632227739751E-2</v>
      </c>
      <c r="D21187">
        <v>0.19104340084119431</v>
      </c>
      <c r="E21187">
        <v>-0.13</v>
      </c>
      <c r="F21187">
        <v>-1</v>
      </c>
    </row>
    <row r="21188" spans="1:6" x14ac:dyDescent="0.25">
      <c r="A21188">
        <v>21187</v>
      </c>
      <c r="B21188">
        <v>-0.14784030388741387</v>
      </c>
      <c r="C21188">
        <v>-9.8733018210103385E-2</v>
      </c>
      <c r="D21188">
        <v>0.19129334799533784</v>
      </c>
      <c r="E21188">
        <v>-0.12</v>
      </c>
      <c r="F21188">
        <v>-1</v>
      </c>
    </row>
    <row r="21189" spans="1:6" x14ac:dyDescent="0.25">
      <c r="A21189">
        <v>21188</v>
      </c>
      <c r="B21189">
        <v>-0.14788180360868011</v>
      </c>
      <c r="C21189">
        <v>-9.8504329002627011E-2</v>
      </c>
      <c r="D21189">
        <v>0.19154300961887963</v>
      </c>
      <c r="E21189">
        <v>-0.11</v>
      </c>
      <c r="F21189">
        <v>-1</v>
      </c>
    </row>
    <row r="21190" spans="1:6" x14ac:dyDescent="0.25">
      <c r="A21190">
        <v>21189</v>
      </c>
      <c r="B21190">
        <v>-0.14792329882518784</v>
      </c>
      <c r="C21190">
        <v>-9.8275564779468194E-2</v>
      </c>
      <c r="D21190">
        <v>0.19179238533916604</v>
      </c>
      <c r="E21190">
        <v>-0.1</v>
      </c>
      <c r="F21190">
        <v>-1</v>
      </c>
    </row>
    <row r="21191" spans="1:6" x14ac:dyDescent="0.25">
      <c r="A21191">
        <v>21190</v>
      </c>
      <c r="B21191">
        <v>-0.14796478953567321</v>
      </c>
      <c r="C21191">
        <v>-9.8046725714841701E-2</v>
      </c>
      <c r="D21191">
        <v>0.1920414747839716</v>
      </c>
      <c r="E21191">
        <v>-0.09</v>
      </c>
      <c r="F21191">
        <v>-1</v>
      </c>
    </row>
    <row r="21192" spans="1:6" x14ac:dyDescent="0.25">
      <c r="A21192">
        <v>21191</v>
      </c>
      <c r="B21192">
        <v>-0.14800627573887232</v>
      </c>
      <c r="C21192">
        <v>-9.7817811983019198E-2</v>
      </c>
      <c r="D21192">
        <v>0.19229027758149805</v>
      </c>
      <c r="E21192">
        <v>-0.08</v>
      </c>
      <c r="F21192">
        <v>-1</v>
      </c>
    </row>
    <row r="21193" spans="1:6" x14ac:dyDescent="0.25">
      <c r="A21193">
        <v>21192</v>
      </c>
      <c r="B21193">
        <v>-0.14804775743352139</v>
      </c>
      <c r="C21193">
        <v>-9.7588823758328377E-2</v>
      </c>
      <c r="D21193">
        <v>0.19253879336037361</v>
      </c>
      <c r="E21193">
        <v>-7.0000000000000007E-2</v>
      </c>
      <c r="F21193">
        <v>-1</v>
      </c>
    </row>
    <row r="21194" spans="1:6" x14ac:dyDescent="0.25">
      <c r="A21194">
        <v>21193</v>
      </c>
      <c r="B21194">
        <v>-0.14808923461835674</v>
      </c>
      <c r="C21194">
        <v>-9.7359761215156396E-2</v>
      </c>
      <c r="D21194">
        <v>0.1927870217496557</v>
      </c>
      <c r="E21194">
        <v>-0.06</v>
      </c>
      <c r="F21194">
        <v>-1</v>
      </c>
    </row>
    <row r="21195" spans="1:6" x14ac:dyDescent="0.25">
      <c r="A21195">
        <v>21194</v>
      </c>
      <c r="B21195">
        <v>-0.14813070729211497</v>
      </c>
      <c r="C21195">
        <v>-9.7130624527944215E-2</v>
      </c>
      <c r="D21195">
        <v>0.19303496237882992</v>
      </c>
      <c r="E21195">
        <v>-0.05</v>
      </c>
      <c r="F21195">
        <v>-1</v>
      </c>
    </row>
    <row r="21196" spans="1:6" x14ac:dyDescent="0.25">
      <c r="A21196">
        <v>21195</v>
      </c>
      <c r="B21196">
        <v>-0.1481721754535327</v>
      </c>
      <c r="C21196">
        <v>-9.6901413871190223E-2</v>
      </c>
      <c r="D21196">
        <v>0.19328261487781351</v>
      </c>
      <c r="E21196">
        <v>-0.04</v>
      </c>
      <c r="F21196">
        <v>-1</v>
      </c>
    </row>
    <row r="21197" spans="1:6" x14ac:dyDescent="0.25">
      <c r="A21197">
        <v>21196</v>
      </c>
      <c r="B21197">
        <v>-0.14821363910134666</v>
      </c>
      <c r="C21197">
        <v>-9.6672129419449138E-2</v>
      </c>
      <c r="D21197">
        <v>0.19352997887695092</v>
      </c>
      <c r="E21197">
        <v>-0.03</v>
      </c>
      <c r="F21197">
        <v>-1</v>
      </c>
    </row>
    <row r="21198" spans="1:6" x14ac:dyDescent="0.25">
      <c r="A21198">
        <v>21197</v>
      </c>
      <c r="B21198">
        <v>-0.148255098234294</v>
      </c>
      <c r="C21198">
        <v>-9.6442771347331827E-2</v>
      </c>
      <c r="D21198">
        <v>0.19377705400702028</v>
      </c>
      <c r="E21198">
        <v>-0.02</v>
      </c>
      <c r="F21198">
        <v>-1</v>
      </c>
    </row>
    <row r="21199" spans="1:6" x14ac:dyDescent="0.25">
      <c r="A21199">
        <v>21198</v>
      </c>
      <c r="B21199">
        <v>-0.14829655285111171</v>
      </c>
      <c r="C21199">
        <v>-9.6213339829505265E-2</v>
      </c>
      <c r="D21199">
        <v>0.19402383989922839</v>
      </c>
      <c r="E21199">
        <v>-0.01</v>
      </c>
      <c r="F21199">
        <v>-1</v>
      </c>
    </row>
    <row r="21200" spans="1:6" x14ac:dyDescent="0.25">
      <c r="A21200">
        <v>21199</v>
      </c>
      <c r="B21200">
        <v>-0.14833800295053692</v>
      </c>
      <c r="C21200">
        <v>-9.5983835040691426E-2</v>
      </c>
      <c r="D21200">
        <v>0.19427033618521411</v>
      </c>
      <c r="E21200">
        <v>0</v>
      </c>
      <c r="F21200">
        <v>-1</v>
      </c>
    </row>
    <row r="21201" spans="1:6" x14ac:dyDescent="0.25">
      <c r="A21201">
        <v>21200</v>
      </c>
      <c r="B21201">
        <v>-0.14837944853130705</v>
      </c>
      <c r="C21201">
        <v>-9.5754257155670874E-2</v>
      </c>
      <c r="D21201">
        <v>0.19451654249705058</v>
      </c>
      <c r="E21201">
        <v>0.01</v>
      </c>
      <c r="F21201">
        <v>-1</v>
      </c>
    </row>
    <row r="21202" spans="1:6" x14ac:dyDescent="0.25">
      <c r="A21202">
        <v>21201</v>
      </c>
      <c r="B21202">
        <v>-0.14842088959215963</v>
      </c>
      <c r="C21202">
        <v>-9.5524606349277036E-2</v>
      </c>
      <c r="D21202">
        <v>0.19476245846724158</v>
      </c>
      <c r="E21202">
        <v>0.02</v>
      </c>
      <c r="F21202">
        <v>-1</v>
      </c>
    </row>
    <row r="21203" spans="1:6" x14ac:dyDescent="0.25">
      <c r="A21203">
        <v>21202</v>
      </c>
      <c r="B21203">
        <v>-0.14846232613183216</v>
      </c>
      <c r="C21203">
        <v>-9.5294882796398861E-2</v>
      </c>
      <c r="D21203">
        <v>0.19500808372872436</v>
      </c>
      <c r="E21203">
        <v>0.03</v>
      </c>
      <c r="F21203">
        <v>-1</v>
      </c>
    </row>
    <row r="21204" spans="1:6" x14ac:dyDescent="0.25">
      <c r="A21204">
        <v>21203</v>
      </c>
      <c r="B21204">
        <v>-0.14850375814906241</v>
      </c>
      <c r="C21204">
        <v>-9.5065086671984475E-2</v>
      </c>
      <c r="D21204">
        <v>0.19525341791487139</v>
      </c>
      <c r="E21204">
        <v>0.04</v>
      </c>
      <c r="F21204">
        <v>-1</v>
      </c>
    </row>
    <row r="21205" spans="1:6" x14ac:dyDescent="0.25">
      <c r="A21205">
        <v>21204</v>
      </c>
      <c r="B21205">
        <v>-0.14854518564258845</v>
      </c>
      <c r="C21205">
        <v>-9.4835218151031617E-2</v>
      </c>
      <c r="D21205">
        <v>0.19549846065948975</v>
      </c>
      <c r="E21205">
        <v>0.05</v>
      </c>
      <c r="F21205">
        <v>-1</v>
      </c>
    </row>
    <row r="21206" spans="1:6" x14ac:dyDescent="0.25">
      <c r="A21206">
        <v>21205</v>
      </c>
      <c r="B21206">
        <v>-0.1485866086111482</v>
      </c>
      <c r="C21206">
        <v>-9.4605277408596006E-2</v>
      </c>
      <c r="D21206">
        <v>0.19574321159682009</v>
      </c>
      <c r="E21206">
        <v>0.06</v>
      </c>
      <c r="F21206">
        <v>-1</v>
      </c>
    </row>
    <row r="21207" spans="1:6" x14ac:dyDescent="0.25">
      <c r="A21207">
        <v>21206</v>
      </c>
      <c r="B21207">
        <v>-0.14862802705347988</v>
      </c>
      <c r="C21207">
        <v>-9.4375264619790192E-2</v>
      </c>
      <c r="D21207">
        <v>0.19598767036153919</v>
      </c>
      <c r="E21207">
        <v>7.0000000000000007E-2</v>
      </c>
      <c r="F21207">
        <v>-1</v>
      </c>
    </row>
    <row r="21208" spans="1:6" x14ac:dyDescent="0.25">
      <c r="A21208">
        <v>21207</v>
      </c>
      <c r="B21208">
        <v>-0.1486694409683218</v>
      </c>
      <c r="C21208">
        <v>-9.4145179959778807E-2</v>
      </c>
      <c r="D21208">
        <v>0.19623183658875942</v>
      </c>
      <c r="E21208">
        <v>0.08</v>
      </c>
      <c r="F21208">
        <v>-1</v>
      </c>
    </row>
    <row r="21209" spans="1:6" x14ac:dyDescent="0.25">
      <c r="A21209">
        <v>21208</v>
      </c>
      <c r="B21209">
        <v>-0.14871085035441239</v>
      </c>
      <c r="C21209">
        <v>-9.391502360378215E-2</v>
      </c>
      <c r="D21209">
        <v>0.19647570991403177</v>
      </c>
      <c r="E21209">
        <v>0.09</v>
      </c>
      <c r="F21209">
        <v>-1</v>
      </c>
    </row>
    <row r="21210" spans="1:6" x14ac:dyDescent="0.25">
      <c r="A21210">
        <v>21209</v>
      </c>
      <c r="B21210">
        <v>-0.14875225521049024</v>
      </c>
      <c r="C21210">
        <v>-9.368479572707418E-2</v>
      </c>
      <c r="D21210">
        <v>0.19671928997334243</v>
      </c>
      <c r="E21210">
        <v>0.1</v>
      </c>
      <c r="F21210">
        <v>-1</v>
      </c>
    </row>
    <row r="21211" spans="1:6" x14ac:dyDescent="0.25">
      <c r="A21211">
        <v>21210</v>
      </c>
      <c r="B21211">
        <v>-0.14879365553529414</v>
      </c>
      <c r="C21211">
        <v>-9.3454496504986134E-2</v>
      </c>
      <c r="D21211">
        <v>0.19696257640311587</v>
      </c>
      <c r="E21211">
        <v>0.11</v>
      </c>
      <c r="F21211">
        <v>-1</v>
      </c>
    </row>
    <row r="21212" spans="1:6" x14ac:dyDescent="0.25">
      <c r="A21212">
        <v>21211</v>
      </c>
      <c r="B21212">
        <v>-0.14883505132756275</v>
      </c>
      <c r="C21212">
        <v>-9.3224126112901706E-2</v>
      </c>
      <c r="D21212">
        <v>0.19720556884021437</v>
      </c>
      <c r="E21212">
        <v>0.12</v>
      </c>
      <c r="F21212">
        <v>-1</v>
      </c>
    </row>
    <row r="21213" spans="1:6" x14ac:dyDescent="0.25">
      <c r="A21213">
        <v>21212</v>
      </c>
      <c r="B21213">
        <v>-0.14887644258603536</v>
      </c>
      <c r="C21213">
        <v>-9.2993684726255965E-2</v>
      </c>
      <c r="D21213">
        <v>0.1974482669219402</v>
      </c>
      <c r="E21213">
        <v>0.13</v>
      </c>
      <c r="F21213">
        <v>-1</v>
      </c>
    </row>
    <row r="21214" spans="1:6" x14ac:dyDescent="0.25">
      <c r="A21214">
        <v>21213</v>
      </c>
      <c r="B21214">
        <v>-0.14891782930945097</v>
      </c>
      <c r="C21214">
        <v>-9.2763172520543724E-2</v>
      </c>
      <c r="D21214">
        <v>0.19769067028603515</v>
      </c>
      <c r="E21214">
        <v>0.14000000000000001</v>
      </c>
      <c r="F21214">
        <v>-1</v>
      </c>
    </row>
    <row r="21215" spans="1:6" x14ac:dyDescent="0.25">
      <c r="A21215">
        <v>21214</v>
      </c>
      <c r="B21215">
        <v>-0.14895921149654892</v>
      </c>
      <c r="C21215">
        <v>-9.2532589671309909E-2</v>
      </c>
      <c r="D21215">
        <v>0.19793277857067948</v>
      </c>
      <c r="E21215">
        <v>0.15</v>
      </c>
      <c r="F21215">
        <v>-1</v>
      </c>
    </row>
    <row r="21216" spans="1:6" x14ac:dyDescent="0.25">
      <c r="A21216">
        <v>21215</v>
      </c>
      <c r="B21216">
        <v>-0.14900058914606856</v>
      </c>
      <c r="C21216">
        <v>-9.2301936354153291E-2</v>
      </c>
      <c r="D21216">
        <v>0.19817459141449381</v>
      </c>
      <c r="E21216">
        <v>0.16</v>
      </c>
      <c r="F21216">
        <v>-1</v>
      </c>
    </row>
    <row r="21217" spans="1:6" x14ac:dyDescent="0.25">
      <c r="A21217">
        <v>21216</v>
      </c>
      <c r="B21217">
        <v>-0.14904196225674951</v>
      </c>
      <c r="C21217">
        <v>-9.207121274472907E-2</v>
      </c>
      <c r="D21217">
        <v>0.19841610845654203</v>
      </c>
      <c r="E21217">
        <v>0.17</v>
      </c>
      <c r="F21217">
        <v>-1</v>
      </c>
    </row>
    <row r="21218" spans="1:6" x14ac:dyDescent="0.25">
      <c r="A21218">
        <v>21217</v>
      </c>
      <c r="B21218">
        <v>-0.14908333082733144</v>
      </c>
      <c r="C21218">
        <v>-9.1840419018743236E-2</v>
      </c>
      <c r="D21218">
        <v>0.19865732933632721</v>
      </c>
      <c r="E21218">
        <v>0.18</v>
      </c>
      <c r="F21218">
        <v>-1</v>
      </c>
    </row>
    <row r="21219" spans="1:6" x14ac:dyDescent="0.25">
      <c r="A21219">
        <v>21218</v>
      </c>
      <c r="B21219">
        <v>-0.14912469485655408</v>
      </c>
      <c r="C21219">
        <v>-9.1609555351956043E-2</v>
      </c>
      <c r="D21219">
        <v>0.19889825369379469</v>
      </c>
      <c r="E21219">
        <v>0.19</v>
      </c>
      <c r="F21219">
        <v>-1</v>
      </c>
    </row>
    <row r="21220" spans="1:6" x14ac:dyDescent="0.25">
      <c r="A21220">
        <v>21219</v>
      </c>
      <c r="B21220">
        <v>-0.14916605434315761</v>
      </c>
      <c r="C21220">
        <v>-9.137862192018105E-2</v>
      </c>
      <c r="D21220">
        <v>0.1991388811693344</v>
      </c>
      <c r="E21220">
        <v>0.2</v>
      </c>
      <c r="F21220">
        <v>-1</v>
      </c>
    </row>
    <row r="21221" spans="1:6" x14ac:dyDescent="0.25">
      <c r="A21221">
        <v>21220</v>
      </c>
      <c r="B21221">
        <v>-0.14920740928588203</v>
      </c>
      <c r="C21221">
        <v>-9.1147618899284938E-2</v>
      </c>
      <c r="D21221">
        <v>0.19937921140377668</v>
      </c>
      <c r="E21221">
        <v>0.21</v>
      </c>
      <c r="F21221">
        <v>-1</v>
      </c>
    </row>
    <row r="21222" spans="1:6" x14ac:dyDescent="0.25">
      <c r="A21222">
        <v>21221</v>
      </c>
      <c r="B21222">
        <v>-0.1492487596834676</v>
      </c>
      <c r="C21222">
        <v>-9.0916546465187376E-2</v>
      </c>
      <c r="D21222">
        <v>0.19961924403839823</v>
      </c>
      <c r="E21222">
        <v>0.22</v>
      </c>
      <c r="F21222">
        <v>-1</v>
      </c>
    </row>
    <row r="21223" spans="1:6" x14ac:dyDescent="0.25">
      <c r="A21223">
        <v>21222</v>
      </c>
      <c r="B21223">
        <v>-0.14929010553465474</v>
      </c>
      <c r="C21223">
        <v>-9.0685404793859947E-2</v>
      </c>
      <c r="D21223">
        <v>0.19985897871491792</v>
      </c>
      <c r="E21223">
        <v>0.23</v>
      </c>
      <c r="F21223">
        <v>-1</v>
      </c>
    </row>
    <row r="21224" spans="1:6" x14ac:dyDescent="0.25">
      <c r="A21224">
        <v>21223</v>
      </c>
      <c r="B21224">
        <v>-0.14933144683818392</v>
      </c>
      <c r="C21224">
        <v>-9.045419406132979E-2</v>
      </c>
      <c r="D21224">
        <v>0.20009841507550014</v>
      </c>
      <c r="E21224">
        <v>0.24</v>
      </c>
      <c r="F21224">
        <v>-1</v>
      </c>
    </row>
    <row r="21225" spans="1:6" x14ac:dyDescent="0.25">
      <c r="A21225">
        <v>21224</v>
      </c>
      <c r="B21225">
        <v>-0.14937278359279582</v>
      </c>
      <c r="C21225">
        <v>-9.0222914443673849E-2</v>
      </c>
      <c r="D21225">
        <v>0.2003375527627537</v>
      </c>
      <c r="E21225">
        <v>0.25</v>
      </c>
      <c r="F21225">
        <v>-1</v>
      </c>
    </row>
    <row r="21226" spans="1:6" x14ac:dyDescent="0.25">
      <c r="A21226">
        <v>21225</v>
      </c>
      <c r="B21226">
        <v>-0.14941411579723129</v>
      </c>
      <c r="C21226">
        <v>-8.9991566117022401E-2</v>
      </c>
      <c r="D21226">
        <v>0.20057639141973543</v>
      </c>
      <c r="E21226">
        <v>0.26</v>
      </c>
      <c r="F21226">
        <v>-1</v>
      </c>
    </row>
    <row r="21227" spans="1:6" x14ac:dyDescent="0.25">
      <c r="A21227">
        <v>21226</v>
      </c>
      <c r="B21227">
        <v>-0.14945544345023112</v>
      </c>
      <c r="C21227">
        <v>-8.9760149257558111E-2</v>
      </c>
      <c r="D21227">
        <v>0.20081493068994566</v>
      </c>
      <c r="E21227">
        <v>0.27</v>
      </c>
      <c r="F21227">
        <v>-1</v>
      </c>
    </row>
    <row r="21228" spans="1:6" x14ac:dyDescent="0.25">
      <c r="A21228">
        <v>21227</v>
      </c>
      <c r="B21228">
        <v>-0.14949676655053665</v>
      </c>
      <c r="C21228">
        <v>-8.9528664041515812E-2</v>
      </c>
      <c r="D21228">
        <v>0.20105317021733443</v>
      </c>
      <c r="E21228">
        <v>0.28000000000000003</v>
      </c>
      <c r="F21228">
        <v>-1</v>
      </c>
    </row>
    <row r="21229" spans="1:6" x14ac:dyDescent="0.25">
      <c r="A21229">
        <v>21228</v>
      </c>
      <c r="B21229">
        <v>-0.14953808509688893</v>
      </c>
      <c r="C21229">
        <v>-8.9297110645181421E-2</v>
      </c>
      <c r="D21229">
        <v>0.2012911096462964</v>
      </c>
      <c r="E21229">
        <v>0.28999999999999998</v>
      </c>
      <c r="F21229">
        <v>-1</v>
      </c>
    </row>
    <row r="21230" spans="1:6" x14ac:dyDescent="0.25">
      <c r="A21230">
        <v>21229</v>
      </c>
      <c r="B21230">
        <v>-0.14957939908802936</v>
      </c>
      <c r="C21230">
        <v>-8.9065489244895643E-2</v>
      </c>
      <c r="D21230">
        <v>0.20152874862167683</v>
      </c>
      <c r="E21230">
        <v>0.3</v>
      </c>
      <c r="F21230">
        <v>-1</v>
      </c>
    </row>
    <row r="21231" spans="1:6" x14ac:dyDescent="0.25">
      <c r="A21231">
        <v>21230</v>
      </c>
      <c r="B21231">
        <v>-0.14962070852269943</v>
      </c>
      <c r="C21231">
        <v>-8.8833800017048145E-2</v>
      </c>
      <c r="D21231">
        <v>0.20176608678876748</v>
      </c>
      <c r="E21231">
        <v>0.31</v>
      </c>
      <c r="F21231">
        <v>-1</v>
      </c>
    </row>
    <row r="21232" spans="1:6" x14ac:dyDescent="0.25">
      <c r="A21232">
        <v>21231</v>
      </c>
      <c r="B21232">
        <v>-0.14966201339964078</v>
      </c>
      <c r="C21232">
        <v>-8.8602043138081149E-2</v>
      </c>
      <c r="D21232">
        <v>0.20200312379330979</v>
      </c>
      <c r="E21232">
        <v>0.32</v>
      </c>
      <c r="F21232">
        <v>-1</v>
      </c>
    </row>
    <row r="21233" spans="1:6" x14ac:dyDescent="0.25">
      <c r="A21233">
        <v>21232</v>
      </c>
      <c r="B21233">
        <v>-0.14970331371759518</v>
      </c>
      <c r="C21233">
        <v>-8.8370218784488461E-2</v>
      </c>
      <c r="D21233">
        <v>0.20223985928149468</v>
      </c>
      <c r="E21233">
        <v>0.33</v>
      </c>
      <c r="F21233">
        <v>-1</v>
      </c>
    </row>
    <row r="21234" spans="1:6" x14ac:dyDescent="0.25">
      <c r="A21234">
        <v>21233</v>
      </c>
      <c r="B21234">
        <v>-0.14974460947530446</v>
      </c>
      <c r="C21234">
        <v>-8.8138327132815233E-2</v>
      </c>
      <c r="D21234">
        <v>0.20247629289996183</v>
      </c>
      <c r="E21234">
        <v>0.34</v>
      </c>
      <c r="F21234">
        <v>-1</v>
      </c>
    </row>
    <row r="21235" spans="1:6" x14ac:dyDescent="0.25">
      <c r="A21235">
        <v>21234</v>
      </c>
      <c r="B21235">
        <v>-0.14978590067151085</v>
      </c>
      <c r="C21235">
        <v>-8.790636835965783E-2</v>
      </c>
      <c r="D21235">
        <v>0.20271242429580549</v>
      </c>
      <c r="E21235">
        <v>0.35</v>
      </c>
      <c r="F21235">
        <v>-1</v>
      </c>
    </row>
    <row r="21236" spans="1:6" x14ac:dyDescent="0.25">
      <c r="A21236">
        <v>21235</v>
      </c>
      <c r="B21236">
        <v>-0.14982718730495648</v>
      </c>
      <c r="C21236">
        <v>-8.7674342641662878E-2</v>
      </c>
      <c r="D21236">
        <v>0.20294825311656703</v>
      </c>
      <c r="E21236">
        <v>0.36</v>
      </c>
      <c r="F21236">
        <v>-1</v>
      </c>
    </row>
    <row r="21237" spans="1:6" x14ac:dyDescent="0.25">
      <c r="A21237">
        <v>21236</v>
      </c>
      <c r="B21237">
        <v>-0.14986846937438361</v>
      </c>
      <c r="C21237">
        <v>-8.744225015553074E-2</v>
      </c>
      <c r="D21237">
        <v>0.20318377901024079</v>
      </c>
      <c r="E21237">
        <v>0.37</v>
      </c>
      <c r="F21237">
        <v>-1</v>
      </c>
    </row>
    <row r="21238" spans="1:6" x14ac:dyDescent="0.25">
      <c r="A21238">
        <v>21237</v>
      </c>
      <c r="B21238">
        <v>-0.14990974687853476</v>
      </c>
      <c r="C21238">
        <v>-8.7210091078009838E-2</v>
      </c>
      <c r="D21238">
        <v>0.20341900162527249</v>
      </c>
      <c r="E21238">
        <v>0.38</v>
      </c>
      <c r="F21238">
        <v>-1</v>
      </c>
    </row>
    <row r="21239" spans="1:6" x14ac:dyDescent="0.25">
      <c r="A21239">
        <v>21238</v>
      </c>
      <c r="B21239">
        <v>-0.14995101981615258</v>
      </c>
      <c r="C21239">
        <v>-8.6977865585900233E-2</v>
      </c>
      <c r="D21239">
        <v>0.2036539206105627</v>
      </c>
      <c r="E21239">
        <v>0.39</v>
      </c>
      <c r="F21239">
        <v>-1</v>
      </c>
    </row>
    <row r="21240" spans="1:6" x14ac:dyDescent="0.25">
      <c r="A21240">
        <v>21239</v>
      </c>
      <c r="B21240">
        <v>-0.14999228818597973</v>
      </c>
      <c r="C21240">
        <v>-8.6745573856051611E-2</v>
      </c>
      <c r="D21240">
        <v>0.20388853561546311</v>
      </c>
      <c r="E21240">
        <v>0.4</v>
      </c>
      <c r="F21240">
        <v>-1</v>
      </c>
    </row>
    <row r="21241" spans="1:6" x14ac:dyDescent="0.25">
      <c r="A21241">
        <v>21240</v>
      </c>
      <c r="B21241">
        <v>-0.15003355198675908</v>
      </c>
      <c r="C21241">
        <v>-8.6513216065367909E-2</v>
      </c>
      <c r="D21241">
        <v>0.20412284628977911</v>
      </c>
      <c r="E21241">
        <v>0.41</v>
      </c>
      <c r="F21241">
        <v>-1</v>
      </c>
    </row>
    <row r="21242" spans="1:6" x14ac:dyDescent="0.25">
      <c r="A21242">
        <v>21241</v>
      </c>
      <c r="B21242">
        <v>-0.15007481121723379</v>
      </c>
      <c r="C21242">
        <v>-8.6280792390796709E-2</v>
      </c>
      <c r="D21242">
        <v>0.20435685228377179</v>
      </c>
      <c r="E21242">
        <v>0.42</v>
      </c>
      <c r="F21242">
        <v>-1</v>
      </c>
    </row>
    <row r="21243" spans="1:6" x14ac:dyDescent="0.25">
      <c r="A21243">
        <v>21242</v>
      </c>
      <c r="B21243">
        <v>-0.15011606587614695</v>
      </c>
      <c r="C21243">
        <v>-8.6048303009342464E-2</v>
      </c>
      <c r="D21243">
        <v>0.20459055324815689</v>
      </c>
      <c r="E21243">
        <v>0.43</v>
      </c>
      <c r="F21243">
        <v>-1</v>
      </c>
    </row>
    <row r="21244" spans="1:6" x14ac:dyDescent="0.25">
      <c r="A21244">
        <v>21243</v>
      </c>
      <c r="B21244">
        <v>-0.15015731596224188</v>
      </c>
      <c r="C21244">
        <v>-8.5815748098055797E-2</v>
      </c>
      <c r="D21244">
        <v>0.20482394883410424</v>
      </c>
      <c r="E21244">
        <v>0.44</v>
      </c>
      <c r="F21244">
        <v>-1</v>
      </c>
    </row>
    <row r="21245" spans="1:6" x14ac:dyDescent="0.25">
      <c r="A21245">
        <v>21244</v>
      </c>
      <c r="B21245">
        <v>-0.15019856147426203</v>
      </c>
      <c r="C21245">
        <v>-8.5583127834038222E-2</v>
      </c>
      <c r="D21245">
        <v>0.20505703869323999</v>
      </c>
      <c r="E21245">
        <v>0.45</v>
      </c>
      <c r="F21245">
        <v>-1</v>
      </c>
    </row>
    <row r="21246" spans="1:6" x14ac:dyDescent="0.25">
      <c r="A21246">
        <v>21245</v>
      </c>
      <c r="B21246">
        <v>-0.15023980241095095</v>
      </c>
      <c r="C21246">
        <v>-8.5350442394441006E-2</v>
      </c>
      <c r="D21246">
        <v>0.20528982247764679</v>
      </c>
      <c r="E21246">
        <v>0.46</v>
      </c>
      <c r="F21246">
        <v>-1</v>
      </c>
    </row>
    <row r="21247" spans="1:6" x14ac:dyDescent="0.25">
      <c r="A21247">
        <v>21246</v>
      </c>
      <c r="B21247">
        <v>-0.15028103877105237</v>
      </c>
      <c r="C21247">
        <v>-8.5117691956464153E-2</v>
      </c>
      <c r="D21247">
        <v>0.20552229983986336</v>
      </c>
      <c r="E21247">
        <v>0.47</v>
      </c>
      <c r="F21247">
        <v>-1</v>
      </c>
    </row>
    <row r="21248" spans="1:6" x14ac:dyDescent="0.25">
      <c r="A21248">
        <v>21247</v>
      </c>
      <c r="B21248">
        <v>-0.15032227055331018</v>
      </c>
      <c r="C21248">
        <v>-8.4884876697359946E-2</v>
      </c>
      <c r="D21248">
        <v>0.20575447043288791</v>
      </c>
      <c r="E21248">
        <v>0.48</v>
      </c>
      <c r="F21248">
        <v>-1</v>
      </c>
    </row>
    <row r="21249" spans="1:6" x14ac:dyDescent="0.25">
      <c r="A21249">
        <v>21248</v>
      </c>
      <c r="B21249">
        <v>-0.15036349775646829</v>
      </c>
      <c r="C21249">
        <v>-8.4651996794427198E-2</v>
      </c>
      <c r="D21249">
        <v>0.20598633391017379</v>
      </c>
      <c r="E21249">
        <v>0.49</v>
      </c>
      <c r="F21249">
        <v>-1</v>
      </c>
    </row>
    <row r="21250" spans="1:6" x14ac:dyDescent="0.25">
      <c r="A21250">
        <v>21249</v>
      </c>
      <c r="B21250">
        <v>-0.15040472037927097</v>
      </c>
      <c r="C21250">
        <v>-8.4419052425014948E-2</v>
      </c>
      <c r="D21250">
        <v>0.20621788992563544</v>
      </c>
      <c r="E21250">
        <v>0.5</v>
      </c>
      <c r="F21250">
        <v>-1</v>
      </c>
    </row>
    <row r="21251" spans="1:6" x14ac:dyDescent="0.25">
      <c r="A21251">
        <v>21250</v>
      </c>
      <c r="B21251">
        <v>-0.15044593842046247</v>
      </c>
      <c r="C21251">
        <v>-8.4186043766521279E-2</v>
      </c>
      <c r="D21251">
        <v>0.20644913813364354</v>
      </c>
      <c r="E21251">
        <v>0.51</v>
      </c>
      <c r="F21251">
        <v>-1</v>
      </c>
    </row>
    <row r="21252" spans="1:6" x14ac:dyDescent="0.25">
      <c r="A21252">
        <v>21251</v>
      </c>
      <c r="B21252">
        <v>-0.1504871518787872</v>
      </c>
      <c r="C21252">
        <v>-8.3952970996393234E-2</v>
      </c>
      <c r="D21252">
        <v>0.206680078189031</v>
      </c>
      <c r="E21252">
        <v>0.52</v>
      </c>
      <c r="F21252">
        <v>-1</v>
      </c>
    </row>
    <row r="21253" spans="1:6" x14ac:dyDescent="0.25">
      <c r="A21253">
        <v>21252</v>
      </c>
      <c r="B21253">
        <v>-0.1505283607529897</v>
      </c>
      <c r="C21253">
        <v>-8.3719834292125789E-2</v>
      </c>
      <c r="D21253">
        <v>0.20691070974708853</v>
      </c>
      <c r="E21253">
        <v>0.53</v>
      </c>
      <c r="F21253">
        <v>-1</v>
      </c>
    </row>
    <row r="21254" spans="1:6" x14ac:dyDescent="0.25">
      <c r="A21254">
        <v>21253</v>
      </c>
      <c r="B21254">
        <v>-0.15056956504181471</v>
      </c>
      <c r="C21254">
        <v>-8.3486633831265394E-2</v>
      </c>
      <c r="D21254">
        <v>0.2071410324635681</v>
      </c>
      <c r="E21254">
        <v>0.54</v>
      </c>
      <c r="F21254">
        <v>-1</v>
      </c>
    </row>
    <row r="21255" spans="1:6" x14ac:dyDescent="0.25">
      <c r="A21255">
        <v>21254</v>
      </c>
      <c r="B21255">
        <v>-0.150610764744007</v>
      </c>
      <c r="C21255">
        <v>-8.32533697914042E-2</v>
      </c>
      <c r="D21255">
        <v>0.2073710459946819</v>
      </c>
      <c r="E21255">
        <v>0.55000000000000004</v>
      </c>
      <c r="F21255">
        <v>-1</v>
      </c>
    </row>
    <row r="21256" spans="1:6" x14ac:dyDescent="0.25">
      <c r="A21256">
        <v>21255</v>
      </c>
      <c r="B21256">
        <v>-0.15065195985831151</v>
      </c>
      <c r="C21256">
        <v>-8.3020042350183787E-2</v>
      </c>
      <c r="D21256">
        <v>0.20760074999710501</v>
      </c>
      <c r="E21256">
        <v>0.56000000000000005</v>
      </c>
      <c r="F21256">
        <v>-1</v>
      </c>
    </row>
    <row r="21257" spans="1:6" x14ac:dyDescent="0.25">
      <c r="A21257">
        <v>21256</v>
      </c>
      <c r="B21257">
        <v>-0.15069315038347356</v>
      </c>
      <c r="C21257">
        <v>-8.2786651685293977E-2</v>
      </c>
      <c r="D21257">
        <v>0.20783014412797457</v>
      </c>
      <c r="E21257">
        <v>0.56999999999999995</v>
      </c>
      <c r="F21257">
        <v>-1</v>
      </c>
    </row>
    <row r="21258" spans="1:6" x14ac:dyDescent="0.25">
      <c r="A21258">
        <v>21257</v>
      </c>
      <c r="B21258">
        <v>-0.15073433631823827</v>
      </c>
      <c r="C21258">
        <v>-8.2553197974472733E-2</v>
      </c>
      <c r="D21258">
        <v>0.20805922804488883</v>
      </c>
      <c r="E21258">
        <v>0.57999999999999996</v>
      </c>
      <c r="F21258">
        <v>-1</v>
      </c>
    </row>
    <row r="21259" spans="1:6" x14ac:dyDescent="0.25">
      <c r="A21259">
        <v>21258</v>
      </c>
      <c r="B21259">
        <v>-0.15077551766135103</v>
      </c>
      <c r="C21259">
        <v>-8.231968139550605E-2</v>
      </c>
      <c r="D21259">
        <v>0.20828800140590975</v>
      </c>
      <c r="E21259">
        <v>0.59</v>
      </c>
      <c r="F21259">
        <v>-1</v>
      </c>
    </row>
    <row r="21260" spans="1:6" x14ac:dyDescent="0.25">
      <c r="A21260">
        <v>21259</v>
      </c>
      <c r="B21260">
        <v>-0.15081669441155743</v>
      </c>
      <c r="C21260">
        <v>-8.2086102126226829E-2</v>
      </c>
      <c r="D21260">
        <v>0.20851646386956221</v>
      </c>
      <c r="E21260">
        <v>0.6</v>
      </c>
      <c r="F21260">
        <v>-1</v>
      </c>
    </row>
    <row r="21261" spans="1:6" x14ac:dyDescent="0.25">
      <c r="A21261">
        <v>21260</v>
      </c>
      <c r="B21261">
        <v>-0.15085786656760314</v>
      </c>
      <c r="C21261">
        <v>-8.185246034451861E-2</v>
      </c>
      <c r="D21261">
        <v>0.20874461509483713</v>
      </c>
      <c r="E21261">
        <v>0.61</v>
      </c>
      <c r="F21261">
        <v>-1</v>
      </c>
    </row>
    <row r="21262" spans="1:6" x14ac:dyDescent="0.25">
      <c r="A21262">
        <v>21261</v>
      </c>
      <c r="B21262">
        <v>-0.15089903412823391</v>
      </c>
      <c r="C21262">
        <v>-8.1618756228309622E-2</v>
      </c>
      <c r="D21262">
        <v>0.20897245474118797</v>
      </c>
      <c r="E21262">
        <v>0.62</v>
      </c>
      <c r="F21262">
        <v>-1</v>
      </c>
    </row>
    <row r="21263" spans="1:6" x14ac:dyDescent="0.25">
      <c r="A21263">
        <v>21262</v>
      </c>
      <c r="B21263">
        <v>-0.1509401970921958</v>
      </c>
      <c r="C21263">
        <v>-8.138498995557561E-2</v>
      </c>
      <c r="D21263">
        <v>0.20919998246853327</v>
      </c>
      <c r="E21263">
        <v>0.63</v>
      </c>
      <c r="F21263">
        <v>-1</v>
      </c>
    </row>
    <row r="21264" spans="1:6" x14ac:dyDescent="0.25">
      <c r="A21264">
        <v>21263</v>
      </c>
      <c r="B21264">
        <v>-0.15098135545823474</v>
      </c>
      <c r="C21264">
        <v>-8.1151161704343458E-2</v>
      </c>
      <c r="D21264">
        <v>0.20942719793725856</v>
      </c>
      <c r="E21264">
        <v>0.64</v>
      </c>
      <c r="F21264">
        <v>-1</v>
      </c>
    </row>
    <row r="21265" spans="1:6" x14ac:dyDescent="0.25">
      <c r="A21265">
        <v>21264</v>
      </c>
      <c r="B21265">
        <v>-0.15102250922509719</v>
      </c>
      <c r="C21265">
        <v>-8.0917271652681491E-2</v>
      </c>
      <c r="D21265">
        <v>0.20965410080821534</v>
      </c>
      <c r="E21265">
        <v>0.65</v>
      </c>
      <c r="F21265">
        <v>-1</v>
      </c>
    </row>
    <row r="21266" spans="1:6" x14ac:dyDescent="0.25">
      <c r="A21266">
        <v>21265</v>
      </c>
      <c r="B21266">
        <v>-0.15106365839152944</v>
      </c>
      <c r="C21266">
        <v>-8.0683319978708035E-2</v>
      </c>
      <c r="D21266">
        <v>0.20988069074272039</v>
      </c>
      <c r="E21266">
        <v>0.66</v>
      </c>
      <c r="F21266">
        <v>-1</v>
      </c>
    </row>
    <row r="21267" spans="1:6" x14ac:dyDescent="0.25">
      <c r="A21267">
        <v>21266</v>
      </c>
      <c r="B21267">
        <v>-0.15110480295627798</v>
      </c>
      <c r="C21267">
        <v>-8.0449306860590181E-2</v>
      </c>
      <c r="D21267">
        <v>0.21010696740255835</v>
      </c>
      <c r="E21267">
        <v>0.67</v>
      </c>
      <c r="F21267">
        <v>-1</v>
      </c>
    </row>
    <row r="21268" spans="1:6" x14ac:dyDescent="0.25">
      <c r="A21268">
        <v>21267</v>
      </c>
      <c r="B21268">
        <v>-0.15114594291808947</v>
      </c>
      <c r="C21268">
        <v>-8.0215232476538972E-2</v>
      </c>
      <c r="D21268">
        <v>0.21033293044998072</v>
      </c>
      <c r="E21268">
        <v>0.68</v>
      </c>
      <c r="F21268">
        <v>-1</v>
      </c>
    </row>
    <row r="21269" spans="1:6" x14ac:dyDescent="0.25">
      <c r="A21269">
        <v>21268</v>
      </c>
      <c r="B21269">
        <v>-0.15118707827571079</v>
      </c>
      <c r="C21269">
        <v>-7.9981097004813095E-2</v>
      </c>
      <c r="D21269">
        <v>0.21055857954770912</v>
      </c>
      <c r="E21269">
        <v>0.69</v>
      </c>
      <c r="F21269">
        <v>-1</v>
      </c>
    </row>
    <row r="21270" spans="1:6" x14ac:dyDescent="0.25">
      <c r="A21270">
        <v>21269</v>
      </c>
      <c r="B21270">
        <v>-0.15122820902788875</v>
      </c>
      <c r="C21270">
        <v>-7.9746900623716768E-2</v>
      </c>
      <c r="D21270">
        <v>0.21078391435893179</v>
      </c>
      <c r="E21270">
        <v>0.7</v>
      </c>
      <c r="F21270">
        <v>-1</v>
      </c>
    </row>
    <row r="21271" spans="1:6" x14ac:dyDescent="0.25">
      <c r="A21271">
        <v>21270</v>
      </c>
      <c r="B21271">
        <v>-0.15126933517337041</v>
      </c>
      <c r="C21271">
        <v>-7.9512643511604406E-2</v>
      </c>
      <c r="D21271">
        <v>0.21100893454730607</v>
      </c>
      <c r="E21271">
        <v>0.71</v>
      </c>
      <c r="F21271">
        <v>-1</v>
      </c>
    </row>
    <row r="21272" spans="1:6" x14ac:dyDescent="0.25">
      <c r="A21272">
        <v>21271</v>
      </c>
      <c r="B21272">
        <v>-0.15131045671090318</v>
      </c>
      <c r="C21272">
        <v>-7.9278325846870959E-2</v>
      </c>
      <c r="D21272">
        <v>0.21123363977696091</v>
      </c>
      <c r="E21272">
        <v>0.72</v>
      </c>
      <c r="F21272">
        <v>-1</v>
      </c>
    </row>
    <row r="21273" spans="1:6" x14ac:dyDescent="0.25">
      <c r="A21273">
        <v>21272</v>
      </c>
      <c r="B21273">
        <v>-0.15135157363923429</v>
      </c>
      <c r="C21273">
        <v>-7.9043947807960396E-2</v>
      </c>
      <c r="D21273">
        <v>0.21145802971249275</v>
      </c>
      <c r="E21273">
        <v>0.73</v>
      </c>
      <c r="F21273">
        <v>-1</v>
      </c>
    </row>
    <row r="21274" spans="1:6" x14ac:dyDescent="0.25">
      <c r="A21274">
        <v>21273</v>
      </c>
      <c r="B21274">
        <v>-0.15139268595711131</v>
      </c>
      <c r="C21274">
        <v>-7.8809509573364467E-2</v>
      </c>
      <c r="D21274">
        <v>0.21168210401897128</v>
      </c>
      <c r="E21274">
        <v>0.74</v>
      </c>
      <c r="F21274">
        <v>-1</v>
      </c>
    </row>
    <row r="21275" spans="1:6" x14ac:dyDescent="0.25">
      <c r="A21275">
        <v>21274</v>
      </c>
      <c r="B21275">
        <v>-0.1514337936632818</v>
      </c>
      <c r="C21275">
        <v>-7.8575011321618038E-2</v>
      </c>
      <c r="D21275">
        <v>0.21190586236193534</v>
      </c>
      <c r="E21275">
        <v>0.75</v>
      </c>
      <c r="F21275">
        <v>-1</v>
      </c>
    </row>
    <row r="21276" spans="1:6" x14ac:dyDescent="0.25">
      <c r="A21276">
        <v>21275</v>
      </c>
      <c r="B21276">
        <v>-0.15147489675649359</v>
      </c>
      <c r="C21276">
        <v>-7.8340453231301552E-2</v>
      </c>
      <c r="D21276">
        <v>0.21212930440739536</v>
      </c>
      <c r="E21276">
        <v>0.76</v>
      </c>
      <c r="F21276">
        <v>-1</v>
      </c>
    </row>
    <row r="21277" spans="1:6" x14ac:dyDescent="0.25">
      <c r="A21277">
        <v>21276</v>
      </c>
      <c r="B21277">
        <v>-0.15151599523549458</v>
      </c>
      <c r="C21277">
        <v>-7.8105835481043967E-2</v>
      </c>
      <c r="D21277">
        <v>0.21235242982183586</v>
      </c>
      <c r="E21277">
        <v>0.77</v>
      </c>
      <c r="F21277">
        <v>-1</v>
      </c>
    </row>
    <row r="21278" spans="1:6" x14ac:dyDescent="0.25">
      <c r="A21278">
        <v>21277</v>
      </c>
      <c r="B21278">
        <v>-0.15155708909903287</v>
      </c>
      <c r="C21278">
        <v>-7.7871158249516792E-2</v>
      </c>
      <c r="D21278">
        <v>0.21257523827221206</v>
      </c>
      <c r="E21278">
        <v>0.78</v>
      </c>
      <c r="F21278">
        <v>-1</v>
      </c>
    </row>
    <row r="21279" spans="1:6" x14ac:dyDescent="0.25">
      <c r="A21279">
        <v>21278</v>
      </c>
      <c r="B21279">
        <v>-0.15159817834585651</v>
      </c>
      <c r="C21279">
        <v>-7.7636421715437776E-2</v>
      </c>
      <c r="D21279">
        <v>0.21279772942595215</v>
      </c>
      <c r="E21279">
        <v>0.79</v>
      </c>
      <c r="F21279">
        <v>-1</v>
      </c>
    </row>
    <row r="21280" spans="1:6" x14ac:dyDescent="0.25">
      <c r="A21280">
        <v>21279</v>
      </c>
      <c r="B21280">
        <v>-0.15163926297471408</v>
      </c>
      <c r="C21280">
        <v>-7.7401626057569825E-2</v>
      </c>
      <c r="D21280">
        <v>0.21301990295096013</v>
      </c>
      <c r="E21280">
        <v>0.8</v>
      </c>
      <c r="F21280">
        <v>-1</v>
      </c>
    </row>
    <row r="21281" spans="1:6" x14ac:dyDescent="0.25">
      <c r="A21281">
        <v>21280</v>
      </c>
      <c r="B21281">
        <v>-0.15168034298435396</v>
      </c>
      <c r="C21281">
        <v>-7.7166771454720909E-2</v>
      </c>
      <c r="D21281">
        <v>0.2132417585156112</v>
      </c>
      <c r="E21281">
        <v>0.81</v>
      </c>
      <c r="F21281">
        <v>-1</v>
      </c>
    </row>
    <row r="21282" spans="1:6" x14ac:dyDescent="0.25">
      <c r="A21282">
        <v>21281</v>
      </c>
      <c r="B21282">
        <v>-0.15172141837352479</v>
      </c>
      <c r="C21282">
        <v>-7.6931858085743848E-2</v>
      </c>
      <c r="D21282">
        <v>0.21346329578875803</v>
      </c>
      <c r="E21282">
        <v>0.82</v>
      </c>
      <c r="F21282">
        <v>-1</v>
      </c>
    </row>
    <row r="21283" spans="1:6" x14ac:dyDescent="0.25">
      <c r="A21283">
        <v>21282</v>
      </c>
      <c r="B21283">
        <v>-0.15176248914097529</v>
      </c>
      <c r="C21283">
        <v>-7.6696886129535277E-2</v>
      </c>
      <c r="D21283">
        <v>0.21368451443972628</v>
      </c>
      <c r="E21283">
        <v>0.83</v>
      </c>
      <c r="F21283">
        <v>-1</v>
      </c>
    </row>
    <row r="21284" spans="1:6" x14ac:dyDescent="0.25">
      <c r="A21284">
        <v>21283</v>
      </c>
      <c r="B21284">
        <v>-0.15180355528545439</v>
      </c>
      <c r="C21284">
        <v>-7.6461855765039277E-2</v>
      </c>
      <c r="D21284">
        <v>0.21390541413831782</v>
      </c>
      <c r="E21284">
        <v>0.84</v>
      </c>
      <c r="F21284">
        <v>-1</v>
      </c>
    </row>
    <row r="21285" spans="1:6" x14ac:dyDescent="0.25">
      <c r="A21285">
        <v>21284</v>
      </c>
      <c r="B21285">
        <v>-0.15184461680571118</v>
      </c>
      <c r="C21285">
        <v>-7.6226767171241633E-2</v>
      </c>
      <c r="D21285">
        <v>0.21412599455481007</v>
      </c>
      <c r="E21285">
        <v>0.85</v>
      </c>
      <c r="F21285">
        <v>-1</v>
      </c>
    </row>
    <row r="21286" spans="1:6" x14ac:dyDescent="0.25">
      <c r="A21286">
        <v>21285</v>
      </c>
      <c r="B21286">
        <v>-0.15188567370049463</v>
      </c>
      <c r="C21286">
        <v>-7.5991620527173329E-2</v>
      </c>
      <c r="D21286">
        <v>0.2143462553599583</v>
      </c>
      <c r="E21286">
        <v>0.86</v>
      </c>
      <c r="F21286">
        <v>-1</v>
      </c>
    </row>
    <row r="21287" spans="1:6" x14ac:dyDescent="0.25">
      <c r="A21287">
        <v>21286</v>
      </c>
      <c r="B21287">
        <v>-0.15192672596855444</v>
      </c>
      <c r="C21287">
        <v>-7.5756416011909619E-2</v>
      </c>
      <c r="D21287">
        <v>0.2145661962249947</v>
      </c>
      <c r="E21287">
        <v>0.87</v>
      </c>
      <c r="F21287">
        <v>-1</v>
      </c>
    </row>
    <row r="21288" spans="1:6" x14ac:dyDescent="0.25">
      <c r="A21288">
        <v>21287</v>
      </c>
      <c r="B21288">
        <v>-0.15196777360863986</v>
      </c>
      <c r="C21288">
        <v>-7.5521153804569821E-2</v>
      </c>
      <c r="D21288">
        <v>0.21478581682162784</v>
      </c>
      <c r="E21288">
        <v>0.88</v>
      </c>
      <c r="F21288">
        <v>-1</v>
      </c>
    </row>
    <row r="21289" spans="1:6" x14ac:dyDescent="0.25">
      <c r="A21289">
        <v>21288</v>
      </c>
      <c r="B21289">
        <v>-0.15200881661950053</v>
      </c>
      <c r="C21289">
        <v>-7.5285834084316203E-2</v>
      </c>
      <c r="D21289">
        <v>0.21500511682204435</v>
      </c>
      <c r="E21289">
        <v>0.89</v>
      </c>
      <c r="F21289">
        <v>-1</v>
      </c>
    </row>
    <row r="21290" spans="1:6" x14ac:dyDescent="0.25">
      <c r="A21290">
        <v>21289</v>
      </c>
      <c r="B21290">
        <v>-0.15204985499988619</v>
      </c>
      <c r="C21290">
        <v>-7.5050457030357703E-2</v>
      </c>
      <c r="D21290">
        <v>0.21522409589891128</v>
      </c>
      <c r="E21290">
        <v>0.9</v>
      </c>
      <c r="F21290">
        <v>-1</v>
      </c>
    </row>
    <row r="21291" spans="1:6" x14ac:dyDescent="0.25">
      <c r="A21291">
        <v>21290</v>
      </c>
      <c r="B21291">
        <v>-0.15209088874854676</v>
      </c>
      <c r="C21291">
        <v>-7.4815022821944133E-2</v>
      </c>
      <c r="D21291">
        <v>0.21544275372537272</v>
      </c>
      <c r="E21291">
        <v>0.91</v>
      </c>
      <c r="F21291">
        <v>-1</v>
      </c>
    </row>
    <row r="21292" spans="1:6" x14ac:dyDescent="0.25">
      <c r="A21292">
        <v>21291</v>
      </c>
      <c r="B21292">
        <v>-0.15213191786423227</v>
      </c>
      <c r="C21292">
        <v>-7.4579531638369639E-2</v>
      </c>
      <c r="D21292">
        <v>0.21566108997505304</v>
      </c>
      <c r="E21292">
        <v>0.92</v>
      </c>
      <c r="F21292">
        <v>-1</v>
      </c>
    </row>
    <row r="21293" spans="1:6" x14ac:dyDescent="0.25">
      <c r="A21293">
        <v>21292</v>
      </c>
      <c r="B21293">
        <v>-0.15217294234569279</v>
      </c>
      <c r="C21293">
        <v>-7.4343983658971907E-2</v>
      </c>
      <c r="D21293">
        <v>0.21587910432205587</v>
      </c>
      <c r="E21293">
        <v>0.93</v>
      </c>
      <c r="F21293">
        <v>-1</v>
      </c>
    </row>
    <row r="21294" spans="1:6" x14ac:dyDescent="0.25">
      <c r="A21294">
        <v>21293</v>
      </c>
      <c r="B21294">
        <v>-0.15221396219167885</v>
      </c>
      <c r="C21294">
        <v>-7.410837906313178E-2</v>
      </c>
      <c r="D21294">
        <v>0.21609679644096663</v>
      </c>
      <c r="E21294">
        <v>0.94</v>
      </c>
      <c r="F21294">
        <v>-1</v>
      </c>
    </row>
    <row r="21295" spans="1:6" x14ac:dyDescent="0.25">
      <c r="A21295">
        <v>21294</v>
      </c>
      <c r="B21295">
        <v>-0.15225497740094074</v>
      </c>
      <c r="C21295">
        <v>-7.387271803027326E-2</v>
      </c>
      <c r="D21295">
        <v>0.21631416600685166</v>
      </c>
      <c r="E21295">
        <v>0.95</v>
      </c>
      <c r="F21295">
        <v>-1</v>
      </c>
    </row>
    <row r="21296" spans="1:6" x14ac:dyDescent="0.25">
      <c r="A21296">
        <v>21295</v>
      </c>
      <c r="B21296">
        <v>-0.15229598797222918</v>
      </c>
      <c r="C21296">
        <v>-7.3637000739862332E-2</v>
      </c>
      <c r="D21296">
        <v>0.21653121269525755</v>
      </c>
      <c r="E21296">
        <v>0.96</v>
      </c>
      <c r="F21296">
        <v>-1</v>
      </c>
    </row>
    <row r="21297" spans="1:6" x14ac:dyDescent="0.25">
      <c r="A21297">
        <v>21296</v>
      </c>
      <c r="B21297">
        <v>-0.15233699390429481</v>
      </c>
      <c r="C21297">
        <v>-7.3401227371410721E-2</v>
      </c>
      <c r="D21297">
        <v>0.21674793618221344</v>
      </c>
      <c r="E21297">
        <v>0.97</v>
      </c>
      <c r="F21297">
        <v>-1</v>
      </c>
    </row>
    <row r="21298" spans="1:6" x14ac:dyDescent="0.25">
      <c r="A21298">
        <v>21297</v>
      </c>
      <c r="B21298">
        <v>-0.15237799519588857</v>
      </c>
      <c r="C21298">
        <v>-7.3165398104470036E-2</v>
      </c>
      <c r="D21298">
        <v>0.21696433614423025</v>
      </c>
      <c r="E21298">
        <v>0.98</v>
      </c>
      <c r="F21298">
        <v>-1</v>
      </c>
    </row>
    <row r="21299" spans="1:6" x14ac:dyDescent="0.25">
      <c r="A21299">
        <v>21298</v>
      </c>
      <c r="B21299">
        <v>-0.15241899184576141</v>
      </c>
      <c r="C21299">
        <v>-7.2929513118635311E-2</v>
      </c>
      <c r="D21299">
        <v>0.2171804122583037</v>
      </c>
      <c r="E21299">
        <v>0.99</v>
      </c>
      <c r="F21299">
        <v>-1</v>
      </c>
    </row>
    <row r="21300" spans="1:6" x14ac:dyDescent="0.25">
      <c r="A21300">
        <v>21299</v>
      </c>
      <c r="B21300">
        <v>-0.1524599838526646</v>
      </c>
      <c r="C21300">
        <v>-7.2693572593543115E-2</v>
      </c>
      <c r="D21300">
        <v>0.21739616420191099</v>
      </c>
      <c r="E21300">
        <v>1</v>
      </c>
      <c r="F21300">
        <v>-1</v>
      </c>
    </row>
    <row r="21301" spans="1:6" x14ac:dyDescent="0.25">
      <c r="A21301">
        <v>21300</v>
      </c>
      <c r="B21301">
        <v>-0.15250097121534925</v>
      </c>
      <c r="C21301">
        <v>-7.2457576708876148E-2</v>
      </c>
      <c r="D21301">
        <v>0.21761159165301322</v>
      </c>
      <c r="E21301">
        <v>0.99</v>
      </c>
      <c r="F21301">
        <v>-1</v>
      </c>
    </row>
    <row r="21302" spans="1:6" x14ac:dyDescent="0.25">
      <c r="A21302">
        <v>21301</v>
      </c>
      <c r="B21302">
        <v>-0.15254195393256706</v>
      </c>
      <c r="C21302">
        <v>-7.2221525644352552E-2</v>
      </c>
      <c r="D21302">
        <v>0.2178266942900571</v>
      </c>
      <c r="E21302">
        <v>0.98</v>
      </c>
      <c r="F21302">
        <v>-1</v>
      </c>
    </row>
    <row r="21303" spans="1:6" x14ac:dyDescent="0.25">
      <c r="A21303">
        <v>21302</v>
      </c>
      <c r="B21303">
        <v>-0.15258293200306952</v>
      </c>
      <c r="C21303">
        <v>-7.1985419579739182E-2</v>
      </c>
      <c r="D21303">
        <v>0.21804147179197411</v>
      </c>
      <c r="E21303">
        <v>0.97</v>
      </c>
      <c r="F21303">
        <v>-1</v>
      </c>
    </row>
    <row r="21304" spans="1:6" x14ac:dyDescent="0.25">
      <c r="A21304">
        <v>21303</v>
      </c>
      <c r="B21304">
        <v>-0.15262390542560836</v>
      </c>
      <c r="C21304">
        <v>-7.1749258694840973E-2</v>
      </c>
      <c r="D21304">
        <v>0.21825592383817982</v>
      </c>
      <c r="E21304">
        <v>0.96</v>
      </c>
      <c r="F21304">
        <v>-1</v>
      </c>
    </row>
    <row r="21305" spans="1:6" x14ac:dyDescent="0.25">
      <c r="A21305">
        <v>21304</v>
      </c>
      <c r="B21305">
        <v>-0.15266487419893543</v>
      </c>
      <c r="C21305">
        <v>-7.1513043169505547E-2</v>
      </c>
      <c r="D21305">
        <v>0.2184700501085762</v>
      </c>
      <c r="E21305">
        <v>0.95</v>
      </c>
      <c r="F21305">
        <v>-1</v>
      </c>
    </row>
    <row r="21306" spans="1:6" x14ac:dyDescent="0.25">
      <c r="A21306">
        <v>21305</v>
      </c>
      <c r="B21306">
        <v>-0.15270583832180273</v>
      </c>
      <c r="C21306">
        <v>-7.1276773183622147E-2</v>
      </c>
      <c r="D21306">
        <v>0.21868385028355158</v>
      </c>
      <c r="E21306">
        <v>0.94</v>
      </c>
      <c r="F21306">
        <v>-1</v>
      </c>
    </row>
    <row r="21307" spans="1:6" x14ac:dyDescent="0.25">
      <c r="A21307">
        <v>21306</v>
      </c>
      <c r="B21307">
        <v>-0.15274679779296249</v>
      </c>
      <c r="C21307">
        <v>-7.1040448917120524E-2</v>
      </c>
      <c r="D21307">
        <v>0.21889732404398021</v>
      </c>
      <c r="E21307">
        <v>0.93</v>
      </c>
      <c r="F21307">
        <v>-1</v>
      </c>
    </row>
    <row r="21308" spans="1:6" x14ac:dyDescent="0.25">
      <c r="A21308">
        <v>21307</v>
      </c>
      <c r="B21308">
        <v>-0.15278775261116681</v>
      </c>
      <c r="C21308">
        <v>-7.0804070549975603E-2</v>
      </c>
      <c r="D21308">
        <v>0.21911047107122494</v>
      </c>
      <c r="E21308">
        <v>0.92</v>
      </c>
      <c r="F21308">
        <v>-1</v>
      </c>
    </row>
    <row r="21309" spans="1:6" x14ac:dyDescent="0.25">
      <c r="A21309">
        <v>21308</v>
      </c>
      <c r="B21309">
        <v>-0.15282870277516838</v>
      </c>
      <c r="C21309">
        <v>-7.0567638262196822E-2</v>
      </c>
      <c r="D21309">
        <v>0.21932329104713633</v>
      </c>
      <c r="E21309">
        <v>0.91</v>
      </c>
      <c r="F21309">
        <v>-1</v>
      </c>
    </row>
    <row r="21310" spans="1:6" x14ac:dyDescent="0.25">
      <c r="A21310">
        <v>21309</v>
      </c>
      <c r="B21310">
        <v>-0.15286964828371971</v>
      </c>
      <c r="C21310">
        <v>-7.0331152233841343E-2</v>
      </c>
      <c r="D21310">
        <v>0.2195357836540518</v>
      </c>
      <c r="E21310">
        <v>0.9</v>
      </c>
      <c r="F21310">
        <v>-1</v>
      </c>
    </row>
    <row r="21311" spans="1:6" x14ac:dyDescent="0.25">
      <c r="A21311">
        <v>21310</v>
      </c>
      <c r="B21311">
        <v>-0.15291058913557348</v>
      </c>
      <c r="C21311">
        <v>-7.009461264500344E-2</v>
      </c>
      <c r="D21311">
        <v>0.21974794857479743</v>
      </c>
      <c r="E21311">
        <v>0.89</v>
      </c>
      <c r="F21311">
        <v>-1</v>
      </c>
    </row>
    <row r="21312" spans="1:6" x14ac:dyDescent="0.25">
      <c r="A21312">
        <v>21311</v>
      </c>
      <c r="B21312">
        <v>-0.15295152532948258</v>
      </c>
      <c r="C21312">
        <v>-6.9858019675819186E-2</v>
      </c>
      <c r="D21312">
        <v>0.21995978549269027</v>
      </c>
      <c r="E21312">
        <v>0.88</v>
      </c>
      <c r="F21312">
        <v>-1</v>
      </c>
    </row>
    <row r="21313" spans="1:6" x14ac:dyDescent="0.25">
      <c r="A21313">
        <v>21312</v>
      </c>
      <c r="B21313">
        <v>-0.15299245686419999</v>
      </c>
      <c r="C21313">
        <v>-6.962137350646426E-2</v>
      </c>
      <c r="D21313">
        <v>0.22017129409153507</v>
      </c>
      <c r="E21313">
        <v>0.87</v>
      </c>
      <c r="F21313">
        <v>-1</v>
      </c>
    </row>
    <row r="21314" spans="1:6" x14ac:dyDescent="0.25">
      <c r="A21314">
        <v>21313</v>
      </c>
      <c r="B21314">
        <v>-0.15303338373847886</v>
      </c>
      <c r="C21314">
        <v>-6.9384674317157793E-2</v>
      </c>
      <c r="D21314">
        <v>0.22038247405562741</v>
      </c>
      <c r="E21314">
        <v>0.86</v>
      </c>
      <c r="F21314">
        <v>-1</v>
      </c>
    </row>
    <row r="21315" spans="1:6" x14ac:dyDescent="0.25">
      <c r="A21315">
        <v>21314</v>
      </c>
      <c r="B21315">
        <v>-0.15307430595107249</v>
      </c>
      <c r="C21315">
        <v>-6.9147922288156402E-2</v>
      </c>
      <c r="D21315">
        <v>0.22059332506975254</v>
      </c>
      <c r="E21315">
        <v>0.85</v>
      </c>
      <c r="F21315">
        <v>-1</v>
      </c>
    </row>
    <row r="21316" spans="1:6" x14ac:dyDescent="0.25">
      <c r="A21316">
        <v>21315</v>
      </c>
      <c r="B21316">
        <v>-0.1531152235007342</v>
      </c>
      <c r="C21316">
        <v>-6.8911117599757904E-2</v>
      </c>
      <c r="D21316">
        <v>0.22080384681918816</v>
      </c>
      <c r="E21316">
        <v>0.84</v>
      </c>
      <c r="F21316">
        <v>-1</v>
      </c>
    </row>
    <row r="21317" spans="1:6" x14ac:dyDescent="0.25">
      <c r="A21317">
        <v>21316</v>
      </c>
      <c r="B21317">
        <v>-0.15315613638621781</v>
      </c>
      <c r="C21317">
        <v>-6.8674260432300196E-2</v>
      </c>
      <c r="D21317">
        <v>0.22101403898970332</v>
      </c>
      <c r="E21317">
        <v>0.83</v>
      </c>
      <c r="F21317">
        <v>-1</v>
      </c>
    </row>
    <row r="21318" spans="1:6" x14ac:dyDescent="0.25">
      <c r="A21318">
        <v>21317</v>
      </c>
      <c r="B21318">
        <v>-0.15319704460627689</v>
      </c>
      <c r="C21318">
        <v>-6.8437350966161173E-2</v>
      </c>
      <c r="D21318">
        <v>0.22122390126755781</v>
      </c>
      <c r="E21318">
        <v>0.82</v>
      </c>
      <c r="F21318">
        <v>-1</v>
      </c>
    </row>
    <row r="21319" spans="1:6" x14ac:dyDescent="0.25">
      <c r="A21319">
        <v>21318</v>
      </c>
      <c r="B21319">
        <v>-0.15323794815966529</v>
      </c>
      <c r="C21319">
        <v>-6.8200389381758528E-2</v>
      </c>
      <c r="D21319">
        <v>0.22143343333950444</v>
      </c>
      <c r="E21319">
        <v>0.81</v>
      </c>
      <c r="F21319">
        <v>-1</v>
      </c>
    </row>
    <row r="21320" spans="1:6" x14ac:dyDescent="0.25">
      <c r="A21320">
        <v>21319</v>
      </c>
      <c r="B21320">
        <v>-0.15327884704513706</v>
      </c>
      <c r="C21320">
        <v>-6.7963375859548716E-2</v>
      </c>
      <c r="D21320">
        <v>0.22164263489278829</v>
      </c>
      <c r="E21320">
        <v>0.8</v>
      </c>
      <c r="F21320">
        <v>-1</v>
      </c>
    </row>
    <row r="21321" spans="1:6" x14ac:dyDescent="0.25">
      <c r="A21321">
        <v>21320</v>
      </c>
      <c r="B21321">
        <v>-0.15331974126144629</v>
      </c>
      <c r="C21321">
        <v>-6.7726310580030591E-2</v>
      </c>
      <c r="D21321">
        <v>0.22185150561514966</v>
      </c>
      <c r="E21321">
        <v>0.79</v>
      </c>
      <c r="F21321">
        <v>-1</v>
      </c>
    </row>
    <row r="21322" spans="1:6" x14ac:dyDescent="0.25">
      <c r="A21322">
        <v>21321</v>
      </c>
      <c r="B21322">
        <v>-0.15336063080734733</v>
      </c>
      <c r="C21322">
        <v>-6.7489193723739585E-2</v>
      </c>
      <c r="D21322">
        <v>0.22206004519482075</v>
      </c>
      <c r="E21322">
        <v>0.78</v>
      </c>
      <c r="F21322">
        <v>-1</v>
      </c>
    </row>
    <row r="21323" spans="1:6" x14ac:dyDescent="0.25">
      <c r="A21323">
        <v>21322</v>
      </c>
      <c r="B21323">
        <v>-0.15340151568159446</v>
      </c>
      <c r="C21323">
        <v>-6.7252025471251323E-2</v>
      </c>
      <c r="D21323">
        <v>0.22226825332052808</v>
      </c>
      <c r="E21323">
        <v>0.77</v>
      </c>
      <c r="F21323">
        <v>-1</v>
      </c>
    </row>
    <row r="21324" spans="1:6" x14ac:dyDescent="0.25">
      <c r="A21324">
        <v>21323</v>
      </c>
      <c r="B21324">
        <v>-0.15344239588294242</v>
      </c>
      <c r="C21324">
        <v>-6.7014806003180605E-2</v>
      </c>
      <c r="D21324">
        <v>0.22247612968149408</v>
      </c>
      <c r="E21324">
        <v>0.76</v>
      </c>
      <c r="F21324">
        <v>-1</v>
      </c>
    </row>
    <row r="21325" spans="1:6" x14ac:dyDescent="0.25">
      <c r="A21325">
        <v>21324</v>
      </c>
      <c r="B21325">
        <v>-0.15348327141014587</v>
      </c>
      <c r="C21325">
        <v>-6.6777535500181201E-2</v>
      </c>
      <c r="D21325">
        <v>0.22268367396743646</v>
      </c>
      <c r="E21325">
        <v>0.75</v>
      </c>
      <c r="F21325">
        <v>-1</v>
      </c>
    </row>
    <row r="21326" spans="1:6" x14ac:dyDescent="0.25">
      <c r="A21326">
        <v>21325</v>
      </c>
      <c r="B21326">
        <v>-0.15352414226195968</v>
      </c>
      <c r="C21326">
        <v>-6.6540214142944809E-2</v>
      </c>
      <c r="D21326">
        <v>0.22289088586856734</v>
      </c>
      <c r="E21326">
        <v>0.74</v>
      </c>
      <c r="F21326">
        <v>-1</v>
      </c>
    </row>
    <row r="21327" spans="1:6" x14ac:dyDescent="0.25">
      <c r="A21327">
        <v>21326</v>
      </c>
      <c r="B21327">
        <v>-0.15356500843713883</v>
      </c>
      <c r="C21327">
        <v>-6.630284211220476E-2</v>
      </c>
      <c r="D21327">
        <v>0.22309776507559553</v>
      </c>
      <c r="E21327">
        <v>0.73</v>
      </c>
      <c r="F21327">
        <v>-1</v>
      </c>
    </row>
    <row r="21328" spans="1:6" x14ac:dyDescent="0.25">
      <c r="A21328">
        <v>21327</v>
      </c>
      <c r="B21328">
        <v>-0.15360586993443842</v>
      </c>
      <c r="C21328">
        <v>-6.6065419588730037E-2</v>
      </c>
      <c r="D21328">
        <v>0.22330431127972591</v>
      </c>
      <c r="E21328">
        <v>0.72</v>
      </c>
      <c r="F21328">
        <v>-1</v>
      </c>
    </row>
    <row r="21329" spans="1:6" x14ac:dyDescent="0.25">
      <c r="A21329">
        <v>21328</v>
      </c>
      <c r="B21329">
        <v>-0.15364672675261373</v>
      </c>
      <c r="C21329">
        <v>-6.5827946753329078E-2</v>
      </c>
      <c r="D21329">
        <v>0.22351052417266221</v>
      </c>
      <c r="E21329">
        <v>0.71</v>
      </c>
      <c r="F21329">
        <v>-1</v>
      </c>
    </row>
    <row r="21330" spans="1:6" x14ac:dyDescent="0.25">
      <c r="A21330">
        <v>21329</v>
      </c>
      <c r="B21330">
        <v>-0.15368757889042028</v>
      </c>
      <c r="C21330">
        <v>-6.5590423786847651E-2</v>
      </c>
      <c r="D21330">
        <v>0.22371640344660373</v>
      </c>
      <c r="E21330">
        <v>0.7</v>
      </c>
      <c r="F21330">
        <v>-1</v>
      </c>
    </row>
    <row r="21331" spans="1:6" x14ac:dyDescent="0.25">
      <c r="A21331">
        <v>21330</v>
      </c>
      <c r="B21331">
        <v>-0.15372842634661346</v>
      </c>
      <c r="C21331">
        <v>-6.5352850870173576E-2</v>
      </c>
      <c r="D21331">
        <v>0.22392194879424795</v>
      </c>
      <c r="E21331">
        <v>0.69</v>
      </c>
      <c r="F21331">
        <v>-1</v>
      </c>
    </row>
    <row r="21332" spans="1:6" x14ac:dyDescent="0.25">
      <c r="A21332">
        <v>21331</v>
      </c>
      <c r="B21332">
        <v>-0.1537692691199492</v>
      </c>
      <c r="C21332">
        <v>-6.5115228184226909E-2</v>
      </c>
      <c r="D21332">
        <v>0.22412715990879242</v>
      </c>
      <c r="E21332">
        <v>0.68</v>
      </c>
      <c r="F21332">
        <v>-1</v>
      </c>
    </row>
    <row r="21333" spans="1:6" x14ac:dyDescent="0.25">
      <c r="A21333">
        <v>21332</v>
      </c>
      <c r="B21333">
        <v>-0.1538101072091832</v>
      </c>
      <c r="C21333">
        <v>-6.4877555909968507E-2</v>
      </c>
      <c r="D21333">
        <v>0.22433203648393127</v>
      </c>
      <c r="E21333">
        <v>0.67</v>
      </c>
      <c r="F21333">
        <v>-1</v>
      </c>
    </row>
    <row r="21334" spans="1:6" x14ac:dyDescent="0.25">
      <c r="A21334">
        <v>21333</v>
      </c>
      <c r="B21334">
        <v>-0.15385094061307153</v>
      </c>
      <c r="C21334">
        <v>-6.4639834228398932E-2</v>
      </c>
      <c r="D21334">
        <v>0.22453657821386028</v>
      </c>
      <c r="E21334">
        <v>0.66</v>
      </c>
      <c r="F21334">
        <v>-1</v>
      </c>
    </row>
    <row r="21335" spans="1:6" x14ac:dyDescent="0.25">
      <c r="A21335">
        <v>21334</v>
      </c>
      <c r="B21335">
        <v>-0.1538917693303703</v>
      </c>
      <c r="C21335">
        <v>-6.4402063320553468E-2</v>
      </c>
      <c r="D21335">
        <v>0.22474078479327333</v>
      </c>
      <c r="E21335">
        <v>0.65</v>
      </c>
      <c r="F21335">
        <v>-1</v>
      </c>
    </row>
    <row r="21336" spans="1:6" x14ac:dyDescent="0.25">
      <c r="A21336">
        <v>21335</v>
      </c>
      <c r="B21336">
        <v>-0.15393259335983575</v>
      </c>
      <c r="C21336">
        <v>-6.416424336750487E-2</v>
      </c>
      <c r="D21336">
        <v>0.22494465591736454</v>
      </c>
      <c r="E21336">
        <v>0.64</v>
      </c>
      <c r="F21336">
        <v>-1</v>
      </c>
    </row>
    <row r="21337" spans="1:6" x14ac:dyDescent="0.25">
      <c r="A21337">
        <v>21336</v>
      </c>
      <c r="B21337">
        <v>-0.15397341270022441</v>
      </c>
      <c r="C21337">
        <v>-6.3926374550366163E-2</v>
      </c>
      <c r="D21337">
        <v>0.22514819128183042</v>
      </c>
      <c r="E21337">
        <v>0.63</v>
      </c>
      <c r="F21337">
        <v>-1</v>
      </c>
    </row>
    <row r="21338" spans="1:6" x14ac:dyDescent="0.25">
      <c r="A21338">
        <v>21337</v>
      </c>
      <c r="B21338">
        <v>-0.15401422735029263</v>
      </c>
      <c r="C21338">
        <v>-6.3688457050285655E-2</v>
      </c>
      <c r="D21338">
        <v>0.22535139058286646</v>
      </c>
      <c r="E21338">
        <v>0.62</v>
      </c>
      <c r="F21338">
        <v>-1</v>
      </c>
    </row>
    <row r="21339" spans="1:6" x14ac:dyDescent="0.25">
      <c r="A21339">
        <v>21338</v>
      </c>
      <c r="B21339">
        <v>-0.15405503730879735</v>
      </c>
      <c r="C21339">
        <v>-6.3450491048445815E-2</v>
      </c>
      <c r="D21339">
        <v>0.22555425351717198</v>
      </c>
      <c r="E21339">
        <v>0.61</v>
      </c>
      <c r="F21339">
        <v>-1</v>
      </c>
    </row>
    <row r="21340" spans="1:6" x14ac:dyDescent="0.25">
      <c r="A21340">
        <v>21339</v>
      </c>
      <c r="B21340">
        <v>-0.15409584257449541</v>
      </c>
      <c r="C21340">
        <v>-6.3212476726071859E-2</v>
      </c>
      <c r="D21340">
        <v>0.22575677978194664</v>
      </c>
      <c r="E21340">
        <v>0.6</v>
      </c>
      <c r="F21340">
        <v>-1</v>
      </c>
    </row>
    <row r="21341" spans="1:6" x14ac:dyDescent="0.25">
      <c r="A21341">
        <v>21340</v>
      </c>
      <c r="B21341">
        <v>-0.15413664314614364</v>
      </c>
      <c r="C21341">
        <v>-6.2974414264421907E-2</v>
      </c>
      <c r="D21341">
        <v>0.22595896907489263</v>
      </c>
      <c r="E21341">
        <v>0.59</v>
      </c>
      <c r="F21341">
        <v>-1</v>
      </c>
    </row>
    <row r="21342" spans="1:6" x14ac:dyDescent="0.25">
      <c r="A21342">
        <v>21341</v>
      </c>
      <c r="B21342">
        <v>-0.15417743902249934</v>
      </c>
      <c r="C21342">
        <v>-6.2736303844791744E-2</v>
      </c>
      <c r="D21342">
        <v>0.22616082109421695</v>
      </c>
      <c r="E21342">
        <v>0.57999999999999996</v>
      </c>
      <c r="F21342">
        <v>-1</v>
      </c>
    </row>
    <row r="21343" spans="1:6" x14ac:dyDescent="0.25">
      <c r="A21343">
        <v>21342</v>
      </c>
      <c r="B21343">
        <v>-0.15421823020231967</v>
      </c>
      <c r="C21343">
        <v>-6.2498145648512693E-2</v>
      </c>
      <c r="D21343">
        <v>0.22636233553862814</v>
      </c>
      <c r="E21343">
        <v>0.56999999999999995</v>
      </c>
      <c r="F21343">
        <v>-1</v>
      </c>
    </row>
    <row r="21344" spans="1:6" x14ac:dyDescent="0.25">
      <c r="A21344">
        <v>21343</v>
      </c>
      <c r="B21344">
        <v>-0.15425901668436212</v>
      </c>
      <c r="C21344">
        <v>-6.2259939856955361E-2</v>
      </c>
      <c r="D21344">
        <v>0.22656351210733927</v>
      </c>
      <c r="E21344">
        <v>0.56000000000000005</v>
      </c>
      <c r="F21344">
        <v>-1</v>
      </c>
    </row>
    <row r="21345" spans="1:6" x14ac:dyDescent="0.25">
      <c r="A21345">
        <v>21344</v>
      </c>
      <c r="B21345">
        <v>-0.15429979846738415</v>
      </c>
      <c r="C21345">
        <v>-6.2021686651524681E-2</v>
      </c>
      <c r="D21345">
        <v>0.22676435050006713</v>
      </c>
      <c r="E21345">
        <v>0.55000000000000004</v>
      </c>
      <c r="F21345">
        <v>-1</v>
      </c>
    </row>
    <row r="21346" spans="1:6" x14ac:dyDescent="0.25">
      <c r="A21346">
        <v>21345</v>
      </c>
      <c r="B21346">
        <v>-0.15434057555014369</v>
      </c>
      <c r="C21346">
        <v>-6.1783386213658753E-2</v>
      </c>
      <c r="D21346">
        <v>0.22696485041703451</v>
      </c>
      <c r="E21346">
        <v>0.54</v>
      </c>
      <c r="F21346">
        <v>-1</v>
      </c>
    </row>
    <row r="21347" spans="1:6" x14ac:dyDescent="0.25">
      <c r="A21347">
        <v>21346</v>
      </c>
      <c r="B21347">
        <v>-0.1543813479313984</v>
      </c>
      <c r="C21347">
        <v>-6.1545038724837506E-2</v>
      </c>
      <c r="D21347">
        <v>0.22716501155896934</v>
      </c>
      <c r="E21347">
        <v>0.53</v>
      </c>
      <c r="F21347">
        <v>-1</v>
      </c>
    </row>
    <row r="21348" spans="1:6" x14ac:dyDescent="0.25">
      <c r="A21348">
        <v>21347</v>
      </c>
      <c r="B21348">
        <v>-0.15442211560990637</v>
      </c>
      <c r="C21348">
        <v>-6.1306644366572779E-2</v>
      </c>
      <c r="D21348">
        <v>0.22736483362710408</v>
      </c>
      <c r="E21348">
        <v>0.52</v>
      </c>
      <c r="F21348">
        <v>-1</v>
      </c>
    </row>
    <row r="21349" spans="1:6" x14ac:dyDescent="0.25">
      <c r="A21349">
        <v>21348</v>
      </c>
      <c r="B21349">
        <v>-0.15446287858442576</v>
      </c>
      <c r="C21349">
        <v>-6.1068203320412129E-2</v>
      </c>
      <c r="D21349">
        <v>0.22756431632317728</v>
      </c>
      <c r="E21349">
        <v>0.51</v>
      </c>
      <c r="F21349">
        <v>-1</v>
      </c>
    </row>
    <row r="21350" spans="1:6" x14ac:dyDescent="0.25">
      <c r="A21350">
        <v>21349</v>
      </c>
      <c r="B21350">
        <v>-0.15450363685371474</v>
      </c>
      <c r="C21350">
        <v>-6.0829715767941592E-2</v>
      </c>
      <c r="D21350">
        <v>0.22776345934943587</v>
      </c>
      <c r="E21350">
        <v>0.5</v>
      </c>
      <c r="F21350">
        <v>-1</v>
      </c>
    </row>
    <row r="21351" spans="1:6" x14ac:dyDescent="0.25">
      <c r="A21351">
        <v>21350</v>
      </c>
      <c r="B21351">
        <v>-0.15454439041653181</v>
      </c>
      <c r="C21351">
        <v>-6.059118189077968E-2</v>
      </c>
      <c r="D21351">
        <v>0.22796226240863196</v>
      </c>
      <c r="E21351">
        <v>0.49</v>
      </c>
      <c r="F21351">
        <v>-1</v>
      </c>
    </row>
    <row r="21352" spans="1:6" x14ac:dyDescent="0.25">
      <c r="A21352">
        <v>21351</v>
      </c>
      <c r="B21352">
        <v>-0.15458513927163556</v>
      </c>
      <c r="C21352">
        <v>-6.0352601870581175E-2</v>
      </c>
      <c r="D21352">
        <v>0.22816072520402569</v>
      </c>
      <c r="E21352">
        <v>0.48</v>
      </c>
      <c r="F21352">
        <v>-1</v>
      </c>
    </row>
    <row r="21353" spans="1:6" x14ac:dyDescent="0.25">
      <c r="A21353">
        <v>21352</v>
      </c>
      <c r="B21353">
        <v>-0.15462588341778455</v>
      </c>
      <c r="C21353">
        <v>-6.0113975889035977E-2</v>
      </c>
      <c r="D21353">
        <v>0.22835884743938456</v>
      </c>
      <c r="E21353">
        <v>0.47</v>
      </c>
      <c r="F21353">
        <v>-1</v>
      </c>
    </row>
    <row r="21354" spans="1:6" x14ac:dyDescent="0.25">
      <c r="A21354">
        <v>21353</v>
      </c>
      <c r="B21354">
        <v>-0.15466662285373786</v>
      </c>
      <c r="C21354">
        <v>-5.9875304127869004E-2</v>
      </c>
      <c r="D21354">
        <v>0.2285566288189855</v>
      </c>
      <c r="E21354">
        <v>0.46</v>
      </c>
      <c r="F21354">
        <v>-1</v>
      </c>
    </row>
    <row r="21355" spans="1:6" x14ac:dyDescent="0.25">
      <c r="A21355">
        <v>21354</v>
      </c>
      <c r="B21355">
        <v>-0.15470735757825438</v>
      </c>
      <c r="C21355">
        <v>-5.9636586768840046E-2</v>
      </c>
      <c r="D21355">
        <v>0.22875406904761431</v>
      </c>
      <c r="E21355">
        <v>0.45</v>
      </c>
      <c r="F21355">
        <v>-1</v>
      </c>
    </row>
    <row r="21356" spans="1:6" x14ac:dyDescent="0.25">
      <c r="A21356">
        <v>21355</v>
      </c>
      <c r="B21356">
        <v>-0.15474808759009326</v>
      </c>
      <c r="C21356">
        <v>-5.9397823993742632E-2</v>
      </c>
      <c r="D21356">
        <v>0.22895116783056471</v>
      </c>
      <c r="E21356">
        <v>0.44</v>
      </c>
      <c r="F21356">
        <v>-1</v>
      </c>
    </row>
    <row r="21357" spans="1:6" x14ac:dyDescent="0.25">
      <c r="A21357">
        <v>21356</v>
      </c>
      <c r="B21357">
        <v>-0.15478881288801383</v>
      </c>
      <c r="C21357">
        <v>-5.9159015984407787E-2</v>
      </c>
      <c r="D21357">
        <v>0.22914792487364072</v>
      </c>
      <c r="E21357">
        <v>0.43</v>
      </c>
      <c r="F21357">
        <v>-1</v>
      </c>
    </row>
    <row r="21358" spans="1:6" x14ac:dyDescent="0.25">
      <c r="A21358">
        <v>21357</v>
      </c>
      <c r="B21358">
        <v>-0.15482953347077544</v>
      </c>
      <c r="C21358">
        <v>-5.8920162922698083E-2</v>
      </c>
      <c r="D21358">
        <v>0.22934433988315592</v>
      </c>
      <c r="E21358">
        <v>0.42</v>
      </c>
      <c r="F21358">
        <v>-1</v>
      </c>
    </row>
    <row r="21359" spans="1:6" x14ac:dyDescent="0.25">
      <c r="A21359">
        <v>21358</v>
      </c>
      <c r="B21359">
        <v>-0.15487024933713772</v>
      </c>
      <c r="C21359">
        <v>-5.8681264990511357E-2</v>
      </c>
      <c r="D21359">
        <v>0.2295404125659361</v>
      </c>
      <c r="E21359">
        <v>0.41</v>
      </c>
      <c r="F21359">
        <v>-1</v>
      </c>
    </row>
    <row r="21360" spans="1:6" x14ac:dyDescent="0.25">
      <c r="A21360">
        <v>21359</v>
      </c>
      <c r="B21360">
        <v>-0.15491096048586026</v>
      </c>
      <c r="C21360">
        <v>-5.8442322369779649E-2</v>
      </c>
      <c r="D21360">
        <v>0.22973614262931569</v>
      </c>
      <c r="E21360">
        <v>0.4</v>
      </c>
      <c r="F21360">
        <v>-1</v>
      </c>
    </row>
    <row r="21361" spans="1:6" x14ac:dyDescent="0.25">
      <c r="A21361">
        <v>21360</v>
      </c>
      <c r="B21361">
        <v>-0.15495166691570314</v>
      </c>
      <c r="C21361">
        <v>-5.8203335242468998E-2</v>
      </c>
      <c r="D21361">
        <v>0.22993152978114284</v>
      </c>
      <c r="E21361">
        <v>0.39</v>
      </c>
      <c r="F21361">
        <v>-1</v>
      </c>
    </row>
    <row r="21362" spans="1:6" x14ac:dyDescent="0.25">
      <c r="A21362">
        <v>21361</v>
      </c>
      <c r="B21362">
        <v>-0.15499236862542626</v>
      </c>
      <c r="C21362">
        <v>-5.7964303790578375E-2</v>
      </c>
      <c r="D21362">
        <v>0.2301265737297753</v>
      </c>
      <c r="E21362">
        <v>0.38</v>
      </c>
      <c r="F21362">
        <v>-1</v>
      </c>
    </row>
    <row r="21363" spans="1:6" x14ac:dyDescent="0.25">
      <c r="A21363">
        <v>21362</v>
      </c>
      <c r="B21363">
        <v>-0.15503306561378979</v>
      </c>
      <c r="C21363">
        <v>-5.7725228196143424E-2</v>
      </c>
      <c r="D21363">
        <v>0.23032127418408532</v>
      </c>
      <c r="E21363">
        <v>0.37</v>
      </c>
      <c r="F21363">
        <v>-1</v>
      </c>
    </row>
    <row r="21364" spans="1:6" x14ac:dyDescent="0.25">
      <c r="A21364">
        <v>21363</v>
      </c>
      <c r="B21364">
        <v>-0.15507375787955399</v>
      </c>
      <c r="C21364">
        <v>-5.7486108641230486E-2</v>
      </c>
      <c r="D21364">
        <v>0.23051563085345617</v>
      </c>
      <c r="E21364">
        <v>0.36</v>
      </c>
      <c r="F21364">
        <v>-1</v>
      </c>
    </row>
    <row r="21365" spans="1:6" x14ac:dyDescent="0.25">
      <c r="A21365">
        <v>21364</v>
      </c>
      <c r="B21365">
        <v>-0.15511444542147931</v>
      </c>
      <c r="C21365">
        <v>-5.7246945307940375E-2</v>
      </c>
      <c r="D21365">
        <v>0.2307096434477848</v>
      </c>
      <c r="E21365">
        <v>0.35</v>
      </c>
      <c r="F21365">
        <v>-1</v>
      </c>
    </row>
    <row r="21366" spans="1:6" x14ac:dyDescent="0.25">
      <c r="A21366">
        <v>21365</v>
      </c>
      <c r="B21366">
        <v>-0.15515512823832633</v>
      </c>
      <c r="C21366">
        <v>-5.7007738378407204E-2</v>
      </c>
      <c r="D21366">
        <v>0.23090331167748188</v>
      </c>
      <c r="E21366">
        <v>0.34</v>
      </c>
      <c r="F21366">
        <v>-1</v>
      </c>
    </row>
    <row r="21367" spans="1:6" x14ac:dyDescent="0.25">
      <c r="A21367">
        <v>21366</v>
      </c>
      <c r="B21367">
        <v>-0.15519580632885574</v>
      </c>
      <c r="C21367">
        <v>-5.6768488034797338E-2</v>
      </c>
      <c r="D21367">
        <v>0.23109663525347135</v>
      </c>
      <c r="E21367">
        <v>0.33</v>
      </c>
      <c r="F21367">
        <v>-1</v>
      </c>
    </row>
    <row r="21368" spans="1:6" x14ac:dyDescent="0.25">
      <c r="A21368">
        <v>21367</v>
      </c>
      <c r="B21368">
        <v>-0.15523647969182841</v>
      </c>
      <c r="C21368">
        <v>-5.6529194459314105E-2</v>
      </c>
      <c r="D21368">
        <v>0.23128961388719277</v>
      </c>
      <c r="E21368">
        <v>0.32</v>
      </c>
      <c r="F21368">
        <v>-1</v>
      </c>
    </row>
    <row r="21369" spans="1:6" x14ac:dyDescent="0.25">
      <c r="A21369">
        <v>21368</v>
      </c>
      <c r="B21369">
        <v>-0.15527714832600542</v>
      </c>
      <c r="C21369">
        <v>-5.628985783418692E-2</v>
      </c>
      <c r="D21369">
        <v>0.23148224729060063</v>
      </c>
      <c r="E21369">
        <v>0.31</v>
      </c>
      <c r="F21369">
        <v>-1</v>
      </c>
    </row>
    <row r="21370" spans="1:6" x14ac:dyDescent="0.25">
      <c r="A21370">
        <v>21369</v>
      </c>
      <c r="B21370">
        <v>-0.15531781223014793</v>
      </c>
      <c r="C21370">
        <v>-5.605047834168482E-2</v>
      </c>
      <c r="D21370">
        <v>0.23167453517616354</v>
      </c>
      <c r="E21370">
        <v>0.3</v>
      </c>
      <c r="F21370">
        <v>-1</v>
      </c>
    </row>
    <row r="21371" spans="1:6" x14ac:dyDescent="0.25">
      <c r="A21371">
        <v>21370</v>
      </c>
      <c r="B21371">
        <v>-0.1553584714030172</v>
      </c>
      <c r="C21371">
        <v>-5.581105616410556E-2</v>
      </c>
      <c r="D21371">
        <v>0.23186647725686588</v>
      </c>
      <c r="E21371">
        <v>0.28999999999999998</v>
      </c>
      <c r="F21371">
        <v>-1</v>
      </c>
    </row>
    <row r="21372" spans="1:6" x14ac:dyDescent="0.25">
      <c r="A21372">
        <v>21371</v>
      </c>
      <c r="B21372">
        <v>-0.15539912584337467</v>
      </c>
      <c r="C21372">
        <v>-5.5571591483780408E-2</v>
      </c>
      <c r="D21372">
        <v>0.23205807324620978</v>
      </c>
      <c r="E21372">
        <v>0.28000000000000003</v>
      </c>
      <c r="F21372">
        <v>-1</v>
      </c>
    </row>
    <row r="21373" spans="1:6" x14ac:dyDescent="0.25">
      <c r="A21373">
        <v>21372</v>
      </c>
      <c r="B21373">
        <v>-0.15543977554998195</v>
      </c>
      <c r="C21373">
        <v>-5.533208448307201E-2</v>
      </c>
      <c r="D21373">
        <v>0.23224932285821243</v>
      </c>
      <c r="E21373">
        <v>0.27</v>
      </c>
      <c r="F21373">
        <v>-1</v>
      </c>
    </row>
    <row r="21374" spans="1:6" x14ac:dyDescent="0.25">
      <c r="A21374">
        <v>21373</v>
      </c>
      <c r="B21374">
        <v>-0.15548042052160074</v>
      </c>
      <c r="C21374">
        <v>-5.5092535344378177E-2</v>
      </c>
      <c r="D21374">
        <v>0.23244022580740845</v>
      </c>
      <c r="E21374">
        <v>0.26</v>
      </c>
      <c r="F21374">
        <v>-1</v>
      </c>
    </row>
    <row r="21375" spans="1:6" x14ac:dyDescent="0.25">
      <c r="A21375">
        <v>21374</v>
      </c>
      <c r="B21375">
        <v>-0.15552106075699287</v>
      </c>
      <c r="C21375">
        <v>-5.4852944250125872E-2</v>
      </c>
      <c r="D21375">
        <v>0.23263078180884891</v>
      </c>
      <c r="E21375">
        <v>0.25</v>
      </c>
      <c r="F21375">
        <v>-1</v>
      </c>
    </row>
    <row r="21376" spans="1:6" x14ac:dyDescent="0.25">
      <c r="A21376">
        <v>21375</v>
      </c>
      <c r="B21376">
        <v>-0.1555616962549205</v>
      </c>
      <c r="C21376">
        <v>-5.461331138277499E-2</v>
      </c>
      <c r="D21376">
        <v>0.23282099057810593</v>
      </c>
      <c r="E21376">
        <v>0.24</v>
      </c>
      <c r="F21376">
        <v>-1</v>
      </c>
    </row>
    <row r="21377" spans="1:6" x14ac:dyDescent="0.25">
      <c r="A21377">
        <v>21376</v>
      </c>
      <c r="B21377">
        <v>-0.15560232701414575</v>
      </c>
      <c r="C21377">
        <v>-5.4373636924817226E-2</v>
      </c>
      <c r="D21377">
        <v>0.23301085183126677</v>
      </c>
      <c r="E21377">
        <v>0.23</v>
      </c>
      <c r="F21377">
        <v>-1</v>
      </c>
    </row>
    <row r="21378" spans="1:6" x14ac:dyDescent="0.25">
      <c r="A21378">
        <v>21377</v>
      </c>
      <c r="B21378">
        <v>-0.1556429530334309</v>
      </c>
      <c r="C21378">
        <v>-5.4133921058775979E-2</v>
      </c>
      <c r="D21378">
        <v>0.23320036528493837</v>
      </c>
      <c r="E21378">
        <v>0.22</v>
      </c>
      <c r="F21378">
        <v>-1</v>
      </c>
    </row>
    <row r="21379" spans="1:6" x14ac:dyDescent="0.25">
      <c r="A21379">
        <v>21378</v>
      </c>
      <c r="B21379">
        <v>-0.15568357431153843</v>
      </c>
      <c r="C21379">
        <v>-5.389416396720615E-2</v>
      </c>
      <c r="D21379">
        <v>0.23338953065624685</v>
      </c>
      <c r="E21379">
        <v>0.21</v>
      </c>
      <c r="F21379">
        <v>-1</v>
      </c>
    </row>
    <row r="21380" spans="1:6" x14ac:dyDescent="0.25">
      <c r="A21380">
        <v>21379</v>
      </c>
      <c r="B21380">
        <v>-0.15572419084723085</v>
      </c>
      <c r="C21380">
        <v>-5.365436583269307E-2</v>
      </c>
      <c r="D21380">
        <v>0.23357834766283736</v>
      </c>
      <c r="E21380">
        <v>0.2</v>
      </c>
      <c r="F21380">
        <v>-1</v>
      </c>
    </row>
    <row r="21381" spans="1:6" x14ac:dyDescent="0.25">
      <c r="A21381">
        <v>21380</v>
      </c>
      <c r="B21381">
        <v>-0.15576480263927103</v>
      </c>
      <c r="C21381">
        <v>-5.3414526837856267E-2</v>
      </c>
      <c r="D21381">
        <v>0.23376681602287663</v>
      </c>
      <c r="E21381">
        <v>0.19</v>
      </c>
      <c r="F21381">
        <v>-1</v>
      </c>
    </row>
    <row r="21382" spans="1:6" x14ac:dyDescent="0.25">
      <c r="A21382">
        <v>21381</v>
      </c>
      <c r="B21382">
        <v>-0.15580540968642181</v>
      </c>
      <c r="C21382">
        <v>-5.3174647165343439E-2</v>
      </c>
      <c r="D21382">
        <v>0.23395493545505022</v>
      </c>
      <c r="E21382">
        <v>0.18</v>
      </c>
      <c r="F21382">
        <v>-1</v>
      </c>
    </row>
    <row r="21383" spans="1:6" x14ac:dyDescent="0.25">
      <c r="A21383">
        <v>21382</v>
      </c>
      <c r="B21383">
        <v>-0.1558460119874461</v>
      </c>
      <c r="C21383">
        <v>-5.2934726997834247E-2</v>
      </c>
      <c r="D21383">
        <v>0.23414270567856446</v>
      </c>
      <c r="E21383">
        <v>0.17</v>
      </c>
      <c r="F21383">
        <v>-1</v>
      </c>
    </row>
    <row r="21384" spans="1:6" x14ac:dyDescent="0.25">
      <c r="A21384">
        <v>21383</v>
      </c>
      <c r="B21384">
        <v>-0.15588660954110731</v>
      </c>
      <c r="C21384">
        <v>-5.2694766518039192E-2</v>
      </c>
      <c r="D21384">
        <v>0.23433012641314807</v>
      </c>
      <c r="E21384">
        <v>0.16</v>
      </c>
      <c r="F21384">
        <v>-1</v>
      </c>
    </row>
    <row r="21385" spans="1:6" x14ac:dyDescent="0.25">
      <c r="A21385">
        <v>21384</v>
      </c>
      <c r="B21385">
        <v>-0.15592720234616864</v>
      </c>
      <c r="C21385">
        <v>-5.245476590869947E-2</v>
      </c>
      <c r="D21385">
        <v>0.23451719737905127</v>
      </c>
      <c r="E21385">
        <v>0.15</v>
      </c>
      <c r="F21385">
        <v>-1</v>
      </c>
    </row>
    <row r="21386" spans="1:6" x14ac:dyDescent="0.25">
      <c r="A21386">
        <v>21385</v>
      </c>
      <c r="B21386">
        <v>-0.15596779040139355</v>
      </c>
      <c r="C21386">
        <v>-5.2214725352585867E-2</v>
      </c>
      <c r="D21386">
        <v>0.23470391829704548</v>
      </c>
      <c r="E21386">
        <v>0.14000000000000001</v>
      </c>
      <c r="F21386">
        <v>-1</v>
      </c>
    </row>
    <row r="21387" spans="1:6" x14ac:dyDescent="0.25">
      <c r="A21387">
        <v>21386</v>
      </c>
      <c r="B21387">
        <v>-0.15600837370554568</v>
      </c>
      <c r="C21387">
        <v>-5.1974645032502514E-2</v>
      </c>
      <c r="D21387">
        <v>0.23489028888842498</v>
      </c>
      <c r="E21387">
        <v>0.13</v>
      </c>
      <c r="F21387">
        <v>-1</v>
      </c>
    </row>
    <row r="21388" spans="1:6" x14ac:dyDescent="0.25">
      <c r="A21388">
        <v>21387</v>
      </c>
      <c r="B21388">
        <v>-0.15604895225738874</v>
      </c>
      <c r="C21388">
        <v>-5.1734525131280892E-2</v>
      </c>
      <c r="D21388">
        <v>0.23507630887500652</v>
      </c>
      <c r="E21388">
        <v>0.12</v>
      </c>
      <c r="F21388">
        <v>-1</v>
      </c>
    </row>
    <row r="21389" spans="1:6" x14ac:dyDescent="0.25">
      <c r="A21389">
        <v>21388</v>
      </c>
      <c r="B21389">
        <v>-0.15608952605568668</v>
      </c>
      <c r="C21389">
        <v>-5.1494365831783614E-2</v>
      </c>
      <c r="D21389">
        <v>0.23526197797913179</v>
      </c>
      <c r="E21389">
        <v>0.11</v>
      </c>
      <c r="F21389">
        <v>-1</v>
      </c>
    </row>
    <row r="21390" spans="1:6" x14ac:dyDescent="0.25">
      <c r="A21390">
        <v>21389</v>
      </c>
      <c r="B21390">
        <v>-0.15613009509920345</v>
      </c>
      <c r="C21390">
        <v>-5.1254167316903292E-2</v>
      </c>
      <c r="D21390">
        <v>0.23544729592366404</v>
      </c>
      <c r="E21390">
        <v>0.1</v>
      </c>
      <c r="F21390">
        <v>-1</v>
      </c>
    </row>
    <row r="21391" spans="1:6" x14ac:dyDescent="0.25">
      <c r="A21391">
        <v>21390</v>
      </c>
      <c r="B21391">
        <v>-0.15617065938670341</v>
      </c>
      <c r="C21391">
        <v>-5.1013929769562393E-2</v>
      </c>
      <c r="D21391">
        <v>0.23563226243199276</v>
      </c>
      <c r="E21391">
        <v>0.09</v>
      </c>
      <c r="F21391">
        <v>-1</v>
      </c>
    </row>
    <row r="21392" spans="1:6" x14ac:dyDescent="0.25">
      <c r="A21392">
        <v>21391</v>
      </c>
      <c r="B21392">
        <v>-0.15621121891695078</v>
      </c>
      <c r="C21392">
        <v>-5.0773653372713112E-2</v>
      </c>
      <c r="D21392">
        <v>0.23581687722803052</v>
      </c>
      <c r="E21392">
        <v>0.08</v>
      </c>
      <c r="F21392">
        <v>-1</v>
      </c>
    </row>
    <row r="21393" spans="1:6" x14ac:dyDescent="0.25">
      <c r="A21393">
        <v>21392</v>
      </c>
      <c r="B21393">
        <v>-0.15625177368871004</v>
      </c>
      <c r="C21393">
        <v>-5.0533338309336262E-2</v>
      </c>
      <c r="D21393">
        <v>0.23600114003621478</v>
      </c>
      <c r="E21393">
        <v>7.0000000000000007E-2</v>
      </c>
      <c r="F21393">
        <v>-1</v>
      </c>
    </row>
    <row r="21394" spans="1:6" x14ac:dyDescent="0.25">
      <c r="A21394">
        <v>21393</v>
      </c>
      <c r="B21394">
        <v>-0.15629232370074589</v>
      </c>
      <c r="C21394">
        <v>-5.029298476244503E-2</v>
      </c>
      <c r="D21394">
        <v>0.23618505058151001</v>
      </c>
      <c r="E21394">
        <v>0.06</v>
      </c>
      <c r="F21394">
        <v>-1</v>
      </c>
    </row>
    <row r="21395" spans="1:6" x14ac:dyDescent="0.25">
      <c r="A21395">
        <v>21394</v>
      </c>
      <c r="B21395">
        <v>-0.15633286895182302</v>
      </c>
      <c r="C21395">
        <v>-5.0052592915078978E-2</v>
      </c>
      <c r="D21395">
        <v>0.23636860858940492</v>
      </c>
      <c r="E21395">
        <v>0.05</v>
      </c>
      <c r="F21395">
        <v>-1</v>
      </c>
    </row>
    <row r="21396" spans="1:6" x14ac:dyDescent="0.25">
      <c r="A21396">
        <v>21395</v>
      </c>
      <c r="B21396">
        <v>-0.15637340944070638</v>
      </c>
      <c r="C21396">
        <v>-4.9812162950306819E-2</v>
      </c>
      <c r="D21396">
        <v>0.23655181378591433</v>
      </c>
      <c r="E21396">
        <v>0.04</v>
      </c>
      <c r="F21396">
        <v>-1</v>
      </c>
    </row>
    <row r="21397" spans="1:6" x14ac:dyDescent="0.25">
      <c r="A21397">
        <v>21396</v>
      </c>
      <c r="B21397">
        <v>-0.15641394516616092</v>
      </c>
      <c r="C21397">
        <v>-4.9571695051230241E-2</v>
      </c>
      <c r="D21397">
        <v>0.23673466589758088</v>
      </c>
      <c r="E21397">
        <v>0.03</v>
      </c>
      <c r="F21397">
        <v>-1</v>
      </c>
    </row>
    <row r="21398" spans="1:6" x14ac:dyDescent="0.25">
      <c r="A21398">
        <v>21397</v>
      </c>
      <c r="B21398">
        <v>-0.15645447612695207</v>
      </c>
      <c r="C21398">
        <v>-4.9331189400973911E-2</v>
      </c>
      <c r="D21398">
        <v>0.23691716465147408</v>
      </c>
      <c r="E21398">
        <v>0.02</v>
      </c>
      <c r="F21398">
        <v>-1</v>
      </c>
    </row>
    <row r="21399" spans="1:6" x14ac:dyDescent="0.25">
      <c r="A21399">
        <v>21398</v>
      </c>
      <c r="B21399">
        <v>-0.15649500232184502</v>
      </c>
      <c r="C21399">
        <v>-4.9090646182694216E-2</v>
      </c>
      <c r="D21399">
        <v>0.23709930977518998</v>
      </c>
      <c r="E21399">
        <v>0.01</v>
      </c>
      <c r="F21399">
        <v>-1</v>
      </c>
    </row>
    <row r="21400" spans="1:6" x14ac:dyDescent="0.25">
      <c r="A21400">
        <v>21399</v>
      </c>
      <c r="B21400">
        <v>-0.15653552374960533</v>
      </c>
      <c r="C21400">
        <v>-4.8850065579578092E-2</v>
      </c>
      <c r="D21400">
        <v>0.23728110099685285</v>
      </c>
      <c r="E21400">
        <v>0</v>
      </c>
      <c r="F21400">
        <v>-1</v>
      </c>
    </row>
    <row r="21401" spans="1:6" x14ac:dyDescent="0.25">
      <c r="A21401">
        <v>21400</v>
      </c>
      <c r="B21401">
        <v>-0.15657604040899861</v>
      </c>
      <c r="C21401">
        <v>-4.8609447774838006E-2</v>
      </c>
      <c r="D21401">
        <v>0.23746253804511475</v>
      </c>
      <c r="E21401">
        <v>-0.01</v>
      </c>
      <c r="F21401">
        <v>-1</v>
      </c>
    </row>
    <row r="21402" spans="1:6" x14ac:dyDescent="0.25">
      <c r="A21402">
        <v>21401</v>
      </c>
      <c r="B21402">
        <v>-0.15661655229879068</v>
      </c>
      <c r="C21402">
        <v>-4.8368792951715742E-2</v>
      </c>
      <c r="D21402">
        <v>0.23764362064915798</v>
      </c>
      <c r="E21402">
        <v>-0.02</v>
      </c>
      <c r="F21402">
        <v>-1</v>
      </c>
    </row>
    <row r="21403" spans="1:6" x14ac:dyDescent="0.25">
      <c r="A21403">
        <v>21402</v>
      </c>
      <c r="B21403">
        <v>-0.15665705941774741</v>
      </c>
      <c r="C21403">
        <v>-4.8128101293480295E-2</v>
      </c>
      <c r="D21403">
        <v>0.23782434853869225</v>
      </c>
      <c r="E21403">
        <v>-0.03</v>
      </c>
      <c r="F21403">
        <v>-1</v>
      </c>
    </row>
    <row r="21404" spans="1:6" x14ac:dyDescent="0.25">
      <c r="A21404">
        <v>21403</v>
      </c>
      <c r="B21404">
        <v>-0.15669756176463492</v>
      </c>
      <c r="C21404">
        <v>-4.788737298343166E-2</v>
      </c>
      <c r="D21404">
        <v>0.23800472144395735</v>
      </c>
      <c r="E21404">
        <v>-0.04</v>
      </c>
      <c r="F21404">
        <v>-1</v>
      </c>
    </row>
    <row r="21405" spans="1:6" x14ac:dyDescent="0.25">
      <c r="A21405">
        <v>21404</v>
      </c>
      <c r="B21405">
        <v>-0.15673805933821933</v>
      </c>
      <c r="C21405">
        <v>-4.764660820489576E-2</v>
      </c>
      <c r="D21405">
        <v>0.23818473909572235</v>
      </c>
      <c r="E21405">
        <v>-0.05</v>
      </c>
      <c r="F21405">
        <v>-1</v>
      </c>
    </row>
    <row r="21406" spans="1:6" x14ac:dyDescent="0.25">
      <c r="A21406">
        <v>21405</v>
      </c>
      <c r="B21406">
        <v>-0.15677855213726716</v>
      </c>
      <c r="C21406">
        <v>-4.7405807141223368E-2</v>
      </c>
      <c r="D21406">
        <v>0.23836440122528763</v>
      </c>
      <c r="E21406">
        <v>-0.06</v>
      </c>
      <c r="F21406">
        <v>-1</v>
      </c>
    </row>
    <row r="21407" spans="1:6" x14ac:dyDescent="0.25">
      <c r="A21407">
        <v>21406</v>
      </c>
      <c r="B21407">
        <v>-0.1568190401605449</v>
      </c>
      <c r="C21407">
        <v>-4.7164969975798769E-2</v>
      </c>
      <c r="D21407">
        <v>0.23854370756448423</v>
      </c>
      <c r="E21407">
        <v>-7.0000000000000007E-2</v>
      </c>
      <c r="F21407">
        <v>-1</v>
      </c>
    </row>
    <row r="21408" spans="1:6" x14ac:dyDescent="0.25">
      <c r="A21408">
        <v>21407</v>
      </c>
      <c r="B21408">
        <v>-0.15685952340681919</v>
      </c>
      <c r="C21408">
        <v>-4.6924096892029817E-2</v>
      </c>
      <c r="D21408">
        <v>0.23872265784567326</v>
      </c>
      <c r="E21408">
        <v>-0.08</v>
      </c>
      <c r="F21408">
        <v>-1</v>
      </c>
    </row>
    <row r="21409" spans="1:6" x14ac:dyDescent="0.25">
      <c r="A21409">
        <v>21408</v>
      </c>
      <c r="B21409">
        <v>-0.15690000187485678</v>
      </c>
      <c r="C21409">
        <v>-4.6683188073351721E-2</v>
      </c>
      <c r="D21409">
        <v>0.23890125180174723</v>
      </c>
      <c r="E21409">
        <v>-0.09</v>
      </c>
      <c r="F21409">
        <v>-1</v>
      </c>
    </row>
    <row r="21410" spans="1:6" x14ac:dyDescent="0.25">
      <c r="A21410">
        <v>21409</v>
      </c>
      <c r="B21410">
        <v>-0.15694047556342466</v>
      </c>
      <c r="C21410">
        <v>-4.644224370322985E-2</v>
      </c>
      <c r="D21410">
        <v>0.23907948916613209</v>
      </c>
      <c r="E21410">
        <v>-0.1</v>
      </c>
      <c r="F21410">
        <v>-1</v>
      </c>
    </row>
    <row r="21411" spans="1:6" x14ac:dyDescent="0.25">
      <c r="A21411">
        <v>21410</v>
      </c>
      <c r="B21411">
        <v>-0.15698094447128996</v>
      </c>
      <c r="C21411">
        <v>-4.6201263965153699E-2</v>
      </c>
      <c r="D21411">
        <v>0.23925736967278452</v>
      </c>
      <c r="E21411">
        <v>-0.11</v>
      </c>
      <c r="F21411">
        <v>-1</v>
      </c>
    </row>
    <row r="21412" spans="1:6" x14ac:dyDescent="0.25">
      <c r="A21412">
        <v>21411</v>
      </c>
      <c r="B21412">
        <v>-0.15702140859721972</v>
      </c>
      <c r="C21412">
        <v>-4.5960249042640684E-2</v>
      </c>
      <c r="D21412">
        <v>0.23943489305619381</v>
      </c>
      <c r="E21412">
        <v>-0.12</v>
      </c>
      <c r="F21412">
        <v>-1</v>
      </c>
    </row>
    <row r="21413" spans="1:6" x14ac:dyDescent="0.25">
      <c r="A21413">
        <v>21412</v>
      </c>
      <c r="B21413">
        <v>-0.15706186793998164</v>
      </c>
      <c r="C21413">
        <v>-4.5719199119234999E-2</v>
      </c>
      <c r="D21413">
        <v>0.23961205905138391</v>
      </c>
      <c r="E21413">
        <v>-0.13</v>
      </c>
      <c r="F21413">
        <v>-1</v>
      </c>
    </row>
    <row r="21414" spans="1:6" x14ac:dyDescent="0.25">
      <c r="A21414">
        <v>21413</v>
      </c>
      <c r="B21414">
        <v>-0.15710232249834308</v>
      </c>
      <c r="C21414">
        <v>-4.547811437850751E-2</v>
      </c>
      <c r="D21414">
        <v>0.23978886739391012</v>
      </c>
      <c r="E21414">
        <v>-0.14000000000000001</v>
      </c>
      <c r="F21414">
        <v>-1</v>
      </c>
    </row>
    <row r="21415" spans="1:6" x14ac:dyDescent="0.25">
      <c r="A21415">
        <v>21414</v>
      </c>
      <c r="B21415">
        <v>-0.15714277227107173</v>
      </c>
      <c r="C21415">
        <v>-4.5236995004055591E-2</v>
      </c>
      <c r="D21415">
        <v>0.23996531781986363</v>
      </c>
      <c r="E21415">
        <v>-0.15</v>
      </c>
      <c r="F21415">
        <v>-1</v>
      </c>
    </row>
    <row r="21416" spans="1:6" x14ac:dyDescent="0.25">
      <c r="A21416">
        <v>21415</v>
      </c>
      <c r="B21416">
        <v>-0.15718321725693543</v>
      </c>
      <c r="C21416">
        <v>-4.4995841179502033E-2</v>
      </c>
      <c r="D21416">
        <v>0.24014141006586842</v>
      </c>
      <c r="E21416">
        <v>-0.16</v>
      </c>
      <c r="F21416">
        <v>1</v>
      </c>
    </row>
    <row r="21417" spans="1:6" x14ac:dyDescent="0.25">
      <c r="A21417">
        <v>21416</v>
      </c>
      <c r="B21417">
        <v>-0.15722365745470215</v>
      </c>
      <c r="C21417">
        <v>-4.4754653088498755E-2</v>
      </c>
      <c r="D21417">
        <v>0.24031714386908345</v>
      </c>
      <c r="E21417">
        <v>-0.17</v>
      </c>
      <c r="F21417">
        <v>1</v>
      </c>
    </row>
    <row r="21418" spans="1:6" x14ac:dyDescent="0.25">
      <c r="A21418">
        <v>21417</v>
      </c>
      <c r="B21418">
        <v>-0.15726409286313997</v>
      </c>
      <c r="C21418">
        <v>-4.4513430914720875E-2</v>
      </c>
      <c r="D21418">
        <v>0.24049251896720236</v>
      </c>
      <c r="E21418">
        <v>-0.18</v>
      </c>
      <c r="F21418">
        <v>1</v>
      </c>
    </row>
    <row r="21419" spans="1:6" x14ac:dyDescent="0.25">
      <c r="A21419">
        <v>21418</v>
      </c>
      <c r="B21419">
        <v>-0.1573045234810172</v>
      </c>
      <c r="C21419">
        <v>-4.4272174841870432E-2</v>
      </c>
      <c r="D21419">
        <v>0.24066753509845559</v>
      </c>
      <c r="E21419">
        <v>-0.19</v>
      </c>
      <c r="F21419">
        <v>1</v>
      </c>
    </row>
    <row r="21420" spans="1:6" x14ac:dyDescent="0.25">
      <c r="A21420">
        <v>21419</v>
      </c>
      <c r="B21420">
        <v>-0.15734494930710213</v>
      </c>
      <c r="C21420">
        <v>-4.4030885053675271E-2</v>
      </c>
      <c r="D21420">
        <v>0.24084219200160747</v>
      </c>
      <c r="E21420">
        <v>-0.2</v>
      </c>
      <c r="F21420">
        <v>1</v>
      </c>
    </row>
    <row r="21421" spans="1:6" x14ac:dyDescent="0.25">
      <c r="A21421">
        <v>21420</v>
      </c>
      <c r="B21421">
        <v>-0.15738537034016353</v>
      </c>
      <c r="C21421">
        <v>-4.378956173388892E-2</v>
      </c>
      <c r="D21421">
        <v>0.24101648941596049</v>
      </c>
      <c r="E21421">
        <v>-0.21</v>
      </c>
      <c r="F21421">
        <v>1</v>
      </c>
    </row>
    <row r="21422" spans="1:6" x14ac:dyDescent="0.25">
      <c r="A21422">
        <v>21421</v>
      </c>
      <c r="B21422">
        <v>-0.15742578657896994</v>
      </c>
      <c r="C21422">
        <v>-4.354820506628948E-2</v>
      </c>
      <c r="D21422">
        <v>0.24119042708135169</v>
      </c>
      <c r="E21422">
        <v>-0.22</v>
      </c>
      <c r="F21422">
        <v>1</v>
      </c>
    </row>
    <row r="21423" spans="1:6" x14ac:dyDescent="0.25">
      <c r="A21423">
        <v>21422</v>
      </c>
      <c r="B21423">
        <v>-0.15746619802229025</v>
      </c>
      <c r="C21423">
        <v>-4.3306815234683355E-2</v>
      </c>
      <c r="D21423">
        <v>0.24136400473815717</v>
      </c>
      <c r="E21423">
        <v>-0.23</v>
      </c>
      <c r="F21423">
        <v>1</v>
      </c>
    </row>
    <row r="21424" spans="1:6" x14ac:dyDescent="0.25">
      <c r="A21424">
        <v>21423</v>
      </c>
      <c r="B21424">
        <v>-0.15750660466889344</v>
      </c>
      <c r="C21424">
        <v>-4.30653924228993E-2</v>
      </c>
      <c r="D21424">
        <v>0.24153722212728881</v>
      </c>
      <c r="E21424">
        <v>-0.24</v>
      </c>
      <c r="F21424">
        <v>1</v>
      </c>
    </row>
    <row r="21425" spans="1:6" x14ac:dyDescent="0.25">
      <c r="A21425">
        <v>21424</v>
      </c>
      <c r="B21425">
        <v>-0.15754700651754866</v>
      </c>
      <c r="C21425">
        <v>-4.282393681479213E-2</v>
      </c>
      <c r="D21425">
        <v>0.24171007899019678</v>
      </c>
      <c r="E21425">
        <v>-0.25</v>
      </c>
      <c r="F21425">
        <v>1</v>
      </c>
    </row>
    <row r="21426" spans="1:6" x14ac:dyDescent="0.25">
      <c r="A21426">
        <v>21425</v>
      </c>
      <c r="B21426">
        <v>-0.15758740356702516</v>
      </c>
      <c r="C21426">
        <v>-4.2582448594241665E-2</v>
      </c>
      <c r="D21426">
        <v>0.24188257506886937</v>
      </c>
      <c r="E21426">
        <v>-0.26</v>
      </c>
      <c r="F21426">
        <v>1</v>
      </c>
    </row>
    <row r="21427" spans="1:6" x14ac:dyDescent="0.25">
      <c r="A21427">
        <v>21426</v>
      </c>
      <c r="B21427">
        <v>-0.15762779581609235</v>
      </c>
      <c r="C21427">
        <v>-4.234092794515254E-2</v>
      </c>
      <c r="D21427">
        <v>0.24205471010583235</v>
      </c>
      <c r="E21427">
        <v>-0.27</v>
      </c>
      <c r="F21427">
        <v>1</v>
      </c>
    </row>
    <row r="21428" spans="1:6" x14ac:dyDescent="0.25">
      <c r="A21428">
        <v>21427</v>
      </c>
      <c r="B21428">
        <v>-0.15766818326351992</v>
      </c>
      <c r="C21428">
        <v>-4.2099375051454113E-2</v>
      </c>
      <c r="D21428">
        <v>0.24222648384415346</v>
      </c>
      <c r="E21428">
        <v>-0.28000000000000003</v>
      </c>
      <c r="F21428">
        <v>1</v>
      </c>
    </row>
    <row r="21429" spans="1:6" x14ac:dyDescent="0.25">
      <c r="A21429">
        <v>21428</v>
      </c>
      <c r="B21429">
        <v>-0.1577085659080775</v>
      </c>
      <c r="C21429">
        <v>-4.1857790097099279E-2</v>
      </c>
      <c r="D21429">
        <v>0.24239789602743672</v>
      </c>
      <c r="E21429">
        <v>-0.28999999999999998</v>
      </c>
      <c r="F21429">
        <v>1</v>
      </c>
    </row>
    <row r="21430" spans="1:6" x14ac:dyDescent="0.25">
      <c r="A21430">
        <v>21429</v>
      </c>
      <c r="B21430">
        <v>-0.15774894374853501</v>
      </c>
      <c r="C21430">
        <v>-4.1616173266068326E-2</v>
      </c>
      <c r="D21430">
        <v>0.24256894639982671</v>
      </c>
      <c r="E21430">
        <v>-0.3</v>
      </c>
      <c r="F21430">
        <v>1</v>
      </c>
    </row>
    <row r="21431" spans="1:6" x14ac:dyDescent="0.25">
      <c r="A21431">
        <v>21430</v>
      </c>
      <c r="B21431">
        <v>-0.15778931678366243</v>
      </c>
      <c r="C21431">
        <v>-4.1374524742362868E-2</v>
      </c>
      <c r="D21431">
        <v>0.24273963470600776</v>
      </c>
      <c r="E21431">
        <v>-0.31</v>
      </c>
      <c r="F21431">
        <v>1</v>
      </c>
    </row>
    <row r="21432" spans="1:6" x14ac:dyDescent="0.25">
      <c r="A21432">
        <v>21431</v>
      </c>
      <c r="B21432">
        <v>-0.15782968501222994</v>
      </c>
      <c r="C21432">
        <v>-4.1132844710009608E-2</v>
      </c>
      <c r="D21432">
        <v>0.24290996069120591</v>
      </c>
      <c r="E21432">
        <v>-0.32</v>
      </c>
      <c r="F21432">
        <v>1</v>
      </c>
    </row>
    <row r="21433" spans="1:6" x14ac:dyDescent="0.25">
      <c r="A21433">
        <v>21432</v>
      </c>
      <c r="B21433">
        <v>-0.15787004843300781</v>
      </c>
      <c r="C21433">
        <v>-4.0891133353058294E-2</v>
      </c>
      <c r="D21433">
        <v>0.24307992410118667</v>
      </c>
      <c r="E21433">
        <v>-0.33</v>
      </c>
      <c r="F21433">
        <v>1</v>
      </c>
    </row>
    <row r="21434" spans="1:6" x14ac:dyDescent="0.25">
      <c r="A21434">
        <v>21433</v>
      </c>
      <c r="B21434">
        <v>-0.15791040704476644</v>
      </c>
      <c r="C21434">
        <v>-4.0649390855586449E-2</v>
      </c>
      <c r="D21434">
        <v>0.24324952468225672</v>
      </c>
      <c r="E21434">
        <v>-0.34</v>
      </c>
      <c r="F21434">
        <v>1</v>
      </c>
    </row>
    <row r="21435" spans="1:6" x14ac:dyDescent="0.25">
      <c r="A21435">
        <v>21434</v>
      </c>
      <c r="B21435">
        <v>-0.1579507608462766</v>
      </c>
      <c r="C21435">
        <v>-4.0407617401688425E-2</v>
      </c>
      <c r="D21435">
        <v>0.24341876218126521</v>
      </c>
      <c r="E21435">
        <v>-0.35</v>
      </c>
      <c r="F21435">
        <v>1</v>
      </c>
    </row>
    <row r="21436" spans="1:6" x14ac:dyDescent="0.25">
      <c r="A21436">
        <v>21435</v>
      </c>
      <c r="B21436">
        <v>-0.15799110983630896</v>
      </c>
      <c r="C21436">
        <v>-4.0165813175489049E-2</v>
      </c>
      <c r="D21436">
        <v>0.24358763634560332</v>
      </c>
      <c r="E21436">
        <v>-0.36</v>
      </c>
      <c r="F21436">
        <v>1</v>
      </c>
    </row>
    <row r="21437" spans="1:6" x14ac:dyDescent="0.25">
      <c r="A21437">
        <v>21436</v>
      </c>
      <c r="B21437">
        <v>-0.15803145401363439</v>
      </c>
      <c r="C21437">
        <v>-3.9923978361132609E-2</v>
      </c>
      <c r="D21437">
        <v>0.2437561469232036</v>
      </c>
      <c r="E21437">
        <v>-0.37</v>
      </c>
      <c r="F21437">
        <v>1</v>
      </c>
    </row>
    <row r="21438" spans="1:6" x14ac:dyDescent="0.25">
      <c r="A21438">
        <v>21437</v>
      </c>
      <c r="B21438">
        <v>-0.15807179337702393</v>
      </c>
      <c r="C21438">
        <v>-3.9682113142787724E-2</v>
      </c>
      <c r="D21438">
        <v>0.2439242936625417</v>
      </c>
      <c r="E21438">
        <v>-0.38</v>
      </c>
      <c r="F21438">
        <v>1</v>
      </c>
    </row>
    <row r="21439" spans="1:6" x14ac:dyDescent="0.25">
      <c r="A21439">
        <v>21438</v>
      </c>
      <c r="B21439">
        <v>-0.15811212792524881</v>
      </c>
      <c r="C21439">
        <v>-3.9440217704646126E-2</v>
      </c>
      <c r="D21439">
        <v>0.24409207631263635</v>
      </c>
      <c r="E21439">
        <v>-0.39</v>
      </c>
      <c r="F21439">
        <v>1</v>
      </c>
    </row>
    <row r="21440" spans="1:6" x14ac:dyDescent="0.25">
      <c r="A21440">
        <v>21439</v>
      </c>
      <c r="B21440">
        <v>-0.15815245765708028</v>
      </c>
      <c r="C21440">
        <v>-3.9198292230921604E-2</v>
      </c>
      <c r="D21440">
        <v>0.24425949462304938</v>
      </c>
      <c r="E21440">
        <v>-0.4</v>
      </c>
      <c r="F21440">
        <v>1</v>
      </c>
    </row>
    <row r="21441" spans="1:6" x14ac:dyDescent="0.25">
      <c r="A21441">
        <v>21440</v>
      </c>
      <c r="B21441">
        <v>-0.15819278257128991</v>
      </c>
      <c r="C21441">
        <v>-3.895633690585374E-2</v>
      </c>
      <c r="D21441">
        <v>0.24442654834388775</v>
      </c>
      <c r="E21441">
        <v>-0.41</v>
      </c>
      <c r="F21441">
        <v>1</v>
      </c>
    </row>
    <row r="21442" spans="1:6" x14ac:dyDescent="0.25">
      <c r="A21442">
        <v>21441</v>
      </c>
      <c r="B21442">
        <v>-0.15823310266664919</v>
      </c>
      <c r="C21442">
        <v>-3.8714351913701935E-2</v>
      </c>
      <c r="D21442">
        <v>0.24459323722580073</v>
      </c>
      <c r="E21442">
        <v>-0.42</v>
      </c>
      <c r="F21442">
        <v>1</v>
      </c>
    </row>
    <row r="21443" spans="1:6" x14ac:dyDescent="0.25">
      <c r="A21443">
        <v>21442</v>
      </c>
      <c r="B21443">
        <v>-0.15827341794193009</v>
      </c>
      <c r="C21443">
        <v>-3.8472337438749137E-2</v>
      </c>
      <c r="D21443">
        <v>0.24475956101998414</v>
      </c>
      <c r="E21443">
        <v>-0.43</v>
      </c>
      <c r="F21443">
        <v>1</v>
      </c>
    </row>
    <row r="21444" spans="1:6" x14ac:dyDescent="0.25">
      <c r="A21444">
        <v>21443</v>
      </c>
      <c r="B21444">
        <v>-0.15831372839590444</v>
      </c>
      <c r="C21444">
        <v>-3.8230293665300771E-2</v>
      </c>
      <c r="D21444">
        <v>0.24492551947817676</v>
      </c>
      <c r="E21444">
        <v>-0.44</v>
      </c>
      <c r="F21444">
        <v>1</v>
      </c>
    </row>
    <row r="21445" spans="1:6" x14ac:dyDescent="0.25">
      <c r="A21445">
        <v>21444</v>
      </c>
      <c r="B21445">
        <v>-0.15835403402734427</v>
      </c>
      <c r="C21445">
        <v>-3.7988220777684552E-2</v>
      </c>
      <c r="D21445">
        <v>0.24509111235266459</v>
      </c>
      <c r="E21445">
        <v>-0.45</v>
      </c>
      <c r="F21445">
        <v>1</v>
      </c>
    </row>
    <row r="21446" spans="1:6" x14ac:dyDescent="0.25">
      <c r="A21446">
        <v>21445</v>
      </c>
      <c r="B21446">
        <v>-0.15839433483502185</v>
      </c>
      <c r="C21446">
        <v>-3.7746118960249389E-2</v>
      </c>
      <c r="D21446">
        <v>0.24525633939627794</v>
      </c>
      <c r="E21446">
        <v>-0.46</v>
      </c>
      <c r="F21446">
        <v>1</v>
      </c>
    </row>
    <row r="21447" spans="1:6" x14ac:dyDescent="0.25">
      <c r="A21447">
        <v>21446</v>
      </c>
      <c r="B21447">
        <v>-0.15843463081770953</v>
      </c>
      <c r="C21447">
        <v>-3.7503988397369195E-2</v>
      </c>
      <c r="D21447">
        <v>0.24542120036239362</v>
      </c>
      <c r="E21447">
        <v>-0.47</v>
      </c>
      <c r="F21447">
        <v>1</v>
      </c>
    </row>
    <row r="21448" spans="1:6" x14ac:dyDescent="0.25">
      <c r="A21448">
        <v>21447</v>
      </c>
      <c r="B21448">
        <v>-0.15847492197417981</v>
      </c>
      <c r="C21448">
        <v>-3.7261829273436783E-2</v>
      </c>
      <c r="D21448">
        <v>0.2455856950049343</v>
      </c>
      <c r="E21448">
        <v>-0.48</v>
      </c>
      <c r="F21448">
        <v>1</v>
      </c>
    </row>
    <row r="21449" spans="1:6" x14ac:dyDescent="0.25">
      <c r="A21449">
        <v>21448</v>
      </c>
      <c r="B21449">
        <v>-0.15851520830320523</v>
      </c>
      <c r="C21449">
        <v>-3.7019641772867748E-2</v>
      </c>
      <c r="D21449">
        <v>0.24574982307837054</v>
      </c>
      <c r="E21449">
        <v>-0.49</v>
      </c>
      <c r="F21449">
        <v>1</v>
      </c>
    </row>
    <row r="21450" spans="1:6" x14ac:dyDescent="0.25">
      <c r="A21450">
        <v>21449</v>
      </c>
      <c r="B21450">
        <v>-0.1585554898035588</v>
      </c>
      <c r="C21450">
        <v>-3.6777426080099249E-2</v>
      </c>
      <c r="D21450">
        <v>0.24591358433771995</v>
      </c>
      <c r="E21450">
        <v>-0.5</v>
      </c>
      <c r="F21450">
        <v>1</v>
      </c>
    </row>
    <row r="21451" spans="1:6" x14ac:dyDescent="0.25">
      <c r="A21451">
        <v>21450</v>
      </c>
      <c r="B21451">
        <v>-0.15859576647401336</v>
      </c>
      <c r="C21451">
        <v>-3.6535182379589942E-2</v>
      </c>
      <c r="D21451">
        <v>0.24607697853854674</v>
      </c>
      <c r="E21451">
        <v>-0.51</v>
      </c>
      <c r="F21451">
        <v>1</v>
      </c>
    </row>
    <row r="21452" spans="1:6" x14ac:dyDescent="0.25">
      <c r="A21452">
        <v>21451</v>
      </c>
      <c r="B21452">
        <v>-0.15863603831334205</v>
      </c>
      <c r="C21452">
        <v>-3.6292910855819802E-2</v>
      </c>
      <c r="D21452">
        <v>0.24624000543696348</v>
      </c>
      <c r="E21452">
        <v>-0.52</v>
      </c>
      <c r="F21452">
        <v>1</v>
      </c>
    </row>
    <row r="21453" spans="1:6" x14ac:dyDescent="0.25">
      <c r="A21453">
        <v>21452</v>
      </c>
      <c r="B21453">
        <v>-0.15867630532031807</v>
      </c>
      <c r="C21453">
        <v>-3.605061169328902E-2</v>
      </c>
      <c r="D21453">
        <v>0.24640266478963049</v>
      </c>
      <c r="E21453">
        <v>-0.53</v>
      </c>
      <c r="F21453">
        <v>1</v>
      </c>
    </row>
    <row r="21454" spans="1:6" x14ac:dyDescent="0.25">
      <c r="A21454">
        <v>21453</v>
      </c>
      <c r="B21454">
        <v>-0.15871656749371482</v>
      </c>
      <c r="C21454">
        <v>-3.5808285076521777E-2</v>
      </c>
      <c r="D21454">
        <v>0.24656495635375814</v>
      </c>
      <c r="E21454">
        <v>-0.54</v>
      </c>
      <c r="F21454">
        <v>1</v>
      </c>
    </row>
    <row r="21455" spans="1:6" x14ac:dyDescent="0.25">
      <c r="A21455">
        <v>21454</v>
      </c>
      <c r="B21455">
        <v>-0.15875682483230585</v>
      </c>
      <c r="C21455">
        <v>-3.5565931190060213E-2</v>
      </c>
      <c r="D21455">
        <v>0.24672687988710434</v>
      </c>
      <c r="E21455">
        <v>-0.55000000000000004</v>
      </c>
      <c r="F21455">
        <v>1</v>
      </c>
    </row>
    <row r="21456" spans="1:6" x14ac:dyDescent="0.25">
      <c r="A21456">
        <v>21455</v>
      </c>
      <c r="B21456">
        <v>-0.15879707733486484</v>
      </c>
      <c r="C21456">
        <v>-3.5323550218467219E-2</v>
      </c>
      <c r="D21456">
        <v>0.24688843514797634</v>
      </c>
      <c r="E21456">
        <v>-0.56000000000000005</v>
      </c>
      <c r="F21456">
        <v>1</v>
      </c>
    </row>
    <row r="21457" spans="1:6" x14ac:dyDescent="0.25">
      <c r="A21457">
        <v>21456</v>
      </c>
      <c r="B21457">
        <v>-0.15883732500016554</v>
      </c>
      <c r="C21457">
        <v>-3.5081142346330287E-2</v>
      </c>
      <c r="D21457">
        <v>0.24704962189523208</v>
      </c>
      <c r="E21457">
        <v>-0.56999999999999995</v>
      </c>
      <c r="F21457">
        <v>1</v>
      </c>
    </row>
    <row r="21458" spans="1:6" x14ac:dyDescent="0.25">
      <c r="A21458">
        <v>21457</v>
      </c>
      <c r="B21458">
        <v>-0.15887756782698209</v>
      </c>
      <c r="C21458">
        <v>-3.4838707758251458E-2</v>
      </c>
      <c r="D21458">
        <v>0.24721043988827945</v>
      </c>
      <c r="E21458">
        <v>-0.57999999999999996</v>
      </c>
      <c r="F21458">
        <v>1</v>
      </c>
    </row>
    <row r="21459" spans="1:6" x14ac:dyDescent="0.25">
      <c r="A21459">
        <v>21458</v>
      </c>
      <c r="B21459">
        <v>-0.15891780581408851</v>
      </c>
      <c r="C21459">
        <v>-3.4596246638856083E-2</v>
      </c>
      <c r="D21459">
        <v>0.24737088888707595</v>
      </c>
      <c r="E21459">
        <v>-0.59</v>
      </c>
      <c r="F21459">
        <v>1</v>
      </c>
    </row>
    <row r="21460" spans="1:6" x14ac:dyDescent="0.25">
      <c r="A21460">
        <v>21459</v>
      </c>
      <c r="B21460">
        <v>-0.15895803896025915</v>
      </c>
      <c r="C21460">
        <v>-3.4353759172791674E-2</v>
      </c>
      <c r="D21460">
        <v>0.2475309686521302</v>
      </c>
      <c r="E21460">
        <v>-0.6</v>
      </c>
      <c r="F21460">
        <v>1</v>
      </c>
    </row>
    <row r="21461" spans="1:6" x14ac:dyDescent="0.25">
      <c r="A21461">
        <v>21460</v>
      </c>
      <c r="B21461">
        <v>-0.15899826726426838</v>
      </c>
      <c r="C21461">
        <v>-3.4111245544722876E-2</v>
      </c>
      <c r="D21461">
        <v>0.2476906789445015</v>
      </c>
      <c r="E21461">
        <v>-0.61</v>
      </c>
      <c r="F21461">
        <v>1</v>
      </c>
    </row>
    <row r="21462" spans="1:6" x14ac:dyDescent="0.25">
      <c r="A21462">
        <v>21461</v>
      </c>
      <c r="B21462">
        <v>-0.15903849072489079</v>
      </c>
      <c r="C21462">
        <v>-3.3868705939335227E-2</v>
      </c>
      <c r="D21462">
        <v>0.2478500195258021</v>
      </c>
      <c r="E21462">
        <v>-0.62</v>
      </c>
      <c r="F21462">
        <v>1</v>
      </c>
    </row>
    <row r="21463" spans="1:6" x14ac:dyDescent="0.25">
      <c r="A21463">
        <v>21462</v>
      </c>
      <c r="B21463">
        <v>-0.15907870934090104</v>
      </c>
      <c r="C21463">
        <v>-3.3626140541333061E-2</v>
      </c>
      <c r="D21463">
        <v>0.24800899015819466</v>
      </c>
      <c r="E21463">
        <v>-0.63</v>
      </c>
      <c r="F21463">
        <v>1</v>
      </c>
    </row>
    <row r="21464" spans="1:6" x14ac:dyDescent="0.25">
      <c r="A21464">
        <v>21463</v>
      </c>
      <c r="B21464">
        <v>-0.15911892311107401</v>
      </c>
      <c r="C21464">
        <v>-3.3383549535444305E-2</v>
      </c>
      <c r="D21464">
        <v>0.248167590604394</v>
      </c>
      <c r="E21464">
        <v>-0.64</v>
      </c>
      <c r="F21464">
        <v>1</v>
      </c>
    </row>
    <row r="21465" spans="1:6" x14ac:dyDescent="0.25">
      <c r="A21465">
        <v>21464</v>
      </c>
      <c r="B21465">
        <v>-0.1591591320341848</v>
      </c>
      <c r="C21465">
        <v>-3.3140933106410468E-2</v>
      </c>
      <c r="D21465">
        <v>0.248325820627669</v>
      </c>
      <c r="E21465">
        <v>-0.65</v>
      </c>
      <c r="F21465">
        <v>1</v>
      </c>
    </row>
    <row r="21466" spans="1:6" x14ac:dyDescent="0.25">
      <c r="A21466">
        <v>21465</v>
      </c>
      <c r="B21466">
        <v>-0.15919933610900852</v>
      </c>
      <c r="C21466">
        <v>-3.2898291438995378E-2</v>
      </c>
      <c r="D21466">
        <v>0.24848367999183946</v>
      </c>
      <c r="E21466">
        <v>-0.66</v>
      </c>
      <c r="F21466">
        <v>1</v>
      </c>
    </row>
    <row r="21467" spans="1:6" x14ac:dyDescent="0.25">
      <c r="A21467">
        <v>21466</v>
      </c>
      <c r="B21467">
        <v>-0.15923953533432048</v>
      </c>
      <c r="C21467">
        <v>-3.2655624717984062E-2</v>
      </c>
      <c r="D21467">
        <v>0.24864116846128034</v>
      </c>
      <c r="E21467">
        <v>-0.67</v>
      </c>
      <c r="F21467">
        <v>1</v>
      </c>
    </row>
    <row r="21468" spans="1:6" x14ac:dyDescent="0.25">
      <c r="A21468">
        <v>21467</v>
      </c>
      <c r="B21468">
        <v>-0.15927972970889612</v>
      </c>
      <c r="C21468">
        <v>-3.2412933128177661E-2</v>
      </c>
      <c r="D21468">
        <v>0.24879828580091881</v>
      </c>
      <c r="E21468">
        <v>-0.68</v>
      </c>
      <c r="F21468">
        <v>1</v>
      </c>
    </row>
    <row r="21469" spans="1:6" x14ac:dyDescent="0.25">
      <c r="A21469">
        <v>21468</v>
      </c>
      <c r="B21469">
        <v>-0.15931991923151101</v>
      </c>
      <c r="C21469">
        <v>-3.217021685439625E-2</v>
      </c>
      <c r="D21469">
        <v>0.2489550317762361</v>
      </c>
      <c r="E21469">
        <v>-0.69</v>
      </c>
      <c r="F21469">
        <v>1</v>
      </c>
    </row>
    <row r="21470" spans="1:6" x14ac:dyDescent="0.25">
      <c r="A21470">
        <v>21469</v>
      </c>
      <c r="B21470">
        <v>-0.15936010390094102</v>
      </c>
      <c r="C21470">
        <v>-3.1927476081481672E-2</v>
      </c>
      <c r="D21470">
        <v>0.24911140615326893</v>
      </c>
      <c r="E21470">
        <v>-0.7</v>
      </c>
      <c r="F21470">
        <v>1</v>
      </c>
    </row>
    <row r="21471" spans="1:6" x14ac:dyDescent="0.25">
      <c r="A21471">
        <v>21470</v>
      </c>
      <c r="B21471">
        <v>-0.15940028371596193</v>
      </c>
      <c r="C21471">
        <v>-3.1684710994291466E-2</v>
      </c>
      <c r="D21471">
        <v>0.24926740869860753</v>
      </c>
      <c r="E21471">
        <v>-0.71</v>
      </c>
      <c r="F21471">
        <v>1</v>
      </c>
    </row>
    <row r="21472" spans="1:6" x14ac:dyDescent="0.25">
      <c r="A21472">
        <v>21471</v>
      </c>
      <c r="B21472">
        <v>-0.15944045867534973</v>
      </c>
      <c r="C21472">
        <v>-3.1441921777702664E-2</v>
      </c>
      <c r="D21472">
        <v>0.24942303917939695</v>
      </c>
      <c r="E21472">
        <v>-0.72</v>
      </c>
      <c r="F21472">
        <v>1</v>
      </c>
    </row>
    <row r="21473" spans="1:6" x14ac:dyDescent="0.25">
      <c r="A21473">
        <v>21472</v>
      </c>
      <c r="B21473">
        <v>-0.1594806287778808</v>
      </c>
      <c r="C21473">
        <v>-3.1199108616610682E-2</v>
      </c>
      <c r="D21473">
        <v>0.24957829736333906</v>
      </c>
      <c r="E21473">
        <v>-0.73</v>
      </c>
      <c r="F21473">
        <v>1</v>
      </c>
    </row>
    <row r="21474" spans="1:6" x14ac:dyDescent="0.25">
      <c r="A21474">
        <v>21473</v>
      </c>
      <c r="B21474">
        <v>-0.15952079402233144</v>
      </c>
      <c r="C21474">
        <v>-3.0956271695929169E-2</v>
      </c>
      <c r="D21474">
        <v>0.2497331830186896</v>
      </c>
      <c r="E21474">
        <v>-0.74</v>
      </c>
      <c r="F21474">
        <v>1</v>
      </c>
    </row>
    <row r="21475" spans="1:6" x14ac:dyDescent="0.25">
      <c r="A21475">
        <v>21474</v>
      </c>
      <c r="B21475">
        <v>-0.15956095440747808</v>
      </c>
      <c r="C21475">
        <v>-3.0713411200589878E-2</v>
      </c>
      <c r="D21475">
        <v>0.24988769591426216</v>
      </c>
      <c r="E21475">
        <v>-0.75</v>
      </c>
      <c r="F21475">
        <v>1</v>
      </c>
    </row>
    <row r="21476" spans="1:6" x14ac:dyDescent="0.25">
      <c r="A21476">
        <v>21475</v>
      </c>
      <c r="B21476">
        <v>-0.15960110993209736</v>
      </c>
      <c r="C21476">
        <v>-3.0470527315541507E-2</v>
      </c>
      <c r="D21476">
        <v>0.25004183581942541</v>
      </c>
      <c r="E21476">
        <v>-0.76</v>
      </c>
      <c r="F21476">
        <v>1</v>
      </c>
    </row>
    <row r="21477" spans="1:6" x14ac:dyDescent="0.25">
      <c r="A21477">
        <v>21476</v>
      </c>
      <c r="B21477">
        <v>-0.15964126059496611</v>
      </c>
      <c r="C21477">
        <v>-3.0227620225753548E-2</v>
      </c>
      <c r="D21477">
        <v>0.25019560250410516</v>
      </c>
      <c r="E21477">
        <v>-0.77</v>
      </c>
      <c r="F21477">
        <v>1</v>
      </c>
    </row>
    <row r="21478" spans="1:6" x14ac:dyDescent="0.25">
      <c r="A21478">
        <v>21477</v>
      </c>
      <c r="B21478">
        <v>-0.15968140639486123</v>
      </c>
      <c r="C21478">
        <v>-2.9984690116210192E-2</v>
      </c>
      <c r="D21478">
        <v>0.25034899573878383</v>
      </c>
      <c r="E21478">
        <v>-0.78</v>
      </c>
      <c r="F21478">
        <v>1</v>
      </c>
    </row>
    <row r="21479" spans="1:6" x14ac:dyDescent="0.25">
      <c r="A21479">
        <v>21478</v>
      </c>
      <c r="B21479">
        <v>-0.15972154733055971</v>
      </c>
      <c r="C21479">
        <v>-2.9741737171914143E-2</v>
      </c>
      <c r="D21479">
        <v>0.25050201529450217</v>
      </c>
      <c r="E21479">
        <v>-0.79</v>
      </c>
      <c r="F21479">
        <v>1</v>
      </c>
    </row>
    <row r="21480" spans="1:6" x14ac:dyDescent="0.25">
      <c r="A21480">
        <v>21479</v>
      </c>
      <c r="B21480">
        <v>-0.15976168340083899</v>
      </c>
      <c r="C21480">
        <v>-2.9498761577885516E-2</v>
      </c>
      <c r="D21480">
        <v>0.25065466094285876</v>
      </c>
      <c r="E21480">
        <v>-0.8</v>
      </c>
      <c r="F21480">
        <v>1</v>
      </c>
    </row>
    <row r="21481" spans="1:6" x14ac:dyDescent="0.25">
      <c r="A21481">
        <v>21480</v>
      </c>
      <c r="B21481">
        <v>-0.15980181460447634</v>
      </c>
      <c r="C21481">
        <v>-2.9255763519161652E-2</v>
      </c>
      <c r="D21481">
        <v>0.25080693245600938</v>
      </c>
      <c r="E21481">
        <v>-0.81</v>
      </c>
      <c r="F21481">
        <v>1</v>
      </c>
    </row>
    <row r="21482" spans="1:6" x14ac:dyDescent="0.25">
      <c r="A21482">
        <v>21481</v>
      </c>
      <c r="B21482">
        <v>-0.15984194094024928</v>
      </c>
      <c r="C21482">
        <v>-2.9012743180796021E-2</v>
      </c>
      <c r="D21482">
        <v>0.25095882960666821</v>
      </c>
      <c r="E21482">
        <v>-0.82</v>
      </c>
      <c r="F21482">
        <v>1</v>
      </c>
    </row>
    <row r="21483" spans="1:6" x14ac:dyDescent="0.25">
      <c r="A21483">
        <v>21482</v>
      </c>
      <c r="B21483">
        <v>-0.1598820624069355</v>
      </c>
      <c r="C21483">
        <v>-2.8769700747862025E-2</v>
      </c>
      <c r="D21483">
        <v>0.25111035216810951</v>
      </c>
      <c r="E21483">
        <v>-0.83</v>
      </c>
      <c r="F21483">
        <v>1</v>
      </c>
    </row>
    <row r="21484" spans="1:6" x14ac:dyDescent="0.25">
      <c r="A21484">
        <v>21483</v>
      </c>
      <c r="B21484">
        <v>-0.15992217900331285</v>
      </c>
      <c r="C21484">
        <v>-2.8526636405446931E-2</v>
      </c>
      <c r="D21484">
        <v>0.25126149991416546</v>
      </c>
      <c r="E21484">
        <v>-0.84</v>
      </c>
      <c r="F21484">
        <v>1</v>
      </c>
    </row>
    <row r="21485" spans="1:6" x14ac:dyDescent="0.25">
      <c r="A21485">
        <v>21484</v>
      </c>
      <c r="B21485">
        <v>-0.15996229072815923</v>
      </c>
      <c r="C21485">
        <v>-2.8283550338655667E-2</v>
      </c>
      <c r="D21485">
        <v>0.25141227261922811</v>
      </c>
      <c r="E21485">
        <v>-0.85</v>
      </c>
      <c r="F21485">
        <v>1</v>
      </c>
    </row>
    <row r="21486" spans="1:6" x14ac:dyDescent="0.25">
      <c r="A21486">
        <v>21485</v>
      </c>
      <c r="B21486">
        <v>-0.16000239758025273</v>
      </c>
      <c r="C21486">
        <v>-2.8040442732609722E-2</v>
      </c>
      <c r="D21486">
        <v>0.25156267005824867</v>
      </c>
      <c r="E21486">
        <v>-0.86</v>
      </c>
      <c r="F21486">
        <v>1</v>
      </c>
    </row>
    <row r="21487" spans="1:6" x14ac:dyDescent="0.25">
      <c r="A21487">
        <v>21486</v>
      </c>
      <c r="B21487">
        <v>-0.16004249955837183</v>
      </c>
      <c r="C21487">
        <v>-2.7797313772446972E-2</v>
      </c>
      <c r="D21487">
        <v>0.25171269200673968</v>
      </c>
      <c r="E21487">
        <v>-0.87</v>
      </c>
      <c r="F21487">
        <v>1</v>
      </c>
    </row>
    <row r="21488" spans="1:6" x14ac:dyDescent="0.25">
      <c r="A21488">
        <v>21487</v>
      </c>
      <c r="B21488">
        <v>-0.16008259666129479</v>
      </c>
      <c r="C21488">
        <v>-2.7554163643321569E-2</v>
      </c>
      <c r="D21488">
        <v>0.25186233824077398</v>
      </c>
      <c r="E21488">
        <v>-0.88</v>
      </c>
      <c r="F21488">
        <v>1</v>
      </c>
    </row>
    <row r="21489" spans="1:6" x14ac:dyDescent="0.25">
      <c r="A21489">
        <v>21488</v>
      </c>
      <c r="B21489">
        <v>-0.16012268888780018</v>
      </c>
      <c r="C21489">
        <v>-2.7310992530402783E-2</v>
      </c>
      <c r="D21489">
        <v>0.25201160853698423</v>
      </c>
      <c r="E21489">
        <v>-0.89</v>
      </c>
      <c r="F21489">
        <v>1</v>
      </c>
    </row>
    <row r="21490" spans="1:6" x14ac:dyDescent="0.25">
      <c r="A21490">
        <v>21489</v>
      </c>
      <c r="B21490">
        <v>-0.16016277623666672</v>
      </c>
      <c r="C21490">
        <v>-2.706780061887884E-2</v>
      </c>
      <c r="D21490">
        <v>0.2521605026725649</v>
      </c>
      <c r="E21490">
        <v>-0.9</v>
      </c>
      <c r="F21490">
        <v>1</v>
      </c>
    </row>
    <row r="21491" spans="1:6" x14ac:dyDescent="0.25">
      <c r="A21491">
        <v>21490</v>
      </c>
      <c r="B21491">
        <v>-0.16020285870667333</v>
      </c>
      <c r="C21491">
        <v>-2.6824588093950844E-2</v>
      </c>
      <c r="D21491">
        <v>0.25230902042527137</v>
      </c>
      <c r="E21491">
        <v>-0.91</v>
      </c>
      <c r="F21491">
        <v>1</v>
      </c>
    </row>
    <row r="21492" spans="1:6" x14ac:dyDescent="0.25">
      <c r="A21492">
        <v>21491</v>
      </c>
      <c r="B21492">
        <v>-0.16024293629659897</v>
      </c>
      <c r="C21492">
        <v>-2.6581355140836576E-2</v>
      </c>
      <c r="D21492">
        <v>0.25245716157342213</v>
      </c>
      <c r="E21492">
        <v>-0.92</v>
      </c>
      <c r="F21492">
        <v>1</v>
      </c>
    </row>
    <row r="21493" spans="1:6" x14ac:dyDescent="0.25">
      <c r="A21493">
        <v>21492</v>
      </c>
      <c r="B21493">
        <v>-0.16028300900522285</v>
      </c>
      <c r="C21493">
        <v>-2.6338101944768384E-2</v>
      </c>
      <c r="D21493">
        <v>0.2526049258958965</v>
      </c>
      <c r="E21493">
        <v>-0.93</v>
      </c>
      <c r="F21493">
        <v>1</v>
      </c>
    </row>
    <row r="21494" spans="1:6" x14ac:dyDescent="0.25">
      <c r="A21494">
        <v>21493</v>
      </c>
      <c r="B21494">
        <v>-0.1603230768313241</v>
      </c>
      <c r="C21494">
        <v>-2.6094828690997999E-2</v>
      </c>
      <c r="D21494">
        <v>0.2527523131721362</v>
      </c>
      <c r="E21494">
        <v>-0.94</v>
      </c>
      <c r="F21494">
        <v>1</v>
      </c>
    </row>
    <row r="21495" spans="1:6" x14ac:dyDescent="0.25">
      <c r="A21495">
        <v>21494</v>
      </c>
      <c r="B21495">
        <v>-0.16036313977368247</v>
      </c>
      <c r="C21495">
        <v>-2.5851535564785484E-2</v>
      </c>
      <c r="D21495">
        <v>0.25289932318214681</v>
      </c>
      <c r="E21495">
        <v>-0.95</v>
      </c>
      <c r="F21495">
        <v>1</v>
      </c>
    </row>
    <row r="21496" spans="1:6" x14ac:dyDescent="0.25">
      <c r="A21496">
        <v>21495</v>
      </c>
      <c r="B21496">
        <v>-0.16040319783107737</v>
      </c>
      <c r="C21496">
        <v>-2.5608222751412987E-2</v>
      </c>
      <c r="D21496">
        <v>0.25304595570649674</v>
      </c>
      <c r="E21496">
        <v>-0.96</v>
      </c>
      <c r="F21496">
        <v>1</v>
      </c>
    </row>
    <row r="21497" spans="1:6" x14ac:dyDescent="0.25">
      <c r="A21497">
        <v>21496</v>
      </c>
      <c r="B21497">
        <v>-0.16044325100228859</v>
      </c>
      <c r="C21497">
        <v>-2.5364890436173671E-2</v>
      </c>
      <c r="D21497">
        <v>0.2531922105263173</v>
      </c>
      <c r="E21497">
        <v>-0.97</v>
      </c>
      <c r="F21497">
        <v>1</v>
      </c>
    </row>
    <row r="21498" spans="1:6" x14ac:dyDescent="0.25">
      <c r="A21498">
        <v>21497</v>
      </c>
      <c r="B21498">
        <v>-0.16048329928609609</v>
      </c>
      <c r="C21498">
        <v>-2.512153880437654E-2</v>
      </c>
      <c r="D21498">
        <v>0.25333808742330371</v>
      </c>
      <c r="E21498">
        <v>-0.98</v>
      </c>
      <c r="F21498">
        <v>1</v>
      </c>
    </row>
    <row r="21499" spans="1:6" x14ac:dyDescent="0.25">
      <c r="A21499">
        <v>21498</v>
      </c>
      <c r="B21499">
        <v>-0.16052334268127988</v>
      </c>
      <c r="C21499">
        <v>-2.4878168041345326E-2</v>
      </c>
      <c r="D21499">
        <v>0.2534835861797155</v>
      </c>
      <c r="E21499">
        <v>-0.99</v>
      </c>
      <c r="F21499">
        <v>1</v>
      </c>
    </row>
    <row r="21500" spans="1:6" x14ac:dyDescent="0.25">
      <c r="A21500">
        <v>21499</v>
      </c>
      <c r="B21500">
        <v>-0.16056338118662014</v>
      </c>
      <c r="C21500">
        <v>-2.4634778332417322E-2</v>
      </c>
      <c r="D21500">
        <v>0.25362870657837611</v>
      </c>
      <c r="E21500">
        <v>-1</v>
      </c>
      <c r="F21500">
        <v>1</v>
      </c>
    </row>
    <row r="21501" spans="1:6" x14ac:dyDescent="0.25">
      <c r="A21501">
        <v>21500</v>
      </c>
      <c r="B21501">
        <v>-0.16060341480089721</v>
      </c>
      <c r="C21501">
        <v>-2.4391369862948216E-2</v>
      </c>
      <c r="D21501">
        <v>0.25377344840267457</v>
      </c>
      <c r="E21501">
        <v>-0.99</v>
      </c>
      <c r="F21501">
        <v>1</v>
      </c>
    </row>
    <row r="21502" spans="1:6" x14ac:dyDescent="0.25">
      <c r="A21502">
        <v>21501</v>
      </c>
      <c r="B21502">
        <v>-0.16064344352289167</v>
      </c>
      <c r="C21502">
        <v>-2.4147942818301051E-2</v>
      </c>
      <c r="D21502">
        <v>0.25391781143656506</v>
      </c>
      <c r="E21502">
        <v>-0.98</v>
      </c>
      <c r="F21502">
        <v>1</v>
      </c>
    </row>
    <row r="21503" spans="1:6" x14ac:dyDescent="0.25">
      <c r="A21503">
        <v>21502</v>
      </c>
      <c r="B21503">
        <v>-0.16068346735138417</v>
      </c>
      <c r="C21503">
        <v>-2.3904497383859951E-2</v>
      </c>
      <c r="D21503">
        <v>0.25406179546456614</v>
      </c>
      <c r="E21503">
        <v>-0.97</v>
      </c>
      <c r="F21503">
        <v>1</v>
      </c>
    </row>
    <row r="21504" spans="1:6" x14ac:dyDescent="0.25">
      <c r="A21504">
        <v>21503</v>
      </c>
      <c r="B21504">
        <v>-0.16072348628515543</v>
      </c>
      <c r="C21504">
        <v>-2.3661033745019083E-2</v>
      </c>
      <c r="D21504">
        <v>0.25420540027176225</v>
      </c>
      <c r="E21504">
        <v>-0.96</v>
      </c>
      <c r="F21504">
        <v>1</v>
      </c>
    </row>
    <row r="21505" spans="1:6" x14ac:dyDescent="0.25">
      <c r="A21505">
        <v>21504</v>
      </c>
      <c r="B21505">
        <v>-0.16076350032298645</v>
      </c>
      <c r="C21505">
        <v>-2.3417552087187463E-2</v>
      </c>
      <c r="D21505">
        <v>0.25434862564380517</v>
      </c>
      <c r="E21505">
        <v>-0.95</v>
      </c>
      <c r="F21505">
        <v>1</v>
      </c>
    </row>
    <row r="21506" spans="1:6" x14ac:dyDescent="0.25">
      <c r="A21506">
        <v>21505</v>
      </c>
      <c r="B21506">
        <v>-0.16080350946365832</v>
      </c>
      <c r="C21506">
        <v>-2.3174052595786847E-2</v>
      </c>
      <c r="D21506">
        <v>0.25449147136691153</v>
      </c>
      <c r="E21506">
        <v>-0.94</v>
      </c>
      <c r="F21506">
        <v>1</v>
      </c>
    </row>
    <row r="21507" spans="1:6" x14ac:dyDescent="0.25">
      <c r="A21507">
        <v>21506</v>
      </c>
      <c r="B21507">
        <v>-0.16084351370595226</v>
      </c>
      <c r="C21507">
        <v>-2.2930535456255528E-2</v>
      </c>
      <c r="D21507">
        <v>0.25463393722786531</v>
      </c>
      <c r="E21507">
        <v>-0.93</v>
      </c>
      <c r="F21507">
        <v>1</v>
      </c>
    </row>
    <row r="21508" spans="1:6" x14ac:dyDescent="0.25">
      <c r="A21508">
        <v>21507</v>
      </c>
      <c r="B21508">
        <v>-0.16088351304864973</v>
      </c>
      <c r="C21508">
        <v>-2.2687000854042287E-2</v>
      </c>
      <c r="D21508">
        <v>0.25477602301401697</v>
      </c>
      <c r="E21508">
        <v>-0.92</v>
      </c>
      <c r="F21508">
        <v>1</v>
      </c>
    </row>
    <row r="21509" spans="1:6" x14ac:dyDescent="0.25">
      <c r="A21509">
        <v>21508</v>
      </c>
      <c r="B21509">
        <v>-0.16092350749053208</v>
      </c>
      <c r="C21509">
        <v>-2.2443448974610182E-2</v>
      </c>
      <c r="D21509">
        <v>0.25491772851328509</v>
      </c>
      <c r="E21509">
        <v>-0.91</v>
      </c>
      <c r="F21509">
        <v>1</v>
      </c>
    </row>
    <row r="21510" spans="1:6" x14ac:dyDescent="0.25">
      <c r="A21510">
        <v>21509</v>
      </c>
      <c r="B21510">
        <v>-0.16096349703038126</v>
      </c>
      <c r="C21510">
        <v>-2.2199880003435434E-2</v>
      </c>
      <c r="D21510">
        <v>0.25505905351415586</v>
      </c>
      <c r="E21510">
        <v>-0.9</v>
      </c>
      <c r="F21510">
        <v>1</v>
      </c>
    </row>
    <row r="21511" spans="1:6" x14ac:dyDescent="0.25">
      <c r="A21511">
        <v>21510</v>
      </c>
      <c r="B21511">
        <v>-0.16100348166697903</v>
      </c>
      <c r="C21511">
        <v>-2.1956294126007275E-2</v>
      </c>
      <c r="D21511">
        <v>0.2551999978056827</v>
      </c>
      <c r="E21511">
        <v>-0.89</v>
      </c>
      <c r="F21511">
        <v>1</v>
      </c>
    </row>
    <row r="21512" spans="1:6" x14ac:dyDescent="0.25">
      <c r="A21512">
        <v>21511</v>
      </c>
      <c r="B21512">
        <v>-0.16104346139910733</v>
      </c>
      <c r="C21512">
        <v>-2.1712691527827812E-2</v>
      </c>
      <c r="D21512">
        <v>0.2553405611774876</v>
      </c>
      <c r="E21512">
        <v>-0.88</v>
      </c>
      <c r="F21512">
        <v>1</v>
      </c>
    </row>
    <row r="21513" spans="1:6" x14ac:dyDescent="0.25">
      <c r="A21513">
        <v>21512</v>
      </c>
      <c r="B21513">
        <v>-0.16108343622554835</v>
      </c>
      <c r="C21513">
        <v>-2.1469072394410899E-2</v>
      </c>
      <c r="D21513">
        <v>0.25548074341976074</v>
      </c>
      <c r="E21513">
        <v>-0.87</v>
      </c>
      <c r="F21513">
        <v>1</v>
      </c>
    </row>
    <row r="21514" spans="1:6" x14ac:dyDescent="0.25">
      <c r="A21514">
        <v>21513</v>
      </c>
      <c r="B21514">
        <v>-0.16112340614508436</v>
      </c>
      <c r="C21514">
        <v>-2.122543691128596E-2</v>
      </c>
      <c r="D21514">
        <v>0.25562054432326237</v>
      </c>
      <c r="E21514">
        <v>-0.86</v>
      </c>
      <c r="F21514">
        <v>1</v>
      </c>
    </row>
    <row r="21515" spans="1:6" x14ac:dyDescent="0.25">
      <c r="A21515">
        <v>21514</v>
      </c>
      <c r="B21515">
        <v>-0.16116337115649781</v>
      </c>
      <c r="C21515">
        <v>-2.098178526399188E-2</v>
      </c>
      <c r="D21515">
        <v>0.25575996367932086</v>
      </c>
      <c r="E21515">
        <v>-0.85</v>
      </c>
      <c r="F21515">
        <v>1</v>
      </c>
    </row>
    <row r="21516" spans="1:6" x14ac:dyDescent="0.25">
      <c r="A21516">
        <v>21515</v>
      </c>
      <c r="B21516">
        <v>-0.16120333125857117</v>
      </c>
      <c r="C21516">
        <v>-2.0738117638080863E-2</v>
      </c>
      <c r="D21516">
        <v>0.25589900127983395</v>
      </c>
      <c r="E21516">
        <v>-0.84</v>
      </c>
      <c r="F21516">
        <v>1</v>
      </c>
    </row>
    <row r="21517" spans="1:6" x14ac:dyDescent="0.25">
      <c r="A21517">
        <v>21516</v>
      </c>
      <c r="B21517">
        <v>-0.1612432864500874</v>
      </c>
      <c r="C21517">
        <v>-2.0494434219117268E-2</v>
      </c>
      <c r="D21517">
        <v>0.25603765691726998</v>
      </c>
      <c r="E21517">
        <v>-0.83</v>
      </c>
      <c r="F21517">
        <v>1</v>
      </c>
    </row>
    <row r="21518" spans="1:6" x14ac:dyDescent="0.25">
      <c r="A21518">
        <v>21517</v>
      </c>
      <c r="B21518">
        <v>-0.16128323672982928</v>
      </c>
      <c r="C21518">
        <v>-2.0250735192677494E-2</v>
      </c>
      <c r="D21518">
        <v>0.25617593038466752</v>
      </c>
      <c r="E21518">
        <v>-0.82</v>
      </c>
      <c r="F21518">
        <v>1</v>
      </c>
    </row>
    <row r="21519" spans="1:6" x14ac:dyDescent="0.25">
      <c r="A21519">
        <v>21518</v>
      </c>
      <c r="B21519">
        <v>-0.16132318209657984</v>
      </c>
      <c r="C21519">
        <v>-2.0007020744348823E-2</v>
      </c>
      <c r="D21519">
        <v>0.25631382147563486</v>
      </c>
      <c r="E21519">
        <v>-0.81</v>
      </c>
      <c r="F21519">
        <v>1</v>
      </c>
    </row>
    <row r="21520" spans="1:6" x14ac:dyDescent="0.25">
      <c r="A21520">
        <v>21519</v>
      </c>
      <c r="B21520">
        <v>-0.16136312254912233</v>
      </c>
      <c r="C21520">
        <v>-1.9763291059733255E-2</v>
      </c>
      <c r="D21520">
        <v>0.25645132998435116</v>
      </c>
      <c r="E21520">
        <v>-0.8</v>
      </c>
      <c r="F21520">
        <v>1</v>
      </c>
    </row>
    <row r="21521" spans="1:6" x14ac:dyDescent="0.25">
      <c r="A21521">
        <v>21520</v>
      </c>
      <c r="B21521">
        <v>-0.16140305808623998</v>
      </c>
      <c r="C21521">
        <v>-1.9519546324441434E-2</v>
      </c>
      <c r="D21521">
        <v>0.25658845570556649</v>
      </c>
      <c r="E21521">
        <v>-0.79</v>
      </c>
      <c r="F21521">
        <v>1</v>
      </c>
    </row>
    <row r="21522" spans="1:6" x14ac:dyDescent="0.25">
      <c r="A21522">
        <v>21521</v>
      </c>
      <c r="B21522">
        <v>-0.16144298870671639</v>
      </c>
      <c r="C21522">
        <v>-1.9275786724096442E-2</v>
      </c>
      <c r="D21522">
        <v>0.2567251984346034</v>
      </c>
      <c r="E21522">
        <v>-0.78</v>
      </c>
      <c r="F21522">
        <v>1</v>
      </c>
    </row>
    <row r="21523" spans="1:6" x14ac:dyDescent="0.25">
      <c r="A21523">
        <v>21522</v>
      </c>
      <c r="B21523">
        <v>-0.1614829144093351</v>
      </c>
      <c r="C21523">
        <v>-1.9032012444331701E-2</v>
      </c>
      <c r="D21523">
        <v>0.25686155796735483</v>
      </c>
      <c r="E21523">
        <v>-0.77</v>
      </c>
      <c r="F21523">
        <v>1</v>
      </c>
    </row>
    <row r="21524" spans="1:6" x14ac:dyDescent="0.25">
      <c r="A21524">
        <v>21523</v>
      </c>
      <c r="B21524">
        <v>-0.16152283519287985</v>
      </c>
      <c r="C21524">
        <v>-1.8788223670795762E-2</v>
      </c>
      <c r="D21524">
        <v>0.25699753410028581</v>
      </c>
      <c r="E21524">
        <v>-0.76</v>
      </c>
      <c r="F21524">
        <v>1</v>
      </c>
    </row>
    <row r="21525" spans="1:6" x14ac:dyDescent="0.25">
      <c r="A21525">
        <v>21524</v>
      </c>
      <c r="B21525">
        <v>-0.1615627510561348</v>
      </c>
      <c r="C21525">
        <v>-1.8544420589142279E-2</v>
      </c>
      <c r="D21525">
        <v>0.25713312663043481</v>
      </c>
      <c r="E21525">
        <v>-0.75</v>
      </c>
      <c r="F21525">
        <v>1</v>
      </c>
    </row>
    <row r="21526" spans="1:6" x14ac:dyDescent="0.25">
      <c r="A21526">
        <v>21525</v>
      </c>
      <c r="B21526">
        <v>-0.16160266199788387</v>
      </c>
      <c r="C21526">
        <v>-1.8300603385038777E-2</v>
      </c>
      <c r="D21526">
        <v>0.25726833535541122</v>
      </c>
      <c r="E21526">
        <v>-0.74</v>
      </c>
      <c r="F21526">
        <v>1</v>
      </c>
    </row>
    <row r="21527" spans="1:6" x14ac:dyDescent="0.25">
      <c r="A21527">
        <v>21526</v>
      </c>
      <c r="B21527">
        <v>-0.16164256801691138</v>
      </c>
      <c r="C21527">
        <v>-1.8056772244165509E-2</v>
      </c>
      <c r="D21527">
        <v>0.25740316007339892</v>
      </c>
      <c r="E21527">
        <v>-0.73</v>
      </c>
      <c r="F21527">
        <v>1</v>
      </c>
    </row>
    <row r="21528" spans="1:6" x14ac:dyDescent="0.25">
      <c r="A21528">
        <v>21527</v>
      </c>
      <c r="B21528">
        <v>-0.16168246911200165</v>
      </c>
      <c r="C21528">
        <v>-1.7812927352210378E-2</v>
      </c>
      <c r="D21528">
        <v>0.25753760058315384</v>
      </c>
      <c r="E21528">
        <v>-0.72</v>
      </c>
      <c r="F21528">
        <v>1</v>
      </c>
    </row>
    <row r="21529" spans="1:6" x14ac:dyDescent="0.25">
      <c r="A21529">
        <v>21528</v>
      </c>
      <c r="B21529">
        <v>-0.16172236528193926</v>
      </c>
      <c r="C21529">
        <v>-1.7569068894871746E-2</v>
      </c>
      <c r="D21529">
        <v>0.25767165668400538</v>
      </c>
      <c r="E21529">
        <v>-0.71</v>
      </c>
      <c r="F21529">
        <v>1</v>
      </c>
    </row>
    <row r="21530" spans="1:6" x14ac:dyDescent="0.25">
      <c r="A21530">
        <v>21529</v>
      </c>
      <c r="B21530">
        <v>-0.16176225652550885</v>
      </c>
      <c r="C21530">
        <v>-1.73251970578613E-2</v>
      </c>
      <c r="D21530">
        <v>0.25780532817585783</v>
      </c>
      <c r="E21530">
        <v>-0.7</v>
      </c>
      <c r="F21530">
        <v>1</v>
      </c>
    </row>
    <row r="21531" spans="1:6" x14ac:dyDescent="0.25">
      <c r="A21531">
        <v>21530</v>
      </c>
      <c r="B21531">
        <v>-0.16180214284149522</v>
      </c>
      <c r="C21531">
        <v>-1.7081312026898908E-2</v>
      </c>
      <c r="D21531">
        <v>0.25793861485918806</v>
      </c>
      <c r="E21531">
        <v>-0.69</v>
      </c>
      <c r="F21531">
        <v>1</v>
      </c>
    </row>
    <row r="21532" spans="1:6" x14ac:dyDescent="0.25">
      <c r="A21532">
        <v>21531</v>
      </c>
      <c r="B21532">
        <v>-0.16184202422868349</v>
      </c>
      <c r="C21532">
        <v>-1.6837413987711533E-2</v>
      </c>
      <c r="D21532">
        <v>0.25807151653504895</v>
      </c>
      <c r="E21532">
        <v>-0.68</v>
      </c>
      <c r="F21532">
        <v>1</v>
      </c>
    </row>
    <row r="21533" spans="1:6" x14ac:dyDescent="0.25">
      <c r="A21533">
        <v>21532</v>
      </c>
      <c r="B21533">
        <v>-0.16188190068585875</v>
      </c>
      <c r="C21533">
        <v>-1.6593503126041981E-2</v>
      </c>
      <c r="D21533">
        <v>0.25820403300506661</v>
      </c>
      <c r="E21533">
        <v>-0.67</v>
      </c>
      <c r="F21533">
        <v>1</v>
      </c>
    </row>
    <row r="21534" spans="1:6" x14ac:dyDescent="0.25">
      <c r="A21534">
        <v>21533</v>
      </c>
      <c r="B21534">
        <v>-0.16192177221180626</v>
      </c>
      <c r="C21534">
        <v>-1.6349579627638864E-2</v>
      </c>
      <c r="D21534">
        <v>0.2583361640714425</v>
      </c>
      <c r="E21534">
        <v>-0.66</v>
      </c>
      <c r="F21534">
        <v>1</v>
      </c>
    </row>
    <row r="21535" spans="1:6" x14ac:dyDescent="0.25">
      <c r="A21535">
        <v>21534</v>
      </c>
      <c r="B21535">
        <v>-0.1619616388053115</v>
      </c>
      <c r="C21535">
        <v>-1.6105643678261405E-2</v>
      </c>
      <c r="D21535">
        <v>0.25846790953695414</v>
      </c>
      <c r="E21535">
        <v>-0.65</v>
      </c>
      <c r="F21535">
        <v>1</v>
      </c>
    </row>
    <row r="21536" spans="1:6" x14ac:dyDescent="0.25">
      <c r="A21536">
        <v>21535</v>
      </c>
      <c r="B21536">
        <v>-0.16200150046516001</v>
      </c>
      <c r="C21536">
        <v>-1.586169546367731E-2</v>
      </c>
      <c r="D21536">
        <v>0.2585992692049538</v>
      </c>
      <c r="E21536">
        <v>-0.64</v>
      </c>
      <c r="F21536">
        <v>1</v>
      </c>
    </row>
    <row r="21537" spans="1:6" x14ac:dyDescent="0.25">
      <c r="A21537">
        <v>21536</v>
      </c>
      <c r="B21537">
        <v>-0.16204135719013751</v>
      </c>
      <c r="C21537">
        <v>-1.5617735169666622E-2</v>
      </c>
      <c r="D21537">
        <v>0.25873024287936969</v>
      </c>
      <c r="E21537">
        <v>-0.63</v>
      </c>
      <c r="F21537">
        <v>1</v>
      </c>
    </row>
    <row r="21538" spans="1:6" x14ac:dyDescent="0.25">
      <c r="A21538">
        <v>21537</v>
      </c>
      <c r="B21538">
        <v>-0.16208120897902989</v>
      </c>
      <c r="C21538">
        <v>-1.537376298201658E-2</v>
      </c>
      <c r="D21538">
        <v>0.25886083036470592</v>
      </c>
      <c r="E21538">
        <v>-0.62</v>
      </c>
      <c r="F21538">
        <v>1</v>
      </c>
    </row>
    <row r="21539" spans="1:6" x14ac:dyDescent="0.25">
      <c r="A21539">
        <v>21538</v>
      </c>
      <c r="B21539">
        <v>-0.16212105583062328</v>
      </c>
      <c r="C21539">
        <v>-1.5129779086520507E-2</v>
      </c>
      <c r="D21539">
        <v>0.25899103146604391</v>
      </c>
      <c r="E21539">
        <v>-0.61</v>
      </c>
      <c r="F21539">
        <v>1</v>
      </c>
    </row>
    <row r="21540" spans="1:6" x14ac:dyDescent="0.25">
      <c r="A21540">
        <v>21539</v>
      </c>
      <c r="B21540">
        <v>-0.16216089774370379</v>
      </c>
      <c r="C21540">
        <v>-1.4885783668986605E-2</v>
      </c>
      <c r="D21540">
        <v>0.25912084598904156</v>
      </c>
      <c r="E21540">
        <v>-0.6</v>
      </c>
      <c r="F21540">
        <v>1</v>
      </c>
    </row>
    <row r="21541" spans="1:6" x14ac:dyDescent="0.25">
      <c r="A21541">
        <v>21540</v>
      </c>
      <c r="B21541">
        <v>-0.16220073471705784</v>
      </c>
      <c r="C21541">
        <v>-1.4641776915227875E-2</v>
      </c>
      <c r="D21541">
        <v>0.2592502737399332</v>
      </c>
      <c r="E21541">
        <v>-0.59</v>
      </c>
      <c r="F21541">
        <v>1</v>
      </c>
    </row>
    <row r="21542" spans="1:6" x14ac:dyDescent="0.25">
      <c r="A21542">
        <v>21541</v>
      </c>
      <c r="B21542">
        <v>-0.16224056674947182</v>
      </c>
      <c r="C21542">
        <v>-1.4397759011065945E-2</v>
      </c>
      <c r="D21542">
        <v>0.25937931452553042</v>
      </c>
      <c r="E21542">
        <v>-0.57999999999999996</v>
      </c>
      <c r="F21542">
        <v>1</v>
      </c>
    </row>
    <row r="21543" spans="1:6" x14ac:dyDescent="0.25">
      <c r="A21543">
        <v>21542</v>
      </c>
      <c r="B21543">
        <v>-0.16228039383973247</v>
      </c>
      <c r="C21543">
        <v>-1.4153730142333924E-2</v>
      </c>
      <c r="D21543">
        <v>0.25950796815322358</v>
      </c>
      <c r="E21543">
        <v>-0.56999999999999995</v>
      </c>
      <c r="F21543">
        <v>1</v>
      </c>
    </row>
    <row r="21544" spans="1:6" x14ac:dyDescent="0.25">
      <c r="A21544">
        <v>21543</v>
      </c>
      <c r="B21544">
        <v>-0.16232021598662649</v>
      </c>
      <c r="C21544">
        <v>-1.3909690494870284E-2</v>
      </c>
      <c r="D21544">
        <v>0.25963623443097972</v>
      </c>
      <c r="E21544">
        <v>-0.56000000000000005</v>
      </c>
      <c r="F21544">
        <v>1</v>
      </c>
    </row>
    <row r="21545" spans="1:6" x14ac:dyDescent="0.25">
      <c r="A21545">
        <v>21544</v>
      </c>
      <c r="B21545">
        <v>-0.16236003318894085</v>
      </c>
      <c r="C21545">
        <v>-1.3665640254522705E-2</v>
      </c>
      <c r="D21545">
        <v>0.25976411316734455</v>
      </c>
      <c r="E21545">
        <v>-0.55000000000000004</v>
      </c>
      <c r="F21545">
        <v>1</v>
      </c>
    </row>
    <row r="21546" spans="1:6" x14ac:dyDescent="0.25">
      <c r="A21546">
        <v>21545</v>
      </c>
      <c r="B21546">
        <v>-0.1623998454454626</v>
      </c>
      <c r="C21546">
        <v>-1.3421579607146928E-2</v>
      </c>
      <c r="D21546">
        <v>0.25989160417144169</v>
      </c>
      <c r="E21546">
        <v>-0.54</v>
      </c>
      <c r="F21546">
        <v>1</v>
      </c>
    </row>
    <row r="21547" spans="1:6" x14ac:dyDescent="0.25">
      <c r="A21547">
        <v>21546</v>
      </c>
      <c r="B21547">
        <v>-0.1624396527549791</v>
      </c>
      <c r="C21547">
        <v>-1.3177508738606623E-2</v>
      </c>
      <c r="D21547">
        <v>0.26001870725297438</v>
      </c>
      <c r="E21547">
        <v>-0.53</v>
      </c>
      <c r="F21547">
        <v>1</v>
      </c>
    </row>
    <row r="21548" spans="1:6" x14ac:dyDescent="0.25">
      <c r="A21548">
        <v>21547</v>
      </c>
      <c r="B21548">
        <v>-0.16247945511627768</v>
      </c>
      <c r="C21548">
        <v>-1.2933427834773246E-2</v>
      </c>
      <c r="D21548">
        <v>0.26014542222222481</v>
      </c>
      <c r="E21548">
        <v>-0.52</v>
      </c>
      <c r="F21548">
        <v>1</v>
      </c>
    </row>
    <row r="21549" spans="1:6" x14ac:dyDescent="0.25">
      <c r="A21549">
        <v>21548</v>
      </c>
      <c r="B21549">
        <v>-0.16251925252814586</v>
      </c>
      <c r="C21549">
        <v>-1.2689337081524895E-2</v>
      </c>
      <c r="D21549">
        <v>0.26027174889005383</v>
      </c>
      <c r="E21549">
        <v>-0.51</v>
      </c>
      <c r="F21549">
        <v>1</v>
      </c>
    </row>
    <row r="21550" spans="1:6" x14ac:dyDescent="0.25">
      <c r="A21550">
        <v>21549</v>
      </c>
      <c r="B21550">
        <v>-0.16255904498937143</v>
      </c>
      <c r="C21550">
        <v>-1.2445236664750153E-2</v>
      </c>
      <c r="D21550">
        <v>0.26039768706790223</v>
      </c>
      <c r="E21550">
        <v>-0.5</v>
      </c>
      <c r="F21550">
        <v>1</v>
      </c>
    </row>
    <row r="21551" spans="1:6" x14ac:dyDescent="0.25">
      <c r="A21551">
        <v>21550</v>
      </c>
      <c r="B21551">
        <v>-0.16259883249874213</v>
      </c>
      <c r="C21551">
        <v>-1.2201126770341984E-2</v>
      </c>
      <c r="D21551">
        <v>0.26052323656779014</v>
      </c>
      <c r="E21551">
        <v>-0.49</v>
      </c>
      <c r="F21551">
        <v>1</v>
      </c>
    </row>
    <row r="21552" spans="1:6" x14ac:dyDescent="0.25">
      <c r="A21552">
        <v>21551</v>
      </c>
      <c r="B21552">
        <v>-0.16263861505504598</v>
      </c>
      <c r="C21552">
        <v>-1.1957007584201563E-2</v>
      </c>
      <c r="D21552">
        <v>0.26064839720231914</v>
      </c>
      <c r="E21552">
        <v>-0.48</v>
      </c>
      <c r="F21552">
        <v>1</v>
      </c>
    </row>
    <row r="21553" spans="1:6" x14ac:dyDescent="0.25">
      <c r="A21553">
        <v>21552</v>
      </c>
      <c r="B21553">
        <v>-0.1626783926570711</v>
      </c>
      <c r="C21553">
        <v>-1.1712879292237133E-2</v>
      </c>
      <c r="D21553">
        <v>0.26077316878466977</v>
      </c>
      <c r="E21553">
        <v>-0.47</v>
      </c>
      <c r="F21553">
        <v>1</v>
      </c>
    </row>
    <row r="21554" spans="1:6" x14ac:dyDescent="0.25">
      <c r="A21554">
        <v>21553</v>
      </c>
      <c r="B21554">
        <v>-0.16271816530360586</v>
      </c>
      <c r="C21554">
        <v>-1.1468742080363883E-2</v>
      </c>
      <c r="D21554">
        <v>0.26089755112860458</v>
      </c>
      <c r="E21554">
        <v>-0.46</v>
      </c>
      <c r="F21554">
        <v>1</v>
      </c>
    </row>
    <row r="21555" spans="1:6" x14ac:dyDescent="0.25">
      <c r="A21555">
        <v>21554</v>
      </c>
      <c r="B21555">
        <v>-0.16275793299343874</v>
      </c>
      <c r="C21555">
        <v>-1.1224596134502794E-2</v>
      </c>
      <c r="D21555">
        <v>0.26102154404846578</v>
      </c>
      <c r="E21555">
        <v>-0.45</v>
      </c>
      <c r="F21555">
        <v>1</v>
      </c>
    </row>
    <row r="21556" spans="1:6" x14ac:dyDescent="0.25">
      <c r="A21556">
        <v>21555</v>
      </c>
      <c r="B21556">
        <v>-0.16279769572535827</v>
      </c>
      <c r="C21556">
        <v>-1.0980441640584482E-2</v>
      </c>
      <c r="D21556">
        <v>0.26114514735917838</v>
      </c>
      <c r="E21556">
        <v>-0.44</v>
      </c>
      <c r="F21556">
        <v>1</v>
      </c>
    </row>
    <row r="21557" spans="1:6" x14ac:dyDescent="0.25">
      <c r="A21557">
        <v>21556</v>
      </c>
      <c r="B21557">
        <v>-0.16283745349815323</v>
      </c>
      <c r="C21557">
        <v>-1.073627878454309E-2</v>
      </c>
      <c r="D21557">
        <v>0.26126836087624761</v>
      </c>
      <c r="E21557">
        <v>-0.43</v>
      </c>
      <c r="F21557">
        <v>1</v>
      </c>
    </row>
    <row r="21558" spans="1:6" x14ac:dyDescent="0.25">
      <c r="A21558">
        <v>21557</v>
      </c>
      <c r="B21558">
        <v>-0.16287720631061248</v>
      </c>
      <c r="C21558">
        <v>-1.0492107752320125E-2</v>
      </c>
      <c r="D21558">
        <v>0.26139118441576109</v>
      </c>
      <c r="E21558">
        <v>-0.42</v>
      </c>
      <c r="F21558">
        <v>1</v>
      </c>
    </row>
    <row r="21559" spans="1:6" x14ac:dyDescent="0.25">
      <c r="A21559">
        <v>21558</v>
      </c>
      <c r="B21559">
        <v>-0.16291695416152513</v>
      </c>
      <c r="C21559">
        <v>-1.0247928729863317E-2</v>
      </c>
      <c r="D21559">
        <v>0.26151361779438836</v>
      </c>
      <c r="E21559">
        <v>-0.41</v>
      </c>
      <c r="F21559">
        <v>1</v>
      </c>
    </row>
    <row r="21560" spans="1:6" x14ac:dyDescent="0.25">
      <c r="A21560">
        <v>21559</v>
      </c>
      <c r="B21560">
        <v>-0.16295669704968033</v>
      </c>
      <c r="C21560">
        <v>-1.0003741903125491E-2</v>
      </c>
      <c r="D21560">
        <v>0.26163566082938122</v>
      </c>
      <c r="E21560">
        <v>-0.4</v>
      </c>
      <c r="F21560">
        <v>1</v>
      </c>
    </row>
    <row r="21561" spans="1:6" x14ac:dyDescent="0.25">
      <c r="A21561">
        <v>21560</v>
      </c>
      <c r="B21561">
        <v>-0.1629964349738674</v>
      </c>
      <c r="C21561">
        <v>-9.7595474580693935E-3</v>
      </c>
      <c r="D21561">
        <v>0.26175731333857455</v>
      </c>
      <c r="E21561">
        <v>-0.39</v>
      </c>
      <c r="F21561">
        <v>1</v>
      </c>
    </row>
    <row r="21562" spans="1:6" x14ac:dyDescent="0.25">
      <c r="A21562">
        <v>21561</v>
      </c>
      <c r="B21562">
        <v>-0.16303616793287601</v>
      </c>
      <c r="C21562">
        <v>-9.5153455806566058E-3</v>
      </c>
      <c r="D21562">
        <v>0.26187857514038632</v>
      </c>
      <c r="E21562">
        <v>-0.38</v>
      </c>
      <c r="F21562">
        <v>1</v>
      </c>
    </row>
    <row r="21563" spans="1:6" x14ac:dyDescent="0.25">
      <c r="A21563">
        <v>21562</v>
      </c>
      <c r="B21563">
        <v>-0.16307589592549571</v>
      </c>
      <c r="C21563">
        <v>-9.271136456861331E-3</v>
      </c>
      <c r="D21563">
        <v>0.26199944605381686</v>
      </c>
      <c r="E21563">
        <v>-0.37</v>
      </c>
      <c r="F21563">
        <v>1</v>
      </c>
    </row>
    <row r="21564" spans="1:6" x14ac:dyDescent="0.25">
      <c r="A21564">
        <v>21563</v>
      </c>
      <c r="B21564">
        <v>-0.16311561895051635</v>
      </c>
      <c r="C21564">
        <v>-9.0269202726593212E-3</v>
      </c>
      <c r="D21564">
        <v>0.26211992589845001</v>
      </c>
      <c r="E21564">
        <v>-0.36</v>
      </c>
      <c r="F21564">
        <v>1</v>
      </c>
    </row>
    <row r="21565" spans="1:6" x14ac:dyDescent="0.25">
      <c r="A21565">
        <v>21564</v>
      </c>
      <c r="B21565">
        <v>-0.16315533700672785</v>
      </c>
      <c r="C21565">
        <v>-8.7826972140326934E-3</v>
      </c>
      <c r="D21565">
        <v>0.26224001449445444</v>
      </c>
      <c r="E21565">
        <v>-0.35</v>
      </c>
      <c r="F21565">
        <v>1</v>
      </c>
    </row>
    <row r="21566" spans="1:6" x14ac:dyDescent="0.25">
      <c r="A21566">
        <v>21565</v>
      </c>
      <c r="B21566">
        <v>-0.16319505009292035</v>
      </c>
      <c r="C21566">
        <v>-8.5384674669678022E-3</v>
      </c>
      <c r="D21566">
        <v>0.26235971166258171</v>
      </c>
      <c r="E21566">
        <v>-0.34</v>
      </c>
      <c r="F21566">
        <v>1</v>
      </c>
    </row>
    <row r="21567" spans="1:6" x14ac:dyDescent="0.25">
      <c r="A21567">
        <v>21566</v>
      </c>
      <c r="B21567">
        <v>-0.16323475820788408</v>
      </c>
      <c r="C21567">
        <v>-8.2942312174590846E-3</v>
      </c>
      <c r="D21567">
        <v>0.26247901722416789</v>
      </c>
      <c r="E21567">
        <v>-0.33</v>
      </c>
      <c r="F21567">
        <v>1</v>
      </c>
    </row>
    <row r="21568" spans="1:6" x14ac:dyDescent="0.25">
      <c r="A21568">
        <v>21567</v>
      </c>
      <c r="B21568">
        <v>-0.16327446135040941</v>
      </c>
      <c r="C21568">
        <v>-8.0499886515029481E-3</v>
      </c>
      <c r="D21568">
        <v>0.26259793100113299</v>
      </c>
      <c r="E21568">
        <v>-0.32</v>
      </c>
      <c r="F21568">
        <v>1</v>
      </c>
    </row>
    <row r="21569" spans="1:6" x14ac:dyDescent="0.25">
      <c r="A21569">
        <v>21568</v>
      </c>
      <c r="B21569">
        <v>-0.16331415951928707</v>
      </c>
      <c r="C21569">
        <v>-7.8057399551015958E-3</v>
      </c>
      <c r="D21569">
        <v>0.26271645281598388</v>
      </c>
      <c r="E21569">
        <v>-0.31</v>
      </c>
      <c r="F21569">
        <v>1</v>
      </c>
    </row>
    <row r="21570" spans="1:6" x14ac:dyDescent="0.25">
      <c r="A21570">
        <v>21569</v>
      </c>
      <c r="B21570">
        <v>-0.16335385271330768</v>
      </c>
      <c r="C21570">
        <v>-7.5614853142619096E-3</v>
      </c>
      <c r="D21570">
        <v>0.26283458249181046</v>
      </c>
      <c r="E21570">
        <v>-0.3</v>
      </c>
      <c r="F21570">
        <v>1</v>
      </c>
    </row>
    <row r="21571" spans="1:6" x14ac:dyDescent="0.25">
      <c r="A21571">
        <v>21570</v>
      </c>
      <c r="B21571">
        <v>-0.16339354093126213</v>
      </c>
      <c r="C21571">
        <v>-7.3172249149952911E-3</v>
      </c>
      <c r="D21571">
        <v>0.26295231985228845</v>
      </c>
      <c r="E21571">
        <v>-0.28999999999999998</v>
      </c>
      <c r="F21571">
        <v>1</v>
      </c>
    </row>
    <row r="21572" spans="1:6" x14ac:dyDescent="0.25">
      <c r="A21572">
        <v>21571</v>
      </c>
      <c r="B21572">
        <v>-0.16343322417194142</v>
      </c>
      <c r="C21572">
        <v>-7.0729589433175316E-3</v>
      </c>
      <c r="D21572">
        <v>0.26306966472167942</v>
      </c>
      <c r="E21572">
        <v>-0.28000000000000003</v>
      </c>
      <c r="F21572">
        <v>1</v>
      </c>
    </row>
    <row r="21573" spans="1:6" x14ac:dyDescent="0.25">
      <c r="A21573">
        <v>21572</v>
      </c>
      <c r="B21573">
        <v>-0.16347290243413673</v>
      </c>
      <c r="C21573">
        <v>-6.8286875852476689E-3</v>
      </c>
      <c r="D21573">
        <v>0.26318661692483025</v>
      </c>
      <c r="E21573">
        <v>-0.27</v>
      </c>
      <c r="F21573">
        <v>1</v>
      </c>
    </row>
    <row r="21574" spans="1:6" x14ac:dyDescent="0.25">
      <c r="A21574">
        <v>21573</v>
      </c>
      <c r="B21574">
        <v>-0.16351257571663941</v>
      </c>
      <c r="C21574">
        <v>-6.5844110268118271E-3</v>
      </c>
      <c r="D21574">
        <v>0.26330317628717492</v>
      </c>
      <c r="E21574">
        <v>-0.26</v>
      </c>
      <c r="F21574">
        <v>1</v>
      </c>
    </row>
    <row r="21575" spans="1:6" x14ac:dyDescent="0.25">
      <c r="A21575">
        <v>21574</v>
      </c>
      <c r="B21575">
        <v>-0.16355224401824089</v>
      </c>
      <c r="C21575">
        <v>-6.3401294540371082E-3</v>
      </c>
      <c r="D21575">
        <v>0.26341934263473293</v>
      </c>
      <c r="E21575">
        <v>-0.25</v>
      </c>
      <c r="F21575">
        <v>1</v>
      </c>
    </row>
    <row r="21576" spans="1:6" x14ac:dyDescent="0.25">
      <c r="A21576">
        <v>21575</v>
      </c>
      <c r="B21576">
        <v>-0.16359190733773271</v>
      </c>
      <c r="C21576">
        <v>-6.0958430529554257E-3</v>
      </c>
      <c r="D21576">
        <v>0.26353511579411032</v>
      </c>
      <c r="E21576">
        <v>-0.24</v>
      </c>
      <c r="F21576">
        <v>1</v>
      </c>
    </row>
    <row r="21577" spans="1:6" x14ac:dyDescent="0.25">
      <c r="A21577">
        <v>21576</v>
      </c>
      <c r="B21577">
        <v>-0.16363156567390691</v>
      </c>
      <c r="C21577">
        <v>-5.8515520096023722E-3</v>
      </c>
      <c r="D21577">
        <v>0.2636504955925007</v>
      </c>
      <c r="E21577">
        <v>-0.23</v>
      </c>
      <c r="F21577">
        <v>1</v>
      </c>
    </row>
    <row r="21578" spans="1:6" x14ac:dyDescent="0.25">
      <c r="A21578">
        <v>21577</v>
      </c>
      <c r="B21578">
        <v>-0.16367121902555526</v>
      </c>
      <c r="C21578">
        <v>-5.6072565100170708E-3</v>
      </c>
      <c r="D21578">
        <v>0.26376548185768472</v>
      </c>
      <c r="E21578">
        <v>-0.22</v>
      </c>
      <c r="F21578">
        <v>1</v>
      </c>
    </row>
    <row r="21579" spans="1:6" x14ac:dyDescent="0.25">
      <c r="A21579">
        <v>21578</v>
      </c>
      <c r="B21579">
        <v>-0.16371086739146987</v>
      </c>
      <c r="C21579">
        <v>-5.3629567402410511E-3</v>
      </c>
      <c r="D21579">
        <v>0.26388007441802991</v>
      </c>
      <c r="E21579">
        <v>-0.21</v>
      </c>
      <c r="F21579">
        <v>1</v>
      </c>
    </row>
    <row r="21580" spans="1:6" x14ac:dyDescent="0.25">
      <c r="A21580">
        <v>21579</v>
      </c>
      <c r="B21580">
        <v>-0.16375051077044295</v>
      </c>
      <c r="C21580">
        <v>-5.1186528863220726E-3</v>
      </c>
      <c r="D21580">
        <v>0.26399427310249174</v>
      </c>
      <c r="E21580">
        <v>-0.2</v>
      </c>
      <c r="F21580">
        <v>1</v>
      </c>
    </row>
    <row r="21581" spans="1:6" x14ac:dyDescent="0.25">
      <c r="A21581">
        <v>21580</v>
      </c>
      <c r="B21581">
        <v>-0.16379014916126688</v>
      </c>
      <c r="C21581">
        <v>-4.8743451343080226E-3</v>
      </c>
      <c r="D21581">
        <v>0.26410807774061323</v>
      </c>
      <c r="E21581">
        <v>-0.19</v>
      </c>
      <c r="F21581">
        <v>1</v>
      </c>
    </row>
    <row r="21582" spans="1:6" x14ac:dyDescent="0.25">
      <c r="A21582">
        <v>21581</v>
      </c>
      <c r="B21582">
        <v>-0.16382978256273428</v>
      </c>
      <c r="C21582">
        <v>-4.6300336702507529E-3</v>
      </c>
      <c r="D21582">
        <v>0.26422148816252655</v>
      </c>
      <c r="E21582">
        <v>-0.18</v>
      </c>
      <c r="F21582">
        <v>1</v>
      </c>
    </row>
    <row r="21583" spans="1:6" x14ac:dyDescent="0.25">
      <c r="A21583">
        <v>21582</v>
      </c>
      <c r="B21583">
        <v>-0.16386941097363766</v>
      </c>
      <c r="C21583">
        <v>-4.3857186802049395E-3</v>
      </c>
      <c r="D21583">
        <v>0.26433450419895105</v>
      </c>
      <c r="E21583">
        <v>-0.17</v>
      </c>
      <c r="F21583">
        <v>1</v>
      </c>
    </row>
    <row r="21584" spans="1:6" x14ac:dyDescent="0.25">
      <c r="A21584">
        <v>21583</v>
      </c>
      <c r="B21584">
        <v>-0.1639090343927701</v>
      </c>
      <c r="C21584">
        <v>-4.141400350227949E-3</v>
      </c>
      <c r="D21584">
        <v>0.26444712568119599</v>
      </c>
      <c r="E21584">
        <v>-0.16</v>
      </c>
      <c r="F21584">
        <v>-1</v>
      </c>
    </row>
    <row r="21585" spans="1:6" x14ac:dyDescent="0.25">
      <c r="A21585">
        <v>21584</v>
      </c>
      <c r="B21585">
        <v>-0.16394865281892451</v>
      </c>
      <c r="C21585">
        <v>-3.897078866379685E-3</v>
      </c>
      <c r="D21585">
        <v>0.26455935244115864</v>
      </c>
      <c r="E21585">
        <v>-0.15</v>
      </c>
      <c r="F21585">
        <v>-1</v>
      </c>
    </row>
    <row r="21586" spans="1:6" x14ac:dyDescent="0.25">
      <c r="A21586">
        <v>21585</v>
      </c>
      <c r="B21586">
        <v>-0.16398826625089397</v>
      </c>
      <c r="C21586">
        <v>-3.6527544147214627E-3</v>
      </c>
      <c r="D21586">
        <v>0.2646711843113253</v>
      </c>
      <c r="E21586">
        <v>-0.14000000000000001</v>
      </c>
      <c r="F21586">
        <v>-1</v>
      </c>
    </row>
    <row r="21587" spans="1:6" x14ac:dyDescent="0.25">
      <c r="A21587">
        <v>21586</v>
      </c>
      <c r="B21587">
        <v>-0.16402787468747188</v>
      </c>
      <c r="C21587">
        <v>-3.4084271813198392E-3</v>
      </c>
      <c r="D21587">
        <v>0.26478262112477291</v>
      </c>
      <c r="E21587">
        <v>-0.13</v>
      </c>
      <c r="F21587">
        <v>-1</v>
      </c>
    </row>
    <row r="21588" spans="1:6" x14ac:dyDescent="0.25">
      <c r="A21588">
        <v>21587</v>
      </c>
      <c r="B21588">
        <v>-0.16406747812745157</v>
      </c>
      <c r="C21588">
        <v>-3.164097352240507E-3</v>
      </c>
      <c r="D21588">
        <v>0.26489366271516684</v>
      </c>
      <c r="E21588">
        <v>-0.12</v>
      </c>
      <c r="F21588">
        <v>-1</v>
      </c>
    </row>
    <row r="21589" spans="1:6" x14ac:dyDescent="0.25">
      <c r="A21589">
        <v>21588</v>
      </c>
      <c r="B21589">
        <v>-0.16410707656962675</v>
      </c>
      <c r="C21589">
        <v>-2.9197651135511355E-3</v>
      </c>
      <c r="D21589">
        <v>0.26500430891676263</v>
      </c>
      <c r="E21589">
        <v>-0.11</v>
      </c>
      <c r="F21589">
        <v>-1</v>
      </c>
    </row>
    <row r="21590" spans="1:6" x14ac:dyDescent="0.25">
      <c r="A21590">
        <v>21589</v>
      </c>
      <c r="B21590">
        <v>-0.16414667001279104</v>
      </c>
      <c r="C21590">
        <v>-2.6754306513252064E-3</v>
      </c>
      <c r="D21590">
        <v>0.26511455956440649</v>
      </c>
      <c r="E21590">
        <v>-0.1</v>
      </c>
      <c r="F21590">
        <v>-1</v>
      </c>
    </row>
    <row r="21591" spans="1:6" x14ac:dyDescent="0.25">
      <c r="A21591">
        <v>21590</v>
      </c>
      <c r="B21591">
        <v>-0.16418625845573856</v>
      </c>
      <c r="C21591">
        <v>-2.4310941516319296E-3</v>
      </c>
      <c r="D21591">
        <v>0.26522441449353507</v>
      </c>
      <c r="E21591">
        <v>-0.09</v>
      </c>
      <c r="F21591">
        <v>-1</v>
      </c>
    </row>
    <row r="21592" spans="1:6" x14ac:dyDescent="0.25">
      <c r="A21592">
        <v>21591</v>
      </c>
      <c r="B21592">
        <v>-0.16422584189726325</v>
      </c>
      <c r="C21592">
        <v>-2.1867558005450468E-3</v>
      </c>
      <c r="D21592">
        <v>0.26533387354017507</v>
      </c>
      <c r="E21592">
        <v>-0.08</v>
      </c>
      <c r="F21592">
        <v>-1</v>
      </c>
    </row>
    <row r="21593" spans="1:6" x14ac:dyDescent="0.25">
      <c r="A21593">
        <v>21592</v>
      </c>
      <c r="B21593">
        <v>-0.16426542033615935</v>
      </c>
      <c r="C21593">
        <v>-1.9424157841417015E-3</v>
      </c>
      <c r="D21593">
        <v>0.26544293654094431</v>
      </c>
      <c r="E21593">
        <v>-7.0000000000000007E-2</v>
      </c>
      <c r="F21593">
        <v>-1</v>
      </c>
    </row>
    <row r="21594" spans="1:6" x14ac:dyDescent="0.25">
      <c r="A21594">
        <v>21593</v>
      </c>
      <c r="B21594">
        <v>-0.16430499377122115</v>
      </c>
      <c r="C21594">
        <v>-1.6980742884973217E-3</v>
      </c>
      <c r="D21594">
        <v>0.26555160333305167</v>
      </c>
      <c r="E21594">
        <v>-0.06</v>
      </c>
      <c r="F21594">
        <v>-1</v>
      </c>
    </row>
    <row r="21595" spans="1:6" x14ac:dyDescent="0.25">
      <c r="A21595">
        <v>21594</v>
      </c>
      <c r="B21595">
        <v>-0.16434456220124327</v>
      </c>
      <c r="C21595">
        <v>-1.453731499689455E-3</v>
      </c>
      <c r="D21595">
        <v>0.26565987375429811</v>
      </c>
      <c r="E21595">
        <v>-0.05</v>
      </c>
      <c r="F21595">
        <v>-1</v>
      </c>
    </row>
    <row r="21596" spans="1:6" x14ac:dyDescent="0.25">
      <c r="A21596">
        <v>21595</v>
      </c>
      <c r="B21596">
        <v>-0.16438412562502033</v>
      </c>
      <c r="C21596">
        <v>-1.2093876037956397E-3</v>
      </c>
      <c r="D21596">
        <v>0.26576774764307548</v>
      </c>
      <c r="E21596">
        <v>-0.04</v>
      </c>
      <c r="F21596">
        <v>-1</v>
      </c>
    </row>
    <row r="21597" spans="1:6" x14ac:dyDescent="0.25">
      <c r="A21597">
        <v>21596</v>
      </c>
      <c r="B21597">
        <v>-0.16442368404134719</v>
      </c>
      <c r="C21597">
        <v>-9.6504278689724164E-4</v>
      </c>
      <c r="D21597">
        <v>0.26587522483836773</v>
      </c>
      <c r="E21597">
        <v>-0.03</v>
      </c>
      <c r="F21597">
        <v>-1</v>
      </c>
    </row>
    <row r="21598" spans="1:6" x14ac:dyDescent="0.25">
      <c r="A21598">
        <v>21597</v>
      </c>
      <c r="B21598">
        <v>-0.1644632374490187</v>
      </c>
      <c r="C21598">
        <v>-7.2069723507433875E-4</v>
      </c>
      <c r="D21598">
        <v>0.26598230517975063</v>
      </c>
      <c r="E21598">
        <v>-0.02</v>
      </c>
      <c r="F21598">
        <v>-1</v>
      </c>
    </row>
    <row r="21599" spans="1:6" x14ac:dyDescent="0.25">
      <c r="A21599">
        <v>21598</v>
      </c>
      <c r="B21599">
        <v>-0.16450278584683017</v>
      </c>
      <c r="C21599">
        <v>-4.7635113440458373E-4</v>
      </c>
      <c r="D21599">
        <v>0.26608898850739293</v>
      </c>
      <c r="E21599">
        <v>-0.01</v>
      </c>
      <c r="F21599">
        <v>-1</v>
      </c>
    </row>
    <row r="21600" spans="1:6" x14ac:dyDescent="0.25">
      <c r="A21600">
        <v>21599</v>
      </c>
      <c r="B21600">
        <v>-0.16454232923357678</v>
      </c>
      <c r="C21600">
        <v>-2.3200467097201624E-4</v>
      </c>
      <c r="D21600">
        <v>0.26619527466205595</v>
      </c>
      <c r="E21600">
        <v>0</v>
      </c>
      <c r="F21600">
        <v>-1</v>
      </c>
    </row>
    <row r="21601" spans="1:6" x14ac:dyDescent="0.25">
      <c r="A21601">
        <v>21600</v>
      </c>
      <c r="B21601">
        <v>-0.16458186760805402</v>
      </c>
      <c r="C21601">
        <v>1.2341969143026995E-5</v>
      </c>
      <c r="D21601">
        <v>0.26630116348509325</v>
      </c>
      <c r="E21601">
        <v>0.01</v>
      </c>
      <c r="F21601">
        <v>-1</v>
      </c>
    </row>
    <row r="21602" spans="1:6" x14ac:dyDescent="0.25">
      <c r="A21602">
        <v>21601</v>
      </c>
      <c r="B21602">
        <v>-0.16462140096905742</v>
      </c>
      <c r="C21602">
        <v>2.5668859986007468E-4</v>
      </c>
      <c r="D21602">
        <v>0.26640665481845149</v>
      </c>
      <c r="E21602">
        <v>0.02</v>
      </c>
      <c r="F21602">
        <v>-1</v>
      </c>
    </row>
    <row r="21603" spans="1:6" x14ac:dyDescent="0.25">
      <c r="A21603">
        <v>21602</v>
      </c>
      <c r="B21603">
        <v>-0.16466092931538276</v>
      </c>
      <c r="C21603">
        <v>5.0103503509567825E-4</v>
      </c>
      <c r="D21603">
        <v>0.26651174850467158</v>
      </c>
      <c r="E21603">
        <v>0.03</v>
      </c>
      <c r="F21603">
        <v>-1</v>
      </c>
    </row>
    <row r="21604" spans="1:6" x14ac:dyDescent="0.25">
      <c r="A21604">
        <v>21603</v>
      </c>
      <c r="B21604">
        <v>-0.16470045264582589</v>
      </c>
      <c r="C21604">
        <v>7.4538108876952248E-4</v>
      </c>
      <c r="D21604">
        <v>0.26661644438688681</v>
      </c>
      <c r="E21604">
        <v>0.04</v>
      </c>
      <c r="F21604">
        <v>-1</v>
      </c>
    </row>
    <row r="21605" spans="1:6" x14ac:dyDescent="0.25">
      <c r="A21605">
        <v>21604</v>
      </c>
      <c r="B21605">
        <v>-0.16473997095918277</v>
      </c>
      <c r="C21605">
        <v>9.89726574800588E-4</v>
      </c>
      <c r="D21605">
        <v>0.26672074230882464</v>
      </c>
      <c r="E21605">
        <v>0.05</v>
      </c>
      <c r="F21605">
        <v>-1</v>
      </c>
    </row>
    <row r="21606" spans="1:6" x14ac:dyDescent="0.25">
      <c r="A21606">
        <v>21605</v>
      </c>
      <c r="B21606">
        <v>-0.16477948425424982</v>
      </c>
      <c r="C21606">
        <v>1.2340713071082876E-3</v>
      </c>
      <c r="D21606">
        <v>0.26682464211480716</v>
      </c>
      <c r="E21606">
        <v>0.06</v>
      </c>
      <c r="F21606">
        <v>-1</v>
      </c>
    </row>
    <row r="21607" spans="1:6" x14ac:dyDescent="0.25">
      <c r="A21607">
        <v>21606</v>
      </c>
      <c r="B21607">
        <v>-0.16481899252982327</v>
      </c>
      <c r="C21607">
        <v>1.4784150996126077E-3</v>
      </c>
      <c r="D21607">
        <v>0.26692814364974959</v>
      </c>
      <c r="E21607">
        <v>7.0000000000000007E-2</v>
      </c>
      <c r="F21607">
        <v>-1</v>
      </c>
    </row>
    <row r="21608" spans="1:6" x14ac:dyDescent="0.25">
      <c r="A21608">
        <v>21607</v>
      </c>
      <c r="B21608">
        <v>-0.16485849578469963</v>
      </c>
      <c r="C21608">
        <v>1.7227577662342515E-3</v>
      </c>
      <c r="D21608">
        <v>0.26703124675916284</v>
      </c>
      <c r="E21608">
        <v>0.08</v>
      </c>
      <c r="F21608">
        <v>-1</v>
      </c>
    </row>
    <row r="21609" spans="1:6" x14ac:dyDescent="0.25">
      <c r="A21609">
        <v>21608</v>
      </c>
      <c r="B21609">
        <v>-0.16489799401767555</v>
      </c>
      <c r="C21609">
        <v>1.9670991208957729E-3</v>
      </c>
      <c r="D21609">
        <v>0.26713395128915152</v>
      </c>
      <c r="E21609">
        <v>0.09</v>
      </c>
      <c r="F21609">
        <v>-1</v>
      </c>
    </row>
    <row r="21610" spans="1:6" x14ac:dyDescent="0.25">
      <c r="A21610">
        <v>21609</v>
      </c>
      <c r="B21610">
        <v>-0.16493748722754786</v>
      </c>
      <c r="C21610">
        <v>2.2114389775177426E-3</v>
      </c>
      <c r="D21610">
        <v>0.26723625708641552</v>
      </c>
      <c r="E21610">
        <v>0.1</v>
      </c>
      <c r="F21610">
        <v>-1</v>
      </c>
    </row>
    <row r="21611" spans="1:6" x14ac:dyDescent="0.25">
      <c r="A21611">
        <v>21610</v>
      </c>
      <c r="B21611">
        <v>-0.16497697541311349</v>
      </c>
      <c r="C21611">
        <v>2.4557771500248538E-3</v>
      </c>
      <c r="D21611">
        <v>0.26733816399824978</v>
      </c>
      <c r="E21611">
        <v>0.11</v>
      </c>
      <c r="F21611">
        <v>-1</v>
      </c>
    </row>
    <row r="21612" spans="1:6" x14ac:dyDescent="0.25">
      <c r="A21612">
        <v>21611</v>
      </c>
      <c r="B21612">
        <v>-0.16501645857316957</v>
      </c>
      <c r="C21612">
        <v>2.7001134523420892E-3</v>
      </c>
      <c r="D21612">
        <v>0.26743967187254519</v>
      </c>
      <c r="E21612">
        <v>0.12</v>
      </c>
      <c r="F21612">
        <v>-1</v>
      </c>
    </row>
    <row r="21613" spans="1:6" x14ac:dyDescent="0.25">
      <c r="A21613">
        <v>21612</v>
      </c>
      <c r="B21613">
        <v>-0.16505593670651325</v>
      </c>
      <c r="C21613">
        <v>2.9444476983958565E-3</v>
      </c>
      <c r="D21613">
        <v>0.26754078055778741</v>
      </c>
      <c r="E21613">
        <v>0.13</v>
      </c>
      <c r="F21613">
        <v>-1</v>
      </c>
    </row>
    <row r="21614" spans="1:6" x14ac:dyDescent="0.25">
      <c r="A21614">
        <v>21613</v>
      </c>
      <c r="B21614">
        <v>-0.16509540981194223</v>
      </c>
      <c r="C21614">
        <v>3.1887797021141273E-3</v>
      </c>
      <c r="D21614">
        <v>0.2676414899030588</v>
      </c>
      <c r="E21614">
        <v>0.14000000000000001</v>
      </c>
      <c r="F21614">
        <v>-1</v>
      </c>
    </row>
    <row r="21615" spans="1:6" x14ac:dyDescent="0.25">
      <c r="A21615">
        <v>21614</v>
      </c>
      <c r="B21615">
        <v>-0.16513487788825387</v>
      </c>
      <c r="C21615">
        <v>3.4331092774275767E-3</v>
      </c>
      <c r="D21615">
        <v>0.2677417997580368</v>
      </c>
      <c r="E21615">
        <v>0.15</v>
      </c>
      <c r="F21615">
        <v>-1</v>
      </c>
    </row>
    <row r="21616" spans="1:6" x14ac:dyDescent="0.25">
      <c r="A21616">
        <v>21615</v>
      </c>
      <c r="B21616">
        <v>-0.16517434093424599</v>
      </c>
      <c r="C21616">
        <v>3.6774362382657453E-3</v>
      </c>
      <c r="D21616">
        <v>0.26784170997299639</v>
      </c>
      <c r="E21616">
        <v>0.16</v>
      </c>
      <c r="F21616">
        <v>-1</v>
      </c>
    </row>
    <row r="21617" spans="1:6" x14ac:dyDescent="0.25">
      <c r="A21617">
        <v>21616</v>
      </c>
      <c r="B21617">
        <v>-0.16521379894871641</v>
      </c>
      <c r="C21617">
        <v>3.9217603985631476E-3</v>
      </c>
      <c r="D21617">
        <v>0.26794122039880791</v>
      </c>
      <c r="E21617">
        <v>0.17</v>
      </c>
      <c r="F21617">
        <v>-1</v>
      </c>
    </row>
    <row r="21618" spans="1:6" x14ac:dyDescent="0.25">
      <c r="A21618">
        <v>21617</v>
      </c>
      <c r="B21618">
        <v>-0.16525325193046322</v>
      </c>
      <c r="C21618">
        <v>4.1660815722554378E-3</v>
      </c>
      <c r="D21618">
        <v>0.26804033088693902</v>
      </c>
      <c r="E21618">
        <v>0.18</v>
      </c>
      <c r="F21618">
        <v>-1</v>
      </c>
    </row>
    <row r="21619" spans="1:6" x14ac:dyDescent="0.25">
      <c r="A21619">
        <v>21618</v>
      </c>
      <c r="B21619">
        <v>-0.16529269987828457</v>
      </c>
      <c r="C21619">
        <v>4.4103995732805434E-3</v>
      </c>
      <c r="D21619">
        <v>0.26813904128945421</v>
      </c>
      <c r="E21619">
        <v>0.19</v>
      </c>
      <c r="F21619">
        <v>-1</v>
      </c>
    </row>
    <row r="21620" spans="1:6" x14ac:dyDescent="0.25">
      <c r="A21620">
        <v>21619</v>
      </c>
      <c r="B21620">
        <v>-0.16533214279097869</v>
      </c>
      <c r="C21620">
        <v>4.6547142155788082E-3</v>
      </c>
      <c r="D21620">
        <v>0.26823735145901451</v>
      </c>
      <c r="E21620">
        <v>0.2</v>
      </c>
      <c r="F21620">
        <v>-1</v>
      </c>
    </row>
    <row r="21621" spans="1:6" x14ac:dyDescent="0.25">
      <c r="A21621">
        <v>21620</v>
      </c>
      <c r="B21621">
        <v>-0.16537158066734431</v>
      </c>
      <c r="C21621">
        <v>4.8990253130931334E-3</v>
      </c>
      <c r="D21621">
        <v>0.26833526124888024</v>
      </c>
      <c r="E21621">
        <v>0.21</v>
      </c>
      <c r="F21621">
        <v>-1</v>
      </c>
    </row>
    <row r="21622" spans="1:6" x14ac:dyDescent="0.25">
      <c r="A21622">
        <v>21621</v>
      </c>
      <c r="B21622">
        <v>-0.16541101350617995</v>
      </c>
      <c r="C21622">
        <v>5.1433326797701165E-3</v>
      </c>
      <c r="D21622">
        <v>0.26843277051290748</v>
      </c>
      <c r="E21622">
        <v>0.22</v>
      </c>
      <c r="F21622">
        <v>-1</v>
      </c>
    </row>
    <row r="21623" spans="1:6" x14ac:dyDescent="0.25">
      <c r="A21623">
        <v>21622</v>
      </c>
      <c r="B21623">
        <v>-0.16545044130628445</v>
      </c>
      <c r="C21623">
        <v>5.387636129556209E-3</v>
      </c>
      <c r="D21623">
        <v>0.26852987910555076</v>
      </c>
      <c r="E21623">
        <v>0.23</v>
      </c>
      <c r="F21623">
        <v>-1</v>
      </c>
    </row>
    <row r="21624" spans="1:6" x14ac:dyDescent="0.25">
      <c r="A21624">
        <v>21623</v>
      </c>
      <c r="B21624">
        <v>-0.16548986406645672</v>
      </c>
      <c r="C21624">
        <v>5.6319354764038324E-3</v>
      </c>
      <c r="D21624">
        <v>0.26862658688186242</v>
      </c>
      <c r="E21624">
        <v>0.24</v>
      </c>
      <c r="F21624">
        <v>-1</v>
      </c>
    </row>
    <row r="21625" spans="1:6" x14ac:dyDescent="0.25">
      <c r="A21625">
        <v>21624</v>
      </c>
      <c r="B21625">
        <v>-0.16552928178549586</v>
      </c>
      <c r="C21625">
        <v>5.8762305342675352E-3</v>
      </c>
      <c r="D21625">
        <v>0.26872289369749386</v>
      </c>
      <c r="E21625">
        <v>0.25</v>
      </c>
      <c r="F21625">
        <v>-1</v>
      </c>
    </row>
    <row r="21626" spans="1:6" x14ac:dyDescent="0.25">
      <c r="A21626">
        <v>21625</v>
      </c>
      <c r="B21626">
        <v>-0.16556869446220118</v>
      </c>
      <c r="C21626">
        <v>6.1205211171061298E-3</v>
      </c>
      <c r="D21626">
        <v>0.26881879940869408</v>
      </c>
      <c r="E21626">
        <v>0.26</v>
      </c>
      <c r="F21626">
        <v>-1</v>
      </c>
    </row>
    <row r="21627" spans="1:6" x14ac:dyDescent="0.25">
      <c r="A21627">
        <v>21626</v>
      </c>
      <c r="B21627">
        <v>-0.165608102095372</v>
      </c>
      <c r="C21627">
        <v>6.3648070388778559E-3</v>
      </c>
      <c r="D21627">
        <v>0.26891430387231102</v>
      </c>
      <c r="E21627">
        <v>0.27</v>
      </c>
      <c r="F21627">
        <v>-1</v>
      </c>
    </row>
    <row r="21628" spans="1:6" x14ac:dyDescent="0.25">
      <c r="A21628">
        <v>21627</v>
      </c>
      <c r="B21628">
        <v>-0.16564750468380804</v>
      </c>
      <c r="C21628">
        <v>6.6090881135514642E-3</v>
      </c>
      <c r="D21628">
        <v>0.26900940694579184</v>
      </c>
      <c r="E21628">
        <v>0.28000000000000003</v>
      </c>
      <c r="F21628">
        <v>-1</v>
      </c>
    </row>
    <row r="21629" spans="1:6" x14ac:dyDescent="0.25">
      <c r="A21629">
        <v>21628</v>
      </c>
      <c r="B21629">
        <v>-0.16568690222630897</v>
      </c>
      <c r="C21629">
        <v>6.8533641550924396E-3</v>
      </c>
      <c r="D21629">
        <v>0.26910410848718286</v>
      </c>
      <c r="E21629">
        <v>0.28999999999999998</v>
      </c>
      <c r="F21629">
        <v>-1</v>
      </c>
    </row>
    <row r="21630" spans="1:6" x14ac:dyDescent="0.25">
      <c r="A21630">
        <v>21629</v>
      </c>
      <c r="B21630">
        <v>-0.16572629472167461</v>
      </c>
      <c r="C21630">
        <v>7.0976349774740707E-3</v>
      </c>
      <c r="D21630">
        <v>0.26919840835512931</v>
      </c>
      <c r="E21630">
        <v>0.3</v>
      </c>
      <c r="F21630">
        <v>-1</v>
      </c>
    </row>
    <row r="21631" spans="1:6" x14ac:dyDescent="0.25">
      <c r="A21631">
        <v>21630</v>
      </c>
      <c r="B21631">
        <v>-0.16576568216870505</v>
      </c>
      <c r="C21631">
        <v>7.3419003946726324E-3</v>
      </c>
      <c r="D21631">
        <v>0.26929230640887614</v>
      </c>
      <c r="E21631">
        <v>0.31</v>
      </c>
      <c r="F21631">
        <v>-1</v>
      </c>
    </row>
    <row r="21632" spans="1:6" x14ac:dyDescent="0.25">
      <c r="A21632">
        <v>21631</v>
      </c>
      <c r="B21632">
        <v>-0.16580506456620042</v>
      </c>
      <c r="C21632">
        <v>7.5861602206685136E-3</v>
      </c>
      <c r="D21632">
        <v>0.2693858025082681</v>
      </c>
      <c r="E21632">
        <v>0.32</v>
      </c>
      <c r="F21632">
        <v>-1</v>
      </c>
    </row>
    <row r="21633" spans="1:6" x14ac:dyDescent="0.25">
      <c r="A21633">
        <v>21632</v>
      </c>
      <c r="B21633">
        <v>-0.16584444191296113</v>
      </c>
      <c r="C21633">
        <v>7.8304142694473559E-3</v>
      </c>
      <c r="D21633">
        <v>0.26947889651374968</v>
      </c>
      <c r="E21633">
        <v>0.33</v>
      </c>
      <c r="F21633">
        <v>-1</v>
      </c>
    </row>
    <row r="21634" spans="1:6" x14ac:dyDescent="0.25">
      <c r="A21634">
        <v>21633</v>
      </c>
      <c r="B21634">
        <v>-0.16588381420778758</v>
      </c>
      <c r="C21634">
        <v>8.0746623549962145E-3</v>
      </c>
      <c r="D21634">
        <v>0.26957158828636624</v>
      </c>
      <c r="E21634">
        <v>0.34</v>
      </c>
      <c r="F21634">
        <v>-1</v>
      </c>
    </row>
    <row r="21635" spans="1:6" x14ac:dyDescent="0.25">
      <c r="A21635">
        <v>21634</v>
      </c>
      <c r="B21635">
        <v>-0.16592318144948037</v>
      </c>
      <c r="C21635">
        <v>8.3189042913096763E-3</v>
      </c>
      <c r="D21635">
        <v>0.26966387768776257</v>
      </c>
      <c r="E21635">
        <v>0.35</v>
      </c>
      <c r="F21635">
        <v>-1</v>
      </c>
    </row>
    <row r="21636" spans="1:6" x14ac:dyDescent="0.25">
      <c r="A21636">
        <v>21635</v>
      </c>
      <c r="B21636">
        <v>-0.16596254363684054</v>
      </c>
      <c r="C21636">
        <v>8.5631398923860062E-3</v>
      </c>
      <c r="D21636">
        <v>0.26975576458018508</v>
      </c>
      <c r="E21636">
        <v>0.36</v>
      </c>
      <c r="F21636">
        <v>-1</v>
      </c>
    </row>
    <row r="21637" spans="1:6" x14ac:dyDescent="0.25">
      <c r="A21637">
        <v>21636</v>
      </c>
      <c r="B21637">
        <v>-0.16600190076866883</v>
      </c>
      <c r="C21637">
        <v>8.807368972228306E-3</v>
      </c>
      <c r="D21637">
        <v>0.26984724882647987</v>
      </c>
      <c r="E21637">
        <v>0.37</v>
      </c>
      <c r="F21637">
        <v>-1</v>
      </c>
    </row>
    <row r="21638" spans="1:6" x14ac:dyDescent="0.25">
      <c r="A21638">
        <v>21637</v>
      </c>
      <c r="B21638">
        <v>-0.16604125284376645</v>
      </c>
      <c r="C21638">
        <v>9.0515913448446349E-3</v>
      </c>
      <c r="D21638">
        <v>0.26993833029009517</v>
      </c>
      <c r="E21638">
        <v>0.38</v>
      </c>
      <c r="F21638">
        <v>-1</v>
      </c>
    </row>
    <row r="21639" spans="1:6" x14ac:dyDescent="0.25">
      <c r="A21639">
        <v>21638</v>
      </c>
      <c r="B21639">
        <v>-0.16608059986093462</v>
      </c>
      <c r="C21639">
        <v>9.2958068242491535E-3</v>
      </c>
      <c r="D21639">
        <v>0.27002900883507963</v>
      </c>
      <c r="E21639">
        <v>0.39</v>
      </c>
      <c r="F21639">
        <v>-1</v>
      </c>
    </row>
    <row r="21640" spans="1:6" x14ac:dyDescent="0.25">
      <c r="A21640">
        <v>21639</v>
      </c>
      <c r="B21640">
        <v>-0.16611994181897477</v>
      </c>
      <c r="C21640">
        <v>9.5400152244582946E-3</v>
      </c>
      <c r="D21640">
        <v>0.27011928432608345</v>
      </c>
      <c r="E21640">
        <v>0.4</v>
      </c>
      <c r="F21640">
        <v>-1</v>
      </c>
    </row>
    <row r="21641" spans="1:6" x14ac:dyDescent="0.25">
      <c r="A21641">
        <v>21640</v>
      </c>
      <c r="B21641">
        <v>-0.16615927871668845</v>
      </c>
      <c r="C21641">
        <v>9.7842163594968629E-3</v>
      </c>
      <c r="D21641">
        <v>0.27020915662835832</v>
      </c>
      <c r="E21641">
        <v>0.41</v>
      </c>
      <c r="F21641">
        <v>-1</v>
      </c>
    </row>
    <row r="21642" spans="1:6" x14ac:dyDescent="0.25">
      <c r="A21642">
        <v>21641</v>
      </c>
      <c r="B21642">
        <v>-0.1661986105528773</v>
      </c>
      <c r="C21642">
        <v>1.0028410043394201E-2</v>
      </c>
      <c r="D21642">
        <v>0.27029862560775825</v>
      </c>
      <c r="E21642">
        <v>0.42</v>
      </c>
      <c r="F21642">
        <v>-1</v>
      </c>
    </row>
    <row r="21643" spans="1:6" x14ac:dyDescent="0.25">
      <c r="A21643">
        <v>21642</v>
      </c>
      <c r="B21643">
        <v>-0.1662379373263434</v>
      </c>
      <c r="C21643">
        <v>1.0272596090185326E-2</v>
      </c>
      <c r="D21643">
        <v>0.27038769113073913</v>
      </c>
      <c r="E21643">
        <v>0.43</v>
      </c>
      <c r="F21643">
        <v>-1</v>
      </c>
    </row>
    <row r="21644" spans="1:6" x14ac:dyDescent="0.25">
      <c r="A21644">
        <v>21643</v>
      </c>
      <c r="B21644">
        <v>-0.16627725903588866</v>
      </c>
      <c r="C21644">
        <v>1.0516774313911074E-2</v>
      </c>
      <c r="D21644">
        <v>0.27047635306435874</v>
      </c>
      <c r="E21644">
        <v>0.44</v>
      </c>
      <c r="F21644">
        <v>-1</v>
      </c>
    </row>
    <row r="21645" spans="1:6" x14ac:dyDescent="0.25">
      <c r="A21645">
        <v>21644</v>
      </c>
      <c r="B21645">
        <v>-0.16631657568031527</v>
      </c>
      <c r="C21645">
        <v>1.0760944528618231E-2</v>
      </c>
      <c r="D21645">
        <v>0.2705646112762774</v>
      </c>
      <c r="E21645">
        <v>0.45</v>
      </c>
      <c r="F21645">
        <v>-1</v>
      </c>
    </row>
    <row r="21646" spans="1:6" x14ac:dyDescent="0.25">
      <c r="A21646">
        <v>21645</v>
      </c>
      <c r="B21646">
        <v>-0.16635588725842562</v>
      </c>
      <c r="C21646">
        <v>1.1005106548360682E-2</v>
      </c>
      <c r="D21646">
        <v>0.27065246563475776</v>
      </c>
      <c r="E21646">
        <v>0.46</v>
      </c>
      <c r="F21646">
        <v>-1</v>
      </c>
    </row>
    <row r="21647" spans="1:6" x14ac:dyDescent="0.25">
      <c r="A21647">
        <v>21646</v>
      </c>
      <c r="B21647">
        <v>-0.16639519376902218</v>
      </c>
      <c r="C21647">
        <v>1.1249260187195574E-2</v>
      </c>
      <c r="D21647">
        <v>0.27073991600866604</v>
      </c>
      <c r="E21647">
        <v>0.47</v>
      </c>
      <c r="F21647">
        <v>-1</v>
      </c>
    </row>
    <row r="21648" spans="1:6" x14ac:dyDescent="0.25">
      <c r="A21648">
        <v>21647</v>
      </c>
      <c r="B21648">
        <v>-0.16643449521090756</v>
      </c>
      <c r="C21648">
        <v>1.1493405259189411E-2</v>
      </c>
      <c r="D21648">
        <v>0.27082696226747088</v>
      </c>
      <c r="E21648">
        <v>0.48</v>
      </c>
      <c r="F21648">
        <v>-1</v>
      </c>
    </row>
    <row r="21649" spans="1:6" x14ac:dyDescent="0.25">
      <c r="A21649">
        <v>21648</v>
      </c>
      <c r="B21649">
        <v>-0.16647379158288458</v>
      </c>
      <c r="C21649">
        <v>1.1737541578415226E-2</v>
      </c>
      <c r="D21649">
        <v>0.27091360428124395</v>
      </c>
      <c r="E21649">
        <v>0.49</v>
      </c>
      <c r="F21649">
        <v>-1</v>
      </c>
    </row>
    <row r="21650" spans="1:6" x14ac:dyDescent="0.25">
      <c r="A21650">
        <v>21649</v>
      </c>
      <c r="B21650">
        <v>-0.16651308288375613</v>
      </c>
      <c r="C21650">
        <v>1.1981668958948739E-2</v>
      </c>
      <c r="D21650">
        <v>0.27099984192066084</v>
      </c>
      <c r="E21650">
        <v>0.5</v>
      </c>
      <c r="F21650">
        <v>-1</v>
      </c>
    </row>
    <row r="21651" spans="1:6" x14ac:dyDescent="0.25">
      <c r="A21651">
        <v>21650</v>
      </c>
      <c r="B21651">
        <v>-0.16655236911232549</v>
      </c>
      <c r="C21651">
        <v>1.2225787214878443E-2</v>
      </c>
      <c r="D21651">
        <v>0.27108567505700071</v>
      </c>
      <c r="E21651">
        <v>0.51</v>
      </c>
      <c r="F21651">
        <v>-1</v>
      </c>
    </row>
    <row r="21652" spans="1:6" x14ac:dyDescent="0.25">
      <c r="A21652">
        <v>21651</v>
      </c>
      <c r="B21652">
        <v>-0.16659165026739586</v>
      </c>
      <c r="C21652">
        <v>1.2469896160296798E-2</v>
      </c>
      <c r="D21652">
        <v>0.27117110356214597</v>
      </c>
      <c r="E21652">
        <v>0.52</v>
      </c>
      <c r="F21652">
        <v>-1</v>
      </c>
    </row>
    <row r="21653" spans="1:6" x14ac:dyDescent="0.25">
      <c r="A21653">
        <v>21652</v>
      </c>
      <c r="B21653">
        <v>-0.16663092634777063</v>
      </c>
      <c r="C21653">
        <v>1.2713995609301365E-2</v>
      </c>
      <c r="D21653">
        <v>0.27125612730858334</v>
      </c>
      <c r="E21653">
        <v>0.53</v>
      </c>
      <c r="F21653">
        <v>-1</v>
      </c>
    </row>
    <row r="21654" spans="1:6" x14ac:dyDescent="0.25">
      <c r="A21654">
        <v>21653</v>
      </c>
      <c r="B21654">
        <v>-0.16667019735225339</v>
      </c>
      <c r="C21654">
        <v>1.295808537599992E-2</v>
      </c>
      <c r="D21654">
        <v>0.2713407461694034</v>
      </c>
      <c r="E21654">
        <v>0.54</v>
      </c>
      <c r="F21654">
        <v>-1</v>
      </c>
    </row>
    <row r="21655" spans="1:6" x14ac:dyDescent="0.25">
      <c r="A21655">
        <v>21654</v>
      </c>
      <c r="B21655">
        <v>-0.16670946327964786</v>
      </c>
      <c r="C21655">
        <v>1.3202165274506617E-2</v>
      </c>
      <c r="D21655">
        <v>0.2714249600183018</v>
      </c>
      <c r="E21655">
        <v>0.55000000000000004</v>
      </c>
      <c r="F21655">
        <v>-1</v>
      </c>
    </row>
    <row r="21656" spans="1:6" x14ac:dyDescent="0.25">
      <c r="A21656">
        <v>21655</v>
      </c>
      <c r="B21656">
        <v>-0.16674872412875796</v>
      </c>
      <c r="C21656">
        <v>1.3446235118944119E-2</v>
      </c>
      <c r="D21656">
        <v>0.27150876872957797</v>
      </c>
      <c r="E21656">
        <v>0.56000000000000005</v>
      </c>
      <c r="F21656">
        <v>-1</v>
      </c>
    </row>
    <row r="21657" spans="1:6" x14ac:dyDescent="0.25">
      <c r="A21657">
        <v>21656</v>
      </c>
      <c r="B21657">
        <v>-0.16678797989838759</v>
      </c>
      <c r="C21657">
        <v>1.3690294723438776E-2</v>
      </c>
      <c r="D21657">
        <v>0.27159217217813608</v>
      </c>
      <c r="E21657">
        <v>0.56999999999999995</v>
      </c>
      <c r="F21657">
        <v>-1</v>
      </c>
    </row>
    <row r="21658" spans="1:6" x14ac:dyDescent="0.25">
      <c r="A21658">
        <v>21657</v>
      </c>
      <c r="B21658">
        <v>-0.16682723058734114</v>
      </c>
      <c r="C21658">
        <v>1.393434390213069E-2</v>
      </c>
      <c r="D21658">
        <v>0.27167517023948606</v>
      </c>
      <c r="E21658">
        <v>0.57999999999999996</v>
      </c>
      <c r="F21658">
        <v>-1</v>
      </c>
    </row>
    <row r="21659" spans="1:6" x14ac:dyDescent="0.25">
      <c r="A21659">
        <v>21658</v>
      </c>
      <c r="B21659">
        <v>-0.16686647619442294</v>
      </c>
      <c r="C21659">
        <v>1.4178382469164927E-2</v>
      </c>
      <c r="D21659">
        <v>0.27175776278974167</v>
      </c>
      <c r="E21659">
        <v>0.59</v>
      </c>
      <c r="F21659">
        <v>-1</v>
      </c>
    </row>
    <row r="21660" spans="1:6" x14ac:dyDescent="0.25">
      <c r="A21660">
        <v>21659</v>
      </c>
      <c r="B21660">
        <v>-0.1669057167184374</v>
      </c>
      <c r="C21660">
        <v>1.4422410238692647E-2</v>
      </c>
      <c r="D21660">
        <v>0.27183994970562331</v>
      </c>
      <c r="E21660">
        <v>0.6</v>
      </c>
      <c r="F21660">
        <v>-1</v>
      </c>
    </row>
    <row r="21661" spans="1:6" x14ac:dyDescent="0.25">
      <c r="A21661">
        <v>21660</v>
      </c>
      <c r="B21661">
        <v>-0.16694495215818925</v>
      </c>
      <c r="C21661">
        <v>1.4666427024876211E-2</v>
      </c>
      <c r="D21661">
        <v>0.27192173086445565</v>
      </c>
      <c r="E21661">
        <v>0.61</v>
      </c>
      <c r="F21661">
        <v>-1</v>
      </c>
    </row>
    <row r="21662" spans="1:6" x14ac:dyDescent="0.25">
      <c r="A21662">
        <v>21661</v>
      </c>
      <c r="B21662">
        <v>-0.16698418251248323</v>
      </c>
      <c r="C21662">
        <v>1.4910432641886346E-2</v>
      </c>
      <c r="D21662">
        <v>0.2720031061441695</v>
      </c>
      <c r="E21662">
        <v>0.62</v>
      </c>
      <c r="F21662">
        <v>-1</v>
      </c>
    </row>
    <row r="21663" spans="1:6" x14ac:dyDescent="0.25">
      <c r="A21663">
        <v>21662</v>
      </c>
      <c r="B21663">
        <v>-0.16702340778012434</v>
      </c>
      <c r="C21663">
        <v>1.5154426903899305E-2</v>
      </c>
      <c r="D21663">
        <v>0.27208407542330187</v>
      </c>
      <c r="E21663">
        <v>0.63</v>
      </c>
      <c r="F21663">
        <v>-1</v>
      </c>
    </row>
    <row r="21664" spans="1:6" x14ac:dyDescent="0.25">
      <c r="A21664">
        <v>21663</v>
      </c>
      <c r="B21664">
        <v>-0.16706262795991778</v>
      </c>
      <c r="C21664">
        <v>1.5398409625102966E-2</v>
      </c>
      <c r="D21664">
        <v>0.27216463858099521</v>
      </c>
      <c r="E21664">
        <v>0.64</v>
      </c>
      <c r="F21664">
        <v>-1</v>
      </c>
    </row>
    <row r="21665" spans="1:6" x14ac:dyDescent="0.25">
      <c r="A21665">
        <v>21664</v>
      </c>
      <c r="B21665">
        <v>-0.16710184305066861</v>
      </c>
      <c r="C21665">
        <v>1.5642380619693006E-2</v>
      </c>
      <c r="D21665">
        <v>0.27224479549699804</v>
      </c>
      <c r="E21665">
        <v>0.65</v>
      </c>
      <c r="F21665">
        <v>-1</v>
      </c>
    </row>
    <row r="21666" spans="1:6" x14ac:dyDescent="0.25">
      <c r="A21666">
        <v>21665</v>
      </c>
      <c r="B21666">
        <v>-0.16714105305118254</v>
      </c>
      <c r="C21666">
        <v>1.588633970187403E-2</v>
      </c>
      <c r="D21666">
        <v>0.27232454605166612</v>
      </c>
      <c r="E21666">
        <v>0.66</v>
      </c>
      <c r="F21666">
        <v>-1</v>
      </c>
    </row>
    <row r="21667" spans="1:6" x14ac:dyDescent="0.25">
      <c r="A21667">
        <v>21666</v>
      </c>
      <c r="B21667">
        <v>-0.16718025796026503</v>
      </c>
      <c r="C21667">
        <v>1.6130286685859717E-2</v>
      </c>
      <c r="D21667">
        <v>0.27240389012596072</v>
      </c>
      <c r="E21667">
        <v>0.67</v>
      </c>
      <c r="F21667">
        <v>-1</v>
      </c>
    </row>
    <row r="21668" spans="1:6" x14ac:dyDescent="0.25">
      <c r="A21668">
        <v>21667</v>
      </c>
      <c r="B21668">
        <v>-0.16721945777672187</v>
      </c>
      <c r="C21668">
        <v>1.6374221385872956E-2</v>
      </c>
      <c r="D21668">
        <v>0.27248282760145082</v>
      </c>
      <c r="E21668">
        <v>0.68</v>
      </c>
      <c r="F21668">
        <v>-1</v>
      </c>
    </row>
    <row r="21669" spans="1:6" x14ac:dyDescent="0.25">
      <c r="A21669">
        <v>21668</v>
      </c>
      <c r="B21669">
        <v>-0.1672586524993589</v>
      </c>
      <c r="C21669">
        <v>1.6618143616146983E-2</v>
      </c>
      <c r="D21669">
        <v>0.27256135836031148</v>
      </c>
      <c r="E21669">
        <v>0.69</v>
      </c>
      <c r="F21669">
        <v>-1</v>
      </c>
    </row>
    <row r="21670" spans="1:6" x14ac:dyDescent="0.25">
      <c r="A21670">
        <v>21669</v>
      </c>
      <c r="B21670">
        <v>-0.16729784212698218</v>
      </c>
      <c r="C21670">
        <v>1.6862053190921562E-2</v>
      </c>
      <c r="D21670">
        <v>0.27263948228532525</v>
      </c>
      <c r="E21670">
        <v>0.7</v>
      </c>
      <c r="F21670">
        <v>-1</v>
      </c>
    </row>
    <row r="21671" spans="1:6" x14ac:dyDescent="0.25">
      <c r="A21671">
        <v>21670</v>
      </c>
      <c r="B21671">
        <v>-0.16733702665839795</v>
      </c>
      <c r="C21671">
        <v>1.7105949924449058E-2</v>
      </c>
      <c r="D21671">
        <v>0.27271719925988164</v>
      </c>
      <c r="E21671">
        <v>0.71</v>
      </c>
      <c r="F21671">
        <v>-1</v>
      </c>
    </row>
    <row r="21672" spans="1:6" x14ac:dyDescent="0.25">
      <c r="A21672">
        <v>21671</v>
      </c>
      <c r="B21672">
        <v>-0.16737620609241244</v>
      </c>
      <c r="C21672">
        <v>1.7349833630990637E-2</v>
      </c>
      <c r="D21672">
        <v>0.27279450916797793</v>
      </c>
      <c r="E21672">
        <v>0.72</v>
      </c>
      <c r="F21672">
        <v>-1</v>
      </c>
    </row>
    <row r="21673" spans="1:6" x14ac:dyDescent="0.25">
      <c r="A21673">
        <v>21672</v>
      </c>
      <c r="B21673">
        <v>-0.16741538042783244</v>
      </c>
      <c r="C21673">
        <v>1.7593704124817366E-2</v>
      </c>
      <c r="D21673">
        <v>0.27287141189421915</v>
      </c>
      <c r="E21673">
        <v>0.73</v>
      </c>
      <c r="F21673">
        <v>-1</v>
      </c>
    </row>
    <row r="21674" spans="1:6" x14ac:dyDescent="0.25">
      <c r="A21674">
        <v>21673</v>
      </c>
      <c r="B21674">
        <v>-0.16745454966346446</v>
      </c>
      <c r="C21674">
        <v>1.7837561220210404E-2</v>
      </c>
      <c r="D21674">
        <v>0.27294790732381757</v>
      </c>
      <c r="E21674">
        <v>0.74</v>
      </c>
      <c r="F21674">
        <v>-1</v>
      </c>
    </row>
    <row r="21675" spans="1:6" x14ac:dyDescent="0.25">
      <c r="A21675">
        <v>21674</v>
      </c>
      <c r="B21675">
        <v>-0.16749371379811534</v>
      </c>
      <c r="C21675">
        <v>1.8081404731462077E-2</v>
      </c>
      <c r="D21675">
        <v>0.27302399534259347</v>
      </c>
      <c r="E21675">
        <v>0.75</v>
      </c>
      <c r="F21675">
        <v>-1</v>
      </c>
    </row>
    <row r="21676" spans="1:6" x14ac:dyDescent="0.25">
      <c r="A21676">
        <v>21675</v>
      </c>
      <c r="B21676">
        <v>-0.16753287283059209</v>
      </c>
      <c r="C21676">
        <v>1.8325234472872095E-2</v>
      </c>
      <c r="D21676">
        <v>0.27309967583697586</v>
      </c>
      <c r="E21676">
        <v>0.76</v>
      </c>
      <c r="F21676">
        <v>-1</v>
      </c>
    </row>
    <row r="21677" spans="1:6" x14ac:dyDescent="0.25">
      <c r="A21677">
        <v>21676</v>
      </c>
      <c r="B21677">
        <v>-0.16757202675970181</v>
      </c>
      <c r="C21677">
        <v>1.8569050258753623E-2</v>
      </c>
      <c r="D21677">
        <v>0.27317494869400138</v>
      </c>
      <c r="E21677">
        <v>0.77</v>
      </c>
      <c r="F21677">
        <v>-1</v>
      </c>
    </row>
    <row r="21678" spans="1:6" x14ac:dyDescent="0.25">
      <c r="A21678">
        <v>21677</v>
      </c>
      <c r="B21678">
        <v>-0.16761117558425187</v>
      </c>
      <c r="C21678">
        <v>1.8812851903429469E-2</v>
      </c>
      <c r="D21678">
        <v>0.27324981380131524</v>
      </c>
      <c r="E21678">
        <v>0.78</v>
      </c>
      <c r="F21678">
        <v>-1</v>
      </c>
    </row>
    <row r="21679" spans="1:6" x14ac:dyDescent="0.25">
      <c r="A21679">
        <v>21678</v>
      </c>
      <c r="B21679">
        <v>-0.16765031930304958</v>
      </c>
      <c r="C21679">
        <v>1.9056639221233202E-2</v>
      </c>
      <c r="D21679">
        <v>0.27332427104717133</v>
      </c>
      <c r="E21679">
        <v>0.79</v>
      </c>
      <c r="F21679">
        <v>-1</v>
      </c>
    </row>
    <row r="21680" spans="1:6" x14ac:dyDescent="0.25">
      <c r="A21680">
        <v>21679</v>
      </c>
      <c r="B21680">
        <v>-0.16768945791490275</v>
      </c>
      <c r="C21680">
        <v>1.9300412026509312E-2</v>
      </c>
      <c r="D21680">
        <v>0.27339832032043243</v>
      </c>
      <c r="E21680">
        <v>0.8</v>
      </c>
      <c r="F21680">
        <v>-1</v>
      </c>
    </row>
    <row r="21681" spans="1:6" x14ac:dyDescent="0.25">
      <c r="A21681">
        <v>21680</v>
      </c>
      <c r="B21681">
        <v>-0.16772859141861901</v>
      </c>
      <c r="C21681">
        <v>1.9544170133613335E-2</v>
      </c>
      <c r="D21681">
        <v>0.27347196151057052</v>
      </c>
      <c r="E21681">
        <v>0.81</v>
      </c>
      <c r="F21681">
        <v>-1</v>
      </c>
    </row>
    <row r="21682" spans="1:6" x14ac:dyDescent="0.25">
      <c r="A21682">
        <v>21681</v>
      </c>
      <c r="B21682">
        <v>-0.16776771981300634</v>
      </c>
      <c r="C21682">
        <v>1.9787913356912986E-2</v>
      </c>
      <c r="D21682">
        <v>0.27354519450766623</v>
      </c>
      <c r="E21682">
        <v>0.82</v>
      </c>
      <c r="F21682">
        <v>-1</v>
      </c>
    </row>
    <row r="21683" spans="1:6" x14ac:dyDescent="0.25">
      <c r="A21683">
        <v>21682</v>
      </c>
      <c r="B21683">
        <v>-0.16780684309687277</v>
      </c>
      <c r="C21683">
        <v>2.0031641510784355E-2</v>
      </c>
      <c r="D21683">
        <v>0.27361801920240947</v>
      </c>
      <c r="E21683">
        <v>0.83</v>
      </c>
      <c r="F21683">
        <v>-1</v>
      </c>
    </row>
    <row r="21684" spans="1:6" x14ac:dyDescent="0.25">
      <c r="A21684">
        <v>21683</v>
      </c>
      <c r="B21684">
        <v>-0.16784596126902657</v>
      </c>
      <c r="C21684">
        <v>2.0275354409617967E-2</v>
      </c>
      <c r="D21684">
        <v>0.27369043548609967</v>
      </c>
      <c r="E21684">
        <v>0.84</v>
      </c>
      <c r="F21684">
        <v>-1</v>
      </c>
    </row>
    <row r="21685" spans="1:6" x14ac:dyDescent="0.25">
      <c r="A21685">
        <v>21684</v>
      </c>
      <c r="B21685">
        <v>-0.1678850743282761</v>
      </c>
      <c r="C21685">
        <v>2.051905186781498E-2</v>
      </c>
      <c r="D21685">
        <v>0.27376244325064636</v>
      </c>
      <c r="E21685">
        <v>0.85</v>
      </c>
      <c r="F21685">
        <v>-1</v>
      </c>
    </row>
    <row r="21686" spans="1:6" x14ac:dyDescent="0.25">
      <c r="A21686">
        <v>21685</v>
      </c>
      <c r="B21686">
        <v>-0.1679241822734299</v>
      </c>
      <c r="C21686">
        <v>2.0762733699789305E-2</v>
      </c>
      <c r="D21686">
        <v>0.27383404238856823</v>
      </c>
      <c r="E21686">
        <v>0.86</v>
      </c>
      <c r="F21686">
        <v>-1</v>
      </c>
    </row>
    <row r="21687" spans="1:6" x14ac:dyDescent="0.25">
      <c r="A21687">
        <v>21686</v>
      </c>
      <c r="B21687">
        <v>-0.16796328510329658</v>
      </c>
      <c r="C21687">
        <v>2.1006399719962779E-2</v>
      </c>
      <c r="D21687">
        <v>0.27390523279299384</v>
      </c>
      <c r="E21687">
        <v>0.87</v>
      </c>
      <c r="F21687">
        <v>-1</v>
      </c>
    </row>
    <row r="21688" spans="1:6" x14ac:dyDescent="0.25">
      <c r="A21688">
        <v>21687</v>
      </c>
      <c r="B21688">
        <v>-0.16800238281668517</v>
      </c>
      <c r="C21688">
        <v>2.1250049742776233E-2</v>
      </c>
      <c r="D21688">
        <v>0.27397601435766233</v>
      </c>
      <c r="E21688">
        <v>0.88</v>
      </c>
      <c r="F21688">
        <v>-1</v>
      </c>
    </row>
    <row r="21689" spans="1:6" x14ac:dyDescent="0.25">
      <c r="A21689">
        <v>21688</v>
      </c>
      <c r="B21689">
        <v>-0.16804147541240463</v>
      </c>
      <c r="C21689">
        <v>2.1493683582675727E-2</v>
      </c>
      <c r="D21689">
        <v>0.27404638697692313</v>
      </c>
      <c r="E21689">
        <v>0.89</v>
      </c>
      <c r="F21689">
        <v>-1</v>
      </c>
    </row>
    <row r="21690" spans="1:6" x14ac:dyDescent="0.25">
      <c r="A21690">
        <v>21689</v>
      </c>
      <c r="B21690">
        <v>-0.16808056288926412</v>
      </c>
      <c r="C21690">
        <v>2.1737301054123623E-2</v>
      </c>
      <c r="D21690">
        <v>0.27411635054573558</v>
      </c>
      <c r="E21690">
        <v>0.9</v>
      </c>
      <c r="F21690">
        <v>-1</v>
      </c>
    </row>
    <row r="21691" spans="1:6" x14ac:dyDescent="0.25">
      <c r="A21691">
        <v>21690</v>
      </c>
      <c r="B21691">
        <v>-0.1681196452460729</v>
      </c>
      <c r="C21691">
        <v>2.1980901971593747E-2</v>
      </c>
      <c r="D21691">
        <v>0.27418590495966971</v>
      </c>
      <c r="E21691">
        <v>0.91</v>
      </c>
      <c r="F21691">
        <v>-1</v>
      </c>
    </row>
    <row r="21692" spans="1:6" x14ac:dyDescent="0.25">
      <c r="A21692">
        <v>21691</v>
      </c>
      <c r="B21692">
        <v>-0.16815872248164049</v>
      </c>
      <c r="C21692">
        <v>2.222448614957254E-2</v>
      </c>
      <c r="D21692">
        <v>0.27425505011490647</v>
      </c>
      <c r="E21692">
        <v>0.92</v>
      </c>
      <c r="F21692">
        <v>-1</v>
      </c>
    </row>
    <row r="21693" spans="1:6" x14ac:dyDescent="0.25">
      <c r="A21693">
        <v>21692</v>
      </c>
      <c r="B21693">
        <v>-0.16819779459477652</v>
      </c>
      <c r="C21693">
        <v>2.2468053402560174E-2</v>
      </c>
      <c r="D21693">
        <v>0.27432378590823742</v>
      </c>
      <c r="E21693">
        <v>0.93</v>
      </c>
      <c r="F21693">
        <v>-1</v>
      </c>
    </row>
    <row r="21694" spans="1:6" x14ac:dyDescent="0.25">
      <c r="A21694">
        <v>21693</v>
      </c>
      <c r="B21694">
        <v>-0.16823686158429071</v>
      </c>
      <c r="C21694">
        <v>2.2711603545065746E-2</v>
      </c>
      <c r="D21694">
        <v>0.27439211223706533</v>
      </c>
      <c r="E21694">
        <v>0.94</v>
      </c>
      <c r="F21694">
        <v>-1</v>
      </c>
    </row>
    <row r="21695" spans="1:6" x14ac:dyDescent="0.25">
      <c r="A21695">
        <v>21694</v>
      </c>
      <c r="B21695">
        <v>-0.16827592344899314</v>
      </c>
      <c r="C21695">
        <v>2.2955136391618336E-2</v>
      </c>
      <c r="D21695">
        <v>0.27446002899940447</v>
      </c>
      <c r="E21695">
        <v>0.95</v>
      </c>
      <c r="F21695">
        <v>-1</v>
      </c>
    </row>
    <row r="21696" spans="1:6" x14ac:dyDescent="0.25">
      <c r="A21696">
        <v>21695</v>
      </c>
      <c r="B21696">
        <v>-0.16831498018769386</v>
      </c>
      <c r="C21696">
        <v>2.3198651756753241E-2</v>
      </c>
      <c r="D21696">
        <v>0.27452753609387986</v>
      </c>
      <c r="E21696">
        <v>0.96</v>
      </c>
      <c r="F21696">
        <v>-1</v>
      </c>
    </row>
    <row r="21697" spans="1:6" x14ac:dyDescent="0.25">
      <c r="A21697">
        <v>21696</v>
      </c>
      <c r="B21697">
        <v>-0.16835403179920311</v>
      </c>
      <c r="C21697">
        <v>2.3442149455023032E-2</v>
      </c>
      <c r="D21697">
        <v>0.27459463341972806</v>
      </c>
      <c r="E21697">
        <v>0.97</v>
      </c>
      <c r="F21697">
        <v>-1</v>
      </c>
    </row>
    <row r="21698" spans="1:6" x14ac:dyDescent="0.25">
      <c r="A21698">
        <v>21697</v>
      </c>
      <c r="B21698">
        <v>-0.16839307828233135</v>
      </c>
      <c r="C21698">
        <v>2.3685629300992765E-2</v>
      </c>
      <c r="D21698">
        <v>0.27466132087679779</v>
      </c>
      <c r="E21698">
        <v>0.98</v>
      </c>
      <c r="F21698">
        <v>-1</v>
      </c>
    </row>
    <row r="21699" spans="1:6" x14ac:dyDescent="0.25">
      <c r="A21699">
        <v>21698</v>
      </c>
      <c r="B21699">
        <v>-0.16843211963588908</v>
      </c>
      <c r="C21699">
        <v>2.3929091109242063E-2</v>
      </c>
      <c r="D21699">
        <v>0.27472759836554905</v>
      </c>
      <c r="E21699">
        <v>0.99</v>
      </c>
      <c r="F21699">
        <v>-1</v>
      </c>
    </row>
    <row r="21700" spans="1:6" x14ac:dyDescent="0.25">
      <c r="A21700">
        <v>21699</v>
      </c>
      <c r="B21700">
        <v>-0.16847115585868705</v>
      </c>
      <c r="C21700">
        <v>2.4172534694361324E-2</v>
      </c>
      <c r="D21700">
        <v>0.27479346578705388</v>
      </c>
      <c r="E21700">
        <v>1</v>
      </c>
      <c r="F21700">
        <v>-1</v>
      </c>
    </row>
    <row r="21701" spans="1:6" x14ac:dyDescent="0.25">
      <c r="A21701">
        <v>21700</v>
      </c>
      <c r="B21701">
        <v>-0.16851018694953615</v>
      </c>
      <c r="C21701">
        <v>2.4415959870957786E-2</v>
      </c>
      <c r="D21701">
        <v>0.27485892304299631</v>
      </c>
      <c r="E21701">
        <v>0.99</v>
      </c>
      <c r="F21701">
        <v>-1</v>
      </c>
    </row>
    <row r="21702" spans="1:6" x14ac:dyDescent="0.25">
      <c r="A21702">
        <v>21701</v>
      </c>
      <c r="B21702">
        <v>-0.16854921290724734</v>
      </c>
      <c r="C21702">
        <v>2.4659366453651726E-2</v>
      </c>
      <c r="D21702">
        <v>0.27492397003567293</v>
      </c>
      <c r="E21702">
        <v>0.98</v>
      </c>
      <c r="F21702">
        <v>-1</v>
      </c>
    </row>
    <row r="21703" spans="1:6" x14ac:dyDescent="0.25">
      <c r="A21703">
        <v>21702</v>
      </c>
      <c r="B21703">
        <v>-0.168588233730632</v>
      </c>
      <c r="C21703">
        <v>2.4902754257077567E-2</v>
      </c>
      <c r="D21703">
        <v>0.27498860666799269</v>
      </c>
      <c r="E21703">
        <v>0.97</v>
      </c>
      <c r="F21703">
        <v>-1</v>
      </c>
    </row>
    <row r="21704" spans="1:6" x14ac:dyDescent="0.25">
      <c r="A21704">
        <v>21703</v>
      </c>
      <c r="B21704">
        <v>-0.16862724941850135</v>
      </c>
      <c r="C21704">
        <v>2.5146123095884054E-2</v>
      </c>
      <c r="D21704">
        <v>0.27505283284347659</v>
      </c>
      <c r="E21704">
        <v>0.96</v>
      </c>
      <c r="F21704">
        <v>-1</v>
      </c>
    </row>
    <row r="21705" spans="1:6" x14ac:dyDescent="0.25">
      <c r="A21705">
        <v>21704</v>
      </c>
      <c r="B21705">
        <v>-0.16866625996966694</v>
      </c>
      <c r="C21705">
        <v>2.5389472784734357E-2</v>
      </c>
      <c r="D21705">
        <v>0.27511664846625872</v>
      </c>
      <c r="E21705">
        <v>0.95</v>
      </c>
      <c r="F21705">
        <v>-1</v>
      </c>
    </row>
    <row r="21706" spans="1:6" x14ac:dyDescent="0.25">
      <c r="A21706">
        <v>21705</v>
      </c>
      <c r="B21706">
        <v>-0.16870526538294042</v>
      </c>
      <c r="C21706">
        <v>2.5632803138307222E-2</v>
      </c>
      <c r="D21706">
        <v>0.27518005344108559</v>
      </c>
      <c r="E21706">
        <v>0.94</v>
      </c>
      <c r="F21706">
        <v>-1</v>
      </c>
    </row>
    <row r="21707" spans="1:6" x14ac:dyDescent="0.25">
      <c r="A21707">
        <v>21706</v>
      </c>
      <c r="B21707">
        <v>-0.16874426565713363</v>
      </c>
      <c r="C21707">
        <v>2.587611397129316E-2</v>
      </c>
      <c r="D21707">
        <v>0.27524304767331725</v>
      </c>
      <c r="E21707">
        <v>0.93</v>
      </c>
      <c r="F21707">
        <v>-1</v>
      </c>
    </row>
    <row r="21708" spans="1:6" x14ac:dyDescent="0.25">
      <c r="A21708">
        <v>21707</v>
      </c>
      <c r="B21708">
        <v>-0.16878326079105851</v>
      </c>
      <c r="C21708">
        <v>2.6119405098400501E-2</v>
      </c>
      <c r="D21708">
        <v>0.27530563106892625</v>
      </c>
      <c r="E21708">
        <v>0.92</v>
      </c>
      <c r="F21708">
        <v>-1</v>
      </c>
    </row>
    <row r="21709" spans="1:6" x14ac:dyDescent="0.25">
      <c r="A21709">
        <v>21708</v>
      </c>
      <c r="B21709">
        <v>-0.16882225078352714</v>
      </c>
      <c r="C21709">
        <v>2.6362676334351614E-2</v>
      </c>
      <c r="D21709">
        <v>0.27536780353449858</v>
      </c>
      <c r="E21709">
        <v>0.91</v>
      </c>
      <c r="F21709">
        <v>-1</v>
      </c>
    </row>
    <row r="21710" spans="1:6" x14ac:dyDescent="0.25">
      <c r="A21710">
        <v>21709</v>
      </c>
      <c r="B21710">
        <v>-0.16886123563335198</v>
      </c>
      <c r="C21710">
        <v>2.6605927493883994E-2</v>
      </c>
      <c r="D21710">
        <v>0.27542956497723364</v>
      </c>
      <c r="E21710">
        <v>0.9</v>
      </c>
      <c r="F21710">
        <v>-1</v>
      </c>
    </row>
    <row r="21711" spans="1:6" x14ac:dyDescent="0.25">
      <c r="A21711">
        <v>21710</v>
      </c>
      <c r="B21711">
        <v>-0.16890021533934535</v>
      </c>
      <c r="C21711">
        <v>2.6849158391750443E-2</v>
      </c>
      <c r="D21711">
        <v>0.27549091530494452</v>
      </c>
      <c r="E21711">
        <v>0.89</v>
      </c>
      <c r="F21711">
        <v>-1</v>
      </c>
    </row>
    <row r="21712" spans="1:6" x14ac:dyDescent="0.25">
      <c r="A21712">
        <v>21711</v>
      </c>
      <c r="B21712">
        <v>-0.16893918990031995</v>
      </c>
      <c r="C21712">
        <v>2.7092368842720167E-2</v>
      </c>
      <c r="D21712">
        <v>0.27555185442605767</v>
      </c>
      <c r="E21712">
        <v>0.88</v>
      </c>
      <c r="F21712">
        <v>-1</v>
      </c>
    </row>
    <row r="21713" spans="1:6" x14ac:dyDescent="0.25">
      <c r="A21713">
        <v>21712</v>
      </c>
      <c r="B21713">
        <v>-0.16897815931508842</v>
      </c>
      <c r="C21713">
        <v>2.7335558661574985E-2</v>
      </c>
      <c r="D21713">
        <v>0.27561238224961326</v>
      </c>
      <c r="E21713">
        <v>0.87</v>
      </c>
      <c r="F21713">
        <v>-1</v>
      </c>
    </row>
    <row r="21714" spans="1:6" x14ac:dyDescent="0.25">
      <c r="A21714">
        <v>21713</v>
      </c>
      <c r="B21714">
        <v>-0.16901712358246382</v>
      </c>
      <c r="C21714">
        <v>2.7578727663115393E-2</v>
      </c>
      <c r="D21714">
        <v>0.27567249868526544</v>
      </c>
      <c r="E21714">
        <v>0.86</v>
      </c>
      <c r="F21714">
        <v>-1</v>
      </c>
    </row>
    <row r="21715" spans="1:6" x14ac:dyDescent="0.25">
      <c r="A21715">
        <v>21714</v>
      </c>
      <c r="B21715">
        <v>-0.16905608270125907</v>
      </c>
      <c r="C21715">
        <v>2.7821875662156756E-2</v>
      </c>
      <c r="D21715">
        <v>0.27573220364328277</v>
      </c>
      <c r="E21715">
        <v>0.85</v>
      </c>
      <c r="F21715">
        <v>-1</v>
      </c>
    </row>
    <row r="21716" spans="1:6" x14ac:dyDescent="0.25">
      <c r="A21716">
        <v>21715</v>
      </c>
      <c r="B21716">
        <v>-0.16909503667028752</v>
      </c>
      <c r="C21716">
        <v>2.8065002473531418E-2</v>
      </c>
      <c r="D21716">
        <v>0.27579149703454764</v>
      </c>
      <c r="E21716">
        <v>0.84</v>
      </c>
      <c r="F21716">
        <v>-1</v>
      </c>
    </row>
    <row r="21717" spans="1:6" x14ac:dyDescent="0.25">
      <c r="A21717">
        <v>21716</v>
      </c>
      <c r="B21717">
        <v>-0.16913398548836239</v>
      </c>
      <c r="C21717">
        <v>2.8308107912083897E-2</v>
      </c>
      <c r="D21717">
        <v>0.27585037877055651</v>
      </c>
      <c r="E21717">
        <v>0.83</v>
      </c>
      <c r="F21717">
        <v>-1</v>
      </c>
    </row>
    <row r="21718" spans="1:6" x14ac:dyDescent="0.25">
      <c r="A21718">
        <v>21717</v>
      </c>
      <c r="B21718">
        <v>-0.16917292915429746</v>
      </c>
      <c r="C21718">
        <v>2.8551191792680935E-2</v>
      </c>
      <c r="D21718">
        <v>0.27590884876342109</v>
      </c>
      <c r="E21718">
        <v>0.82</v>
      </c>
      <c r="F21718">
        <v>-1</v>
      </c>
    </row>
    <row r="21719" spans="1:6" x14ac:dyDescent="0.25">
      <c r="A21719">
        <v>21718</v>
      </c>
      <c r="B21719">
        <v>-0.16921186766690635</v>
      </c>
      <c r="C21719">
        <v>2.8794253930202716E-2</v>
      </c>
      <c r="D21719">
        <v>0.27596690692586673</v>
      </c>
      <c r="E21719">
        <v>0.81</v>
      </c>
      <c r="F21719">
        <v>-1</v>
      </c>
    </row>
    <row r="21720" spans="1:6" x14ac:dyDescent="0.25">
      <c r="A21720">
        <v>21719</v>
      </c>
      <c r="B21720">
        <v>-0.16925080102500284</v>
      </c>
      <c r="C21720">
        <v>2.9037294139543996E-2</v>
      </c>
      <c r="D21720">
        <v>0.27602455317123437</v>
      </c>
      <c r="E21720">
        <v>0.8</v>
      </c>
      <c r="F21720">
        <v>-1</v>
      </c>
    </row>
    <row r="21721" spans="1:6" x14ac:dyDescent="0.25">
      <c r="A21721">
        <v>21720</v>
      </c>
      <c r="B21721">
        <v>-0.16928972922740107</v>
      </c>
      <c r="C21721">
        <v>2.9280312235619218E-2</v>
      </c>
      <c r="D21721">
        <v>0.27608178741347916</v>
      </c>
      <c r="E21721">
        <v>0.79</v>
      </c>
      <c r="F21721">
        <v>-1</v>
      </c>
    </row>
    <row r="21722" spans="1:6" x14ac:dyDescent="0.25">
      <c r="A21722">
        <v>21721</v>
      </c>
      <c r="B21722">
        <v>-0.16932865227291508</v>
      </c>
      <c r="C21722">
        <v>2.9523308033359646E-2</v>
      </c>
      <c r="D21722">
        <v>0.27613860956717129</v>
      </c>
      <c r="E21722">
        <v>0.78</v>
      </c>
      <c r="F21722">
        <v>-1</v>
      </c>
    </row>
    <row r="21723" spans="1:6" x14ac:dyDescent="0.25">
      <c r="A21723">
        <v>21722</v>
      </c>
      <c r="B21723">
        <v>-0.1693675701603593</v>
      </c>
      <c r="C21723">
        <v>2.9766281347710571E-2</v>
      </c>
      <c r="D21723">
        <v>0.27619501954749648</v>
      </c>
      <c r="E21723">
        <v>0.77</v>
      </c>
      <c r="F21723">
        <v>-1</v>
      </c>
    </row>
    <row r="21724" spans="1:6" x14ac:dyDescent="0.25">
      <c r="A21724">
        <v>21723</v>
      </c>
      <c r="B21724">
        <v>-0.16940648288854807</v>
      </c>
      <c r="C21724">
        <v>3.0009231993636372E-2</v>
      </c>
      <c r="D21724">
        <v>0.27625101727025514</v>
      </c>
      <c r="E21724">
        <v>0.76</v>
      </c>
      <c r="F21724">
        <v>-1</v>
      </c>
    </row>
    <row r="21725" spans="1:6" x14ac:dyDescent="0.25">
      <c r="A21725">
        <v>21724</v>
      </c>
      <c r="B21725">
        <v>-0.16944539045629625</v>
      </c>
      <c r="C21725">
        <v>3.0252159786121675E-2</v>
      </c>
      <c r="D21725">
        <v>0.27630660265186346</v>
      </c>
      <c r="E21725">
        <v>0.75</v>
      </c>
      <c r="F21725">
        <v>-1</v>
      </c>
    </row>
    <row r="21726" spans="1:6" x14ac:dyDescent="0.25">
      <c r="A21726">
        <v>21725</v>
      </c>
      <c r="B21726">
        <v>-0.16948429286241853</v>
      </c>
      <c r="C21726">
        <v>3.0495064540162559E-2</v>
      </c>
      <c r="D21726">
        <v>0.27636177560935282</v>
      </c>
      <c r="E21726">
        <v>0.74</v>
      </c>
      <c r="F21726">
        <v>-1</v>
      </c>
    </row>
    <row r="21727" spans="1:6" x14ac:dyDescent="0.25">
      <c r="A21727">
        <v>21726</v>
      </c>
      <c r="B21727">
        <v>-0.16952319010572989</v>
      </c>
      <c r="C21727">
        <v>3.0737946070776612E-2</v>
      </c>
      <c r="D21727">
        <v>0.2764165360603702</v>
      </c>
      <c r="E21727">
        <v>0.73</v>
      </c>
      <c r="F21727">
        <v>-1</v>
      </c>
    </row>
    <row r="21728" spans="1:6" x14ac:dyDescent="0.25">
      <c r="A21728">
        <v>21727</v>
      </c>
      <c r="B21728">
        <v>-0.16956208218504543</v>
      </c>
      <c r="C21728">
        <v>3.0980804192998122E-2</v>
      </c>
      <c r="D21728">
        <v>0.27647088392317853</v>
      </c>
      <c r="E21728">
        <v>0.72</v>
      </c>
      <c r="F21728">
        <v>-1</v>
      </c>
    </row>
    <row r="21729" spans="1:6" x14ac:dyDescent="0.25">
      <c r="A21729">
        <v>21728</v>
      </c>
      <c r="B21729">
        <v>-0.16960096909918043</v>
      </c>
      <c r="C21729">
        <v>3.1223638721880182E-2</v>
      </c>
      <c r="D21729">
        <v>0.2765248191166565</v>
      </c>
      <c r="E21729">
        <v>0.71</v>
      </c>
      <c r="F21729">
        <v>-1</v>
      </c>
    </row>
    <row r="21730" spans="1:6" x14ac:dyDescent="0.25">
      <c r="A21730">
        <v>21729</v>
      </c>
      <c r="B21730">
        <v>-0.16963985084695032</v>
      </c>
      <c r="C21730">
        <v>3.1466449472490901E-2</v>
      </c>
      <c r="D21730">
        <v>0.27657834156029854</v>
      </c>
      <c r="E21730">
        <v>0.7</v>
      </c>
      <c r="F21730">
        <v>-1</v>
      </c>
    </row>
    <row r="21731" spans="1:6" x14ac:dyDescent="0.25">
      <c r="A21731">
        <v>21730</v>
      </c>
      <c r="B21731">
        <v>-0.16967872742717061</v>
      </c>
      <c r="C21731">
        <v>3.170923625991845E-2</v>
      </c>
      <c r="D21731">
        <v>0.27663145117421523</v>
      </c>
      <c r="E21731">
        <v>0.69</v>
      </c>
      <c r="F21731">
        <v>-1</v>
      </c>
    </row>
    <row r="21732" spans="1:6" x14ac:dyDescent="0.25">
      <c r="A21732">
        <v>21731</v>
      </c>
      <c r="B21732">
        <v>-0.16971759883865722</v>
      </c>
      <c r="C21732">
        <v>3.1951998899272249E-2</v>
      </c>
      <c r="D21732">
        <v>0.27668414787913365</v>
      </c>
      <c r="E21732">
        <v>0.68</v>
      </c>
      <c r="F21732">
        <v>-1</v>
      </c>
    </row>
    <row r="21733" spans="1:6" x14ac:dyDescent="0.25">
      <c r="A21733">
        <v>21732</v>
      </c>
      <c r="B21733">
        <v>-0.1697564650802259</v>
      </c>
      <c r="C21733">
        <v>3.2194737205674138E-2</v>
      </c>
      <c r="D21733">
        <v>0.2767364315963971</v>
      </c>
      <c r="E21733">
        <v>0.67</v>
      </c>
      <c r="F21733">
        <v>-1</v>
      </c>
    </row>
    <row r="21734" spans="1:6" x14ac:dyDescent="0.25">
      <c r="A21734">
        <v>21733</v>
      </c>
      <c r="B21734">
        <v>-0.16979532615069284</v>
      </c>
      <c r="C21734">
        <v>3.243745099426848E-2</v>
      </c>
      <c r="D21734">
        <v>0.27678830224796508</v>
      </c>
      <c r="E21734">
        <v>0.66</v>
      </c>
      <c r="F21734">
        <v>-1</v>
      </c>
    </row>
    <row r="21735" spans="1:6" x14ac:dyDescent="0.25">
      <c r="A21735">
        <v>21734</v>
      </c>
      <c r="B21735">
        <v>-0.16983418204887418</v>
      </c>
      <c r="C21735">
        <v>3.2680140080218273E-2</v>
      </c>
      <c r="D21735">
        <v>0.27683975975641362</v>
      </c>
      <c r="E21735">
        <v>0.65</v>
      </c>
      <c r="F21735">
        <v>-1</v>
      </c>
    </row>
    <row r="21736" spans="1:6" x14ac:dyDescent="0.25">
      <c r="A21736">
        <v>21735</v>
      </c>
      <c r="B21736">
        <v>-0.16987303277358626</v>
      </c>
      <c r="C21736">
        <v>3.2922804278702394E-2</v>
      </c>
      <c r="D21736">
        <v>0.27689080404493599</v>
      </c>
      <c r="E21736">
        <v>0.64</v>
      </c>
      <c r="F21736">
        <v>-1</v>
      </c>
    </row>
    <row r="21737" spans="1:6" x14ac:dyDescent="0.25">
      <c r="A21737">
        <v>21736</v>
      </c>
      <c r="B21737">
        <v>-0.16991187832364571</v>
      </c>
      <c r="C21737">
        <v>3.316544340492162E-2</v>
      </c>
      <c r="D21737">
        <v>0.27694143503734159</v>
      </c>
      <c r="E21737">
        <v>0.63</v>
      </c>
      <c r="F21737">
        <v>-1</v>
      </c>
    </row>
    <row r="21738" spans="1:6" x14ac:dyDescent="0.25">
      <c r="A21738">
        <v>21737</v>
      </c>
      <c r="B21738">
        <v>-0.16995071869786915</v>
      </c>
      <c r="C21738">
        <v>3.3408057274094828E-2</v>
      </c>
      <c r="D21738">
        <v>0.27699165265805692</v>
      </c>
      <c r="E21738">
        <v>0.62</v>
      </c>
      <c r="F21738">
        <v>-1</v>
      </c>
    </row>
    <row r="21739" spans="1:6" x14ac:dyDescent="0.25">
      <c r="A21739">
        <v>21738</v>
      </c>
      <c r="B21739">
        <v>-0.16998955389507334</v>
      </c>
      <c r="C21739">
        <v>3.3650645701460147E-2</v>
      </c>
      <c r="D21739">
        <v>0.27704145683212555</v>
      </c>
      <c r="E21739">
        <v>0.61</v>
      </c>
      <c r="F21739">
        <v>-1</v>
      </c>
    </row>
    <row r="21740" spans="1:6" x14ac:dyDescent="0.25">
      <c r="A21740">
        <v>21739</v>
      </c>
      <c r="B21740">
        <v>-0.17002838391407551</v>
      </c>
      <c r="C21740">
        <v>3.3893208502275077E-2</v>
      </c>
      <c r="D21740">
        <v>0.27709084748520824</v>
      </c>
      <c r="E21740">
        <v>0.6</v>
      </c>
      <c r="F21740">
        <v>-1</v>
      </c>
    </row>
    <row r="21741" spans="1:6" x14ac:dyDescent="0.25">
      <c r="A21741">
        <v>21740</v>
      </c>
      <c r="B21741">
        <v>-0.17006720875369272</v>
      </c>
      <c r="C21741">
        <v>3.4135745491816617E-2</v>
      </c>
      <c r="D21741">
        <v>0.27713982454358305</v>
      </c>
      <c r="E21741">
        <v>0.59</v>
      </c>
      <c r="F21741">
        <v>-1</v>
      </c>
    </row>
    <row r="21742" spans="1:6" x14ac:dyDescent="0.25">
      <c r="A21742">
        <v>21741</v>
      </c>
      <c r="B21742">
        <v>-0.17010602841274225</v>
      </c>
      <c r="C21742">
        <v>3.4378256485382439E-2</v>
      </c>
      <c r="D21742">
        <v>0.27718838793414513</v>
      </c>
      <c r="E21742">
        <v>0.57999999999999996</v>
      </c>
      <c r="F21742">
        <v>-1</v>
      </c>
    </row>
    <row r="21743" spans="1:6" x14ac:dyDescent="0.25">
      <c r="A21743">
        <v>21742</v>
      </c>
      <c r="B21743">
        <v>-0.17014484289004161</v>
      </c>
      <c r="C21743">
        <v>3.4620741298287017E-2</v>
      </c>
      <c r="D21743">
        <v>0.27723653758440719</v>
      </c>
      <c r="E21743">
        <v>0.56999999999999995</v>
      </c>
      <c r="F21743">
        <v>-1</v>
      </c>
    </row>
    <row r="21744" spans="1:6" x14ac:dyDescent="0.25">
      <c r="A21744">
        <v>21743</v>
      </c>
      <c r="B21744">
        <v>-0.17018365218440848</v>
      </c>
      <c r="C21744">
        <v>3.4863199745867747E-2</v>
      </c>
      <c r="D21744">
        <v>0.27728427342249934</v>
      </c>
      <c r="E21744">
        <v>0.56000000000000005</v>
      </c>
      <c r="F21744">
        <v>-1</v>
      </c>
    </row>
    <row r="21745" spans="1:6" x14ac:dyDescent="0.25">
      <c r="A21745">
        <v>21744</v>
      </c>
      <c r="B21745">
        <v>-0.1702224562946606</v>
      </c>
      <c r="C21745">
        <v>3.5105631643481114E-2</v>
      </c>
      <c r="D21745">
        <v>0.27733159537716984</v>
      </c>
      <c r="E21745">
        <v>0.55000000000000004</v>
      </c>
      <c r="F21745">
        <v>-1</v>
      </c>
    </row>
    <row r="21746" spans="1:6" x14ac:dyDescent="0.25">
      <c r="A21746">
        <v>21745</v>
      </c>
      <c r="B21746">
        <v>-0.17026125521961585</v>
      </c>
      <c r="C21746">
        <v>3.5348036806503814E-2</v>
      </c>
      <c r="D21746">
        <v>0.27737850337778419</v>
      </c>
      <c r="E21746">
        <v>0.54</v>
      </c>
      <c r="F21746">
        <v>-1</v>
      </c>
    </row>
    <row r="21747" spans="1:6" x14ac:dyDescent="0.25">
      <c r="A21747">
        <v>21746</v>
      </c>
      <c r="B21747">
        <v>-0.1703000489580925</v>
      </c>
      <c r="C21747">
        <v>3.5590415050332912E-2</v>
      </c>
      <c r="D21747">
        <v>0.27742499735432619</v>
      </c>
      <c r="E21747">
        <v>0.53</v>
      </c>
      <c r="F21747">
        <v>-1</v>
      </c>
    </row>
    <row r="21748" spans="1:6" x14ac:dyDescent="0.25">
      <c r="A21748">
        <v>21747</v>
      </c>
      <c r="B21748">
        <v>-0.17033883750890874</v>
      </c>
      <c r="C21748">
        <v>3.5832766190386944E-2</v>
      </c>
      <c r="D21748">
        <v>0.27747107723739722</v>
      </c>
      <c r="E21748">
        <v>0.52</v>
      </c>
      <c r="F21748">
        <v>-1</v>
      </c>
    </row>
    <row r="21749" spans="1:6" x14ac:dyDescent="0.25">
      <c r="A21749">
        <v>21748</v>
      </c>
      <c r="B21749">
        <v>-0.17037762087088304</v>
      </c>
      <c r="C21749">
        <v>3.6075090042102152E-2</v>
      </c>
      <c r="D21749">
        <v>0.27751674295821721</v>
      </c>
      <c r="E21749">
        <v>0.51</v>
      </c>
      <c r="F21749">
        <v>-1</v>
      </c>
    </row>
    <row r="21750" spans="1:6" x14ac:dyDescent="0.25">
      <c r="A21750">
        <v>21749</v>
      </c>
      <c r="B21750">
        <v>-0.17041639904283395</v>
      </c>
      <c r="C21750">
        <v>3.6317386420938506E-2</v>
      </c>
      <c r="D21750">
        <v>0.27756199444862389</v>
      </c>
      <c r="E21750">
        <v>0.5</v>
      </c>
      <c r="F21750">
        <v>-1</v>
      </c>
    </row>
    <row r="21751" spans="1:6" x14ac:dyDescent="0.25">
      <c r="A21751">
        <v>21750</v>
      </c>
      <c r="B21751">
        <v>-0.17045517202358024</v>
      </c>
      <c r="C21751">
        <v>3.6559655142375892E-2</v>
      </c>
      <c r="D21751">
        <v>0.27760683164107347</v>
      </c>
      <c r="E21751">
        <v>0.49</v>
      </c>
      <c r="F21751">
        <v>-1</v>
      </c>
    </row>
    <row r="21752" spans="1:6" x14ac:dyDescent="0.25">
      <c r="A21752">
        <v>21751</v>
      </c>
      <c r="B21752">
        <v>-0.17049393981194078</v>
      </c>
      <c r="C21752">
        <v>3.6801896021915297E-2</v>
      </c>
      <c r="D21752">
        <v>0.27765125446864053</v>
      </c>
      <c r="E21752">
        <v>0.48</v>
      </c>
      <c r="F21752">
        <v>-1</v>
      </c>
    </row>
    <row r="21753" spans="1:6" x14ac:dyDescent="0.25">
      <c r="A21753">
        <v>21752</v>
      </c>
      <c r="B21753">
        <v>-0.1705327024067346</v>
      </c>
      <c r="C21753">
        <v>3.7044108875079855E-2</v>
      </c>
      <c r="D21753">
        <v>0.27769526286501794</v>
      </c>
      <c r="E21753">
        <v>0.47</v>
      </c>
      <c r="F21753">
        <v>-1</v>
      </c>
    </row>
    <row r="21754" spans="1:6" x14ac:dyDescent="0.25">
      <c r="A21754">
        <v>21753</v>
      </c>
      <c r="B21754">
        <v>-0.1705714598067809</v>
      </c>
      <c r="C21754">
        <v>3.7286293517410148E-2</v>
      </c>
      <c r="D21754">
        <v>0.27773885676451748</v>
      </c>
      <c r="E21754">
        <v>0.46</v>
      </c>
      <c r="F21754">
        <v>-1</v>
      </c>
    </row>
    <row r="21755" spans="1:6" x14ac:dyDescent="0.25">
      <c r="A21755">
        <v>21754</v>
      </c>
      <c r="B21755">
        <v>-0.17061021201089921</v>
      </c>
      <c r="C21755">
        <v>3.7528449764475093E-2</v>
      </c>
      <c r="D21755">
        <v>0.27778203610206964</v>
      </c>
      <c r="E21755">
        <v>0.45</v>
      </c>
      <c r="F21755">
        <v>-1</v>
      </c>
    </row>
    <row r="21756" spans="1:6" x14ac:dyDescent="0.25">
      <c r="A21756">
        <v>21755</v>
      </c>
      <c r="B21756">
        <v>-0.17064895901790897</v>
      </c>
      <c r="C21756">
        <v>3.7770577431858368E-2</v>
      </c>
      <c r="D21756">
        <v>0.27782480081322347</v>
      </c>
      <c r="E21756">
        <v>0.44</v>
      </c>
      <c r="F21756">
        <v>-1</v>
      </c>
    </row>
    <row r="21757" spans="1:6" x14ac:dyDescent="0.25">
      <c r="A21757">
        <v>21756</v>
      </c>
      <c r="B21757">
        <v>-0.17068770082662985</v>
      </c>
      <c r="C21757">
        <v>3.8012676335169339E-2</v>
      </c>
      <c r="D21757">
        <v>0.27786715083414681</v>
      </c>
      <c r="E21757">
        <v>0.43</v>
      </c>
      <c r="F21757">
        <v>-1</v>
      </c>
    </row>
    <row r="21758" spans="1:6" x14ac:dyDescent="0.25">
      <c r="A21758">
        <v>21757</v>
      </c>
      <c r="B21758">
        <v>-0.17072643743588173</v>
      </c>
      <c r="C21758">
        <v>3.8254746290038298E-2</v>
      </c>
      <c r="D21758">
        <v>0.27790908610162696</v>
      </c>
      <c r="E21758">
        <v>0.42</v>
      </c>
      <c r="F21758">
        <v>-1</v>
      </c>
    </row>
    <row r="21759" spans="1:6" x14ac:dyDescent="0.25">
      <c r="A21759">
        <v>21758</v>
      </c>
      <c r="B21759">
        <v>-0.17076516884448462</v>
      </c>
      <c r="C21759">
        <v>3.8496787112118569E-2</v>
      </c>
      <c r="D21759">
        <v>0.2779506065530698</v>
      </c>
      <c r="E21759">
        <v>0.41</v>
      </c>
      <c r="F21759">
        <v>-1</v>
      </c>
    </row>
    <row r="21760" spans="1:6" x14ac:dyDescent="0.25">
      <c r="A21760">
        <v>21759</v>
      </c>
      <c r="B21760">
        <v>-0.17080389505125868</v>
      </c>
      <c r="C21760">
        <v>3.8738798617082695E-2</v>
      </c>
      <c r="D21760">
        <v>0.27799171212650059</v>
      </c>
      <c r="E21760">
        <v>0.4</v>
      </c>
      <c r="F21760">
        <v>-1</v>
      </c>
    </row>
    <row r="21761" spans="1:6" x14ac:dyDescent="0.25">
      <c r="A21761">
        <v>21760</v>
      </c>
      <c r="B21761">
        <v>-0.17084261605502413</v>
      </c>
      <c r="C21761">
        <v>3.898078062062852E-2</v>
      </c>
      <c r="D21761">
        <v>0.27803240276056362</v>
      </c>
      <c r="E21761">
        <v>0.39</v>
      </c>
      <c r="F21761">
        <v>-1</v>
      </c>
    </row>
    <row r="21762" spans="1:6" x14ac:dyDescent="0.25">
      <c r="A21762">
        <v>21761</v>
      </c>
      <c r="B21762">
        <v>-0.17088133185460172</v>
      </c>
      <c r="C21762">
        <v>3.922273293847537E-2</v>
      </c>
      <c r="D21762">
        <v>0.27807267839452315</v>
      </c>
      <c r="E21762">
        <v>0.38</v>
      </c>
      <c r="F21762">
        <v>-1</v>
      </c>
    </row>
    <row r="21763" spans="1:6" x14ac:dyDescent="0.25">
      <c r="A21763">
        <v>21762</v>
      </c>
      <c r="B21763">
        <v>-0.1709200424488119</v>
      </c>
      <c r="C21763">
        <v>3.9464655386365149E-2</v>
      </c>
      <c r="D21763">
        <v>0.27811253896826238</v>
      </c>
      <c r="E21763">
        <v>0.37</v>
      </c>
      <c r="F21763">
        <v>-1</v>
      </c>
    </row>
    <row r="21764" spans="1:6" x14ac:dyDescent="0.25">
      <c r="A21764">
        <v>21763</v>
      </c>
      <c r="B21764">
        <v>-0.17095874783647549</v>
      </c>
      <c r="C21764">
        <v>3.9706547780062537E-2</v>
      </c>
      <c r="D21764">
        <v>0.27815198442228395</v>
      </c>
      <c r="E21764">
        <v>0.36</v>
      </c>
      <c r="F21764">
        <v>-1</v>
      </c>
    </row>
    <row r="21765" spans="1:6" x14ac:dyDescent="0.25">
      <c r="A21765">
        <v>21764</v>
      </c>
      <c r="B21765">
        <v>-0.17099744801641351</v>
      </c>
      <c r="C21765">
        <v>3.9948409935355089E-2</v>
      </c>
      <c r="D21765">
        <v>0.27819101469771046</v>
      </c>
      <c r="E21765">
        <v>0.35</v>
      </c>
      <c r="F21765">
        <v>-1</v>
      </c>
    </row>
    <row r="21766" spans="1:6" x14ac:dyDescent="0.25">
      <c r="A21766">
        <v>21765</v>
      </c>
      <c r="B21766">
        <v>-0.17103614298744699</v>
      </c>
      <c r="C21766">
        <v>4.0190241668054377E-2</v>
      </c>
      <c r="D21766">
        <v>0.27822962973628385</v>
      </c>
      <c r="E21766">
        <v>0.34</v>
      </c>
      <c r="F21766">
        <v>-1</v>
      </c>
    </row>
    <row r="21767" spans="1:6" x14ac:dyDescent="0.25">
      <c r="A21767">
        <v>21766</v>
      </c>
      <c r="B21767">
        <v>-0.1710748327483973</v>
      </c>
      <c r="C21767">
        <v>4.0432042793992186E-2</v>
      </c>
      <c r="D21767">
        <v>0.27826782948036632</v>
      </c>
      <c r="E21767">
        <v>0.33</v>
      </c>
      <c r="F21767">
        <v>-1</v>
      </c>
    </row>
    <row r="21768" spans="1:6" x14ac:dyDescent="0.25">
      <c r="A21768">
        <v>21767</v>
      </c>
      <c r="B21768">
        <v>-0.17111351729808585</v>
      </c>
      <c r="C21768">
        <v>4.0673813129026556E-2</v>
      </c>
      <c r="D21768">
        <v>0.27830561387293962</v>
      </c>
      <c r="E21768">
        <v>0.32</v>
      </c>
      <c r="F21768">
        <v>-1</v>
      </c>
    </row>
    <row r="21769" spans="1:6" x14ac:dyDescent="0.25">
      <c r="A21769">
        <v>21768</v>
      </c>
      <c r="B21769">
        <v>-0.17115219663533407</v>
      </c>
      <c r="C21769">
        <v>4.0915552489038019E-2</v>
      </c>
      <c r="D21769">
        <v>0.27834298285760545</v>
      </c>
      <c r="E21769">
        <v>0.31</v>
      </c>
      <c r="F21769">
        <v>-1</v>
      </c>
    </row>
    <row r="21770" spans="1:6" x14ac:dyDescent="0.25">
      <c r="A21770">
        <v>21769</v>
      </c>
      <c r="B21770">
        <v>-0.17119087075896403</v>
      </c>
      <c r="C21770">
        <v>4.1157260689930655E-2</v>
      </c>
      <c r="D21770">
        <v>0.27837993637858577</v>
      </c>
      <c r="E21770">
        <v>0.3</v>
      </c>
      <c r="F21770">
        <v>-1</v>
      </c>
    </row>
    <row r="21771" spans="1:6" x14ac:dyDescent="0.25">
      <c r="A21771">
        <v>21770</v>
      </c>
      <c r="B21771">
        <v>-0.17122953966779744</v>
      </c>
      <c r="C21771">
        <v>4.139893754763229E-2</v>
      </c>
      <c r="D21771">
        <v>0.27841647438072259</v>
      </c>
      <c r="E21771">
        <v>0.28999999999999998</v>
      </c>
      <c r="F21771">
        <v>-1</v>
      </c>
    </row>
    <row r="21772" spans="1:6" x14ac:dyDescent="0.25">
      <c r="A21772">
        <v>21771</v>
      </c>
      <c r="B21772">
        <v>-0.1712682033606564</v>
      </c>
      <c r="C21772">
        <v>4.1640582878095633E-2</v>
      </c>
      <c r="D21772">
        <v>0.27845259680947815</v>
      </c>
      <c r="E21772">
        <v>0.28000000000000003</v>
      </c>
      <c r="F21772">
        <v>-1</v>
      </c>
    </row>
    <row r="21773" spans="1:6" x14ac:dyDescent="0.25">
      <c r="A21773">
        <v>21772</v>
      </c>
      <c r="B21773">
        <v>-0.17130686183636321</v>
      </c>
      <c r="C21773">
        <v>4.1882196497294404E-2</v>
      </c>
      <c r="D21773">
        <v>0.2784883036109348</v>
      </c>
      <c r="E21773">
        <v>0.27</v>
      </c>
      <c r="F21773">
        <v>-1</v>
      </c>
    </row>
    <row r="21774" spans="1:6" x14ac:dyDescent="0.25">
      <c r="A21774">
        <v>21773</v>
      </c>
      <c r="B21774">
        <v>-0.17134551509374016</v>
      </c>
      <c r="C21774">
        <v>4.2123778221229452E-2</v>
      </c>
      <c r="D21774">
        <v>0.27852359473179539</v>
      </c>
      <c r="E21774">
        <v>0.26</v>
      </c>
      <c r="F21774">
        <v>-1</v>
      </c>
    </row>
    <row r="21775" spans="1:6" x14ac:dyDescent="0.25">
      <c r="A21775">
        <v>21774</v>
      </c>
      <c r="B21775">
        <v>-0.17138416313160984</v>
      </c>
      <c r="C21775">
        <v>4.2365327865924909E-2</v>
      </c>
      <c r="D21775">
        <v>0.27855847011938351</v>
      </c>
      <c r="E21775">
        <v>0.25</v>
      </c>
      <c r="F21775">
        <v>-1</v>
      </c>
    </row>
    <row r="21776" spans="1:6" x14ac:dyDescent="0.25">
      <c r="A21776">
        <v>21775</v>
      </c>
      <c r="B21776">
        <v>-0.17142280594879489</v>
      </c>
      <c r="C21776">
        <v>4.2606845247429387E-2</v>
      </c>
      <c r="D21776">
        <v>0.27859292972164273</v>
      </c>
      <c r="E21776">
        <v>0.24</v>
      </c>
      <c r="F21776">
        <v>-1</v>
      </c>
    </row>
    <row r="21777" spans="1:6" x14ac:dyDescent="0.25">
      <c r="A21777">
        <v>21776</v>
      </c>
      <c r="B21777">
        <v>-0.17146144354411832</v>
      </c>
      <c r="C21777">
        <v>4.2848330181815997E-2</v>
      </c>
      <c r="D21777">
        <v>0.27862697348713789</v>
      </c>
      <c r="E21777">
        <v>0.23</v>
      </c>
      <c r="F21777">
        <v>-1</v>
      </c>
    </row>
    <row r="21778" spans="1:6" x14ac:dyDescent="0.25">
      <c r="A21778">
        <v>21777</v>
      </c>
      <c r="B21778">
        <v>-0.17150007591640307</v>
      </c>
      <c r="C21778">
        <v>4.3089782485182616E-2</v>
      </c>
      <c r="D21778">
        <v>0.27866060136505388</v>
      </c>
      <c r="E21778">
        <v>0.22</v>
      </c>
      <c r="F21778">
        <v>-1</v>
      </c>
    </row>
    <row r="21779" spans="1:6" x14ac:dyDescent="0.25">
      <c r="A21779">
        <v>21778</v>
      </c>
      <c r="B21779">
        <v>-0.17153870306447239</v>
      </c>
      <c r="C21779">
        <v>4.3331201973652929E-2</v>
      </c>
      <c r="D21779">
        <v>0.27869381330519671</v>
      </c>
      <c r="E21779">
        <v>0.21</v>
      </c>
      <c r="F21779">
        <v>-1</v>
      </c>
    </row>
    <row r="21780" spans="1:6" x14ac:dyDescent="0.25">
      <c r="A21780">
        <v>21779</v>
      </c>
      <c r="B21780">
        <v>-0.17157732498714953</v>
      </c>
      <c r="C21780">
        <v>4.3572588463372669E-2</v>
      </c>
      <c r="D21780">
        <v>0.27872660925799325</v>
      </c>
      <c r="E21780">
        <v>0.2</v>
      </c>
      <c r="F21780">
        <v>-1</v>
      </c>
    </row>
    <row r="21781" spans="1:6" x14ac:dyDescent="0.25">
      <c r="A21781">
        <v>21780</v>
      </c>
      <c r="B21781">
        <v>-0.17161594168325806</v>
      </c>
      <c r="C21781">
        <v>4.3813941770515653E-2</v>
      </c>
      <c r="D21781">
        <v>0.27875898917449121</v>
      </c>
      <c r="E21781">
        <v>0.19</v>
      </c>
      <c r="F21781">
        <v>-1</v>
      </c>
    </row>
    <row r="21782" spans="1:6" x14ac:dyDescent="0.25">
      <c r="A21782">
        <v>21781</v>
      </c>
      <c r="B21782">
        <v>-0.17165455315162159</v>
      </c>
      <c r="C21782">
        <v>4.4055261711280949E-2</v>
      </c>
      <c r="D21782">
        <v>0.27879095300635914</v>
      </c>
      <c r="E21782">
        <v>0.18</v>
      </c>
      <c r="F21782">
        <v>-1</v>
      </c>
    </row>
    <row r="21783" spans="1:6" x14ac:dyDescent="0.25">
      <c r="A21783">
        <v>21782</v>
      </c>
      <c r="B21783">
        <v>-0.17169315939106392</v>
      </c>
      <c r="C21783">
        <v>4.4296548101889127E-2</v>
      </c>
      <c r="D21783">
        <v>0.27882250070588682</v>
      </c>
      <c r="E21783">
        <v>0.17</v>
      </c>
      <c r="F21783">
        <v>-1</v>
      </c>
    </row>
    <row r="21784" spans="1:6" x14ac:dyDescent="0.25">
      <c r="A21784">
        <v>21783</v>
      </c>
      <c r="B21784">
        <v>-0.17173176040040913</v>
      </c>
      <c r="C21784">
        <v>4.4537800758592191E-2</v>
      </c>
      <c r="D21784">
        <v>0.27885363222598536</v>
      </c>
      <c r="E21784">
        <v>0.16</v>
      </c>
      <c r="F21784">
        <v>-1</v>
      </c>
    </row>
    <row r="21785" spans="1:6" x14ac:dyDescent="0.25">
      <c r="A21785">
        <v>21784</v>
      </c>
      <c r="B21785">
        <v>-0.17177035617848133</v>
      </c>
      <c r="C21785">
        <v>4.4779019497664878E-2</v>
      </c>
      <c r="D21785">
        <v>0.27888434752018676</v>
      </c>
      <c r="E21785">
        <v>0.15</v>
      </c>
      <c r="F21785">
        <v>-1</v>
      </c>
    </row>
    <row r="21786" spans="1:6" x14ac:dyDescent="0.25">
      <c r="A21786">
        <v>21785</v>
      </c>
      <c r="B21786">
        <v>-0.17180894672410482</v>
      </c>
      <c r="C21786">
        <v>4.502020413540582E-2</v>
      </c>
      <c r="D21786">
        <v>0.27891464654264425</v>
      </c>
      <c r="E21786">
        <v>0.14000000000000001</v>
      </c>
      <c r="F21786">
        <v>-1</v>
      </c>
    </row>
    <row r="21787" spans="1:6" x14ac:dyDescent="0.25">
      <c r="A21787">
        <v>21786</v>
      </c>
      <c r="B21787">
        <v>-0.17184753203610401</v>
      </c>
      <c r="C21787">
        <v>4.526135448814253E-2</v>
      </c>
      <c r="D21787">
        <v>0.27894452924813257</v>
      </c>
      <c r="E21787">
        <v>0.13</v>
      </c>
      <c r="F21787">
        <v>-1</v>
      </c>
    </row>
    <row r="21788" spans="1:6" x14ac:dyDescent="0.25">
      <c r="A21788">
        <v>21787</v>
      </c>
      <c r="B21788">
        <v>-0.17188611211330357</v>
      </c>
      <c r="C21788">
        <v>4.5502470372227675E-2</v>
      </c>
      <c r="D21788">
        <v>0.27897399559204794</v>
      </c>
      <c r="E21788">
        <v>0.12</v>
      </c>
      <c r="F21788">
        <v>-1</v>
      </c>
    </row>
    <row r="21789" spans="1:6" x14ac:dyDescent="0.25">
      <c r="A21789">
        <v>21788</v>
      </c>
      <c r="B21789">
        <v>-0.17192468695452826</v>
      </c>
      <c r="C21789">
        <v>4.5743551604041144E-2</v>
      </c>
      <c r="D21789">
        <v>0.27900304553040789</v>
      </c>
      <c r="E21789">
        <v>0.11</v>
      </c>
      <c r="F21789">
        <v>-1</v>
      </c>
    </row>
    <row r="21790" spans="1:6" x14ac:dyDescent="0.25">
      <c r="A21790">
        <v>21789</v>
      </c>
      <c r="B21790">
        <v>-0.17196325655860301</v>
      </c>
      <c r="C21790">
        <v>4.5984597999986256E-2</v>
      </c>
      <c r="D21790">
        <v>0.27903167901985154</v>
      </c>
      <c r="E21790">
        <v>0.1</v>
      </c>
      <c r="F21790">
        <v>-1</v>
      </c>
    </row>
    <row r="21791" spans="1:6" x14ac:dyDescent="0.25">
      <c r="A21791">
        <v>21790</v>
      </c>
      <c r="B21791">
        <v>-0.17200182092435282</v>
      </c>
      <c r="C21791">
        <v>4.6225609376494857E-2</v>
      </c>
      <c r="D21791">
        <v>0.27905989601763953</v>
      </c>
      <c r="E21791">
        <v>0.09</v>
      </c>
      <c r="F21791">
        <v>-1</v>
      </c>
    </row>
    <row r="21792" spans="1:6" x14ac:dyDescent="0.25">
      <c r="A21792">
        <v>21791</v>
      </c>
      <c r="B21792">
        <v>-0.17204038005060315</v>
      </c>
      <c r="C21792">
        <v>4.6466585550028368E-2</v>
      </c>
      <c r="D21792">
        <v>0.27908769648165438</v>
      </c>
      <c r="E21792">
        <v>0.08</v>
      </c>
      <c r="F21792">
        <v>-1</v>
      </c>
    </row>
    <row r="21793" spans="1:6" x14ac:dyDescent="0.25">
      <c r="A21793">
        <v>21792</v>
      </c>
      <c r="B21793">
        <v>-0.17207893393617935</v>
      </c>
      <c r="C21793">
        <v>4.6707526337069163E-2</v>
      </c>
      <c r="D21793">
        <v>0.27911508037040028</v>
      </c>
      <c r="E21793">
        <v>7.0000000000000007E-2</v>
      </c>
      <c r="F21793">
        <v>-1</v>
      </c>
    </row>
    <row r="21794" spans="1:6" x14ac:dyDescent="0.25">
      <c r="A21794">
        <v>21793</v>
      </c>
      <c r="B21794">
        <v>-0.17211748257990692</v>
      </c>
      <c r="C21794">
        <v>4.6948431554130456E-2</v>
      </c>
      <c r="D21794">
        <v>0.2791420476430031</v>
      </c>
      <c r="E21794">
        <v>0.06</v>
      </c>
      <c r="F21794">
        <v>-1</v>
      </c>
    </row>
    <row r="21795" spans="1:6" x14ac:dyDescent="0.25">
      <c r="A21795">
        <v>21794</v>
      </c>
      <c r="B21795">
        <v>-0.17215602598061164</v>
      </c>
      <c r="C21795">
        <v>4.7189301017752587E-2</v>
      </c>
      <c r="D21795">
        <v>0.27916859825921048</v>
      </c>
      <c r="E21795">
        <v>0.05</v>
      </c>
      <c r="F21795">
        <v>-1</v>
      </c>
    </row>
    <row r="21796" spans="1:6" x14ac:dyDescent="0.25">
      <c r="A21796">
        <v>21795</v>
      </c>
      <c r="B21796">
        <v>-0.17219456413711942</v>
      </c>
      <c r="C21796">
        <v>4.7430134544500145E-2</v>
      </c>
      <c r="D21796">
        <v>0.27919473217939234</v>
      </c>
      <c r="E21796">
        <v>0.04</v>
      </c>
      <c r="F21796">
        <v>-1</v>
      </c>
    </row>
    <row r="21797" spans="1:6" x14ac:dyDescent="0.25">
      <c r="A21797">
        <v>21796</v>
      </c>
      <c r="B21797">
        <v>-0.17223309704825632</v>
      </c>
      <c r="C21797">
        <v>4.7670931950968054E-2</v>
      </c>
      <c r="D21797">
        <v>0.27922044936454021</v>
      </c>
      <c r="E21797">
        <v>0.03</v>
      </c>
      <c r="F21797">
        <v>-1</v>
      </c>
    </row>
    <row r="21798" spans="1:6" x14ac:dyDescent="0.25">
      <c r="A21798">
        <v>21797</v>
      </c>
      <c r="B21798">
        <v>-0.1722716247128484</v>
      </c>
      <c r="C21798">
        <v>4.7911693053777765E-2</v>
      </c>
      <c r="D21798">
        <v>0.27924574977626782</v>
      </c>
      <c r="E21798">
        <v>0.02</v>
      </c>
      <c r="F21798">
        <v>-1</v>
      </c>
    </row>
    <row r="21799" spans="1:6" x14ac:dyDescent="0.25">
      <c r="A21799">
        <v>21798</v>
      </c>
      <c r="B21799">
        <v>-0.17231014712972226</v>
      </c>
      <c r="C21799">
        <v>4.815241766957834E-2</v>
      </c>
      <c r="D21799">
        <v>0.27927063337681102</v>
      </c>
      <c r="E21799">
        <v>0.01</v>
      </c>
      <c r="F21799">
        <v>-1</v>
      </c>
    </row>
    <row r="21800" spans="1:6" x14ac:dyDescent="0.25">
      <c r="A21800">
        <v>21799</v>
      </c>
      <c r="B21800">
        <v>-0.17234866429770437</v>
      </c>
      <c r="C21800">
        <v>4.8393105615046686E-2</v>
      </c>
      <c r="D21800">
        <v>0.27929510012902758</v>
      </c>
      <c r="E21800">
        <v>0</v>
      </c>
      <c r="F21800">
        <v>-1</v>
      </c>
    </row>
    <row r="21801" spans="1:6" x14ac:dyDescent="0.25">
      <c r="A21801">
        <v>21800</v>
      </c>
      <c r="B21801">
        <v>-0.17238717621562138</v>
      </c>
      <c r="C21801">
        <v>4.863375670688759E-2</v>
      </c>
      <c r="D21801">
        <v>0.2793191499963979</v>
      </c>
      <c r="E21801">
        <v>-0.01</v>
      </c>
      <c r="F21801">
        <v>-1</v>
      </c>
    </row>
    <row r="21802" spans="1:6" x14ac:dyDescent="0.25">
      <c r="A21802">
        <v>21801</v>
      </c>
      <c r="B21802">
        <v>-0.17242568288230017</v>
      </c>
      <c r="C21802">
        <v>4.8874370761834901E-2</v>
      </c>
      <c r="D21802">
        <v>0.27934278294302417</v>
      </c>
      <c r="E21802">
        <v>-0.02</v>
      </c>
      <c r="F21802">
        <v>-1</v>
      </c>
    </row>
    <row r="21803" spans="1:6" x14ac:dyDescent="0.25">
      <c r="A21803">
        <v>21802</v>
      </c>
      <c r="B21803">
        <v>-0.17246418429656774</v>
      </c>
      <c r="C21803">
        <v>4.9114947596647737E-2</v>
      </c>
      <c r="D21803">
        <v>0.27936599893363123</v>
      </c>
      <c r="E21803">
        <v>-0.03</v>
      </c>
      <c r="F21803">
        <v>-1</v>
      </c>
    </row>
    <row r="21804" spans="1:6" x14ac:dyDescent="0.25">
      <c r="A21804">
        <v>21803</v>
      </c>
      <c r="B21804">
        <v>-0.17250268045725128</v>
      </c>
      <c r="C21804">
        <v>4.9355487028116485E-2</v>
      </c>
      <c r="D21804">
        <v>0.27938879793356597</v>
      </c>
      <c r="E21804">
        <v>-0.04</v>
      </c>
      <c r="F21804">
        <v>-1</v>
      </c>
    </row>
    <row r="21805" spans="1:6" x14ac:dyDescent="0.25">
      <c r="A21805">
        <v>21804</v>
      </c>
      <c r="B21805">
        <v>-0.17254117136317809</v>
      </c>
      <c r="C21805">
        <v>4.9595988873059063E-2</v>
      </c>
      <c r="D21805">
        <v>0.27941117990879805</v>
      </c>
      <c r="E21805">
        <v>-0.05</v>
      </c>
      <c r="F21805">
        <v>-1</v>
      </c>
    </row>
    <row r="21806" spans="1:6" x14ac:dyDescent="0.25">
      <c r="A21806">
        <v>21805</v>
      </c>
      <c r="B21806">
        <v>-0.17257965701317562</v>
      </c>
      <c r="C21806">
        <v>4.983645294832198E-2</v>
      </c>
      <c r="D21806">
        <v>0.27943314482591924</v>
      </c>
      <c r="E21806">
        <v>-0.06</v>
      </c>
      <c r="F21806">
        <v>-1</v>
      </c>
    </row>
    <row r="21807" spans="1:6" x14ac:dyDescent="0.25">
      <c r="A21807">
        <v>21806</v>
      </c>
      <c r="B21807">
        <v>-0.17261813740607168</v>
      </c>
      <c r="C21807">
        <v>5.0076879070780539E-2</v>
      </c>
      <c r="D21807">
        <v>0.27945469265214418</v>
      </c>
      <c r="E21807">
        <v>-7.0000000000000007E-2</v>
      </c>
      <c r="F21807">
        <v>-1</v>
      </c>
    </row>
    <row r="21808" spans="1:6" x14ac:dyDescent="0.25">
      <c r="A21808">
        <v>21807</v>
      </c>
      <c r="B21808">
        <v>-0.172656612540694</v>
      </c>
      <c r="C21808">
        <v>5.0317267057339903E-2</v>
      </c>
      <c r="D21808">
        <v>0.27947582335530974</v>
      </c>
      <c r="E21808">
        <v>-0.08</v>
      </c>
      <c r="F21808">
        <v>-1</v>
      </c>
    </row>
    <row r="21809" spans="1:6" x14ac:dyDescent="0.25">
      <c r="A21809">
        <v>21808</v>
      </c>
      <c r="B21809">
        <v>-0.17269508241587059</v>
      </c>
      <c r="C21809">
        <v>5.0557616724931358E-2</v>
      </c>
      <c r="D21809">
        <v>0.27949653690387571</v>
      </c>
      <c r="E21809">
        <v>-0.09</v>
      </c>
      <c r="F21809">
        <v>-1</v>
      </c>
    </row>
    <row r="21810" spans="1:6" x14ac:dyDescent="0.25">
      <c r="A21810">
        <v>21809</v>
      </c>
      <c r="B21810">
        <v>-0.17273354703042948</v>
      </c>
      <c r="C21810">
        <v>5.0797927890518298E-2</v>
      </c>
      <c r="D21810">
        <v>0.27951683326692423</v>
      </c>
      <c r="E21810">
        <v>-0.1</v>
      </c>
      <c r="F21810">
        <v>-1</v>
      </c>
    </row>
    <row r="21811" spans="1:6" x14ac:dyDescent="0.25">
      <c r="A21811">
        <v>21810</v>
      </c>
      <c r="B21811">
        <v>-0.17277200638319906</v>
      </c>
      <c r="C21811">
        <v>5.1038200371092461E-2</v>
      </c>
      <c r="D21811">
        <v>0.27953671241416045</v>
      </c>
      <c r="E21811">
        <v>-0.11</v>
      </c>
      <c r="F21811">
        <v>-1</v>
      </c>
    </row>
    <row r="21812" spans="1:6" x14ac:dyDescent="0.25">
      <c r="A21812">
        <v>21811</v>
      </c>
      <c r="B21812">
        <v>-0.17281046047300777</v>
      </c>
      <c r="C21812">
        <v>5.1278433983675029E-2</v>
      </c>
      <c r="D21812">
        <v>0.27955617431591195</v>
      </c>
      <c r="E21812">
        <v>-0.12</v>
      </c>
      <c r="F21812">
        <v>-1</v>
      </c>
    </row>
    <row r="21813" spans="1:6" x14ac:dyDescent="0.25">
      <c r="A21813">
        <v>21812</v>
      </c>
      <c r="B21813">
        <v>-0.17284890929868413</v>
      </c>
      <c r="C21813">
        <v>5.1518628545316816E-2</v>
      </c>
      <c r="D21813">
        <v>0.27957521894312926</v>
      </c>
      <c r="E21813">
        <v>-0.13</v>
      </c>
      <c r="F21813">
        <v>-1</v>
      </c>
    </row>
    <row r="21814" spans="1:6" x14ac:dyDescent="0.25">
      <c r="A21814">
        <v>21813</v>
      </c>
      <c r="B21814">
        <v>-0.1728873528590571</v>
      </c>
      <c r="C21814">
        <v>5.1758783873098367E-2</v>
      </c>
      <c r="D21814">
        <v>0.27959384626738593</v>
      </c>
      <c r="E21814">
        <v>-0.14000000000000001</v>
      </c>
      <c r="F21814">
        <v>-1</v>
      </c>
    </row>
    <row r="21815" spans="1:6" x14ac:dyDescent="0.25">
      <c r="A21815">
        <v>21814</v>
      </c>
      <c r="B21815">
        <v>-0.17292579115295548</v>
      </c>
      <c r="C21815">
        <v>5.1998899784131053E-2</v>
      </c>
      <c r="D21815">
        <v>0.27961205626087815</v>
      </c>
      <c r="E21815">
        <v>-0.15</v>
      </c>
      <c r="F21815">
        <v>-1</v>
      </c>
    </row>
    <row r="21816" spans="1:6" x14ac:dyDescent="0.25">
      <c r="A21816">
        <v>21815</v>
      </c>
      <c r="B21816">
        <v>-0.17296422417920845</v>
      </c>
      <c r="C21816">
        <v>5.2238976095553363E-2</v>
      </c>
      <c r="D21816">
        <v>0.27962984889642511</v>
      </c>
      <c r="E21816">
        <v>-0.16</v>
      </c>
      <c r="F21816">
        <v>-1</v>
      </c>
    </row>
    <row r="21817" spans="1:6" x14ac:dyDescent="0.25">
      <c r="A21817">
        <v>21816</v>
      </c>
      <c r="B21817">
        <v>-0.17300265193664521</v>
      </c>
      <c r="C21817">
        <v>5.2479012624536872E-2</v>
      </c>
      <c r="D21817">
        <v>0.27964722414746879</v>
      </c>
      <c r="E21817">
        <v>-0.17</v>
      </c>
      <c r="F21817">
        <v>-1</v>
      </c>
    </row>
    <row r="21818" spans="1:6" x14ac:dyDescent="0.25">
      <c r="A21818">
        <v>21817</v>
      </c>
      <c r="B21818">
        <v>-0.17304107442409516</v>
      </c>
      <c r="C21818">
        <v>5.2719009188282449E-2</v>
      </c>
      <c r="D21818">
        <v>0.27966418198807458</v>
      </c>
      <c r="E21818">
        <v>-0.18</v>
      </c>
      <c r="F21818">
        <v>1</v>
      </c>
    </row>
    <row r="21819" spans="1:6" x14ac:dyDescent="0.25">
      <c r="A21819">
        <v>21818</v>
      </c>
      <c r="B21819">
        <v>-0.17307949164038794</v>
      </c>
      <c r="C21819">
        <v>5.2958965604022412E-2</v>
      </c>
      <c r="D21819">
        <v>0.27968072239293051</v>
      </c>
      <c r="E21819">
        <v>-0.19</v>
      </c>
      <c r="F21819">
        <v>1</v>
      </c>
    </row>
    <row r="21820" spans="1:6" x14ac:dyDescent="0.25">
      <c r="A21820">
        <v>21819</v>
      </c>
      <c r="B21820">
        <v>-0.17311790358435317</v>
      </c>
      <c r="C21820">
        <v>5.3198881689015716E-2</v>
      </c>
      <c r="D21820">
        <v>0.27969684533734779</v>
      </c>
      <c r="E21820">
        <v>-0.2</v>
      </c>
      <c r="F21820">
        <v>1</v>
      </c>
    </row>
    <row r="21821" spans="1:6" x14ac:dyDescent="0.25">
      <c r="A21821">
        <v>21820</v>
      </c>
      <c r="B21821">
        <v>-0.17315631025482089</v>
      </c>
      <c r="C21821">
        <v>5.343875726055887E-2</v>
      </c>
      <c r="D21821">
        <v>0.27971255079726087</v>
      </c>
      <c r="E21821">
        <v>-0.21</v>
      </c>
      <c r="F21821">
        <v>1</v>
      </c>
    </row>
    <row r="21822" spans="1:6" x14ac:dyDescent="0.25">
      <c r="A21822">
        <v>21821</v>
      </c>
      <c r="B21822">
        <v>-0.17319471165062117</v>
      </c>
      <c r="C21822">
        <v>5.3678592135972425E-2</v>
      </c>
      <c r="D21822">
        <v>0.27972783874922741</v>
      </c>
      <c r="E21822">
        <v>-0.22</v>
      </c>
      <c r="F21822">
        <v>1</v>
      </c>
    </row>
    <row r="21823" spans="1:6" x14ac:dyDescent="0.25">
      <c r="A21823">
        <v>21822</v>
      </c>
      <c r="B21823">
        <v>-0.17323310777058412</v>
      </c>
      <c r="C21823">
        <v>5.3918386132611802E-2</v>
      </c>
      <c r="D21823">
        <v>0.27974270917042787</v>
      </c>
      <c r="E21823">
        <v>-0.23</v>
      </c>
      <c r="F21823">
        <v>1</v>
      </c>
    </row>
    <row r="21824" spans="1:6" x14ac:dyDescent="0.25">
      <c r="A21824">
        <v>21823</v>
      </c>
      <c r="B21824">
        <v>-0.17327149861354021</v>
      </c>
      <c r="C21824">
        <v>5.4158139067862598E-2</v>
      </c>
      <c r="D21824">
        <v>0.27975716203866641</v>
      </c>
      <c r="E21824">
        <v>-0.24</v>
      </c>
      <c r="F21824">
        <v>1</v>
      </c>
    </row>
    <row r="21825" spans="1:6" x14ac:dyDescent="0.25">
      <c r="A21825">
        <v>21824</v>
      </c>
      <c r="B21825">
        <v>-0.17330988417831991</v>
      </c>
      <c r="C21825">
        <v>5.4397850759141657E-2</v>
      </c>
      <c r="D21825">
        <v>0.27977119733237005</v>
      </c>
      <c r="E21825">
        <v>-0.25</v>
      </c>
      <c r="F21825">
        <v>1</v>
      </c>
    </row>
    <row r="21826" spans="1:6" x14ac:dyDescent="0.25">
      <c r="A21826">
        <v>21825</v>
      </c>
      <c r="B21826">
        <v>-0.17334826446375401</v>
      </c>
      <c r="C21826">
        <v>5.4637521023898218E-2</v>
      </c>
      <c r="D21826">
        <v>0.27978481503058933</v>
      </c>
      <c r="E21826">
        <v>-0.26</v>
      </c>
      <c r="F21826">
        <v>1</v>
      </c>
    </row>
    <row r="21827" spans="1:6" x14ac:dyDescent="0.25">
      <c r="A21827">
        <v>21826</v>
      </c>
      <c r="B21827">
        <v>-0.17338663946867328</v>
      </c>
      <c r="C21827">
        <v>5.4877149679610153E-2</v>
      </c>
      <c r="D21827">
        <v>0.27979801511299801</v>
      </c>
      <c r="E21827">
        <v>-0.27</v>
      </c>
      <c r="F21827">
        <v>1</v>
      </c>
    </row>
    <row r="21828" spans="1:6" x14ac:dyDescent="0.25">
      <c r="A21828">
        <v>21827</v>
      </c>
      <c r="B21828">
        <v>-0.1734250091919087</v>
      </c>
      <c r="C21828">
        <v>5.5116736543789936E-2</v>
      </c>
      <c r="D21828">
        <v>0.27981079755989319</v>
      </c>
      <c r="E21828">
        <v>-0.28000000000000003</v>
      </c>
      <c r="F21828">
        <v>1</v>
      </c>
    </row>
    <row r="21829" spans="1:6" x14ac:dyDescent="0.25">
      <c r="A21829">
        <v>21828</v>
      </c>
      <c r="B21829">
        <v>-0.17346337363229164</v>
      </c>
      <c r="C21829">
        <v>5.5356281433980893E-2</v>
      </c>
      <c r="D21829">
        <v>0.27982316235219545</v>
      </c>
      <c r="E21829">
        <v>-0.28999999999999998</v>
      </c>
      <c r="F21829">
        <v>1</v>
      </c>
    </row>
    <row r="21830" spans="1:6" x14ac:dyDescent="0.25">
      <c r="A21830">
        <v>21829</v>
      </c>
      <c r="B21830">
        <v>-0.17350173278865338</v>
      </c>
      <c r="C21830">
        <v>5.5595784167758323E-2</v>
      </c>
      <c r="D21830">
        <v>0.27983510947144868</v>
      </c>
      <c r="E21830">
        <v>-0.3</v>
      </c>
      <c r="F21830">
        <v>1</v>
      </c>
    </row>
    <row r="21831" spans="1:6" x14ac:dyDescent="0.25">
      <c r="A21831">
        <v>21830</v>
      </c>
      <c r="B21831">
        <v>-0.17354008665982537</v>
      </c>
      <c r="C21831">
        <v>5.5835244562729619E-2</v>
      </c>
      <c r="D21831">
        <v>0.27984663889982025</v>
      </c>
      <c r="E21831">
        <v>-0.31</v>
      </c>
      <c r="F21831">
        <v>1</v>
      </c>
    </row>
    <row r="21832" spans="1:6" x14ac:dyDescent="0.25">
      <c r="A21832">
        <v>21831</v>
      </c>
      <c r="B21832">
        <v>-0.17357843524463931</v>
      </c>
      <c r="C21832">
        <v>5.6074662436535389E-2</v>
      </c>
      <c r="D21832">
        <v>0.27985775062010093</v>
      </c>
      <c r="E21832">
        <v>-0.32</v>
      </c>
      <c r="F21832">
        <v>1</v>
      </c>
    </row>
    <row r="21833" spans="1:6" x14ac:dyDescent="0.25">
      <c r="A21833">
        <v>21832</v>
      </c>
      <c r="B21833">
        <v>-0.17361677854192703</v>
      </c>
      <c r="C21833">
        <v>5.6314037606845703E-2</v>
      </c>
      <c r="D21833">
        <v>0.27986844461570504</v>
      </c>
      <c r="E21833">
        <v>-0.33</v>
      </c>
      <c r="F21833">
        <v>1</v>
      </c>
    </row>
    <row r="21834" spans="1:6" x14ac:dyDescent="0.25">
      <c r="A21834">
        <v>21833</v>
      </c>
      <c r="B21834">
        <v>-0.17365511655052049</v>
      </c>
      <c r="C21834">
        <v>5.6553369891366091E-2</v>
      </c>
      <c r="D21834">
        <v>0.27987872087067028</v>
      </c>
      <c r="E21834">
        <v>-0.34</v>
      </c>
      <c r="F21834">
        <v>1</v>
      </c>
    </row>
    <row r="21835" spans="1:6" x14ac:dyDescent="0.25">
      <c r="A21835">
        <v>21834</v>
      </c>
      <c r="B21835">
        <v>-0.17369344926925182</v>
      </c>
      <c r="C21835">
        <v>5.6792659107833751E-2</v>
      </c>
      <c r="D21835">
        <v>0.27988857936965805</v>
      </c>
      <c r="E21835">
        <v>-0.35</v>
      </c>
      <c r="F21835">
        <v>1</v>
      </c>
    </row>
    <row r="21836" spans="1:6" x14ac:dyDescent="0.25">
      <c r="A21836">
        <v>21835</v>
      </c>
      <c r="B21836">
        <v>-0.17373177669695347</v>
      </c>
      <c r="C21836">
        <v>5.7031905074018674E-2</v>
      </c>
      <c r="D21836">
        <v>0.27989802009795328</v>
      </c>
      <c r="E21836">
        <v>-0.36</v>
      </c>
      <c r="F21836">
        <v>1</v>
      </c>
    </row>
    <row r="21837" spans="1:6" x14ac:dyDescent="0.25">
      <c r="A21837">
        <v>21836</v>
      </c>
      <c r="B21837">
        <v>-0.17377009883245781</v>
      </c>
      <c r="C21837">
        <v>5.7271107607723803E-2</v>
      </c>
      <c r="D21837">
        <v>0.27990704304146447</v>
      </c>
      <c r="E21837">
        <v>-0.37</v>
      </c>
      <c r="F21837">
        <v>1</v>
      </c>
    </row>
    <row r="21838" spans="1:6" x14ac:dyDescent="0.25">
      <c r="A21838">
        <v>21837</v>
      </c>
      <c r="B21838">
        <v>-0.17380841567459748</v>
      </c>
      <c r="C21838">
        <v>5.7510266526785148E-2</v>
      </c>
      <c r="D21838">
        <v>0.27991564818672354</v>
      </c>
      <c r="E21838">
        <v>-0.38</v>
      </c>
      <c r="F21838">
        <v>1</v>
      </c>
    </row>
    <row r="21839" spans="1:6" x14ac:dyDescent="0.25">
      <c r="A21839">
        <v>21838</v>
      </c>
      <c r="B21839">
        <v>-0.17384672722220532</v>
      </c>
      <c r="C21839">
        <v>5.7749381649072916E-2</v>
      </c>
      <c r="D21839">
        <v>0.27992383552088623</v>
      </c>
      <c r="E21839">
        <v>-0.39</v>
      </c>
      <c r="F21839">
        <v>1</v>
      </c>
    </row>
    <row r="21840" spans="1:6" x14ac:dyDescent="0.25">
      <c r="A21840">
        <v>21839</v>
      </c>
      <c r="B21840">
        <v>-0.17388503347411424</v>
      </c>
      <c r="C21840">
        <v>5.7988452792487745E-2</v>
      </c>
      <c r="D21840">
        <v>0.27993160503173192</v>
      </c>
      <c r="E21840">
        <v>-0.4</v>
      </c>
      <c r="F21840">
        <v>1</v>
      </c>
    </row>
    <row r="21841" spans="1:6" x14ac:dyDescent="0.25">
      <c r="A21841">
        <v>21840</v>
      </c>
      <c r="B21841">
        <v>-0.17392333442915736</v>
      </c>
      <c r="C21841">
        <v>5.8227479774966673E-2</v>
      </c>
      <c r="D21841">
        <v>0.27993895670766356</v>
      </c>
      <c r="E21841">
        <v>-0.41</v>
      </c>
      <c r="F21841">
        <v>1</v>
      </c>
    </row>
    <row r="21842" spans="1:6" x14ac:dyDescent="0.25">
      <c r="A21842">
        <v>21841</v>
      </c>
      <c r="B21842">
        <v>-0.17396163008616802</v>
      </c>
      <c r="C21842">
        <v>5.846646241448037E-2</v>
      </c>
      <c r="D21842">
        <v>0.27994589053770769</v>
      </c>
      <c r="E21842">
        <v>-0.42</v>
      </c>
      <c r="F21842">
        <v>1</v>
      </c>
    </row>
    <row r="21843" spans="1:6" x14ac:dyDescent="0.25">
      <c r="A21843">
        <v>21842</v>
      </c>
      <c r="B21843">
        <v>-0.17399992044397949</v>
      </c>
      <c r="C21843">
        <v>5.8705400529029408E-2</v>
      </c>
      <c r="D21843">
        <v>0.27995240651151482</v>
      </c>
      <c r="E21843">
        <v>-0.43</v>
      </c>
      <c r="F21843">
        <v>1</v>
      </c>
    </row>
    <row r="21844" spans="1:6" x14ac:dyDescent="0.25">
      <c r="A21844">
        <v>21843</v>
      </c>
      <c r="B21844">
        <v>-0.1740382055014256</v>
      </c>
      <c r="C21844">
        <v>5.8944293936654069E-2</v>
      </c>
      <c r="D21844">
        <v>0.27995850461935895</v>
      </c>
      <c r="E21844">
        <v>-0.44</v>
      </c>
      <c r="F21844">
        <v>1</v>
      </c>
    </row>
    <row r="21845" spans="1:6" x14ac:dyDescent="0.25">
      <c r="A21845">
        <v>21844</v>
      </c>
      <c r="B21845">
        <v>-0.17407648525734004</v>
      </c>
      <c r="C21845">
        <v>5.9183142455425788E-2</v>
      </c>
      <c r="D21845">
        <v>0.27996418485213781</v>
      </c>
      <c r="E21845">
        <v>-0.45</v>
      </c>
      <c r="F21845">
        <v>1</v>
      </c>
    </row>
    <row r="21846" spans="1:6" x14ac:dyDescent="0.25">
      <c r="A21846">
        <v>21845</v>
      </c>
      <c r="B21846">
        <v>-0.1741147597105567</v>
      </c>
      <c r="C21846">
        <v>5.9421945903448237E-2</v>
      </c>
      <c r="D21846">
        <v>0.27996944720137296</v>
      </c>
      <c r="E21846">
        <v>-0.46</v>
      </c>
      <c r="F21846">
        <v>1</v>
      </c>
    </row>
    <row r="21847" spans="1:6" x14ac:dyDescent="0.25">
      <c r="A21847">
        <v>21846</v>
      </c>
      <c r="B21847">
        <v>-0.17415302885990971</v>
      </c>
      <c r="C21847">
        <v>5.9660704098862309E-2</v>
      </c>
      <c r="D21847">
        <v>0.27997429165920951</v>
      </c>
      <c r="E21847">
        <v>-0.47</v>
      </c>
      <c r="F21847">
        <v>1</v>
      </c>
    </row>
    <row r="21848" spans="1:6" x14ac:dyDescent="0.25">
      <c r="A21848">
        <v>21847</v>
      </c>
      <c r="B21848">
        <v>-0.17419129270423328</v>
      </c>
      <c r="C21848">
        <v>5.9899416859842416E-2</v>
      </c>
      <c r="D21848">
        <v>0.27997871821841663</v>
      </c>
      <c r="E21848">
        <v>-0.48</v>
      </c>
      <c r="F21848">
        <v>1</v>
      </c>
    </row>
    <row r="21849" spans="1:6" x14ac:dyDescent="0.25">
      <c r="A21849">
        <v>21848</v>
      </c>
      <c r="B21849">
        <v>-0.17422955124236181</v>
      </c>
      <c r="C21849">
        <v>6.0138084004598524E-2</v>
      </c>
      <c r="D21849">
        <v>0.27998272687238701</v>
      </c>
      <c r="E21849">
        <v>-0.49</v>
      </c>
      <c r="F21849">
        <v>1</v>
      </c>
    </row>
    <row r="21850" spans="1:6" x14ac:dyDescent="0.25">
      <c r="A21850">
        <v>21849</v>
      </c>
      <c r="B21850">
        <v>-0.17426780447312981</v>
      </c>
      <c r="C21850">
        <v>6.0376705351371455E-2</v>
      </c>
      <c r="D21850">
        <v>0.27998631761513726</v>
      </c>
      <c r="E21850">
        <v>-0.5</v>
      </c>
      <c r="F21850">
        <v>1</v>
      </c>
    </row>
    <row r="21851" spans="1:6" x14ac:dyDescent="0.25">
      <c r="A21851">
        <v>21850</v>
      </c>
      <c r="B21851">
        <v>-0.17430605239537222</v>
      </c>
      <c r="C21851">
        <v>6.0615280718442736E-2</v>
      </c>
      <c r="D21851">
        <v>0.27998949044130761</v>
      </c>
      <c r="E21851">
        <v>-0.51</v>
      </c>
      <c r="F21851">
        <v>1</v>
      </c>
    </row>
    <row r="21852" spans="1:6" x14ac:dyDescent="0.25">
      <c r="A21852">
        <v>21851</v>
      </c>
      <c r="B21852">
        <v>-0.17434429500792378</v>
      </c>
      <c r="C21852">
        <v>6.0853809924126E-2</v>
      </c>
      <c r="D21852">
        <v>0.27999224534616229</v>
      </c>
      <c r="E21852">
        <v>-0.52</v>
      </c>
      <c r="F21852">
        <v>1</v>
      </c>
    </row>
    <row r="21853" spans="1:6" x14ac:dyDescent="0.25">
      <c r="A21853">
        <v>21852</v>
      </c>
      <c r="B21853">
        <v>-0.17438253230961964</v>
      </c>
      <c r="C21853">
        <v>6.1092292786768081E-2</v>
      </c>
      <c r="D21853">
        <v>0.27999458232558927</v>
      </c>
      <c r="E21853">
        <v>-0.53</v>
      </c>
      <c r="F21853">
        <v>1</v>
      </c>
    </row>
    <row r="21854" spans="1:6" x14ac:dyDescent="0.25">
      <c r="A21854">
        <v>21853</v>
      </c>
      <c r="B21854">
        <v>-0.17442076429929493</v>
      </c>
      <c r="C21854">
        <v>6.1330729124754034E-2</v>
      </c>
      <c r="D21854">
        <v>0.27999650137610027</v>
      </c>
      <c r="E21854">
        <v>-0.54</v>
      </c>
      <c r="F21854">
        <v>1</v>
      </c>
    </row>
    <row r="21855" spans="1:6" x14ac:dyDescent="0.25">
      <c r="A21855">
        <v>21854</v>
      </c>
      <c r="B21855">
        <v>-0.17445899097578504</v>
      </c>
      <c r="C21855">
        <v>6.156911875650433E-2</v>
      </c>
      <c r="D21855">
        <v>0.27999800249483081</v>
      </c>
      <c r="E21855">
        <v>-0.55000000000000004</v>
      </c>
      <c r="F21855">
        <v>1</v>
      </c>
    </row>
    <row r="21856" spans="1:6" x14ac:dyDescent="0.25">
      <c r="A21856">
        <v>21855</v>
      </c>
      <c r="B21856">
        <v>-0.17449721233792559</v>
      </c>
      <c r="C21856">
        <v>6.1807461500472116E-2</v>
      </c>
      <c r="D21856">
        <v>0.27999908567954024</v>
      </c>
      <c r="E21856">
        <v>-0.56000000000000005</v>
      </c>
      <c r="F21856">
        <v>1</v>
      </c>
    </row>
    <row r="21857" spans="1:6" x14ac:dyDescent="0.25">
      <c r="A21857">
        <v>21856</v>
      </c>
      <c r="B21857">
        <v>-0.17453542838455219</v>
      </c>
      <c r="C21857">
        <v>6.2045757175149138E-2</v>
      </c>
      <c r="D21857">
        <v>0.2799997509286119</v>
      </c>
      <c r="E21857">
        <v>-0.56999999999999995</v>
      </c>
      <c r="F21857">
        <v>1</v>
      </c>
    </row>
    <row r="21858" spans="1:6" x14ac:dyDescent="0.25">
      <c r="A21858">
        <v>21857</v>
      </c>
      <c r="B21858">
        <v>-0.17457363911450069</v>
      </c>
      <c r="C21858">
        <v>6.2284005599062019E-2</v>
      </c>
      <c r="D21858">
        <v>0.27999999824105271</v>
      </c>
      <c r="E21858">
        <v>-0.57999999999999996</v>
      </c>
      <c r="F21858">
        <v>1</v>
      </c>
    </row>
    <row r="21859" spans="1:6" x14ac:dyDescent="0.25">
      <c r="A21859">
        <v>21858</v>
      </c>
      <c r="B21859">
        <v>-0.1746118445266073</v>
      </c>
      <c r="C21859">
        <v>6.2522206590773385E-2</v>
      </c>
      <c r="D21859">
        <v>0.27999982761649356</v>
      </c>
      <c r="E21859">
        <v>-0.59</v>
      </c>
      <c r="F21859">
        <v>1</v>
      </c>
    </row>
    <row r="21860" spans="1:6" x14ac:dyDescent="0.25">
      <c r="A21860">
        <v>21859</v>
      </c>
      <c r="B21860">
        <v>-0.17465004461970804</v>
      </c>
      <c r="C21860">
        <v>6.2760359968881962E-2</v>
      </c>
      <c r="D21860">
        <v>0.27999923905518909</v>
      </c>
      <c r="E21860">
        <v>-0.6</v>
      </c>
      <c r="F21860">
        <v>1</v>
      </c>
    </row>
    <row r="21861" spans="1:6" x14ac:dyDescent="0.25">
      <c r="A21861">
        <v>21860</v>
      </c>
      <c r="B21861">
        <v>-0.17468823939263936</v>
      </c>
      <c r="C21861">
        <v>6.2998465552022737E-2</v>
      </c>
      <c r="D21861">
        <v>0.27999823255801787</v>
      </c>
      <c r="E21861">
        <v>-0.61</v>
      </c>
      <c r="F21861">
        <v>1</v>
      </c>
    </row>
    <row r="21862" spans="1:6" x14ac:dyDescent="0.25">
      <c r="A21862">
        <v>21861</v>
      </c>
      <c r="B21862">
        <v>-0.17472642884423767</v>
      </c>
      <c r="C21862">
        <v>6.3236523158868088E-2</v>
      </c>
      <c r="D21862">
        <v>0.2799968081264822</v>
      </c>
      <c r="E21862">
        <v>-0.62</v>
      </c>
      <c r="F21862">
        <v>1</v>
      </c>
    </row>
    <row r="21863" spans="1:6" x14ac:dyDescent="0.25">
      <c r="A21863">
        <v>21862</v>
      </c>
      <c r="B21863">
        <v>-0.17476461297333976</v>
      </c>
      <c r="C21863">
        <v>6.3474532608123996E-2</v>
      </c>
      <c r="D21863">
        <v>0.27999496576270821</v>
      </c>
      <c r="E21863">
        <v>-0.63</v>
      </c>
      <c r="F21863">
        <v>1</v>
      </c>
    </row>
    <row r="21864" spans="1:6" x14ac:dyDescent="0.25">
      <c r="A21864">
        <v>21863</v>
      </c>
      <c r="B21864">
        <v>-0.17480279177878241</v>
      </c>
      <c r="C21864">
        <v>6.3712493718536031E-2</v>
      </c>
      <c r="D21864">
        <v>0.27999270546944588</v>
      </c>
      <c r="E21864">
        <v>-0.64</v>
      </c>
      <c r="F21864">
        <v>1</v>
      </c>
    </row>
    <row r="21865" spans="1:6" x14ac:dyDescent="0.25">
      <c r="A21865">
        <v>21864</v>
      </c>
      <c r="B21865">
        <v>-0.17484096525940254</v>
      </c>
      <c r="C21865">
        <v>6.3950406308885613E-2</v>
      </c>
      <c r="D21865">
        <v>0.27999002725006905</v>
      </c>
      <c r="E21865">
        <v>-0.65</v>
      </c>
      <c r="F21865">
        <v>1</v>
      </c>
    </row>
    <row r="21866" spans="1:6" x14ac:dyDescent="0.25">
      <c r="A21866">
        <v>21865</v>
      </c>
      <c r="B21866">
        <v>-0.17487913341403749</v>
      </c>
      <c r="C21866">
        <v>6.4188270197991101E-2</v>
      </c>
      <c r="D21866">
        <v>0.27998693110857525</v>
      </c>
      <c r="E21866">
        <v>-0.66</v>
      </c>
      <c r="F21866">
        <v>1</v>
      </c>
    </row>
    <row r="21867" spans="1:6" x14ac:dyDescent="0.25">
      <c r="A21867">
        <v>21866</v>
      </c>
      <c r="B21867">
        <v>-0.17491729624152449</v>
      </c>
      <c r="C21867">
        <v>6.4426085204707967E-2</v>
      </c>
      <c r="D21867">
        <v>0.2799834170495859</v>
      </c>
      <c r="E21867">
        <v>-0.67</v>
      </c>
      <c r="F21867">
        <v>1</v>
      </c>
    </row>
    <row r="21868" spans="1:6" x14ac:dyDescent="0.25">
      <c r="A21868">
        <v>21867</v>
      </c>
      <c r="B21868">
        <v>-0.17495545374070107</v>
      </c>
      <c r="C21868">
        <v>6.4663851147929843E-2</v>
      </c>
      <c r="D21868">
        <v>0.27997948507834625</v>
      </c>
      <c r="E21868">
        <v>-0.68</v>
      </c>
      <c r="F21868">
        <v>1</v>
      </c>
    </row>
    <row r="21869" spans="1:6" x14ac:dyDescent="0.25">
      <c r="A21869">
        <v>21868</v>
      </c>
      <c r="B21869">
        <v>-0.17499360591040483</v>
      </c>
      <c r="C21869">
        <v>6.4901567846584837E-2</v>
      </c>
      <c r="D21869">
        <v>0.2799751352007252</v>
      </c>
      <c r="E21869">
        <v>-0.69</v>
      </c>
      <c r="F21869">
        <v>1</v>
      </c>
    </row>
    <row r="21870" spans="1:6" x14ac:dyDescent="0.25">
      <c r="A21870">
        <v>21869</v>
      </c>
      <c r="B21870">
        <v>-0.17503175274947355</v>
      </c>
      <c r="C21870">
        <v>6.5139235119641481E-2</v>
      </c>
      <c r="D21870">
        <v>0.27997036742321557</v>
      </c>
      <c r="E21870">
        <v>-0.7</v>
      </c>
      <c r="F21870">
        <v>1</v>
      </c>
    </row>
    <row r="21871" spans="1:6" x14ac:dyDescent="0.25">
      <c r="A21871">
        <v>21870</v>
      </c>
      <c r="B21871">
        <v>-0.17506989425674532</v>
      </c>
      <c r="C21871">
        <v>6.537685278610493E-2</v>
      </c>
      <c r="D21871">
        <v>0.27996518175293383</v>
      </c>
      <c r="E21871">
        <v>-0.71</v>
      </c>
      <c r="F21871">
        <v>1</v>
      </c>
    </row>
    <row r="21872" spans="1:6" x14ac:dyDescent="0.25">
      <c r="A21872">
        <v>21871</v>
      </c>
      <c r="B21872">
        <v>-0.17510803043105813</v>
      </c>
      <c r="C21872">
        <v>6.5614420665018186E-2</v>
      </c>
      <c r="D21872">
        <v>0.27995957819762041</v>
      </c>
      <c r="E21872">
        <v>-0.72</v>
      </c>
      <c r="F21872">
        <v>1</v>
      </c>
    </row>
    <row r="21873" spans="1:6" x14ac:dyDescent="0.25">
      <c r="A21873">
        <v>21872</v>
      </c>
      <c r="B21873">
        <v>-0.17514616127125043</v>
      </c>
      <c r="C21873">
        <v>6.5851938575462093E-2</v>
      </c>
      <c r="D21873">
        <v>0.27995355676563927</v>
      </c>
      <c r="E21873">
        <v>-0.73</v>
      </c>
      <c r="F21873">
        <v>1</v>
      </c>
    </row>
    <row r="21874" spans="1:6" x14ac:dyDescent="0.25">
      <c r="A21874">
        <v>21873</v>
      </c>
      <c r="B21874">
        <v>-0.1751842867761606</v>
      </c>
      <c r="C21874">
        <v>6.6089406336555606E-2</v>
      </c>
      <c r="D21874">
        <v>0.27994711746597817</v>
      </c>
      <c r="E21874">
        <v>-0.74</v>
      </c>
      <c r="F21874">
        <v>1</v>
      </c>
    </row>
    <row r="21875" spans="1:6" x14ac:dyDescent="0.25">
      <c r="A21875">
        <v>21874</v>
      </c>
      <c r="B21875">
        <v>-0.17522240694462732</v>
      </c>
      <c r="C21875">
        <v>6.63268237674568E-2</v>
      </c>
      <c r="D21875">
        <v>0.27994026030824865</v>
      </c>
      <c r="E21875">
        <v>-0.75</v>
      </c>
      <c r="F21875">
        <v>1</v>
      </c>
    </row>
    <row r="21876" spans="1:6" x14ac:dyDescent="0.25">
      <c r="A21876">
        <v>21875</v>
      </c>
      <c r="B21876">
        <v>-0.17526052177548931</v>
      </c>
      <c r="C21876">
        <v>6.656419068735922E-2</v>
      </c>
      <c r="D21876">
        <v>0.2799329853026859</v>
      </c>
      <c r="E21876">
        <v>-0.76</v>
      </c>
      <c r="F21876">
        <v>1</v>
      </c>
    </row>
    <row r="21877" spans="1:6" x14ac:dyDescent="0.25">
      <c r="A21877">
        <v>21876</v>
      </c>
      <c r="B21877">
        <v>-0.17529863126758558</v>
      </c>
      <c r="C21877">
        <v>6.6801506915497716E-2</v>
      </c>
      <c r="D21877">
        <v>0.27992529246014891</v>
      </c>
      <c r="E21877">
        <v>-0.77</v>
      </c>
      <c r="F21877">
        <v>1</v>
      </c>
    </row>
    <row r="21878" spans="1:6" x14ac:dyDescent="0.25">
      <c r="A21878">
        <v>21877</v>
      </c>
      <c r="B21878">
        <v>-0.17533673541975522</v>
      </c>
      <c r="C21878">
        <v>6.7038772271144839E-2</v>
      </c>
      <c r="D21878">
        <v>0.27991718179212016</v>
      </c>
      <c r="E21878">
        <v>-0.78</v>
      </c>
      <c r="F21878">
        <v>1</v>
      </c>
    </row>
    <row r="21879" spans="1:6" x14ac:dyDescent="0.25">
      <c r="A21879">
        <v>21878</v>
      </c>
      <c r="B21879">
        <v>-0.17537483423083747</v>
      </c>
      <c r="C21879">
        <v>6.727598657361282E-2</v>
      </c>
      <c r="D21879">
        <v>0.27990865331070597</v>
      </c>
      <c r="E21879">
        <v>-0.79</v>
      </c>
      <c r="F21879">
        <v>1</v>
      </c>
    </row>
    <row r="21880" spans="1:6" x14ac:dyDescent="0.25">
      <c r="A21880">
        <v>21879</v>
      </c>
      <c r="B21880">
        <v>-0.17541292769967171</v>
      </c>
      <c r="C21880">
        <v>6.7513149642248887E-2</v>
      </c>
      <c r="D21880">
        <v>0.2798997070286362</v>
      </c>
      <c r="E21880">
        <v>-0.8</v>
      </c>
      <c r="F21880">
        <v>1</v>
      </c>
    </row>
    <row r="21881" spans="1:6" x14ac:dyDescent="0.25">
      <c r="A21881">
        <v>21880</v>
      </c>
      <c r="B21881">
        <v>-0.17545101582509776</v>
      </c>
      <c r="C21881">
        <v>6.7750261296446082E-2</v>
      </c>
      <c r="D21881">
        <v>0.27989034295926429</v>
      </c>
      <c r="E21881">
        <v>-0.81</v>
      </c>
      <c r="F21881">
        <v>1</v>
      </c>
    </row>
    <row r="21882" spans="1:6" x14ac:dyDescent="0.25">
      <c r="A21882">
        <v>21881</v>
      </c>
      <c r="B21882">
        <v>-0.17548909860595521</v>
      </c>
      <c r="C21882">
        <v>6.7987321355629821E-2</v>
      </c>
      <c r="D21882">
        <v>0.27988056111656751</v>
      </c>
      <c r="E21882">
        <v>-0.82</v>
      </c>
      <c r="F21882">
        <v>1</v>
      </c>
    </row>
    <row r="21883" spans="1:6" x14ac:dyDescent="0.25">
      <c r="A21883">
        <v>21882</v>
      </c>
      <c r="B21883">
        <v>-0.17552717604108406</v>
      </c>
      <c r="C21883">
        <v>6.822432963926868E-2</v>
      </c>
      <c r="D21883">
        <v>0.27987036151514638</v>
      </c>
      <c r="E21883">
        <v>-0.83</v>
      </c>
      <c r="F21883">
        <v>1</v>
      </c>
    </row>
    <row r="21884" spans="1:6" x14ac:dyDescent="0.25">
      <c r="A21884">
        <v>21883</v>
      </c>
      <c r="B21884">
        <v>-0.17556524812932434</v>
      </c>
      <c r="C21884">
        <v>6.8461285966869678E-2</v>
      </c>
      <c r="D21884">
        <v>0.27985974417022524</v>
      </c>
      <c r="E21884">
        <v>-0.84</v>
      </c>
      <c r="F21884">
        <v>1</v>
      </c>
    </row>
    <row r="21885" spans="1:6" x14ac:dyDescent="0.25">
      <c r="A21885">
        <v>21884</v>
      </c>
      <c r="B21885">
        <v>-0.17560331486951636</v>
      </c>
      <c r="C21885">
        <v>6.8698190157979441E-2</v>
      </c>
      <c r="D21885">
        <v>0.27984870909765186</v>
      </c>
      <c r="E21885">
        <v>-0.85</v>
      </c>
      <c r="F21885">
        <v>1</v>
      </c>
    </row>
    <row r="21886" spans="1:6" x14ac:dyDescent="0.25">
      <c r="A21886">
        <v>21885</v>
      </c>
      <c r="B21886">
        <v>-0.17564137626050047</v>
      </c>
      <c r="C21886">
        <v>6.8935042032185229E-2</v>
      </c>
      <c r="D21886">
        <v>0.27983725631389755</v>
      </c>
      <c r="E21886">
        <v>-0.86</v>
      </c>
      <c r="F21886">
        <v>1</v>
      </c>
    </row>
    <row r="21887" spans="1:6" x14ac:dyDescent="0.25">
      <c r="A21887">
        <v>21886</v>
      </c>
      <c r="B21887">
        <v>-0.17567943230111724</v>
      </c>
      <c r="C21887">
        <v>6.9171841409110313E-2</v>
      </c>
      <c r="D21887">
        <v>0.27982538583605715</v>
      </c>
      <c r="E21887">
        <v>-0.87</v>
      </c>
      <c r="F21887">
        <v>1</v>
      </c>
    </row>
    <row r="21888" spans="1:6" x14ac:dyDescent="0.25">
      <c r="A21888">
        <v>21887</v>
      </c>
      <c r="B21888">
        <v>-0.17571748299020751</v>
      </c>
      <c r="C21888">
        <v>6.9408588108424679E-2</v>
      </c>
      <c r="D21888">
        <v>0.27981309768184881</v>
      </c>
      <c r="E21888">
        <v>-0.88</v>
      </c>
      <c r="F21888">
        <v>1</v>
      </c>
    </row>
    <row r="21889" spans="1:6" x14ac:dyDescent="0.25">
      <c r="A21889">
        <v>21888</v>
      </c>
      <c r="B21889">
        <v>-0.17575552832661218</v>
      </c>
      <c r="C21889">
        <v>6.9645281949831661E-2</v>
      </c>
      <c r="D21889">
        <v>0.27980039186961431</v>
      </c>
      <c r="E21889">
        <v>-0.89</v>
      </c>
      <c r="F21889">
        <v>1</v>
      </c>
    </row>
    <row r="21890" spans="1:6" x14ac:dyDescent="0.25">
      <c r="A21890">
        <v>21889</v>
      </c>
      <c r="B21890">
        <v>-0.17579356830917225</v>
      </c>
      <c r="C21890">
        <v>6.9881922753078751E-2</v>
      </c>
      <c r="D21890">
        <v>0.2797872684183188</v>
      </c>
      <c r="E21890">
        <v>-0.9</v>
      </c>
      <c r="F21890">
        <v>1</v>
      </c>
    </row>
    <row r="21891" spans="1:6" x14ac:dyDescent="0.25">
      <c r="A21891">
        <v>21890</v>
      </c>
      <c r="B21891">
        <v>-0.17583160293672895</v>
      </c>
      <c r="C21891">
        <v>7.0118510337952827E-2</v>
      </c>
      <c r="D21891">
        <v>0.27977372734755063</v>
      </c>
      <c r="E21891">
        <v>-0.91</v>
      </c>
      <c r="F21891">
        <v>1</v>
      </c>
    </row>
    <row r="21892" spans="1:6" x14ac:dyDescent="0.25">
      <c r="A21892">
        <v>21891</v>
      </c>
      <c r="B21892">
        <v>-0.17586963220812371</v>
      </c>
      <c r="C21892">
        <v>7.0355044524282248E-2</v>
      </c>
      <c r="D21892">
        <v>0.27975976867752167</v>
      </c>
      <c r="E21892">
        <v>-0.92</v>
      </c>
      <c r="F21892">
        <v>1</v>
      </c>
    </row>
    <row r="21893" spans="1:6" x14ac:dyDescent="0.25">
      <c r="A21893">
        <v>21892</v>
      </c>
      <c r="B21893">
        <v>-0.17590765612219808</v>
      </c>
      <c r="C21893">
        <v>7.0591525131933217E-2</v>
      </c>
      <c r="D21893">
        <v>0.27974539242906715</v>
      </c>
      <c r="E21893">
        <v>-0.93</v>
      </c>
      <c r="F21893">
        <v>1</v>
      </c>
    </row>
    <row r="21894" spans="1:6" x14ac:dyDescent="0.25">
      <c r="A21894">
        <v>21893</v>
      </c>
      <c r="B21894">
        <v>-0.17594567467779373</v>
      </c>
      <c r="C21894">
        <v>7.0827951980815568E-2</v>
      </c>
      <c r="D21894">
        <v>0.27973059862364552</v>
      </c>
      <c r="E21894">
        <v>-0.94</v>
      </c>
      <c r="F21894">
        <v>1</v>
      </c>
    </row>
    <row r="21895" spans="1:6" x14ac:dyDescent="0.25">
      <c r="A21895">
        <v>21894</v>
      </c>
      <c r="B21895">
        <v>-0.17598368787375254</v>
      </c>
      <c r="C21895">
        <v>7.1064324890879105E-2</v>
      </c>
      <c r="D21895">
        <v>0.27971538728333845</v>
      </c>
      <c r="E21895">
        <v>-0.95</v>
      </c>
      <c r="F21895">
        <v>1</v>
      </c>
    </row>
    <row r="21896" spans="1:6" x14ac:dyDescent="0.25">
      <c r="A21896">
        <v>21895</v>
      </c>
      <c r="B21896">
        <v>-0.17602169570891665</v>
      </c>
      <c r="C21896">
        <v>7.1300643682114764E-2</v>
      </c>
      <c r="D21896">
        <v>0.27969975843085082</v>
      </c>
      <c r="E21896">
        <v>-0.96</v>
      </c>
      <c r="F21896">
        <v>1</v>
      </c>
    </row>
    <row r="21897" spans="1:6" x14ac:dyDescent="0.25">
      <c r="A21897">
        <v>21896</v>
      </c>
      <c r="B21897">
        <v>-0.17605969818212824</v>
      </c>
      <c r="C21897">
        <v>7.1536908174554659E-2</v>
      </c>
      <c r="D21897">
        <v>0.27968371208951087</v>
      </c>
      <c r="E21897">
        <v>-0.97</v>
      </c>
      <c r="F21897">
        <v>1</v>
      </c>
    </row>
    <row r="21898" spans="1:6" x14ac:dyDescent="0.25">
      <c r="A21898">
        <v>21897</v>
      </c>
      <c r="B21898">
        <v>-0.17609769529222966</v>
      </c>
      <c r="C21898">
        <v>7.1773118188272256E-2</v>
      </c>
      <c r="D21898">
        <v>0.27966724828326978</v>
      </c>
      <c r="E21898">
        <v>-0.98</v>
      </c>
      <c r="F21898">
        <v>1</v>
      </c>
    </row>
    <row r="21899" spans="1:6" x14ac:dyDescent="0.25">
      <c r="A21899">
        <v>21898</v>
      </c>
      <c r="B21899">
        <v>-0.17613568703806345</v>
      </c>
      <c r="C21899">
        <v>7.2009273543383462E-2</v>
      </c>
      <c r="D21899">
        <v>0.2796503670367021</v>
      </c>
      <c r="E21899">
        <v>-0.99</v>
      </c>
      <c r="F21899">
        <v>1</v>
      </c>
    </row>
    <row r="21900" spans="1:6" x14ac:dyDescent="0.25">
      <c r="A21900">
        <v>21899</v>
      </c>
      <c r="B21900">
        <v>-0.17617367341847232</v>
      </c>
      <c r="C21900">
        <v>7.2245374060042944E-2</v>
      </c>
      <c r="D21900">
        <v>0.27963306837500512</v>
      </c>
      <c r="E21900">
        <v>-1</v>
      </c>
      <c r="F21900">
        <v>1</v>
      </c>
    </row>
    <row r="21901" spans="1:6" x14ac:dyDescent="0.25">
      <c r="A21901">
        <v>21900</v>
      </c>
      <c r="B21901">
        <v>-0.17621165443229911</v>
      </c>
      <c r="C21901">
        <v>7.2481419558450014E-2</v>
      </c>
      <c r="D21901">
        <v>0.27961535232399953</v>
      </c>
      <c r="E21901">
        <v>-0.99</v>
      </c>
      <c r="F21901">
        <v>1</v>
      </c>
    </row>
    <row r="21902" spans="1:6" x14ac:dyDescent="0.25">
      <c r="A21902">
        <v>21901</v>
      </c>
      <c r="B21902">
        <v>-0.17624963007838673</v>
      </c>
      <c r="C21902">
        <v>7.2717409858844922E-2</v>
      </c>
      <c r="D21902">
        <v>0.2795972189101289</v>
      </c>
      <c r="E21902">
        <v>-0.98</v>
      </c>
      <c r="F21902">
        <v>1</v>
      </c>
    </row>
    <row r="21903" spans="1:6" x14ac:dyDescent="0.25">
      <c r="A21903">
        <v>21902</v>
      </c>
      <c r="B21903">
        <v>-0.17628760035557864</v>
      </c>
      <c r="C21903">
        <v>7.295334478150993E-2</v>
      </c>
      <c r="D21903">
        <v>0.27957866816045962</v>
      </c>
      <c r="E21903">
        <v>-0.97</v>
      </c>
      <c r="F21903">
        <v>1</v>
      </c>
    </row>
    <row r="21904" spans="1:6" x14ac:dyDescent="0.25">
      <c r="A21904">
        <v>21903</v>
      </c>
      <c r="B21904">
        <v>-0.17632556526271803</v>
      </c>
      <c r="C21904">
        <v>7.318922414676951E-2</v>
      </c>
      <c r="D21904">
        <v>0.27955970010268122</v>
      </c>
      <c r="E21904">
        <v>-0.96</v>
      </c>
      <c r="F21904">
        <v>1</v>
      </c>
    </row>
    <row r="21905" spans="1:6" x14ac:dyDescent="0.25">
      <c r="A21905">
        <v>21904</v>
      </c>
      <c r="B21905">
        <v>-0.17636352479864847</v>
      </c>
      <c r="C21905">
        <v>7.3425047774991356E-2</v>
      </c>
      <c r="D21905">
        <v>0.27954031476510599</v>
      </c>
      <c r="E21905">
        <v>-0.95</v>
      </c>
      <c r="F21905">
        <v>1</v>
      </c>
    </row>
    <row r="21906" spans="1:6" x14ac:dyDescent="0.25">
      <c r="A21906">
        <v>21905</v>
      </c>
      <c r="B21906">
        <v>-0.17640147896221359</v>
      </c>
      <c r="C21906">
        <v>7.3660815486582779E-2</v>
      </c>
      <c r="D21906">
        <v>0.27952051217666912</v>
      </c>
      <c r="E21906">
        <v>-0.94</v>
      </c>
      <c r="F21906">
        <v>1</v>
      </c>
    </row>
    <row r="21907" spans="1:6" x14ac:dyDescent="0.25">
      <c r="A21907">
        <v>21906</v>
      </c>
      <c r="B21907">
        <v>-0.17643942775225724</v>
      </c>
      <c r="C21907">
        <v>7.389652710199654E-2</v>
      </c>
      <c r="D21907">
        <v>0.27950029236692864</v>
      </c>
      <c r="E21907">
        <v>-0.93</v>
      </c>
      <c r="F21907">
        <v>1</v>
      </c>
    </row>
    <row r="21908" spans="1:6" x14ac:dyDescent="0.25">
      <c r="A21908">
        <v>21907</v>
      </c>
      <c r="B21908">
        <v>-0.17647737116762346</v>
      </c>
      <c r="C21908">
        <v>7.4132182441727132E-2</v>
      </c>
      <c r="D21908">
        <v>0.27947965536606523</v>
      </c>
      <c r="E21908">
        <v>-0.92</v>
      </c>
      <c r="F21908">
        <v>1</v>
      </c>
    </row>
    <row r="21909" spans="1:6" x14ac:dyDescent="0.25">
      <c r="A21909">
        <v>21908</v>
      </c>
      <c r="B21909">
        <v>-0.17651530920715641</v>
      </c>
      <c r="C21909">
        <v>7.4367781326312873E-2</v>
      </c>
      <c r="D21909">
        <v>0.27945860120488231</v>
      </c>
      <c r="E21909">
        <v>-0.91</v>
      </c>
      <c r="F21909">
        <v>1</v>
      </c>
    </row>
    <row r="21910" spans="1:6" x14ac:dyDescent="0.25">
      <c r="A21910">
        <v>21909</v>
      </c>
      <c r="B21910">
        <v>-0.17655324186970031</v>
      </c>
      <c r="C21910">
        <v>7.4603323576331287E-2</v>
      </c>
      <c r="D21910">
        <v>0.27943712991480613</v>
      </c>
      <c r="E21910">
        <v>-0.9</v>
      </c>
      <c r="F21910">
        <v>1</v>
      </c>
    </row>
    <row r="21911" spans="1:6" x14ac:dyDescent="0.25">
      <c r="A21911">
        <v>21910</v>
      </c>
      <c r="B21911">
        <v>-0.17659116915409989</v>
      </c>
      <c r="C21911">
        <v>7.4838809012408691E-2</v>
      </c>
      <c r="D21911">
        <v>0.27941524152788527</v>
      </c>
      <c r="E21911">
        <v>-0.89</v>
      </c>
      <c r="F21911">
        <v>1</v>
      </c>
    </row>
    <row r="21912" spans="1:6" x14ac:dyDescent="0.25">
      <c r="A21912">
        <v>21911</v>
      </c>
      <c r="B21912">
        <v>-0.17662909105919969</v>
      </c>
      <c r="C21912">
        <v>7.507423745521187E-2</v>
      </c>
      <c r="D21912">
        <v>0.27939293607679117</v>
      </c>
      <c r="E21912">
        <v>-0.88</v>
      </c>
      <c r="F21912">
        <v>1</v>
      </c>
    </row>
    <row r="21913" spans="1:6" x14ac:dyDescent="0.25">
      <c r="A21913">
        <v>21912</v>
      </c>
      <c r="B21913">
        <v>-0.17666700758384452</v>
      </c>
      <c r="C21913">
        <v>7.530960872544909E-2</v>
      </c>
      <c r="D21913">
        <v>0.27937021359481762</v>
      </c>
      <c r="E21913">
        <v>-0.87</v>
      </c>
      <c r="F21913">
        <v>1</v>
      </c>
    </row>
    <row r="21914" spans="1:6" x14ac:dyDescent="0.25">
      <c r="A21914">
        <v>21913</v>
      </c>
      <c r="B21914">
        <v>-0.17670491872687941</v>
      </c>
      <c r="C21914">
        <v>7.5544922643874968E-2</v>
      </c>
      <c r="D21914">
        <v>0.27934707411588083</v>
      </c>
      <c r="E21914">
        <v>-0.86</v>
      </c>
      <c r="F21914">
        <v>1</v>
      </c>
    </row>
    <row r="21915" spans="1:6" x14ac:dyDescent="0.25">
      <c r="A21915">
        <v>21914</v>
      </c>
      <c r="B21915">
        <v>-0.17674282448714951</v>
      </c>
      <c r="C21915">
        <v>7.578017903128785E-2</v>
      </c>
      <c r="D21915">
        <v>0.27932351767451968</v>
      </c>
      <c r="E21915">
        <v>-0.85</v>
      </c>
      <c r="F21915">
        <v>1</v>
      </c>
    </row>
    <row r="21916" spans="1:6" x14ac:dyDescent="0.25">
      <c r="A21916">
        <v>21915</v>
      </c>
      <c r="B21916">
        <v>-0.17678072486350013</v>
      </c>
      <c r="C21916">
        <v>7.6015377708527024E-2</v>
      </c>
      <c r="D21916">
        <v>0.27929954430589521</v>
      </c>
      <c r="E21916">
        <v>-0.84</v>
      </c>
      <c r="F21916">
        <v>1</v>
      </c>
    </row>
    <row r="21917" spans="1:6" x14ac:dyDescent="0.25">
      <c r="A21917">
        <v>21916</v>
      </c>
      <c r="B21917">
        <v>-0.17681861985477662</v>
      </c>
      <c r="C21917">
        <v>7.6250518496477612E-2</v>
      </c>
      <c r="D21917">
        <v>0.27927515404579084</v>
      </c>
      <c r="E21917">
        <v>-0.83</v>
      </c>
      <c r="F21917">
        <v>1</v>
      </c>
    </row>
    <row r="21918" spans="1:6" x14ac:dyDescent="0.25">
      <c r="A21918">
        <v>21917</v>
      </c>
      <c r="B21918">
        <v>-0.17685650945982487</v>
      </c>
      <c r="C21918">
        <v>7.6485601216071744E-2</v>
      </c>
      <c r="D21918">
        <v>0.27925034693061224</v>
      </c>
      <c r="E21918">
        <v>-0.82</v>
      </c>
      <c r="F21918">
        <v>1</v>
      </c>
    </row>
    <row r="21919" spans="1:6" x14ac:dyDescent="0.25">
      <c r="A21919">
        <v>21918</v>
      </c>
      <c r="B21919">
        <v>-0.1768943936774906</v>
      </c>
      <c r="C21919">
        <v>7.6720625688279934E-2</v>
      </c>
      <c r="D21919">
        <v>0.27922512299738728</v>
      </c>
      <c r="E21919">
        <v>-0.81</v>
      </c>
      <c r="F21919">
        <v>1</v>
      </c>
    </row>
    <row r="21920" spans="1:6" x14ac:dyDescent="0.25">
      <c r="A21920">
        <v>21919</v>
      </c>
      <c r="B21920">
        <v>-0.17693227250661975</v>
      </c>
      <c r="C21920">
        <v>7.695559173412099E-2</v>
      </c>
      <c r="D21920">
        <v>0.27919948228376612</v>
      </c>
      <c r="E21920">
        <v>-0.8</v>
      </c>
      <c r="F21920">
        <v>1</v>
      </c>
    </row>
    <row r="21921" spans="1:6" x14ac:dyDescent="0.25">
      <c r="A21921">
        <v>21920</v>
      </c>
      <c r="B21921">
        <v>-0.17697014594605848</v>
      </c>
      <c r="C21921">
        <v>7.7190499174657201E-2</v>
      </c>
      <c r="D21921">
        <v>0.27917342482802082</v>
      </c>
      <c r="E21921">
        <v>-0.79</v>
      </c>
      <c r="F21921">
        <v>1</v>
      </c>
    </row>
    <row r="21922" spans="1:6" x14ac:dyDescent="0.25">
      <c r="A21922">
        <v>21921</v>
      </c>
      <c r="B21922">
        <v>-0.17700801399465305</v>
      </c>
      <c r="C21922">
        <v>7.7425347830996458E-2</v>
      </c>
      <c r="D21922">
        <v>0.2791469506690456</v>
      </c>
      <c r="E21922">
        <v>-0.78</v>
      </c>
      <c r="F21922">
        <v>1</v>
      </c>
    </row>
    <row r="21923" spans="1:6" x14ac:dyDescent="0.25">
      <c r="A21923">
        <v>21922</v>
      </c>
      <c r="B21923">
        <v>-0.17704587665125002</v>
      </c>
      <c r="C21923">
        <v>7.7660137524288519E-2</v>
      </c>
      <c r="D21923">
        <v>0.27912005984635663</v>
      </c>
      <c r="E21923">
        <v>-0.77</v>
      </c>
      <c r="F21923">
        <v>1</v>
      </c>
    </row>
    <row r="21924" spans="1:6" x14ac:dyDescent="0.25">
      <c r="A21924">
        <v>21923</v>
      </c>
      <c r="B21924">
        <v>-0.17708373391469584</v>
      </c>
      <c r="C21924">
        <v>7.7894868075729998E-2</v>
      </c>
      <c r="D21924">
        <v>0.27909275240009213</v>
      </c>
      <c r="E21924">
        <v>-0.76</v>
      </c>
      <c r="F21924">
        <v>1</v>
      </c>
    </row>
    <row r="21925" spans="1:6" x14ac:dyDescent="0.25">
      <c r="A21925">
        <v>21924</v>
      </c>
      <c r="B21925">
        <v>-0.17712158578383755</v>
      </c>
      <c r="C21925">
        <v>7.8129539306565396E-2</v>
      </c>
      <c r="D21925">
        <v>0.27906502837101194</v>
      </c>
      <c r="E21925">
        <v>-0.75</v>
      </c>
      <c r="F21925">
        <v>1</v>
      </c>
    </row>
    <row r="21926" spans="1:6" x14ac:dyDescent="0.25">
      <c r="A21926">
        <v>21925</v>
      </c>
      <c r="B21926">
        <v>-0.17715943225752195</v>
      </c>
      <c r="C21926">
        <v>7.8364151038078672E-2</v>
      </c>
      <c r="D21926">
        <v>0.27903688780049779</v>
      </c>
      <c r="E21926">
        <v>-0.74</v>
      </c>
      <c r="F21926">
        <v>1</v>
      </c>
    </row>
    <row r="21927" spans="1:6" x14ac:dyDescent="0.25">
      <c r="A21927">
        <v>21926</v>
      </c>
      <c r="B21927">
        <v>-0.17719727333459628</v>
      </c>
      <c r="C21927">
        <v>7.8598703091602884E-2</v>
      </c>
      <c r="D21927">
        <v>0.27900833073055331</v>
      </c>
      <c r="E21927">
        <v>-0.73</v>
      </c>
      <c r="F21927">
        <v>1</v>
      </c>
    </row>
    <row r="21928" spans="1:6" x14ac:dyDescent="0.25">
      <c r="A21928">
        <v>21927</v>
      </c>
      <c r="B21928">
        <v>-0.17723510901390768</v>
      </c>
      <c r="C21928">
        <v>7.8833195288516594E-2</v>
      </c>
      <c r="D21928">
        <v>0.27897935720380374</v>
      </c>
      <c r="E21928">
        <v>-0.72</v>
      </c>
      <c r="F21928">
        <v>1</v>
      </c>
    </row>
    <row r="21929" spans="1:6" x14ac:dyDescent="0.25">
      <c r="A21929">
        <v>21928</v>
      </c>
      <c r="B21929">
        <v>-0.17727293929430377</v>
      </c>
      <c r="C21929">
        <v>7.9067627450241013E-2</v>
      </c>
      <c r="D21929">
        <v>0.27894996726349575</v>
      </c>
      <c r="E21929">
        <v>-0.71</v>
      </c>
      <c r="F21929">
        <v>1</v>
      </c>
    </row>
    <row r="21930" spans="1:6" x14ac:dyDescent="0.25">
      <c r="A21930">
        <v>21929</v>
      </c>
      <c r="B21930">
        <v>-0.17731076417463204</v>
      </c>
      <c r="C21930">
        <v>7.930199939824599E-2</v>
      </c>
      <c r="D21930">
        <v>0.27892016095349781</v>
      </c>
      <c r="E21930">
        <v>-0.7</v>
      </c>
      <c r="F21930">
        <v>1</v>
      </c>
    </row>
    <row r="21931" spans="1:6" x14ac:dyDescent="0.25">
      <c r="A21931">
        <v>21930</v>
      </c>
      <c r="B21931">
        <v>-0.17734858365374029</v>
      </c>
      <c r="C21931">
        <v>7.9536310954046244E-2</v>
      </c>
      <c r="D21931">
        <v>0.27888993831829972</v>
      </c>
      <c r="E21931">
        <v>-0.69</v>
      </c>
      <c r="F21931">
        <v>1</v>
      </c>
    </row>
    <row r="21932" spans="1:6" x14ac:dyDescent="0.25">
      <c r="A21932">
        <v>21931</v>
      </c>
      <c r="B21932">
        <v>-0.17738639773047643</v>
      </c>
      <c r="C21932">
        <v>7.9770561939202511E-2</v>
      </c>
      <c r="D21932">
        <v>0.27885929940301291</v>
      </c>
      <c r="E21932">
        <v>-0.68</v>
      </c>
      <c r="F21932">
        <v>1</v>
      </c>
    </row>
    <row r="21933" spans="1:6" x14ac:dyDescent="0.25">
      <c r="A21933">
        <v>21932</v>
      </c>
      <c r="B21933">
        <v>-0.17742420640368872</v>
      </c>
      <c r="C21933">
        <v>8.0004752175321631E-2</v>
      </c>
      <c r="D21933">
        <v>0.27882824425336988</v>
      </c>
      <c r="E21933">
        <v>-0.67</v>
      </c>
      <c r="F21933">
        <v>1</v>
      </c>
    </row>
    <row r="21934" spans="1:6" x14ac:dyDescent="0.25">
      <c r="A21934">
        <v>21933</v>
      </c>
      <c r="B21934">
        <v>-0.17746200967222533</v>
      </c>
      <c r="C21934">
        <v>8.0238881484056737E-2</v>
      </c>
      <c r="D21934">
        <v>0.27879677291572447</v>
      </c>
      <c r="E21934">
        <v>-0.66</v>
      </c>
      <c r="F21934">
        <v>1</v>
      </c>
    </row>
    <row r="21935" spans="1:6" x14ac:dyDescent="0.25">
      <c r="A21935">
        <v>21934</v>
      </c>
      <c r="B21935">
        <v>-0.17749980753493474</v>
      </c>
      <c r="C21935">
        <v>8.0472949687108275E-2</v>
      </c>
      <c r="D21935">
        <v>0.27876488543705191</v>
      </c>
      <c r="E21935">
        <v>-0.65</v>
      </c>
      <c r="F21935">
        <v>1</v>
      </c>
    </row>
    <row r="21936" spans="1:6" x14ac:dyDescent="0.25">
      <c r="A21936">
        <v>21935</v>
      </c>
      <c r="B21936">
        <v>-0.17753759999066554</v>
      </c>
      <c r="C21936">
        <v>8.070695660622039E-2</v>
      </c>
      <c r="D21936">
        <v>0.27873258186494848</v>
      </c>
      <c r="E21936">
        <v>-0.64</v>
      </c>
      <c r="F21936">
        <v>1</v>
      </c>
    </row>
    <row r="21937" spans="1:6" x14ac:dyDescent="0.25">
      <c r="A21937">
        <v>21936</v>
      </c>
      <c r="B21937">
        <v>-0.1775753870382665</v>
      </c>
      <c r="C21937">
        <v>8.0940902063186757E-2</v>
      </c>
      <c r="D21937">
        <v>0.2786998622476316</v>
      </c>
      <c r="E21937">
        <v>-0.63</v>
      </c>
      <c r="F21937">
        <v>1</v>
      </c>
    </row>
    <row r="21938" spans="1:6" x14ac:dyDescent="0.25">
      <c r="A21938">
        <v>21937</v>
      </c>
      <c r="B21938">
        <v>-0.17761316867658655</v>
      </c>
      <c r="C21938">
        <v>8.1174785879846903E-2</v>
      </c>
      <c r="D21938">
        <v>0.27866672663393943</v>
      </c>
      <c r="E21938">
        <v>-0.62</v>
      </c>
      <c r="F21938">
        <v>1</v>
      </c>
    </row>
    <row r="21939" spans="1:6" x14ac:dyDescent="0.25">
      <c r="A21939">
        <v>21938</v>
      </c>
      <c r="B21939">
        <v>-0.17765094490447469</v>
      </c>
      <c r="C21939">
        <v>8.1408607878087305E-2</v>
      </c>
      <c r="D21939">
        <v>0.27863317507333146</v>
      </c>
      <c r="E21939">
        <v>-0.61</v>
      </c>
      <c r="F21939">
        <v>1</v>
      </c>
    </row>
    <row r="21940" spans="1:6" x14ac:dyDescent="0.25">
      <c r="A21940">
        <v>21939</v>
      </c>
      <c r="B21940">
        <v>-0.1776887157207804</v>
      </c>
      <c r="C21940">
        <v>8.1642367879841457E-2</v>
      </c>
      <c r="D21940">
        <v>0.27859920761588769</v>
      </c>
      <c r="E21940">
        <v>-0.6</v>
      </c>
      <c r="F21940">
        <v>1</v>
      </c>
    </row>
    <row r="21941" spans="1:6" x14ac:dyDescent="0.25">
      <c r="A21941">
        <v>21940</v>
      </c>
      <c r="B21941">
        <v>-0.17772648112435299</v>
      </c>
      <c r="C21941">
        <v>8.1876065707091134E-2</v>
      </c>
      <c r="D21941">
        <v>0.27856482431230911</v>
      </c>
      <c r="E21941">
        <v>-0.59</v>
      </c>
      <c r="F21941">
        <v>1</v>
      </c>
    </row>
    <row r="21942" spans="1:6" x14ac:dyDescent="0.25">
      <c r="A21942">
        <v>21941</v>
      </c>
      <c r="B21942">
        <v>-0.17776424111404207</v>
      </c>
      <c r="C21942">
        <v>8.2109701181862491E-2</v>
      </c>
      <c r="D21942">
        <v>0.27853002521391723</v>
      </c>
      <c r="E21942">
        <v>-0.57999999999999996</v>
      </c>
      <c r="F21942">
        <v>1</v>
      </c>
    </row>
    <row r="21943" spans="1:6" x14ac:dyDescent="0.25">
      <c r="A21943">
        <v>21942</v>
      </c>
      <c r="B21943">
        <v>-0.1778019956886974</v>
      </c>
      <c r="C21943">
        <v>8.2343274126232088E-2</v>
      </c>
      <c r="D21943">
        <v>0.27849481037265439</v>
      </c>
      <c r="E21943">
        <v>-0.56999999999999995</v>
      </c>
      <c r="F21943">
        <v>1</v>
      </c>
    </row>
    <row r="21944" spans="1:6" x14ac:dyDescent="0.25">
      <c r="A21944">
        <v>21943</v>
      </c>
      <c r="B21944">
        <v>-0.17783974484716886</v>
      </c>
      <c r="C21944">
        <v>8.257678436232313E-2</v>
      </c>
      <c r="D21944">
        <v>0.27845917984108337</v>
      </c>
      <c r="E21944">
        <v>-0.56000000000000005</v>
      </c>
      <c r="F21944">
        <v>1</v>
      </c>
    </row>
    <row r="21945" spans="1:6" x14ac:dyDescent="0.25">
      <c r="A21945">
        <v>21944</v>
      </c>
      <c r="B21945">
        <v>-0.1778774885883066</v>
      </c>
      <c r="C21945">
        <v>8.2810231712306615E-2</v>
      </c>
      <c r="D21945">
        <v>0.27842313367238747</v>
      </c>
      <c r="E21945">
        <v>-0.55000000000000004</v>
      </c>
      <c r="F21945">
        <v>1</v>
      </c>
    </row>
    <row r="21946" spans="1:6" x14ac:dyDescent="0.25">
      <c r="A21946">
        <v>21945</v>
      </c>
      <c r="B21946">
        <v>-0.17791522691096087</v>
      </c>
      <c r="C21946">
        <v>8.3043615998402293E-2</v>
      </c>
      <c r="D21946">
        <v>0.27838667192037048</v>
      </c>
      <c r="E21946">
        <v>-0.54</v>
      </c>
      <c r="F21946">
        <v>1</v>
      </c>
    </row>
    <row r="21947" spans="1:6" x14ac:dyDescent="0.25">
      <c r="A21947">
        <v>21946</v>
      </c>
      <c r="B21947">
        <v>-0.17795295981398196</v>
      </c>
      <c r="C21947">
        <v>8.3276937042874241E-2</v>
      </c>
      <c r="D21947">
        <v>0.27834979463945625</v>
      </c>
      <c r="E21947">
        <v>-0.53</v>
      </c>
      <c r="F21947">
        <v>1</v>
      </c>
    </row>
    <row r="21948" spans="1:6" x14ac:dyDescent="0.25">
      <c r="A21948">
        <v>21947</v>
      </c>
      <c r="B21948">
        <v>-0.17799068729622067</v>
      </c>
      <c r="C21948">
        <v>8.3510194668041271E-2</v>
      </c>
      <c r="D21948">
        <v>0.27831250188468892</v>
      </c>
      <c r="E21948">
        <v>-0.52</v>
      </c>
      <c r="F21948">
        <v>1</v>
      </c>
    </row>
    <row r="21949" spans="1:6" x14ac:dyDescent="0.25">
      <c r="A21949">
        <v>21948</v>
      </c>
      <c r="B21949">
        <v>-0.17802840935652761</v>
      </c>
      <c r="C21949">
        <v>8.3743388696263896E-2</v>
      </c>
      <c r="D21949">
        <v>0.27827479371173297</v>
      </c>
      <c r="E21949">
        <v>-0.51</v>
      </c>
      <c r="F21949">
        <v>1</v>
      </c>
    </row>
    <row r="21950" spans="1:6" x14ac:dyDescent="0.25">
      <c r="A21950">
        <v>21949</v>
      </c>
      <c r="B21950">
        <v>-0.17806612599375374</v>
      </c>
      <c r="C21950">
        <v>8.3976518949954823E-2</v>
      </c>
      <c r="D21950">
        <v>0.27823667017687287</v>
      </c>
      <c r="E21950">
        <v>-0.5</v>
      </c>
      <c r="F21950">
        <v>1</v>
      </c>
    </row>
    <row r="21951" spans="1:6" x14ac:dyDescent="0.25">
      <c r="A21951">
        <v>21950</v>
      </c>
      <c r="B21951">
        <v>-0.17810383720675013</v>
      </c>
      <c r="C21951">
        <v>8.4209585251574431E-2</v>
      </c>
      <c r="D21951">
        <v>0.27819813133701282</v>
      </c>
      <c r="E21951">
        <v>-0.49</v>
      </c>
      <c r="F21951">
        <v>1</v>
      </c>
    </row>
    <row r="21952" spans="1:6" x14ac:dyDescent="0.25">
      <c r="A21952">
        <v>21951</v>
      </c>
      <c r="B21952">
        <v>-0.17814154299436807</v>
      </c>
      <c r="C21952">
        <v>8.4442587423632642E-2</v>
      </c>
      <c r="D21952">
        <v>0.27815917724967731</v>
      </c>
      <c r="E21952">
        <v>-0.48</v>
      </c>
      <c r="F21952">
        <v>1</v>
      </c>
    </row>
    <row r="21953" spans="1:6" x14ac:dyDescent="0.25">
      <c r="A21953">
        <v>21952</v>
      </c>
      <c r="B21953">
        <v>-0.1781792433554589</v>
      </c>
      <c r="C21953">
        <v>8.4675525288685521E-2</v>
      </c>
      <c r="D21953">
        <v>0.27811980797301045</v>
      </c>
      <c r="E21953">
        <v>-0.47</v>
      </c>
      <c r="F21953">
        <v>1</v>
      </c>
    </row>
    <row r="21954" spans="1:6" x14ac:dyDescent="0.25">
      <c r="A21954">
        <v>21953</v>
      </c>
      <c r="B21954">
        <v>-0.17821693828887411</v>
      </c>
      <c r="C21954">
        <v>8.4908398669340787E-2</v>
      </c>
      <c r="D21954">
        <v>0.27808002356577627</v>
      </c>
      <c r="E21954">
        <v>-0.46</v>
      </c>
      <c r="F21954">
        <v>1</v>
      </c>
    </row>
    <row r="21955" spans="1:6" x14ac:dyDescent="0.25">
      <c r="A21955">
        <v>21954</v>
      </c>
      <c r="B21955">
        <v>-0.17825462779346565</v>
      </c>
      <c r="C21955">
        <v>8.5141207388254467E-2</v>
      </c>
      <c r="D21955">
        <v>0.27803982408735783</v>
      </c>
      <c r="E21955">
        <v>-0.45</v>
      </c>
      <c r="F21955">
        <v>1</v>
      </c>
    </row>
    <row r="21956" spans="1:6" x14ac:dyDescent="0.25">
      <c r="A21956">
        <v>21955</v>
      </c>
      <c r="B21956">
        <v>-0.17829231186808536</v>
      </c>
      <c r="C21956">
        <v>8.5373951268131729E-2</v>
      </c>
      <c r="D21956">
        <v>0.27799920959775842</v>
      </c>
      <c r="E21956">
        <v>-0.44</v>
      </c>
      <c r="F21956">
        <v>1</v>
      </c>
    </row>
    <row r="21957" spans="1:6" x14ac:dyDescent="0.25">
      <c r="A21957">
        <v>21956</v>
      </c>
      <c r="B21957">
        <v>-0.17832999051158527</v>
      </c>
      <c r="C21957">
        <v>8.560663013172716E-2</v>
      </c>
      <c r="D21957">
        <v>0.27795818015760049</v>
      </c>
      <c r="E21957">
        <v>-0.43</v>
      </c>
      <c r="F21957">
        <v>1</v>
      </c>
    </row>
    <row r="21958" spans="1:6" x14ac:dyDescent="0.25">
      <c r="A21958">
        <v>21957</v>
      </c>
      <c r="B21958">
        <v>-0.17836766372281762</v>
      </c>
      <c r="C21958">
        <v>8.5839243801844864E-2</v>
      </c>
      <c r="D21958">
        <v>0.27791673582812587</v>
      </c>
      <c r="E21958">
        <v>-0.42</v>
      </c>
      <c r="F21958">
        <v>1</v>
      </c>
    </row>
    <row r="21959" spans="1:6" x14ac:dyDescent="0.25">
      <c r="A21959">
        <v>21958</v>
      </c>
      <c r="B21959">
        <v>-0.17840533150063484</v>
      </c>
      <c r="C21959">
        <v>8.6071792101339542E-2</v>
      </c>
      <c r="D21959">
        <v>0.27787487667119593</v>
      </c>
      <c r="E21959">
        <v>-0.41</v>
      </c>
      <c r="F21959">
        <v>1</v>
      </c>
    </row>
    <row r="21960" spans="1:6" x14ac:dyDescent="0.25">
      <c r="A21960">
        <v>21959</v>
      </c>
      <c r="B21960">
        <v>-0.17844299384388945</v>
      </c>
      <c r="C21960">
        <v>8.6304274853112775E-2</v>
      </c>
      <c r="D21960">
        <v>0.27783260274929061</v>
      </c>
      <c r="E21960">
        <v>-0.4</v>
      </c>
      <c r="F21960">
        <v>1</v>
      </c>
    </row>
    <row r="21961" spans="1:6" x14ac:dyDescent="0.25">
      <c r="A21961">
        <v>21960</v>
      </c>
      <c r="B21961">
        <v>-0.17848065075143424</v>
      </c>
      <c r="C21961">
        <v>8.6536691880119004E-2</v>
      </c>
      <c r="D21961">
        <v>0.27778991412550957</v>
      </c>
      <c r="E21961">
        <v>-0.39</v>
      </c>
      <c r="F21961">
        <v>1</v>
      </c>
    </row>
    <row r="21962" spans="1:6" x14ac:dyDescent="0.25">
      <c r="A21962">
        <v>21961</v>
      </c>
      <c r="B21962">
        <v>-0.17851830222212198</v>
      </c>
      <c r="C21962">
        <v>8.6769043005361729E-2</v>
      </c>
      <c r="D21962">
        <v>0.27774681086357128</v>
      </c>
      <c r="E21962">
        <v>-0.38</v>
      </c>
      <c r="F21962">
        <v>1</v>
      </c>
    </row>
    <row r="21963" spans="1:6" x14ac:dyDescent="0.25">
      <c r="A21963">
        <v>21962</v>
      </c>
      <c r="B21963">
        <v>-0.17855594825480592</v>
      </c>
      <c r="C21963">
        <v>8.7001328051894589E-2</v>
      </c>
      <c r="D21963">
        <v>0.27770329302781294</v>
      </c>
      <c r="E21963">
        <v>-0.37</v>
      </c>
      <c r="F21963">
        <v>1</v>
      </c>
    </row>
    <row r="21964" spans="1:6" x14ac:dyDescent="0.25">
      <c r="A21964">
        <v>21963</v>
      </c>
      <c r="B21964">
        <v>-0.17859358884833926</v>
      </c>
      <c r="C21964">
        <v>8.7233546842821627E-2</v>
      </c>
      <c r="D21964">
        <v>0.27765936068319058</v>
      </c>
      <c r="E21964">
        <v>-0.36</v>
      </c>
      <c r="F21964">
        <v>1</v>
      </c>
    </row>
    <row r="21965" spans="1:6" x14ac:dyDescent="0.25">
      <c r="A21965">
        <v>21964</v>
      </c>
      <c r="B21965">
        <v>-0.1786312240015753</v>
      </c>
      <c r="C21965">
        <v>8.7465699201298222E-2</v>
      </c>
      <c r="D21965">
        <v>0.27761501389527909</v>
      </c>
      <c r="E21965">
        <v>-0.35</v>
      </c>
      <c r="F21965">
        <v>1</v>
      </c>
    </row>
    <row r="21966" spans="1:6" x14ac:dyDescent="0.25">
      <c r="A21966">
        <v>21965</v>
      </c>
      <c r="B21966">
        <v>-0.17866885371336769</v>
      </c>
      <c r="C21966">
        <v>8.769778495052756E-2</v>
      </c>
      <c r="D21966">
        <v>0.27757025273027203</v>
      </c>
      <c r="E21966">
        <v>-0.34</v>
      </c>
      <c r="F21966">
        <v>1</v>
      </c>
    </row>
    <row r="21967" spans="1:6" x14ac:dyDescent="0.25">
      <c r="A21967">
        <v>21966</v>
      </c>
      <c r="B21967">
        <v>-0.17870647798257008</v>
      </c>
      <c r="C21967">
        <v>8.7929803913766355E-2</v>
      </c>
      <c r="D21967">
        <v>0.27752507725498132</v>
      </c>
      <c r="E21967">
        <v>-0.33</v>
      </c>
      <c r="F21967">
        <v>1</v>
      </c>
    </row>
    <row r="21968" spans="1:6" x14ac:dyDescent="0.25">
      <c r="A21968">
        <v>21967</v>
      </c>
      <c r="B21968">
        <v>-0.17874409680803641</v>
      </c>
      <c r="C21968">
        <v>8.8161755914321252E-2</v>
      </c>
      <c r="D21968">
        <v>0.27747948753683721</v>
      </c>
      <c r="E21968">
        <v>-0.32</v>
      </c>
      <c r="F21968">
        <v>1</v>
      </c>
    </row>
    <row r="21969" spans="1:6" x14ac:dyDescent="0.25">
      <c r="A21969">
        <v>21968</v>
      </c>
      <c r="B21969">
        <v>-0.17878171018862066</v>
      </c>
      <c r="C21969">
        <v>8.8393640775549884E-2</v>
      </c>
      <c r="D21969">
        <v>0.27743348364388853</v>
      </c>
      <c r="E21969">
        <v>-0.31</v>
      </c>
      <c r="F21969">
        <v>1</v>
      </c>
    </row>
    <row r="21970" spans="1:6" x14ac:dyDescent="0.25">
      <c r="A21970">
        <v>21969</v>
      </c>
      <c r="B21970">
        <v>-0.1788193181231772</v>
      </c>
      <c r="C21970">
        <v>8.8625458320861009E-2</v>
      </c>
      <c r="D21970">
        <v>0.27738706564480198</v>
      </c>
      <c r="E21970">
        <v>-0.3</v>
      </c>
      <c r="F21970">
        <v>1</v>
      </c>
    </row>
    <row r="21971" spans="1:6" x14ac:dyDescent="0.25">
      <c r="A21971">
        <v>21970</v>
      </c>
      <c r="B21971">
        <v>-0.17885692061056035</v>
      </c>
      <c r="C21971">
        <v>8.8857208373714663E-2</v>
      </c>
      <c r="D21971">
        <v>0.27734023360886267</v>
      </c>
      <c r="E21971">
        <v>-0.28999999999999998</v>
      </c>
      <c r="F21971">
        <v>1</v>
      </c>
    </row>
    <row r="21972" spans="1:6" x14ac:dyDescent="0.25">
      <c r="A21972">
        <v>21971</v>
      </c>
      <c r="B21972">
        <v>-0.17889451764962469</v>
      </c>
      <c r="C21972">
        <v>8.9088890757623218E-2</v>
      </c>
      <c r="D21972">
        <v>0.27729298760597371</v>
      </c>
      <c r="E21972">
        <v>-0.28000000000000003</v>
      </c>
      <c r="F21972">
        <v>1</v>
      </c>
    </row>
    <row r="21973" spans="1:6" x14ac:dyDescent="0.25">
      <c r="A21973">
        <v>21972</v>
      </c>
      <c r="B21973">
        <v>-0.17893210923922487</v>
      </c>
      <c r="C21973">
        <v>8.932050529614774E-2</v>
      </c>
      <c r="D21973">
        <v>0.27724532770665578</v>
      </c>
      <c r="E21973">
        <v>-0.27</v>
      </c>
      <c r="F21973">
        <v>1</v>
      </c>
    </row>
    <row r="21974" spans="1:6" x14ac:dyDescent="0.25">
      <c r="A21974">
        <v>21973</v>
      </c>
      <c r="B21974">
        <v>-0.17896969537821586</v>
      </c>
      <c r="C21974">
        <v>8.9552051812903821E-2</v>
      </c>
      <c r="D21974">
        <v>0.2771972539820477</v>
      </c>
      <c r="E21974">
        <v>-0.26</v>
      </c>
      <c r="F21974">
        <v>1</v>
      </c>
    </row>
    <row r="21975" spans="1:6" x14ac:dyDescent="0.25">
      <c r="A21975">
        <v>21974</v>
      </c>
      <c r="B21975">
        <v>-0.17900727606545272</v>
      </c>
      <c r="C21975">
        <v>8.978353013155882E-2</v>
      </c>
      <c r="D21975">
        <v>0.27714876650390596</v>
      </c>
      <c r="E21975">
        <v>-0.25</v>
      </c>
      <c r="F21975">
        <v>1</v>
      </c>
    </row>
    <row r="21976" spans="1:6" x14ac:dyDescent="0.25">
      <c r="A21976">
        <v>21975</v>
      </c>
      <c r="B21976">
        <v>-0.17904485129979048</v>
      </c>
      <c r="C21976">
        <v>9.0014940075828262E-2</v>
      </c>
      <c r="D21976">
        <v>0.27709986534460446</v>
      </c>
      <c r="E21976">
        <v>-0.24</v>
      </c>
      <c r="F21976">
        <v>1</v>
      </c>
    </row>
    <row r="21977" spans="1:6" x14ac:dyDescent="0.25">
      <c r="A21977">
        <v>21976</v>
      </c>
      <c r="B21977">
        <v>-0.17908242108008482</v>
      </c>
      <c r="C21977">
        <v>9.024628146948542E-2</v>
      </c>
      <c r="D21977">
        <v>0.2770505505771344</v>
      </c>
      <c r="E21977">
        <v>-0.23</v>
      </c>
      <c r="F21977">
        <v>1</v>
      </c>
    </row>
    <row r="21978" spans="1:6" x14ac:dyDescent="0.25">
      <c r="A21978">
        <v>21977</v>
      </c>
      <c r="B21978">
        <v>-0.17911998540519114</v>
      </c>
      <c r="C21978">
        <v>9.0477554136352958E-2</v>
      </c>
      <c r="D21978">
        <v>0.27700082227510481</v>
      </c>
      <c r="E21978">
        <v>-0.22</v>
      </c>
      <c r="F21978">
        <v>1</v>
      </c>
    </row>
    <row r="21979" spans="1:6" x14ac:dyDescent="0.25">
      <c r="A21979">
        <v>21978</v>
      </c>
      <c r="B21979">
        <v>-0.17915754427396519</v>
      </c>
      <c r="C21979">
        <v>9.0708757900303943E-2</v>
      </c>
      <c r="D21979">
        <v>0.27695068051274174</v>
      </c>
      <c r="E21979">
        <v>-0.21</v>
      </c>
      <c r="F21979">
        <v>1</v>
      </c>
    </row>
    <row r="21980" spans="1:6" x14ac:dyDescent="0.25">
      <c r="A21980">
        <v>21979</v>
      </c>
      <c r="B21980">
        <v>-0.17919509768526282</v>
      </c>
      <c r="C21980">
        <v>9.0939892585266802E-2</v>
      </c>
      <c r="D21980">
        <v>0.27690012536488856</v>
      </c>
      <c r="E21980">
        <v>-0.2</v>
      </c>
      <c r="F21980">
        <v>1</v>
      </c>
    </row>
    <row r="21981" spans="1:6" x14ac:dyDescent="0.25">
      <c r="A21981">
        <v>21980</v>
      </c>
      <c r="B21981">
        <v>-0.17923264563794011</v>
      </c>
      <c r="C21981">
        <v>9.1170958015221557E-2</v>
      </c>
      <c r="D21981">
        <v>0.27684915690700512</v>
      </c>
      <c r="E21981">
        <v>-0.19</v>
      </c>
      <c r="F21981">
        <v>1</v>
      </c>
    </row>
    <row r="21982" spans="1:6" x14ac:dyDescent="0.25">
      <c r="A21982">
        <v>21981</v>
      </c>
      <c r="B21982">
        <v>-0.17927018813085327</v>
      </c>
      <c r="C21982">
        <v>9.1401954014201953E-2</v>
      </c>
      <c r="D21982">
        <v>0.27679777521516885</v>
      </c>
      <c r="E21982">
        <v>-0.18</v>
      </c>
      <c r="F21982">
        <v>1</v>
      </c>
    </row>
    <row r="21983" spans="1:6" x14ac:dyDescent="0.25">
      <c r="A21983">
        <v>21982</v>
      </c>
      <c r="B21983">
        <v>-0.1793077251628587</v>
      </c>
      <c r="C21983">
        <v>9.163288040629182E-2</v>
      </c>
      <c r="D21983">
        <v>0.27674598036607367</v>
      </c>
      <c r="E21983">
        <v>-0.17</v>
      </c>
      <c r="F21983">
        <v>-1</v>
      </c>
    </row>
    <row r="21984" spans="1:6" x14ac:dyDescent="0.25">
      <c r="A21984">
        <v>21983</v>
      </c>
      <c r="B21984">
        <v>-0.17934525673281285</v>
      </c>
      <c r="C21984">
        <v>9.1863737015629804E-2</v>
      </c>
      <c r="D21984">
        <v>0.27669377243703031</v>
      </c>
      <c r="E21984">
        <v>-0.16</v>
      </c>
      <c r="F21984">
        <v>-1</v>
      </c>
    </row>
    <row r="21985" spans="1:6" x14ac:dyDescent="0.25">
      <c r="A21985">
        <v>21984</v>
      </c>
      <c r="B21985">
        <v>-0.17938278283957262</v>
      </c>
      <c r="C21985">
        <v>9.2094523666410563E-2</v>
      </c>
      <c r="D21985">
        <v>0.27664115150596602</v>
      </c>
      <c r="E21985">
        <v>-0.15</v>
      </c>
      <c r="F21985">
        <v>-1</v>
      </c>
    </row>
    <row r="21986" spans="1:6" x14ac:dyDescent="0.25">
      <c r="A21986">
        <v>21985</v>
      </c>
      <c r="B21986">
        <v>-0.17942030348199478</v>
      </c>
      <c r="C21986">
        <v>9.2325240182876411E-2</v>
      </c>
      <c r="D21986">
        <v>0.27658811765142416</v>
      </c>
      <c r="E21986">
        <v>-0.14000000000000001</v>
      </c>
      <c r="F21986">
        <v>-1</v>
      </c>
    </row>
    <row r="21987" spans="1:6" x14ac:dyDescent="0.25">
      <c r="A21987">
        <v>21986</v>
      </c>
      <c r="B21987">
        <v>-0.1794578186589364</v>
      </c>
      <c r="C21987">
        <v>9.2555886389326755E-2</v>
      </c>
      <c r="D21987">
        <v>0.27653467095256501</v>
      </c>
      <c r="E21987">
        <v>-0.13</v>
      </c>
      <c r="F21987">
        <v>-1</v>
      </c>
    </row>
    <row r="21988" spans="1:6" x14ac:dyDescent="0.25">
      <c r="A21988">
        <v>21987</v>
      </c>
      <c r="B21988">
        <v>-0.17949532836925472</v>
      </c>
      <c r="C21988">
        <v>9.2786462110114626E-2</v>
      </c>
      <c r="D21988">
        <v>0.27648081148916498</v>
      </c>
      <c r="E21988">
        <v>-0.12</v>
      </c>
      <c r="F21988">
        <v>-1</v>
      </c>
    </row>
    <row r="21989" spans="1:6" x14ac:dyDescent="0.25">
      <c r="A21989">
        <v>21988</v>
      </c>
      <c r="B21989">
        <v>-0.17953283261180711</v>
      </c>
      <c r="C21989">
        <v>9.301696716964386E-2</v>
      </c>
      <c r="D21989">
        <v>0.27642653934161615</v>
      </c>
      <c r="E21989">
        <v>-0.11</v>
      </c>
      <c r="F21989">
        <v>-1</v>
      </c>
    </row>
    <row r="21990" spans="1:6" x14ac:dyDescent="0.25">
      <c r="A21990">
        <v>21989</v>
      </c>
      <c r="B21990">
        <v>-0.17957033138545109</v>
      </c>
      <c r="C21990">
        <v>9.324740139237496E-2</v>
      </c>
      <c r="D21990">
        <v>0.276371854590927</v>
      </c>
      <c r="E21990">
        <v>-0.1</v>
      </c>
      <c r="F21990">
        <v>-1</v>
      </c>
    </row>
    <row r="21991" spans="1:6" x14ac:dyDescent="0.25">
      <c r="A21991">
        <v>21990</v>
      </c>
      <c r="B21991">
        <v>-0.17960782468904435</v>
      </c>
      <c r="C21991">
        <v>9.3477764602821423E-2</v>
      </c>
      <c r="D21991">
        <v>0.27631675731872185</v>
      </c>
      <c r="E21991">
        <v>-0.09</v>
      </c>
      <c r="F21991">
        <v>-1</v>
      </c>
    </row>
    <row r="21992" spans="1:6" x14ac:dyDescent="0.25">
      <c r="A21992">
        <v>21991</v>
      </c>
      <c r="B21992">
        <v>-0.17964531252144486</v>
      </c>
      <c r="C21992">
        <v>9.3708056625550817E-2</v>
      </c>
      <c r="D21992">
        <v>0.27626124760724047</v>
      </c>
      <c r="E21992">
        <v>-0.08</v>
      </c>
      <c r="F21992">
        <v>-1</v>
      </c>
    </row>
    <row r="21993" spans="1:6" x14ac:dyDescent="0.25">
      <c r="A21993">
        <v>21992</v>
      </c>
      <c r="B21993">
        <v>-0.17968279488151068</v>
      </c>
      <c r="C21993">
        <v>9.3938277285184932E-2</v>
      </c>
      <c r="D21993">
        <v>0.27620532553933863</v>
      </c>
      <c r="E21993">
        <v>-7.0000000000000007E-2</v>
      </c>
      <c r="F21993">
        <v>-1</v>
      </c>
    </row>
    <row r="21994" spans="1:6" x14ac:dyDescent="0.25">
      <c r="A21994">
        <v>21993</v>
      </c>
      <c r="B21994">
        <v>-0.17972027176809996</v>
      </c>
      <c r="C21994">
        <v>9.4168426406399885E-2</v>
      </c>
      <c r="D21994">
        <v>0.27614899119848718</v>
      </c>
      <c r="E21994">
        <v>-0.06</v>
      </c>
      <c r="F21994">
        <v>-1</v>
      </c>
    </row>
    <row r="21995" spans="1:6" x14ac:dyDescent="0.25">
      <c r="A21995">
        <v>21994</v>
      </c>
      <c r="B21995">
        <v>-0.17975774318007107</v>
      </c>
      <c r="C21995">
        <v>9.4398503813927254E-2</v>
      </c>
      <c r="D21995">
        <v>0.27609224466877269</v>
      </c>
      <c r="E21995">
        <v>-0.05</v>
      </c>
      <c r="F21995">
        <v>-1</v>
      </c>
    </row>
    <row r="21996" spans="1:6" x14ac:dyDescent="0.25">
      <c r="A21996">
        <v>21995</v>
      </c>
      <c r="B21996">
        <v>-0.17979520911628263</v>
      </c>
      <c r="C21996">
        <v>9.4628509332550362E-2</v>
      </c>
      <c r="D21996">
        <v>0.27603508603489685</v>
      </c>
      <c r="E21996">
        <v>-0.04</v>
      </c>
      <c r="F21996">
        <v>-1</v>
      </c>
    </row>
    <row r="21997" spans="1:6" x14ac:dyDescent="0.25">
      <c r="A21997">
        <v>21996</v>
      </c>
      <c r="B21997">
        <v>-0.17983266957559332</v>
      </c>
      <c r="C21997">
        <v>9.4858442787110142E-2</v>
      </c>
      <c r="D21997">
        <v>0.27597751538217663</v>
      </c>
      <c r="E21997">
        <v>-0.03</v>
      </c>
      <c r="F21997">
        <v>-1</v>
      </c>
    </row>
    <row r="21998" spans="1:6" x14ac:dyDescent="0.25">
      <c r="A21998">
        <v>21997</v>
      </c>
      <c r="B21998">
        <v>-0.17987012455686202</v>
      </c>
      <c r="C21998">
        <v>9.5088304002501442E-2</v>
      </c>
      <c r="D21998">
        <v>0.27591953279654352</v>
      </c>
      <c r="E21998">
        <v>-0.02</v>
      </c>
      <c r="F21998">
        <v>-1</v>
      </c>
    </row>
    <row r="21999" spans="1:6" x14ac:dyDescent="0.25">
      <c r="A21999">
        <v>21998</v>
      </c>
      <c r="B21999">
        <v>-0.17990757405894767</v>
      </c>
      <c r="C21999">
        <v>9.5318092803674107E-2</v>
      </c>
      <c r="D21999">
        <v>0.27586113836454457</v>
      </c>
      <c r="E21999">
        <v>-0.01</v>
      </c>
      <c r="F21999">
        <v>-1</v>
      </c>
    </row>
    <row r="22000" spans="1:6" x14ac:dyDescent="0.25">
      <c r="A22000">
        <v>21999</v>
      </c>
      <c r="B22000">
        <v>-0.17994501808070973</v>
      </c>
      <c r="C22000">
        <v>9.5547809015633187E-2</v>
      </c>
      <c r="D22000">
        <v>0.27580233217334077</v>
      </c>
      <c r="E22000">
        <v>0</v>
      </c>
      <c r="F22000">
        <v>-1</v>
      </c>
    </row>
    <row r="22001" spans="1:6" x14ac:dyDescent="0.25">
      <c r="A22001">
        <v>22000</v>
      </c>
      <c r="B22001">
        <v>-0.17998245662100745</v>
      </c>
      <c r="C22001">
        <v>9.5777452463439883E-2</v>
      </c>
      <c r="D22001">
        <v>0.27574311431070853</v>
      </c>
      <c r="E22001">
        <v>0.01</v>
      </c>
      <c r="F22001">
        <v>-1</v>
      </c>
    </row>
    <row r="22002" spans="1:6" x14ac:dyDescent="0.25">
      <c r="A22002">
        <v>22001</v>
      </c>
      <c r="B22002">
        <v>-0.18001988967870036</v>
      </c>
      <c r="C22002">
        <v>9.6007022972208034E-2</v>
      </c>
      <c r="D22002">
        <v>0.27568348486503802</v>
      </c>
      <c r="E22002">
        <v>0.02</v>
      </c>
      <c r="F22002">
        <v>-1</v>
      </c>
    </row>
    <row r="22003" spans="1:6" x14ac:dyDescent="0.25">
      <c r="A22003">
        <v>22002</v>
      </c>
      <c r="B22003">
        <v>-0.18005731725264826</v>
      </c>
      <c r="C22003">
        <v>9.6236520367109835E-2</v>
      </c>
      <c r="D22003">
        <v>0.27562344392533411</v>
      </c>
      <c r="E22003">
        <v>0.03</v>
      </c>
      <c r="F22003">
        <v>-1</v>
      </c>
    </row>
    <row r="22004" spans="1:6" x14ac:dyDescent="0.25">
      <c r="A22004">
        <v>22003</v>
      </c>
      <c r="B22004">
        <v>-0.18009473934171094</v>
      </c>
      <c r="C22004">
        <v>9.6465944473372228E-2</v>
      </c>
      <c r="D22004">
        <v>0.27556299158121594</v>
      </c>
      <c r="E22004">
        <v>0.04</v>
      </c>
      <c r="F22004">
        <v>-1</v>
      </c>
    </row>
    <row r="22005" spans="1:6" x14ac:dyDescent="0.25">
      <c r="A22005">
        <v>22004</v>
      </c>
      <c r="B22005">
        <v>-0.18013215594474849</v>
      </c>
      <c r="C22005">
        <v>9.6695295116277932E-2</v>
      </c>
      <c r="D22005">
        <v>0.27550212792291662</v>
      </c>
      <c r="E22005">
        <v>0.05</v>
      </c>
      <c r="F22005">
        <v>-1</v>
      </c>
    </row>
    <row r="22006" spans="1:6" x14ac:dyDescent="0.25">
      <c r="A22006">
        <v>22005</v>
      </c>
      <c r="B22006">
        <v>-0.18016956706062107</v>
      </c>
      <c r="C22006">
        <v>9.6924572121165661E-2</v>
      </c>
      <c r="D22006">
        <v>0.27544085304128357</v>
      </c>
      <c r="E22006">
        <v>0.06</v>
      </c>
      <c r="F22006">
        <v>-1</v>
      </c>
    </row>
    <row r="22007" spans="1:6" x14ac:dyDescent="0.25">
      <c r="A22007">
        <v>22006</v>
      </c>
      <c r="B22007">
        <v>-0.18020697268818919</v>
      </c>
      <c r="C22007">
        <v>9.7153775313430196E-2</v>
      </c>
      <c r="D22007">
        <v>0.27537916702777687</v>
      </c>
      <c r="E22007">
        <v>7.0000000000000007E-2</v>
      </c>
      <c r="F22007">
        <v>-1</v>
      </c>
    </row>
    <row r="22008" spans="1:6" x14ac:dyDescent="0.25">
      <c r="A22008">
        <v>22007</v>
      </c>
      <c r="B22008">
        <v>-0.18024437282631339</v>
      </c>
      <c r="C22008">
        <v>9.7382904518523425E-2</v>
      </c>
      <c r="D22008">
        <v>0.27531706997447147</v>
      </c>
      <c r="E22008">
        <v>0.08</v>
      </c>
      <c r="F22008">
        <v>-1</v>
      </c>
    </row>
    <row r="22009" spans="1:6" x14ac:dyDescent="0.25">
      <c r="A22009">
        <v>22008</v>
      </c>
      <c r="B22009">
        <v>-0.1802817674738543</v>
      </c>
      <c r="C22009">
        <v>9.7611959561950803E-2</v>
      </c>
      <c r="D22009">
        <v>0.27525456197405535</v>
      </c>
      <c r="E22009">
        <v>0.09</v>
      </c>
      <c r="F22009">
        <v>-1</v>
      </c>
    </row>
    <row r="22010" spans="1:6" x14ac:dyDescent="0.25">
      <c r="A22010">
        <v>22009</v>
      </c>
      <c r="B22010">
        <v>-0.18031915662967291</v>
      </c>
      <c r="C22010">
        <v>9.7840940269277116E-2</v>
      </c>
      <c r="D22010">
        <v>0.27519164311983024</v>
      </c>
      <c r="E22010">
        <v>0.1</v>
      </c>
      <c r="F22010">
        <v>-1</v>
      </c>
    </row>
    <row r="22011" spans="1:6" x14ac:dyDescent="0.25">
      <c r="A22011">
        <v>22010</v>
      </c>
      <c r="B22011">
        <v>-0.18035654029263018</v>
      </c>
      <c r="C22011">
        <v>9.8069846466122726E-2</v>
      </c>
      <c r="D22011">
        <v>0.27512831350571043</v>
      </c>
      <c r="E22011">
        <v>0.11</v>
      </c>
      <c r="F22011">
        <v>-1</v>
      </c>
    </row>
    <row r="22012" spans="1:6" x14ac:dyDescent="0.25">
      <c r="A22012">
        <v>22011</v>
      </c>
      <c r="B22012">
        <v>-0.18039391846158739</v>
      </c>
      <c r="C22012">
        <v>9.8298677978165744E-2</v>
      </c>
      <c r="D22012">
        <v>0.27506457322622385</v>
      </c>
      <c r="E22012">
        <v>0.12</v>
      </c>
      <c r="F22012">
        <v>-1</v>
      </c>
    </row>
    <row r="22013" spans="1:6" x14ac:dyDescent="0.25">
      <c r="A22013">
        <v>22012</v>
      </c>
      <c r="B22013">
        <v>-0.18043129113540582</v>
      </c>
      <c r="C22013">
        <v>9.8527434631137417E-2</v>
      </c>
      <c r="D22013">
        <v>0.27500042237651162</v>
      </c>
      <c r="E22013">
        <v>0.13</v>
      </c>
      <c r="F22013">
        <v>-1</v>
      </c>
    </row>
    <row r="22014" spans="1:6" x14ac:dyDescent="0.25">
      <c r="A22014">
        <v>22013</v>
      </c>
      <c r="B22014">
        <v>-0.1804686583129472</v>
      </c>
      <c r="C22014">
        <v>9.8756116250832499E-2</v>
      </c>
      <c r="D22014">
        <v>0.27493586105232715</v>
      </c>
      <c r="E22014">
        <v>0.14000000000000001</v>
      </c>
      <c r="F22014">
        <v>-1</v>
      </c>
    </row>
    <row r="22015" spans="1:6" x14ac:dyDescent="0.25">
      <c r="A22015">
        <v>22014</v>
      </c>
      <c r="B22015">
        <v>-0.1805060199930732</v>
      </c>
      <c r="C22015">
        <v>9.8984722663096394E-2</v>
      </c>
      <c r="D22015">
        <v>0.27487088935003645</v>
      </c>
      <c r="E22015">
        <v>0.15</v>
      </c>
      <c r="F22015">
        <v>-1</v>
      </c>
    </row>
    <row r="22016" spans="1:6" x14ac:dyDescent="0.25">
      <c r="A22016">
        <v>22015</v>
      </c>
      <c r="B22016">
        <v>-0.18054337617464566</v>
      </c>
      <c r="C22016">
        <v>9.9213253693835476E-2</v>
      </c>
      <c r="D22016">
        <v>0.27480550736661863</v>
      </c>
      <c r="E22016">
        <v>0.16</v>
      </c>
      <c r="F22016">
        <v>-1</v>
      </c>
    </row>
    <row r="22017" spans="1:6" x14ac:dyDescent="0.25">
      <c r="A22017">
        <v>22016</v>
      </c>
      <c r="B22017">
        <v>-0.18058072685652671</v>
      </c>
      <c r="C22017">
        <v>9.944170916901264E-2</v>
      </c>
      <c r="D22017">
        <v>0.27473971519966489</v>
      </c>
      <c r="E22017">
        <v>0.17</v>
      </c>
      <c r="F22017">
        <v>-1</v>
      </c>
    </row>
    <row r="22018" spans="1:6" x14ac:dyDescent="0.25">
      <c r="A22018">
        <v>22017</v>
      </c>
      <c r="B22018">
        <v>-0.18061807203757854</v>
      </c>
      <c r="C22018">
        <v>9.967008891464825E-2</v>
      </c>
      <c r="D22018">
        <v>0.27467351294737885</v>
      </c>
      <c r="E22018">
        <v>0.18</v>
      </c>
      <c r="F22018">
        <v>-1</v>
      </c>
    </row>
    <row r="22019" spans="1:6" x14ac:dyDescent="0.25">
      <c r="A22019">
        <v>22018</v>
      </c>
      <c r="B22019">
        <v>-0.18065541171666352</v>
      </c>
      <c r="C22019">
        <v>9.9898392756821344E-2</v>
      </c>
      <c r="D22019">
        <v>0.27460690070857624</v>
      </c>
      <c r="E22019">
        <v>0.19</v>
      </c>
      <c r="F22019">
        <v>-1</v>
      </c>
    </row>
    <row r="22020" spans="1:6" x14ac:dyDescent="0.25">
      <c r="A22020">
        <v>22019</v>
      </c>
      <c r="B22020">
        <v>-0.18069274589264425</v>
      </c>
      <c r="C22020">
        <v>0.1001266205216659</v>
      </c>
      <c r="D22020">
        <v>0.27453987858268425</v>
      </c>
      <c r="E22020">
        <v>0.2</v>
      </c>
      <c r="F22020">
        <v>-1</v>
      </c>
    </row>
    <row r="22021" spans="1:6" x14ac:dyDescent="0.25">
      <c r="A22021">
        <v>22020</v>
      </c>
      <c r="B22021">
        <v>-0.18073007456438336</v>
      </c>
      <c r="C22021">
        <v>0.10035477203537671</v>
      </c>
      <c r="D22021">
        <v>0.27447244666974258</v>
      </c>
      <c r="E22021">
        <v>0.21</v>
      </c>
      <c r="F22021">
        <v>-1</v>
      </c>
    </row>
    <row r="22022" spans="1:6" x14ac:dyDescent="0.25">
      <c r="A22022">
        <v>22021</v>
      </c>
      <c r="B22022">
        <v>-0.18076739773074393</v>
      </c>
      <c r="C22022">
        <v>0.10058284712420565</v>
      </c>
      <c r="D22022">
        <v>0.27440460507040199</v>
      </c>
      <c r="E22022">
        <v>0.22</v>
      </c>
      <c r="F22022">
        <v>-1</v>
      </c>
    </row>
    <row r="22023" spans="1:6" x14ac:dyDescent="0.25">
      <c r="A22023">
        <v>22022</v>
      </c>
      <c r="B22023">
        <v>-0.1808047153905889</v>
      </c>
      <c r="C22023">
        <v>0.10081084561446278</v>
      </c>
      <c r="D22023">
        <v>0.27433635388592542</v>
      </c>
      <c r="E22023">
        <v>0.23</v>
      </c>
      <c r="F22023">
        <v>-1</v>
      </c>
    </row>
    <row r="22024" spans="1:6" x14ac:dyDescent="0.25">
      <c r="A22024">
        <v>22023</v>
      </c>
      <c r="B22024">
        <v>-0.18084202754278159</v>
      </c>
      <c r="C22024">
        <v>0.10103876733251654</v>
      </c>
      <c r="D22024">
        <v>0.27426769321818628</v>
      </c>
      <c r="E22024">
        <v>0.24</v>
      </c>
      <c r="F22024">
        <v>-1</v>
      </c>
    </row>
    <row r="22025" spans="1:6" x14ac:dyDescent="0.25">
      <c r="A22025">
        <v>22024</v>
      </c>
      <c r="B22025">
        <v>-0.18087933418618532</v>
      </c>
      <c r="C22025">
        <v>0.10126661210479475</v>
      </c>
      <c r="D22025">
        <v>0.27419862316967003</v>
      </c>
      <c r="E22025">
        <v>0.25</v>
      </c>
      <c r="F22025">
        <v>-1</v>
      </c>
    </row>
    <row r="22026" spans="1:6" x14ac:dyDescent="0.25">
      <c r="A22026">
        <v>22025</v>
      </c>
      <c r="B22026">
        <v>-0.18091663531966368</v>
      </c>
      <c r="C22026">
        <v>0.10149437975778101</v>
      </c>
      <c r="D22026">
        <v>0.2741291438434727</v>
      </c>
      <c r="E22026">
        <v>0.26</v>
      </c>
      <c r="F22026">
        <v>-1</v>
      </c>
    </row>
    <row r="22027" spans="1:6" x14ac:dyDescent="0.25">
      <c r="A22027">
        <v>22026</v>
      </c>
      <c r="B22027">
        <v>-0.18095393094208045</v>
      </c>
      <c r="C22027">
        <v>0.10172207011802048</v>
      </c>
      <c r="D22027">
        <v>0.27405925534330167</v>
      </c>
      <c r="E22027">
        <v>0.27</v>
      </c>
      <c r="F22027">
        <v>-1</v>
      </c>
    </row>
    <row r="22028" spans="1:6" x14ac:dyDescent="0.25">
      <c r="A22028">
        <v>22027</v>
      </c>
      <c r="B22028">
        <v>-0.18099122105229937</v>
      </c>
      <c r="C22028">
        <v>0.10194968301211624</v>
      </c>
      <c r="D22028">
        <v>0.27398895777347448</v>
      </c>
      <c r="E22028">
        <v>0.28000000000000003</v>
      </c>
      <c r="F22028">
        <v>-1</v>
      </c>
    </row>
    <row r="22029" spans="1:6" x14ac:dyDescent="0.25">
      <c r="A22029">
        <v>22028</v>
      </c>
      <c r="B22029">
        <v>-0.18102850564918471</v>
      </c>
      <c r="C22029">
        <v>0.10217721826673035</v>
      </c>
      <c r="D22029">
        <v>0.2739182512389195</v>
      </c>
      <c r="E22029">
        <v>0.28999999999999998</v>
      </c>
      <c r="F22029">
        <v>-1</v>
      </c>
    </row>
    <row r="22030" spans="1:6" x14ac:dyDescent="0.25">
      <c r="A22030">
        <v>22029</v>
      </c>
      <c r="B22030">
        <v>-0.18106578473160073</v>
      </c>
      <c r="C22030">
        <v>0.102404675708584</v>
      </c>
      <c r="D22030">
        <v>0.27384713584517556</v>
      </c>
      <c r="E22030">
        <v>0.3</v>
      </c>
      <c r="F22030">
        <v>-1</v>
      </c>
    </row>
    <row r="22031" spans="1:6" x14ac:dyDescent="0.25">
      <c r="A22031">
        <v>22030</v>
      </c>
      <c r="B22031">
        <v>-0.18110305829841167</v>
      </c>
      <c r="C22031">
        <v>0.10263205516445764</v>
      </c>
      <c r="D22031">
        <v>0.27377561169839193</v>
      </c>
      <c r="E22031">
        <v>0.31</v>
      </c>
      <c r="F22031">
        <v>-1</v>
      </c>
    </row>
    <row r="22032" spans="1:6" x14ac:dyDescent="0.25">
      <c r="A22032">
        <v>22031</v>
      </c>
      <c r="B22032">
        <v>-0.18114032634848223</v>
      </c>
      <c r="C22032">
        <v>0.10285935646119206</v>
      </c>
      <c r="D22032">
        <v>0.27370367890532804</v>
      </c>
      <c r="E22032">
        <v>0.32</v>
      </c>
      <c r="F22032">
        <v>-1</v>
      </c>
    </row>
    <row r="22033" spans="1:6" x14ac:dyDescent="0.25">
      <c r="A22033">
        <v>22032</v>
      </c>
      <c r="B22033">
        <v>-0.18117758888067712</v>
      </c>
      <c r="C22033">
        <v>0.10308657942568475</v>
      </c>
      <c r="D22033">
        <v>0.27363133757335267</v>
      </c>
      <c r="E22033">
        <v>0.33</v>
      </c>
      <c r="F22033">
        <v>-1</v>
      </c>
    </row>
    <row r="22034" spans="1:6" x14ac:dyDescent="0.25">
      <c r="A22034">
        <v>22033</v>
      </c>
      <c r="B22034">
        <v>-0.18121484589386122</v>
      </c>
      <c r="C22034">
        <v>0.10331372388489569</v>
      </c>
      <c r="D22034">
        <v>0.27355858781044495</v>
      </c>
      <c r="E22034">
        <v>0.34</v>
      </c>
      <c r="F22034">
        <v>-1</v>
      </c>
    </row>
    <row r="22035" spans="1:6" x14ac:dyDescent="0.25">
      <c r="A22035">
        <v>22034</v>
      </c>
      <c r="B22035">
        <v>-0.18125209738689968</v>
      </c>
      <c r="C22035">
        <v>0.10354078966584457</v>
      </c>
      <c r="D22035">
        <v>0.27348542972519385</v>
      </c>
      <c r="E22035">
        <v>0.35</v>
      </c>
      <c r="F22035">
        <v>-1</v>
      </c>
    </row>
    <row r="22036" spans="1:6" x14ac:dyDescent="0.25">
      <c r="A22036">
        <v>22035</v>
      </c>
      <c r="B22036">
        <v>-0.18128934335865757</v>
      </c>
      <c r="C22036">
        <v>0.10376777659560735</v>
      </c>
      <c r="D22036">
        <v>0.27341186342679713</v>
      </c>
      <c r="E22036">
        <v>0.36</v>
      </c>
      <c r="F22036">
        <v>-1</v>
      </c>
    </row>
    <row r="22037" spans="1:6" x14ac:dyDescent="0.25">
      <c r="A22037">
        <v>22036</v>
      </c>
      <c r="B22037">
        <v>-0.18132658380800057</v>
      </c>
      <c r="C22037">
        <v>0.10399468450132558</v>
      </c>
      <c r="D22037">
        <v>0.27333788902506218</v>
      </c>
      <c r="E22037">
        <v>0.37</v>
      </c>
      <c r="F22037">
        <v>-1</v>
      </c>
    </row>
    <row r="22038" spans="1:6" x14ac:dyDescent="0.25">
      <c r="A22038">
        <v>22037</v>
      </c>
      <c r="B22038">
        <v>-0.18136381873379412</v>
      </c>
      <c r="C22038">
        <v>0.10422151321019821</v>
      </c>
      <c r="D22038">
        <v>0.27326350663040561</v>
      </c>
      <c r="E22038">
        <v>0.38</v>
      </c>
      <c r="F22038">
        <v>-1</v>
      </c>
    </row>
    <row r="22039" spans="1:6" x14ac:dyDescent="0.25">
      <c r="A22039">
        <v>22038</v>
      </c>
      <c r="B22039">
        <v>-0.18140104813490401</v>
      </c>
      <c r="C22039">
        <v>0.10444826254948265</v>
      </c>
      <c r="D22039">
        <v>0.27318871635385306</v>
      </c>
      <c r="E22039">
        <v>0.39</v>
      </c>
      <c r="F22039">
        <v>-1</v>
      </c>
    </row>
    <row r="22040" spans="1:6" x14ac:dyDescent="0.25">
      <c r="A22040">
        <v>22039</v>
      </c>
      <c r="B22040">
        <v>-0.18143827201019613</v>
      </c>
      <c r="C22040">
        <v>0.10467493234649952</v>
      </c>
      <c r="D22040">
        <v>0.27311351830703912</v>
      </c>
      <c r="E22040">
        <v>0.4</v>
      </c>
      <c r="F22040">
        <v>-1</v>
      </c>
    </row>
    <row r="22041" spans="1:6" x14ac:dyDescent="0.25">
      <c r="A22041">
        <v>22040</v>
      </c>
      <c r="B22041">
        <v>-0.18147549035853661</v>
      </c>
      <c r="C22041">
        <v>0.10490152242862913</v>
      </c>
      <c r="D22041">
        <v>0.27303791260220628</v>
      </c>
      <c r="E22041">
        <v>0.41</v>
      </c>
      <c r="F22041">
        <v>-1</v>
      </c>
    </row>
    <row r="22042" spans="1:6" x14ac:dyDescent="0.25">
      <c r="A22042">
        <v>22041</v>
      </c>
      <c r="B22042">
        <v>-0.18151270317879167</v>
      </c>
      <c r="C22042">
        <v>0.10512803262331338</v>
      </c>
      <c r="D22042">
        <v>0.27296189935220644</v>
      </c>
      <c r="E22042">
        <v>0.42</v>
      </c>
      <c r="F22042">
        <v>-1</v>
      </c>
    </row>
    <row r="22043" spans="1:6" x14ac:dyDescent="0.25">
      <c r="A22043">
        <v>22042</v>
      </c>
      <c r="B22043">
        <v>-0.18154991046982769</v>
      </c>
      <c r="C22043">
        <v>0.10535446275805133</v>
      </c>
      <c r="D22043">
        <v>0.2728854786704995</v>
      </c>
      <c r="E22043">
        <v>0.43</v>
      </c>
      <c r="F22043">
        <v>-1</v>
      </c>
    </row>
    <row r="22044" spans="1:6" x14ac:dyDescent="0.25">
      <c r="A22044">
        <v>22043</v>
      </c>
      <c r="B22044">
        <v>-0.18158711223051141</v>
      </c>
      <c r="C22044">
        <v>0.1055808126604085</v>
      </c>
      <c r="D22044">
        <v>0.27280865067115306</v>
      </c>
      <c r="E22044">
        <v>0.44</v>
      </c>
      <c r="F22044">
        <v>-1</v>
      </c>
    </row>
    <row r="22045" spans="1:6" x14ac:dyDescent="0.25">
      <c r="A22045">
        <v>22044</v>
      </c>
      <c r="B22045">
        <v>-0.18162430845970948</v>
      </c>
      <c r="C22045">
        <v>0.10580708215800887</v>
      </c>
      <c r="D22045">
        <v>0.27273141546884344</v>
      </c>
      <c r="E22045">
        <v>0.45</v>
      </c>
      <c r="F22045">
        <v>-1</v>
      </c>
    </row>
    <row r="22046" spans="1:6" x14ac:dyDescent="0.25">
      <c r="A22046">
        <v>22045</v>
      </c>
      <c r="B22046">
        <v>-0.1816614991562889</v>
      </c>
      <c r="C22046">
        <v>0.10603327107853565</v>
      </c>
      <c r="D22046">
        <v>0.27265377317885398</v>
      </c>
      <c r="E22046">
        <v>0.46</v>
      </c>
      <c r="F22046">
        <v>-1</v>
      </c>
    </row>
    <row r="22047" spans="1:6" x14ac:dyDescent="0.25">
      <c r="A22047">
        <v>22046</v>
      </c>
      <c r="B22047">
        <v>-0.18169868431911673</v>
      </c>
      <c r="C22047">
        <v>0.10625937924973629</v>
      </c>
      <c r="D22047">
        <v>0.2725757239170763</v>
      </c>
      <c r="E22047">
        <v>0.47</v>
      </c>
      <c r="F22047">
        <v>-1</v>
      </c>
    </row>
    <row r="22048" spans="1:6" x14ac:dyDescent="0.25">
      <c r="A22048">
        <v>22047</v>
      </c>
      <c r="B22048">
        <v>-0.18173586394706026</v>
      </c>
      <c r="C22048">
        <v>0.10648540649941969</v>
      </c>
      <c r="D22048">
        <v>0.27249726780000944</v>
      </c>
      <c r="E22048">
        <v>0.48</v>
      </c>
      <c r="F22048">
        <v>-1</v>
      </c>
    </row>
    <row r="22049" spans="1:6" x14ac:dyDescent="0.25">
      <c r="A22049">
        <v>22048</v>
      </c>
      <c r="B22049">
        <v>-0.18177303803898692</v>
      </c>
      <c r="C22049">
        <v>0.10671135265545363</v>
      </c>
      <c r="D22049">
        <v>0.27241840494475905</v>
      </c>
      <c r="E22049">
        <v>0.49</v>
      </c>
      <c r="F22049">
        <v>-1</v>
      </c>
    </row>
    <row r="22050" spans="1:6" x14ac:dyDescent="0.25">
      <c r="A22050">
        <v>22049</v>
      </c>
      <c r="B22050">
        <v>-0.18181020659376432</v>
      </c>
      <c r="C22050">
        <v>0.10693721754577039</v>
      </c>
      <c r="D22050">
        <v>0.27233913546903865</v>
      </c>
      <c r="E22050">
        <v>0.5</v>
      </c>
      <c r="F22050">
        <v>-1</v>
      </c>
    </row>
    <row r="22051" spans="1:6" x14ac:dyDescent="0.25">
      <c r="A22051">
        <v>22050</v>
      </c>
      <c r="B22051">
        <v>-0.18184736961026007</v>
      </c>
      <c r="C22051">
        <v>0.10716300099836321</v>
      </c>
      <c r="D22051">
        <v>0.27225945949116853</v>
      </c>
      <c r="E22051">
        <v>0.51</v>
      </c>
      <c r="F22051">
        <v>-1</v>
      </c>
    </row>
    <row r="22052" spans="1:6" x14ac:dyDescent="0.25">
      <c r="A22052">
        <v>22051</v>
      </c>
      <c r="B22052">
        <v>-0.18188452708734246</v>
      </c>
      <c r="C22052">
        <v>0.1073887028412874</v>
      </c>
      <c r="D22052">
        <v>0.27217937713007528</v>
      </c>
      <c r="E22052">
        <v>0.52</v>
      </c>
      <c r="F22052">
        <v>-1</v>
      </c>
    </row>
    <row r="22053" spans="1:6" x14ac:dyDescent="0.25">
      <c r="A22053">
        <v>22052</v>
      </c>
      <c r="B22053">
        <v>-0.18192167902387935</v>
      </c>
      <c r="C22053">
        <v>0.10761432290266036</v>
      </c>
      <c r="D22053">
        <v>0.27209888850529279</v>
      </c>
      <c r="E22053">
        <v>0.53</v>
      </c>
      <c r="F22053">
        <v>-1</v>
      </c>
    </row>
    <row r="22054" spans="1:6" x14ac:dyDescent="0.25">
      <c r="A22054">
        <v>22053</v>
      </c>
      <c r="B22054">
        <v>-0.18195882541873912</v>
      </c>
      <c r="C22054">
        <v>0.10783986101066179</v>
      </c>
      <c r="D22054">
        <v>0.27201799373696056</v>
      </c>
      <c r="E22054">
        <v>0.54</v>
      </c>
      <c r="F22054">
        <v>-1</v>
      </c>
    </row>
    <row r="22055" spans="1:6" x14ac:dyDescent="0.25">
      <c r="A22055">
        <v>22054</v>
      </c>
      <c r="B22055">
        <v>-0.18199596627079018</v>
      </c>
      <c r="C22055">
        <v>0.10806531699353474</v>
      </c>
      <c r="D22055">
        <v>0.2719366929458249</v>
      </c>
      <c r="E22055">
        <v>0.55000000000000004</v>
      </c>
      <c r="F22055">
        <v>-1</v>
      </c>
    </row>
    <row r="22056" spans="1:6" x14ac:dyDescent="0.25">
      <c r="A22056">
        <v>22055</v>
      </c>
      <c r="B22056">
        <v>-0.18203310157890118</v>
      </c>
      <c r="C22056">
        <v>0.10829069067958202</v>
      </c>
      <c r="D22056">
        <v>0.27185498625323801</v>
      </c>
      <c r="E22056">
        <v>0.56000000000000005</v>
      </c>
      <c r="F22056">
        <v>-1</v>
      </c>
    </row>
    <row r="22057" spans="1:6" x14ac:dyDescent="0.25">
      <c r="A22057">
        <v>22056</v>
      </c>
      <c r="B22057">
        <v>-0.18207023134194086</v>
      </c>
      <c r="C22057">
        <v>0.1085159818971719</v>
      </c>
      <c r="D22057">
        <v>0.27177287378115816</v>
      </c>
      <c r="E22057">
        <v>0.56999999999999995</v>
      </c>
      <c r="F22057">
        <v>-1</v>
      </c>
    </row>
    <row r="22058" spans="1:6" x14ac:dyDescent="0.25">
      <c r="A22058">
        <v>22057</v>
      </c>
      <c r="B22058">
        <v>-0.18210735555877813</v>
      </c>
      <c r="C22058">
        <v>0.10874119047473449</v>
      </c>
      <c r="D22058">
        <v>0.27169035565214883</v>
      </c>
      <c r="E22058">
        <v>0.57999999999999996</v>
      </c>
      <c r="F22058">
        <v>-1</v>
      </c>
    </row>
    <row r="22059" spans="1:6" x14ac:dyDescent="0.25">
      <c r="A22059">
        <v>22058</v>
      </c>
      <c r="B22059">
        <v>-0.18214447422828231</v>
      </c>
      <c r="C22059">
        <v>0.10896631624076288</v>
      </c>
      <c r="D22059">
        <v>0.27160743198937898</v>
      </c>
      <c r="E22059">
        <v>0.59</v>
      </c>
      <c r="F22059">
        <v>-1</v>
      </c>
    </row>
    <row r="22060" spans="1:6" x14ac:dyDescent="0.25">
      <c r="A22060">
        <v>22059</v>
      </c>
      <c r="B22060">
        <v>-0.18218158734932252</v>
      </c>
      <c r="C22060">
        <v>0.1091913590238132</v>
      </c>
      <c r="D22060">
        <v>0.27152410291662343</v>
      </c>
      <c r="E22060">
        <v>0.6</v>
      </c>
      <c r="F22060">
        <v>-1</v>
      </c>
    </row>
    <row r="22061" spans="1:6" x14ac:dyDescent="0.25">
      <c r="A22061">
        <v>22060</v>
      </c>
      <c r="B22061">
        <v>-0.18221869492076834</v>
      </c>
      <c r="C22061">
        <v>0.10941631865250567</v>
      </c>
      <c r="D22061">
        <v>0.27144036855826204</v>
      </c>
      <c r="E22061">
        <v>0.61</v>
      </c>
      <c r="F22061">
        <v>-1</v>
      </c>
    </row>
    <row r="22062" spans="1:6" x14ac:dyDescent="0.25">
      <c r="A22062">
        <v>22061</v>
      </c>
      <c r="B22062">
        <v>-0.1822557969414893</v>
      </c>
      <c r="C22062">
        <v>0.10964119495552115</v>
      </c>
      <c r="D22062">
        <v>0.27135622903927886</v>
      </c>
      <c r="E22062">
        <v>0.62</v>
      </c>
      <c r="F22062">
        <v>-1</v>
      </c>
    </row>
    <row r="22063" spans="1:6" x14ac:dyDescent="0.25">
      <c r="A22063">
        <v>22062</v>
      </c>
      <c r="B22063">
        <v>-0.18229289341035526</v>
      </c>
      <c r="C22063">
        <v>0.10986598776160664</v>
      </c>
      <c r="D22063">
        <v>0.27127168448526356</v>
      </c>
      <c r="E22063">
        <v>0.63</v>
      </c>
      <c r="F22063">
        <v>-1</v>
      </c>
    </row>
    <row r="22064" spans="1:6" x14ac:dyDescent="0.25">
      <c r="A22064">
        <v>22063</v>
      </c>
      <c r="B22064">
        <v>-0.18232998432623621</v>
      </c>
      <c r="C22064">
        <v>0.11009069689957185</v>
      </c>
      <c r="D22064">
        <v>0.27118673502241009</v>
      </c>
      <c r="E22064">
        <v>0.64</v>
      </c>
      <c r="F22064">
        <v>-1</v>
      </c>
    </row>
    <row r="22065" spans="1:6" x14ac:dyDescent="0.25">
      <c r="A22065">
        <v>22064</v>
      </c>
      <c r="B22065">
        <v>-0.18236706968800212</v>
      </c>
      <c r="C22065">
        <v>0.11031532219829021</v>
      </c>
      <c r="D22065">
        <v>0.27110138077751689</v>
      </c>
      <c r="E22065">
        <v>0.65</v>
      </c>
      <c r="F22065">
        <v>-1</v>
      </c>
    </row>
    <row r="22066" spans="1:6" x14ac:dyDescent="0.25">
      <c r="A22066">
        <v>22065</v>
      </c>
      <c r="B22066">
        <v>-0.18240414949452358</v>
      </c>
      <c r="C22066">
        <v>0.11053986348669897</v>
      </c>
      <c r="D22066">
        <v>0.27101562187798628</v>
      </c>
      <c r="E22066">
        <v>0.66</v>
      </c>
      <c r="F22066">
        <v>-1</v>
      </c>
    </row>
    <row r="22067" spans="1:6" x14ac:dyDescent="0.25">
      <c r="A22067">
        <v>22066</v>
      </c>
      <c r="B22067">
        <v>-0.18244122374467092</v>
      </c>
      <c r="C22067">
        <v>0.11076432059379937</v>
      </c>
      <c r="D22067">
        <v>0.27092945845182442</v>
      </c>
      <c r="E22067">
        <v>0.67</v>
      </c>
      <c r="F22067">
        <v>-1</v>
      </c>
    </row>
    <row r="22068" spans="1:6" x14ac:dyDescent="0.25">
      <c r="A22068">
        <v>22067</v>
      </c>
      <c r="B22068">
        <v>-0.18247829243731478</v>
      </c>
      <c r="C22068">
        <v>0.11098869334865767</v>
      </c>
      <c r="D22068">
        <v>0.270842890627642</v>
      </c>
      <c r="E22068">
        <v>0.68</v>
      </c>
      <c r="F22068">
        <v>-1</v>
      </c>
    </row>
    <row r="22069" spans="1:6" x14ac:dyDescent="0.25">
      <c r="A22069">
        <v>22068</v>
      </c>
      <c r="B22069">
        <v>-0.182515355571326</v>
      </c>
      <c r="C22069">
        <v>0.11121298158040163</v>
      </c>
      <c r="D22069">
        <v>0.27075591853465286</v>
      </c>
      <c r="E22069">
        <v>0.69</v>
      </c>
      <c r="F22069">
        <v>-1</v>
      </c>
    </row>
    <row r="22070" spans="1:6" x14ac:dyDescent="0.25">
      <c r="A22070">
        <v>22069</v>
      </c>
      <c r="B22070">
        <v>-0.18255241314557558</v>
      </c>
      <c r="C22070">
        <v>0.11143718511822613</v>
      </c>
      <c r="D22070">
        <v>0.27066854230267456</v>
      </c>
      <c r="E22070">
        <v>0.7</v>
      </c>
      <c r="F22070">
        <v>-1</v>
      </c>
    </row>
    <row r="22071" spans="1:6" x14ac:dyDescent="0.25">
      <c r="A22071">
        <v>22070</v>
      </c>
      <c r="B22071">
        <v>-0.18258946515893465</v>
      </c>
      <c r="C22071">
        <v>0.11166130379138961</v>
      </c>
      <c r="D22071">
        <v>0.27058076206212722</v>
      </c>
      <c r="E22071">
        <v>0.71</v>
      </c>
      <c r="F22071">
        <v>-1</v>
      </c>
    </row>
    <row r="22072" spans="1:6" x14ac:dyDescent="0.25">
      <c r="A22072">
        <v>22071</v>
      </c>
      <c r="B22072">
        <v>-0.18262651161027454</v>
      </c>
      <c r="C22072">
        <v>0.11188533742921609</v>
      </c>
      <c r="D22072">
        <v>0.27049257794403464</v>
      </c>
      <c r="E22072">
        <v>0.72</v>
      </c>
      <c r="F22072">
        <v>-1</v>
      </c>
    </row>
    <row r="22073" spans="1:6" x14ac:dyDescent="0.25">
      <c r="A22073">
        <v>22072</v>
      </c>
      <c r="B22073">
        <v>-0.18266355249846664</v>
      </c>
      <c r="C22073">
        <v>0.11210928586109065</v>
      </c>
      <c r="D22073">
        <v>0.27040399008002358</v>
      </c>
      <c r="E22073">
        <v>0.73</v>
      </c>
      <c r="F22073">
        <v>-1</v>
      </c>
    </row>
    <row r="22074" spans="1:6" x14ac:dyDescent="0.25">
      <c r="A22074">
        <v>22073</v>
      </c>
      <c r="B22074">
        <v>-0.18270058782238285</v>
      </c>
      <c r="C22074">
        <v>0.11233314891646967</v>
      </c>
      <c r="D22074">
        <v>0.27031499860232289</v>
      </c>
      <c r="E22074">
        <v>0.74</v>
      </c>
      <c r="F22074">
        <v>-1</v>
      </c>
    </row>
    <row r="22075" spans="1:6" x14ac:dyDescent="0.25">
      <c r="A22075">
        <v>22074</v>
      </c>
      <c r="B22075">
        <v>-0.18273761758089488</v>
      </c>
      <c r="C22075">
        <v>0.11255692642486817</v>
      </c>
      <c r="D22075">
        <v>0.2702256036437638</v>
      </c>
      <c r="E22075">
        <v>0.75</v>
      </c>
      <c r="F22075">
        <v>-1</v>
      </c>
    </row>
    <row r="22076" spans="1:6" x14ac:dyDescent="0.25">
      <c r="A22076">
        <v>22075</v>
      </c>
      <c r="B22076">
        <v>-0.18277464177287472</v>
      </c>
      <c r="C22076">
        <v>0.11278061821586997</v>
      </c>
      <c r="D22076">
        <v>0.27013580533778037</v>
      </c>
      <c r="E22076">
        <v>0.76</v>
      </c>
      <c r="F22076">
        <v>-1</v>
      </c>
    </row>
    <row r="22077" spans="1:6" x14ac:dyDescent="0.25">
      <c r="A22077">
        <v>22076</v>
      </c>
      <c r="B22077">
        <v>-0.18281166039719457</v>
      </c>
      <c r="C22077">
        <v>0.11300422411912321</v>
      </c>
      <c r="D22077">
        <v>0.27004560381840853</v>
      </c>
      <c r="E22077">
        <v>0.77</v>
      </c>
      <c r="F22077">
        <v>-1</v>
      </c>
    </row>
    <row r="22078" spans="1:6" x14ac:dyDescent="0.25">
      <c r="A22078">
        <v>22077</v>
      </c>
      <c r="B22078">
        <v>-0.18284867345272673</v>
      </c>
      <c r="C22078">
        <v>0.1132277439643415</v>
      </c>
      <c r="D22078">
        <v>0.26995499922028587</v>
      </c>
      <c r="E22078">
        <v>0.78</v>
      </c>
      <c r="F22078">
        <v>-1</v>
      </c>
    </row>
    <row r="22079" spans="1:6" x14ac:dyDescent="0.25">
      <c r="A22079">
        <v>22078</v>
      </c>
      <c r="B22079">
        <v>-0.18288568093834379</v>
      </c>
      <c r="C22079">
        <v>0.11345117758130485</v>
      </c>
      <c r="D22079">
        <v>0.26986399167865199</v>
      </c>
      <c r="E22079">
        <v>0.79</v>
      </c>
      <c r="F22079">
        <v>-1</v>
      </c>
    </row>
    <row r="22080" spans="1:6" x14ac:dyDescent="0.25">
      <c r="A22080">
        <v>22079</v>
      </c>
      <c r="B22080">
        <v>-0.18292268285291824</v>
      </c>
      <c r="C22080">
        <v>0.11367452479985533</v>
      </c>
      <c r="D22080">
        <v>0.26977258132934739</v>
      </c>
      <c r="E22080">
        <v>0.8</v>
      </c>
      <c r="F22080">
        <v>-1</v>
      </c>
    </row>
    <row r="22081" spans="1:6" x14ac:dyDescent="0.25">
      <c r="A22081">
        <v>22080</v>
      </c>
      <c r="B22081">
        <v>-0.18295967919532322</v>
      </c>
      <c r="C22081">
        <v>0.11389778544990717</v>
      </c>
      <c r="D22081">
        <v>0.26968076830881393</v>
      </c>
      <c r="E22081">
        <v>0.81</v>
      </c>
      <c r="F22081">
        <v>-1</v>
      </c>
    </row>
    <row r="22082" spans="1:6" x14ac:dyDescent="0.25">
      <c r="A22082">
        <v>22081</v>
      </c>
      <c r="B22082">
        <v>-0.18299666996443156</v>
      </c>
      <c r="C22082">
        <v>0.11412095936143413</v>
      </c>
      <c r="D22082">
        <v>0.26958855275409488</v>
      </c>
      <c r="E22082">
        <v>0.82</v>
      </c>
      <c r="F22082">
        <v>-1</v>
      </c>
    </row>
    <row r="22083" spans="1:6" x14ac:dyDescent="0.25">
      <c r="A22083">
        <v>22082</v>
      </c>
      <c r="B22083">
        <v>-0.18303365515911652</v>
      </c>
      <c r="C22083">
        <v>0.11434404636447966</v>
      </c>
      <c r="D22083">
        <v>0.2694959348028344</v>
      </c>
      <c r="E22083">
        <v>0.83</v>
      </c>
      <c r="F22083">
        <v>-1</v>
      </c>
    </row>
    <row r="22084" spans="1:6" x14ac:dyDescent="0.25">
      <c r="A22084">
        <v>22083</v>
      </c>
      <c r="B22084">
        <v>-0.18307063477825145</v>
      </c>
      <c r="C22084">
        <v>0.11456704628915255</v>
      </c>
      <c r="D22084">
        <v>0.26940291459327653</v>
      </c>
      <c r="E22084">
        <v>0.84</v>
      </c>
      <c r="F22084">
        <v>-1</v>
      </c>
    </row>
    <row r="22085" spans="1:6" x14ac:dyDescent="0.25">
      <c r="A22085">
        <v>22084</v>
      </c>
      <c r="B22085">
        <v>-0.18310760882070987</v>
      </c>
      <c r="C22085">
        <v>0.11478995896562876</v>
      </c>
      <c r="D22085">
        <v>0.26930949226426648</v>
      </c>
      <c r="E22085">
        <v>0.85</v>
      </c>
      <c r="F22085">
        <v>-1</v>
      </c>
    </row>
    <row r="22086" spans="1:6" x14ac:dyDescent="0.25">
      <c r="A22086">
        <v>22085</v>
      </c>
      <c r="B22086">
        <v>-0.18314457728536548</v>
      </c>
      <c r="C22086">
        <v>0.11501278422414797</v>
      </c>
      <c r="D22086">
        <v>0.26921566795524932</v>
      </c>
      <c r="E22086">
        <v>0.86</v>
      </c>
      <c r="F22086">
        <v>-1</v>
      </c>
    </row>
    <row r="22087" spans="1:6" x14ac:dyDescent="0.25">
      <c r="A22087">
        <v>22086</v>
      </c>
      <c r="B22087">
        <v>-0.18318154017109214</v>
      </c>
      <c r="C22087">
        <v>0.11523552189501916</v>
      </c>
      <c r="D22087">
        <v>0.26912144180627068</v>
      </c>
      <c r="E22087">
        <v>0.87</v>
      </c>
      <c r="F22087">
        <v>-1</v>
      </c>
    </row>
    <row r="22088" spans="1:6" x14ac:dyDescent="0.25">
      <c r="A22088">
        <v>22087</v>
      </c>
      <c r="B22088">
        <v>-0.18321849747676383</v>
      </c>
      <c r="C22088">
        <v>0.11545817180861714</v>
      </c>
      <c r="D22088">
        <v>0.26902681395797512</v>
      </c>
      <c r="E22088">
        <v>0.88</v>
      </c>
      <c r="F22088">
        <v>-1</v>
      </c>
    </row>
    <row r="22089" spans="1:6" x14ac:dyDescent="0.25">
      <c r="A22089">
        <v>22088</v>
      </c>
      <c r="B22089">
        <v>-0.18325544920125494</v>
      </c>
      <c r="C22089">
        <v>0.11568073379538352</v>
      </c>
      <c r="D22089">
        <v>0.26893178455160699</v>
      </c>
      <c r="E22089">
        <v>0.89</v>
      </c>
      <c r="F22089">
        <v>-1</v>
      </c>
    </row>
    <row r="22090" spans="1:6" x14ac:dyDescent="0.25">
      <c r="A22090">
        <v>22089</v>
      </c>
      <c r="B22090">
        <v>-0.18329239534343972</v>
      </c>
      <c r="C22090">
        <v>0.11590320768582682</v>
      </c>
      <c r="D22090">
        <v>0.26883635372901055</v>
      </c>
      <c r="E22090">
        <v>0.9</v>
      </c>
      <c r="F22090">
        <v>-1</v>
      </c>
    </row>
    <row r="22091" spans="1:6" x14ac:dyDescent="0.25">
      <c r="A22091">
        <v>22090</v>
      </c>
      <c r="B22091">
        <v>-0.18332933590219277</v>
      </c>
      <c r="C22091">
        <v>0.11612559331052276</v>
      </c>
      <c r="D22091">
        <v>0.26874052163262885</v>
      </c>
      <c r="E22091">
        <v>0.91</v>
      </c>
      <c r="F22091">
        <v>-1</v>
      </c>
    </row>
    <row r="22092" spans="1:6" x14ac:dyDescent="0.25">
      <c r="A22092">
        <v>22091</v>
      </c>
      <c r="B22092">
        <v>-0.18336627087638876</v>
      </c>
      <c r="C22092">
        <v>0.1163478905001151</v>
      </c>
      <c r="D22092">
        <v>0.26864428840550425</v>
      </c>
      <c r="E22092">
        <v>0.92</v>
      </c>
      <c r="F22092">
        <v>-1</v>
      </c>
    </row>
    <row r="22093" spans="1:6" x14ac:dyDescent="0.25">
      <c r="A22093">
        <v>22092</v>
      </c>
      <c r="B22093">
        <v>-0.18340320026490264</v>
      </c>
      <c r="C22093">
        <v>0.11657009908531228</v>
      </c>
      <c r="D22093">
        <v>0.26854765419127702</v>
      </c>
      <c r="E22093">
        <v>0.93</v>
      </c>
      <c r="F22093">
        <v>-1</v>
      </c>
    </row>
    <row r="22094" spans="1:6" x14ac:dyDescent="0.25">
      <c r="A22094">
        <v>22093</v>
      </c>
      <c r="B22094">
        <v>-0.18344012406660945</v>
      </c>
      <c r="C22094">
        <v>0.11679221889689288</v>
      </c>
      <c r="D22094">
        <v>0.26845061913418683</v>
      </c>
      <c r="E22094">
        <v>0.94</v>
      </c>
      <c r="F22094">
        <v>-1</v>
      </c>
    </row>
    <row r="22095" spans="1:6" x14ac:dyDescent="0.25">
      <c r="A22095">
        <v>22094</v>
      </c>
      <c r="B22095">
        <v>-0.18347704228038428</v>
      </c>
      <c r="C22095">
        <v>0.11701424976570222</v>
      </c>
      <c r="D22095">
        <v>0.26835318337907149</v>
      </c>
      <c r="E22095">
        <v>0.95</v>
      </c>
      <c r="F22095">
        <v>-1</v>
      </c>
    </row>
    <row r="22096" spans="1:6" x14ac:dyDescent="0.25">
      <c r="A22096">
        <v>22095</v>
      </c>
      <c r="B22096">
        <v>-0.18351395490510278</v>
      </c>
      <c r="C22096">
        <v>0.11723619152265335</v>
      </c>
      <c r="D22096">
        <v>0.2682553470713665</v>
      </c>
      <c r="E22096">
        <v>0.96</v>
      </c>
      <c r="F22096">
        <v>-1</v>
      </c>
    </row>
    <row r="22097" spans="1:6" x14ac:dyDescent="0.25">
      <c r="A22097">
        <v>22096</v>
      </c>
      <c r="B22097">
        <v>-0.1835508619396404</v>
      </c>
      <c r="C22097">
        <v>0.11745804399872718</v>
      </c>
      <c r="D22097">
        <v>0.26815711035710527</v>
      </c>
      <c r="E22097">
        <v>0.97</v>
      </c>
      <c r="F22097">
        <v>-1</v>
      </c>
    </row>
    <row r="22098" spans="1:6" x14ac:dyDescent="0.25">
      <c r="A22098">
        <v>22097</v>
      </c>
      <c r="B22098">
        <v>-0.18358776338287291</v>
      </c>
      <c r="C22098">
        <v>0.11767980702497351</v>
      </c>
      <c r="D22098">
        <v>0.26805847338291927</v>
      </c>
      <c r="E22098">
        <v>0.98</v>
      </c>
      <c r="F22098">
        <v>-1</v>
      </c>
    </row>
    <row r="22099" spans="1:6" x14ac:dyDescent="0.25">
      <c r="A22099">
        <v>22098</v>
      </c>
      <c r="B22099">
        <v>-0.18362465923367616</v>
      </c>
      <c r="C22099">
        <v>0.11790148043250753</v>
      </c>
      <c r="D22099">
        <v>0.26795943629603725</v>
      </c>
      <c r="E22099">
        <v>0.99</v>
      </c>
      <c r="F22099">
        <v>-1</v>
      </c>
    </row>
    <row r="22100" spans="1:6" x14ac:dyDescent="0.25">
      <c r="A22100">
        <v>22099</v>
      </c>
      <c r="B22100">
        <v>-0.18366154949092631</v>
      </c>
      <c r="C22100">
        <v>0.11812306405251544</v>
      </c>
      <c r="D22100">
        <v>0.26785999924428544</v>
      </c>
      <c r="E22100">
        <v>1</v>
      </c>
      <c r="F22100">
        <v>-1</v>
      </c>
    </row>
    <row r="22101" spans="1:6" x14ac:dyDescent="0.25">
      <c r="A22101">
        <v>22100</v>
      </c>
      <c r="B22101">
        <v>-0.18369843415349957</v>
      </c>
      <c r="C22101">
        <v>0.11834455771625088</v>
      </c>
      <c r="D22101">
        <v>0.26776016237608619</v>
      </c>
      <c r="E22101">
        <v>0.99</v>
      </c>
      <c r="F22101">
        <v>-1</v>
      </c>
    </row>
    <row r="22102" spans="1:6" x14ac:dyDescent="0.25">
      <c r="A22102">
        <v>22101</v>
      </c>
      <c r="B22102">
        <v>-0.18373531322027234</v>
      </c>
      <c r="C22102">
        <v>0.11856596125503689</v>
      </c>
      <c r="D22102">
        <v>0.26765992584045956</v>
      </c>
      <c r="E22102">
        <v>0.98</v>
      </c>
      <c r="F22102">
        <v>-1</v>
      </c>
    </row>
    <row r="22103" spans="1:6" x14ac:dyDescent="0.25">
      <c r="A22103">
        <v>22102</v>
      </c>
      <c r="B22103">
        <v>-0.18377218669012119</v>
      </c>
      <c r="C22103">
        <v>0.11878727450026155</v>
      </c>
      <c r="D22103">
        <v>0.26755928978702198</v>
      </c>
      <c r="E22103">
        <v>0.97</v>
      </c>
      <c r="F22103">
        <v>-1</v>
      </c>
    </row>
    <row r="22104" spans="1:6" x14ac:dyDescent="0.25">
      <c r="A22104">
        <v>22103</v>
      </c>
      <c r="B22104">
        <v>-0.18380905456192298</v>
      </c>
      <c r="C22104">
        <v>0.11900849728338714</v>
      </c>
      <c r="D22104">
        <v>0.26745825436598569</v>
      </c>
      <c r="E22104">
        <v>0.96</v>
      </c>
      <c r="F22104">
        <v>-1</v>
      </c>
    </row>
    <row r="22105" spans="1:6" x14ac:dyDescent="0.25">
      <c r="A22105">
        <v>22104</v>
      </c>
      <c r="B22105">
        <v>-0.18384591683455465</v>
      </c>
      <c r="C22105">
        <v>0.11922962943594206</v>
      </c>
      <c r="D22105">
        <v>0.26735681972815983</v>
      </c>
      <c r="E22105">
        <v>0.95</v>
      </c>
      <c r="F22105">
        <v>-1</v>
      </c>
    </row>
    <row r="22106" spans="1:6" x14ac:dyDescent="0.25">
      <c r="A22106">
        <v>22105</v>
      </c>
      <c r="B22106">
        <v>-0.18388277350689325</v>
      </c>
      <c r="C22106">
        <v>0.11945067078952198</v>
      </c>
      <c r="D22106">
        <v>0.26725498602494852</v>
      </c>
      <c r="E22106">
        <v>0.94</v>
      </c>
      <c r="F22106">
        <v>-1</v>
      </c>
    </row>
    <row r="22107" spans="1:6" x14ac:dyDescent="0.25">
      <c r="A22107">
        <v>22106</v>
      </c>
      <c r="B22107">
        <v>-0.18391962457781608</v>
      </c>
      <c r="C22107">
        <v>0.11967162117579444</v>
      </c>
      <c r="D22107">
        <v>0.26715275340835215</v>
      </c>
      <c r="E22107">
        <v>0.93</v>
      </c>
      <c r="F22107">
        <v>-1</v>
      </c>
    </row>
    <row r="22108" spans="1:6" x14ac:dyDescent="0.25">
      <c r="A22108">
        <v>22107</v>
      </c>
      <c r="B22108">
        <v>-0.18395647004620055</v>
      </c>
      <c r="C22108">
        <v>0.11989248042649618</v>
      </c>
      <c r="D22108">
        <v>0.2670501220309669</v>
      </c>
      <c r="E22108">
        <v>0.92</v>
      </c>
      <c r="F22108">
        <v>-1</v>
      </c>
    </row>
    <row r="22109" spans="1:6" x14ac:dyDescent="0.25">
      <c r="A22109">
        <v>22108</v>
      </c>
      <c r="B22109">
        <v>-0.1839933099109243</v>
      </c>
      <c r="C22109">
        <v>0.12011324837343069</v>
      </c>
      <c r="D22109">
        <v>0.26694709204598294</v>
      </c>
      <c r="E22109">
        <v>0.91</v>
      </c>
      <c r="F22109">
        <v>-1</v>
      </c>
    </row>
    <row r="22110" spans="1:6" x14ac:dyDescent="0.25">
      <c r="A22110">
        <v>22109</v>
      </c>
      <c r="B22110">
        <v>-0.18403014417086505</v>
      </c>
      <c r="C22110">
        <v>0.12033392484847283</v>
      </c>
      <c r="D22110">
        <v>0.26684366360718681</v>
      </c>
      <c r="E22110">
        <v>0.9</v>
      </c>
      <c r="F22110">
        <v>-1</v>
      </c>
    </row>
    <row r="22111" spans="1:6" x14ac:dyDescent="0.25">
      <c r="A22111">
        <v>22110</v>
      </c>
      <c r="B22111">
        <v>-0.18406697282490092</v>
      </c>
      <c r="C22111">
        <v>0.12055450968356973</v>
      </c>
      <c r="D22111">
        <v>0.26673983686895847</v>
      </c>
      <c r="E22111">
        <v>0.89</v>
      </c>
      <c r="F22111">
        <v>-1</v>
      </c>
    </row>
    <row r="22112" spans="1:6" x14ac:dyDescent="0.25">
      <c r="A22112">
        <v>22111</v>
      </c>
      <c r="B22112">
        <v>-0.18410379587190992</v>
      </c>
      <c r="C22112">
        <v>0.12077500271073296</v>
      </c>
      <c r="D22112">
        <v>0.26663561198627334</v>
      </c>
      <c r="E22112">
        <v>0.88</v>
      </c>
      <c r="F22112">
        <v>-1</v>
      </c>
    </row>
    <row r="22113" spans="1:6" x14ac:dyDescent="0.25">
      <c r="A22113">
        <v>22112</v>
      </c>
      <c r="B22113">
        <v>-0.18414061331077039</v>
      </c>
      <c r="C22113">
        <v>0.12099540376204765</v>
      </c>
      <c r="D22113">
        <v>0.26653098911470119</v>
      </c>
      <c r="E22113">
        <v>0.87</v>
      </c>
      <c r="F22113">
        <v>-1</v>
      </c>
    </row>
    <row r="22114" spans="1:6" x14ac:dyDescent="0.25">
      <c r="A22114">
        <v>22113</v>
      </c>
      <c r="B22114">
        <v>-0.18417742514036078</v>
      </c>
      <c r="C22114">
        <v>0.12121571266966796</v>
      </c>
      <c r="D22114">
        <v>0.26642596841040483</v>
      </c>
      <c r="E22114">
        <v>0.86</v>
      </c>
      <c r="F22114">
        <v>-1</v>
      </c>
    </row>
    <row r="22115" spans="1:6" x14ac:dyDescent="0.25">
      <c r="A22115">
        <v>22114</v>
      </c>
      <c r="B22115">
        <v>-0.18421423135955975</v>
      </c>
      <c r="C22115">
        <v>0.12143592926581925</v>
      </c>
      <c r="D22115">
        <v>0.26632055003014193</v>
      </c>
      <c r="E22115">
        <v>0.85</v>
      </c>
      <c r="F22115">
        <v>-1</v>
      </c>
    </row>
    <row r="22116" spans="1:6" x14ac:dyDescent="0.25">
      <c r="A22116">
        <v>22115</v>
      </c>
      <c r="B22116">
        <v>-0.18425103196724613</v>
      </c>
      <c r="C22116">
        <v>0.12165605338279438</v>
      </c>
      <c r="D22116">
        <v>0.26621473413126323</v>
      </c>
      <c r="E22116">
        <v>0.84</v>
      </c>
      <c r="F22116">
        <v>-1</v>
      </c>
    </row>
    <row r="22117" spans="1:6" x14ac:dyDescent="0.25">
      <c r="A22117">
        <v>22116</v>
      </c>
      <c r="B22117">
        <v>-0.18428782696229878</v>
      </c>
      <c r="C22117">
        <v>0.12187608485295852</v>
      </c>
      <c r="D22117">
        <v>0.26610852087171327</v>
      </c>
      <c r="E22117">
        <v>0.83</v>
      </c>
      <c r="F22117">
        <v>-1</v>
      </c>
    </row>
    <row r="22118" spans="1:6" x14ac:dyDescent="0.25">
      <c r="A22118">
        <v>22117</v>
      </c>
      <c r="B22118">
        <v>-0.18432461634359704</v>
      </c>
      <c r="C22118">
        <v>0.12209602350874997</v>
      </c>
      <c r="D22118">
        <v>0.26600191041002919</v>
      </c>
      <c r="E22118">
        <v>0.82</v>
      </c>
      <c r="F22118">
        <v>-1</v>
      </c>
    </row>
    <row r="22119" spans="1:6" x14ac:dyDescent="0.25">
      <c r="A22119">
        <v>22118</v>
      </c>
      <c r="B22119">
        <v>-0.18436140011002014</v>
      </c>
      <c r="C22119">
        <v>0.12231586918267245</v>
      </c>
      <c r="D22119">
        <v>0.26589490290534074</v>
      </c>
      <c r="E22119">
        <v>0.81</v>
      </c>
      <c r="F22119">
        <v>-1</v>
      </c>
    </row>
    <row r="22120" spans="1:6" x14ac:dyDescent="0.25">
      <c r="A22120">
        <v>22119</v>
      </c>
      <c r="B22120">
        <v>-0.18439817826044758</v>
      </c>
      <c r="C22120">
        <v>0.12253562170730403</v>
      </c>
      <c r="D22120">
        <v>0.26578749851737116</v>
      </c>
      <c r="E22120">
        <v>0.8</v>
      </c>
      <c r="F22120">
        <v>-1</v>
      </c>
    </row>
    <row r="22121" spans="1:6" x14ac:dyDescent="0.25">
      <c r="A22121">
        <v>22120</v>
      </c>
      <c r="B22121">
        <v>-0.18443495079375907</v>
      </c>
      <c r="C22121">
        <v>0.12275528091529372</v>
      </c>
      <c r="D22121">
        <v>0.26567969740643593</v>
      </c>
      <c r="E22121">
        <v>0.79</v>
      </c>
      <c r="F22121">
        <v>-1</v>
      </c>
    </row>
    <row r="22122" spans="1:6" x14ac:dyDescent="0.25">
      <c r="A22122">
        <v>22121</v>
      </c>
      <c r="B22122">
        <v>-0.18447171770883439</v>
      </c>
      <c r="C22122">
        <v>0.12297484663935887</v>
      </c>
      <c r="D22122">
        <v>0.26557149973344196</v>
      </c>
      <c r="E22122">
        <v>0.78</v>
      </c>
      <c r="F22122">
        <v>-1</v>
      </c>
    </row>
    <row r="22123" spans="1:6" x14ac:dyDescent="0.25">
      <c r="A22123">
        <v>22122</v>
      </c>
      <c r="B22123">
        <v>-0.18450847900455358</v>
      </c>
      <c r="C22123">
        <v>0.12319431871229078</v>
      </c>
      <c r="D22123">
        <v>0.26546290565988873</v>
      </c>
      <c r="E22123">
        <v>0.77</v>
      </c>
      <c r="F22123">
        <v>-1</v>
      </c>
    </row>
    <row r="22124" spans="1:6" x14ac:dyDescent="0.25">
      <c r="A22124">
        <v>22123</v>
      </c>
      <c r="B22124">
        <v>-0.18454523467979683</v>
      </c>
      <c r="C22124">
        <v>0.12341369696695112</v>
      </c>
      <c r="D22124">
        <v>0.26535391534786734</v>
      </c>
      <c r="E22124">
        <v>0.76</v>
      </c>
      <c r="F22124">
        <v>-1</v>
      </c>
    </row>
    <row r="22125" spans="1:6" x14ac:dyDescent="0.25">
      <c r="A22125">
        <v>22124</v>
      </c>
      <c r="B22125">
        <v>-0.18458198473344439</v>
      </c>
      <c r="C22125">
        <v>0.12363298123627303</v>
      </c>
      <c r="D22125">
        <v>0.26524452896006051</v>
      </c>
      <c r="E22125">
        <v>0.75</v>
      </c>
      <c r="F22125">
        <v>-1</v>
      </c>
    </row>
    <row r="22126" spans="1:6" x14ac:dyDescent="0.25">
      <c r="A22126">
        <v>22125</v>
      </c>
      <c r="B22126">
        <v>-0.18461872916437694</v>
      </c>
      <c r="C22126">
        <v>0.12385217135326122</v>
      </c>
      <c r="D22126">
        <v>0.26513474665974163</v>
      </c>
      <c r="E22126">
        <v>0.74</v>
      </c>
      <c r="F22126">
        <v>-1</v>
      </c>
    </row>
    <row r="22127" spans="1:6" x14ac:dyDescent="0.25">
      <c r="A22127">
        <v>22126</v>
      </c>
      <c r="B22127">
        <v>-0.18465546797147514</v>
      </c>
      <c r="C22127">
        <v>0.12407126715099208</v>
      </c>
      <c r="D22127">
        <v>0.26502456861077489</v>
      </c>
      <c r="E22127">
        <v>0.73</v>
      </c>
      <c r="F22127">
        <v>-1</v>
      </c>
    </row>
    <row r="22128" spans="1:6" x14ac:dyDescent="0.25">
      <c r="A22128">
        <v>22127</v>
      </c>
      <c r="B22128">
        <v>-0.18469220115361981</v>
      </c>
      <c r="C22128">
        <v>0.12429026846261478</v>
      </c>
      <c r="D22128">
        <v>0.26491399497761592</v>
      </c>
      <c r="E22128">
        <v>0.72</v>
      </c>
      <c r="F22128">
        <v>-1</v>
      </c>
    </row>
    <row r="22129" spans="1:6" x14ac:dyDescent="0.25">
      <c r="A22129">
        <v>22128</v>
      </c>
      <c r="B22129">
        <v>-0.18472892870969201</v>
      </c>
      <c r="C22129">
        <v>0.1245091751213477</v>
      </c>
      <c r="D22129">
        <v>0.26480302592531052</v>
      </c>
      <c r="E22129">
        <v>0.71</v>
      </c>
      <c r="F22129">
        <v>-1</v>
      </c>
    </row>
    <row r="22130" spans="1:6" x14ac:dyDescent="0.25">
      <c r="A22130">
        <v>22129</v>
      </c>
      <c r="B22130">
        <v>-0.18476565063857292</v>
      </c>
      <c r="C22130">
        <v>0.12472798696048401</v>
      </c>
      <c r="D22130">
        <v>0.26469166161949498</v>
      </c>
      <c r="E22130">
        <v>0.7</v>
      </c>
      <c r="F22130">
        <v>-1</v>
      </c>
    </row>
    <row r="22131" spans="1:6" x14ac:dyDescent="0.25">
      <c r="A22131">
        <v>22130</v>
      </c>
      <c r="B22131">
        <v>-0.18480236693914398</v>
      </c>
      <c r="C22131">
        <v>0.12494670381338821</v>
      </c>
      <c r="D22131">
        <v>0.26457990222639455</v>
      </c>
      <c r="E22131">
        <v>0.69</v>
      </c>
      <c r="F22131">
        <v>-1</v>
      </c>
    </row>
    <row r="22132" spans="1:6" x14ac:dyDescent="0.25">
      <c r="A22132">
        <v>22131</v>
      </c>
      <c r="B22132">
        <v>-0.18483907761028659</v>
      </c>
      <c r="C22132">
        <v>0.1251653255134971</v>
      </c>
      <c r="D22132">
        <v>0.26446774791282562</v>
      </c>
      <c r="E22132">
        <v>0.68</v>
      </c>
      <c r="F22132">
        <v>-1</v>
      </c>
    </row>
    <row r="22133" spans="1:6" x14ac:dyDescent="0.25">
      <c r="A22133">
        <v>22132</v>
      </c>
      <c r="B22133">
        <v>-0.1848757826508827</v>
      </c>
      <c r="C22133">
        <v>0.12538385189432003</v>
      </c>
      <c r="D22133">
        <v>0.26435519884619263</v>
      </c>
      <c r="E22133">
        <v>0.67</v>
      </c>
      <c r="F22133">
        <v>-1</v>
      </c>
    </row>
    <row r="22134" spans="1:6" x14ac:dyDescent="0.25">
      <c r="A22134">
        <v>22133</v>
      </c>
      <c r="B22134">
        <v>-0.18491248205981409</v>
      </c>
      <c r="C22134">
        <v>0.12560228278943966</v>
      </c>
      <c r="D22134">
        <v>0.26424225519449057</v>
      </c>
      <c r="E22134">
        <v>0.66</v>
      </c>
      <c r="F22134">
        <v>-1</v>
      </c>
    </row>
    <row r="22135" spans="1:6" x14ac:dyDescent="0.25">
      <c r="A22135">
        <v>22134</v>
      </c>
      <c r="B22135">
        <v>-0.18494917583596285</v>
      </c>
      <c r="C22135">
        <v>0.12582061803250891</v>
      </c>
      <c r="D22135">
        <v>0.26412891712630215</v>
      </c>
      <c r="E22135">
        <v>0.65</v>
      </c>
      <c r="F22135">
        <v>-1</v>
      </c>
    </row>
    <row r="22136" spans="1:6" x14ac:dyDescent="0.25">
      <c r="A22136">
        <v>22135</v>
      </c>
      <c r="B22136">
        <v>-0.18498586397821118</v>
      </c>
      <c r="C22136">
        <v>0.12603885745725604</v>
      </c>
      <c r="D22136">
        <v>0.26401518481079972</v>
      </c>
      <c r="E22136">
        <v>0.64</v>
      </c>
      <c r="F22136">
        <v>-1</v>
      </c>
    </row>
    <row r="22137" spans="1:6" x14ac:dyDescent="0.25">
      <c r="A22137">
        <v>22136</v>
      </c>
      <c r="B22137">
        <v>-0.18502254648544153</v>
      </c>
      <c r="C22137">
        <v>0.12625700089748146</v>
      </c>
      <c r="D22137">
        <v>0.26390105841774381</v>
      </c>
      <c r="E22137">
        <v>0.63</v>
      </c>
      <c r="F22137">
        <v>-1</v>
      </c>
    </row>
    <row r="22138" spans="1:6" x14ac:dyDescent="0.25">
      <c r="A22138">
        <v>22137</v>
      </c>
      <c r="B22138">
        <v>-0.18505922335653646</v>
      </c>
      <c r="C22138">
        <v>0.12647504818705874</v>
      </c>
      <c r="D22138">
        <v>0.26378653811748309</v>
      </c>
      <c r="E22138">
        <v>0.62</v>
      </c>
      <c r="F22138">
        <v>-1</v>
      </c>
    </row>
    <row r="22139" spans="1:6" x14ac:dyDescent="0.25">
      <c r="A22139">
        <v>22138</v>
      </c>
      <c r="B22139">
        <v>-0.1850958945903787</v>
      </c>
      <c r="C22139">
        <v>0.1266929991599354</v>
      </c>
      <c r="D22139">
        <v>0.26367162408095463</v>
      </c>
      <c r="E22139">
        <v>0.61</v>
      </c>
      <c r="F22139">
        <v>-1</v>
      </c>
    </row>
    <row r="22140" spans="1:6" x14ac:dyDescent="0.25">
      <c r="A22140">
        <v>22139</v>
      </c>
      <c r="B22140">
        <v>-0.18513256018585117</v>
      </c>
      <c r="C22140">
        <v>0.12691085365012891</v>
      </c>
      <c r="D22140">
        <v>0.26355631647968247</v>
      </c>
      <c r="E22140">
        <v>0.6</v>
      </c>
      <c r="F22140">
        <v>-1</v>
      </c>
    </row>
    <row r="22141" spans="1:6" x14ac:dyDescent="0.25">
      <c r="A22141">
        <v>22140</v>
      </c>
      <c r="B22141">
        <v>-0.18516922014183704</v>
      </c>
      <c r="C22141">
        <v>0.12712861149173635</v>
      </c>
      <c r="D22141">
        <v>0.26344061548577807</v>
      </c>
      <c r="E22141">
        <v>0.59</v>
      </c>
      <c r="F22141">
        <v>-1</v>
      </c>
    </row>
    <row r="22142" spans="1:6" x14ac:dyDescent="0.25">
      <c r="A22142">
        <v>22141</v>
      </c>
      <c r="B22142">
        <v>-0.18520587445721953</v>
      </c>
      <c r="C22142">
        <v>0.12734627251892225</v>
      </c>
      <c r="D22142">
        <v>0.26332452127194089</v>
      </c>
      <c r="E22142">
        <v>0.57999999999999996</v>
      </c>
      <c r="F22142">
        <v>-1</v>
      </c>
    </row>
    <row r="22143" spans="1:6" x14ac:dyDescent="0.25">
      <c r="A22143">
        <v>22142</v>
      </c>
      <c r="B22143">
        <v>-0.18524252313088213</v>
      </c>
      <c r="C22143">
        <v>0.12756383656592837</v>
      </c>
      <c r="D22143">
        <v>0.26320803401145709</v>
      </c>
      <c r="E22143">
        <v>0.56999999999999995</v>
      </c>
      <c r="F22143">
        <v>-1</v>
      </c>
    </row>
    <row r="22144" spans="1:6" x14ac:dyDescent="0.25">
      <c r="A22144">
        <v>22143</v>
      </c>
      <c r="B22144">
        <v>-0.18527916616170836</v>
      </c>
      <c r="C22144">
        <v>0.12778130346706942</v>
      </c>
      <c r="D22144">
        <v>0.26309115387819876</v>
      </c>
      <c r="E22144">
        <v>0.56000000000000005</v>
      </c>
      <c r="F22144">
        <v>-1</v>
      </c>
    </row>
    <row r="22145" spans="1:6" x14ac:dyDescent="0.25">
      <c r="A22145">
        <v>22144</v>
      </c>
      <c r="B22145">
        <v>-0.1853158035485821</v>
      </c>
      <c r="C22145">
        <v>0.12799867305673501</v>
      </c>
      <c r="D22145">
        <v>0.26297388104662517</v>
      </c>
      <c r="E22145">
        <v>0.55000000000000004</v>
      </c>
      <c r="F22145">
        <v>-1</v>
      </c>
    </row>
    <row r="22146" spans="1:6" x14ac:dyDescent="0.25">
      <c r="A22146">
        <v>22145</v>
      </c>
      <c r="B22146">
        <v>-0.18535243529038722</v>
      </c>
      <c r="C22146">
        <v>0.12821594516938623</v>
      </c>
      <c r="D22146">
        <v>0.26285621569178158</v>
      </c>
      <c r="E22146">
        <v>0.54</v>
      </c>
      <c r="F22146">
        <v>-1</v>
      </c>
    </row>
    <row r="22147" spans="1:6" x14ac:dyDescent="0.25">
      <c r="A22147">
        <v>22146</v>
      </c>
      <c r="B22147">
        <v>-0.18538906138600786</v>
      </c>
      <c r="C22147">
        <v>0.12843311963956097</v>
      </c>
      <c r="D22147">
        <v>0.26273815798929973</v>
      </c>
      <c r="E22147">
        <v>0.53</v>
      </c>
      <c r="F22147">
        <v>-1</v>
      </c>
    </row>
    <row r="22148" spans="1:6" x14ac:dyDescent="0.25">
      <c r="A22148">
        <v>22147</v>
      </c>
      <c r="B22148">
        <v>-0.18542568183432839</v>
      </c>
      <c r="C22148">
        <v>0.12865019630187072</v>
      </c>
      <c r="D22148">
        <v>0.26261970811539498</v>
      </c>
      <c r="E22148">
        <v>0.52</v>
      </c>
      <c r="F22148">
        <v>-1</v>
      </c>
    </row>
    <row r="22149" spans="1:6" x14ac:dyDescent="0.25">
      <c r="A22149">
        <v>22148</v>
      </c>
      <c r="B22149">
        <v>-0.18546229663423325</v>
      </c>
      <c r="C22149">
        <v>0.12886717499100131</v>
      </c>
      <c r="D22149">
        <v>0.26250086624687013</v>
      </c>
      <c r="E22149">
        <v>0.51</v>
      </c>
      <c r="F22149">
        <v>-1</v>
      </c>
    </row>
    <row r="22150" spans="1:6" x14ac:dyDescent="0.25">
      <c r="A22150">
        <v>22149</v>
      </c>
      <c r="B22150">
        <v>-0.18549890578460709</v>
      </c>
      <c r="C22150">
        <v>0.12908405554171334</v>
      </c>
      <c r="D22150">
        <v>0.26238163256111241</v>
      </c>
      <c r="E22150">
        <v>0.5</v>
      </c>
      <c r="F22150">
        <v>-1</v>
      </c>
    </row>
    <row r="22151" spans="1:6" x14ac:dyDescent="0.25">
      <c r="A22151">
        <v>22150</v>
      </c>
      <c r="B22151">
        <v>-0.18553550928433471</v>
      </c>
      <c r="C22151">
        <v>0.12930083778884199</v>
      </c>
      <c r="D22151">
        <v>0.26226200723609377</v>
      </c>
      <c r="E22151">
        <v>0.49</v>
      </c>
      <c r="F22151">
        <v>-1</v>
      </c>
    </row>
    <row r="22152" spans="1:6" x14ac:dyDescent="0.25">
      <c r="A22152">
        <v>22151</v>
      </c>
      <c r="B22152">
        <v>-0.18557210713230107</v>
      </c>
      <c r="C22152">
        <v>0.12951752156729832</v>
      </c>
      <c r="D22152">
        <v>0.26214199045037118</v>
      </c>
      <c r="E22152">
        <v>0.48</v>
      </c>
      <c r="F22152">
        <v>-1</v>
      </c>
    </row>
    <row r="22153" spans="1:6" x14ac:dyDescent="0.25">
      <c r="A22153">
        <v>22152</v>
      </c>
      <c r="B22153">
        <v>-0.18560869932739141</v>
      </c>
      <c r="C22153">
        <v>0.12973410671206562</v>
      </c>
      <c r="D22153">
        <v>0.26202158238308487</v>
      </c>
      <c r="E22153">
        <v>0.47</v>
      </c>
      <c r="F22153">
        <v>-1</v>
      </c>
    </row>
    <row r="22154" spans="1:6" x14ac:dyDescent="0.25">
      <c r="A22154">
        <v>22153</v>
      </c>
      <c r="B22154">
        <v>-0.18564528586849088</v>
      </c>
      <c r="C22154">
        <v>0.129950593058205</v>
      </c>
      <c r="D22154">
        <v>0.26190078321396054</v>
      </c>
      <c r="E22154">
        <v>0.46</v>
      </c>
      <c r="F22154">
        <v>-1</v>
      </c>
    </row>
    <row r="22155" spans="1:6" x14ac:dyDescent="0.25">
      <c r="A22155">
        <v>22154</v>
      </c>
      <c r="B22155">
        <v>-0.18568186675448523</v>
      </c>
      <c r="C22155">
        <v>0.13016698044085195</v>
      </c>
      <c r="D22155">
        <v>0.26177959312330612</v>
      </c>
      <c r="E22155">
        <v>0.45</v>
      </c>
      <c r="F22155">
        <v>-1</v>
      </c>
    </row>
    <row r="22156" spans="1:6" x14ac:dyDescent="0.25">
      <c r="A22156">
        <v>22155</v>
      </c>
      <c r="B22156">
        <v>-0.18571844198426002</v>
      </c>
      <c r="C22156">
        <v>0.13038326869521724</v>
      </c>
      <c r="D22156">
        <v>0.26165801229201463</v>
      </c>
      <c r="E22156">
        <v>0.44</v>
      </c>
      <c r="F22156">
        <v>-1</v>
      </c>
    </row>
    <row r="22157" spans="1:6" x14ac:dyDescent="0.25">
      <c r="A22157">
        <v>22156</v>
      </c>
      <c r="B22157">
        <v>-0.1857550115567011</v>
      </c>
      <c r="C22157">
        <v>0.13059945765658726</v>
      </c>
      <c r="D22157">
        <v>0.2615360409015608</v>
      </c>
      <c r="E22157">
        <v>0.43</v>
      </c>
      <c r="F22157">
        <v>-1</v>
      </c>
    </row>
    <row r="22158" spans="1:6" x14ac:dyDescent="0.25">
      <c r="A22158">
        <v>22157</v>
      </c>
      <c r="B22158">
        <v>-0.1857915754706945</v>
      </c>
      <c r="C22158">
        <v>0.13081554716032476</v>
      </c>
      <c r="D22158">
        <v>0.26141367913400332</v>
      </c>
      <c r="E22158">
        <v>0.42</v>
      </c>
      <c r="F22158">
        <v>-1</v>
      </c>
    </row>
    <row r="22159" spans="1:6" x14ac:dyDescent="0.25">
      <c r="A22159">
        <v>22158</v>
      </c>
      <c r="B22159">
        <v>-0.18582813372512641</v>
      </c>
      <c r="C22159">
        <v>0.13103153704186568</v>
      </c>
      <c r="D22159">
        <v>0.26129092717198338</v>
      </c>
      <c r="E22159">
        <v>0.41</v>
      </c>
      <c r="F22159">
        <v>-1</v>
      </c>
    </row>
    <row r="22160" spans="1:6" x14ac:dyDescent="0.25">
      <c r="A22160">
        <v>22159</v>
      </c>
      <c r="B22160">
        <v>-0.18586468631888323</v>
      </c>
      <c r="C22160">
        <v>0.13124742713672444</v>
      </c>
      <c r="D22160">
        <v>0.26116778519872486</v>
      </c>
      <c r="E22160">
        <v>0.4</v>
      </c>
      <c r="F22160">
        <v>-1</v>
      </c>
    </row>
    <row r="22161" spans="1:6" x14ac:dyDescent="0.25">
      <c r="A22161">
        <v>22160</v>
      </c>
      <c r="B22161">
        <v>-0.18590123325085142</v>
      </c>
      <c r="C22161">
        <v>0.13146321728049057</v>
      </c>
      <c r="D22161">
        <v>0.26104425339803267</v>
      </c>
      <c r="E22161">
        <v>0.39</v>
      </c>
      <c r="F22161">
        <v>-1</v>
      </c>
    </row>
    <row r="22162" spans="1:6" x14ac:dyDescent="0.25">
      <c r="A22162">
        <v>22161</v>
      </c>
      <c r="B22162">
        <v>-0.18593777451991766</v>
      </c>
      <c r="C22162">
        <v>0.1316789073088297</v>
      </c>
      <c r="D22162">
        <v>0.26092033195429515</v>
      </c>
      <c r="E22162">
        <v>0.38</v>
      </c>
      <c r="F22162">
        <v>-1</v>
      </c>
    </row>
    <row r="22163" spans="1:6" x14ac:dyDescent="0.25">
      <c r="A22163">
        <v>22162</v>
      </c>
      <c r="B22163">
        <v>-0.18597431012496904</v>
      </c>
      <c r="C22163">
        <v>0.13189449705748374</v>
      </c>
      <c r="D22163">
        <v>0.26079602105248062</v>
      </c>
      <c r="E22163">
        <v>0.37</v>
      </c>
      <c r="F22163">
        <v>-1</v>
      </c>
    </row>
    <row r="22164" spans="1:6" x14ac:dyDescent="0.25">
      <c r="A22164">
        <v>22163</v>
      </c>
      <c r="B22164">
        <v>-0.18601084006489244</v>
      </c>
      <c r="C22164">
        <v>0.13210998636227098</v>
      </c>
      <c r="D22164">
        <v>0.26067132087813993</v>
      </c>
      <c r="E22164">
        <v>0.36</v>
      </c>
      <c r="F22164">
        <v>-1</v>
      </c>
    </row>
    <row r="22165" spans="1:6" x14ac:dyDescent="0.25">
      <c r="A22165">
        <v>22164</v>
      </c>
      <c r="B22165">
        <v>-0.18604736433857516</v>
      </c>
      <c r="C22165">
        <v>0.13232537505908698</v>
      </c>
      <c r="D22165">
        <v>0.26054623161740492</v>
      </c>
      <c r="E22165">
        <v>0.35</v>
      </c>
      <c r="F22165">
        <v>-1</v>
      </c>
    </row>
    <row r="22166" spans="1:6" x14ac:dyDescent="0.25">
      <c r="A22166">
        <v>22165</v>
      </c>
      <c r="B22166">
        <v>-0.18608388294490461</v>
      </c>
      <c r="C22166">
        <v>0.13254066298390141</v>
      </c>
      <c r="D22166">
        <v>0.26042075345698712</v>
      </c>
      <c r="E22166">
        <v>0.34</v>
      </c>
      <c r="F22166">
        <v>-1</v>
      </c>
    </row>
    <row r="22167" spans="1:6" x14ac:dyDescent="0.25">
      <c r="A22167">
        <v>22166</v>
      </c>
      <c r="B22167">
        <v>-0.1861203958827683</v>
      </c>
      <c r="C22167">
        <v>0.13275584997276324</v>
      </c>
      <c r="D22167">
        <v>0.2602948865841796</v>
      </c>
      <c r="E22167">
        <v>0.33</v>
      </c>
      <c r="F22167">
        <v>-1</v>
      </c>
    </row>
    <row r="22168" spans="1:6" x14ac:dyDescent="0.25">
      <c r="A22168">
        <v>22167</v>
      </c>
      <c r="B22168">
        <v>-0.18615690315105402</v>
      </c>
      <c r="C22168">
        <v>0.13297093586179834</v>
      </c>
      <c r="D22168">
        <v>0.26016863118685574</v>
      </c>
      <c r="E22168">
        <v>0.32</v>
      </c>
      <c r="F22168">
        <v>-1</v>
      </c>
    </row>
    <row r="22169" spans="1:6" x14ac:dyDescent="0.25">
      <c r="A22169">
        <v>22168</v>
      </c>
      <c r="B22169">
        <v>-0.18619340474864959</v>
      </c>
      <c r="C22169">
        <v>0.13318592048720604</v>
      </c>
      <c r="D22169">
        <v>0.26004198745346796</v>
      </c>
      <c r="E22169">
        <v>0.31</v>
      </c>
      <c r="F22169">
        <v>-1</v>
      </c>
    </row>
    <row r="22170" spans="1:6" x14ac:dyDescent="0.25">
      <c r="A22170">
        <v>22169</v>
      </c>
      <c r="B22170">
        <v>-0.18622990067444326</v>
      </c>
      <c r="C22170">
        <v>0.13340080368526808</v>
      </c>
      <c r="D22170">
        <v>0.2599149555730485</v>
      </c>
      <c r="E22170">
        <v>0.3</v>
      </c>
      <c r="F22170">
        <v>-1</v>
      </c>
    </row>
    <row r="22171" spans="1:6" x14ac:dyDescent="0.25">
      <c r="A22171">
        <v>22170</v>
      </c>
      <c r="B22171">
        <v>-0.18626639092732328</v>
      </c>
      <c r="C22171">
        <v>0.13361558529234074</v>
      </c>
      <c r="D22171">
        <v>0.25978753573520952</v>
      </c>
      <c r="E22171">
        <v>0.28999999999999998</v>
      </c>
      <c r="F22171">
        <v>-1</v>
      </c>
    </row>
    <row r="22172" spans="1:6" x14ac:dyDescent="0.25">
      <c r="A22172">
        <v>22171</v>
      </c>
      <c r="B22172">
        <v>-0.186302875506178</v>
      </c>
      <c r="C22172">
        <v>0.13383026514485605</v>
      </c>
      <c r="D22172">
        <v>0.25965972813014199</v>
      </c>
      <c r="E22172">
        <v>0.28000000000000003</v>
      </c>
      <c r="F22172">
        <v>-1</v>
      </c>
    </row>
    <row r="22173" spans="1:6" x14ac:dyDescent="0.25">
      <c r="A22173">
        <v>22172</v>
      </c>
      <c r="B22173">
        <v>-0.18633935440989607</v>
      </c>
      <c r="C22173">
        <v>0.13404484307932599</v>
      </c>
      <c r="D22173">
        <v>0.25953153294861592</v>
      </c>
      <c r="E22173">
        <v>0.27</v>
      </c>
      <c r="F22173">
        <v>-1</v>
      </c>
    </row>
    <row r="22174" spans="1:6" x14ac:dyDescent="0.25">
      <c r="A22174">
        <v>22173</v>
      </c>
      <c r="B22174">
        <v>-0.18637582763736629</v>
      </c>
      <c r="C22174">
        <v>0.13425931893233942</v>
      </c>
      <c r="D22174">
        <v>0.25940295038197902</v>
      </c>
      <c r="E22174">
        <v>0.26</v>
      </c>
      <c r="F22174">
        <v>-1</v>
      </c>
    </row>
    <row r="22175" spans="1:6" x14ac:dyDescent="0.25">
      <c r="A22175">
        <v>22174</v>
      </c>
      <c r="B22175">
        <v>-0.18641229518747759</v>
      </c>
      <c r="C22175">
        <v>0.13447369254056374</v>
      </c>
      <c r="D22175">
        <v>0.25927398062215801</v>
      </c>
      <c r="E22175">
        <v>0.25</v>
      </c>
      <c r="F22175">
        <v>-1</v>
      </c>
    </row>
    <row r="22176" spans="1:6" x14ac:dyDescent="0.25">
      <c r="A22176">
        <v>22175</v>
      </c>
      <c r="B22176">
        <v>-0.18644875705911912</v>
      </c>
      <c r="C22176">
        <v>0.1346879637407416</v>
      </c>
      <c r="D22176">
        <v>0.25914462386165726</v>
      </c>
      <c r="E22176">
        <v>0.24</v>
      </c>
      <c r="F22176">
        <v>-1</v>
      </c>
    </row>
    <row r="22177" spans="1:6" x14ac:dyDescent="0.25">
      <c r="A22177">
        <v>22176</v>
      </c>
      <c r="B22177">
        <v>-0.18648521325118009</v>
      </c>
      <c r="C22177">
        <v>0.13490213236969542</v>
      </c>
      <c r="D22177">
        <v>0.25901488029355929</v>
      </c>
      <c r="E22177">
        <v>0.23</v>
      </c>
      <c r="F22177">
        <v>-1</v>
      </c>
    </row>
    <row r="22178" spans="1:6" x14ac:dyDescent="0.25">
      <c r="A22178">
        <v>22177</v>
      </c>
      <c r="B22178">
        <v>-0.18652166376255014</v>
      </c>
      <c r="C22178">
        <v>0.1351161982643283</v>
      </c>
      <c r="D22178">
        <v>0.25888475011152318</v>
      </c>
      <c r="E22178">
        <v>0.22</v>
      </c>
      <c r="F22178">
        <v>-1</v>
      </c>
    </row>
    <row r="22179" spans="1:6" x14ac:dyDescent="0.25">
      <c r="A22179">
        <v>22178</v>
      </c>
      <c r="B22179">
        <v>-0.18655810859211883</v>
      </c>
      <c r="C22179">
        <v>0.13533016126161643</v>
      </c>
      <c r="D22179">
        <v>0.25875423350978488</v>
      </c>
      <c r="E22179">
        <v>0.21</v>
      </c>
      <c r="F22179">
        <v>-1</v>
      </c>
    </row>
    <row r="22180" spans="1:6" x14ac:dyDescent="0.25">
      <c r="A22180">
        <v>22179</v>
      </c>
      <c r="B22180">
        <v>-0.18659454773877598</v>
      </c>
      <c r="C22180">
        <v>0.13554402119861769</v>
      </c>
      <c r="D22180">
        <v>0.25862333068315818</v>
      </c>
      <c r="E22180">
        <v>0.2</v>
      </c>
      <c r="F22180">
        <v>-1</v>
      </c>
    </row>
    <row r="22181" spans="1:6" x14ac:dyDescent="0.25">
      <c r="A22181">
        <v>22180</v>
      </c>
      <c r="B22181">
        <v>-0.18663098120141158</v>
      </c>
      <c r="C22181">
        <v>0.13575777791246862</v>
      </c>
      <c r="D22181">
        <v>0.25849204182703323</v>
      </c>
      <c r="E22181">
        <v>0.19</v>
      </c>
      <c r="F22181">
        <v>-1</v>
      </c>
    </row>
    <row r="22182" spans="1:6" x14ac:dyDescent="0.25">
      <c r="A22182">
        <v>22181</v>
      </c>
      <c r="B22182">
        <v>-0.18666740897891587</v>
      </c>
      <c r="C22182">
        <v>0.13597143124038166</v>
      </c>
      <c r="D22182">
        <v>0.2583603671373752</v>
      </c>
      <c r="E22182">
        <v>0.18</v>
      </c>
      <c r="F22182">
        <v>-1</v>
      </c>
    </row>
    <row r="22183" spans="1:6" x14ac:dyDescent="0.25">
      <c r="A22183">
        <v>22182</v>
      </c>
      <c r="B22183">
        <v>-0.18670383107017907</v>
      </c>
      <c r="C22183">
        <v>0.13618498101965065</v>
      </c>
      <c r="D22183">
        <v>0.25822830681072634</v>
      </c>
      <c r="E22183">
        <v>0.17</v>
      </c>
      <c r="F22183">
        <v>-1</v>
      </c>
    </row>
    <row r="22184" spans="1:6" x14ac:dyDescent="0.25">
      <c r="A22184">
        <v>22183</v>
      </c>
      <c r="B22184">
        <v>-0.18674024747409171</v>
      </c>
      <c r="C22184">
        <v>0.13639842708764729</v>
      </c>
      <c r="D22184">
        <v>0.25809586104420451</v>
      </c>
      <c r="E22184">
        <v>0.16</v>
      </c>
      <c r="F22184">
        <v>-1</v>
      </c>
    </row>
    <row r="22185" spans="1:6" x14ac:dyDescent="0.25">
      <c r="A22185">
        <v>22184</v>
      </c>
      <c r="B22185">
        <v>-0.18677665818954459</v>
      </c>
      <c r="C22185">
        <v>0.13661176928182245</v>
      </c>
      <c r="D22185">
        <v>0.25796303003550181</v>
      </c>
      <c r="E22185">
        <v>0.15</v>
      </c>
      <c r="F22185">
        <v>-1</v>
      </c>
    </row>
    <row r="22186" spans="1:6" x14ac:dyDescent="0.25">
      <c r="A22186">
        <v>22185</v>
      </c>
      <c r="B22186">
        <v>-0.18681306321542851</v>
      </c>
      <c r="C22186">
        <v>0.13682500743970599</v>
      </c>
      <c r="D22186">
        <v>0.25782981398288674</v>
      </c>
      <c r="E22186">
        <v>0.14000000000000001</v>
      </c>
      <c r="F22186">
        <v>-1</v>
      </c>
    </row>
    <row r="22187" spans="1:6" x14ac:dyDescent="0.25">
      <c r="A22187">
        <v>22186</v>
      </c>
      <c r="B22187">
        <v>-0.1868494625506345</v>
      </c>
      <c r="C22187">
        <v>0.13703814139890697</v>
      </c>
      <c r="D22187">
        <v>0.25769621308520124</v>
      </c>
      <c r="E22187">
        <v>0.13</v>
      </c>
      <c r="F22187">
        <v>-1</v>
      </c>
    </row>
    <row r="22188" spans="1:6" x14ac:dyDescent="0.25">
      <c r="A22188">
        <v>22187</v>
      </c>
      <c r="B22188">
        <v>-0.18688585619405379</v>
      </c>
      <c r="C22188">
        <v>0.13725117099711476</v>
      </c>
      <c r="D22188">
        <v>0.25756222754186253</v>
      </c>
      <c r="E22188">
        <v>0.12</v>
      </c>
      <c r="F22188">
        <v>-1</v>
      </c>
    </row>
    <row r="22189" spans="1:6" x14ac:dyDescent="0.25">
      <c r="A22189">
        <v>22188</v>
      </c>
      <c r="B22189">
        <v>-0.18692224414457773</v>
      </c>
      <c r="C22189">
        <v>0.13746409607209553</v>
      </c>
      <c r="D22189">
        <v>0.25742785755286185</v>
      </c>
      <c r="E22189">
        <v>0.11</v>
      </c>
      <c r="F22189">
        <v>-1</v>
      </c>
    </row>
    <row r="22190" spans="1:6" x14ac:dyDescent="0.25">
      <c r="A22190">
        <v>22189</v>
      </c>
      <c r="B22190">
        <v>-0.18695862640109787</v>
      </c>
      <c r="C22190">
        <v>0.13767691646169769</v>
      </c>
      <c r="D22190">
        <v>0.25729310331876459</v>
      </c>
      <c r="E22190">
        <v>0.1</v>
      </c>
      <c r="F22190">
        <v>-1</v>
      </c>
    </row>
    <row r="22191" spans="1:6" x14ac:dyDescent="0.25">
      <c r="A22191">
        <v>22190</v>
      </c>
      <c r="B22191">
        <v>-0.18699500296250593</v>
      </c>
      <c r="C22191">
        <v>0.13788963200384852</v>
      </c>
      <c r="D22191">
        <v>0.25715796504070831</v>
      </c>
      <c r="E22191">
        <v>0.09</v>
      </c>
      <c r="F22191">
        <v>-1</v>
      </c>
    </row>
    <row r="22192" spans="1:6" x14ac:dyDescent="0.25">
      <c r="A22192">
        <v>22191</v>
      </c>
      <c r="B22192">
        <v>-0.18703137382769378</v>
      </c>
      <c r="C22192">
        <v>0.13810224253655512</v>
      </c>
      <c r="D22192">
        <v>0.25702244292040571</v>
      </c>
      <c r="E22192">
        <v>0.08</v>
      </c>
      <c r="F22192">
        <v>-1</v>
      </c>
    </row>
    <row r="22193" spans="1:6" x14ac:dyDescent="0.25">
      <c r="A22193">
        <v>22192</v>
      </c>
      <c r="B22193">
        <v>-0.18706773899555365</v>
      </c>
      <c r="C22193">
        <v>0.13831474789790454</v>
      </c>
      <c r="D22193">
        <v>0.25688653716014059</v>
      </c>
      <c r="E22193">
        <v>7.0000000000000007E-2</v>
      </c>
      <c r="F22193">
        <v>-1</v>
      </c>
    </row>
    <row r="22194" spans="1:6" x14ac:dyDescent="0.25">
      <c r="A22194">
        <v>22193</v>
      </c>
      <c r="B22194">
        <v>-0.18710409846497764</v>
      </c>
      <c r="C22194">
        <v>0.13852714792606483</v>
      </c>
      <c r="D22194">
        <v>0.25675024796277102</v>
      </c>
      <c r="E22194">
        <v>0.06</v>
      </c>
      <c r="F22194">
        <v>-1</v>
      </c>
    </row>
    <row r="22195" spans="1:6" x14ac:dyDescent="0.25">
      <c r="A22195">
        <v>22194</v>
      </c>
      <c r="B22195">
        <v>-0.18714045223485826</v>
      </c>
      <c r="C22195">
        <v>0.13873944245928163</v>
      </c>
      <c r="D22195">
        <v>0.25661357553172587</v>
      </c>
      <c r="E22195">
        <v>0.05</v>
      </c>
      <c r="F22195">
        <v>-1</v>
      </c>
    </row>
    <row r="22196" spans="1:6" x14ac:dyDescent="0.25">
      <c r="A22196">
        <v>22195</v>
      </c>
      <c r="B22196">
        <v>-0.18717680030408804</v>
      </c>
      <c r="C22196">
        <v>0.13895163133588354</v>
      </c>
      <c r="D22196">
        <v>0.25647652007100724</v>
      </c>
      <c r="E22196">
        <v>0.04</v>
      </c>
      <c r="F22196">
        <v>-1</v>
      </c>
    </row>
    <row r="22197" spans="1:6" x14ac:dyDescent="0.25">
      <c r="A22197">
        <v>22196</v>
      </c>
      <c r="B22197">
        <v>-0.18721314267155975</v>
      </c>
      <c r="C22197">
        <v>0.13916371439427874</v>
      </c>
      <c r="D22197">
        <v>0.25633908178518849</v>
      </c>
      <c r="E22197">
        <v>0.03</v>
      </c>
      <c r="F22197">
        <v>-1</v>
      </c>
    </row>
    <row r="22198" spans="1:6" x14ac:dyDescent="0.25">
      <c r="A22198">
        <v>22197</v>
      </c>
      <c r="B22198">
        <v>-0.1872494793361664</v>
      </c>
      <c r="C22198">
        <v>0.139375691472956</v>
      </c>
      <c r="D22198">
        <v>0.25620126087941442</v>
      </c>
      <c r="E22198">
        <v>0.02</v>
      </c>
      <c r="F22198">
        <v>-1</v>
      </c>
    </row>
    <row r="22199" spans="1:6" x14ac:dyDescent="0.25">
      <c r="A22199">
        <v>22198</v>
      </c>
      <c r="B22199">
        <v>-0.18728581029680094</v>
      </c>
      <c r="C22199">
        <v>0.13958756241048478</v>
      </c>
      <c r="D22199">
        <v>0.25606305755940173</v>
      </c>
      <c r="E22199">
        <v>0.01</v>
      </c>
      <c r="F22199">
        <v>-1</v>
      </c>
    </row>
    <row r="22200" spans="1:6" x14ac:dyDescent="0.25">
      <c r="A22200">
        <v>22199</v>
      </c>
      <c r="B22200">
        <v>-0.18732213555235688</v>
      </c>
      <c r="C22200">
        <v>0.13979932704551543</v>
      </c>
      <c r="D22200">
        <v>0.25592447203143559</v>
      </c>
      <c r="E22200">
        <v>0</v>
      </c>
      <c r="F22200">
        <v>-1</v>
      </c>
    </row>
    <row r="22201" spans="1:6" x14ac:dyDescent="0.25">
      <c r="A22201">
        <v>22200</v>
      </c>
      <c r="B22201">
        <v>-0.18735845510172761</v>
      </c>
      <c r="C22201">
        <v>0.14001098521678002</v>
      </c>
      <c r="D22201">
        <v>0.25578550450237397</v>
      </c>
      <c r="E22201">
        <v>-0.01</v>
      </c>
      <c r="F22201">
        <v>-1</v>
      </c>
    </row>
    <row r="22202" spans="1:6" x14ac:dyDescent="0.25">
      <c r="A22202">
        <v>22201</v>
      </c>
      <c r="B22202">
        <v>-0.18739476894380674</v>
      </c>
      <c r="C22202">
        <v>0.14022253676308921</v>
      </c>
      <c r="D22202">
        <v>0.25564615517964423</v>
      </c>
      <c r="E22202">
        <v>-0.02</v>
      </c>
      <c r="F22202">
        <v>-1</v>
      </c>
    </row>
    <row r="22203" spans="1:6" x14ac:dyDescent="0.25">
      <c r="A22203">
        <v>22202</v>
      </c>
      <c r="B22203">
        <v>-0.18743107707748807</v>
      </c>
      <c r="C22203">
        <v>0.14043398152333741</v>
      </c>
      <c r="D22203">
        <v>0.2555064242712442</v>
      </c>
      <c r="E22203">
        <v>-0.03</v>
      </c>
      <c r="F22203">
        <v>-1</v>
      </c>
    </row>
    <row r="22204" spans="1:6" x14ac:dyDescent="0.25">
      <c r="A22204">
        <v>22203</v>
      </c>
      <c r="B22204">
        <v>-0.18746737950166559</v>
      </c>
      <c r="C22204">
        <v>0.14064531933649946</v>
      </c>
      <c r="D22204">
        <v>0.25536631198573978</v>
      </c>
      <c r="E22204">
        <v>-0.04</v>
      </c>
      <c r="F22204">
        <v>-1</v>
      </c>
    </row>
    <row r="22205" spans="1:6" x14ac:dyDescent="0.25">
      <c r="A22205">
        <v>22204</v>
      </c>
      <c r="B22205">
        <v>-0.18750367621523351</v>
      </c>
      <c r="C22205">
        <v>0.14085655004163253</v>
      </c>
      <c r="D22205">
        <v>0.2552258185322675</v>
      </c>
      <c r="E22205">
        <v>-0.05</v>
      </c>
      <c r="F22205">
        <v>-1</v>
      </c>
    </row>
    <row r="22206" spans="1:6" x14ac:dyDescent="0.25">
      <c r="A22206">
        <v>22205</v>
      </c>
      <c r="B22206">
        <v>-0.18753996721708602</v>
      </c>
      <c r="C22206">
        <v>0.14106767347787191</v>
      </c>
      <c r="D22206">
        <v>0.2550849441205329</v>
      </c>
      <c r="E22206">
        <v>-0.06</v>
      </c>
      <c r="F22206">
        <v>-1</v>
      </c>
    </row>
    <row r="22207" spans="1:6" x14ac:dyDescent="0.25">
      <c r="A22207">
        <v>22206</v>
      </c>
      <c r="B22207">
        <v>-0.18757625250611781</v>
      </c>
      <c r="C22207">
        <v>0.14127868948444064</v>
      </c>
      <c r="D22207">
        <v>0.25494368896080916</v>
      </c>
      <c r="E22207">
        <v>-7.0000000000000007E-2</v>
      </c>
      <c r="F22207">
        <v>-1</v>
      </c>
    </row>
    <row r="22208" spans="1:6" x14ac:dyDescent="0.25">
      <c r="A22208">
        <v>22207</v>
      </c>
      <c r="B22208">
        <v>-0.1876125320812235</v>
      </c>
      <c r="C22208">
        <v>0.14148959790063748</v>
      </c>
      <c r="D22208">
        <v>0.25480205326393784</v>
      </c>
      <c r="E22208">
        <v>-0.08</v>
      </c>
      <c r="F22208">
        <v>-1</v>
      </c>
    </row>
    <row r="22209" spans="1:6" x14ac:dyDescent="0.25">
      <c r="A22209">
        <v>22208</v>
      </c>
      <c r="B22209">
        <v>-0.18764880594129796</v>
      </c>
      <c r="C22209">
        <v>0.14170039856584665</v>
      </c>
      <c r="D22209">
        <v>0.25466003724132941</v>
      </c>
      <c r="E22209">
        <v>-0.09</v>
      </c>
      <c r="F22209">
        <v>-1</v>
      </c>
    </row>
    <row r="22210" spans="1:6" x14ac:dyDescent="0.25">
      <c r="A22210">
        <v>22209</v>
      </c>
      <c r="B22210">
        <v>-0.18768507408523616</v>
      </c>
      <c r="C22210">
        <v>0.14191109131953347</v>
      </c>
      <c r="D22210">
        <v>0.25451764110496161</v>
      </c>
      <c r="E22210">
        <v>-0.1</v>
      </c>
      <c r="F22210">
        <v>-1</v>
      </c>
    </row>
    <row r="22211" spans="1:6" x14ac:dyDescent="0.25">
      <c r="A22211">
        <v>22210</v>
      </c>
      <c r="B22211">
        <v>-0.18772133651193332</v>
      </c>
      <c r="C22211">
        <v>0.14212167600124553</v>
      </c>
      <c r="D22211">
        <v>0.25437486506737933</v>
      </c>
      <c r="E22211">
        <v>-0.11</v>
      </c>
      <c r="F22211">
        <v>-1</v>
      </c>
    </row>
    <row r="22212" spans="1:6" x14ac:dyDescent="0.25">
      <c r="A22212">
        <v>22211</v>
      </c>
      <c r="B22212">
        <v>-0.18775759322028487</v>
      </c>
      <c r="C22212">
        <v>0.14233215245061354</v>
      </c>
      <c r="D22212">
        <v>0.2542317093416952</v>
      </c>
      <c r="E22212">
        <v>-0.12</v>
      </c>
      <c r="F22212">
        <v>-1</v>
      </c>
    </row>
    <row r="22213" spans="1:6" x14ac:dyDescent="0.25">
      <c r="A22213">
        <v>22212</v>
      </c>
      <c r="B22213">
        <v>-0.18779384420918629</v>
      </c>
      <c r="C22213">
        <v>0.14254252050734803</v>
      </c>
      <c r="D22213">
        <v>0.25408817414158724</v>
      </c>
      <c r="E22213">
        <v>-0.13</v>
      </c>
      <c r="F22213">
        <v>-1</v>
      </c>
    </row>
    <row r="22214" spans="1:6" x14ac:dyDescent="0.25">
      <c r="A22214">
        <v>22213</v>
      </c>
      <c r="B22214">
        <v>-0.1878300894775333</v>
      </c>
      <c r="C22214">
        <v>0.14275278001124472</v>
      </c>
      <c r="D22214">
        <v>0.25394425968130147</v>
      </c>
      <c r="E22214">
        <v>-0.14000000000000001</v>
      </c>
      <c r="F22214">
        <v>-1</v>
      </c>
    </row>
    <row r="22215" spans="1:6" x14ac:dyDescent="0.25">
      <c r="A22215">
        <v>22214</v>
      </c>
      <c r="B22215">
        <v>-0.1878663290242219</v>
      </c>
      <c r="C22215">
        <v>0.14296293080218112</v>
      </c>
      <c r="D22215">
        <v>0.25379996617564843</v>
      </c>
      <c r="E22215">
        <v>-0.15</v>
      </c>
      <c r="F22215">
        <v>-1</v>
      </c>
    </row>
    <row r="22216" spans="1:6" x14ac:dyDescent="0.25">
      <c r="A22216">
        <v>22215</v>
      </c>
      <c r="B22216">
        <v>-0.18790256284814813</v>
      </c>
      <c r="C22216">
        <v>0.14317297272011745</v>
      </c>
      <c r="D22216">
        <v>0.25365529384000607</v>
      </c>
      <c r="E22216">
        <v>-0.16</v>
      </c>
      <c r="F22216">
        <v>-1</v>
      </c>
    </row>
    <row r="22217" spans="1:6" x14ac:dyDescent="0.25">
      <c r="A22217">
        <v>22216</v>
      </c>
      <c r="B22217">
        <v>-0.18793879094820817</v>
      </c>
      <c r="C22217">
        <v>0.14338290560509692</v>
      </c>
      <c r="D22217">
        <v>0.25351024289031615</v>
      </c>
      <c r="E22217">
        <v>-0.17</v>
      </c>
      <c r="F22217">
        <v>-1</v>
      </c>
    </row>
    <row r="22218" spans="1:6" x14ac:dyDescent="0.25">
      <c r="A22218">
        <v>22217</v>
      </c>
      <c r="B22218">
        <v>-0.18797501332329855</v>
      </c>
      <c r="C22218">
        <v>0.14359272929724665</v>
      </c>
      <c r="D22218">
        <v>0.25336481354308688</v>
      </c>
      <c r="E22218">
        <v>-0.18</v>
      </c>
      <c r="F22218">
        <v>-1</v>
      </c>
    </row>
    <row r="22219" spans="1:6" x14ac:dyDescent="0.25">
      <c r="A22219">
        <v>22218</v>
      </c>
      <c r="B22219">
        <v>-0.18801122997231579</v>
      </c>
      <c r="C22219">
        <v>0.1438024436367743</v>
      </c>
      <c r="D22219">
        <v>0.2532190060153906</v>
      </c>
      <c r="E22219">
        <v>-0.19</v>
      </c>
      <c r="F22219">
        <v>1</v>
      </c>
    </row>
    <row r="22220" spans="1:6" x14ac:dyDescent="0.25">
      <c r="A22220">
        <v>22219</v>
      </c>
      <c r="B22220">
        <v>-0.18804744089415665</v>
      </c>
      <c r="C22220">
        <v>0.14401204846397336</v>
      </c>
      <c r="D22220">
        <v>0.25307282052486491</v>
      </c>
      <c r="E22220">
        <v>-0.2</v>
      </c>
      <c r="F22220">
        <v>1</v>
      </c>
    </row>
    <row r="22221" spans="1:6" x14ac:dyDescent="0.25">
      <c r="A22221">
        <v>22220</v>
      </c>
      <c r="B22221">
        <v>-0.18808364608771805</v>
      </c>
      <c r="C22221">
        <v>0.14422154361921991</v>
      </c>
      <c r="D22221">
        <v>0.25292625728971047</v>
      </c>
      <c r="E22221">
        <v>-0.21</v>
      </c>
      <c r="F22221">
        <v>1</v>
      </c>
    </row>
    <row r="22222" spans="1:6" x14ac:dyDescent="0.25">
      <c r="A22222">
        <v>22221</v>
      </c>
      <c r="B22222">
        <v>-0.18811984555189729</v>
      </c>
      <c r="C22222">
        <v>0.14443092894297352</v>
      </c>
      <c r="D22222">
        <v>0.25277931652869184</v>
      </c>
      <c r="E22222">
        <v>-0.22</v>
      </c>
      <c r="F22222">
        <v>1</v>
      </c>
    </row>
    <row r="22223" spans="1:6" x14ac:dyDescent="0.25">
      <c r="A22223">
        <v>22222</v>
      </c>
      <c r="B22223">
        <v>-0.18815603928559149</v>
      </c>
      <c r="C22223">
        <v>0.14464020427577742</v>
      </c>
      <c r="D22223">
        <v>0.25263199846113799</v>
      </c>
      <c r="E22223">
        <v>-0.23</v>
      </c>
      <c r="F22223">
        <v>1</v>
      </c>
    </row>
    <row r="22224" spans="1:6" x14ac:dyDescent="0.25">
      <c r="A22224">
        <v>22223</v>
      </c>
      <c r="B22224">
        <v>-0.18819222728769822</v>
      </c>
      <c r="C22224">
        <v>0.1448493694582586</v>
      </c>
      <c r="D22224">
        <v>0.25248430330694055</v>
      </c>
      <c r="E22224">
        <v>-0.24</v>
      </c>
      <c r="F22224">
        <v>1</v>
      </c>
    </row>
    <row r="22225" spans="1:6" x14ac:dyDescent="0.25">
      <c r="A22225">
        <v>22224</v>
      </c>
      <c r="B22225">
        <v>-0.18822840955711509</v>
      </c>
      <c r="C22225">
        <v>0.14505842433112881</v>
      </c>
      <c r="D22225">
        <v>0.25233623128655452</v>
      </c>
      <c r="E22225">
        <v>-0.25</v>
      </c>
      <c r="F22225">
        <v>1</v>
      </c>
    </row>
    <row r="22226" spans="1:6" x14ac:dyDescent="0.25">
      <c r="A22226">
        <v>22225</v>
      </c>
      <c r="B22226">
        <v>-0.18826458609273988</v>
      </c>
      <c r="C22226">
        <v>0.14526736873518112</v>
      </c>
      <c r="D22226">
        <v>0.25218778262099611</v>
      </c>
      <c r="E22226">
        <v>-0.26</v>
      </c>
      <c r="F22226">
        <v>1</v>
      </c>
    </row>
    <row r="22227" spans="1:6" x14ac:dyDescent="0.25">
      <c r="A22227">
        <v>22226</v>
      </c>
      <c r="B22227">
        <v>-0.18830075689347064</v>
      </c>
      <c r="C22227">
        <v>0.14547620251129553</v>
      </c>
      <c r="D22227">
        <v>0.25203895753184502</v>
      </c>
      <c r="E22227">
        <v>-0.27</v>
      </c>
      <c r="F22227">
        <v>1</v>
      </c>
    </row>
    <row r="22228" spans="1:6" x14ac:dyDescent="0.25">
      <c r="A22228">
        <v>22227</v>
      </c>
      <c r="B22228">
        <v>-0.18833692195820551</v>
      </c>
      <c r="C22228">
        <v>0.14568492550043599</v>
      </c>
      <c r="D22228">
        <v>0.25188975624124271</v>
      </c>
      <c r="E22228">
        <v>-0.28000000000000003</v>
      </c>
      <c r="F22228">
        <v>1</v>
      </c>
    </row>
    <row r="22229" spans="1:6" x14ac:dyDescent="0.25">
      <c r="A22229">
        <v>22228</v>
      </c>
      <c r="B22229">
        <v>-0.18837308128584276</v>
      </c>
      <c r="C22229">
        <v>0.14589353754364767</v>
      </c>
      <c r="D22229">
        <v>0.25174017897189149</v>
      </c>
      <c r="E22229">
        <v>-0.28999999999999998</v>
      </c>
      <c r="F22229">
        <v>1</v>
      </c>
    </row>
    <row r="22230" spans="1:6" x14ac:dyDescent="0.25">
      <c r="A22230">
        <v>22229</v>
      </c>
      <c r="B22230">
        <v>-0.18840923487528105</v>
      </c>
      <c r="C22230">
        <v>0.14610203848206524</v>
      </c>
      <c r="D22230">
        <v>0.25159022594705471</v>
      </c>
      <c r="E22230">
        <v>-0.3</v>
      </c>
      <c r="F22230">
        <v>1</v>
      </c>
    </row>
    <row r="22231" spans="1:6" x14ac:dyDescent="0.25">
      <c r="A22231">
        <v>22230</v>
      </c>
      <c r="B22231">
        <v>-0.18844538272541905</v>
      </c>
      <c r="C22231">
        <v>0.14631042815690534</v>
      </c>
      <c r="D22231">
        <v>0.2514398973905575</v>
      </c>
      <c r="E22231">
        <v>-0.31</v>
      </c>
      <c r="F22231">
        <v>1</v>
      </c>
    </row>
    <row r="22232" spans="1:6" x14ac:dyDescent="0.25">
      <c r="A22232">
        <v>22231</v>
      </c>
      <c r="B22232">
        <v>-0.18848152483515557</v>
      </c>
      <c r="C22232">
        <v>0.14651870640946779</v>
      </c>
      <c r="D22232">
        <v>0.25128919352678514</v>
      </c>
      <c r="E22232">
        <v>-0.32</v>
      </c>
      <c r="F22232">
        <v>1</v>
      </c>
    </row>
    <row r="22233" spans="1:6" x14ac:dyDescent="0.25">
      <c r="A22233">
        <v>22232</v>
      </c>
      <c r="B22233">
        <v>-0.18851766120338967</v>
      </c>
      <c r="C22233">
        <v>0.14672687308113971</v>
      </c>
      <c r="D22233">
        <v>0.25113811458068352</v>
      </c>
      <c r="E22233">
        <v>-0.33</v>
      </c>
      <c r="F22233">
        <v>1</v>
      </c>
    </row>
    <row r="22234" spans="1:6" x14ac:dyDescent="0.25">
      <c r="A22234">
        <v>22233</v>
      </c>
      <c r="B22234">
        <v>-0.1885537918290206</v>
      </c>
      <c r="C22234">
        <v>0.14693492801339245</v>
      </c>
      <c r="D22234">
        <v>0.25098666077775694</v>
      </c>
      <c r="E22234">
        <v>-0.34</v>
      </c>
      <c r="F22234">
        <v>1</v>
      </c>
    </row>
    <row r="22235" spans="1:6" x14ac:dyDescent="0.25">
      <c r="A22235">
        <v>22234</v>
      </c>
      <c r="B22235">
        <v>-0.18858991671094769</v>
      </c>
      <c r="C22235">
        <v>0.14714287104778315</v>
      </c>
      <c r="D22235">
        <v>0.25083483234407078</v>
      </c>
      <c r="E22235">
        <v>-0.35</v>
      </c>
      <c r="F22235">
        <v>1</v>
      </c>
    </row>
    <row r="22236" spans="1:6" x14ac:dyDescent="0.25">
      <c r="A22236">
        <v>22235</v>
      </c>
      <c r="B22236">
        <v>-0.18862603584807047</v>
      </c>
      <c r="C22236">
        <v>0.14735070202595094</v>
      </c>
      <c r="D22236">
        <v>0.25068262950624942</v>
      </c>
      <c r="E22236">
        <v>-0.36</v>
      </c>
      <c r="F22236">
        <v>1</v>
      </c>
    </row>
    <row r="22237" spans="1:6" x14ac:dyDescent="0.25">
      <c r="A22237">
        <v>22236</v>
      </c>
      <c r="B22237">
        <v>-0.18866214923928887</v>
      </c>
      <c r="C22237">
        <v>0.14755842078962519</v>
      </c>
      <c r="D22237">
        <v>0.25053005249147486</v>
      </c>
      <c r="E22237">
        <v>-0.37</v>
      </c>
      <c r="F22237">
        <v>1</v>
      </c>
    </row>
    <row r="22238" spans="1:6" x14ac:dyDescent="0.25">
      <c r="A22238">
        <v>22237</v>
      </c>
      <c r="B22238">
        <v>-0.18869825688350267</v>
      </c>
      <c r="C22238">
        <v>0.14776602718061838</v>
      </c>
      <c r="D22238">
        <v>0.25037710152748927</v>
      </c>
      <c r="E22238">
        <v>-0.38</v>
      </c>
      <c r="F22238">
        <v>1</v>
      </c>
    </row>
    <row r="22239" spans="1:6" x14ac:dyDescent="0.25">
      <c r="A22239">
        <v>22238</v>
      </c>
      <c r="B22239">
        <v>-0.188734358779612</v>
      </c>
      <c r="C22239">
        <v>0.14797352104082676</v>
      </c>
      <c r="D22239">
        <v>0.25022377684259139</v>
      </c>
      <c r="E22239">
        <v>-0.39</v>
      </c>
      <c r="F22239">
        <v>1</v>
      </c>
    </row>
    <row r="22240" spans="1:6" x14ac:dyDescent="0.25">
      <c r="A22240">
        <v>22239</v>
      </c>
      <c r="B22240">
        <v>-0.18877045492651712</v>
      </c>
      <c r="C22240">
        <v>0.14818090221223482</v>
      </c>
      <c r="D22240">
        <v>0.25007007866563896</v>
      </c>
      <c r="E22240">
        <v>-0.4</v>
      </c>
      <c r="F22240">
        <v>1</v>
      </c>
    </row>
    <row r="22241" spans="1:6" x14ac:dyDescent="0.25">
      <c r="A22241">
        <v>22240</v>
      </c>
      <c r="B22241">
        <v>-0.18880654532311844</v>
      </c>
      <c r="C22241">
        <v>0.14838817053691286</v>
      </c>
      <c r="D22241">
        <v>0.24991600722604729</v>
      </c>
      <c r="E22241">
        <v>-0.41</v>
      </c>
      <c r="F22241">
        <v>1</v>
      </c>
    </row>
    <row r="22242" spans="1:6" x14ac:dyDescent="0.25">
      <c r="A22242">
        <v>22241</v>
      </c>
      <c r="B22242">
        <v>-0.18884262996831666</v>
      </c>
      <c r="C22242">
        <v>0.14859532585701465</v>
      </c>
      <c r="D22242">
        <v>0.24976156275378744</v>
      </c>
      <c r="E22242">
        <v>-0.42</v>
      </c>
      <c r="F22242">
        <v>1</v>
      </c>
    </row>
    <row r="22243" spans="1:6" x14ac:dyDescent="0.25">
      <c r="A22243">
        <v>22242</v>
      </c>
      <c r="B22243">
        <v>-0.18887870886101249</v>
      </c>
      <c r="C22243">
        <v>0.14880236801478247</v>
      </c>
      <c r="D22243">
        <v>0.24960674547938869</v>
      </c>
      <c r="E22243">
        <v>-0.43</v>
      </c>
      <c r="F22243">
        <v>1</v>
      </c>
    </row>
    <row r="22244" spans="1:6" x14ac:dyDescent="0.25">
      <c r="A22244">
        <v>22243</v>
      </c>
      <c r="B22244">
        <v>-0.18891478200010686</v>
      </c>
      <c r="C22244">
        <v>0.14900929685254402</v>
      </c>
      <c r="D22244">
        <v>0.24945155563393667</v>
      </c>
      <c r="E22244">
        <v>-0.44</v>
      </c>
      <c r="F22244">
        <v>1</v>
      </c>
    </row>
    <row r="22245" spans="1:6" x14ac:dyDescent="0.25">
      <c r="A22245">
        <v>22244</v>
      </c>
      <c r="B22245">
        <v>-0.18895084938450105</v>
      </c>
      <c r="C22245">
        <v>0.14921611221271319</v>
      </c>
      <c r="D22245">
        <v>0.24929599344907188</v>
      </c>
      <c r="E22245">
        <v>-0.45</v>
      </c>
      <c r="F22245">
        <v>1</v>
      </c>
    </row>
    <row r="22246" spans="1:6" x14ac:dyDescent="0.25">
      <c r="A22246">
        <v>22245</v>
      </c>
      <c r="B22246">
        <v>-0.18898691101309631</v>
      </c>
      <c r="C22246">
        <v>0.14942281393779042</v>
      </c>
      <c r="D22246">
        <v>0.24914005915699233</v>
      </c>
      <c r="E22246">
        <v>-0.46</v>
      </c>
      <c r="F22246">
        <v>1</v>
      </c>
    </row>
    <row r="22247" spans="1:6" x14ac:dyDescent="0.25">
      <c r="A22247">
        <v>22246</v>
      </c>
      <c r="B22247">
        <v>-0.18902296688479414</v>
      </c>
      <c r="C22247">
        <v>0.14962940187036256</v>
      </c>
      <c r="D22247">
        <v>0.24898375299044961</v>
      </c>
      <c r="E22247">
        <v>-0.47</v>
      </c>
      <c r="F22247">
        <v>1</v>
      </c>
    </row>
    <row r="22248" spans="1:6" x14ac:dyDescent="0.25">
      <c r="A22248">
        <v>22247</v>
      </c>
      <c r="B22248">
        <v>-0.18905901699849625</v>
      </c>
      <c r="C22248">
        <v>0.14983587585310404</v>
      </c>
      <c r="D22248">
        <v>0.24882707518275188</v>
      </c>
      <c r="E22248">
        <v>-0.48</v>
      </c>
      <c r="F22248">
        <v>1</v>
      </c>
    </row>
    <row r="22249" spans="1:6" x14ac:dyDescent="0.25">
      <c r="A22249">
        <v>22248</v>
      </c>
      <c r="B22249">
        <v>-0.18909506135310442</v>
      </c>
      <c r="C22249">
        <v>0.15004223572877354</v>
      </c>
      <c r="D22249">
        <v>0.24867002596776139</v>
      </c>
      <c r="E22249">
        <v>-0.49</v>
      </c>
      <c r="F22249">
        <v>1</v>
      </c>
    </row>
    <row r="22250" spans="1:6" x14ac:dyDescent="0.25">
      <c r="A22250">
        <v>22249</v>
      </c>
      <c r="B22250">
        <v>-0.1891310999475207</v>
      </c>
      <c r="C22250">
        <v>0.15024848134021912</v>
      </c>
      <c r="D22250">
        <v>0.24851260557989532</v>
      </c>
      <c r="E22250">
        <v>-0.5</v>
      </c>
      <c r="F22250">
        <v>1</v>
      </c>
    </row>
    <row r="22251" spans="1:6" x14ac:dyDescent="0.25">
      <c r="A22251">
        <v>22250</v>
      </c>
      <c r="B22251">
        <v>-0.1891671327806472</v>
      </c>
      <c r="C22251">
        <v>0.15045461253037506</v>
      </c>
      <c r="D22251">
        <v>0.24835481425412395</v>
      </c>
      <c r="E22251">
        <v>-0.51</v>
      </c>
      <c r="F22251">
        <v>1</v>
      </c>
    </row>
    <row r="22252" spans="1:6" x14ac:dyDescent="0.25">
      <c r="A22252">
        <v>22251</v>
      </c>
      <c r="B22252">
        <v>-0.18920315985138647</v>
      </c>
      <c r="C22252">
        <v>0.15066062914226275</v>
      </c>
      <c r="D22252">
        <v>0.24819665222597126</v>
      </c>
      <c r="E22252">
        <v>-0.52</v>
      </c>
      <c r="F22252">
        <v>1</v>
      </c>
    </row>
    <row r="22253" spans="1:6" x14ac:dyDescent="0.25">
      <c r="A22253">
        <v>22252</v>
      </c>
      <c r="B22253">
        <v>-0.18923918115864091</v>
      </c>
      <c r="C22253">
        <v>0.15086653101899081</v>
      </c>
      <c r="D22253">
        <v>0.24803811973151538</v>
      </c>
      <c r="E22253">
        <v>-0.53</v>
      </c>
      <c r="F22253">
        <v>1</v>
      </c>
    </row>
    <row r="22254" spans="1:6" x14ac:dyDescent="0.25">
      <c r="A22254">
        <v>22253</v>
      </c>
      <c r="B22254">
        <v>-0.18927519670131335</v>
      </c>
      <c r="C22254">
        <v>0.15107231800375615</v>
      </c>
      <c r="D22254">
        <v>0.24787921700738752</v>
      </c>
      <c r="E22254">
        <v>-0.54</v>
      </c>
      <c r="F22254">
        <v>1</v>
      </c>
    </row>
    <row r="22255" spans="1:6" x14ac:dyDescent="0.25">
      <c r="A22255">
        <v>22254</v>
      </c>
      <c r="B22255">
        <v>-0.1893112064783066</v>
      </c>
      <c r="C22255">
        <v>0.15127798993984062</v>
      </c>
      <c r="D22255">
        <v>0.24771994429077004</v>
      </c>
      <c r="E22255">
        <v>-0.55000000000000004</v>
      </c>
      <c r="F22255">
        <v>1</v>
      </c>
    </row>
    <row r="22256" spans="1:6" x14ac:dyDescent="0.25">
      <c r="A22256">
        <v>22255</v>
      </c>
      <c r="B22256">
        <v>-0.18934721048852379</v>
      </c>
      <c r="C22256">
        <v>0.1514835466706162</v>
      </c>
      <c r="D22256">
        <v>0.24756030181939903</v>
      </c>
      <c r="E22256">
        <v>-0.56000000000000005</v>
      </c>
      <c r="F22256">
        <v>1</v>
      </c>
    </row>
    <row r="22257" spans="1:6" x14ac:dyDescent="0.25">
      <c r="A22257">
        <v>22256</v>
      </c>
      <c r="B22257">
        <v>-0.18938320873086814</v>
      </c>
      <c r="C22257">
        <v>0.1516889880395417</v>
      </c>
      <c r="D22257">
        <v>0.2474002898315619</v>
      </c>
      <c r="E22257">
        <v>-0.56999999999999995</v>
      </c>
      <c r="F22257">
        <v>1</v>
      </c>
    </row>
    <row r="22258" spans="1:6" x14ac:dyDescent="0.25">
      <c r="A22258">
        <v>22257</v>
      </c>
      <c r="B22258">
        <v>-0.18941920120424305</v>
      </c>
      <c r="C22258">
        <v>0.15189431389016397</v>
      </c>
      <c r="D22258">
        <v>0.24723990856609818</v>
      </c>
      <c r="E22258">
        <v>-0.57999999999999996</v>
      </c>
      <c r="F22258">
        <v>1</v>
      </c>
    </row>
    <row r="22259" spans="1:6" x14ac:dyDescent="0.25">
      <c r="A22259">
        <v>22258</v>
      </c>
      <c r="B22259">
        <v>-0.18945518790755217</v>
      </c>
      <c r="C22259">
        <v>0.15209952406611757</v>
      </c>
      <c r="D22259">
        <v>0.24707915826239768</v>
      </c>
      <c r="E22259">
        <v>-0.59</v>
      </c>
      <c r="F22259">
        <v>1</v>
      </c>
    </row>
    <row r="22260" spans="1:6" x14ac:dyDescent="0.25">
      <c r="A22260">
        <v>22259</v>
      </c>
      <c r="B22260">
        <v>-0.1894911688396993</v>
      </c>
      <c r="C22260">
        <v>0.15230461841112544</v>
      </c>
      <c r="D22260">
        <v>0.24691803916040095</v>
      </c>
      <c r="E22260">
        <v>-0.6</v>
      </c>
      <c r="F22260">
        <v>1</v>
      </c>
    </row>
    <row r="22261" spans="1:6" x14ac:dyDescent="0.25">
      <c r="A22261">
        <v>22260</v>
      </c>
      <c r="B22261">
        <v>-0.18952714399958834</v>
      </c>
      <c r="C22261">
        <v>0.15250959676899928</v>
      </c>
      <c r="D22261">
        <v>0.24675655150060002</v>
      </c>
      <c r="E22261">
        <v>-0.61</v>
      </c>
      <c r="F22261">
        <v>1</v>
      </c>
    </row>
    <row r="22262" spans="1:6" x14ac:dyDescent="0.25">
      <c r="A22262">
        <v>22261</v>
      </c>
      <c r="B22262">
        <v>-0.18956311338612344</v>
      </c>
      <c r="C22262">
        <v>0.15271445898363686</v>
      </c>
      <c r="D22262">
        <v>0.24659469552403662</v>
      </c>
      <c r="E22262">
        <v>-0.62</v>
      </c>
      <c r="F22262">
        <v>1</v>
      </c>
    </row>
    <row r="22263" spans="1:6" x14ac:dyDescent="0.25">
      <c r="A22263">
        <v>22262</v>
      </c>
      <c r="B22263">
        <v>-0.18959907699820891</v>
      </c>
      <c r="C22263">
        <v>0.15291920489902674</v>
      </c>
      <c r="D22263">
        <v>0.24643247147230257</v>
      </c>
      <c r="E22263">
        <v>-0.63</v>
      </c>
      <c r="F22263">
        <v>1</v>
      </c>
    </row>
    <row r="22264" spans="1:6" x14ac:dyDescent="0.25">
      <c r="A22264">
        <v>22263</v>
      </c>
      <c r="B22264">
        <v>-0.18963503483474919</v>
      </c>
      <c r="C22264">
        <v>0.15312383435924531</v>
      </c>
      <c r="D22264">
        <v>0.24626987958753782</v>
      </c>
      <c r="E22264">
        <v>-0.64</v>
      </c>
      <c r="F22264">
        <v>1</v>
      </c>
    </row>
    <row r="22265" spans="1:6" x14ac:dyDescent="0.25">
      <c r="A22265">
        <v>22264</v>
      </c>
      <c r="B22265">
        <v>-0.18967098689464901</v>
      </c>
      <c r="C22265">
        <v>0.15332834720845842</v>
      </c>
      <c r="D22265">
        <v>0.24610692011243271</v>
      </c>
      <c r="E22265">
        <v>-0.65</v>
      </c>
      <c r="F22265">
        <v>1</v>
      </c>
    </row>
    <row r="22266" spans="1:6" x14ac:dyDescent="0.25">
      <c r="A22266">
        <v>22265</v>
      </c>
      <c r="B22266">
        <v>-0.18970693317681303</v>
      </c>
      <c r="C22266">
        <v>0.1535327432909174</v>
      </c>
      <c r="D22266">
        <v>0.24594359329022622</v>
      </c>
      <c r="E22266">
        <v>-0.66</v>
      </c>
      <c r="F22266">
        <v>1</v>
      </c>
    </row>
    <row r="22267" spans="1:6" x14ac:dyDescent="0.25">
      <c r="A22267">
        <v>22266</v>
      </c>
      <c r="B22267">
        <v>-0.1897428736801465</v>
      </c>
      <c r="C22267">
        <v>0.15373702245096832</v>
      </c>
      <c r="D22267">
        <v>0.24577989936470482</v>
      </c>
      <c r="E22267">
        <v>-0.67</v>
      </c>
      <c r="F22267">
        <v>1</v>
      </c>
    </row>
    <row r="22268" spans="1:6" x14ac:dyDescent="0.25">
      <c r="A22268">
        <v>22267</v>
      </c>
      <c r="B22268">
        <v>-0.18977880840355452</v>
      </c>
      <c r="C22268">
        <v>0.15394118453304054</v>
      </c>
      <c r="D22268">
        <v>0.24561583858020278</v>
      </c>
      <c r="E22268">
        <v>-0.68</v>
      </c>
      <c r="F22268">
        <v>1</v>
      </c>
    </row>
    <row r="22269" spans="1:6" x14ac:dyDescent="0.25">
      <c r="A22269">
        <v>22268</v>
      </c>
      <c r="B22269">
        <v>-0.18981473734594237</v>
      </c>
      <c r="C22269">
        <v>0.15414522938165584</v>
      </c>
      <c r="D22269">
        <v>0.24545141118160302</v>
      </c>
      <c r="E22269">
        <v>-0.69</v>
      </c>
      <c r="F22269">
        <v>1</v>
      </c>
    </row>
    <row r="22270" spans="1:6" x14ac:dyDescent="0.25">
      <c r="A22270">
        <v>22269</v>
      </c>
      <c r="B22270">
        <v>-0.18985066050621566</v>
      </c>
      <c r="C22270">
        <v>0.15434915684142445</v>
      </c>
      <c r="D22270">
        <v>0.24528661741433516</v>
      </c>
      <c r="E22270">
        <v>-0.7</v>
      </c>
      <c r="F22270">
        <v>1</v>
      </c>
    </row>
    <row r="22271" spans="1:6" x14ac:dyDescent="0.25">
      <c r="A22271">
        <v>22270</v>
      </c>
      <c r="B22271">
        <v>-0.18988657788328009</v>
      </c>
      <c r="C22271">
        <v>0.15455296675704602</v>
      </c>
      <c r="D22271">
        <v>0.24512145752437564</v>
      </c>
      <c r="E22271">
        <v>-0.71</v>
      </c>
      <c r="F22271">
        <v>1</v>
      </c>
    </row>
    <row r="22272" spans="1:6" x14ac:dyDescent="0.25">
      <c r="A22272">
        <v>22271</v>
      </c>
      <c r="B22272">
        <v>-0.18992248947604151</v>
      </c>
      <c r="C22272">
        <v>0.15475665897331059</v>
      </c>
      <c r="D22272">
        <v>0.24495593175824792</v>
      </c>
      <c r="E22272">
        <v>-0.72</v>
      </c>
      <c r="F22272">
        <v>1</v>
      </c>
    </row>
    <row r="22273" spans="1:6" x14ac:dyDescent="0.25">
      <c r="A22273">
        <v>22272</v>
      </c>
      <c r="B22273">
        <v>-0.189958395283406</v>
      </c>
      <c r="C22273">
        <v>0.15496023333509437</v>
      </c>
      <c r="D22273">
        <v>0.24479004036302063</v>
      </c>
      <c r="E22273">
        <v>-0.73</v>
      </c>
      <c r="F22273">
        <v>1</v>
      </c>
    </row>
    <row r="22274" spans="1:6" x14ac:dyDescent="0.25">
      <c r="A22274">
        <v>22273</v>
      </c>
      <c r="B22274">
        <v>-0.18999429530427986</v>
      </c>
      <c r="C22274">
        <v>0.15516368968736927</v>
      </c>
      <c r="D22274">
        <v>0.24462378358630807</v>
      </c>
      <c r="E22274">
        <v>-0.74</v>
      </c>
      <c r="F22274">
        <v>1</v>
      </c>
    </row>
    <row r="22275" spans="1:6" x14ac:dyDescent="0.25">
      <c r="A22275">
        <v>22274</v>
      </c>
      <c r="B22275">
        <v>-0.19003018953756945</v>
      </c>
      <c r="C22275">
        <v>0.15536702787519122</v>
      </c>
      <c r="D22275">
        <v>0.24445716167627099</v>
      </c>
      <c r="E22275">
        <v>-0.75</v>
      </c>
      <c r="F22275">
        <v>1</v>
      </c>
    </row>
    <row r="22276" spans="1:6" x14ac:dyDescent="0.25">
      <c r="A22276">
        <v>22275</v>
      </c>
      <c r="B22276">
        <v>-0.19006607798218142</v>
      </c>
      <c r="C22276">
        <v>0.15557024774370942</v>
      </c>
      <c r="D22276">
        <v>0.24429017488161503</v>
      </c>
      <c r="E22276">
        <v>-0.76</v>
      </c>
      <c r="F22276">
        <v>1</v>
      </c>
    </row>
    <row r="22277" spans="1:6" x14ac:dyDescent="0.25">
      <c r="A22277">
        <v>22276</v>
      </c>
      <c r="B22277">
        <v>-0.19010196063702245</v>
      </c>
      <c r="C22277">
        <v>0.1557733491381624</v>
      </c>
      <c r="D22277">
        <v>0.24412282345158912</v>
      </c>
      <c r="E22277">
        <v>-0.77</v>
      </c>
      <c r="F22277">
        <v>1</v>
      </c>
    </row>
    <row r="22278" spans="1:6" x14ac:dyDescent="0.25">
      <c r="A22278">
        <v>22277</v>
      </c>
      <c r="B22278">
        <v>-0.19013783750099958</v>
      </c>
      <c r="C22278">
        <v>0.15597633190387972</v>
      </c>
      <c r="D22278">
        <v>0.24395510763598788</v>
      </c>
      <c r="E22278">
        <v>-0.78</v>
      </c>
      <c r="F22278">
        <v>1</v>
      </c>
    </row>
    <row r="22279" spans="1:6" x14ac:dyDescent="0.25">
      <c r="A22279">
        <v>22278</v>
      </c>
      <c r="B22279">
        <v>-0.19017370857301985</v>
      </c>
      <c r="C22279">
        <v>0.15617919588627879</v>
      </c>
      <c r="D22279">
        <v>0.24378702768514932</v>
      </c>
      <c r="E22279">
        <v>-0.79</v>
      </c>
      <c r="F22279">
        <v>1</v>
      </c>
    </row>
    <row r="22280" spans="1:6" x14ac:dyDescent="0.25">
      <c r="A22280">
        <v>22279</v>
      </c>
      <c r="B22280">
        <v>-0.19020957385199064</v>
      </c>
      <c r="C22280">
        <v>0.15638194093086996</v>
      </c>
      <c r="D22280">
        <v>0.24361858384995541</v>
      </c>
      <c r="E22280">
        <v>-0.8</v>
      </c>
      <c r="F22280">
        <v>1</v>
      </c>
    </row>
    <row r="22281" spans="1:6" x14ac:dyDescent="0.25">
      <c r="A22281">
        <v>22280</v>
      </c>
      <c r="B22281">
        <v>-0.19024543333681929</v>
      </c>
      <c r="C22281">
        <v>0.15658456688325334</v>
      </c>
      <c r="D22281">
        <v>0.24344977638183044</v>
      </c>
      <c r="E22281">
        <v>-0.81</v>
      </c>
      <c r="F22281">
        <v>1</v>
      </c>
    </row>
    <row r="22282" spans="1:6" x14ac:dyDescent="0.25">
      <c r="A22282">
        <v>22281</v>
      </c>
      <c r="B22282">
        <v>-0.19028128702641364</v>
      </c>
      <c r="C22282">
        <v>0.15678707358911975</v>
      </c>
      <c r="D22282">
        <v>0.24328060553274131</v>
      </c>
      <c r="E22282">
        <v>-0.82</v>
      </c>
      <c r="F22282">
        <v>1</v>
      </c>
    </row>
    <row r="22283" spans="1:6" x14ac:dyDescent="0.25">
      <c r="A22283">
        <v>22282</v>
      </c>
      <c r="B22283">
        <v>-0.19031713491968141</v>
      </c>
      <c r="C22283">
        <v>0.15698946089425075</v>
      </c>
      <c r="D22283">
        <v>0.24311107155519834</v>
      </c>
      <c r="E22283">
        <v>-0.83</v>
      </c>
      <c r="F22283">
        <v>1</v>
      </c>
    </row>
    <row r="22284" spans="1:6" x14ac:dyDescent="0.25">
      <c r="A22284">
        <v>22283</v>
      </c>
      <c r="B22284">
        <v>-0.19035297701553061</v>
      </c>
      <c r="C22284">
        <v>0.15719172864451894</v>
      </c>
      <c r="D22284">
        <v>0.24294117470225346</v>
      </c>
      <c r="E22284">
        <v>-0.84</v>
      </c>
      <c r="F22284">
        <v>1</v>
      </c>
    </row>
    <row r="22285" spans="1:6" x14ac:dyDescent="0.25">
      <c r="A22285">
        <v>22284</v>
      </c>
      <c r="B22285">
        <v>-0.19038881331286947</v>
      </c>
      <c r="C22285">
        <v>0.15739387668588872</v>
      </c>
      <c r="D22285">
        <v>0.24277091522750063</v>
      </c>
      <c r="E22285">
        <v>-0.85</v>
      </c>
      <c r="F22285">
        <v>1</v>
      </c>
    </row>
    <row r="22286" spans="1:6" x14ac:dyDescent="0.25">
      <c r="A22286">
        <v>22285</v>
      </c>
      <c r="B22286">
        <v>-0.19042464381060631</v>
      </c>
      <c r="C22286">
        <v>0.15759590486441316</v>
      </c>
      <c r="D22286">
        <v>0.24260029338507363</v>
      </c>
      <c r="E22286">
        <v>-0.86</v>
      </c>
      <c r="F22286">
        <v>1</v>
      </c>
    </row>
    <row r="22287" spans="1:6" x14ac:dyDescent="0.25">
      <c r="A22287">
        <v>22286</v>
      </c>
      <c r="B22287">
        <v>-0.19046046850764964</v>
      </c>
      <c r="C22287">
        <v>0.15779781302623919</v>
      </c>
      <c r="D22287">
        <v>0.24242930942964866</v>
      </c>
      <c r="E22287">
        <v>-0.87</v>
      </c>
      <c r="F22287">
        <v>1</v>
      </c>
    </row>
    <row r="22288" spans="1:6" x14ac:dyDescent="0.25">
      <c r="A22288">
        <v>22287</v>
      </c>
      <c r="B22288">
        <v>-0.19049628740290811</v>
      </c>
      <c r="C22288">
        <v>0.15799960101760416</v>
      </c>
      <c r="D22288">
        <v>0.24225796361644228</v>
      </c>
      <c r="E22288">
        <v>-0.88</v>
      </c>
      <c r="F22288">
        <v>1</v>
      </c>
    </row>
    <row r="22289" spans="1:6" x14ac:dyDescent="0.25">
      <c r="A22289">
        <v>22288</v>
      </c>
      <c r="B22289">
        <v>-0.19053210049529085</v>
      </c>
      <c r="C22289">
        <v>0.15820126868483708</v>
      </c>
      <c r="D22289">
        <v>0.2420862562012103</v>
      </c>
      <c r="E22289">
        <v>-0.89</v>
      </c>
      <c r="F22289">
        <v>1</v>
      </c>
    </row>
    <row r="22290" spans="1:6" x14ac:dyDescent="0.25">
      <c r="A22290">
        <v>22289</v>
      </c>
      <c r="B22290">
        <v>-0.19056790778370672</v>
      </c>
      <c r="C22290">
        <v>0.15840281587435848</v>
      </c>
      <c r="D22290">
        <v>0.24191418744024823</v>
      </c>
      <c r="E22290">
        <v>-0.9</v>
      </c>
      <c r="F22290">
        <v>1</v>
      </c>
    </row>
    <row r="22291" spans="1:6" x14ac:dyDescent="0.25">
      <c r="A22291">
        <v>22290</v>
      </c>
      <c r="B22291">
        <v>-0.19060370926706505</v>
      </c>
      <c r="C22291">
        <v>0.15860424243268154</v>
      </c>
      <c r="D22291">
        <v>0.24174175759039196</v>
      </c>
      <c r="E22291">
        <v>-0.91</v>
      </c>
      <c r="F22291">
        <v>1</v>
      </c>
    </row>
    <row r="22292" spans="1:6" x14ac:dyDescent="0.25">
      <c r="A22292">
        <v>22291</v>
      </c>
      <c r="B22292">
        <v>-0.1906395049442752</v>
      </c>
      <c r="C22292">
        <v>0.1588055482064088</v>
      </c>
      <c r="D22292">
        <v>0.24156896690901575</v>
      </c>
      <c r="E22292">
        <v>-0.92</v>
      </c>
      <c r="F22292">
        <v>1</v>
      </c>
    </row>
    <row r="22293" spans="1:6" x14ac:dyDescent="0.25">
      <c r="A22293">
        <v>22292</v>
      </c>
      <c r="B22293">
        <v>-0.1906752948142468</v>
      </c>
      <c r="C22293">
        <v>0.15900673304223731</v>
      </c>
      <c r="D22293">
        <v>0.24139581565403315</v>
      </c>
      <c r="E22293">
        <v>-0.93</v>
      </c>
      <c r="F22293">
        <v>1</v>
      </c>
    </row>
    <row r="22294" spans="1:6" x14ac:dyDescent="0.25">
      <c r="A22294">
        <v>22293</v>
      </c>
      <c r="B22294">
        <v>-0.19071107887588964</v>
      </c>
      <c r="C22294">
        <v>0.15920779678695526</v>
      </c>
      <c r="D22294">
        <v>0.24122230408389417</v>
      </c>
      <c r="E22294">
        <v>-0.94</v>
      </c>
      <c r="F22294">
        <v>1</v>
      </c>
    </row>
    <row r="22295" spans="1:6" x14ac:dyDescent="0.25">
      <c r="A22295">
        <v>22294</v>
      </c>
      <c r="B22295">
        <v>-0.19074685712811362</v>
      </c>
      <c r="C22295">
        <v>0.15940873928744403</v>
      </c>
      <c r="D22295">
        <v>0.24104843245758831</v>
      </c>
      <c r="E22295">
        <v>-0.95</v>
      </c>
      <c r="F22295">
        <v>1</v>
      </c>
    </row>
    <row r="22296" spans="1:6" x14ac:dyDescent="0.25">
      <c r="A22296">
        <v>22295</v>
      </c>
      <c r="B22296">
        <v>-0.19078262956982883</v>
      </c>
      <c r="C22296">
        <v>0.159609560390674</v>
      </c>
      <c r="D22296">
        <v>0.24087420103464247</v>
      </c>
      <c r="E22296">
        <v>-0.96</v>
      </c>
      <c r="F22296">
        <v>1</v>
      </c>
    </row>
    <row r="22297" spans="1:6" x14ac:dyDescent="0.25">
      <c r="A22297">
        <v>22296</v>
      </c>
      <c r="B22297">
        <v>-0.19081839619994573</v>
      </c>
      <c r="C22297">
        <v>0.15981025994371284</v>
      </c>
      <c r="D22297">
        <v>0.240699610075119</v>
      </c>
      <c r="E22297">
        <v>-0.97</v>
      </c>
      <c r="F22297">
        <v>1</v>
      </c>
    </row>
    <row r="22298" spans="1:6" x14ac:dyDescent="0.25">
      <c r="A22298">
        <v>22297</v>
      </c>
      <c r="B22298">
        <v>-0.19085415701737468</v>
      </c>
      <c r="C22298">
        <v>0.16001083779371847</v>
      </c>
      <c r="D22298">
        <v>0.2405246598396191</v>
      </c>
      <c r="E22298">
        <v>-0.98</v>
      </c>
      <c r="F22298">
        <v>1</v>
      </c>
    </row>
    <row r="22299" spans="1:6" x14ac:dyDescent="0.25">
      <c r="A22299">
        <v>22298</v>
      </c>
      <c r="B22299">
        <v>-0.1908899120210264</v>
      </c>
      <c r="C22299">
        <v>0.16021129378793975</v>
      </c>
      <c r="D22299">
        <v>0.240349350589278</v>
      </c>
      <c r="E22299">
        <v>-0.99</v>
      </c>
      <c r="F22299">
        <v>1</v>
      </c>
    </row>
    <row r="22300" spans="1:6" x14ac:dyDescent="0.25">
      <c r="A22300">
        <v>22299</v>
      </c>
      <c r="B22300">
        <v>-0.19092566120981166</v>
      </c>
      <c r="C22300">
        <v>0.16041162777372081</v>
      </c>
      <c r="D22300">
        <v>0.24017368258576846</v>
      </c>
      <c r="E22300">
        <v>-1</v>
      </c>
      <c r="F22300">
        <v>1</v>
      </c>
    </row>
    <row r="22301" spans="1:6" x14ac:dyDescent="0.25">
      <c r="A22301">
        <v>22300</v>
      </c>
      <c r="B22301">
        <v>-0.19096140458264155</v>
      </c>
      <c r="C22301">
        <v>0.16061183959849873</v>
      </c>
      <c r="D22301">
        <v>0.23999765609129875</v>
      </c>
      <c r="E22301">
        <v>-0.99</v>
      </c>
      <c r="F22301">
        <v>1</v>
      </c>
    </row>
    <row r="22302" spans="1:6" x14ac:dyDescent="0.25">
      <c r="A22302">
        <v>22301</v>
      </c>
      <c r="B22302">
        <v>-0.19099714213842717</v>
      </c>
      <c r="C22302">
        <v>0.1608119291098011</v>
      </c>
      <c r="D22302">
        <v>0.23982127136861059</v>
      </c>
      <c r="E22302">
        <v>-0.98</v>
      </c>
      <c r="F22302">
        <v>1</v>
      </c>
    </row>
    <row r="22303" spans="1:6" x14ac:dyDescent="0.25">
      <c r="A22303">
        <v>22302</v>
      </c>
      <c r="B22303">
        <v>-0.19103287387607987</v>
      </c>
      <c r="C22303">
        <v>0.16101189615525041</v>
      </c>
      <c r="D22303">
        <v>0.23964452868098252</v>
      </c>
      <c r="E22303">
        <v>-0.97</v>
      </c>
      <c r="F22303">
        <v>1</v>
      </c>
    </row>
    <row r="22304" spans="1:6" x14ac:dyDescent="0.25">
      <c r="A22304">
        <v>22303</v>
      </c>
      <c r="B22304">
        <v>-0.19106859979451132</v>
      </c>
      <c r="C22304">
        <v>0.16121174058256477</v>
      </c>
      <c r="D22304">
        <v>0.23946742829222536</v>
      </c>
      <c r="E22304">
        <v>-0.96</v>
      </c>
      <c r="F22304">
        <v>1</v>
      </c>
    </row>
    <row r="22305" spans="1:6" x14ac:dyDescent="0.25">
      <c r="A22305">
        <v>22304</v>
      </c>
      <c r="B22305">
        <v>-0.19110431989263321</v>
      </c>
      <c r="C22305">
        <v>0.16141146223955077</v>
      </c>
      <c r="D22305">
        <v>0.2392899704666854</v>
      </c>
      <c r="E22305">
        <v>-0.95</v>
      </c>
      <c r="F22305">
        <v>1</v>
      </c>
    </row>
    <row r="22306" spans="1:6" x14ac:dyDescent="0.25">
      <c r="A22306">
        <v>22305</v>
      </c>
      <c r="B22306">
        <v>-0.19114003416935738</v>
      </c>
      <c r="C22306">
        <v>0.16161106097411179</v>
      </c>
      <c r="D22306">
        <v>0.2391121554692423</v>
      </c>
      <c r="E22306">
        <v>-0.94</v>
      </c>
      <c r="F22306">
        <v>1</v>
      </c>
    </row>
    <row r="22307" spans="1:6" x14ac:dyDescent="0.25">
      <c r="A22307">
        <v>22306</v>
      </c>
      <c r="B22307">
        <v>-0.19117574262359596</v>
      </c>
      <c r="C22307">
        <v>0.16181053663424405</v>
      </c>
      <c r="D22307">
        <v>0.23893398356530746</v>
      </c>
      <c r="E22307">
        <v>-0.93</v>
      </c>
      <c r="F22307">
        <v>1</v>
      </c>
    </row>
    <row r="22308" spans="1:6" x14ac:dyDescent="0.25">
      <c r="A22308">
        <v>22307</v>
      </c>
      <c r="B22308">
        <v>-0.19121144525426115</v>
      </c>
      <c r="C22308">
        <v>0.1620098890680382</v>
      </c>
      <c r="D22308">
        <v>0.23875545502082657</v>
      </c>
      <c r="E22308">
        <v>-0.92</v>
      </c>
      <c r="F22308">
        <v>1</v>
      </c>
    </row>
    <row r="22309" spans="1:6" x14ac:dyDescent="0.25">
      <c r="A22309">
        <v>22308</v>
      </c>
      <c r="B22309">
        <v>-0.19124714206026538</v>
      </c>
      <c r="C22309">
        <v>0.16220911812367639</v>
      </c>
      <c r="D22309">
        <v>0.23857657010227695</v>
      </c>
      <c r="E22309">
        <v>-0.91</v>
      </c>
      <c r="F22309">
        <v>1</v>
      </c>
    </row>
    <row r="22310" spans="1:6" x14ac:dyDescent="0.25">
      <c r="A22310">
        <v>22309</v>
      </c>
      <c r="B22310">
        <v>-0.19128283304052127</v>
      </c>
      <c r="C22310">
        <v>0.16240822364943627</v>
      </c>
      <c r="D22310">
        <v>0.23839732907666863</v>
      </c>
      <c r="E22310">
        <v>-0.9</v>
      </c>
      <c r="F22310">
        <v>1</v>
      </c>
    </row>
    <row r="22311" spans="1:6" x14ac:dyDescent="0.25">
      <c r="A22311">
        <v>22310</v>
      </c>
      <c r="B22311">
        <v>-0.19131851819394163</v>
      </c>
      <c r="C22311">
        <v>0.16260720549369212</v>
      </c>
      <c r="D22311">
        <v>0.23821773221154197</v>
      </c>
      <c r="E22311">
        <v>-0.89</v>
      </c>
      <c r="F22311">
        <v>1</v>
      </c>
    </row>
    <row r="22312" spans="1:6" x14ac:dyDescent="0.25">
      <c r="A22312">
        <v>22311</v>
      </c>
      <c r="B22312">
        <v>-0.19135419751943944</v>
      </c>
      <c r="C22312">
        <v>0.16280606350490742</v>
      </c>
      <c r="D22312">
        <v>0.23803777977496843</v>
      </c>
      <c r="E22312">
        <v>-0.88</v>
      </c>
      <c r="F22312">
        <v>1</v>
      </c>
    </row>
    <row r="22313" spans="1:6" x14ac:dyDescent="0.25">
      <c r="A22313">
        <v>22312</v>
      </c>
      <c r="B22313">
        <v>-0.19138987101592783</v>
      </c>
      <c r="C22313">
        <v>0.16300479753164326</v>
      </c>
      <c r="D22313">
        <v>0.23785747203555141</v>
      </c>
      <c r="E22313">
        <v>-0.87</v>
      </c>
      <c r="F22313">
        <v>1</v>
      </c>
    </row>
    <row r="22314" spans="1:6" x14ac:dyDescent="0.25">
      <c r="A22314">
        <v>22313</v>
      </c>
      <c r="B22314">
        <v>-0.19142553868232007</v>
      </c>
      <c r="C22314">
        <v>0.1632034074225551</v>
      </c>
      <c r="D22314">
        <v>0.23767680926242452</v>
      </c>
      <c r="E22314">
        <v>-0.86</v>
      </c>
      <c r="F22314">
        <v>1</v>
      </c>
    </row>
    <row r="22315" spans="1:6" x14ac:dyDescent="0.25">
      <c r="A22315">
        <v>22314</v>
      </c>
      <c r="B22315">
        <v>-0.19146120051752974</v>
      </c>
      <c r="C22315">
        <v>0.1634018930263906</v>
      </c>
      <c r="D22315">
        <v>0.23749579172524979</v>
      </c>
      <c r="E22315">
        <v>-0.85</v>
      </c>
      <c r="F22315">
        <v>1</v>
      </c>
    </row>
    <row r="22316" spans="1:6" x14ac:dyDescent="0.25">
      <c r="A22316">
        <v>22315</v>
      </c>
      <c r="B22316">
        <v>-0.19149685652047041</v>
      </c>
      <c r="C22316">
        <v>0.16360025419199439</v>
      </c>
      <c r="D22316">
        <v>0.23731441969422037</v>
      </c>
      <c r="E22316">
        <v>-0.84</v>
      </c>
      <c r="F22316">
        <v>1</v>
      </c>
    </row>
    <row r="22317" spans="1:6" x14ac:dyDescent="0.25">
      <c r="A22317">
        <v>22316</v>
      </c>
      <c r="B22317">
        <v>-0.19153250669005598</v>
      </c>
      <c r="C22317">
        <v>0.16379849076830516</v>
      </c>
      <c r="D22317">
        <v>0.23713269344005791</v>
      </c>
      <c r="E22317">
        <v>-0.83</v>
      </c>
      <c r="F22317">
        <v>1</v>
      </c>
    </row>
    <row r="22318" spans="1:6" x14ac:dyDescent="0.25">
      <c r="A22318">
        <v>22317</v>
      </c>
      <c r="B22318">
        <v>-0.19156815102520039</v>
      </c>
      <c r="C22318">
        <v>0.16399660260435639</v>
      </c>
      <c r="D22318">
        <v>0.23695061323401342</v>
      </c>
      <c r="E22318">
        <v>-0.82</v>
      </c>
      <c r="F22318">
        <v>1</v>
      </c>
    </row>
    <row r="22319" spans="1:6" x14ac:dyDescent="0.25">
      <c r="A22319">
        <v>22318</v>
      </c>
      <c r="B22319">
        <v>-0.19160378952481805</v>
      </c>
      <c r="C22319">
        <v>0.16419458954927657</v>
      </c>
      <c r="D22319">
        <v>0.2367681793478652</v>
      </c>
      <c r="E22319">
        <v>-0.81</v>
      </c>
      <c r="F22319">
        <v>1</v>
      </c>
    </row>
    <row r="22320" spans="1:6" x14ac:dyDescent="0.25">
      <c r="A22320">
        <v>22319</v>
      </c>
      <c r="B22320">
        <v>-0.19163942218782321</v>
      </c>
      <c r="C22320">
        <v>0.1643924514522894</v>
      </c>
      <c r="D22320">
        <v>0.23658539205391935</v>
      </c>
      <c r="E22320">
        <v>-0.8</v>
      </c>
      <c r="F22320">
        <v>1</v>
      </c>
    </row>
    <row r="22321" spans="1:6" x14ac:dyDescent="0.25">
      <c r="A22321">
        <v>22320</v>
      </c>
      <c r="B22321">
        <v>-0.19167504901313046</v>
      </c>
      <c r="C22321">
        <v>0.16459018816271445</v>
      </c>
      <c r="D22321">
        <v>0.23640225162501058</v>
      </c>
      <c r="E22321">
        <v>-0.79</v>
      </c>
      <c r="F22321">
        <v>1</v>
      </c>
    </row>
    <row r="22322" spans="1:6" x14ac:dyDescent="0.25">
      <c r="A22322">
        <v>22321</v>
      </c>
      <c r="B22322">
        <v>-0.1917106699996545</v>
      </c>
      <c r="C22322">
        <v>0.16478779952996433</v>
      </c>
      <c r="D22322">
        <v>0.23621875833450021</v>
      </c>
      <c r="E22322">
        <v>-0.78</v>
      </c>
      <c r="F22322">
        <v>1</v>
      </c>
    </row>
    <row r="22323" spans="1:6" x14ac:dyDescent="0.25">
      <c r="A22323">
        <v>22322</v>
      </c>
      <c r="B22323">
        <v>-0.19174628514631029</v>
      </c>
      <c r="C22323">
        <v>0.16498528540354954</v>
      </c>
      <c r="D22323">
        <v>0.23603491245627672</v>
      </c>
      <c r="E22323">
        <v>-0.77</v>
      </c>
      <c r="F22323">
        <v>1</v>
      </c>
    </row>
    <row r="22324" spans="1:6" x14ac:dyDescent="0.25">
      <c r="A22324">
        <v>22323</v>
      </c>
      <c r="B22324">
        <v>-0.19178189445201296</v>
      </c>
      <c r="C22324">
        <v>0.16518264563307522</v>
      </c>
      <c r="D22324">
        <v>0.2358507142647534</v>
      </c>
      <c r="E22324">
        <v>-0.76</v>
      </c>
      <c r="F22324">
        <v>1</v>
      </c>
    </row>
    <row r="22325" spans="1:6" x14ac:dyDescent="0.25">
      <c r="A22325">
        <v>22324</v>
      </c>
      <c r="B22325">
        <v>-0.19181749791567759</v>
      </c>
      <c r="C22325">
        <v>0.16537988006824231</v>
      </c>
      <c r="D22325">
        <v>0.23566616403487137</v>
      </c>
      <c r="E22325">
        <v>-0.75</v>
      </c>
      <c r="F22325">
        <v>1</v>
      </c>
    </row>
    <row r="22326" spans="1:6" x14ac:dyDescent="0.25">
      <c r="A22326">
        <v>22325</v>
      </c>
      <c r="B22326">
        <v>-0.1918530955362199</v>
      </c>
      <c r="C22326">
        <v>0.16557698855884745</v>
      </c>
      <c r="D22326">
        <v>0.23548126204209521</v>
      </c>
      <c r="E22326">
        <v>-0.74</v>
      </c>
      <c r="F22326">
        <v>1</v>
      </c>
    </row>
    <row r="22327" spans="1:6" x14ac:dyDescent="0.25">
      <c r="A22327">
        <v>22326</v>
      </c>
      <c r="B22327">
        <v>-0.1918886873125554</v>
      </c>
      <c r="C22327">
        <v>0.16577397095478413</v>
      </c>
      <c r="D22327">
        <v>0.23529600856241664</v>
      </c>
      <c r="E22327">
        <v>-0.73</v>
      </c>
      <c r="F22327">
        <v>1</v>
      </c>
    </row>
    <row r="22328" spans="1:6" x14ac:dyDescent="0.25">
      <c r="A22328">
        <v>22327</v>
      </c>
      <c r="B22328">
        <v>-0.1919242732435999</v>
      </c>
      <c r="C22328">
        <v>0.16597082710603936</v>
      </c>
      <c r="D22328">
        <v>0.23511040387234991</v>
      </c>
      <c r="E22328">
        <v>-0.72</v>
      </c>
      <c r="F22328">
        <v>1</v>
      </c>
    </row>
    <row r="22329" spans="1:6" x14ac:dyDescent="0.25">
      <c r="A22329">
        <v>22328</v>
      </c>
      <c r="B22329">
        <v>-0.19195985332826937</v>
      </c>
      <c r="C22329">
        <v>0.16616755686269866</v>
      </c>
      <c r="D22329">
        <v>0.23492444824893505</v>
      </c>
      <c r="E22329">
        <v>-0.71</v>
      </c>
      <c r="F22329">
        <v>1</v>
      </c>
    </row>
    <row r="22330" spans="1:6" x14ac:dyDescent="0.25">
      <c r="A22330">
        <v>22329</v>
      </c>
      <c r="B22330">
        <v>-0.19199542756547999</v>
      </c>
      <c r="C22330">
        <v>0.16636416007494315</v>
      </c>
      <c r="D22330">
        <v>0.23473814196973536</v>
      </c>
      <c r="E22330">
        <v>-0.7</v>
      </c>
      <c r="F22330">
        <v>1</v>
      </c>
    </row>
    <row r="22331" spans="1:6" x14ac:dyDescent="0.25">
      <c r="A22331">
        <v>22330</v>
      </c>
      <c r="B22331">
        <v>-0.19203099595414808</v>
      </c>
      <c r="C22331">
        <v>0.16656063659305012</v>
      </c>
      <c r="D22331">
        <v>0.2345514853128377</v>
      </c>
      <c r="E22331">
        <v>-0.69</v>
      </c>
      <c r="F22331">
        <v>1</v>
      </c>
    </row>
    <row r="22332" spans="1:6" x14ac:dyDescent="0.25">
      <c r="A22332">
        <v>22331</v>
      </c>
      <c r="B22332">
        <v>-0.19206655849319018</v>
      </c>
      <c r="C22332">
        <v>0.16675698626739435</v>
      </c>
      <c r="D22332">
        <v>0.23436447855685225</v>
      </c>
      <c r="E22332">
        <v>-0.68</v>
      </c>
      <c r="F22332">
        <v>1</v>
      </c>
    </row>
    <row r="22333" spans="1:6" x14ac:dyDescent="0.25">
      <c r="A22333">
        <v>22332</v>
      </c>
      <c r="B22333">
        <v>-0.19210211518152287</v>
      </c>
      <c r="C22333">
        <v>0.1669532089484439</v>
      </c>
      <c r="D22333">
        <v>0.23417712198091081</v>
      </c>
      <c r="E22333">
        <v>-0.67</v>
      </c>
      <c r="F22333">
        <v>1</v>
      </c>
    </row>
    <row r="22334" spans="1:6" x14ac:dyDescent="0.25">
      <c r="A22334">
        <v>22333</v>
      </c>
      <c r="B22334">
        <v>-0.19213766601806329</v>
      </c>
      <c r="C22334">
        <v>0.16714930448676912</v>
      </c>
      <c r="D22334">
        <v>0.23398941586466729</v>
      </c>
      <c r="E22334">
        <v>-0.66</v>
      </c>
      <c r="F22334">
        <v>1</v>
      </c>
    </row>
    <row r="22335" spans="1:6" x14ac:dyDescent="0.25">
      <c r="A22335">
        <v>22334</v>
      </c>
      <c r="B22335">
        <v>-0.19217321100172832</v>
      </c>
      <c r="C22335">
        <v>0.16734527273303168</v>
      </c>
      <c r="D22335">
        <v>0.23380136048829836</v>
      </c>
      <c r="E22335">
        <v>-0.65</v>
      </c>
      <c r="F22335">
        <v>1</v>
      </c>
    </row>
    <row r="22336" spans="1:6" x14ac:dyDescent="0.25">
      <c r="A22336">
        <v>22335</v>
      </c>
      <c r="B22336">
        <v>-0.19220875013143521</v>
      </c>
      <c r="C22336">
        <v>0.16754111353799334</v>
      </c>
      <c r="D22336">
        <v>0.2336129561325021</v>
      </c>
      <c r="E22336">
        <v>-0.64</v>
      </c>
      <c r="F22336">
        <v>1</v>
      </c>
    </row>
    <row r="22337" spans="1:6" x14ac:dyDescent="0.25">
      <c r="A22337">
        <v>22336</v>
      </c>
      <c r="B22337">
        <v>-0.19224428340610139</v>
      </c>
      <c r="C22337">
        <v>0.16773682675251206</v>
      </c>
      <c r="D22337">
        <v>0.23342420307849582</v>
      </c>
      <c r="E22337">
        <v>-0.63</v>
      </c>
      <c r="F22337">
        <v>1</v>
      </c>
    </row>
    <row r="22338" spans="1:6" x14ac:dyDescent="0.25">
      <c r="A22338">
        <v>22337</v>
      </c>
      <c r="B22338">
        <v>-0.19227981082464443</v>
      </c>
      <c r="C22338">
        <v>0.16793241222754388</v>
      </c>
      <c r="D22338">
        <v>0.23323510160801897</v>
      </c>
      <c r="E22338">
        <v>-0.62</v>
      </c>
      <c r="F22338">
        <v>1</v>
      </c>
    </row>
    <row r="22339" spans="1:6" x14ac:dyDescent="0.25">
      <c r="A22339">
        <v>22338</v>
      </c>
      <c r="B22339">
        <v>-0.19231533238598211</v>
      </c>
      <c r="C22339">
        <v>0.1681278698141396</v>
      </c>
      <c r="D22339">
        <v>0.23304565200333044</v>
      </c>
      <c r="E22339">
        <v>-0.61</v>
      </c>
      <c r="F22339">
        <v>1</v>
      </c>
    </row>
    <row r="22340" spans="1:6" x14ac:dyDescent="0.25">
      <c r="A22340">
        <v>22339</v>
      </c>
      <c r="B22340">
        <v>-0.19235084808903227</v>
      </c>
      <c r="C22340">
        <v>0.16832319936344989</v>
      </c>
      <c r="D22340">
        <v>0.23285585454720992</v>
      </c>
      <c r="E22340">
        <v>-0.6</v>
      </c>
      <c r="F22340">
        <v>1</v>
      </c>
    </row>
    <row r="22341" spans="1:6" x14ac:dyDescent="0.25">
      <c r="A22341">
        <v>22340</v>
      </c>
      <c r="B22341">
        <v>-0.19238635793271325</v>
      </c>
      <c r="C22341">
        <v>0.16851840072672208</v>
      </c>
      <c r="D22341">
        <v>0.23266570952295296</v>
      </c>
      <c r="E22341">
        <v>-0.59</v>
      </c>
      <c r="F22341">
        <v>1</v>
      </c>
    </row>
    <row r="22342" spans="1:6" x14ac:dyDescent="0.25">
      <c r="A22342">
        <v>22341</v>
      </c>
      <c r="B22342">
        <v>-0.19242186191594324</v>
      </c>
      <c r="C22342">
        <v>0.16871347375530121</v>
      </c>
      <c r="D22342">
        <v>0.23247521721437733</v>
      </c>
      <c r="E22342">
        <v>-0.57999999999999996</v>
      </c>
      <c r="F22342">
        <v>1</v>
      </c>
    </row>
    <row r="22343" spans="1:6" x14ac:dyDescent="0.25">
      <c r="A22343">
        <v>22342</v>
      </c>
      <c r="B22343">
        <v>-0.19245736003764069</v>
      </c>
      <c r="C22343">
        <v>0.16890841830062994</v>
      </c>
      <c r="D22343">
        <v>0.23228437790581791</v>
      </c>
      <c r="E22343">
        <v>-0.56999999999999995</v>
      </c>
      <c r="F22343">
        <v>1</v>
      </c>
    </row>
    <row r="22344" spans="1:6" x14ac:dyDescent="0.25">
      <c r="A22344">
        <v>22343</v>
      </c>
      <c r="B22344">
        <v>-0.1924928522967243</v>
      </c>
      <c r="C22344">
        <v>0.16910323421424883</v>
      </c>
      <c r="D22344">
        <v>0.23209319188212757</v>
      </c>
      <c r="E22344">
        <v>-0.56000000000000005</v>
      </c>
      <c r="F22344">
        <v>1</v>
      </c>
    </row>
    <row r="22345" spans="1:6" x14ac:dyDescent="0.25">
      <c r="A22345">
        <v>22344</v>
      </c>
      <c r="B22345">
        <v>-0.19252833869211294</v>
      </c>
      <c r="C22345">
        <v>0.1692979213477972</v>
      </c>
      <c r="D22345">
        <v>0.23190165942867727</v>
      </c>
      <c r="E22345">
        <v>-0.55000000000000004</v>
      </c>
      <c r="F22345">
        <v>1</v>
      </c>
    </row>
    <row r="22346" spans="1:6" x14ac:dyDescent="0.25">
      <c r="A22346">
        <v>22345</v>
      </c>
      <c r="B22346">
        <v>-0.19256381922272556</v>
      </c>
      <c r="C22346">
        <v>0.16949247955301003</v>
      </c>
      <c r="D22346">
        <v>0.23170978083135346</v>
      </c>
      <c r="E22346">
        <v>-0.54</v>
      </c>
      <c r="F22346">
        <v>1</v>
      </c>
    </row>
    <row r="22347" spans="1:6" x14ac:dyDescent="0.25">
      <c r="A22347">
        <v>22346</v>
      </c>
      <c r="B22347">
        <v>-0.19259929388748132</v>
      </c>
      <c r="C22347">
        <v>0.16968690868172293</v>
      </c>
      <c r="D22347">
        <v>0.23151755637656135</v>
      </c>
      <c r="E22347">
        <v>-0.53</v>
      </c>
      <c r="F22347">
        <v>1</v>
      </c>
    </row>
    <row r="22348" spans="1:6" x14ac:dyDescent="0.25">
      <c r="A22348">
        <v>22347</v>
      </c>
      <c r="B22348">
        <v>-0.19263476268529972</v>
      </c>
      <c r="C22348">
        <v>0.16988120858586889</v>
      </c>
      <c r="D22348">
        <v>0.23132498635122029</v>
      </c>
      <c r="E22348">
        <v>-0.52</v>
      </c>
      <c r="F22348">
        <v>1</v>
      </c>
    </row>
    <row r="22349" spans="1:6" x14ac:dyDescent="0.25">
      <c r="A22349">
        <v>22348</v>
      </c>
      <c r="B22349">
        <v>-0.19267022561510028</v>
      </c>
      <c r="C22349">
        <v>0.17007537911747944</v>
      </c>
      <c r="D22349">
        <v>0.23113207104276756</v>
      </c>
      <c r="E22349">
        <v>-0.51</v>
      </c>
      <c r="F22349">
        <v>1</v>
      </c>
    </row>
    <row r="22350" spans="1:6" x14ac:dyDescent="0.25">
      <c r="A22350">
        <v>22349</v>
      </c>
      <c r="B22350">
        <v>-0.19270568267580271</v>
      </c>
      <c r="C22350">
        <v>0.17026942012868457</v>
      </c>
      <c r="D22350">
        <v>0.23093881073915365</v>
      </c>
      <c r="E22350">
        <v>-0.5</v>
      </c>
      <c r="F22350">
        <v>1</v>
      </c>
    </row>
    <row r="22351" spans="1:6" x14ac:dyDescent="0.25">
      <c r="A22351">
        <v>22350</v>
      </c>
      <c r="B22351">
        <v>-0.19274113386632688</v>
      </c>
      <c r="C22351">
        <v>0.17046333147171369</v>
      </c>
      <c r="D22351">
        <v>0.23074520572884563</v>
      </c>
      <c r="E22351">
        <v>-0.49</v>
      </c>
      <c r="F22351">
        <v>1</v>
      </c>
    </row>
    <row r="22352" spans="1:6" x14ac:dyDescent="0.25">
      <c r="A22352">
        <v>22351</v>
      </c>
      <c r="B22352">
        <v>-0.19277657918559293</v>
      </c>
      <c r="C22352">
        <v>0.17065711299889263</v>
      </c>
      <c r="D22352">
        <v>0.23055125630082463</v>
      </c>
      <c r="E22352">
        <v>-0.48</v>
      </c>
      <c r="F22352">
        <v>1</v>
      </c>
    </row>
    <row r="22353" spans="1:6" x14ac:dyDescent="0.25">
      <c r="A22353">
        <v>22352</v>
      </c>
      <c r="B22353">
        <v>-0.19281201863252115</v>
      </c>
      <c r="C22353">
        <v>0.17085076456264847</v>
      </c>
      <c r="D22353">
        <v>0.23035696274458631</v>
      </c>
      <c r="E22353">
        <v>-0.47</v>
      </c>
      <c r="F22353">
        <v>1</v>
      </c>
    </row>
    <row r="22354" spans="1:6" x14ac:dyDescent="0.25">
      <c r="A22354">
        <v>22353</v>
      </c>
      <c r="B22354">
        <v>-0.19284745220603192</v>
      </c>
      <c r="C22354">
        <v>0.17104428601550636</v>
      </c>
      <c r="D22354">
        <v>0.23016232535013836</v>
      </c>
      <c r="E22354">
        <v>-0.46</v>
      </c>
      <c r="F22354">
        <v>1</v>
      </c>
    </row>
    <row r="22355" spans="1:6" x14ac:dyDescent="0.25">
      <c r="A22355">
        <v>22354</v>
      </c>
      <c r="B22355">
        <v>-0.19288287990504582</v>
      </c>
      <c r="C22355">
        <v>0.17123767721009062</v>
      </c>
      <c r="D22355">
        <v>0.22996734440800398</v>
      </c>
      <c r="E22355">
        <v>-0.45</v>
      </c>
      <c r="F22355">
        <v>1</v>
      </c>
    </row>
    <row r="22356" spans="1:6" x14ac:dyDescent="0.25">
      <c r="A22356">
        <v>22355</v>
      </c>
      <c r="B22356">
        <v>-0.19291830172848382</v>
      </c>
      <c r="C22356">
        <v>0.17143093799912476</v>
      </c>
      <c r="D22356">
        <v>0.22977202020921683</v>
      </c>
      <c r="E22356">
        <v>-0.44</v>
      </c>
      <c r="F22356">
        <v>1</v>
      </c>
    </row>
    <row r="22357" spans="1:6" x14ac:dyDescent="0.25">
      <c r="A22357">
        <v>22356</v>
      </c>
      <c r="B22357">
        <v>-0.19295371767526684</v>
      </c>
      <c r="C22357">
        <v>0.17162406823543161</v>
      </c>
      <c r="D22357">
        <v>0.22957635304532464</v>
      </c>
      <c r="E22357">
        <v>-0.43</v>
      </c>
      <c r="F22357">
        <v>1</v>
      </c>
    </row>
    <row r="22358" spans="1:6" x14ac:dyDescent="0.25">
      <c r="A22358">
        <v>22357</v>
      </c>
      <c r="B22358">
        <v>-0.19298912774431601</v>
      </c>
      <c r="C22358">
        <v>0.17181706777193415</v>
      </c>
      <c r="D22358">
        <v>0.22938034320838713</v>
      </c>
      <c r="E22358">
        <v>-0.42</v>
      </c>
      <c r="F22358">
        <v>1</v>
      </c>
    </row>
    <row r="22359" spans="1:6" x14ac:dyDescent="0.25">
      <c r="A22359">
        <v>22358</v>
      </c>
      <c r="B22359">
        <v>-0.19302453193455268</v>
      </c>
      <c r="C22359">
        <v>0.17200993646165263</v>
      </c>
      <c r="D22359">
        <v>0.22918399099097367</v>
      </c>
      <c r="E22359">
        <v>-0.41</v>
      </c>
      <c r="F22359">
        <v>1</v>
      </c>
    </row>
    <row r="22360" spans="1:6" x14ac:dyDescent="0.25">
      <c r="A22360">
        <v>22359</v>
      </c>
      <c r="B22360">
        <v>-0.19305993024489837</v>
      </c>
      <c r="C22360">
        <v>0.17220267415770923</v>
      </c>
      <c r="D22360">
        <v>0.22898729668616652</v>
      </c>
      <c r="E22360">
        <v>-0.4</v>
      </c>
      <c r="F22360">
        <v>1</v>
      </c>
    </row>
    <row r="22361" spans="1:6" x14ac:dyDescent="0.25">
      <c r="A22361">
        <v>22360</v>
      </c>
      <c r="B22361">
        <v>-0.19309532267427479</v>
      </c>
      <c r="C22361">
        <v>0.17239528071332591</v>
      </c>
      <c r="D22361">
        <v>0.2287902605875585</v>
      </c>
      <c r="E22361">
        <v>-0.39</v>
      </c>
      <c r="F22361">
        <v>1</v>
      </c>
    </row>
    <row r="22362" spans="1:6" x14ac:dyDescent="0.25">
      <c r="A22362">
        <v>22361</v>
      </c>
      <c r="B22362">
        <v>-0.19313070922160375</v>
      </c>
      <c r="C22362">
        <v>0.17258775598182136</v>
      </c>
      <c r="D22362">
        <v>0.22859288298925143</v>
      </c>
      <c r="E22362">
        <v>-0.38</v>
      </c>
      <c r="F22362">
        <v>1</v>
      </c>
    </row>
    <row r="22363" spans="1:6" x14ac:dyDescent="0.25">
      <c r="A22363">
        <v>22362</v>
      </c>
      <c r="B22363">
        <v>-0.19316608988580747</v>
      </c>
      <c r="C22363">
        <v>0.17278009981661896</v>
      </c>
      <c r="D22363">
        <v>0.22839516418585687</v>
      </c>
      <c r="E22363">
        <v>-0.37</v>
      </c>
      <c r="F22363">
        <v>1</v>
      </c>
    </row>
    <row r="22364" spans="1:6" x14ac:dyDescent="0.25">
      <c r="A22364">
        <v>22363</v>
      </c>
      <c r="B22364">
        <v>-0.19320146466580809</v>
      </c>
      <c r="C22364">
        <v>0.17297231207123978</v>
      </c>
      <c r="D22364">
        <v>0.22819710447249689</v>
      </c>
      <c r="E22364">
        <v>-0.36</v>
      </c>
      <c r="F22364">
        <v>1</v>
      </c>
    </row>
    <row r="22365" spans="1:6" x14ac:dyDescent="0.25">
      <c r="A22365">
        <v>22364</v>
      </c>
      <c r="B22365">
        <v>-0.19323683356052804</v>
      </c>
      <c r="C22365">
        <v>0.17316439259930363</v>
      </c>
      <c r="D22365">
        <v>0.22799870414480172</v>
      </c>
      <c r="E22365">
        <v>-0.35</v>
      </c>
      <c r="F22365">
        <v>1</v>
      </c>
    </row>
    <row r="22366" spans="1:6" x14ac:dyDescent="0.25">
      <c r="A22366">
        <v>22365</v>
      </c>
      <c r="B22366">
        <v>-0.19327219656888989</v>
      </c>
      <c r="C22366">
        <v>0.17335634125453295</v>
      </c>
      <c r="D22366">
        <v>0.22779996349891071</v>
      </c>
      <c r="E22366">
        <v>-0.34</v>
      </c>
      <c r="F22366">
        <v>1</v>
      </c>
    </row>
    <row r="22367" spans="1:6" x14ac:dyDescent="0.25">
      <c r="A22367">
        <v>22366</v>
      </c>
      <c r="B22367">
        <v>-0.19330755368981647</v>
      </c>
      <c r="C22367">
        <v>0.17354815789074976</v>
      </c>
      <c r="D22367">
        <v>0.22760088283146934</v>
      </c>
      <c r="E22367">
        <v>-0.33</v>
      </c>
      <c r="F22367">
        <v>1</v>
      </c>
    </row>
    <row r="22368" spans="1:6" x14ac:dyDescent="0.25">
      <c r="A22368">
        <v>22367</v>
      </c>
      <c r="B22368">
        <v>-0.19334290492223066</v>
      </c>
      <c r="C22368">
        <v>0.17373984236187742</v>
      </c>
      <c r="D22368">
        <v>0.22740146243963241</v>
      </c>
      <c r="E22368">
        <v>-0.32</v>
      </c>
      <c r="F22368">
        <v>1</v>
      </c>
    </row>
    <row r="22369" spans="1:6" x14ac:dyDescent="0.25">
      <c r="A22369">
        <v>22368</v>
      </c>
      <c r="B22369">
        <v>-0.19337825026505565</v>
      </c>
      <c r="C22369">
        <v>0.1739313945219377</v>
      </c>
      <c r="D22369">
        <v>0.22720170262106121</v>
      </c>
      <c r="E22369">
        <v>-0.31</v>
      </c>
      <c r="F22369">
        <v>1</v>
      </c>
    </row>
    <row r="22370" spans="1:6" x14ac:dyDescent="0.25">
      <c r="A22370">
        <v>22369</v>
      </c>
      <c r="B22370">
        <v>-0.19341358971721465</v>
      </c>
      <c r="C22370">
        <v>0.17412281422505457</v>
      </c>
      <c r="D22370">
        <v>0.22700160367392425</v>
      </c>
      <c r="E22370">
        <v>-0.3</v>
      </c>
      <c r="F22370">
        <v>1</v>
      </c>
    </row>
    <row r="22371" spans="1:6" x14ac:dyDescent="0.25">
      <c r="A22371">
        <v>22370</v>
      </c>
      <c r="B22371">
        <v>-0.19344892327763136</v>
      </c>
      <c r="C22371">
        <v>0.17431410132545527</v>
      </c>
      <c r="D22371">
        <v>0.22680116589689503</v>
      </c>
      <c r="E22371">
        <v>-0.28999999999999998</v>
      </c>
      <c r="F22371">
        <v>1</v>
      </c>
    </row>
    <row r="22372" spans="1:6" x14ac:dyDescent="0.25">
      <c r="A22372">
        <v>22371</v>
      </c>
      <c r="B22372">
        <v>-0.19348425094522931</v>
      </c>
      <c r="C22372">
        <v>0.17450525567746331</v>
      </c>
      <c r="D22372">
        <v>0.22660038958915288</v>
      </c>
      <c r="E22372">
        <v>-0.28000000000000003</v>
      </c>
      <c r="F22372">
        <v>1</v>
      </c>
    </row>
    <row r="22373" spans="1:6" x14ac:dyDescent="0.25">
      <c r="A22373">
        <v>22372</v>
      </c>
      <c r="B22373">
        <v>-0.19351957271893239</v>
      </c>
      <c r="C22373">
        <v>0.17469627713550645</v>
      </c>
      <c r="D22373">
        <v>0.2263992750503836</v>
      </c>
      <c r="E22373">
        <v>-0.27</v>
      </c>
      <c r="F22373">
        <v>1</v>
      </c>
    </row>
    <row r="22374" spans="1:6" x14ac:dyDescent="0.25">
      <c r="A22374">
        <v>22373</v>
      </c>
      <c r="B22374">
        <v>-0.19355488859766465</v>
      </c>
      <c r="C22374">
        <v>0.17488716555411365</v>
      </c>
      <c r="D22374">
        <v>0.22619782258077767</v>
      </c>
      <c r="E22374">
        <v>-0.26</v>
      </c>
      <c r="F22374">
        <v>1</v>
      </c>
    </row>
    <row r="22375" spans="1:6" x14ac:dyDescent="0.25">
      <c r="A22375">
        <v>22374</v>
      </c>
      <c r="B22375">
        <v>-0.19359019858035023</v>
      </c>
      <c r="C22375">
        <v>0.17507792078791282</v>
      </c>
      <c r="D22375">
        <v>0.22599603248102848</v>
      </c>
      <c r="E22375">
        <v>-0.25</v>
      </c>
      <c r="F22375">
        <v>1</v>
      </c>
    </row>
    <row r="22376" spans="1:6" x14ac:dyDescent="0.25">
      <c r="A22376">
        <v>22375</v>
      </c>
      <c r="B22376">
        <v>-0.19362550266591358</v>
      </c>
      <c r="C22376">
        <v>0.17526854269163566</v>
      </c>
      <c r="D22376">
        <v>0.22579390505233496</v>
      </c>
      <c r="E22376">
        <v>-0.24</v>
      </c>
      <c r="F22376">
        <v>1</v>
      </c>
    </row>
    <row r="22377" spans="1:6" x14ac:dyDescent="0.25">
      <c r="A22377">
        <v>22376</v>
      </c>
      <c r="B22377">
        <v>-0.19366080085327916</v>
      </c>
      <c r="C22377">
        <v>0.1754590311201146</v>
      </c>
      <c r="D22377">
        <v>0.22559144059639957</v>
      </c>
      <c r="E22377">
        <v>-0.23</v>
      </c>
      <c r="F22377">
        <v>1</v>
      </c>
    </row>
    <row r="22378" spans="1:6" x14ac:dyDescent="0.25">
      <c r="A22378">
        <v>22377</v>
      </c>
      <c r="B22378">
        <v>-0.19369609314137193</v>
      </c>
      <c r="C22378">
        <v>0.17564938592828375</v>
      </c>
      <c r="D22378">
        <v>0.22538863941542614</v>
      </c>
      <c r="E22378">
        <v>-0.22</v>
      </c>
      <c r="F22378">
        <v>1</v>
      </c>
    </row>
    <row r="22379" spans="1:6" x14ac:dyDescent="0.25">
      <c r="A22379">
        <v>22378</v>
      </c>
      <c r="B22379">
        <v>-0.1937313795291167</v>
      </c>
      <c r="C22379">
        <v>0.17583960697117898</v>
      </c>
      <c r="D22379">
        <v>0.22518550181212341</v>
      </c>
      <c r="E22379">
        <v>-0.21</v>
      </c>
      <c r="F22379">
        <v>1</v>
      </c>
    </row>
    <row r="22380" spans="1:6" x14ac:dyDescent="0.25">
      <c r="A22380">
        <v>22379</v>
      </c>
      <c r="B22380">
        <v>-0.1937666600154386</v>
      </c>
      <c r="C22380">
        <v>0.17602969410393798</v>
      </c>
      <c r="D22380">
        <v>0.22498202808969983</v>
      </c>
      <c r="E22380">
        <v>-0.2</v>
      </c>
      <c r="F22380">
        <v>1</v>
      </c>
    </row>
    <row r="22381" spans="1:6" x14ac:dyDescent="0.25">
      <c r="A22381">
        <v>22380</v>
      </c>
      <c r="B22381">
        <v>-0.1938019345992629</v>
      </c>
      <c r="C22381">
        <v>0.17621964718180128</v>
      </c>
      <c r="D22381">
        <v>0.2247782185518675</v>
      </c>
      <c r="E22381">
        <v>-0.19</v>
      </c>
      <c r="F22381">
        <v>-1</v>
      </c>
    </row>
    <row r="22382" spans="1:6" x14ac:dyDescent="0.25">
      <c r="A22382">
        <v>22381</v>
      </c>
      <c r="B22382">
        <v>-0.19383720327951506</v>
      </c>
      <c r="C22382">
        <v>0.17640946606010907</v>
      </c>
      <c r="D22382">
        <v>0.22457407350283909</v>
      </c>
      <c r="E22382">
        <v>-0.18</v>
      </c>
      <c r="F22382">
        <v>-1</v>
      </c>
    </row>
    <row r="22383" spans="1:6" x14ac:dyDescent="0.25">
      <c r="A22383">
        <v>22382</v>
      </c>
      <c r="B22383">
        <v>-0.19387246605512076</v>
      </c>
      <c r="C22383">
        <v>0.17659915059430614</v>
      </c>
      <c r="D22383">
        <v>0.22436959324732861</v>
      </c>
      <c r="E22383">
        <v>-0.17</v>
      </c>
      <c r="F22383">
        <v>-1</v>
      </c>
    </row>
    <row r="22384" spans="1:6" x14ac:dyDescent="0.25">
      <c r="A22384">
        <v>22383</v>
      </c>
      <c r="B22384">
        <v>-0.19390772292500583</v>
      </c>
      <c r="C22384">
        <v>0.17678870063993879</v>
      </c>
      <c r="D22384">
        <v>0.22416477809054872</v>
      </c>
      <c r="E22384">
        <v>-0.16</v>
      </c>
      <c r="F22384">
        <v>-1</v>
      </c>
    </row>
    <row r="22385" spans="1:6" x14ac:dyDescent="0.25">
      <c r="A22385">
        <v>22384</v>
      </c>
      <c r="B22385">
        <v>-0.19394297388809614</v>
      </c>
      <c r="C22385">
        <v>0.17697811605265573</v>
      </c>
      <c r="D22385">
        <v>0.22395962833821423</v>
      </c>
      <c r="E22385">
        <v>-0.15</v>
      </c>
      <c r="F22385">
        <v>-1</v>
      </c>
    </row>
    <row r="22386" spans="1:6" x14ac:dyDescent="0.25">
      <c r="A22386">
        <v>22385</v>
      </c>
      <c r="B22386">
        <v>-0.19397821894331815</v>
      </c>
      <c r="C22386">
        <v>0.17716739668820822</v>
      </c>
      <c r="D22386">
        <v>0.22375414429653712</v>
      </c>
      <c r="E22386">
        <v>-0.14000000000000001</v>
      </c>
      <c r="F22386">
        <v>-1</v>
      </c>
    </row>
    <row r="22387" spans="1:6" x14ac:dyDescent="0.25">
      <c r="A22387">
        <v>22386</v>
      </c>
      <c r="B22387">
        <v>-0.19401345808959805</v>
      </c>
      <c r="C22387">
        <v>0.17735654240245091</v>
      </c>
      <c r="D22387">
        <v>0.2235483262722307</v>
      </c>
      <c r="E22387">
        <v>-0.13</v>
      </c>
      <c r="F22387">
        <v>-1</v>
      </c>
    </row>
    <row r="22388" spans="1:6" x14ac:dyDescent="0.25">
      <c r="A22388">
        <v>22387</v>
      </c>
      <c r="B22388">
        <v>-0.19404869132586242</v>
      </c>
      <c r="C22388">
        <v>0.17754555305133887</v>
      </c>
      <c r="D22388">
        <v>0.22334217457250433</v>
      </c>
      <c r="E22388">
        <v>-0.12</v>
      </c>
      <c r="F22388">
        <v>-1</v>
      </c>
    </row>
    <row r="22389" spans="1:6" x14ac:dyDescent="0.25">
      <c r="A22389">
        <v>22388</v>
      </c>
      <c r="B22389">
        <v>-0.19408391865103802</v>
      </c>
      <c r="C22389">
        <v>0.17773442849093243</v>
      </c>
      <c r="D22389">
        <v>0.22313568950506724</v>
      </c>
      <c r="E22389">
        <v>-0.11</v>
      </c>
      <c r="F22389">
        <v>-1</v>
      </c>
    </row>
    <row r="22390" spans="1:6" x14ac:dyDescent="0.25">
      <c r="A22390">
        <v>22389</v>
      </c>
      <c r="B22390">
        <v>-0.19411914006405173</v>
      </c>
      <c r="C22390">
        <v>0.17792316857739401</v>
      </c>
      <c r="D22390">
        <v>0.22292887137812573</v>
      </c>
      <c r="E22390">
        <v>-0.1</v>
      </c>
      <c r="F22390">
        <v>-1</v>
      </c>
    </row>
    <row r="22391" spans="1:6" x14ac:dyDescent="0.25">
      <c r="A22391">
        <v>22390</v>
      </c>
      <c r="B22391">
        <v>-0.19415435556383059</v>
      </c>
      <c r="C22391">
        <v>0.17811177316698915</v>
      </c>
      <c r="D22391">
        <v>0.22272172050038316</v>
      </c>
      <c r="E22391">
        <v>-0.09</v>
      </c>
      <c r="F22391">
        <v>-1</v>
      </c>
    </row>
    <row r="22392" spans="1:6" x14ac:dyDescent="0.25">
      <c r="A22392">
        <v>22391</v>
      </c>
      <c r="B22392">
        <v>-0.19418956514930188</v>
      </c>
      <c r="C22392">
        <v>0.17830024211608661</v>
      </c>
      <c r="D22392">
        <v>0.2225142371810408</v>
      </c>
      <c r="E22392">
        <v>-0.08</v>
      </c>
      <c r="F22392">
        <v>-1</v>
      </c>
    </row>
    <row r="22393" spans="1:6" x14ac:dyDescent="0.25">
      <c r="A22393">
        <v>22392</v>
      </c>
      <c r="B22393">
        <v>-0.19422476881939318</v>
      </c>
      <c r="C22393">
        <v>0.17848857528115836</v>
      </c>
      <c r="D22393">
        <v>0.22230642172979251</v>
      </c>
      <c r="E22393">
        <v>-7.0000000000000007E-2</v>
      </c>
      <c r="F22393">
        <v>-1</v>
      </c>
    </row>
    <row r="22394" spans="1:6" x14ac:dyDescent="0.25">
      <c r="A22394">
        <v>22393</v>
      </c>
      <c r="B22394">
        <v>-0.19425996657303202</v>
      </c>
      <c r="C22394">
        <v>0.17867677251878064</v>
      </c>
      <c r="D22394">
        <v>0.22209827445683153</v>
      </c>
      <c r="E22394">
        <v>-0.06</v>
      </c>
      <c r="F22394">
        <v>-1</v>
      </c>
    </row>
    <row r="22395" spans="1:6" x14ac:dyDescent="0.25">
      <c r="A22395">
        <v>22394</v>
      </c>
      <c r="B22395">
        <v>-0.19429515840914621</v>
      </c>
      <c r="C22395">
        <v>0.17886483368563089</v>
      </c>
      <c r="D22395">
        <v>0.22188979567284517</v>
      </c>
      <c r="E22395">
        <v>-0.05</v>
      </c>
      <c r="F22395">
        <v>-1</v>
      </c>
    </row>
    <row r="22396" spans="1:6" x14ac:dyDescent="0.25">
      <c r="A22396">
        <v>22395</v>
      </c>
      <c r="B22396">
        <v>-0.19433034432666377</v>
      </c>
      <c r="C22396">
        <v>0.17905275863849235</v>
      </c>
      <c r="D22396">
        <v>0.22168098568901617</v>
      </c>
      <c r="E22396">
        <v>-0.04</v>
      </c>
      <c r="F22396">
        <v>-1</v>
      </c>
    </row>
    <row r="22397" spans="1:6" x14ac:dyDescent="0.25">
      <c r="A22397">
        <v>22396</v>
      </c>
      <c r="B22397">
        <v>-0.19436552432451287</v>
      </c>
      <c r="C22397">
        <v>0.17924054723425142</v>
      </c>
      <c r="D22397">
        <v>0.22147184481701979</v>
      </c>
      <c r="E22397">
        <v>-0.03</v>
      </c>
      <c r="F22397">
        <v>-1</v>
      </c>
    </row>
    <row r="22398" spans="1:6" x14ac:dyDescent="0.25">
      <c r="A22398">
        <v>22397</v>
      </c>
      <c r="B22398">
        <v>-0.1944006984016218</v>
      </c>
      <c r="C22398">
        <v>0.17942819932989901</v>
      </c>
      <c r="D22398">
        <v>0.22126237336902707</v>
      </c>
      <c r="E22398">
        <v>-0.02</v>
      </c>
      <c r="F22398">
        <v>-1</v>
      </c>
    </row>
    <row r="22399" spans="1:6" x14ac:dyDescent="0.25">
      <c r="A22399">
        <v>22398</v>
      </c>
      <c r="B22399">
        <v>-0.19443586655691905</v>
      </c>
      <c r="C22399">
        <v>0.17961571478252683</v>
      </c>
      <c r="D22399">
        <v>0.2210525716577024</v>
      </c>
      <c r="E22399">
        <v>-0.01</v>
      </c>
      <c r="F22399">
        <v>-1</v>
      </c>
    </row>
    <row r="22400" spans="1:6" x14ac:dyDescent="0.25">
      <c r="A22400">
        <v>22399</v>
      </c>
      <c r="B22400">
        <v>-0.19447102878933353</v>
      </c>
      <c r="C22400">
        <v>0.1798030934493362</v>
      </c>
      <c r="D22400">
        <v>0.22084243999620198</v>
      </c>
      <c r="E22400">
        <v>0</v>
      </c>
      <c r="F22400">
        <v>-1</v>
      </c>
    </row>
    <row r="22401" spans="1:6" x14ac:dyDescent="0.25">
      <c r="A22401">
        <v>22400</v>
      </c>
      <c r="B22401">
        <v>-0.19450618509779399</v>
      </c>
      <c r="C22401">
        <v>0.17999033518762708</v>
      </c>
      <c r="D22401">
        <v>0.22063197869817447</v>
      </c>
      <c r="E22401">
        <v>0.01</v>
      </c>
      <c r="F22401">
        <v>-1</v>
      </c>
    </row>
    <row r="22402" spans="1:6" x14ac:dyDescent="0.25">
      <c r="A22402">
        <v>22401</v>
      </c>
      <c r="B22402">
        <v>-0.19454133548122957</v>
      </c>
      <c r="C22402">
        <v>0.18017743985480689</v>
      </c>
      <c r="D22402">
        <v>0.22042118807776173</v>
      </c>
      <c r="E22402">
        <v>0.02</v>
      </c>
      <c r="F22402">
        <v>-1</v>
      </c>
    </row>
    <row r="22403" spans="1:6" x14ac:dyDescent="0.25">
      <c r="A22403">
        <v>22402</v>
      </c>
      <c r="B22403">
        <v>-0.19457647993856947</v>
      </c>
      <c r="C22403">
        <v>0.1803644073083866</v>
      </c>
      <c r="D22403">
        <v>0.2202100684495967</v>
      </c>
      <c r="E22403">
        <v>0.03</v>
      </c>
      <c r="F22403">
        <v>-1</v>
      </c>
    </row>
    <row r="22404" spans="1:6" x14ac:dyDescent="0.25">
      <c r="A22404">
        <v>22403</v>
      </c>
      <c r="B22404">
        <v>-0.19461161846874311</v>
      </c>
      <c r="C22404">
        <v>0.18055123740598167</v>
      </c>
      <c r="D22404">
        <v>0.21999862012880325</v>
      </c>
      <c r="E22404">
        <v>0.04</v>
      </c>
      <c r="F22404">
        <v>-1</v>
      </c>
    </row>
    <row r="22405" spans="1:6" x14ac:dyDescent="0.25">
      <c r="A22405">
        <v>22404</v>
      </c>
      <c r="B22405">
        <v>-0.19464675107068016</v>
      </c>
      <c r="C22405">
        <v>0.18073793000531299</v>
      </c>
      <c r="D22405">
        <v>0.21978684343099661</v>
      </c>
      <c r="E22405">
        <v>0.05</v>
      </c>
      <c r="F22405">
        <v>-1</v>
      </c>
    </row>
    <row r="22406" spans="1:6" x14ac:dyDescent="0.25">
      <c r="A22406">
        <v>22405</v>
      </c>
      <c r="B22406">
        <v>-0.19468187774331039</v>
      </c>
      <c r="C22406">
        <v>0.18092448496420385</v>
      </c>
      <c r="D22406">
        <v>0.21957473867228022</v>
      </c>
      <c r="E22406">
        <v>0.06</v>
      </c>
      <c r="F22406">
        <v>-1</v>
      </c>
    </row>
    <row r="22407" spans="1:6" x14ac:dyDescent="0.25">
      <c r="A22407">
        <v>22406</v>
      </c>
      <c r="B22407">
        <v>-0.19471699848556365</v>
      </c>
      <c r="C22407">
        <v>0.18111090214058453</v>
      </c>
      <c r="D22407">
        <v>0.21936230616924973</v>
      </c>
      <c r="E22407">
        <v>7.0000000000000007E-2</v>
      </c>
      <c r="F22407">
        <v>-1</v>
      </c>
    </row>
    <row r="22408" spans="1:6" x14ac:dyDescent="0.25">
      <c r="A22408">
        <v>22407</v>
      </c>
      <c r="B22408">
        <v>-0.19475211329637035</v>
      </c>
      <c r="C22408">
        <v>0.18129718139248971</v>
      </c>
      <c r="D22408">
        <v>0.21914954623898747</v>
      </c>
      <c r="E22408">
        <v>0.08</v>
      </c>
      <c r="F22408">
        <v>-1</v>
      </c>
    </row>
    <row r="22409" spans="1:6" x14ac:dyDescent="0.25">
      <c r="A22409">
        <v>22408</v>
      </c>
      <c r="B22409">
        <v>-0.19478722217466066</v>
      </c>
      <c r="C22409">
        <v>0.18148332257805888</v>
      </c>
      <c r="D22409">
        <v>0.21893645919906699</v>
      </c>
      <c r="E22409">
        <v>0.09</v>
      </c>
      <c r="F22409">
        <v>-1</v>
      </c>
    </row>
    <row r="22410" spans="1:6" x14ac:dyDescent="0.25">
      <c r="A22410">
        <v>22409</v>
      </c>
      <c r="B22410">
        <v>-0.19482232511936515</v>
      </c>
      <c r="C22410">
        <v>0.1816693255555368</v>
      </c>
      <c r="D22410">
        <v>0.21872304536754761</v>
      </c>
      <c r="E22410">
        <v>0.1</v>
      </c>
      <c r="F22410">
        <v>-1</v>
      </c>
    </row>
    <row r="22411" spans="1:6" x14ac:dyDescent="0.25">
      <c r="A22411">
        <v>22410</v>
      </c>
      <c r="B22411">
        <v>-0.19485742212941448</v>
      </c>
      <c r="C22411">
        <v>0.18185519018327423</v>
      </c>
      <c r="D22411">
        <v>0.21850930506297833</v>
      </c>
      <c r="E22411">
        <v>0.11</v>
      </c>
      <c r="F22411">
        <v>-1</v>
      </c>
    </row>
    <row r="22412" spans="1:6" x14ac:dyDescent="0.25">
      <c r="A22412">
        <v>22411</v>
      </c>
      <c r="B22412">
        <v>-0.19489251320373957</v>
      </c>
      <c r="C22412">
        <v>0.18204091631972491</v>
      </c>
      <c r="D22412">
        <v>0.21829523860439476</v>
      </c>
      <c r="E22412">
        <v>0.12</v>
      </c>
      <c r="F22412">
        <v>-1</v>
      </c>
    </row>
    <row r="22413" spans="1:6" x14ac:dyDescent="0.25">
      <c r="A22413">
        <v>22412</v>
      </c>
      <c r="B22413">
        <v>-0.19492759834127146</v>
      </c>
      <c r="C22413">
        <v>0.18222650382345051</v>
      </c>
      <c r="D22413">
        <v>0.21808084631131999</v>
      </c>
      <c r="E22413">
        <v>0.13</v>
      </c>
      <c r="F22413">
        <v>-1</v>
      </c>
    </row>
    <row r="22414" spans="1:6" x14ac:dyDescent="0.25">
      <c r="A22414">
        <v>22413</v>
      </c>
      <c r="B22414">
        <v>-0.19496267754094126</v>
      </c>
      <c r="C22414">
        <v>0.18241195255311735</v>
      </c>
      <c r="D22414">
        <v>0.21786612850376227</v>
      </c>
      <c r="E22414">
        <v>0.14000000000000001</v>
      </c>
      <c r="F22414">
        <v>-1</v>
      </c>
    </row>
    <row r="22415" spans="1:6" x14ac:dyDescent="0.25">
      <c r="A22415">
        <v>22414</v>
      </c>
      <c r="B22415">
        <v>-0.19499775080168066</v>
      </c>
      <c r="C22415">
        <v>0.18259726236749749</v>
      </c>
      <c r="D22415">
        <v>0.21765108550221568</v>
      </c>
      <c r="E22415">
        <v>0.15</v>
      </c>
      <c r="F22415">
        <v>-1</v>
      </c>
    </row>
    <row r="22416" spans="1:6" x14ac:dyDescent="0.25">
      <c r="A22416">
        <v>22415</v>
      </c>
      <c r="B22416">
        <v>-0.19503281812242113</v>
      </c>
      <c r="C22416">
        <v>0.18278243312546882</v>
      </c>
      <c r="D22416">
        <v>0.21743571762766092</v>
      </c>
      <c r="E22416">
        <v>0.16</v>
      </c>
      <c r="F22416">
        <v>-1</v>
      </c>
    </row>
    <row r="22417" spans="1:6" x14ac:dyDescent="0.25">
      <c r="A22417">
        <v>22416</v>
      </c>
      <c r="B22417">
        <v>-0.19506787950209442</v>
      </c>
      <c r="C22417">
        <v>0.1829674646860151</v>
      </c>
      <c r="D22417">
        <v>0.217220025201563</v>
      </c>
      <c r="E22417">
        <v>0.17</v>
      </c>
      <c r="F22417">
        <v>-1</v>
      </c>
    </row>
    <row r="22418" spans="1:6" x14ac:dyDescent="0.25">
      <c r="A22418">
        <v>22417</v>
      </c>
      <c r="B22418">
        <v>-0.19510293493963252</v>
      </c>
      <c r="C22418">
        <v>0.18315235690822679</v>
      </c>
      <c r="D22418">
        <v>0.21700400854587204</v>
      </c>
      <c r="E22418">
        <v>0.18</v>
      </c>
      <c r="F22418">
        <v>-1</v>
      </c>
    </row>
    <row r="22419" spans="1:6" x14ac:dyDescent="0.25">
      <c r="A22419">
        <v>22418</v>
      </c>
      <c r="B22419">
        <v>-0.19513798443396757</v>
      </c>
      <c r="C22419">
        <v>0.18333710965129826</v>
      </c>
      <c r="D22419">
        <v>0.21678766798302013</v>
      </c>
      <c r="E22419">
        <v>0.19</v>
      </c>
      <c r="F22419">
        <v>-1</v>
      </c>
    </row>
    <row r="22420" spans="1:6" x14ac:dyDescent="0.25">
      <c r="A22420">
        <v>22419</v>
      </c>
      <c r="B22420">
        <v>-0.19517302798403191</v>
      </c>
      <c r="C22420">
        <v>0.18352172277453241</v>
      </c>
      <c r="D22420">
        <v>0.21657100383592484</v>
      </c>
      <c r="E22420">
        <v>0.2</v>
      </c>
      <c r="F22420">
        <v>-1</v>
      </c>
    </row>
    <row r="22421" spans="1:6" x14ac:dyDescent="0.25">
      <c r="A22421">
        <v>22420</v>
      </c>
      <c r="B22421">
        <v>-0.19520806558875806</v>
      </c>
      <c r="C22421">
        <v>0.18370619613733835</v>
      </c>
      <c r="D22421">
        <v>0.2163540164279866</v>
      </c>
      <c r="E22421">
        <v>0.21</v>
      </c>
      <c r="F22421">
        <v>-1</v>
      </c>
    </row>
    <row r="22422" spans="1:6" x14ac:dyDescent="0.25">
      <c r="A22422">
        <v>22421</v>
      </c>
      <c r="B22422">
        <v>-0.19524309724707856</v>
      </c>
      <c r="C22422">
        <v>0.18389052959922872</v>
      </c>
      <c r="D22422">
        <v>0.21613670608308722</v>
      </c>
      <c r="E22422">
        <v>0.22</v>
      </c>
      <c r="F22422">
        <v>-1</v>
      </c>
    </row>
    <row r="22423" spans="1:6" x14ac:dyDescent="0.25">
      <c r="A22423">
        <v>22422</v>
      </c>
      <c r="B22423">
        <v>-0.19527812295792654</v>
      </c>
      <c r="C22423">
        <v>0.18407472301982716</v>
      </c>
      <c r="D22423">
        <v>0.21591907312559047</v>
      </c>
      <c r="E22423">
        <v>0.23</v>
      </c>
      <c r="F22423">
        <v>-1</v>
      </c>
    </row>
    <row r="22424" spans="1:6" x14ac:dyDescent="0.25">
      <c r="A22424">
        <v>22423</v>
      </c>
      <c r="B22424">
        <v>-0.19531314272023489</v>
      </c>
      <c r="C22424">
        <v>0.1842587762588617</v>
      </c>
      <c r="D22424">
        <v>0.21570111788034291</v>
      </c>
      <c r="E22424">
        <v>0.24</v>
      </c>
      <c r="F22424">
        <v>-1</v>
      </c>
    </row>
    <row r="22425" spans="1:6" x14ac:dyDescent="0.25">
      <c r="A22425">
        <v>22424</v>
      </c>
      <c r="B22425">
        <v>-0.19534815653293686</v>
      </c>
      <c r="C22425">
        <v>0.18444268917616563</v>
      </c>
      <c r="D22425">
        <v>0.21548284067267151</v>
      </c>
      <c r="E22425">
        <v>0.25</v>
      </c>
      <c r="F22425">
        <v>-1</v>
      </c>
    </row>
    <row r="22426" spans="1:6" x14ac:dyDescent="0.25">
      <c r="A22426">
        <v>22425</v>
      </c>
      <c r="B22426">
        <v>-0.19538316439496589</v>
      </c>
      <c r="C22426">
        <v>0.18462646163168137</v>
      </c>
      <c r="D22426">
        <v>0.21526424182838458</v>
      </c>
      <c r="E22426">
        <v>0.26</v>
      </c>
      <c r="F22426">
        <v>-1</v>
      </c>
    </row>
    <row r="22427" spans="1:6" x14ac:dyDescent="0.25">
      <c r="A22427">
        <v>22426</v>
      </c>
      <c r="B22427">
        <v>-0.19541816630525558</v>
      </c>
      <c r="C22427">
        <v>0.18481009348545752</v>
      </c>
      <c r="D22427">
        <v>0.21504532167376841</v>
      </c>
      <c r="E22427">
        <v>0.27</v>
      </c>
      <c r="F22427">
        <v>-1</v>
      </c>
    </row>
    <row r="22428" spans="1:6" x14ac:dyDescent="0.25">
      <c r="A22428">
        <v>22427</v>
      </c>
      <c r="B22428">
        <v>-0.19545316226273965</v>
      </c>
      <c r="C22428">
        <v>0.18499358459765056</v>
      </c>
      <c r="D22428">
        <v>0.21482608053559099</v>
      </c>
      <c r="E22428">
        <v>0.28000000000000003</v>
      </c>
      <c r="F22428">
        <v>-1</v>
      </c>
    </row>
    <row r="22429" spans="1:6" x14ac:dyDescent="0.25">
      <c r="A22429">
        <v>22428</v>
      </c>
      <c r="B22429">
        <v>-0.19548815226635205</v>
      </c>
      <c r="C22429">
        <v>0.18517693482852113</v>
      </c>
      <c r="D22429">
        <v>0.21460651874109929</v>
      </c>
      <c r="E22429">
        <v>0.28999999999999998</v>
      </c>
      <c r="F22429">
        <v>-1</v>
      </c>
    </row>
    <row r="22430" spans="1:6" x14ac:dyDescent="0.25">
      <c r="A22430">
        <v>22429</v>
      </c>
      <c r="B22430">
        <v>-0.19552313631502699</v>
      </c>
      <c r="C22430">
        <v>0.18536014403844167</v>
      </c>
      <c r="D22430">
        <v>0.21438663661801702</v>
      </c>
      <c r="E22430">
        <v>0.3</v>
      </c>
      <c r="F22430">
        <v>-1</v>
      </c>
    </row>
    <row r="22431" spans="1:6" x14ac:dyDescent="0.25">
      <c r="A22431">
        <v>22430</v>
      </c>
      <c r="B22431">
        <v>-0.1955581144076988</v>
      </c>
      <c r="C22431">
        <v>0.18554321208788965</v>
      </c>
      <c r="D22431">
        <v>0.21416643449454856</v>
      </c>
      <c r="E22431">
        <v>0.31</v>
      </c>
      <c r="F22431">
        <v>-1</v>
      </c>
    </row>
    <row r="22432" spans="1:6" x14ac:dyDescent="0.25">
      <c r="A22432">
        <v>22431</v>
      </c>
      <c r="B22432">
        <v>-0.19559308654330193</v>
      </c>
      <c r="C22432">
        <v>0.18572613883744873</v>
      </c>
      <c r="D22432">
        <v>0.21394591269937346</v>
      </c>
      <c r="E22432">
        <v>0.32</v>
      </c>
      <c r="F22432">
        <v>-1</v>
      </c>
    </row>
    <row r="22433" spans="1:6" x14ac:dyDescent="0.25">
      <c r="A22433">
        <v>22432</v>
      </c>
      <c r="B22433">
        <v>-0.19562805272077108</v>
      </c>
      <c r="C22433">
        <v>0.18590892414781227</v>
      </c>
      <c r="D22433">
        <v>0.21372507156165024</v>
      </c>
      <c r="E22433">
        <v>0.33</v>
      </c>
      <c r="F22433">
        <v>-1</v>
      </c>
    </row>
    <row r="22434" spans="1:6" x14ac:dyDescent="0.25">
      <c r="A22434">
        <v>22433</v>
      </c>
      <c r="B22434">
        <v>-0.19566301293904109</v>
      </c>
      <c r="C22434">
        <v>0.18609156787978146</v>
      </c>
      <c r="D22434">
        <v>0.21350391141101416</v>
      </c>
      <c r="E22434">
        <v>0.34</v>
      </c>
      <c r="F22434">
        <v>-1</v>
      </c>
    </row>
    <row r="22435" spans="1:6" x14ac:dyDescent="0.25">
      <c r="A22435">
        <v>22434</v>
      </c>
      <c r="B22435">
        <v>-0.19569796719704705</v>
      </c>
      <c r="C22435">
        <v>0.18627406989426298</v>
      </c>
      <c r="D22435">
        <v>0.21328243257757462</v>
      </c>
      <c r="E22435">
        <v>0.35</v>
      </c>
      <c r="F22435">
        <v>-1</v>
      </c>
    </row>
    <row r="22436" spans="1:6" x14ac:dyDescent="0.25">
      <c r="A22436">
        <v>22435</v>
      </c>
      <c r="B22436">
        <v>-0.19573291549372415</v>
      </c>
      <c r="C22436">
        <v>0.18645643005227364</v>
      </c>
      <c r="D22436">
        <v>0.21306063539191875</v>
      </c>
      <c r="E22436">
        <v>0.36</v>
      </c>
      <c r="F22436">
        <v>-1</v>
      </c>
    </row>
    <row r="22437" spans="1:6" x14ac:dyDescent="0.25">
      <c r="A22437">
        <v>22436</v>
      </c>
      <c r="B22437">
        <v>-0.19576785782800771</v>
      </c>
      <c r="C22437">
        <v>0.18663864821493772</v>
      </c>
      <c r="D22437">
        <v>0.21283852018510879</v>
      </c>
      <c r="E22437">
        <v>0.37</v>
      </c>
      <c r="F22437">
        <v>-1</v>
      </c>
    </row>
    <row r="22438" spans="1:6" x14ac:dyDescent="0.25">
      <c r="A22438">
        <v>22437</v>
      </c>
      <c r="B22438">
        <v>-0.19580279419883356</v>
      </c>
      <c r="C22438">
        <v>0.18682072424348742</v>
      </c>
      <c r="D22438">
        <v>0.21261608728867976</v>
      </c>
      <c r="E22438">
        <v>0.38</v>
      </c>
      <c r="F22438">
        <v>-1</v>
      </c>
    </row>
    <row r="22439" spans="1:6" x14ac:dyDescent="0.25">
      <c r="A22439">
        <v>22438</v>
      </c>
      <c r="B22439">
        <v>-0.19583772460513726</v>
      </c>
      <c r="C22439">
        <v>0.18700265799926333</v>
      </c>
      <c r="D22439">
        <v>0.21239333703464344</v>
      </c>
      <c r="E22439">
        <v>0.39</v>
      </c>
      <c r="F22439">
        <v>-1</v>
      </c>
    </row>
    <row r="22440" spans="1:6" x14ac:dyDescent="0.25">
      <c r="A22440">
        <v>22439</v>
      </c>
      <c r="B22440">
        <v>-0.19587264904585491</v>
      </c>
      <c r="C22440">
        <v>0.18718444934371431</v>
      </c>
      <c r="D22440">
        <v>0.21217026975548267</v>
      </c>
      <c r="E22440">
        <v>0.4</v>
      </c>
      <c r="F22440">
        <v>-1</v>
      </c>
    </row>
    <row r="22441" spans="1:6" x14ac:dyDescent="0.25">
      <c r="A22441">
        <v>22440</v>
      </c>
      <c r="B22441">
        <v>-0.19590756751992255</v>
      </c>
      <c r="C22441">
        <v>0.18736609813839841</v>
      </c>
      <c r="D22441">
        <v>0.2119468857841556</v>
      </c>
      <c r="E22441">
        <v>0.41</v>
      </c>
      <c r="F22441">
        <v>-1</v>
      </c>
    </row>
    <row r="22442" spans="1:6" x14ac:dyDescent="0.25">
      <c r="A22442">
        <v>22441</v>
      </c>
      <c r="B22442">
        <v>-0.19594248002627648</v>
      </c>
      <c r="C22442">
        <v>0.18754760424498007</v>
      </c>
      <c r="D22442">
        <v>0.21172318545409222</v>
      </c>
      <c r="E22442">
        <v>0.42</v>
      </c>
      <c r="F22442">
        <v>-1</v>
      </c>
    </row>
    <row r="22443" spans="1:6" x14ac:dyDescent="0.25">
      <c r="A22443">
        <v>22442</v>
      </c>
      <c r="B22443">
        <v>-0.1959773865638533</v>
      </c>
      <c r="C22443">
        <v>0.1877289675252346</v>
      </c>
      <c r="D22443">
        <v>0.21149916909919556</v>
      </c>
      <c r="E22443">
        <v>0.43</v>
      </c>
      <c r="F22443">
        <v>-1</v>
      </c>
    </row>
    <row r="22444" spans="1:6" x14ac:dyDescent="0.25">
      <c r="A22444">
        <v>22443</v>
      </c>
      <c r="B22444">
        <v>-0.1960122871315895</v>
      </c>
      <c r="C22444">
        <v>0.1879101878410453</v>
      </c>
      <c r="D22444">
        <v>0.21127483705383893</v>
      </c>
      <c r="E22444">
        <v>0.44</v>
      </c>
      <c r="F22444">
        <v>-1</v>
      </c>
    </row>
    <row r="22445" spans="1:6" x14ac:dyDescent="0.25">
      <c r="A22445">
        <v>22444</v>
      </c>
      <c r="B22445">
        <v>-0.1960471817284222</v>
      </c>
      <c r="C22445">
        <v>0.18809126505440438</v>
      </c>
      <c r="D22445">
        <v>0.21105018965286698</v>
      </c>
      <c r="E22445">
        <v>0.45</v>
      </c>
      <c r="F22445">
        <v>-1</v>
      </c>
    </row>
    <row r="22446" spans="1:6" x14ac:dyDescent="0.25">
      <c r="A22446">
        <v>22445</v>
      </c>
      <c r="B22446">
        <v>-0.19608207035328831</v>
      </c>
      <c r="C22446">
        <v>0.18827219902741302</v>
      </c>
      <c r="D22446">
        <v>0.21082522723159622</v>
      </c>
      <c r="E22446">
        <v>0.46</v>
      </c>
      <c r="F22446">
        <v>-1</v>
      </c>
    </row>
    <row r="22447" spans="1:6" x14ac:dyDescent="0.25">
      <c r="A22447">
        <v>22446</v>
      </c>
      <c r="B22447">
        <v>-0.19611695300512505</v>
      </c>
      <c r="C22447">
        <v>0.18845298962228224</v>
      </c>
      <c r="D22447">
        <v>0.21059995012581345</v>
      </c>
      <c r="E22447">
        <v>0.47</v>
      </c>
      <c r="F22447">
        <v>-1</v>
      </c>
    </row>
    <row r="22448" spans="1:6" x14ac:dyDescent="0.25">
      <c r="A22448">
        <v>22447</v>
      </c>
      <c r="B22448">
        <v>-0.19615182968286984</v>
      </c>
      <c r="C22448">
        <v>0.18863363670132999</v>
      </c>
      <c r="D22448">
        <v>0.21037435867177323</v>
      </c>
      <c r="E22448">
        <v>0.48</v>
      </c>
      <c r="F22448">
        <v>-1</v>
      </c>
    </row>
    <row r="22449" spans="1:6" x14ac:dyDescent="0.25">
      <c r="A22449">
        <v>22448</v>
      </c>
      <c r="B22449">
        <v>-0.19618670038546029</v>
      </c>
      <c r="C22449">
        <v>0.18881414012698577</v>
      </c>
      <c r="D22449">
        <v>0.21014845320620132</v>
      </c>
      <c r="E22449">
        <v>0.49</v>
      </c>
      <c r="F22449">
        <v>-1</v>
      </c>
    </row>
    <row r="22450" spans="1:6" x14ac:dyDescent="0.25">
      <c r="A22450">
        <v>22449</v>
      </c>
      <c r="B22450">
        <v>-0.19622156511183417</v>
      </c>
      <c r="C22450">
        <v>0.18899449976178773</v>
      </c>
      <c r="D22450">
        <v>0.20992223406629137</v>
      </c>
      <c r="E22450">
        <v>0.5</v>
      </c>
      <c r="F22450">
        <v>-1</v>
      </c>
    </row>
    <row r="22451" spans="1:6" x14ac:dyDescent="0.25">
      <c r="A22451">
        <v>22450</v>
      </c>
      <c r="B22451">
        <v>-0.19625642386092931</v>
      </c>
      <c r="C22451">
        <v>0.18917471546838352</v>
      </c>
      <c r="D22451">
        <v>0.20969570158970613</v>
      </c>
      <c r="E22451">
        <v>0.51</v>
      </c>
      <c r="F22451">
        <v>-1</v>
      </c>
    </row>
    <row r="22452" spans="1:6" x14ac:dyDescent="0.25">
      <c r="A22452">
        <v>22451</v>
      </c>
      <c r="B22452">
        <v>-0.19629127663168405</v>
      </c>
      <c r="C22452">
        <v>0.18935478710953038</v>
      </c>
      <c r="D22452">
        <v>0.2094688561145745</v>
      </c>
      <c r="E22452">
        <v>0.52</v>
      </c>
      <c r="F22452">
        <v>-1</v>
      </c>
    </row>
    <row r="22453" spans="1:6" x14ac:dyDescent="0.25">
      <c r="A22453">
        <v>22452</v>
      </c>
      <c r="B22453">
        <v>-0.19632612342303665</v>
      </c>
      <c r="C22453">
        <v>0.18953471454809531</v>
      </c>
      <c r="D22453">
        <v>0.20924169797949274</v>
      </c>
      <c r="E22453">
        <v>0.53</v>
      </c>
      <c r="F22453">
        <v>-1</v>
      </c>
    </row>
    <row r="22454" spans="1:6" x14ac:dyDescent="0.25">
      <c r="A22454">
        <v>22453</v>
      </c>
      <c r="B22454">
        <v>-0.19636096423392554</v>
      </c>
      <c r="C22454">
        <v>0.18971449764705581</v>
      </c>
      <c r="D22454">
        <v>0.209014227523525</v>
      </c>
      <c r="E22454">
        <v>0.54</v>
      </c>
      <c r="F22454">
        <v>-1</v>
      </c>
    </row>
    <row r="22455" spans="1:6" x14ac:dyDescent="0.25">
      <c r="A22455">
        <v>22454</v>
      </c>
      <c r="B22455">
        <v>-0.19639579906328949</v>
      </c>
      <c r="C22455">
        <v>0.18989413626949711</v>
      </c>
      <c r="D22455">
        <v>0.20878644508620098</v>
      </c>
      <c r="E22455">
        <v>0.55000000000000004</v>
      </c>
      <c r="F22455">
        <v>-1</v>
      </c>
    </row>
    <row r="22456" spans="1:6" x14ac:dyDescent="0.25">
      <c r="A22456">
        <v>22455</v>
      </c>
      <c r="B22456">
        <v>-0.19643062791006727</v>
      </c>
      <c r="C22456">
        <v>0.19007363027861671</v>
      </c>
      <c r="D22456">
        <v>0.2085583510075168</v>
      </c>
      <c r="E22456">
        <v>0.56000000000000005</v>
      </c>
      <c r="F22456">
        <v>-1</v>
      </c>
    </row>
    <row r="22457" spans="1:6" x14ac:dyDescent="0.25">
      <c r="A22457">
        <v>22456</v>
      </c>
      <c r="B22457">
        <v>-0.19646545077319802</v>
      </c>
      <c r="C22457">
        <v>0.19025297953772147</v>
      </c>
      <c r="D22457">
        <v>0.20832994562793161</v>
      </c>
      <c r="E22457">
        <v>0.56999999999999995</v>
      </c>
      <c r="F22457">
        <v>-1</v>
      </c>
    </row>
    <row r="22458" spans="1:6" x14ac:dyDescent="0.25">
      <c r="A22458">
        <v>22457</v>
      </c>
      <c r="B22458">
        <v>-0.1965002676516209</v>
      </c>
      <c r="C22458">
        <v>0.19043218391022917</v>
      </c>
      <c r="D22458">
        <v>0.20810122928837135</v>
      </c>
      <c r="E22458">
        <v>0.57999999999999996</v>
      </c>
      <c r="F22458">
        <v>-1</v>
      </c>
    </row>
    <row r="22459" spans="1:6" x14ac:dyDescent="0.25">
      <c r="A22459">
        <v>22458</v>
      </c>
      <c r="B22459">
        <v>-0.19653507854427524</v>
      </c>
      <c r="C22459">
        <v>0.19061124325966514</v>
      </c>
      <c r="D22459">
        <v>0.20787220233022605</v>
      </c>
      <c r="E22459">
        <v>0.59</v>
      </c>
      <c r="F22459">
        <v>-1</v>
      </c>
    </row>
    <row r="22460" spans="1:6" x14ac:dyDescent="0.25">
      <c r="A22460">
        <v>22459</v>
      </c>
      <c r="B22460">
        <v>-0.19656988345010087</v>
      </c>
      <c r="C22460">
        <v>0.19079015744967012</v>
      </c>
      <c r="D22460">
        <v>0.20764286509534799</v>
      </c>
      <c r="E22460">
        <v>0.6</v>
      </c>
      <c r="F22460">
        <v>-1</v>
      </c>
    </row>
    <row r="22461" spans="1:6" x14ac:dyDescent="0.25">
      <c r="A22461">
        <v>22460</v>
      </c>
      <c r="B22461">
        <v>-0.19660468236803744</v>
      </c>
      <c r="C22461">
        <v>0.19096892634399032</v>
      </c>
      <c r="D22461">
        <v>0.20741321792605266</v>
      </c>
      <c r="E22461">
        <v>0.61</v>
      </c>
      <c r="F22461">
        <v>-1</v>
      </c>
    </row>
    <row r="22462" spans="1:6" x14ac:dyDescent="0.25">
      <c r="A22462">
        <v>22461</v>
      </c>
      <c r="B22462">
        <v>-0.19663947529702488</v>
      </c>
      <c r="C22462">
        <v>0.19114754980648563</v>
      </c>
      <c r="D22462">
        <v>0.20718326116511951</v>
      </c>
      <c r="E22462">
        <v>0.62</v>
      </c>
      <c r="F22462">
        <v>-1</v>
      </c>
    </row>
    <row r="22463" spans="1:6" x14ac:dyDescent="0.25">
      <c r="A22463">
        <v>22462</v>
      </c>
      <c r="B22463">
        <v>-0.19667426223600337</v>
      </c>
      <c r="C22463">
        <v>0.19132602770112578</v>
      </c>
      <c r="D22463">
        <v>0.20695299515578935</v>
      </c>
      <c r="E22463">
        <v>0.63</v>
      </c>
      <c r="F22463">
        <v>-1</v>
      </c>
    </row>
    <row r="22464" spans="1:6" x14ac:dyDescent="0.25">
      <c r="A22464">
        <v>22463</v>
      </c>
      <c r="B22464">
        <v>-0.19670904318391327</v>
      </c>
      <c r="C22464">
        <v>0.19150435989199155</v>
      </c>
      <c r="D22464">
        <v>0.20672242024176463</v>
      </c>
      <c r="E22464">
        <v>0.64</v>
      </c>
      <c r="F22464">
        <v>-1</v>
      </c>
    </row>
    <row r="22465" spans="1:6" x14ac:dyDescent="0.25">
      <c r="A22465">
        <v>22464</v>
      </c>
      <c r="B22465">
        <v>-0.19674381813969496</v>
      </c>
      <c r="C22465">
        <v>0.19168254624327521</v>
      </c>
      <c r="D22465">
        <v>0.20649153676720958</v>
      </c>
      <c r="E22465">
        <v>0.65</v>
      </c>
      <c r="F22465">
        <v>-1</v>
      </c>
    </row>
    <row r="22466" spans="1:6" x14ac:dyDescent="0.25">
      <c r="A22466">
        <v>22465</v>
      </c>
      <c r="B22466">
        <v>-0.19677858710228918</v>
      </c>
      <c r="C22466">
        <v>0.19186058661927738</v>
      </c>
      <c r="D22466">
        <v>0.20626034507674759</v>
      </c>
      <c r="E22466">
        <v>0.66</v>
      </c>
      <c r="F22466">
        <v>-1</v>
      </c>
    </row>
    <row r="22467" spans="1:6" x14ac:dyDescent="0.25">
      <c r="A22467">
        <v>22466</v>
      </c>
      <c r="B22467">
        <v>-0.19681335007063694</v>
      </c>
      <c r="C22467">
        <v>0.19203848088441478</v>
      </c>
      <c r="D22467">
        <v>0.20602884551546219</v>
      </c>
      <c r="E22467">
        <v>0.67</v>
      </c>
      <c r="F22467">
        <v>-1</v>
      </c>
    </row>
    <row r="22468" spans="1:6" x14ac:dyDescent="0.25">
      <c r="A22468">
        <v>22467</v>
      </c>
      <c r="B22468">
        <v>-0.19684810704367914</v>
      </c>
      <c r="C22468">
        <v>0.19221622890321038</v>
      </c>
      <c r="D22468">
        <v>0.20579703842889771</v>
      </c>
      <c r="E22468">
        <v>0.68</v>
      </c>
      <c r="F22468">
        <v>-1</v>
      </c>
    </row>
    <row r="22469" spans="1:6" x14ac:dyDescent="0.25">
      <c r="A22469">
        <v>22468</v>
      </c>
      <c r="B22469">
        <v>-0.19688285802035707</v>
      </c>
      <c r="C22469">
        <v>0.19239383054030149</v>
      </c>
      <c r="D22469">
        <v>0.20556492416305749</v>
      </c>
      <c r="E22469">
        <v>0.69</v>
      </c>
      <c r="F22469">
        <v>-1</v>
      </c>
    </row>
    <row r="22470" spans="1:6" x14ac:dyDescent="0.25">
      <c r="A22470">
        <v>22469</v>
      </c>
      <c r="B22470">
        <v>-0.1969176029996122</v>
      </c>
      <c r="C22470">
        <v>0.19257128566043602</v>
      </c>
      <c r="D22470">
        <v>0.20533250306440148</v>
      </c>
      <c r="E22470">
        <v>0.7</v>
      </c>
      <c r="F22470">
        <v>-1</v>
      </c>
    </row>
    <row r="22471" spans="1:6" x14ac:dyDescent="0.25">
      <c r="A22471">
        <v>22470</v>
      </c>
      <c r="B22471">
        <v>-0.19695234198038603</v>
      </c>
      <c r="C22471">
        <v>0.19274859412847428</v>
      </c>
      <c r="D22471">
        <v>0.20509977547984953</v>
      </c>
      <c r="E22471">
        <v>0.71</v>
      </c>
      <c r="F22471">
        <v>-1</v>
      </c>
    </row>
    <row r="22472" spans="1:6" x14ac:dyDescent="0.25">
      <c r="A22472">
        <v>22471</v>
      </c>
      <c r="B22472">
        <v>-0.19698707496162038</v>
      </c>
      <c r="C22472">
        <v>0.19292575580938617</v>
      </c>
      <c r="D22472">
        <v>0.20486674175677827</v>
      </c>
      <c r="E22472">
        <v>0.72</v>
      </c>
      <c r="F22472">
        <v>-1</v>
      </c>
    </row>
    <row r="22473" spans="1:6" x14ac:dyDescent="0.25">
      <c r="A22473">
        <v>22472</v>
      </c>
      <c r="B22473">
        <v>-0.19702180194225724</v>
      </c>
      <c r="C22473">
        <v>0.19310277056825534</v>
      </c>
      <c r="D22473">
        <v>0.20463340224302207</v>
      </c>
      <c r="E22473">
        <v>0.73</v>
      </c>
      <c r="F22473">
        <v>-1</v>
      </c>
    </row>
    <row r="22474" spans="1:6" x14ac:dyDescent="0.25">
      <c r="A22474">
        <v>22473</v>
      </c>
      <c r="B22474">
        <v>-0.19705652292123871</v>
      </c>
      <c r="C22474">
        <v>0.19327963827027678</v>
      </c>
      <c r="D22474">
        <v>0.20439975728687027</v>
      </c>
      <c r="E22474">
        <v>0.74</v>
      </c>
      <c r="F22474">
        <v>-1</v>
      </c>
    </row>
    <row r="22475" spans="1:6" x14ac:dyDescent="0.25">
      <c r="A22475">
        <v>22474</v>
      </c>
      <c r="B22475">
        <v>-0.19709123789750721</v>
      </c>
      <c r="C22475">
        <v>0.1934563587807574</v>
      </c>
      <c r="D22475">
        <v>0.2041658072370682</v>
      </c>
      <c r="E22475">
        <v>0.75</v>
      </c>
      <c r="F22475">
        <v>-1</v>
      </c>
    </row>
    <row r="22476" spans="1:6" x14ac:dyDescent="0.25">
      <c r="A22476">
        <v>22475</v>
      </c>
      <c r="B22476">
        <v>-0.19712594687000523</v>
      </c>
      <c r="C22476">
        <v>0.19363293196511619</v>
      </c>
      <c r="D22476">
        <v>0.20393155244281788</v>
      </c>
      <c r="E22476">
        <v>0.76</v>
      </c>
      <c r="F22476">
        <v>-1</v>
      </c>
    </row>
    <row r="22477" spans="1:6" x14ac:dyDescent="0.25">
      <c r="A22477">
        <v>22476</v>
      </c>
      <c r="B22477">
        <v>-0.19716064983767542</v>
      </c>
      <c r="C22477">
        <v>0.19380935768888441</v>
      </c>
      <c r="D22477">
        <v>0.20369699325377555</v>
      </c>
      <c r="E22477">
        <v>0.77</v>
      </c>
      <c r="F22477">
        <v>-1</v>
      </c>
    </row>
    <row r="22478" spans="1:6" x14ac:dyDescent="0.25">
      <c r="A22478">
        <v>22477</v>
      </c>
      <c r="B22478">
        <v>-0.19719534679946071</v>
      </c>
      <c r="C22478">
        <v>0.19398563581770628</v>
      </c>
      <c r="D22478">
        <v>0.20346213002005251</v>
      </c>
      <c r="E22478">
        <v>0.78</v>
      </c>
      <c r="F22478">
        <v>-1</v>
      </c>
    </row>
    <row r="22479" spans="1:6" x14ac:dyDescent="0.25">
      <c r="A22479">
        <v>22478</v>
      </c>
      <c r="B22479">
        <v>-0.19723003775430417</v>
      </c>
      <c r="C22479">
        <v>0.19416176621733622</v>
      </c>
      <c r="D22479">
        <v>0.20322696309221172</v>
      </c>
      <c r="E22479">
        <v>0.79</v>
      </c>
      <c r="F22479">
        <v>-1</v>
      </c>
    </row>
    <row r="22480" spans="1:6" x14ac:dyDescent="0.25">
      <c r="A22480">
        <v>22479</v>
      </c>
      <c r="B22480">
        <v>-0.197264722701149</v>
      </c>
      <c r="C22480">
        <v>0.19433774875364337</v>
      </c>
      <c r="D22480">
        <v>0.20299149282127169</v>
      </c>
      <c r="E22480">
        <v>0.8</v>
      </c>
      <c r="F22480">
        <v>-1</v>
      </c>
    </row>
    <row r="22481" spans="1:6" x14ac:dyDescent="0.25">
      <c r="A22481">
        <v>22480</v>
      </c>
      <c r="B22481">
        <v>-0.19729940163893858</v>
      </c>
      <c r="C22481">
        <v>0.19451358329260882</v>
      </c>
      <c r="D22481">
        <v>0.2027557195587035</v>
      </c>
      <c r="E22481">
        <v>0.81</v>
      </c>
      <c r="F22481">
        <v>-1</v>
      </c>
    </row>
    <row r="22482" spans="1:6" x14ac:dyDescent="0.25">
      <c r="A22482">
        <v>22481</v>
      </c>
      <c r="B22482">
        <v>-0.1973340745666167</v>
      </c>
      <c r="C22482">
        <v>0.19468926970032621</v>
      </c>
      <c r="D22482">
        <v>0.20251964365642935</v>
      </c>
      <c r="E22482">
        <v>0.82</v>
      </c>
      <c r="F22482">
        <v>-1</v>
      </c>
    </row>
    <row r="22483" spans="1:6" x14ac:dyDescent="0.25">
      <c r="A22483">
        <v>22482</v>
      </c>
      <c r="B22483">
        <v>-0.19736874148312702</v>
      </c>
      <c r="C22483">
        <v>0.19486480784300214</v>
      </c>
      <c r="D22483">
        <v>0.2022832654668229</v>
      </c>
      <c r="E22483">
        <v>0.83</v>
      </c>
      <c r="F22483">
        <v>-1</v>
      </c>
    </row>
    <row r="22484" spans="1:6" x14ac:dyDescent="0.25">
      <c r="A22484">
        <v>22483</v>
      </c>
      <c r="B22484">
        <v>-0.19740340238741361</v>
      </c>
      <c r="C22484">
        <v>0.1950401975869567</v>
      </c>
      <c r="D22484">
        <v>0.20204658534271058</v>
      </c>
      <c r="E22484">
        <v>0.84</v>
      </c>
      <c r="F22484">
        <v>-1</v>
      </c>
    </row>
    <row r="22485" spans="1:6" x14ac:dyDescent="0.25">
      <c r="A22485">
        <v>22484</v>
      </c>
      <c r="B22485">
        <v>-0.19743805727842054</v>
      </c>
      <c r="C22485">
        <v>0.19521543879862094</v>
      </c>
      <c r="D22485">
        <v>0.20180960363736877</v>
      </c>
      <c r="E22485">
        <v>0.85</v>
      </c>
      <c r="F22485">
        <v>-1</v>
      </c>
    </row>
    <row r="22486" spans="1:6" x14ac:dyDescent="0.25">
      <c r="A22486">
        <v>22485</v>
      </c>
      <c r="B22486">
        <v>-0.19747270615509221</v>
      </c>
      <c r="C22486">
        <v>0.19539053134454121</v>
      </c>
      <c r="D22486">
        <v>0.20157232070452466</v>
      </c>
      <c r="E22486">
        <v>0.86</v>
      </c>
      <c r="F22486">
        <v>-1</v>
      </c>
    </row>
    <row r="22487" spans="1:6" x14ac:dyDescent="0.25">
      <c r="A22487">
        <v>22486</v>
      </c>
      <c r="B22487">
        <v>-0.19750734901637315</v>
      </c>
      <c r="C22487">
        <v>0.1955654750913762</v>
      </c>
      <c r="D22487">
        <v>0.20133473689835299</v>
      </c>
      <c r="E22487">
        <v>0.87</v>
      </c>
      <c r="F22487">
        <v>-1</v>
      </c>
    </row>
    <row r="22488" spans="1:6" x14ac:dyDescent="0.25">
      <c r="A22488">
        <v>22487</v>
      </c>
      <c r="B22488">
        <v>-0.19754198586120805</v>
      </c>
      <c r="C22488">
        <v>0.19574026990589874</v>
      </c>
      <c r="D22488">
        <v>0.20109685257347967</v>
      </c>
      <c r="E22488">
        <v>0.88</v>
      </c>
      <c r="F22488">
        <v>-1</v>
      </c>
    </row>
    <row r="22489" spans="1:6" x14ac:dyDescent="0.25">
      <c r="A22489">
        <v>22488</v>
      </c>
      <c r="B22489">
        <v>-0.19757661668854176</v>
      </c>
      <c r="C22489">
        <v>0.19591491565499231</v>
      </c>
      <c r="D22489">
        <v>0.20085866808497924</v>
      </c>
      <c r="E22489">
        <v>0.89</v>
      </c>
      <c r="F22489">
        <v>-1</v>
      </c>
    </row>
    <row r="22490" spans="1:6" x14ac:dyDescent="0.25">
      <c r="A22490">
        <v>22489</v>
      </c>
      <c r="B22490">
        <v>-0.19761124149731948</v>
      </c>
      <c r="C22490">
        <v>0.19608941220565795</v>
      </c>
      <c r="D22490">
        <v>0.20062018378837207</v>
      </c>
      <c r="E22490">
        <v>0.9</v>
      </c>
      <c r="F22490">
        <v>-1</v>
      </c>
    </row>
    <row r="22491" spans="1:6" x14ac:dyDescent="0.25">
      <c r="A22491">
        <v>22490</v>
      </c>
      <c r="B22491">
        <v>-0.19764586028648642</v>
      </c>
      <c r="C22491">
        <v>0.19626375942500843</v>
      </c>
      <c r="D22491">
        <v>0.20038140003962893</v>
      </c>
      <c r="E22491">
        <v>0.91</v>
      </c>
      <c r="F22491">
        <v>-1</v>
      </c>
    </row>
    <row r="22492" spans="1:6" x14ac:dyDescent="0.25">
      <c r="A22492">
        <v>22491</v>
      </c>
      <c r="B22492">
        <v>-0.19768047305498801</v>
      </c>
      <c r="C22492">
        <v>0.19643795718026866</v>
      </c>
      <c r="D22492">
        <v>0.2001423171951647</v>
      </c>
      <c r="E22492">
        <v>0.92</v>
      </c>
      <c r="F22492">
        <v>-1</v>
      </c>
    </row>
    <row r="22493" spans="1:6" x14ac:dyDescent="0.25">
      <c r="A22493">
        <v>22492</v>
      </c>
      <c r="B22493">
        <v>-0.19771507980176989</v>
      </c>
      <c r="C22493">
        <v>0.19661200533877959</v>
      </c>
      <c r="D22493">
        <v>0.19990293561184283</v>
      </c>
      <c r="E22493">
        <v>0.93</v>
      </c>
      <c r="F22493">
        <v>-1</v>
      </c>
    </row>
    <row r="22494" spans="1:6" x14ac:dyDescent="0.25">
      <c r="A22494">
        <v>22493</v>
      </c>
      <c r="B22494">
        <v>-0.1977496805257779</v>
      </c>
      <c r="C22494">
        <v>0.19678590376799607</v>
      </c>
      <c r="D22494">
        <v>0.19966325564697265</v>
      </c>
      <c r="E22494">
        <v>0.94</v>
      </c>
      <c r="F22494">
        <v>-1</v>
      </c>
    </row>
    <row r="22495" spans="1:6" x14ac:dyDescent="0.25">
      <c r="A22495">
        <v>22494</v>
      </c>
      <c r="B22495">
        <v>-0.19778427522595796</v>
      </c>
      <c r="C22495">
        <v>0.19695965233548482</v>
      </c>
      <c r="D22495">
        <v>0.19942327765830681</v>
      </c>
      <c r="E22495">
        <v>0.95</v>
      </c>
      <c r="F22495">
        <v>-1</v>
      </c>
    </row>
    <row r="22496" spans="1:6" x14ac:dyDescent="0.25">
      <c r="A22496">
        <v>22495</v>
      </c>
      <c r="B22496">
        <v>-0.19781886390125625</v>
      </c>
      <c r="C22496">
        <v>0.19713325090892811</v>
      </c>
      <c r="D22496">
        <v>0.19918300200404557</v>
      </c>
      <c r="E22496">
        <v>0.96</v>
      </c>
      <c r="F22496">
        <v>-1</v>
      </c>
    </row>
    <row r="22497" spans="1:6" x14ac:dyDescent="0.25">
      <c r="A22497">
        <v>22496</v>
      </c>
      <c r="B22497">
        <v>-0.19785344655061923</v>
      </c>
      <c r="C22497">
        <v>0.19730669935612466</v>
      </c>
      <c r="D22497">
        <v>0.19894242904283066</v>
      </c>
      <c r="E22497">
        <v>0.97</v>
      </c>
      <c r="F22497">
        <v>-1</v>
      </c>
    </row>
    <row r="22498" spans="1:6" x14ac:dyDescent="0.25">
      <c r="A22498">
        <v>22497</v>
      </c>
      <c r="B22498">
        <v>-0.19788802317299345</v>
      </c>
      <c r="C22498">
        <v>0.19747999754498308</v>
      </c>
      <c r="D22498">
        <v>0.19870155913374973</v>
      </c>
      <c r="E22498">
        <v>0.98</v>
      </c>
      <c r="F22498">
        <v>-1</v>
      </c>
    </row>
    <row r="22499" spans="1:6" x14ac:dyDescent="0.25">
      <c r="A22499">
        <v>22498</v>
      </c>
      <c r="B22499">
        <v>-0.19792259376732554</v>
      </c>
      <c r="C22499">
        <v>0.19765314534352946</v>
      </c>
      <c r="D22499">
        <v>0.19846039263633367</v>
      </c>
      <c r="E22499">
        <v>0.99</v>
      </c>
      <c r="F22499">
        <v>-1</v>
      </c>
    </row>
    <row r="22500" spans="1:6" x14ac:dyDescent="0.25">
      <c r="A22500">
        <v>22499</v>
      </c>
      <c r="B22500">
        <v>-0.1979571583325625</v>
      </c>
      <c r="C22500">
        <v>0.19782614261990356</v>
      </c>
      <c r="D22500">
        <v>0.19821892991055398</v>
      </c>
      <c r="E22500">
        <v>1</v>
      </c>
      <c r="F22500">
        <v>-1</v>
      </c>
    </row>
    <row r="22501" spans="1:6" x14ac:dyDescent="0.25">
      <c r="A22501">
        <v>22500</v>
      </c>
      <c r="B22501">
        <v>-0.19799171686765138</v>
      </c>
      <c r="C22501">
        <v>0.19799898924236051</v>
      </c>
      <c r="D22501">
        <v>0.19797717131682629</v>
      </c>
      <c r="E22501">
        <v>0.99</v>
      </c>
      <c r="F22501">
        <v>-1</v>
      </c>
    </row>
    <row r="22502" spans="1:6" x14ac:dyDescent="0.25">
      <c r="A22502">
        <v>22501</v>
      </c>
      <c r="B22502">
        <v>-0.19802626937153947</v>
      </c>
      <c r="C22502">
        <v>0.19817168507926802</v>
      </c>
      <c r="D22502">
        <v>0.19773511721600734</v>
      </c>
      <c r="E22502">
        <v>0.98</v>
      </c>
      <c r="F22502">
        <v>-1</v>
      </c>
    </row>
    <row r="22503" spans="1:6" x14ac:dyDescent="0.25">
      <c r="A22503">
        <v>22502</v>
      </c>
      <c r="B22503">
        <v>-0.1980608158431742</v>
      </c>
      <c r="C22503">
        <v>0.19834422999911017</v>
      </c>
      <c r="D22503">
        <v>0.19749276796939555</v>
      </c>
      <c r="E22503">
        <v>0.97</v>
      </c>
      <c r="F22503">
        <v>-1</v>
      </c>
    </row>
    <row r="22504" spans="1:6" x14ac:dyDescent="0.25">
      <c r="A22504">
        <v>22503</v>
      </c>
      <c r="B22504">
        <v>-0.19809535628150329</v>
      </c>
      <c r="C22504">
        <v>0.19851662387048793</v>
      </c>
      <c r="D22504">
        <v>0.19725012393872846</v>
      </c>
      <c r="E22504">
        <v>0.96</v>
      </c>
      <c r="F22504">
        <v>-1</v>
      </c>
    </row>
    <row r="22505" spans="1:6" x14ac:dyDescent="0.25">
      <c r="A22505">
        <v>22504</v>
      </c>
      <c r="B22505">
        <v>-0.19812989068547454</v>
      </c>
      <c r="C22505">
        <v>0.19868886656211318</v>
      </c>
      <c r="D22505">
        <v>0.19700718548618362</v>
      </c>
      <c r="E22505">
        <v>0.95</v>
      </c>
      <c r="F22505">
        <v>-1</v>
      </c>
    </row>
    <row r="22506" spans="1:6" x14ac:dyDescent="0.25">
      <c r="A22506">
        <v>22505</v>
      </c>
      <c r="B22506">
        <v>-0.19816441905403601</v>
      </c>
      <c r="C22506">
        <v>0.19886095794281566</v>
      </c>
      <c r="D22506">
        <v>0.1967639529743796</v>
      </c>
      <c r="E22506">
        <v>0.94</v>
      </c>
      <c r="F22506">
        <v>-1</v>
      </c>
    </row>
    <row r="22507" spans="1:6" x14ac:dyDescent="0.25">
      <c r="A22507">
        <v>22506</v>
      </c>
      <c r="B22507">
        <v>-0.19819894138613586</v>
      </c>
      <c r="C22507">
        <v>0.19903289788154044</v>
      </c>
      <c r="D22507">
        <v>0.19652042676637366</v>
      </c>
      <c r="E22507">
        <v>0.93</v>
      </c>
      <c r="F22507">
        <v>-1</v>
      </c>
    </row>
    <row r="22508" spans="1:6" x14ac:dyDescent="0.25">
      <c r="A22508">
        <v>22507</v>
      </c>
      <c r="B22508">
        <v>-0.19823345768072245</v>
      </c>
      <c r="C22508">
        <v>0.19920468624734575</v>
      </c>
      <c r="D22508">
        <v>0.19627660722565948</v>
      </c>
      <c r="E22508">
        <v>0.92</v>
      </c>
      <c r="F22508">
        <v>-1</v>
      </c>
    </row>
    <row r="22509" spans="1:6" x14ac:dyDescent="0.25">
      <c r="A22509">
        <v>22508</v>
      </c>
      <c r="B22509">
        <v>-0.19826796793674439</v>
      </c>
      <c r="C22509">
        <v>0.19937632290940735</v>
      </c>
      <c r="D22509">
        <v>0.19603249471617065</v>
      </c>
      <c r="E22509">
        <v>0.91</v>
      </c>
      <c r="F22509">
        <v>-1</v>
      </c>
    </row>
    <row r="22510" spans="1:6" x14ac:dyDescent="0.25">
      <c r="A22510">
        <v>22509</v>
      </c>
      <c r="B22510">
        <v>-0.19830247215315042</v>
      </c>
      <c r="C22510">
        <v>0.19954780773701586</v>
      </c>
      <c r="D22510">
        <v>0.19578808960227734</v>
      </c>
      <c r="E22510">
        <v>0.9</v>
      </c>
      <c r="F22510">
        <v>-1</v>
      </c>
    </row>
    <row r="22511" spans="1:6" x14ac:dyDescent="0.25">
      <c r="A22511">
        <v>22510</v>
      </c>
      <c r="B22511">
        <v>-0.19833697032888936</v>
      </c>
      <c r="C22511">
        <v>0.19971914059957749</v>
      </c>
      <c r="D22511">
        <v>0.19554339224878717</v>
      </c>
      <c r="E22511">
        <v>0.89</v>
      </c>
      <c r="F22511">
        <v>-1</v>
      </c>
    </row>
    <row r="22512" spans="1:6" x14ac:dyDescent="0.25">
      <c r="A22512">
        <v>22511</v>
      </c>
      <c r="B22512">
        <v>-0.19837146246291054</v>
      </c>
      <c r="C22512">
        <v>0.19989032136661419</v>
      </c>
      <c r="D22512">
        <v>0.19529840302094267</v>
      </c>
      <c r="E22512">
        <v>0.88</v>
      </c>
      <c r="F22512">
        <v>-1</v>
      </c>
    </row>
    <row r="22513" spans="1:6" x14ac:dyDescent="0.25">
      <c r="A22513">
        <v>22512</v>
      </c>
      <c r="B22513">
        <v>-0.19840594855416319</v>
      </c>
      <c r="C22513">
        <v>0.20006134990776384</v>
      </c>
      <c r="D22513">
        <v>0.19505312228442181</v>
      </c>
      <c r="E22513">
        <v>0.87</v>
      </c>
      <c r="F22513">
        <v>-1</v>
      </c>
    </row>
    <row r="22514" spans="1:6" x14ac:dyDescent="0.25">
      <c r="A22514">
        <v>22513</v>
      </c>
      <c r="B22514">
        <v>-0.19844042860159677</v>
      </c>
      <c r="C22514">
        <v>0.20023222609278071</v>
      </c>
      <c r="D22514">
        <v>0.19480755040533926</v>
      </c>
      <c r="E22514">
        <v>0.86</v>
      </c>
      <c r="F22514">
        <v>-1</v>
      </c>
    </row>
    <row r="22515" spans="1:6" x14ac:dyDescent="0.25">
      <c r="A22515">
        <v>22514</v>
      </c>
      <c r="B22515">
        <v>-0.19847490260416095</v>
      </c>
      <c r="C22515">
        <v>0.20040294979153331</v>
      </c>
      <c r="D22515">
        <v>0.19456168775024346</v>
      </c>
      <c r="E22515">
        <v>0.85</v>
      </c>
      <c r="F22515">
        <v>-1</v>
      </c>
    </row>
    <row r="22516" spans="1:6" x14ac:dyDescent="0.25">
      <c r="A22516">
        <v>22515</v>
      </c>
      <c r="B22516">
        <v>-0.19850937056080561</v>
      </c>
      <c r="C22516">
        <v>0.20057352087400807</v>
      </c>
      <c r="D22516">
        <v>0.19431553468611773</v>
      </c>
      <c r="E22516">
        <v>0.84</v>
      </c>
      <c r="F22516">
        <v>-1</v>
      </c>
    </row>
    <row r="22517" spans="1:6" x14ac:dyDescent="0.25">
      <c r="A22517">
        <v>22516</v>
      </c>
      <c r="B22517">
        <v>-0.19854383247048077</v>
      </c>
      <c r="C22517">
        <v>0.20074393921030714</v>
      </c>
      <c r="D22517">
        <v>0.19406909158037652</v>
      </c>
      <c r="E22517">
        <v>0.83</v>
      </c>
      <c r="F22517">
        <v>-1</v>
      </c>
    </row>
    <row r="22518" spans="1:6" x14ac:dyDescent="0.25">
      <c r="A22518">
        <v>22517</v>
      </c>
      <c r="B22518">
        <v>-0.19857828833213659</v>
      </c>
      <c r="C22518">
        <v>0.20091420467064894</v>
      </c>
      <c r="D22518">
        <v>0.19382235880087023</v>
      </c>
      <c r="E22518">
        <v>0.82</v>
      </c>
      <c r="F22518">
        <v>-1</v>
      </c>
    </row>
    <row r="22519" spans="1:6" x14ac:dyDescent="0.25">
      <c r="A22519">
        <v>22518</v>
      </c>
      <c r="B22519">
        <v>-0.19861273814472361</v>
      </c>
      <c r="C22519">
        <v>0.20108431712536831</v>
      </c>
      <c r="D22519">
        <v>0.19357533671587865</v>
      </c>
      <c r="E22519">
        <v>0.81</v>
      </c>
      <c r="F22519">
        <v>-1</v>
      </c>
    </row>
    <row r="22520" spans="1:6" x14ac:dyDescent="0.25">
      <c r="A22520">
        <v>22519</v>
      </c>
      <c r="B22520">
        <v>-0.19864718190719241</v>
      </c>
      <c r="C22520">
        <v>0.20125427644491728</v>
      </c>
      <c r="D22520">
        <v>0.19332802569411639</v>
      </c>
      <c r="E22520">
        <v>0.8</v>
      </c>
      <c r="F22520">
        <v>-1</v>
      </c>
    </row>
    <row r="22521" spans="1:6" x14ac:dyDescent="0.25">
      <c r="A22521">
        <v>22520</v>
      </c>
      <c r="B22521">
        <v>-0.19868161961849368</v>
      </c>
      <c r="C22521">
        <v>0.20142408249986249</v>
      </c>
      <c r="D22521">
        <v>0.19308042610472631</v>
      </c>
      <c r="E22521">
        <v>0.79</v>
      </c>
      <c r="F22521">
        <v>-1</v>
      </c>
    </row>
    <row r="22522" spans="1:6" x14ac:dyDescent="0.25">
      <c r="A22522">
        <v>22521</v>
      </c>
      <c r="B22522">
        <v>-0.19871605127757841</v>
      </c>
      <c r="C22522">
        <v>0.20159373516088927</v>
      </c>
      <c r="D22522">
        <v>0.19283253831728434</v>
      </c>
      <c r="E22522">
        <v>0.78</v>
      </c>
      <c r="F22522">
        <v>-1</v>
      </c>
    </row>
    <row r="22523" spans="1:6" x14ac:dyDescent="0.25">
      <c r="A22523">
        <v>22522</v>
      </c>
      <c r="B22523">
        <v>-0.19875047688339784</v>
      </c>
      <c r="C22523">
        <v>0.20176323429879914</v>
      </c>
      <c r="D22523">
        <v>0.19258436270179563</v>
      </c>
      <c r="E22523">
        <v>0.77</v>
      </c>
      <c r="F22523">
        <v>-1</v>
      </c>
    </row>
    <row r="22524" spans="1:6" x14ac:dyDescent="0.25">
      <c r="A22524">
        <v>22523</v>
      </c>
      <c r="B22524">
        <v>-0.19878489643490319</v>
      </c>
      <c r="C22524">
        <v>0.2019325797845106</v>
      </c>
      <c r="D22524">
        <v>0.19233589962869518</v>
      </c>
      <c r="E22524">
        <v>0.76</v>
      </c>
      <c r="F22524">
        <v>-1</v>
      </c>
    </row>
    <row r="22525" spans="1:6" x14ac:dyDescent="0.25">
      <c r="A22525">
        <v>22524</v>
      </c>
      <c r="B22525">
        <v>-0.19881930993104599</v>
      </c>
      <c r="C22525">
        <v>0.20210177148905972</v>
      </c>
      <c r="D22525">
        <v>0.19208714946884767</v>
      </c>
      <c r="E22525">
        <v>0.75</v>
      </c>
      <c r="F22525">
        <v>-1</v>
      </c>
    </row>
    <row r="22526" spans="1:6" x14ac:dyDescent="0.25">
      <c r="A22526">
        <v>22525</v>
      </c>
      <c r="B22526">
        <v>-0.19885371737077789</v>
      </c>
      <c r="C22526">
        <v>0.202270809283597</v>
      </c>
      <c r="D22526">
        <v>0.19183811259354486</v>
      </c>
      <c r="E22526">
        <v>0.74</v>
      </c>
      <c r="F22526">
        <v>-1</v>
      </c>
    </row>
    <row r="22527" spans="1:6" x14ac:dyDescent="0.25">
      <c r="A22527">
        <v>22526</v>
      </c>
      <c r="B22527">
        <v>-0.19888811875305093</v>
      </c>
      <c r="C22527">
        <v>0.20243969303939494</v>
      </c>
      <c r="D22527">
        <v>0.19158878937450646</v>
      </c>
      <c r="E22527">
        <v>0.73</v>
      </c>
      <c r="F22527">
        <v>-1</v>
      </c>
    </row>
    <row r="22528" spans="1:6" x14ac:dyDescent="0.25">
      <c r="A22528">
        <v>22527</v>
      </c>
      <c r="B22528">
        <v>-0.1989225140768171</v>
      </c>
      <c r="C22528">
        <v>0.2026084226278386</v>
      </c>
      <c r="D22528">
        <v>0.19133918018388107</v>
      </c>
      <c r="E22528">
        <v>0.72</v>
      </c>
      <c r="F22528">
        <v>-1</v>
      </c>
    </row>
    <row r="22529" spans="1:6" x14ac:dyDescent="0.25">
      <c r="A22529">
        <v>22528</v>
      </c>
      <c r="B22529">
        <v>-0.19895690334102864</v>
      </c>
      <c r="C22529">
        <v>0.20277699792043311</v>
      </c>
      <c r="D22529">
        <v>0.19108928539424408</v>
      </c>
      <c r="E22529">
        <v>0.71</v>
      </c>
      <c r="F22529">
        <v>-1</v>
      </c>
    </row>
    <row r="22530" spans="1:6" x14ac:dyDescent="0.25">
      <c r="A22530">
        <v>22529</v>
      </c>
      <c r="B22530">
        <v>-0.19899128654463799</v>
      </c>
      <c r="C22530">
        <v>0.20294541878880043</v>
      </c>
      <c r="D22530">
        <v>0.19083910537859508</v>
      </c>
      <c r="E22530">
        <v>0.7</v>
      </c>
      <c r="F22530">
        <v>-1</v>
      </c>
    </row>
    <row r="22531" spans="1:6" x14ac:dyDescent="0.25">
      <c r="A22531">
        <v>22530</v>
      </c>
      <c r="B22531">
        <v>-0.19902566368659783</v>
      </c>
      <c r="C22531">
        <v>0.20311368510468086</v>
      </c>
      <c r="D22531">
        <v>0.19058864051036151</v>
      </c>
      <c r="E22531">
        <v>0.69</v>
      </c>
      <c r="F22531">
        <v>-1</v>
      </c>
    </row>
    <row r="22532" spans="1:6" x14ac:dyDescent="0.25">
      <c r="A22532">
        <v>22531</v>
      </c>
      <c r="B22532">
        <v>-0.19906003476586087</v>
      </c>
      <c r="C22532">
        <v>0.2032817967399303</v>
      </c>
      <c r="D22532">
        <v>0.19033789116339525</v>
      </c>
      <c r="E22532">
        <v>0.68</v>
      </c>
      <c r="F22532">
        <v>-1</v>
      </c>
    </row>
    <row r="22533" spans="1:6" x14ac:dyDescent="0.25">
      <c r="A22533">
        <v>22532</v>
      </c>
      <c r="B22533">
        <v>-0.19909439978138005</v>
      </c>
      <c r="C22533">
        <v>0.20344975356652453</v>
      </c>
      <c r="D22533">
        <v>0.19008685771197437</v>
      </c>
      <c r="E22533">
        <v>0.67</v>
      </c>
      <c r="F22533">
        <v>-1</v>
      </c>
    </row>
    <row r="22534" spans="1:6" x14ac:dyDescent="0.25">
      <c r="A22534">
        <v>22533</v>
      </c>
      <c r="B22534">
        <v>-0.19912875873210878</v>
      </c>
      <c r="C22534">
        <v>0.20361755545655652</v>
      </c>
      <c r="D22534">
        <v>0.18983554053079651</v>
      </c>
      <c r="E22534">
        <v>0.66</v>
      </c>
      <c r="F22534">
        <v>-1</v>
      </c>
    </row>
    <row r="22535" spans="1:6" x14ac:dyDescent="0.25">
      <c r="A22535">
        <v>22534</v>
      </c>
      <c r="B22535">
        <v>-0.19916311161700023</v>
      </c>
      <c r="C22535">
        <v>0.2037852022822372</v>
      </c>
      <c r="D22535">
        <v>0.18958393999498724</v>
      </c>
      <c r="E22535">
        <v>0.65</v>
      </c>
      <c r="F22535">
        <v>-1</v>
      </c>
    </row>
    <row r="22536" spans="1:6" x14ac:dyDescent="0.25">
      <c r="A22536">
        <v>22535</v>
      </c>
      <c r="B22536">
        <v>-0.19919745843500805</v>
      </c>
      <c r="C22536">
        <v>0.20395269391589563</v>
      </c>
      <c r="D22536">
        <v>0.18933205648009363</v>
      </c>
      <c r="E22536">
        <v>0.64</v>
      </c>
      <c r="F22536">
        <v>-1</v>
      </c>
    </row>
    <row r="22537" spans="1:6" x14ac:dyDescent="0.25">
      <c r="A22537">
        <v>22536</v>
      </c>
      <c r="B22537">
        <v>-0.19923179918508588</v>
      </c>
      <c r="C22537">
        <v>0.2041200302299791</v>
      </c>
      <c r="D22537">
        <v>0.18907989036208506</v>
      </c>
      <c r="E22537">
        <v>0.63</v>
      </c>
      <c r="F22537">
        <v>-1</v>
      </c>
    </row>
    <row r="22538" spans="1:6" x14ac:dyDescent="0.25">
      <c r="A22538">
        <v>22537</v>
      </c>
      <c r="B22538">
        <v>-0.19926613386618772</v>
      </c>
      <c r="C22538">
        <v>0.20428721109705375</v>
      </c>
      <c r="D22538">
        <v>0.18882744201735352</v>
      </c>
      <c r="E22538">
        <v>0.62</v>
      </c>
      <c r="F22538">
        <v>-1</v>
      </c>
    </row>
    <row r="22539" spans="1:6" x14ac:dyDescent="0.25">
      <c r="A22539">
        <v>22538</v>
      </c>
      <c r="B22539">
        <v>-0.19930046247726765</v>
      </c>
      <c r="C22539">
        <v>0.20445423638980215</v>
      </c>
      <c r="D22539">
        <v>0.18857471182271013</v>
      </c>
      <c r="E22539">
        <v>0.61</v>
      </c>
      <c r="F22539">
        <v>-1</v>
      </c>
    </row>
    <row r="22540" spans="1:6" x14ac:dyDescent="0.25">
      <c r="A22540">
        <v>22539</v>
      </c>
      <c r="B22540">
        <v>-0.1993347850172798</v>
      </c>
      <c r="C22540">
        <v>0.20462110598102731</v>
      </c>
      <c r="D22540">
        <v>0.18832170015538954</v>
      </c>
      <c r="E22540">
        <v>0.6</v>
      </c>
      <c r="F22540">
        <v>-1</v>
      </c>
    </row>
    <row r="22541" spans="1:6" x14ac:dyDescent="0.25">
      <c r="A22541">
        <v>22540</v>
      </c>
      <c r="B22541">
        <v>-0.19936910148517889</v>
      </c>
      <c r="C22541">
        <v>0.20478781974365029</v>
      </c>
      <c r="D22541">
        <v>0.18806840739304362</v>
      </c>
      <c r="E22541">
        <v>0.59</v>
      </c>
      <c r="F22541">
        <v>-1</v>
      </c>
    </row>
    <row r="22542" spans="1:6" x14ac:dyDescent="0.25">
      <c r="A22542">
        <v>22541</v>
      </c>
      <c r="B22542">
        <v>-0.19940341187991945</v>
      </c>
      <c r="C22542">
        <v>0.20495437755071064</v>
      </c>
      <c r="D22542">
        <v>0.18781483391374673</v>
      </c>
      <c r="E22542">
        <v>0.57999999999999996</v>
      </c>
      <c r="F22542">
        <v>-1</v>
      </c>
    </row>
    <row r="22543" spans="1:6" x14ac:dyDescent="0.25">
      <c r="A22543">
        <v>22542</v>
      </c>
      <c r="B22543">
        <v>-0.19943771620045633</v>
      </c>
      <c r="C22543">
        <v>0.20512077927536673</v>
      </c>
      <c r="D22543">
        <v>0.1875609800959894</v>
      </c>
      <c r="E22543">
        <v>0.56999999999999995</v>
      </c>
      <c r="F22543">
        <v>-1</v>
      </c>
    </row>
    <row r="22544" spans="1:6" x14ac:dyDescent="0.25">
      <c r="A22544">
        <v>22543</v>
      </c>
      <c r="B22544">
        <v>-0.19947201444574461</v>
      </c>
      <c r="C22544">
        <v>0.20528702479089656</v>
      </c>
      <c r="D22544">
        <v>0.18730684631868266</v>
      </c>
      <c r="E22544">
        <v>0.56000000000000005</v>
      </c>
      <c r="F22544">
        <v>-1</v>
      </c>
    </row>
    <row r="22545" spans="1:6" x14ac:dyDescent="0.25">
      <c r="A22545">
        <v>22544</v>
      </c>
      <c r="B22545">
        <v>-0.19950630661473939</v>
      </c>
      <c r="C22545">
        <v>0.20545311397069496</v>
      </c>
      <c r="D22545">
        <v>0.18705243296115484</v>
      </c>
      <c r="E22545">
        <v>0.55000000000000004</v>
      </c>
      <c r="F22545">
        <v>-1</v>
      </c>
    </row>
    <row r="22546" spans="1:6" x14ac:dyDescent="0.25">
      <c r="A22546">
        <v>22545</v>
      </c>
      <c r="B22546">
        <v>-0.19954059270639615</v>
      </c>
      <c r="C22546">
        <v>0.20561904668827785</v>
      </c>
      <c r="D22546">
        <v>0.18679774040315217</v>
      </c>
      <c r="E22546">
        <v>0.54</v>
      </c>
      <c r="F22546">
        <v>-1</v>
      </c>
    </row>
    <row r="22547" spans="1:6" x14ac:dyDescent="0.25">
      <c r="A22547">
        <v>22546</v>
      </c>
      <c r="B22547">
        <v>-0.19957487271967048</v>
      </c>
      <c r="C22547">
        <v>0.20578482281727969</v>
      </c>
      <c r="D22547">
        <v>0.18654276902483546</v>
      </c>
      <c r="E22547">
        <v>0.53</v>
      </c>
      <c r="F22547">
        <v>-1</v>
      </c>
    </row>
    <row r="22548" spans="1:6" x14ac:dyDescent="0.25">
      <c r="A22548">
        <v>22547</v>
      </c>
      <c r="B22548">
        <v>-0.19960914665351798</v>
      </c>
      <c r="C22548">
        <v>0.20595044223145414</v>
      </c>
      <c r="D22548">
        <v>0.18628751920678474</v>
      </c>
      <c r="E22548">
        <v>0.52</v>
      </c>
      <c r="F22548">
        <v>-1</v>
      </c>
    </row>
    <row r="22549" spans="1:6" x14ac:dyDescent="0.25">
      <c r="A22549">
        <v>22548</v>
      </c>
      <c r="B22549">
        <v>-0.19964341450689485</v>
      </c>
      <c r="C22549">
        <v>0.20611590480467423</v>
      </c>
      <c r="D22549">
        <v>0.18603199132999257</v>
      </c>
      <c r="E22549">
        <v>0.51</v>
      </c>
      <c r="F22549">
        <v>-1</v>
      </c>
    </row>
    <row r="22550" spans="1:6" x14ac:dyDescent="0.25">
      <c r="A22550">
        <v>22549</v>
      </c>
      <c r="B22550">
        <v>-0.19967767627875713</v>
      </c>
      <c r="C22550">
        <v>0.20628121041093245</v>
      </c>
      <c r="D22550">
        <v>0.18577618577586877</v>
      </c>
      <c r="E22550">
        <v>0.5</v>
      </c>
      <c r="F22550">
        <v>-1</v>
      </c>
    </row>
    <row r="22551" spans="1:6" x14ac:dyDescent="0.25">
      <c r="A22551">
        <v>22550</v>
      </c>
      <c r="B22551">
        <v>-0.19971193196806111</v>
      </c>
      <c r="C22551">
        <v>0.20644635892434143</v>
      </c>
      <c r="D22551">
        <v>0.18552010292623777</v>
      </c>
      <c r="E22551">
        <v>0.49</v>
      </c>
      <c r="F22551">
        <v>-1</v>
      </c>
    </row>
    <row r="22552" spans="1:6" x14ac:dyDescent="0.25">
      <c r="A22552">
        <v>22551</v>
      </c>
      <c r="B22552">
        <v>-0.19974618157376328</v>
      </c>
      <c r="C22552">
        <v>0.20661135021913149</v>
      </c>
      <c r="D22552">
        <v>0.18526374316333555</v>
      </c>
      <c r="E22552">
        <v>0.48</v>
      </c>
      <c r="F22552">
        <v>-1</v>
      </c>
    </row>
    <row r="22553" spans="1:6" x14ac:dyDescent="0.25">
      <c r="A22553">
        <v>22552</v>
      </c>
      <c r="B22553">
        <v>-0.19978042509482039</v>
      </c>
      <c r="C22553">
        <v>0.20677618416965463</v>
      </c>
      <c r="D22553">
        <v>0.18500710686981364</v>
      </c>
      <c r="E22553">
        <v>0.47</v>
      </c>
      <c r="F22553">
        <v>-1</v>
      </c>
    </row>
    <row r="22554" spans="1:6" x14ac:dyDescent="0.25">
      <c r="A22554">
        <v>22553</v>
      </c>
      <c r="B22554">
        <v>-0.19981466253018929</v>
      </c>
      <c r="C22554">
        <v>0.20694086065038275</v>
      </c>
      <c r="D22554">
        <v>0.18475019442873639</v>
      </c>
      <c r="E22554">
        <v>0.46</v>
      </c>
      <c r="F22554">
        <v>-1</v>
      </c>
    </row>
    <row r="22555" spans="1:6" x14ac:dyDescent="0.25">
      <c r="A22555">
        <v>22554</v>
      </c>
      <c r="B22555">
        <v>-0.19984889387882696</v>
      </c>
      <c r="C22555">
        <v>0.20710537953590494</v>
      </c>
      <c r="D22555">
        <v>0.18449300622357881</v>
      </c>
      <c r="E22555">
        <v>0.45</v>
      </c>
      <c r="F22555">
        <v>-1</v>
      </c>
    </row>
    <row r="22556" spans="1:6" x14ac:dyDescent="0.25">
      <c r="A22556">
        <v>22555</v>
      </c>
      <c r="B22556">
        <v>-0.19988311913969081</v>
      </c>
      <c r="C22556">
        <v>0.20726974070093432</v>
      </c>
      <c r="D22556">
        <v>0.18423554263822758</v>
      </c>
      <c r="E22556">
        <v>0.44</v>
      </c>
      <c r="F22556">
        <v>-1</v>
      </c>
    </row>
    <row r="22557" spans="1:6" x14ac:dyDescent="0.25">
      <c r="A22557">
        <v>22556</v>
      </c>
      <c r="B22557">
        <v>-0.19991733831173825</v>
      </c>
      <c r="C22557">
        <v>0.20743394402030213</v>
      </c>
      <c r="D22557">
        <v>0.18397780405698183</v>
      </c>
      <c r="E22557">
        <v>0.43</v>
      </c>
      <c r="F22557">
        <v>-1</v>
      </c>
    </row>
    <row r="22558" spans="1:6" x14ac:dyDescent="0.25">
      <c r="A22558">
        <v>22557</v>
      </c>
      <c r="B22558">
        <v>-0.19995155139392679</v>
      </c>
      <c r="C22558">
        <v>0.20759798936895843</v>
      </c>
      <c r="D22558">
        <v>0.18371979086455048</v>
      </c>
      <c r="E22558">
        <v>0.42</v>
      </c>
      <c r="F22558">
        <v>-1</v>
      </c>
    </row>
    <row r="22559" spans="1:6" x14ac:dyDescent="0.25">
      <c r="A22559">
        <v>22558</v>
      </c>
      <c r="B22559">
        <v>-0.19998575838521429</v>
      </c>
      <c r="C22559">
        <v>0.20776187662197579</v>
      </c>
      <c r="D22559">
        <v>0.18346150344605305</v>
      </c>
      <c r="E22559">
        <v>0.41</v>
      </c>
      <c r="F22559">
        <v>-1</v>
      </c>
    </row>
    <row r="22560" spans="1:6" x14ac:dyDescent="0.25">
      <c r="A22560">
        <v>22559</v>
      </c>
      <c r="B22560">
        <v>-0.20001995928455876</v>
      </c>
      <c r="C22560">
        <v>0.20792560565454618</v>
      </c>
      <c r="D22560">
        <v>0.18320294218701616</v>
      </c>
      <c r="E22560">
        <v>0.4</v>
      </c>
      <c r="F22560">
        <v>-1</v>
      </c>
    </row>
    <row r="22561" spans="1:6" x14ac:dyDescent="0.25">
      <c r="A22561">
        <v>22560</v>
      </c>
      <c r="B22561">
        <v>-0.20005415409091834</v>
      </c>
      <c r="C22561">
        <v>0.20808917634198298</v>
      </c>
      <c r="D22561">
        <v>0.18294410747337739</v>
      </c>
      <c r="E22561">
        <v>0.39</v>
      </c>
      <c r="F22561">
        <v>-1</v>
      </c>
    </row>
    <row r="22562" spans="1:6" x14ac:dyDescent="0.25">
      <c r="A22562">
        <v>22561</v>
      </c>
      <c r="B22562">
        <v>-0.20008834280325144</v>
      </c>
      <c r="C22562">
        <v>0.20825258855971809</v>
      </c>
      <c r="D22562">
        <v>0.18268499969148178</v>
      </c>
      <c r="E22562">
        <v>0.38</v>
      </c>
      <c r="F22562">
        <v>-1</v>
      </c>
    </row>
    <row r="22563" spans="1:6" x14ac:dyDescent="0.25">
      <c r="A22563">
        <v>22562</v>
      </c>
      <c r="B22563">
        <v>-0.20012252542051648</v>
      </c>
      <c r="C22563">
        <v>0.20841584218330539</v>
      </c>
      <c r="D22563">
        <v>0.18242561922808265</v>
      </c>
      <c r="E22563">
        <v>0.37</v>
      </c>
      <c r="F22563">
        <v>-1</v>
      </c>
    </row>
    <row r="22564" spans="1:6" x14ac:dyDescent="0.25">
      <c r="A22564">
        <v>22563</v>
      </c>
      <c r="B22564">
        <v>-0.20015670194167237</v>
      </c>
      <c r="C22564">
        <v>0.20857893708842157</v>
      </c>
      <c r="D22564">
        <v>0.18216596647033889</v>
      </c>
      <c r="E22564">
        <v>0.36</v>
      </c>
      <c r="F22564">
        <v>-1</v>
      </c>
    </row>
    <row r="22565" spans="1:6" x14ac:dyDescent="0.25">
      <c r="A22565">
        <v>22564</v>
      </c>
      <c r="B22565">
        <v>-0.20019087236567798</v>
      </c>
      <c r="C22565">
        <v>0.20874187315086021</v>
      </c>
      <c r="D22565">
        <v>0.18190604180581582</v>
      </c>
      <c r="E22565">
        <v>0.35</v>
      </c>
      <c r="F22565">
        <v>-1</v>
      </c>
    </row>
    <row r="22566" spans="1:6" x14ac:dyDescent="0.25">
      <c r="A22566">
        <v>22565</v>
      </c>
      <c r="B22566">
        <v>-0.20022503669149236</v>
      </c>
      <c r="C22566">
        <v>0.20890465024653843</v>
      </c>
      <c r="D22566">
        <v>0.18164584562248606</v>
      </c>
      <c r="E22566">
        <v>0.34</v>
      </c>
      <c r="F22566">
        <v>-1</v>
      </c>
    </row>
    <row r="22567" spans="1:6" x14ac:dyDescent="0.25">
      <c r="A22567">
        <v>22566</v>
      </c>
      <c r="B22567">
        <v>-0.20025919491807484</v>
      </c>
      <c r="C22567">
        <v>0.20906726825149455</v>
      </c>
      <c r="D22567">
        <v>0.18138537830872761</v>
      </c>
      <c r="E22567">
        <v>0.33</v>
      </c>
      <c r="F22567">
        <v>-1</v>
      </c>
    </row>
    <row r="22568" spans="1:6" x14ac:dyDescent="0.25">
      <c r="A22568">
        <v>22567</v>
      </c>
      <c r="B22568">
        <v>-0.20029334704438487</v>
      </c>
      <c r="C22568">
        <v>0.20922972704188594</v>
      </c>
      <c r="D22568">
        <v>0.18112464025332078</v>
      </c>
      <c r="E22568">
        <v>0.32</v>
      </c>
      <c r="F22568">
        <v>-1</v>
      </c>
    </row>
    <row r="22569" spans="1:6" x14ac:dyDescent="0.25">
      <c r="A22569">
        <v>22568</v>
      </c>
      <c r="B22569">
        <v>-0.20032749306938211</v>
      </c>
      <c r="C22569">
        <v>0.20939202649399327</v>
      </c>
      <c r="D22569">
        <v>0.18086363184545243</v>
      </c>
      <c r="E22569">
        <v>0.31</v>
      </c>
      <c r="F22569">
        <v>-1</v>
      </c>
    </row>
    <row r="22570" spans="1:6" x14ac:dyDescent="0.25">
      <c r="A22570">
        <v>22569</v>
      </c>
      <c r="B22570">
        <v>-0.20036163299202633</v>
      </c>
      <c r="C22570">
        <v>0.20955416648421782</v>
      </c>
      <c r="D22570">
        <v>0.18060235347471276</v>
      </c>
      <c r="E22570">
        <v>0.3</v>
      </c>
      <c r="F22570">
        <v>-1</v>
      </c>
    </row>
    <row r="22571" spans="1:6" x14ac:dyDescent="0.25">
      <c r="A22571">
        <v>22570</v>
      </c>
      <c r="B22571">
        <v>-0.20039576681127777</v>
      </c>
      <c r="C22571">
        <v>0.20971614688908241</v>
      </c>
      <c r="D22571">
        <v>0.18034080553109277</v>
      </c>
      <c r="E22571">
        <v>0.28999999999999998</v>
      </c>
      <c r="F22571">
        <v>-1</v>
      </c>
    </row>
    <row r="22572" spans="1:6" x14ac:dyDescent="0.25">
      <c r="A22572">
        <v>22571</v>
      </c>
      <c r="B22572">
        <v>-0.20042989452609652</v>
      </c>
      <c r="C22572">
        <v>0.20987796758523131</v>
      </c>
      <c r="D22572">
        <v>0.1800789884049889</v>
      </c>
      <c r="E22572">
        <v>0.28000000000000003</v>
      </c>
      <c r="F22572">
        <v>-1</v>
      </c>
    </row>
    <row r="22573" spans="1:6" x14ac:dyDescent="0.25">
      <c r="A22573">
        <v>22572</v>
      </c>
      <c r="B22573">
        <v>-0.20046401613544299</v>
      </c>
      <c r="C22573">
        <v>0.21003962844943047</v>
      </c>
      <c r="D22573">
        <v>0.17981690248719623</v>
      </c>
      <c r="E22573">
        <v>0.27</v>
      </c>
      <c r="F22573">
        <v>-1</v>
      </c>
    </row>
    <row r="22574" spans="1:6" x14ac:dyDescent="0.25">
      <c r="A22574">
        <v>22573</v>
      </c>
      <c r="B22574">
        <v>-0.20049813163827779</v>
      </c>
      <c r="C22574">
        <v>0.21020112935856816</v>
      </c>
      <c r="D22574">
        <v>0.17955454816891345</v>
      </c>
      <c r="E22574">
        <v>0.26</v>
      </c>
      <c r="F22574">
        <v>-1</v>
      </c>
    </row>
    <row r="22575" spans="1:6" x14ac:dyDescent="0.25">
      <c r="A22575">
        <v>22574</v>
      </c>
      <c r="B22575">
        <v>-0.20053224103356171</v>
      </c>
      <c r="C22575">
        <v>0.21036247018965251</v>
      </c>
      <c r="D22575">
        <v>0.17929192584173897</v>
      </c>
      <c r="E22575">
        <v>0.25</v>
      </c>
      <c r="F22575">
        <v>-1</v>
      </c>
    </row>
    <row r="22576" spans="1:6" x14ac:dyDescent="0.25">
      <c r="A22576">
        <v>22575</v>
      </c>
      <c r="B22576">
        <v>-0.20056634432025566</v>
      </c>
      <c r="C22576">
        <v>0.21052365081981561</v>
      </c>
      <c r="D22576">
        <v>0.17902903589767213</v>
      </c>
      <c r="E22576">
        <v>0.24</v>
      </c>
      <c r="F22576">
        <v>-1</v>
      </c>
    </row>
    <row r="22577" spans="1:6" x14ac:dyDescent="0.25">
      <c r="A22577">
        <v>22576</v>
      </c>
      <c r="B22577">
        <v>-0.20060044149732084</v>
      </c>
      <c r="C22577">
        <v>0.21068467112631076</v>
      </c>
      <c r="D22577">
        <v>0.17876587872910943</v>
      </c>
      <c r="E22577">
        <v>0.23</v>
      </c>
      <c r="F22577">
        <v>-1</v>
      </c>
    </row>
    <row r="22578" spans="1:6" x14ac:dyDescent="0.25">
      <c r="A22578">
        <v>22577</v>
      </c>
      <c r="B22578">
        <v>-0.20063453256371849</v>
      </c>
      <c r="C22578">
        <v>0.21084553098651343</v>
      </c>
      <c r="D22578">
        <v>0.17850245472884915</v>
      </c>
      <c r="E22578">
        <v>0.22</v>
      </c>
      <c r="F22578">
        <v>-1</v>
      </c>
    </row>
    <row r="22579" spans="1:6" x14ac:dyDescent="0.25">
      <c r="A22579">
        <v>22578</v>
      </c>
      <c r="B22579">
        <v>-0.20066861751841025</v>
      </c>
      <c r="C22579">
        <v>0.21100623027792131</v>
      </c>
      <c r="D22579">
        <v>0.17823876429008498</v>
      </c>
      <c r="E22579">
        <v>0.21</v>
      </c>
      <c r="F22579">
        <v>-1</v>
      </c>
    </row>
    <row r="22580" spans="1:6" x14ac:dyDescent="0.25">
      <c r="A22580">
        <v>22579</v>
      </c>
      <c r="B22580">
        <v>-0.20070269636035784</v>
      </c>
      <c r="C22580">
        <v>0.21116676887815494</v>
      </c>
      <c r="D22580">
        <v>0.1779748078064112</v>
      </c>
      <c r="E22580">
        <v>0.2</v>
      </c>
      <c r="F22580">
        <v>-1</v>
      </c>
    </row>
    <row r="22581" spans="1:6" x14ac:dyDescent="0.25">
      <c r="A22581">
        <v>22580</v>
      </c>
      <c r="B22581">
        <v>-0.20073676908852306</v>
      </c>
      <c r="C22581">
        <v>0.21132714666495531</v>
      </c>
      <c r="D22581">
        <v>0.1777105856718163</v>
      </c>
      <c r="E22581">
        <v>0.19</v>
      </c>
      <c r="F22581">
        <v>-1</v>
      </c>
    </row>
    <row r="22582" spans="1:6" x14ac:dyDescent="0.25">
      <c r="A22582">
        <v>22581</v>
      </c>
      <c r="B22582">
        <v>-0.20077083570186804</v>
      </c>
      <c r="C22582">
        <v>0.21148736351618785</v>
      </c>
      <c r="D22582">
        <v>0.17744609828068744</v>
      </c>
      <c r="E22582">
        <v>0.18</v>
      </c>
      <c r="F22582">
        <v>-1</v>
      </c>
    </row>
    <row r="22583" spans="1:6" x14ac:dyDescent="0.25">
      <c r="A22583">
        <v>22582</v>
      </c>
      <c r="B22583">
        <v>-0.20080489619935507</v>
      </c>
      <c r="C22583">
        <v>0.21164741930983991</v>
      </c>
      <c r="D22583">
        <v>0.17718134602780702</v>
      </c>
      <c r="E22583">
        <v>0.17</v>
      </c>
      <c r="F22583">
        <v>-1</v>
      </c>
    </row>
    <row r="22584" spans="1:6" x14ac:dyDescent="0.25">
      <c r="A22584">
        <v>22583</v>
      </c>
      <c r="B22584">
        <v>-0.20083895057994652</v>
      </c>
      <c r="C22584">
        <v>0.21180731392402144</v>
      </c>
      <c r="D22584">
        <v>0.17691632930835277</v>
      </c>
      <c r="E22584">
        <v>0.16</v>
      </c>
      <c r="F22584">
        <v>-1</v>
      </c>
    </row>
    <row r="22585" spans="1:6" x14ac:dyDescent="0.25">
      <c r="A22585">
        <v>22584</v>
      </c>
      <c r="B22585">
        <v>-0.20087299884260504</v>
      </c>
      <c r="C22585">
        <v>0.21196704723696513</v>
      </c>
      <c r="D22585">
        <v>0.1766510485178987</v>
      </c>
      <c r="E22585">
        <v>0.15</v>
      </c>
      <c r="F22585">
        <v>-1</v>
      </c>
    </row>
    <row r="22586" spans="1:6" x14ac:dyDescent="0.25">
      <c r="A22586">
        <v>22585</v>
      </c>
      <c r="B22586">
        <v>-0.20090704098629358</v>
      </c>
      <c r="C22586">
        <v>0.21212661912702663</v>
      </c>
      <c r="D22586">
        <v>0.17638550405240833</v>
      </c>
      <c r="E22586">
        <v>0.14000000000000001</v>
      </c>
      <c r="F22586">
        <v>-1</v>
      </c>
    </row>
    <row r="22587" spans="1:6" x14ac:dyDescent="0.25">
      <c r="A22587">
        <v>22586</v>
      </c>
      <c r="B22587">
        <v>-0.20094107700997504</v>
      </c>
      <c r="C22587">
        <v>0.21228602947268507</v>
      </c>
      <c r="D22587">
        <v>0.17611969630824348</v>
      </c>
      <c r="E22587">
        <v>0.13</v>
      </c>
      <c r="F22587">
        <v>-1</v>
      </c>
    </row>
    <row r="22588" spans="1:6" x14ac:dyDescent="0.25">
      <c r="A22588">
        <v>22587</v>
      </c>
      <c r="B22588">
        <v>-0.20097510691261264</v>
      </c>
      <c r="C22588">
        <v>0.21244527815254061</v>
      </c>
      <c r="D22588">
        <v>0.17585362568215732</v>
      </c>
      <c r="E22588">
        <v>0.12</v>
      </c>
      <c r="F22588">
        <v>-1</v>
      </c>
    </row>
    <row r="22589" spans="1:6" x14ac:dyDescent="0.25">
      <c r="A22589">
        <v>22588</v>
      </c>
      <c r="B22589">
        <v>-0.20100913069316981</v>
      </c>
      <c r="C22589">
        <v>0.21260436504531857</v>
      </c>
      <c r="D22589">
        <v>0.17558729257129613</v>
      </c>
      <c r="E22589">
        <v>0.11</v>
      </c>
      <c r="F22589">
        <v>-1</v>
      </c>
    </row>
    <row r="22590" spans="1:6" x14ac:dyDescent="0.25">
      <c r="A22590">
        <v>22589</v>
      </c>
      <c r="B22590">
        <v>-0.20104314835061007</v>
      </c>
      <c r="C22590">
        <v>0.21276329002986683</v>
      </c>
      <c r="D22590">
        <v>0.17532069737319581</v>
      </c>
      <c r="E22590">
        <v>0.1</v>
      </c>
      <c r="F22590">
        <v>-1</v>
      </c>
    </row>
    <row r="22591" spans="1:6" x14ac:dyDescent="0.25">
      <c r="A22591">
        <v>22590</v>
      </c>
      <c r="B22591">
        <v>-0.20107715988389721</v>
      </c>
      <c r="C22591">
        <v>0.2129220529851571</v>
      </c>
      <c r="D22591">
        <v>0.17505384048578562</v>
      </c>
      <c r="E22591">
        <v>0.09</v>
      </c>
      <c r="F22591">
        <v>-1</v>
      </c>
    </row>
    <row r="22592" spans="1:6" x14ac:dyDescent="0.25">
      <c r="A22592">
        <v>22591</v>
      </c>
      <c r="B22592">
        <v>-0.20111116529199505</v>
      </c>
      <c r="C22592">
        <v>0.21308065379028207</v>
      </c>
      <c r="D22592">
        <v>0.17478672230738554</v>
      </c>
      <c r="E22592">
        <v>0.08</v>
      </c>
      <c r="F22592">
        <v>-1</v>
      </c>
    </row>
    <row r="22593" spans="1:6" x14ac:dyDescent="0.25">
      <c r="A22593">
        <v>22592</v>
      </c>
      <c r="B22593">
        <v>-0.20114516457386791</v>
      </c>
      <c r="C22593">
        <v>0.21323909232446228</v>
      </c>
      <c r="D22593">
        <v>0.17451934323670404</v>
      </c>
      <c r="E22593">
        <v>7.0000000000000007E-2</v>
      </c>
      <c r="F22593">
        <v>-1</v>
      </c>
    </row>
    <row r="22594" spans="1:6" x14ac:dyDescent="0.25">
      <c r="A22594">
        <v>22593</v>
      </c>
      <c r="B22594">
        <v>-0.20117915772848005</v>
      </c>
      <c r="C22594">
        <v>0.21339736846703741</v>
      </c>
      <c r="D22594">
        <v>0.17425170367283882</v>
      </c>
      <c r="E22594">
        <v>0.06</v>
      </c>
      <c r="F22594">
        <v>-1</v>
      </c>
    </row>
    <row r="22595" spans="1:6" x14ac:dyDescent="0.25">
      <c r="A22595">
        <v>22594</v>
      </c>
      <c r="B22595">
        <v>-0.2012131447547959</v>
      </c>
      <c r="C22595">
        <v>0.21355548209747338</v>
      </c>
      <c r="D22595">
        <v>0.17398380401527816</v>
      </c>
      <c r="E22595">
        <v>0.05</v>
      </c>
      <c r="F22595">
        <v>-1</v>
      </c>
    </row>
    <row r="22596" spans="1:6" x14ac:dyDescent="0.25">
      <c r="A22596">
        <v>22595</v>
      </c>
      <c r="B22596">
        <v>-0.20124712565178024</v>
      </c>
      <c r="C22596">
        <v>0.21371343309535923</v>
      </c>
      <c r="D22596">
        <v>0.17371564466389769</v>
      </c>
      <c r="E22596">
        <v>0.04</v>
      </c>
      <c r="F22596">
        <v>-1</v>
      </c>
    </row>
    <row r="22597" spans="1:6" x14ac:dyDescent="0.25">
      <c r="A22597">
        <v>22596</v>
      </c>
      <c r="B22597">
        <v>-0.20128110041839792</v>
      </c>
      <c r="C22597">
        <v>0.21387122134040781</v>
      </c>
      <c r="D22597">
        <v>0.17344722601896065</v>
      </c>
      <c r="E22597">
        <v>0.03</v>
      </c>
      <c r="F22597">
        <v>-1</v>
      </c>
    </row>
    <row r="22598" spans="1:6" x14ac:dyDescent="0.25">
      <c r="A22598">
        <v>22597</v>
      </c>
      <c r="B22598">
        <v>-0.20131506905361396</v>
      </c>
      <c r="C22598">
        <v>0.21402884671245662</v>
      </c>
      <c r="D22598">
        <v>0.17317854848111816</v>
      </c>
      <c r="E22598">
        <v>0.02</v>
      </c>
      <c r="F22598">
        <v>-1</v>
      </c>
    </row>
    <row r="22599" spans="1:6" x14ac:dyDescent="0.25">
      <c r="A22599">
        <v>22598</v>
      </c>
      <c r="B22599">
        <v>-0.20134903155639367</v>
      </c>
      <c r="C22599">
        <v>0.21418630909146522</v>
      </c>
      <c r="D22599">
        <v>0.17290961245140535</v>
      </c>
      <c r="E22599">
        <v>0.01</v>
      </c>
      <c r="F22599">
        <v>-1</v>
      </c>
    </row>
    <row r="22600" spans="1:6" x14ac:dyDescent="0.25">
      <c r="A22600">
        <v>22599</v>
      </c>
      <c r="B22600">
        <v>-0.20138298792570233</v>
      </c>
      <c r="C22600">
        <v>0.21434360835751923</v>
      </c>
      <c r="D22600">
        <v>0.17264041833124638</v>
      </c>
      <c r="E22600">
        <v>0</v>
      </c>
      <c r="F22600">
        <v>-1</v>
      </c>
    </row>
    <row r="22601" spans="1:6" x14ac:dyDescent="0.25">
      <c r="A22601">
        <v>22600</v>
      </c>
      <c r="B22601">
        <v>-0.20141693816050585</v>
      </c>
      <c r="C22601">
        <v>0.21450074439082792</v>
      </c>
      <c r="D22601">
        <v>0.17237096652244746</v>
      </c>
      <c r="E22601">
        <v>-0.01</v>
      </c>
      <c r="F22601">
        <v>-1</v>
      </c>
    </row>
    <row r="22602" spans="1:6" x14ac:dyDescent="0.25">
      <c r="A22602">
        <v>22601</v>
      </c>
      <c r="B22602">
        <v>-0.20145088225976987</v>
      </c>
      <c r="C22602">
        <v>0.21465771707172471</v>
      </c>
      <c r="D22602">
        <v>0.17210125742720261</v>
      </c>
      <c r="E22602">
        <v>-0.02</v>
      </c>
      <c r="F22602">
        <v>-1</v>
      </c>
    </row>
    <row r="22603" spans="1:6" x14ac:dyDescent="0.25">
      <c r="A22603">
        <v>22602</v>
      </c>
      <c r="B22603">
        <v>-0.20148482022246039</v>
      </c>
      <c r="C22603">
        <v>0.21481452628066758</v>
      </c>
      <c r="D22603">
        <v>0.1718312914480867</v>
      </c>
      <c r="E22603">
        <v>-0.03</v>
      </c>
      <c r="F22603">
        <v>-1</v>
      </c>
    </row>
    <row r="22604" spans="1:6" x14ac:dyDescent="0.25">
      <c r="A22604">
        <v>22603</v>
      </c>
      <c r="B22604">
        <v>-0.20151875204754366</v>
      </c>
      <c r="C22604">
        <v>0.21497117189823953</v>
      </c>
      <c r="D22604">
        <v>0.17156106898806045</v>
      </c>
      <c r="E22604">
        <v>-0.04</v>
      </c>
      <c r="F22604">
        <v>-1</v>
      </c>
    </row>
    <row r="22605" spans="1:6" x14ac:dyDescent="0.25">
      <c r="A22605">
        <v>22604</v>
      </c>
      <c r="B22605">
        <v>-0.20155267773398597</v>
      </c>
      <c r="C22605">
        <v>0.21512765380514631</v>
      </c>
      <c r="D22605">
        <v>0.1712905904504666</v>
      </c>
      <c r="E22605">
        <v>-0.05</v>
      </c>
      <c r="F22605">
        <v>-1</v>
      </c>
    </row>
    <row r="22606" spans="1:6" x14ac:dyDescent="0.25">
      <c r="A22606">
        <v>22605</v>
      </c>
      <c r="B22606">
        <v>-0.20158659728075393</v>
      </c>
      <c r="C22606">
        <v>0.2152839718822202</v>
      </c>
      <c r="D22606">
        <v>0.17101985623903088</v>
      </c>
      <c r="E22606">
        <v>-0.06</v>
      </c>
      <c r="F22606">
        <v>-1</v>
      </c>
    </row>
    <row r="22607" spans="1:6" x14ac:dyDescent="0.25">
      <c r="A22607">
        <v>22606</v>
      </c>
      <c r="B22607">
        <v>-0.20162051068681416</v>
      </c>
      <c r="C22607">
        <v>0.21544012601041768</v>
      </c>
      <c r="D22607">
        <v>0.17074886675785905</v>
      </c>
      <c r="E22607">
        <v>-7.0000000000000007E-2</v>
      </c>
      <c r="F22607">
        <v>-1</v>
      </c>
    </row>
    <row r="22608" spans="1:6" x14ac:dyDescent="0.25">
      <c r="A22608">
        <v>22607</v>
      </c>
      <c r="B22608">
        <v>-0.20165441795113381</v>
      </c>
      <c r="C22608">
        <v>0.21559611607081997</v>
      </c>
      <c r="D22608">
        <v>0.17047762241143799</v>
      </c>
      <c r="E22608">
        <v>-0.08</v>
      </c>
      <c r="F22608">
        <v>-1</v>
      </c>
    </row>
    <row r="22609" spans="1:6" x14ac:dyDescent="0.25">
      <c r="A22609">
        <v>22608</v>
      </c>
      <c r="B22609">
        <v>-0.20168831907267992</v>
      </c>
      <c r="C22609">
        <v>0.21575194194463329</v>
      </c>
      <c r="D22609">
        <v>0.17020612360463649</v>
      </c>
      <c r="E22609">
        <v>-0.09</v>
      </c>
      <c r="F22609">
        <v>-1</v>
      </c>
    </row>
    <row r="22610" spans="1:6" x14ac:dyDescent="0.25">
      <c r="A22610">
        <v>22609</v>
      </c>
      <c r="B22610">
        <v>-0.20172221405041973</v>
      </c>
      <c r="C22610">
        <v>0.21590760351318899</v>
      </c>
      <c r="D22610">
        <v>0.16993437074270243</v>
      </c>
      <c r="E22610">
        <v>-0.1</v>
      </c>
      <c r="F22610">
        <v>-1</v>
      </c>
    </row>
    <row r="22611" spans="1:6" x14ac:dyDescent="0.25">
      <c r="A22611">
        <v>22610</v>
      </c>
      <c r="B22611">
        <v>-0.20175610288332083</v>
      </c>
      <c r="C22611">
        <v>0.21606310065794399</v>
      </c>
      <c r="D22611">
        <v>0.16966236423126363</v>
      </c>
      <c r="E22611">
        <v>-0.11</v>
      </c>
      <c r="F22611">
        <v>-1</v>
      </c>
    </row>
    <row r="22612" spans="1:6" x14ac:dyDescent="0.25">
      <c r="A22612">
        <v>22611</v>
      </c>
      <c r="B22612">
        <v>-0.20178998557035083</v>
      </c>
      <c r="C22612">
        <v>0.21621843326047868</v>
      </c>
      <c r="D22612">
        <v>0.16939010447632416</v>
      </c>
      <c r="E22612">
        <v>-0.12</v>
      </c>
      <c r="F22612">
        <v>-1</v>
      </c>
    </row>
    <row r="22613" spans="1:6" x14ac:dyDescent="0.25">
      <c r="A22613">
        <v>22612</v>
      </c>
      <c r="B22613">
        <v>-0.20182386211047759</v>
      </c>
      <c r="C22613">
        <v>0.21637360120250063</v>
      </c>
      <c r="D22613">
        <v>0.16911759188426853</v>
      </c>
      <c r="E22613">
        <v>-0.13</v>
      </c>
      <c r="F22613">
        <v>-1</v>
      </c>
    </row>
    <row r="22614" spans="1:6" x14ac:dyDescent="0.25">
      <c r="A22614">
        <v>22613</v>
      </c>
      <c r="B22614">
        <v>-0.20185773250266925</v>
      </c>
      <c r="C22614">
        <v>0.21652860436584276</v>
      </c>
      <c r="D22614">
        <v>0.16884482686185856</v>
      </c>
      <c r="E22614">
        <v>-0.14000000000000001</v>
      </c>
      <c r="F22614">
        <v>-1</v>
      </c>
    </row>
    <row r="22615" spans="1:6" x14ac:dyDescent="0.25">
      <c r="A22615">
        <v>22614</v>
      </c>
      <c r="B22615">
        <v>-0.20189159674589394</v>
      </c>
      <c r="C22615">
        <v>0.21668344263246092</v>
      </c>
      <c r="D22615">
        <v>0.16857180981623127</v>
      </c>
      <c r="E22615">
        <v>-0.15</v>
      </c>
      <c r="F22615">
        <v>-1</v>
      </c>
    </row>
    <row r="22616" spans="1:6" x14ac:dyDescent="0.25">
      <c r="A22616">
        <v>22615</v>
      </c>
      <c r="B22616">
        <v>-0.20192545483912019</v>
      </c>
      <c r="C22616">
        <v>0.21683811588444046</v>
      </c>
      <c r="D22616">
        <v>0.16829854115489995</v>
      </c>
      <c r="E22616">
        <v>-0.16</v>
      </c>
      <c r="F22616">
        <v>-1</v>
      </c>
    </row>
    <row r="22617" spans="1:6" x14ac:dyDescent="0.25">
      <c r="A22617">
        <v>22616</v>
      </c>
      <c r="B22617">
        <v>-0.20195930678131657</v>
      </c>
      <c r="C22617">
        <v>0.21699262400399036</v>
      </c>
      <c r="D22617">
        <v>0.16802502128575492</v>
      </c>
      <c r="E22617">
        <v>-0.17</v>
      </c>
      <c r="F22617">
        <v>-1</v>
      </c>
    </row>
    <row r="22618" spans="1:6" x14ac:dyDescent="0.25">
      <c r="A22618">
        <v>22617</v>
      </c>
      <c r="B22618">
        <v>-0.20199315257145192</v>
      </c>
      <c r="C22618">
        <v>0.21714696687344417</v>
      </c>
      <c r="D22618">
        <v>0.16775125061706075</v>
      </c>
      <c r="E22618">
        <v>-0.18</v>
      </c>
      <c r="F22618">
        <v>-1</v>
      </c>
    </row>
    <row r="22619" spans="1:6" x14ac:dyDescent="0.25">
      <c r="A22619">
        <v>22618</v>
      </c>
      <c r="B22619">
        <v>-0.20202699220849524</v>
      </c>
      <c r="C22619">
        <v>0.21730114437526316</v>
      </c>
      <c r="D22619">
        <v>0.1674772295574572</v>
      </c>
      <c r="E22619">
        <v>-0.19</v>
      </c>
      <c r="F22619">
        <v>-1</v>
      </c>
    </row>
    <row r="22620" spans="1:6" x14ac:dyDescent="0.25">
      <c r="A22620">
        <v>22619</v>
      </c>
      <c r="B22620">
        <v>-0.20206082569141565</v>
      </c>
      <c r="C22620">
        <v>0.21745515639203392</v>
      </c>
      <c r="D22620">
        <v>0.16720295851595524</v>
      </c>
      <c r="E22620">
        <v>-0.2</v>
      </c>
      <c r="F22620">
        <v>-1</v>
      </c>
    </row>
    <row r="22621" spans="1:6" x14ac:dyDescent="0.25">
      <c r="A22621">
        <v>22620</v>
      </c>
      <c r="B22621">
        <v>-0.20209465301918259</v>
      </c>
      <c r="C22621">
        <v>0.21760900280646966</v>
      </c>
      <c r="D22621">
        <v>0.16692843790194145</v>
      </c>
      <c r="E22621">
        <v>-0.21</v>
      </c>
      <c r="F22621">
        <v>1</v>
      </c>
    </row>
    <row r="22622" spans="1:6" x14ac:dyDescent="0.25">
      <c r="A22622">
        <v>22621</v>
      </c>
      <c r="B22622">
        <v>-0.20212847419076546</v>
      </c>
      <c r="C22622">
        <v>0.21776268350140726</v>
      </c>
      <c r="D22622">
        <v>0.16665366812517496</v>
      </c>
      <c r="E22622">
        <v>-0.22</v>
      </c>
      <c r="F22622">
        <v>1</v>
      </c>
    </row>
    <row r="22623" spans="1:6" x14ac:dyDescent="0.25">
      <c r="A22623">
        <v>22622</v>
      </c>
      <c r="B22623">
        <v>-0.20216228920513424</v>
      </c>
      <c r="C22623">
        <v>0.21791619835981346</v>
      </c>
      <c r="D22623">
        <v>0.16637864959578433</v>
      </c>
      <c r="E22623">
        <v>-0.23</v>
      </c>
      <c r="F22623">
        <v>1</v>
      </c>
    </row>
    <row r="22624" spans="1:6" x14ac:dyDescent="0.25">
      <c r="A22624">
        <v>22623</v>
      </c>
      <c r="B22624">
        <v>-0.20219609806125871</v>
      </c>
      <c r="C22624">
        <v>0.21806954726477948</v>
      </c>
      <c r="D22624">
        <v>0.16610338272427275</v>
      </c>
      <c r="E22624">
        <v>-0.24</v>
      </c>
      <c r="F22624">
        <v>1</v>
      </c>
    </row>
    <row r="22625" spans="1:6" x14ac:dyDescent="0.25">
      <c r="A22625">
        <v>22624</v>
      </c>
      <c r="B22625">
        <v>-0.20222990075810904</v>
      </c>
      <c r="C22625">
        <v>0.21822273009952167</v>
      </c>
      <c r="D22625">
        <v>0.16582786792151069</v>
      </c>
      <c r="E22625">
        <v>-0.25</v>
      </c>
      <c r="F22625">
        <v>1</v>
      </c>
    </row>
    <row r="22626" spans="1:6" x14ac:dyDescent="0.25">
      <c r="A22626">
        <v>22625</v>
      </c>
      <c r="B22626">
        <v>-0.20226369729465551</v>
      </c>
      <c r="C22626">
        <v>0.21837574674738477</v>
      </c>
      <c r="D22626">
        <v>0.16555210559874126</v>
      </c>
      <c r="E22626">
        <v>-0.26</v>
      </c>
      <c r="F22626">
        <v>1</v>
      </c>
    </row>
    <row r="22627" spans="1:6" x14ac:dyDescent="0.25">
      <c r="A22627">
        <v>22626</v>
      </c>
      <c r="B22627">
        <v>-0.2022974876698686</v>
      </c>
      <c r="C22627">
        <v>0.21852859709183992</v>
      </c>
      <c r="D22627">
        <v>0.16527609616757699</v>
      </c>
      <c r="E22627">
        <v>-0.27</v>
      </c>
      <c r="F22627">
        <v>1</v>
      </c>
    </row>
    <row r="22628" spans="1:6" x14ac:dyDescent="0.25">
      <c r="A22628">
        <v>22627</v>
      </c>
      <c r="B22628">
        <v>-0.20233127188271904</v>
      </c>
      <c r="C22628">
        <v>0.21868128101648321</v>
      </c>
      <c r="D22628">
        <v>0.16499984003999679</v>
      </c>
      <c r="E22628">
        <v>-0.28000000000000003</v>
      </c>
      <c r="F22628">
        <v>1</v>
      </c>
    </row>
    <row r="22629" spans="1:6" x14ac:dyDescent="0.25">
      <c r="A22629">
        <v>22628</v>
      </c>
      <c r="B22629">
        <v>-0.20236504993217769</v>
      </c>
      <c r="C22629">
        <v>0.2188337984050393</v>
      </c>
      <c r="D22629">
        <v>0.16472333762835023</v>
      </c>
      <c r="E22629">
        <v>-0.28999999999999998</v>
      </c>
      <c r="F22629">
        <v>1</v>
      </c>
    </row>
    <row r="22630" spans="1:6" x14ac:dyDescent="0.25">
      <c r="A22630">
        <v>22629</v>
      </c>
      <c r="B22630">
        <v>-0.20239882181721547</v>
      </c>
      <c r="C22630">
        <v>0.21898614914135892</v>
      </c>
      <c r="D22630">
        <v>0.16444658934535455</v>
      </c>
      <c r="E22630">
        <v>-0.3</v>
      </c>
      <c r="F22630">
        <v>1</v>
      </c>
    </row>
    <row r="22631" spans="1:6" x14ac:dyDescent="0.25">
      <c r="A22631">
        <v>22630</v>
      </c>
      <c r="B22631">
        <v>-0.20243258753680382</v>
      </c>
      <c r="C22631">
        <v>0.21913833310941991</v>
      </c>
      <c r="D22631">
        <v>0.1641695956040915</v>
      </c>
      <c r="E22631">
        <v>-0.31</v>
      </c>
      <c r="F22631">
        <v>1</v>
      </c>
    </row>
    <row r="22632" spans="1:6" x14ac:dyDescent="0.25">
      <c r="A22632">
        <v>22631</v>
      </c>
      <c r="B22632">
        <v>-0.20246634708991412</v>
      </c>
      <c r="C22632">
        <v>0.21929035019332693</v>
      </c>
      <c r="D22632">
        <v>0.16389235681801245</v>
      </c>
      <c r="E22632">
        <v>-0.32</v>
      </c>
      <c r="F22632">
        <v>1</v>
      </c>
    </row>
    <row r="22633" spans="1:6" x14ac:dyDescent="0.25">
      <c r="A22633">
        <v>22632</v>
      </c>
      <c r="B22633">
        <v>-0.20250010047551797</v>
      </c>
      <c r="C22633">
        <v>0.2194422002773119</v>
      </c>
      <c r="D22633">
        <v>0.16361487340093134</v>
      </c>
      <c r="E22633">
        <v>-0.33</v>
      </c>
      <c r="F22633">
        <v>1</v>
      </c>
    </row>
    <row r="22634" spans="1:6" x14ac:dyDescent="0.25">
      <c r="A22634">
        <v>22633</v>
      </c>
      <c r="B22634">
        <v>-0.20253384769258717</v>
      </c>
      <c r="C22634">
        <v>0.21959388324573442</v>
      </c>
      <c r="D22634">
        <v>0.1633371457670296</v>
      </c>
      <c r="E22634">
        <v>-0.34</v>
      </c>
      <c r="F22634">
        <v>1</v>
      </c>
    </row>
    <row r="22635" spans="1:6" x14ac:dyDescent="0.25">
      <c r="A22635">
        <v>22634</v>
      </c>
      <c r="B22635">
        <v>-0.2025675887400937</v>
      </c>
      <c r="C22635">
        <v>0.21974539898307954</v>
      </c>
      <c r="D22635">
        <v>0.16305917433085246</v>
      </c>
      <c r="E22635">
        <v>-0.35</v>
      </c>
      <c r="F22635">
        <v>1</v>
      </c>
    </row>
    <row r="22636" spans="1:6" x14ac:dyDescent="0.25">
      <c r="A22636">
        <v>22635</v>
      </c>
      <c r="B22636">
        <v>-0.20260132361700978</v>
      </c>
      <c r="C22636">
        <v>0.21989674737396148</v>
      </c>
      <c r="D22636">
        <v>0.16278095950730984</v>
      </c>
      <c r="E22636">
        <v>-0.36</v>
      </c>
      <c r="F22636">
        <v>1</v>
      </c>
    </row>
    <row r="22637" spans="1:6" x14ac:dyDescent="0.25">
      <c r="A22637">
        <v>22636</v>
      </c>
      <c r="B22637">
        <v>-0.20263505232230772</v>
      </c>
      <c r="C22637">
        <v>0.22004792830312134</v>
      </c>
      <c r="D22637">
        <v>0.1625025017116733</v>
      </c>
      <c r="E22637">
        <v>-0.37</v>
      </c>
      <c r="F22637">
        <v>1</v>
      </c>
    </row>
    <row r="22638" spans="1:6" x14ac:dyDescent="0.25">
      <c r="A22638">
        <v>22637</v>
      </c>
      <c r="B22638">
        <v>-0.20266877485496018</v>
      </c>
      <c r="C22638">
        <v>0.22019894165542778</v>
      </c>
      <c r="D22638">
        <v>0.16222380135957709</v>
      </c>
      <c r="E22638">
        <v>-0.38</v>
      </c>
      <c r="F22638">
        <v>1</v>
      </c>
    </row>
    <row r="22639" spans="1:6" x14ac:dyDescent="0.25">
      <c r="A22639">
        <v>22638</v>
      </c>
      <c r="B22639">
        <v>-0.20270249121393985</v>
      </c>
      <c r="C22639">
        <v>0.2203497873158769</v>
      </c>
      <c r="D22639">
        <v>0.16194485886701915</v>
      </c>
      <c r="E22639">
        <v>-0.39</v>
      </c>
      <c r="F22639">
        <v>1</v>
      </c>
    </row>
    <row r="22640" spans="1:6" x14ac:dyDescent="0.25">
      <c r="A22640">
        <v>22639</v>
      </c>
      <c r="B22640">
        <v>-0.20273620139821966</v>
      </c>
      <c r="C22640">
        <v>0.22050046516959337</v>
      </c>
      <c r="D22640">
        <v>0.16166567465035878</v>
      </c>
      <c r="E22640">
        <v>-0.4</v>
      </c>
      <c r="F22640">
        <v>1</v>
      </c>
    </row>
    <row r="22641" spans="1:6" x14ac:dyDescent="0.25">
      <c r="A22641">
        <v>22640</v>
      </c>
      <c r="B22641">
        <v>-0.20276990540677275</v>
      </c>
      <c r="C22641">
        <v>0.22065097510182763</v>
      </c>
      <c r="D22641">
        <v>0.16138624912631375</v>
      </c>
      <c r="E22641">
        <v>-0.41</v>
      </c>
      <c r="F22641">
        <v>1</v>
      </c>
    </row>
    <row r="22642" spans="1:6" x14ac:dyDescent="0.25">
      <c r="A22642">
        <v>22641</v>
      </c>
      <c r="B22642">
        <v>-0.20280360323857247</v>
      </c>
      <c r="C22642">
        <v>0.22080131699795988</v>
      </c>
      <c r="D22642">
        <v>0.16110658271196435</v>
      </c>
      <c r="E22642">
        <v>-0.42</v>
      </c>
      <c r="F22642">
        <v>1</v>
      </c>
    </row>
    <row r="22643" spans="1:6" x14ac:dyDescent="0.25">
      <c r="A22643">
        <v>22642</v>
      </c>
      <c r="B22643">
        <v>-0.20283729489259225</v>
      </c>
      <c r="C22643">
        <v>0.22095149074349771</v>
      </c>
      <c r="D22643">
        <v>0.16082667582474969</v>
      </c>
      <c r="E22643">
        <v>-0.43</v>
      </c>
      <c r="F22643">
        <v>1</v>
      </c>
    </row>
    <row r="22644" spans="1:6" x14ac:dyDescent="0.25">
      <c r="A22644">
        <v>22643</v>
      </c>
      <c r="B22644">
        <v>-0.20287098036780571</v>
      </c>
      <c r="C22644">
        <v>0.22110149622407677</v>
      </c>
      <c r="D22644">
        <v>0.16054652888246856</v>
      </c>
      <c r="E22644">
        <v>-0.44</v>
      </c>
      <c r="F22644">
        <v>1</v>
      </c>
    </row>
    <row r="22645" spans="1:6" x14ac:dyDescent="0.25">
      <c r="A22645">
        <v>22644</v>
      </c>
      <c r="B22645">
        <v>-0.20290465966318694</v>
      </c>
      <c r="C22645">
        <v>0.22125133332546079</v>
      </c>
      <c r="D22645">
        <v>0.16026614230327652</v>
      </c>
      <c r="E22645">
        <v>-0.45</v>
      </c>
      <c r="F22645">
        <v>1</v>
      </c>
    </row>
    <row r="22646" spans="1:6" x14ac:dyDescent="0.25">
      <c r="A22646">
        <v>22645</v>
      </c>
      <c r="B22646">
        <v>-0.20293833277770984</v>
      </c>
      <c r="C22646">
        <v>0.22140100193354179</v>
      </c>
      <c r="D22646">
        <v>0.15998551650568676</v>
      </c>
      <c r="E22646">
        <v>-0.46</v>
      </c>
      <c r="F22646">
        <v>1</v>
      </c>
    </row>
    <row r="22647" spans="1:6" x14ac:dyDescent="0.25">
      <c r="A22647">
        <v>22646</v>
      </c>
      <c r="B22647">
        <v>-0.20297199971034874</v>
      </c>
      <c r="C22647">
        <v>0.22155050193434064</v>
      </c>
      <c r="D22647">
        <v>0.15970465190857122</v>
      </c>
      <c r="E22647">
        <v>-0.47</v>
      </c>
      <c r="F22647">
        <v>1</v>
      </c>
    </row>
    <row r="22648" spans="1:6" x14ac:dyDescent="0.25">
      <c r="A22648">
        <v>22647</v>
      </c>
      <c r="B22648">
        <v>-0.20300566046007806</v>
      </c>
      <c r="C22648">
        <v>0.22169983321400491</v>
      </c>
      <c r="D22648">
        <v>0.15942354893115737</v>
      </c>
      <c r="E22648">
        <v>-0.48</v>
      </c>
      <c r="F22648">
        <v>1</v>
      </c>
    </row>
    <row r="22649" spans="1:6" x14ac:dyDescent="0.25">
      <c r="A22649">
        <v>22648</v>
      </c>
      <c r="B22649">
        <v>-0.20303931502587244</v>
      </c>
      <c r="C22649">
        <v>0.22184899565881239</v>
      </c>
      <c r="D22649">
        <v>0.15914220799302942</v>
      </c>
      <c r="E22649">
        <v>-0.49</v>
      </c>
      <c r="F22649">
        <v>1</v>
      </c>
    </row>
    <row r="22650" spans="1:6" x14ac:dyDescent="0.25">
      <c r="A22650">
        <v>22649</v>
      </c>
      <c r="B22650">
        <v>-0.20307296340670669</v>
      </c>
      <c r="C22650">
        <v>0.22199798915516886</v>
      </c>
      <c r="D22650">
        <v>0.15886062951412422</v>
      </c>
      <c r="E22650">
        <v>-0.5</v>
      </c>
      <c r="F22650">
        <v>1</v>
      </c>
    </row>
    <row r="22651" spans="1:6" x14ac:dyDescent="0.25">
      <c r="A22651">
        <v>22650</v>
      </c>
      <c r="B22651">
        <v>-0.20310660560155575</v>
      </c>
      <c r="C22651">
        <v>0.2221468135896093</v>
      </c>
      <c r="D22651">
        <v>0.15857881391473572</v>
      </c>
      <c r="E22651">
        <v>-0.51</v>
      </c>
      <c r="F22651">
        <v>1</v>
      </c>
    </row>
    <row r="22652" spans="1:6" x14ac:dyDescent="0.25">
      <c r="A22652">
        <v>22651</v>
      </c>
      <c r="B22652">
        <v>-0.20314024160939484</v>
      </c>
      <c r="C22652">
        <v>0.22229546884879517</v>
      </c>
      <c r="D22652">
        <v>0.15829676161551173</v>
      </c>
      <c r="E22652">
        <v>-0.52</v>
      </c>
      <c r="F22652">
        <v>1</v>
      </c>
    </row>
    <row r="22653" spans="1:6" x14ac:dyDescent="0.25">
      <c r="A22653">
        <v>22652</v>
      </c>
      <c r="B22653">
        <v>-0.20317387142919946</v>
      </c>
      <c r="C22653">
        <v>0.22244395481952084</v>
      </c>
      <c r="D22653">
        <v>0.15801447303745181</v>
      </c>
      <c r="E22653">
        <v>-0.53</v>
      </c>
      <c r="F22653">
        <v>1</v>
      </c>
    </row>
    <row r="22654" spans="1:6" x14ac:dyDescent="0.25">
      <c r="A22654">
        <v>22653</v>
      </c>
      <c r="B22654">
        <v>-0.20320749505994509</v>
      </c>
      <c r="C22654">
        <v>0.22259227138870549</v>
      </c>
      <c r="D22654">
        <v>0.15773194860190809</v>
      </c>
      <c r="E22654">
        <v>-0.54</v>
      </c>
      <c r="F22654">
        <v>1</v>
      </c>
    </row>
    <row r="22655" spans="1:6" x14ac:dyDescent="0.25">
      <c r="A22655">
        <v>22654</v>
      </c>
      <c r="B22655">
        <v>-0.2032411125006075</v>
      </c>
      <c r="C22655">
        <v>0.2227404184433997</v>
      </c>
      <c r="D22655">
        <v>0.1574491887305865</v>
      </c>
      <c r="E22655">
        <v>-0.55000000000000004</v>
      </c>
      <c r="F22655">
        <v>1</v>
      </c>
    </row>
    <row r="22656" spans="1:6" x14ac:dyDescent="0.25">
      <c r="A22656">
        <v>22655</v>
      </c>
      <c r="B22656">
        <v>-0.20327472375016267</v>
      </c>
      <c r="C22656">
        <v>0.22288839587078246</v>
      </c>
      <c r="D22656">
        <v>0.15716619384554342</v>
      </c>
      <c r="E22656">
        <v>-0.56000000000000005</v>
      </c>
      <c r="F22656">
        <v>1</v>
      </c>
    </row>
    <row r="22657" spans="1:6" x14ac:dyDescent="0.25">
      <c r="A22657">
        <v>22656</v>
      </c>
      <c r="B22657">
        <v>-0.20330832880758667</v>
      </c>
      <c r="C22657">
        <v>0.22303620355816201</v>
      </c>
      <c r="D22657">
        <v>0.15688296436918625</v>
      </c>
      <c r="E22657">
        <v>-0.56999999999999995</v>
      </c>
      <c r="F22657">
        <v>1</v>
      </c>
    </row>
    <row r="22658" spans="1:6" x14ac:dyDescent="0.25">
      <c r="A22658">
        <v>22657</v>
      </c>
      <c r="B22658">
        <v>-0.20334192767185591</v>
      </c>
      <c r="C22658">
        <v>0.22318384139297648</v>
      </c>
      <c r="D22658">
        <v>0.15659950072427312</v>
      </c>
      <c r="E22658">
        <v>-0.57999999999999996</v>
      </c>
      <c r="F22658">
        <v>1</v>
      </c>
    </row>
    <row r="22659" spans="1:6" x14ac:dyDescent="0.25">
      <c r="A22659">
        <v>22658</v>
      </c>
      <c r="B22659">
        <v>-0.20337552034194675</v>
      </c>
      <c r="C22659">
        <v>0.22333130926279085</v>
      </c>
      <c r="D22659">
        <v>0.15631580333391024</v>
      </c>
      <c r="E22659">
        <v>-0.59</v>
      </c>
      <c r="F22659">
        <v>1</v>
      </c>
    </row>
    <row r="22660" spans="1:6" x14ac:dyDescent="0.25">
      <c r="A22660">
        <v>22659</v>
      </c>
      <c r="B22660">
        <v>-0.20340910681683608</v>
      </c>
      <c r="C22660">
        <v>0.22347860705530381</v>
      </c>
      <c r="D22660">
        <v>0.15603187262155258</v>
      </c>
      <c r="E22660">
        <v>-0.6</v>
      </c>
      <c r="F22660">
        <v>1</v>
      </c>
    </row>
    <row r="22661" spans="1:6" x14ac:dyDescent="0.25">
      <c r="A22661">
        <v>22660</v>
      </c>
      <c r="B22661">
        <v>-0.20344268709550076</v>
      </c>
      <c r="C22661">
        <v>0.22362573465833938</v>
      </c>
      <c r="D22661">
        <v>0.15574770901100507</v>
      </c>
      <c r="E22661">
        <v>-0.61</v>
      </c>
      <c r="F22661">
        <v>1</v>
      </c>
    </row>
    <row r="22662" spans="1:6" x14ac:dyDescent="0.25">
      <c r="A22662">
        <v>22661</v>
      </c>
      <c r="B22662">
        <v>-0.20347626117691781</v>
      </c>
      <c r="C22662">
        <v>0.22377269195985358</v>
      </c>
      <c r="D22662">
        <v>0.15546331292642032</v>
      </c>
      <c r="E22662">
        <v>-0.62</v>
      </c>
      <c r="F22662">
        <v>1</v>
      </c>
    </row>
    <row r="22663" spans="1:6" x14ac:dyDescent="0.25">
      <c r="A22663">
        <v>22662</v>
      </c>
      <c r="B22663">
        <v>-0.20350982906006451</v>
      </c>
      <c r="C22663">
        <v>0.22391947884793148</v>
      </c>
      <c r="D22663">
        <v>0.15517868479229538</v>
      </c>
      <c r="E22663">
        <v>-0.63</v>
      </c>
      <c r="F22663">
        <v>1</v>
      </c>
    </row>
    <row r="22664" spans="1:6" x14ac:dyDescent="0.25">
      <c r="A22664">
        <v>22663</v>
      </c>
      <c r="B22664">
        <v>-0.20354339074391833</v>
      </c>
      <c r="C22664">
        <v>0.22406609521078855</v>
      </c>
      <c r="D22664">
        <v>0.15489382503347621</v>
      </c>
      <c r="E22664">
        <v>-0.64</v>
      </c>
      <c r="F22664">
        <v>1</v>
      </c>
    </row>
    <row r="22665" spans="1:6" x14ac:dyDescent="0.25">
      <c r="A22665">
        <v>22664</v>
      </c>
      <c r="B22665">
        <v>-0.20357694622745692</v>
      </c>
      <c r="C22665">
        <v>0.22421254093676835</v>
      </c>
      <c r="D22665">
        <v>0.15460873407515366</v>
      </c>
      <c r="E22665">
        <v>-0.65</v>
      </c>
      <c r="F22665">
        <v>1</v>
      </c>
    </row>
    <row r="22666" spans="1:6" x14ac:dyDescent="0.25">
      <c r="A22666">
        <v>22665</v>
      </c>
      <c r="B22666">
        <v>-0.20361049550965815</v>
      </c>
      <c r="C22666">
        <v>0.22435881591434617</v>
      </c>
      <c r="D22666">
        <v>0.1543234123428644</v>
      </c>
      <c r="E22666">
        <v>-0.66</v>
      </c>
      <c r="F22666">
        <v>1</v>
      </c>
    </row>
    <row r="22667" spans="1:6" x14ac:dyDescent="0.25">
      <c r="A22667">
        <v>22666</v>
      </c>
      <c r="B22667">
        <v>-0.20364403858949987</v>
      </c>
      <c r="C22667">
        <v>0.22450492003212669</v>
      </c>
      <c r="D22667">
        <v>0.15403786026248809</v>
      </c>
      <c r="E22667">
        <v>-0.67</v>
      </c>
      <c r="F22667">
        <v>1</v>
      </c>
    </row>
    <row r="22668" spans="1:6" x14ac:dyDescent="0.25">
      <c r="A22668">
        <v>22667</v>
      </c>
      <c r="B22668">
        <v>-0.20367757546596058</v>
      </c>
      <c r="C22668">
        <v>0.22465085317884481</v>
      </c>
      <c r="D22668">
        <v>0.15375207826024806</v>
      </c>
      <c r="E22668">
        <v>-0.68</v>
      </c>
      <c r="F22668">
        <v>1</v>
      </c>
    </row>
    <row r="22669" spans="1:6" x14ac:dyDescent="0.25">
      <c r="A22669">
        <v>22668</v>
      </c>
      <c r="B22669">
        <v>-0.20371110613801849</v>
      </c>
      <c r="C22669">
        <v>0.22479661524336556</v>
      </c>
      <c r="D22669">
        <v>0.15346606676271257</v>
      </c>
      <c r="E22669">
        <v>-0.69</v>
      </c>
      <c r="F22669">
        <v>1</v>
      </c>
    </row>
    <row r="22670" spans="1:6" x14ac:dyDescent="0.25">
      <c r="A22670">
        <v>22669</v>
      </c>
      <c r="B22670">
        <v>-0.20374463060465223</v>
      </c>
      <c r="C22670">
        <v>0.22494220611468418</v>
      </c>
      <c r="D22670">
        <v>0.15317982619679157</v>
      </c>
      <c r="E22670">
        <v>-0.7</v>
      </c>
      <c r="F22670">
        <v>1</v>
      </c>
    </row>
    <row r="22671" spans="1:6" x14ac:dyDescent="0.25">
      <c r="A22671">
        <v>22670</v>
      </c>
      <c r="B22671">
        <v>-0.20377814886484061</v>
      </c>
      <c r="C22671">
        <v>0.22508762568192708</v>
      </c>
      <c r="D22671">
        <v>0.15289335698973777</v>
      </c>
      <c r="E22671">
        <v>-0.71</v>
      </c>
      <c r="F22671">
        <v>1</v>
      </c>
    </row>
    <row r="22672" spans="1:6" x14ac:dyDescent="0.25">
      <c r="A22672">
        <v>22671</v>
      </c>
      <c r="B22672">
        <v>-0.20381166091756259</v>
      </c>
      <c r="C22672">
        <v>0.22523287383434917</v>
      </c>
      <c r="D22672">
        <v>0.15260665956914266</v>
      </c>
      <c r="E22672">
        <v>-0.72</v>
      </c>
      <c r="F22672">
        <v>1</v>
      </c>
    </row>
    <row r="22673" spans="1:6" x14ac:dyDescent="0.25">
      <c r="A22673">
        <v>22672</v>
      </c>
      <c r="B22673">
        <v>-0.20384516676179731</v>
      </c>
      <c r="C22673">
        <v>0.22537795046133777</v>
      </c>
      <c r="D22673">
        <v>0.15231973436294086</v>
      </c>
      <c r="E22673">
        <v>-0.73</v>
      </c>
      <c r="F22673">
        <v>1</v>
      </c>
    </row>
    <row r="22674" spans="1:6" x14ac:dyDescent="0.25">
      <c r="A22674">
        <v>22673</v>
      </c>
      <c r="B22674">
        <v>-0.20387866639652405</v>
      </c>
      <c r="C22674">
        <v>0.22552285545241016</v>
      </c>
      <c r="D22674">
        <v>0.15203258179940696</v>
      </c>
      <c r="E22674">
        <v>-0.74</v>
      </c>
      <c r="F22674">
        <v>1</v>
      </c>
    </row>
    <row r="22675" spans="1:6" x14ac:dyDescent="0.25">
      <c r="A22675">
        <v>22674</v>
      </c>
      <c r="B22675">
        <v>-0.20391215982072253</v>
      </c>
      <c r="C22675">
        <v>0.2256675886972144</v>
      </c>
      <c r="D22675">
        <v>0.1517452023071533</v>
      </c>
      <c r="E22675">
        <v>-0.75</v>
      </c>
      <c r="F22675">
        <v>1</v>
      </c>
    </row>
    <row r="22676" spans="1:6" x14ac:dyDescent="0.25">
      <c r="A22676">
        <v>22675</v>
      </c>
      <c r="B22676">
        <v>-0.2039456470333724</v>
      </c>
      <c r="C22676">
        <v>0.2258121500855293</v>
      </c>
      <c r="D22676">
        <v>0.15145759631513089</v>
      </c>
      <c r="E22676">
        <v>-0.76</v>
      </c>
      <c r="F22676">
        <v>1</v>
      </c>
    </row>
    <row r="22677" spans="1:6" x14ac:dyDescent="0.25">
      <c r="A22677">
        <v>22676</v>
      </c>
      <c r="B22677">
        <v>-0.20397912803345347</v>
      </c>
      <c r="C22677">
        <v>0.22595653950726513</v>
      </c>
      <c r="D22677">
        <v>0.15116976425263057</v>
      </c>
      <c r="E22677">
        <v>-0.77</v>
      </c>
      <c r="F22677">
        <v>1</v>
      </c>
    </row>
    <row r="22678" spans="1:6" x14ac:dyDescent="0.25">
      <c r="A22678">
        <v>22677</v>
      </c>
      <c r="B22678">
        <v>-0.20401260281994602</v>
      </c>
      <c r="C22678">
        <v>0.22610075685246142</v>
      </c>
      <c r="D22678">
        <v>0.15088170654927971</v>
      </c>
      <c r="E22678">
        <v>-0.78</v>
      </c>
      <c r="F22678">
        <v>1</v>
      </c>
    </row>
    <row r="22679" spans="1:6" x14ac:dyDescent="0.25">
      <c r="A22679">
        <v>22678</v>
      </c>
      <c r="B22679">
        <v>-0.2040460713918302</v>
      </c>
      <c r="C22679">
        <v>0.22624480201129041</v>
      </c>
      <c r="D22679">
        <v>0.15059342363504327</v>
      </c>
      <c r="E22679">
        <v>-0.79</v>
      </c>
      <c r="F22679">
        <v>1</v>
      </c>
    </row>
    <row r="22680" spans="1:6" x14ac:dyDescent="0.25">
      <c r="A22680">
        <v>22679</v>
      </c>
      <c r="B22680">
        <v>-0.20407953374808654</v>
      </c>
      <c r="C22680">
        <v>0.22638867487405501</v>
      </c>
      <c r="D22680">
        <v>0.15030491594022002</v>
      </c>
      <c r="E22680">
        <v>-0.8</v>
      </c>
      <c r="F22680">
        <v>1</v>
      </c>
    </row>
    <row r="22681" spans="1:6" x14ac:dyDescent="0.25">
      <c r="A22681">
        <v>22680</v>
      </c>
      <c r="B22681">
        <v>-0.20411298988769569</v>
      </c>
      <c r="C22681">
        <v>0.22653237533118917</v>
      </c>
      <c r="D22681">
        <v>0.15001618389544746</v>
      </c>
      <c r="E22681">
        <v>-0.81</v>
      </c>
      <c r="F22681">
        <v>1</v>
      </c>
    </row>
    <row r="22682" spans="1:6" x14ac:dyDescent="0.25">
      <c r="A22682">
        <v>22681</v>
      </c>
      <c r="B22682">
        <v>-0.20414643980963859</v>
      </c>
      <c r="C22682">
        <v>0.22667590327325826</v>
      </c>
      <c r="D22682">
        <v>0.14972722793169463</v>
      </c>
      <c r="E22682">
        <v>-0.82</v>
      </c>
      <c r="F22682">
        <v>1</v>
      </c>
    </row>
    <row r="22683" spans="1:6" x14ac:dyDescent="0.25">
      <c r="A22683">
        <v>22682</v>
      </c>
      <c r="B22683">
        <v>-0.20417988351289626</v>
      </c>
      <c r="C22683">
        <v>0.22681925859095906</v>
      </c>
      <c r="D22683">
        <v>0.14943804848026732</v>
      </c>
      <c r="E22683">
        <v>-0.83</v>
      </c>
      <c r="F22683">
        <v>1</v>
      </c>
    </row>
    <row r="22684" spans="1:6" x14ac:dyDescent="0.25">
      <c r="A22684">
        <v>22683</v>
      </c>
      <c r="B22684">
        <v>-0.20421332099644987</v>
      </c>
      <c r="C22684">
        <v>0.22696244117512021</v>
      </c>
      <c r="D22684">
        <v>0.14914864597280497</v>
      </c>
      <c r="E22684">
        <v>-0.84</v>
      </c>
      <c r="F22684">
        <v>1</v>
      </c>
    </row>
    <row r="22685" spans="1:6" x14ac:dyDescent="0.25">
      <c r="A22685">
        <v>22684</v>
      </c>
      <c r="B22685">
        <v>-0.20424675225928099</v>
      </c>
      <c r="C22685">
        <v>0.2271054509167004</v>
      </c>
      <c r="D22685">
        <v>0.14885902084127733</v>
      </c>
      <c r="E22685">
        <v>-0.85</v>
      </c>
      <c r="F22685">
        <v>1</v>
      </c>
    </row>
    <row r="22686" spans="1:6" x14ac:dyDescent="0.25">
      <c r="A22686">
        <v>22685</v>
      </c>
      <c r="B22686">
        <v>-0.20428017730037112</v>
      </c>
      <c r="C22686">
        <v>0.22724828770679148</v>
      </c>
      <c r="D22686">
        <v>0.14856917351798909</v>
      </c>
      <c r="E22686">
        <v>-0.86</v>
      </c>
      <c r="F22686">
        <v>1</v>
      </c>
    </row>
    <row r="22687" spans="1:6" x14ac:dyDescent="0.25">
      <c r="A22687">
        <v>22686</v>
      </c>
      <c r="B22687">
        <v>-0.20431359611870212</v>
      </c>
      <c r="C22687">
        <v>0.22739095143661711</v>
      </c>
      <c r="D22687">
        <v>0.14827910443557643</v>
      </c>
      <c r="E22687">
        <v>-0.87</v>
      </c>
      <c r="F22687">
        <v>1</v>
      </c>
    </row>
    <row r="22688" spans="1:6" x14ac:dyDescent="0.25">
      <c r="A22688">
        <v>22687</v>
      </c>
      <c r="B22688">
        <v>-0.20434700871325598</v>
      </c>
      <c r="C22688">
        <v>0.22753344199753101</v>
      </c>
      <c r="D22688">
        <v>0.1479888140270042</v>
      </c>
      <c r="E22688">
        <v>-0.88</v>
      </c>
      <c r="F22688">
        <v>1</v>
      </c>
    </row>
    <row r="22689" spans="1:6" x14ac:dyDescent="0.25">
      <c r="A22689">
        <v>22688</v>
      </c>
      <c r="B22689">
        <v>-0.20438041508301483</v>
      </c>
      <c r="C22689">
        <v>0.22767575928101985</v>
      </c>
      <c r="D22689">
        <v>0.14769830272557083</v>
      </c>
      <c r="E22689">
        <v>-0.89</v>
      </c>
      <c r="F22689">
        <v>1</v>
      </c>
    </row>
    <row r="22690" spans="1:6" x14ac:dyDescent="0.25">
      <c r="A22690">
        <v>22689</v>
      </c>
      <c r="B22690">
        <v>-0.20441381522696114</v>
      </c>
      <c r="C22690">
        <v>0.22781790317870415</v>
      </c>
      <c r="D22690">
        <v>0.14740757096490115</v>
      </c>
      <c r="E22690">
        <v>-0.9</v>
      </c>
      <c r="F22690">
        <v>1</v>
      </c>
    </row>
    <row r="22691" spans="1:6" x14ac:dyDescent="0.25">
      <c r="A22691">
        <v>22690</v>
      </c>
      <c r="B22691">
        <v>-0.20444720914407749</v>
      </c>
      <c r="C22691">
        <v>0.22795987358233283</v>
      </c>
      <c r="D22691">
        <v>0.14711661917895161</v>
      </c>
      <c r="E22691">
        <v>-0.91</v>
      </c>
      <c r="F22691">
        <v>1</v>
      </c>
    </row>
    <row r="22692" spans="1:6" x14ac:dyDescent="0.25">
      <c r="A22692">
        <v>22691</v>
      </c>
      <c r="B22692">
        <v>-0.20448059683334657</v>
      </c>
      <c r="C22692">
        <v>0.22810167038378937</v>
      </c>
      <c r="D22692">
        <v>0.14682544780200699</v>
      </c>
      <c r="E22692">
        <v>-0.92</v>
      </c>
      <c r="F22692">
        <v>1</v>
      </c>
    </row>
    <row r="22693" spans="1:6" x14ac:dyDescent="0.25">
      <c r="A22693">
        <v>22692</v>
      </c>
      <c r="B22693">
        <v>-0.20451397829375137</v>
      </c>
      <c r="C22693">
        <v>0.22824329347508879</v>
      </c>
      <c r="D22693">
        <v>0.14653405726867741</v>
      </c>
      <c r="E22693">
        <v>-0.93</v>
      </c>
      <c r="F22693">
        <v>1</v>
      </c>
    </row>
    <row r="22694" spans="1:6" x14ac:dyDescent="0.25">
      <c r="A22694">
        <v>22693</v>
      </c>
      <c r="B22694">
        <v>-0.204547353524275</v>
      </c>
      <c r="C22694">
        <v>0.22838474274837905</v>
      </c>
      <c r="D22694">
        <v>0.14624244801390257</v>
      </c>
      <c r="E22694">
        <v>-0.94</v>
      </c>
      <c r="F22694">
        <v>1</v>
      </c>
    </row>
    <row r="22695" spans="1:6" x14ac:dyDescent="0.25">
      <c r="A22695">
        <v>22694</v>
      </c>
      <c r="B22695">
        <v>-0.2045807225239008</v>
      </c>
      <c r="C22695">
        <v>0.22852601809593873</v>
      </c>
      <c r="D22695">
        <v>0.14595062047294777</v>
      </c>
      <c r="E22695">
        <v>-0.95</v>
      </c>
      <c r="F22695">
        <v>1</v>
      </c>
    </row>
    <row r="22696" spans="1:6" x14ac:dyDescent="0.25">
      <c r="A22696">
        <v>22695</v>
      </c>
      <c r="B22696">
        <v>-0.20461408529161224</v>
      </c>
      <c r="C22696">
        <v>0.22866711941017995</v>
      </c>
      <c r="D22696">
        <v>0.14565857508140512</v>
      </c>
      <c r="E22696">
        <v>-0.96</v>
      </c>
      <c r="F22696">
        <v>1</v>
      </c>
    </row>
    <row r="22697" spans="1:6" x14ac:dyDescent="0.25">
      <c r="A22697">
        <v>22696</v>
      </c>
      <c r="B22697">
        <v>-0.20464744182639313</v>
      </c>
      <c r="C22697">
        <v>0.2288080465836492</v>
      </c>
      <c r="D22697">
        <v>0.14536631227519009</v>
      </c>
      <c r="E22697">
        <v>-0.97</v>
      </c>
      <c r="F22697">
        <v>1</v>
      </c>
    </row>
    <row r="22698" spans="1:6" x14ac:dyDescent="0.25">
      <c r="A22698">
        <v>22697</v>
      </c>
      <c r="B22698">
        <v>-0.20468079212722728</v>
      </c>
      <c r="C22698">
        <v>0.22894879950902206</v>
      </c>
      <c r="D22698">
        <v>0.14507383249054265</v>
      </c>
      <c r="E22698">
        <v>-0.98</v>
      </c>
      <c r="F22698">
        <v>1</v>
      </c>
    </row>
    <row r="22699" spans="1:6" x14ac:dyDescent="0.25">
      <c r="A22699">
        <v>22698</v>
      </c>
      <c r="B22699">
        <v>-0.20471413619309883</v>
      </c>
      <c r="C22699">
        <v>0.22908937807910912</v>
      </c>
      <c r="D22699">
        <v>0.14478113616402841</v>
      </c>
      <c r="E22699">
        <v>-0.99</v>
      </c>
      <c r="F22699">
        <v>1</v>
      </c>
    </row>
    <row r="22700" spans="1:6" x14ac:dyDescent="0.25">
      <c r="A22700">
        <v>22699</v>
      </c>
      <c r="B22700">
        <v>-0.20474747402299207</v>
      </c>
      <c r="C22700">
        <v>0.22922978218685378</v>
      </c>
      <c r="D22700">
        <v>0.14448822373253614</v>
      </c>
      <c r="E22700">
        <v>-1</v>
      </c>
      <c r="F22700">
        <v>1</v>
      </c>
    </row>
    <row r="22701" spans="1:6" x14ac:dyDescent="0.25">
      <c r="A22701">
        <v>22700</v>
      </c>
      <c r="B22701">
        <v>-0.2047808056158914</v>
      </c>
      <c r="C22701">
        <v>0.2293700117253305</v>
      </c>
      <c r="D22701">
        <v>0.14419509563327468</v>
      </c>
      <c r="E22701">
        <v>-0.99</v>
      </c>
      <c r="F22701">
        <v>1</v>
      </c>
    </row>
    <row r="22702" spans="1:6" x14ac:dyDescent="0.25">
      <c r="A22702">
        <v>22701</v>
      </c>
      <c r="B22702">
        <v>-0.20481413097078152</v>
      </c>
      <c r="C22702">
        <v>0.22951006658774856</v>
      </c>
      <c r="D22702">
        <v>0.14390175230377736</v>
      </c>
      <c r="E22702">
        <v>-0.98</v>
      </c>
      <c r="F22702">
        <v>1</v>
      </c>
    </row>
    <row r="22703" spans="1:6" x14ac:dyDescent="0.25">
      <c r="A22703">
        <v>22702</v>
      </c>
      <c r="B22703">
        <v>-0.20484745008664723</v>
      </c>
      <c r="C22703">
        <v>0.22964994666744948</v>
      </c>
      <c r="D22703">
        <v>0.14360819418189774</v>
      </c>
      <c r="E22703">
        <v>-0.97</v>
      </c>
      <c r="F22703">
        <v>1</v>
      </c>
    </row>
    <row r="22704" spans="1:6" x14ac:dyDescent="0.25">
      <c r="A22704">
        <v>22703</v>
      </c>
      <c r="B22704">
        <v>-0.20488076296247354</v>
      </c>
      <c r="C22704">
        <v>0.22978965185790803</v>
      </c>
      <c r="D22704">
        <v>0.14331442170581102</v>
      </c>
      <c r="E22704">
        <v>-0.96</v>
      </c>
      <c r="F22704">
        <v>1</v>
      </c>
    </row>
    <row r="22705" spans="1:6" x14ac:dyDescent="0.25">
      <c r="A22705">
        <v>22704</v>
      </c>
      <c r="B22705">
        <v>-0.20491406959724587</v>
      </c>
      <c r="C22705">
        <v>0.22992918205273222</v>
      </c>
      <c r="D22705">
        <v>0.14302043531401065</v>
      </c>
      <c r="E22705">
        <v>-0.95</v>
      </c>
      <c r="F22705">
        <v>1</v>
      </c>
    </row>
    <row r="22706" spans="1:6" x14ac:dyDescent="0.25">
      <c r="A22706">
        <v>22705</v>
      </c>
      <c r="B22706">
        <v>-0.20494736998994945</v>
      </c>
      <c r="C22706">
        <v>0.23006853714566311</v>
      </c>
      <c r="D22706">
        <v>0.14272623544530924</v>
      </c>
      <c r="E22706">
        <v>-0.94</v>
      </c>
      <c r="F22706">
        <v>1</v>
      </c>
    </row>
    <row r="22707" spans="1:6" x14ac:dyDescent="0.25">
      <c r="A22707">
        <v>22706</v>
      </c>
      <c r="B22707">
        <v>-0.20498066413956995</v>
      </c>
      <c r="C22707">
        <v>0.23020771703057588</v>
      </c>
      <c r="D22707">
        <v>0.14243182253883985</v>
      </c>
      <c r="E22707">
        <v>-0.93</v>
      </c>
      <c r="F22707">
        <v>1</v>
      </c>
    </row>
    <row r="22708" spans="1:6" x14ac:dyDescent="0.25">
      <c r="A22708">
        <v>22707</v>
      </c>
      <c r="B22708">
        <v>-0.20501395204509318</v>
      </c>
      <c r="C22708">
        <v>0.23034672160147737</v>
      </c>
      <c r="D22708">
        <v>0.14213719703405267</v>
      </c>
      <c r="E22708">
        <v>-0.92</v>
      </c>
      <c r="F22708">
        <v>1</v>
      </c>
    </row>
    <row r="22709" spans="1:6" x14ac:dyDescent="0.25">
      <c r="A22709">
        <v>22708</v>
      </c>
      <c r="B22709">
        <v>-0.20504723370550512</v>
      </c>
      <c r="C22709">
        <v>0.23048555075250959</v>
      </c>
      <c r="D22709">
        <v>0.14184235937071604</v>
      </c>
      <c r="E22709">
        <v>-0.91</v>
      </c>
      <c r="F22709">
        <v>1</v>
      </c>
    </row>
    <row r="22710" spans="1:6" x14ac:dyDescent="0.25">
      <c r="A22710">
        <v>22709</v>
      </c>
      <c r="B22710">
        <v>-0.20508050911979192</v>
      </c>
      <c r="C22710">
        <v>0.23062420437794762</v>
      </c>
      <c r="D22710">
        <v>0.14154730998891243</v>
      </c>
      <c r="E22710">
        <v>-0.9</v>
      </c>
      <c r="F22710">
        <v>1</v>
      </c>
    </row>
    <row r="22711" spans="1:6" x14ac:dyDescent="0.25">
      <c r="A22711">
        <v>22710</v>
      </c>
      <c r="B22711">
        <v>-0.20511377828693986</v>
      </c>
      <c r="C22711">
        <v>0.23076268237220021</v>
      </c>
      <c r="D22711">
        <v>0.14125204932904373</v>
      </c>
      <c r="E22711">
        <v>-0.89</v>
      </c>
      <c r="F22711">
        <v>1</v>
      </c>
    </row>
    <row r="22712" spans="1:6" x14ac:dyDescent="0.25">
      <c r="A22712">
        <v>22711</v>
      </c>
      <c r="B22712">
        <v>-0.20514704120593569</v>
      </c>
      <c r="C22712">
        <v>0.23090098462980982</v>
      </c>
      <c r="D22712">
        <v>0.1409565778318238</v>
      </c>
      <c r="E22712">
        <v>-0.88</v>
      </c>
      <c r="F22712">
        <v>1</v>
      </c>
    </row>
    <row r="22713" spans="1:6" x14ac:dyDescent="0.25">
      <c r="A22713">
        <v>22712</v>
      </c>
      <c r="B22713">
        <v>-0.20518029787576611</v>
      </c>
      <c r="C22713">
        <v>0.23103911104545338</v>
      </c>
      <c r="D22713">
        <v>0.14066089593828457</v>
      </c>
      <c r="E22713">
        <v>-0.87</v>
      </c>
      <c r="F22713">
        <v>1</v>
      </c>
    </row>
    <row r="22714" spans="1:6" x14ac:dyDescent="0.25">
      <c r="A22714">
        <v>22713</v>
      </c>
      <c r="B22714">
        <v>-0.20521354829541799</v>
      </c>
      <c r="C22714">
        <v>0.23117706151393994</v>
      </c>
      <c r="D22714">
        <v>0.14036500408976871</v>
      </c>
      <c r="E22714">
        <v>-0.86</v>
      </c>
      <c r="F22714">
        <v>1</v>
      </c>
    </row>
    <row r="22715" spans="1:6" x14ac:dyDescent="0.25">
      <c r="A22715">
        <v>22714</v>
      </c>
      <c r="B22715">
        <v>-0.2052467924638785</v>
      </c>
      <c r="C22715">
        <v>0.23131483593021435</v>
      </c>
      <c r="D22715">
        <v>0.14006890272793471</v>
      </c>
      <c r="E22715">
        <v>-0.85</v>
      </c>
      <c r="F22715">
        <v>1</v>
      </c>
    </row>
    <row r="22716" spans="1:6" x14ac:dyDescent="0.25">
      <c r="A22716">
        <v>22715</v>
      </c>
      <c r="B22716">
        <v>-0.20528003038013498</v>
      </c>
      <c r="C22716">
        <v>0.23145243418935491</v>
      </c>
      <c r="D22716">
        <v>0.13977259229475292</v>
      </c>
      <c r="E22716">
        <v>-0.84</v>
      </c>
      <c r="F22716">
        <v>1</v>
      </c>
    </row>
    <row r="22717" spans="1:6" x14ac:dyDescent="0.25">
      <c r="A22717">
        <v>22716</v>
      </c>
      <c r="B22717">
        <v>-0.20531326204317485</v>
      </c>
      <c r="C22717">
        <v>0.23158985618657399</v>
      </c>
      <c r="D22717">
        <v>0.13947607323250596</v>
      </c>
      <c r="E22717">
        <v>-0.83</v>
      </c>
      <c r="F22717">
        <v>1</v>
      </c>
    </row>
    <row r="22718" spans="1:6" x14ac:dyDescent="0.25">
      <c r="A22718">
        <v>22717</v>
      </c>
      <c r="B22718">
        <v>-0.20534648745198592</v>
      </c>
      <c r="C22718">
        <v>0.23172710181721887</v>
      </c>
      <c r="D22718">
        <v>0.13917934598378848</v>
      </c>
      <c r="E22718">
        <v>-0.82</v>
      </c>
      <c r="F22718">
        <v>1</v>
      </c>
    </row>
    <row r="22719" spans="1:6" x14ac:dyDescent="0.25">
      <c r="A22719">
        <v>22718</v>
      </c>
      <c r="B22719">
        <v>-0.20537970660555596</v>
      </c>
      <c r="C22719">
        <v>0.2318641709767689</v>
      </c>
      <c r="D22719">
        <v>0.13888241099150425</v>
      </c>
      <c r="E22719">
        <v>-0.81</v>
      </c>
      <c r="F22719">
        <v>1</v>
      </c>
    </row>
    <row r="22720" spans="1:6" x14ac:dyDescent="0.25">
      <c r="A22720">
        <v>22719</v>
      </c>
      <c r="B22720">
        <v>-0.20541291950287319</v>
      </c>
      <c r="C22720">
        <v>0.23200106356084169</v>
      </c>
      <c r="D22720">
        <v>0.13858526869886717</v>
      </c>
      <c r="E22720">
        <v>-0.8</v>
      </c>
      <c r="F22720">
        <v>1</v>
      </c>
    </row>
    <row r="22721" spans="1:6" x14ac:dyDescent="0.25">
      <c r="A22721">
        <v>22720</v>
      </c>
      <c r="B22721">
        <v>-0.20544612614292582</v>
      </c>
      <c r="C22721">
        <v>0.23213777946518538</v>
      </c>
      <c r="D22721">
        <v>0.13828791954940223</v>
      </c>
      <c r="E22721">
        <v>-0.79</v>
      </c>
      <c r="F22721">
        <v>1</v>
      </c>
    </row>
    <row r="22722" spans="1:6" x14ac:dyDescent="0.25">
      <c r="A22722">
        <v>22721</v>
      </c>
      <c r="B22722">
        <v>-0.2054793265247023</v>
      </c>
      <c r="C22722">
        <v>0.23227431858568495</v>
      </c>
      <c r="D22722">
        <v>0.13799036398694317</v>
      </c>
      <c r="E22722">
        <v>-0.78</v>
      </c>
      <c r="F22722">
        <v>1</v>
      </c>
    </row>
    <row r="22723" spans="1:6" x14ac:dyDescent="0.25">
      <c r="A22723">
        <v>22722</v>
      </c>
      <c r="B22723">
        <v>-0.2055125206471913</v>
      </c>
      <c r="C22723">
        <v>0.23241068081835947</v>
      </c>
      <c r="D22723">
        <v>0.13769260245562928</v>
      </c>
      <c r="E22723">
        <v>-0.77</v>
      </c>
      <c r="F22723">
        <v>1</v>
      </c>
    </row>
    <row r="22724" spans="1:6" x14ac:dyDescent="0.25">
      <c r="A22724">
        <v>22723</v>
      </c>
      <c r="B22724">
        <v>-0.20554570850938167</v>
      </c>
      <c r="C22724">
        <v>0.2325468660593632</v>
      </c>
      <c r="D22724">
        <v>0.13739463539990987</v>
      </c>
      <c r="E22724">
        <v>-0.76</v>
      </c>
      <c r="F22724">
        <v>1</v>
      </c>
    </row>
    <row r="22725" spans="1:6" x14ac:dyDescent="0.25">
      <c r="A22725">
        <v>22724</v>
      </c>
      <c r="B22725">
        <v>-0.20557889011026245</v>
      </c>
      <c r="C22725">
        <v>0.23268287420498357</v>
      </c>
      <c r="D22725">
        <v>0.13709646326454011</v>
      </c>
      <c r="E22725">
        <v>-0.75</v>
      </c>
      <c r="F22725">
        <v>1</v>
      </c>
    </row>
    <row r="22726" spans="1:6" x14ac:dyDescent="0.25">
      <c r="A22726">
        <v>22725</v>
      </c>
      <c r="B22726">
        <v>-0.20561206544882274</v>
      </c>
      <c r="C22726">
        <v>0.23281870515164452</v>
      </c>
      <c r="D22726">
        <v>0.13679808649458308</v>
      </c>
      <c r="E22726">
        <v>-0.74</v>
      </c>
      <c r="F22726">
        <v>1</v>
      </c>
    </row>
    <row r="22727" spans="1:6" x14ac:dyDescent="0.25">
      <c r="A22727">
        <v>22726</v>
      </c>
      <c r="B22727">
        <v>-0.20564523452405215</v>
      </c>
      <c r="C22727">
        <v>0.2329543587959044</v>
      </c>
      <c r="D22727">
        <v>0.13649950553540208</v>
      </c>
      <c r="E22727">
        <v>-0.73</v>
      </c>
      <c r="F22727">
        <v>1</v>
      </c>
    </row>
    <row r="22728" spans="1:6" x14ac:dyDescent="0.25">
      <c r="A22728">
        <v>22727</v>
      </c>
      <c r="B22728">
        <v>-0.2056783973349402</v>
      </c>
      <c r="C22728">
        <v>0.23308983503445657</v>
      </c>
      <c r="D22728">
        <v>0.13620072083267037</v>
      </c>
      <c r="E22728">
        <v>-0.72</v>
      </c>
      <c r="F22728">
        <v>1</v>
      </c>
    </row>
    <row r="22729" spans="1:6" x14ac:dyDescent="0.25">
      <c r="A22729">
        <v>22728</v>
      </c>
      <c r="B22729">
        <v>-0.20571155388047674</v>
      </c>
      <c r="C22729">
        <v>0.23322513376412954</v>
      </c>
      <c r="D22729">
        <v>0.13590173283236359</v>
      </c>
      <c r="E22729">
        <v>-0.71</v>
      </c>
      <c r="F22729">
        <v>1</v>
      </c>
    </row>
    <row r="22730" spans="1:6" x14ac:dyDescent="0.25">
      <c r="A22730">
        <v>22729</v>
      </c>
      <c r="B22730">
        <v>-0.20574470415965168</v>
      </c>
      <c r="C22730">
        <v>0.23336025488188691</v>
      </c>
      <c r="D22730">
        <v>0.13560254198076085</v>
      </c>
      <c r="E22730">
        <v>-0.7</v>
      </c>
      <c r="F22730">
        <v>1</v>
      </c>
    </row>
    <row r="22731" spans="1:6" x14ac:dyDescent="0.25">
      <c r="A22731">
        <v>22730</v>
      </c>
      <c r="B22731">
        <v>-0.2057778481714552</v>
      </c>
      <c r="C22731">
        <v>0.23349519828482812</v>
      </c>
      <c r="D22731">
        <v>0.13530314872444493</v>
      </c>
      <c r="E22731">
        <v>-0.69</v>
      </c>
      <c r="F22731">
        <v>1</v>
      </c>
    </row>
    <row r="22732" spans="1:6" x14ac:dyDescent="0.25">
      <c r="A22732">
        <v>22731</v>
      </c>
      <c r="B22732">
        <v>-0.20581098591487776</v>
      </c>
      <c r="C22732">
        <v>0.23362996387018642</v>
      </c>
      <c r="D22732">
        <v>0.13500355351029805</v>
      </c>
      <c r="E22732">
        <v>-0.68</v>
      </c>
      <c r="F22732">
        <v>1</v>
      </c>
    </row>
    <row r="22733" spans="1:6" x14ac:dyDescent="0.25">
      <c r="A22733">
        <v>22732</v>
      </c>
      <c r="B22733">
        <v>-0.20584411738890973</v>
      </c>
      <c r="C22733">
        <v>0.23376455153533188</v>
      </c>
      <c r="D22733">
        <v>0.13470375678550744</v>
      </c>
      <c r="E22733">
        <v>-0.67</v>
      </c>
      <c r="F22733">
        <v>1</v>
      </c>
    </row>
    <row r="22734" spans="1:6" x14ac:dyDescent="0.25">
      <c r="A22734">
        <v>22733</v>
      </c>
      <c r="B22734">
        <v>-0.20587724259254211</v>
      </c>
      <c r="C22734">
        <v>0.23389896117776979</v>
      </c>
      <c r="D22734">
        <v>0.13440375899755758</v>
      </c>
      <c r="E22734">
        <v>-0.66</v>
      </c>
      <c r="F22734">
        <v>1</v>
      </c>
    </row>
    <row r="22735" spans="1:6" x14ac:dyDescent="0.25">
      <c r="A22735">
        <v>22734</v>
      </c>
      <c r="B22735">
        <v>-0.20591036152476574</v>
      </c>
      <c r="C22735">
        <v>0.23403319269514081</v>
      </c>
      <c r="D22735">
        <v>0.13410356059423653</v>
      </c>
      <c r="E22735">
        <v>-0.65</v>
      </c>
      <c r="F22735">
        <v>1</v>
      </c>
    </row>
    <row r="22736" spans="1:6" x14ac:dyDescent="0.25">
      <c r="A22736">
        <v>22735</v>
      </c>
      <c r="B22736">
        <v>-0.20594347418457173</v>
      </c>
      <c r="C22736">
        <v>0.23416724598522135</v>
      </c>
      <c r="D22736">
        <v>0.13380316202362835</v>
      </c>
      <c r="E22736">
        <v>-0.64</v>
      </c>
      <c r="F22736">
        <v>1</v>
      </c>
    </row>
    <row r="22737" spans="1:6" x14ac:dyDescent="0.25">
      <c r="A22737">
        <v>22736</v>
      </c>
      <c r="B22737">
        <v>-0.20597658057095145</v>
      </c>
      <c r="C22737">
        <v>0.23430112094592404</v>
      </c>
      <c r="D22737">
        <v>0.13350256373411848</v>
      </c>
      <c r="E22737">
        <v>-0.63</v>
      </c>
      <c r="F22737">
        <v>1</v>
      </c>
    </row>
    <row r="22738" spans="1:6" x14ac:dyDescent="0.25">
      <c r="A22738">
        <v>22737</v>
      </c>
      <c r="B22738">
        <v>-0.20600968068289638</v>
      </c>
      <c r="C22738">
        <v>0.23443481747529571</v>
      </c>
      <c r="D22738">
        <v>0.13320176617438959</v>
      </c>
      <c r="E22738">
        <v>-0.62</v>
      </c>
      <c r="F22738">
        <v>1</v>
      </c>
    </row>
    <row r="22739" spans="1:6" x14ac:dyDescent="0.25">
      <c r="A22739">
        <v>22738</v>
      </c>
      <c r="B22739">
        <v>-0.20604277451939823</v>
      </c>
      <c r="C22739">
        <v>0.23456833547152076</v>
      </c>
      <c r="D22739">
        <v>0.13290076979342266</v>
      </c>
      <c r="E22739">
        <v>-0.61</v>
      </c>
      <c r="F22739">
        <v>1</v>
      </c>
    </row>
    <row r="22740" spans="1:6" x14ac:dyDescent="0.25">
      <c r="A22740">
        <v>22739</v>
      </c>
      <c r="B22740">
        <v>-0.20607586207944892</v>
      </c>
      <c r="C22740">
        <v>0.2347016748329189</v>
      </c>
      <c r="D22740">
        <v>0.13259957504049283</v>
      </c>
      <c r="E22740">
        <v>-0.6</v>
      </c>
      <c r="F22740">
        <v>1</v>
      </c>
    </row>
    <row r="22741" spans="1:6" x14ac:dyDescent="0.25">
      <c r="A22741">
        <v>22740</v>
      </c>
      <c r="B22741">
        <v>-0.20610894336204041</v>
      </c>
      <c r="C22741">
        <v>0.2348348354579459</v>
      </c>
      <c r="D22741">
        <v>0.13229818236517482</v>
      </c>
      <c r="E22741">
        <v>-0.59</v>
      </c>
      <c r="F22741">
        <v>1</v>
      </c>
    </row>
    <row r="22742" spans="1:6" x14ac:dyDescent="0.25">
      <c r="A22742">
        <v>22741</v>
      </c>
      <c r="B22742">
        <v>-0.20614201836616522</v>
      </c>
      <c r="C22742">
        <v>0.23496781724519375</v>
      </c>
      <c r="D22742">
        <v>0.13199659221733526</v>
      </c>
      <c r="E22742">
        <v>-0.57999999999999996</v>
      </c>
      <c r="F22742">
        <v>1</v>
      </c>
    </row>
    <row r="22743" spans="1:6" x14ac:dyDescent="0.25">
      <c r="A22743">
        <v>22742</v>
      </c>
      <c r="B22743">
        <v>-0.2061750870908157</v>
      </c>
      <c r="C22743">
        <v>0.2351006200933905</v>
      </c>
      <c r="D22743">
        <v>0.13169480504713818</v>
      </c>
      <c r="E22743">
        <v>-0.56999999999999995</v>
      </c>
      <c r="F22743">
        <v>1</v>
      </c>
    </row>
    <row r="22744" spans="1:6" x14ac:dyDescent="0.25">
      <c r="A22744">
        <v>22743</v>
      </c>
      <c r="B22744">
        <v>-0.20620814953498451</v>
      </c>
      <c r="C22744">
        <v>0.23523324390140116</v>
      </c>
      <c r="D22744">
        <v>0.13139282130504171</v>
      </c>
      <c r="E22744">
        <v>-0.56000000000000005</v>
      </c>
      <c r="F22744">
        <v>1</v>
      </c>
    </row>
    <row r="22745" spans="1:6" x14ac:dyDescent="0.25">
      <c r="A22745">
        <v>22744</v>
      </c>
      <c r="B22745">
        <v>-0.20624120569766452</v>
      </c>
      <c r="C22745">
        <v>0.23536568856822529</v>
      </c>
      <c r="D22745">
        <v>0.13109064144179472</v>
      </c>
      <c r="E22745">
        <v>-0.55000000000000004</v>
      </c>
      <c r="F22745">
        <v>1</v>
      </c>
    </row>
    <row r="22746" spans="1:6" x14ac:dyDescent="0.25">
      <c r="A22746">
        <v>22745</v>
      </c>
      <c r="B22746">
        <v>-0.20627425557784879</v>
      </c>
      <c r="C22746">
        <v>0.23549795399300058</v>
      </c>
      <c r="D22746">
        <v>0.13078826590844148</v>
      </c>
      <c r="E22746">
        <v>-0.54</v>
      </c>
      <c r="F22746">
        <v>1</v>
      </c>
    </row>
    <row r="22747" spans="1:6" x14ac:dyDescent="0.25">
      <c r="A22747">
        <v>22746</v>
      </c>
      <c r="B22747">
        <v>-0.20630729917453047</v>
      </c>
      <c r="C22747">
        <v>0.2356300400750013</v>
      </c>
      <c r="D22747">
        <v>0.13048569515631828</v>
      </c>
      <c r="E22747">
        <v>-0.53</v>
      </c>
      <c r="F22747">
        <v>1</v>
      </c>
    </row>
    <row r="22748" spans="1:6" x14ac:dyDescent="0.25">
      <c r="A22748">
        <v>22747</v>
      </c>
      <c r="B22748">
        <v>-0.20634033648670302</v>
      </c>
      <c r="C22748">
        <v>0.23576194671363598</v>
      </c>
      <c r="D22748">
        <v>0.13018292963705111</v>
      </c>
      <c r="E22748">
        <v>-0.52</v>
      </c>
      <c r="F22748">
        <v>1</v>
      </c>
    </row>
    <row r="22749" spans="1:6" x14ac:dyDescent="0.25">
      <c r="A22749">
        <v>22748</v>
      </c>
      <c r="B22749">
        <v>-0.20637336751336016</v>
      </c>
      <c r="C22749">
        <v>0.23589367380845319</v>
      </c>
      <c r="D22749">
        <v>0.12987996980255664</v>
      </c>
      <c r="E22749">
        <v>-0.51</v>
      </c>
      <c r="F22749">
        <v>1</v>
      </c>
    </row>
    <row r="22750" spans="1:6" x14ac:dyDescent="0.25">
      <c r="A22750">
        <v>22749</v>
      </c>
      <c r="B22750">
        <v>-0.20640639225349572</v>
      </c>
      <c r="C22750">
        <v>0.23602522125913653</v>
      </c>
      <c r="D22750">
        <v>0.12957681610504332</v>
      </c>
      <c r="E22750">
        <v>-0.5</v>
      </c>
      <c r="F22750">
        <v>1</v>
      </c>
    </row>
    <row r="22751" spans="1:6" x14ac:dyDescent="0.25">
      <c r="A22751">
        <v>22750</v>
      </c>
      <c r="B22751">
        <v>-0.20643941070610355</v>
      </c>
      <c r="C22751">
        <v>0.23615658896550532</v>
      </c>
      <c r="D22751">
        <v>0.12927346899700812</v>
      </c>
      <c r="E22751">
        <v>-0.49</v>
      </c>
      <c r="F22751">
        <v>1</v>
      </c>
    </row>
    <row r="22752" spans="1:6" x14ac:dyDescent="0.25">
      <c r="A22752">
        <v>22751</v>
      </c>
      <c r="B22752">
        <v>-0.20647242287017792</v>
      </c>
      <c r="C22752">
        <v>0.23628777682751742</v>
      </c>
      <c r="D22752">
        <v>0.12896992893123754</v>
      </c>
      <c r="E22752">
        <v>-0.48</v>
      </c>
      <c r="F22752">
        <v>1</v>
      </c>
    </row>
    <row r="22753" spans="1:6" x14ac:dyDescent="0.25">
      <c r="A22753">
        <v>22752</v>
      </c>
      <c r="B22753">
        <v>-0.20650542874471325</v>
      </c>
      <c r="C22753">
        <v>0.23641878474526712</v>
      </c>
      <c r="D22753">
        <v>0.12866619636080351</v>
      </c>
      <c r="E22753">
        <v>-0.47</v>
      </c>
      <c r="F22753">
        <v>1</v>
      </c>
    </row>
    <row r="22754" spans="1:6" x14ac:dyDescent="0.25">
      <c r="A22754">
        <v>22753</v>
      </c>
      <c r="B22754">
        <v>-0.20653842832870406</v>
      </c>
      <c r="C22754">
        <v>0.23654961261898624</v>
      </c>
      <c r="D22754">
        <v>0.12836227173906789</v>
      </c>
      <c r="E22754">
        <v>-0.46</v>
      </c>
      <c r="F22754">
        <v>1</v>
      </c>
    </row>
    <row r="22755" spans="1:6" x14ac:dyDescent="0.25">
      <c r="A22755">
        <v>22754</v>
      </c>
      <c r="B22755">
        <v>-0.2065714216211452</v>
      </c>
      <c r="C22755">
        <v>0.23668026034904213</v>
      </c>
      <c r="D22755">
        <v>0.12805815551967839</v>
      </c>
      <c r="E22755">
        <v>-0.45</v>
      </c>
      <c r="F22755">
        <v>1</v>
      </c>
    </row>
    <row r="22756" spans="1:6" x14ac:dyDescent="0.25">
      <c r="A22756">
        <v>22755</v>
      </c>
      <c r="B22756">
        <v>-0.20660440862103147</v>
      </c>
      <c r="C22756">
        <v>0.2368107278359404</v>
      </c>
      <c r="D22756">
        <v>0.12775384815656946</v>
      </c>
      <c r="E22756">
        <v>-0.44</v>
      </c>
      <c r="F22756">
        <v>1</v>
      </c>
    </row>
    <row r="22757" spans="1:6" x14ac:dyDescent="0.25">
      <c r="A22757">
        <v>22756</v>
      </c>
      <c r="B22757">
        <v>-0.2066373893273582</v>
      </c>
      <c r="C22757">
        <v>0.23694101498032552</v>
      </c>
      <c r="D22757">
        <v>0.12744935010395925</v>
      </c>
      <c r="E22757">
        <v>-0.43</v>
      </c>
      <c r="F22757">
        <v>1</v>
      </c>
    </row>
    <row r="22758" spans="1:6" x14ac:dyDescent="0.25">
      <c r="A22758">
        <v>22757</v>
      </c>
      <c r="B22758">
        <v>-0.20667036373912068</v>
      </c>
      <c r="C22758">
        <v>0.23707112168297609</v>
      </c>
      <c r="D22758">
        <v>0.1271446618163504</v>
      </c>
      <c r="E22758">
        <v>-0.42</v>
      </c>
      <c r="F22758">
        <v>1</v>
      </c>
    </row>
    <row r="22759" spans="1:6" x14ac:dyDescent="0.25">
      <c r="A22759">
        <v>22758</v>
      </c>
      <c r="B22759">
        <v>-0.20670333185531445</v>
      </c>
      <c r="C22759">
        <v>0.2372010478448103</v>
      </c>
      <c r="D22759">
        <v>0.12683978374853136</v>
      </c>
      <c r="E22759">
        <v>-0.41</v>
      </c>
      <c r="F22759">
        <v>1</v>
      </c>
    </row>
    <row r="22760" spans="1:6" x14ac:dyDescent="0.25">
      <c r="A22760">
        <v>22759</v>
      </c>
      <c r="B22760">
        <v>-0.20673629367493521</v>
      </c>
      <c r="C22760">
        <v>0.23733079336688373</v>
      </c>
      <c r="D22760">
        <v>0.12653471635557384</v>
      </c>
      <c r="E22760">
        <v>-0.4</v>
      </c>
      <c r="F22760">
        <v>1</v>
      </c>
    </row>
    <row r="22761" spans="1:6" x14ac:dyDescent="0.25">
      <c r="A22761">
        <v>22760</v>
      </c>
      <c r="B22761">
        <v>-0.20676924919697889</v>
      </c>
      <c r="C22761">
        <v>0.23746035815038807</v>
      </c>
      <c r="D22761">
        <v>0.1262294600928294</v>
      </c>
      <c r="E22761">
        <v>-0.39</v>
      </c>
      <c r="F22761">
        <v>1</v>
      </c>
    </row>
    <row r="22762" spans="1:6" x14ac:dyDescent="0.25">
      <c r="A22762">
        <v>22761</v>
      </c>
      <c r="B22762">
        <v>-0.20680219842044167</v>
      </c>
      <c r="C22762">
        <v>0.23758974209665412</v>
      </c>
      <c r="D22762">
        <v>0.12592401541593432</v>
      </c>
      <c r="E22762">
        <v>-0.38</v>
      </c>
      <c r="F22762">
        <v>1</v>
      </c>
    </row>
    <row r="22763" spans="1:6" x14ac:dyDescent="0.25">
      <c r="A22763">
        <v>22762</v>
      </c>
      <c r="B22763">
        <v>-0.20683514134431966</v>
      </c>
      <c r="C22763">
        <v>0.23771894510714991</v>
      </c>
      <c r="D22763">
        <v>0.12561838278080598</v>
      </c>
      <c r="E22763">
        <v>-0.37</v>
      </c>
      <c r="F22763">
        <v>1</v>
      </c>
    </row>
    <row r="22764" spans="1:6" x14ac:dyDescent="0.25">
      <c r="A22764">
        <v>22763</v>
      </c>
      <c r="B22764">
        <v>-0.20686807796760956</v>
      </c>
      <c r="C22764">
        <v>0.23784796708348133</v>
      </c>
      <c r="D22764">
        <v>0.12531256264363971</v>
      </c>
      <c r="E22764">
        <v>-0.36</v>
      </c>
      <c r="F22764">
        <v>1</v>
      </c>
    </row>
    <row r="22765" spans="1:6" x14ac:dyDescent="0.25">
      <c r="A22765">
        <v>22764</v>
      </c>
      <c r="B22765">
        <v>-0.20690100828930802</v>
      </c>
      <c r="C22765">
        <v>0.23797680792739198</v>
      </c>
      <c r="D22765">
        <v>0.12500655546091427</v>
      </c>
      <c r="E22765">
        <v>-0.35</v>
      </c>
      <c r="F22765">
        <v>1</v>
      </c>
    </row>
    <row r="22766" spans="1:6" x14ac:dyDescent="0.25">
      <c r="A22766">
        <v>22765</v>
      </c>
      <c r="B22766">
        <v>-0.20693393230841187</v>
      </c>
      <c r="C22766">
        <v>0.23810546754076356</v>
      </c>
      <c r="D22766">
        <v>0.12470036168938402</v>
      </c>
      <c r="E22766">
        <v>-0.34</v>
      </c>
      <c r="F22766">
        <v>1</v>
      </c>
    </row>
    <row r="22767" spans="1:6" x14ac:dyDescent="0.25">
      <c r="A22767">
        <v>22766</v>
      </c>
      <c r="B22767">
        <v>-0.20696685002391821</v>
      </c>
      <c r="C22767">
        <v>0.23823394582561619</v>
      </c>
      <c r="D22767">
        <v>0.12439398178608453</v>
      </c>
      <c r="E22767">
        <v>-0.33</v>
      </c>
      <c r="F22767">
        <v>1</v>
      </c>
    </row>
    <row r="22768" spans="1:6" x14ac:dyDescent="0.25">
      <c r="A22768">
        <v>22767</v>
      </c>
      <c r="B22768">
        <v>-0.20699976143482432</v>
      </c>
      <c r="C22768">
        <v>0.23836224268410666</v>
      </c>
      <c r="D22768">
        <v>0.12408741620832832</v>
      </c>
      <c r="E22768">
        <v>-0.32</v>
      </c>
      <c r="F22768">
        <v>1</v>
      </c>
    </row>
    <row r="22769" spans="1:6" x14ac:dyDescent="0.25">
      <c r="A22769">
        <v>22768</v>
      </c>
      <c r="B22769">
        <v>-0.20703266654012761</v>
      </c>
      <c r="C22769">
        <v>0.23849035801853133</v>
      </c>
      <c r="D22769">
        <v>0.12378066541370589</v>
      </c>
      <c r="E22769">
        <v>-0.31</v>
      </c>
      <c r="F22769">
        <v>1</v>
      </c>
    </row>
    <row r="22770" spans="1:6" x14ac:dyDescent="0.25">
      <c r="A22770">
        <v>22769</v>
      </c>
      <c r="B22770">
        <v>-0.20706556533882578</v>
      </c>
      <c r="C22770">
        <v>0.23861829173132432</v>
      </c>
      <c r="D22770">
        <v>0.12347372986008157</v>
      </c>
      <c r="E22770">
        <v>-0.3</v>
      </c>
      <c r="F22770">
        <v>1</v>
      </c>
    </row>
    <row r="22771" spans="1:6" x14ac:dyDescent="0.25">
      <c r="A22771">
        <v>22770</v>
      </c>
      <c r="B22771">
        <v>-0.20709845782991654</v>
      </c>
      <c r="C22771">
        <v>0.23874604372505812</v>
      </c>
      <c r="D22771">
        <v>0.12316661000559899</v>
      </c>
      <c r="E22771">
        <v>-0.28999999999999998</v>
      </c>
      <c r="F22771">
        <v>1</v>
      </c>
    </row>
    <row r="22772" spans="1:6" x14ac:dyDescent="0.25">
      <c r="A22772">
        <v>22771</v>
      </c>
      <c r="B22772">
        <v>-0.20713134401239808</v>
      </c>
      <c r="C22772">
        <v>0.23887361390244358</v>
      </c>
      <c r="D22772">
        <v>0.12285930630867335</v>
      </c>
      <c r="E22772">
        <v>-0.28000000000000003</v>
      </c>
      <c r="F22772">
        <v>1</v>
      </c>
    </row>
    <row r="22773" spans="1:6" x14ac:dyDescent="0.25">
      <c r="A22773">
        <v>22772</v>
      </c>
      <c r="B22773">
        <v>-0.20716422388526862</v>
      </c>
      <c r="C22773">
        <v>0.23900100216633052</v>
      </c>
      <c r="D22773">
        <v>0.12255181922799784</v>
      </c>
      <c r="E22773">
        <v>-0.27</v>
      </c>
      <c r="F22773">
        <v>1</v>
      </c>
    </row>
    <row r="22774" spans="1:6" x14ac:dyDescent="0.25">
      <c r="A22774">
        <v>22773</v>
      </c>
      <c r="B22774">
        <v>-0.20719709744752646</v>
      </c>
      <c r="C22774">
        <v>0.23912820841970572</v>
      </c>
      <c r="D22774">
        <v>0.12224414922253575</v>
      </c>
      <c r="E22774">
        <v>-0.26</v>
      </c>
      <c r="F22774">
        <v>1</v>
      </c>
    </row>
    <row r="22775" spans="1:6" x14ac:dyDescent="0.25">
      <c r="A22775">
        <v>22774</v>
      </c>
      <c r="B22775">
        <v>-0.20722996469817032</v>
      </c>
      <c r="C22775">
        <v>0.2392552325656962</v>
      </c>
      <c r="D22775">
        <v>0.12193629675152613</v>
      </c>
      <c r="E22775">
        <v>-0.25</v>
      </c>
      <c r="F22775">
        <v>1</v>
      </c>
    </row>
    <row r="22776" spans="1:6" x14ac:dyDescent="0.25">
      <c r="A22776">
        <v>22775</v>
      </c>
      <c r="B22776">
        <v>-0.20726282563619899</v>
      </c>
      <c r="C22776">
        <v>0.23938207450756704</v>
      </c>
      <c r="D22776">
        <v>0.12162826227447945</v>
      </c>
      <c r="E22776">
        <v>-0.24</v>
      </c>
      <c r="F22776">
        <v>1</v>
      </c>
    </row>
    <row r="22777" spans="1:6" x14ac:dyDescent="0.25">
      <c r="A22777">
        <v>22776</v>
      </c>
      <c r="B22777">
        <v>-0.20729568026061135</v>
      </c>
      <c r="C22777">
        <v>0.23950873414872215</v>
      </c>
      <c r="D22777">
        <v>0.12132004625117791</v>
      </c>
      <c r="E22777">
        <v>-0.23</v>
      </c>
      <c r="F22777">
        <v>1</v>
      </c>
    </row>
    <row r="22778" spans="1:6" x14ac:dyDescent="0.25">
      <c r="A22778">
        <v>22777</v>
      </c>
      <c r="B22778">
        <v>-0.20732852857040665</v>
      </c>
      <c r="C22778">
        <v>0.23963521139270427</v>
      </c>
      <c r="D22778">
        <v>0.12101164914167643</v>
      </c>
      <c r="E22778">
        <v>-0.22</v>
      </c>
      <c r="F22778">
        <v>1</v>
      </c>
    </row>
    <row r="22779" spans="1:6" x14ac:dyDescent="0.25">
      <c r="A22779">
        <v>22778</v>
      </c>
      <c r="B22779">
        <v>-0.20736137056458437</v>
      </c>
      <c r="C22779">
        <v>0.23976150614319502</v>
      </c>
      <c r="D22779">
        <v>0.12070307140629487</v>
      </c>
      <c r="E22779">
        <v>-0.21</v>
      </c>
      <c r="F22779">
        <v>1</v>
      </c>
    </row>
    <row r="22780" spans="1:6" x14ac:dyDescent="0.25">
      <c r="A22780">
        <v>22779</v>
      </c>
      <c r="B22780">
        <v>-0.20739420624214397</v>
      </c>
      <c r="C22780">
        <v>0.23988761830401553</v>
      </c>
      <c r="D22780">
        <v>0.12039431350562806</v>
      </c>
      <c r="E22780">
        <v>-0.2</v>
      </c>
      <c r="F22780">
        <v>-1</v>
      </c>
    </row>
    <row r="22781" spans="1:6" x14ac:dyDescent="0.25">
      <c r="A22781">
        <v>22780</v>
      </c>
      <c r="B22781">
        <v>-0.20742703560208525</v>
      </c>
      <c r="C22781">
        <v>0.2400135477791244</v>
      </c>
      <c r="D22781">
        <v>0.12008537590053797</v>
      </c>
      <c r="E22781">
        <v>-0.19</v>
      </c>
      <c r="F22781">
        <v>-1</v>
      </c>
    </row>
    <row r="22782" spans="1:6" x14ac:dyDescent="0.25">
      <c r="A22782">
        <v>22781</v>
      </c>
      <c r="B22782">
        <v>-0.20745985864340818</v>
      </c>
      <c r="C22782">
        <v>0.24013929447262092</v>
      </c>
      <c r="D22782">
        <v>0.11977625905215573</v>
      </c>
      <c r="E22782">
        <v>-0.18</v>
      </c>
      <c r="F22782">
        <v>-1</v>
      </c>
    </row>
    <row r="22783" spans="1:6" x14ac:dyDescent="0.25">
      <c r="A22783">
        <v>22782</v>
      </c>
      <c r="B22783">
        <v>-0.20749267536511284</v>
      </c>
      <c r="C22783">
        <v>0.24026485828874306</v>
      </c>
      <c r="D22783">
        <v>0.11946696342187726</v>
      </c>
      <c r="E22783">
        <v>-0.17</v>
      </c>
      <c r="F22783">
        <v>-1</v>
      </c>
    </row>
    <row r="22784" spans="1:6" x14ac:dyDescent="0.25">
      <c r="A22784">
        <v>22783</v>
      </c>
      <c r="B22784">
        <v>-0.20752548576619964</v>
      </c>
      <c r="C22784">
        <v>0.2403902391318686</v>
      </c>
      <c r="D22784">
        <v>0.11915748947136807</v>
      </c>
      <c r="E22784">
        <v>-0.16</v>
      </c>
      <c r="F22784">
        <v>-1</v>
      </c>
    </row>
    <row r="22785" spans="1:6" x14ac:dyDescent="0.25">
      <c r="A22785">
        <v>22784</v>
      </c>
      <c r="B22785">
        <v>-0.20755828984566899</v>
      </c>
      <c r="C22785">
        <v>0.24051543690651259</v>
      </c>
      <c r="D22785">
        <v>0.11884783766255985</v>
      </c>
      <c r="E22785">
        <v>-0.15</v>
      </c>
      <c r="F22785">
        <v>-1</v>
      </c>
    </row>
    <row r="22786" spans="1:6" x14ac:dyDescent="0.25">
      <c r="A22786">
        <v>22785</v>
      </c>
      <c r="B22786">
        <v>-0.20759108760252185</v>
      </c>
      <c r="C22786">
        <v>0.24064045151733307</v>
      </c>
      <c r="D22786">
        <v>0.11853800845764791</v>
      </c>
      <c r="E22786">
        <v>-0.14000000000000001</v>
      </c>
      <c r="F22786">
        <v>-1</v>
      </c>
    </row>
    <row r="22787" spans="1:6" x14ac:dyDescent="0.25">
      <c r="A22787">
        <v>22786</v>
      </c>
      <c r="B22787">
        <v>-0.20762387903575893</v>
      </c>
      <c r="C22787">
        <v>0.24076528286912402</v>
      </c>
      <c r="D22787">
        <v>0.1182280023190924</v>
      </c>
      <c r="E22787">
        <v>-0.13</v>
      </c>
      <c r="F22787">
        <v>-1</v>
      </c>
    </row>
    <row r="22788" spans="1:6" x14ac:dyDescent="0.25">
      <c r="A22788">
        <v>22787</v>
      </c>
      <c r="B22788">
        <v>-0.20765666414438147</v>
      </c>
      <c r="C22788">
        <v>0.24088993086682098</v>
      </c>
      <c r="D22788">
        <v>0.11791781970961934</v>
      </c>
      <c r="E22788">
        <v>-0.12</v>
      </c>
      <c r="F22788">
        <v>-1</v>
      </c>
    </row>
    <row r="22789" spans="1:6" x14ac:dyDescent="0.25">
      <c r="A22789">
        <v>22788</v>
      </c>
      <c r="B22789">
        <v>-0.20768944292739072</v>
      </c>
      <c r="C22789">
        <v>0.2410143954154986</v>
      </c>
      <c r="D22789">
        <v>0.11760746109221729</v>
      </c>
      <c r="E22789">
        <v>-0.11</v>
      </c>
      <c r="F22789">
        <v>-1</v>
      </c>
    </row>
    <row r="22790" spans="1:6" x14ac:dyDescent="0.25">
      <c r="A22790">
        <v>22789</v>
      </c>
      <c r="B22790">
        <v>-0.20772221538378813</v>
      </c>
      <c r="C22790">
        <v>0.24113867642037135</v>
      </c>
      <c r="D22790">
        <v>0.11729692693013746</v>
      </c>
      <c r="E22790">
        <v>-0.1</v>
      </c>
      <c r="F22790">
        <v>-1</v>
      </c>
    </row>
    <row r="22791" spans="1:6" x14ac:dyDescent="0.25">
      <c r="A22791">
        <v>22790</v>
      </c>
      <c r="B22791">
        <v>-0.20775498151257549</v>
      </c>
      <c r="C22791">
        <v>0.24126277378679381</v>
      </c>
      <c r="D22791">
        <v>0.11698621768689407</v>
      </c>
      <c r="E22791">
        <v>-0.09</v>
      </c>
      <c r="F22791">
        <v>-1</v>
      </c>
    </row>
    <row r="22792" spans="1:6" x14ac:dyDescent="0.25">
      <c r="A22792">
        <v>22791</v>
      </c>
      <c r="B22792">
        <v>-0.20778774131275457</v>
      </c>
      <c r="C22792">
        <v>0.24138668742025907</v>
      </c>
      <c r="D22792">
        <v>0.1166753338262599</v>
      </c>
      <c r="E22792">
        <v>-0.08</v>
      </c>
      <c r="F22792">
        <v>-1</v>
      </c>
    </row>
    <row r="22793" spans="1:6" x14ac:dyDescent="0.25">
      <c r="A22793">
        <v>22792</v>
      </c>
      <c r="B22793">
        <v>-0.20782049478332745</v>
      </c>
      <c r="C22793">
        <v>0.24151041722640149</v>
      </c>
      <c r="D22793">
        <v>0.116364275812272</v>
      </c>
      <c r="E22793">
        <v>-7.0000000000000007E-2</v>
      </c>
      <c r="F22793">
        <v>-1</v>
      </c>
    </row>
    <row r="22794" spans="1:6" x14ac:dyDescent="0.25">
      <c r="A22794">
        <v>22793</v>
      </c>
      <c r="B22794">
        <v>-0.20785324192329654</v>
      </c>
      <c r="C22794">
        <v>0.24163396311099508</v>
      </c>
      <c r="D22794">
        <v>0.11605304410922378</v>
      </c>
      <c r="E22794">
        <v>-0.06</v>
      </c>
      <c r="F22794">
        <v>-1</v>
      </c>
    </row>
    <row r="22795" spans="1:6" x14ac:dyDescent="0.25">
      <c r="A22795">
        <v>22794</v>
      </c>
      <c r="B22795">
        <v>-0.2078859827316642</v>
      </c>
      <c r="C22795">
        <v>0.24175732497995375</v>
      </c>
      <c r="D22795">
        <v>0.11574163918167146</v>
      </c>
      <c r="E22795">
        <v>-0.05</v>
      </c>
      <c r="F22795">
        <v>-1</v>
      </c>
    </row>
    <row r="22796" spans="1:6" x14ac:dyDescent="0.25">
      <c r="A22796">
        <v>22795</v>
      </c>
      <c r="B22796">
        <v>-0.20791871720743307</v>
      </c>
      <c r="C22796">
        <v>0.2418805027393317</v>
      </c>
      <c r="D22796">
        <v>0.11543006149442626</v>
      </c>
      <c r="E22796">
        <v>-0.04</v>
      </c>
      <c r="F22796">
        <v>-1</v>
      </c>
    </row>
    <row r="22797" spans="1:6" x14ac:dyDescent="0.25">
      <c r="A22797">
        <v>22796</v>
      </c>
      <c r="B22797">
        <v>-0.20795144534960605</v>
      </c>
      <c r="C22797">
        <v>0.24200349629532378</v>
      </c>
      <c r="D22797">
        <v>0.11511831151255994</v>
      </c>
      <c r="E22797">
        <v>-0.03</v>
      </c>
      <c r="F22797">
        <v>-1</v>
      </c>
    </row>
    <row r="22798" spans="1:6" x14ac:dyDescent="0.25">
      <c r="A22798">
        <v>22797</v>
      </c>
      <c r="B22798">
        <v>-0.20798416715718612</v>
      </c>
      <c r="C22798">
        <v>0.24212630555426351</v>
      </c>
      <c r="D22798">
        <v>0.11480638970140057</v>
      </c>
      <c r="E22798">
        <v>-0.02</v>
      </c>
      <c r="F22798">
        <v>-1</v>
      </c>
    </row>
    <row r="22799" spans="1:6" x14ac:dyDescent="0.25">
      <c r="A22799">
        <v>22798</v>
      </c>
      <c r="B22799">
        <v>-0.20801688262917656</v>
      </c>
      <c r="C22799">
        <v>0.24224893042262644</v>
      </c>
      <c r="D22799">
        <v>0.11449429652653358</v>
      </c>
      <c r="E22799">
        <v>-0.01</v>
      </c>
      <c r="F22799">
        <v>-1</v>
      </c>
    </row>
    <row r="22800" spans="1:6" x14ac:dyDescent="0.25">
      <c r="A22800">
        <v>22799</v>
      </c>
      <c r="B22800">
        <v>-0.20804959176458068</v>
      </c>
      <c r="C22800">
        <v>0.24237137080702797</v>
      </c>
      <c r="D22800">
        <v>0.11418203245379833</v>
      </c>
      <c r="E22800">
        <v>0</v>
      </c>
      <c r="F22800">
        <v>-1</v>
      </c>
    </row>
    <row r="22801" spans="1:6" x14ac:dyDescent="0.25">
      <c r="A22801">
        <v>22800</v>
      </c>
      <c r="B22801">
        <v>-0.20808229456240229</v>
      </c>
      <c r="C22801">
        <v>0.24249362661422394</v>
      </c>
      <c r="D22801">
        <v>0.11386959794928937</v>
      </c>
      <c r="E22801">
        <v>0.01</v>
      </c>
      <c r="F22801">
        <v>-1</v>
      </c>
    </row>
    <row r="22802" spans="1:6" x14ac:dyDescent="0.25">
      <c r="A22802">
        <v>22801</v>
      </c>
      <c r="B22802">
        <v>-0.2081149910216451</v>
      </c>
      <c r="C22802">
        <v>0.24261569775111083</v>
      </c>
      <c r="D22802">
        <v>0.11355699347935735</v>
      </c>
      <c r="E22802">
        <v>0.02</v>
      </c>
      <c r="F22802">
        <v>-1</v>
      </c>
    </row>
    <row r="22803" spans="1:6" x14ac:dyDescent="0.25">
      <c r="A22803">
        <v>22802</v>
      </c>
      <c r="B22803">
        <v>-0.2081476811413131</v>
      </c>
      <c r="C22803">
        <v>0.24273758412472571</v>
      </c>
      <c r="D22803">
        <v>0.11324421951060577</v>
      </c>
      <c r="E22803">
        <v>0.03</v>
      </c>
      <c r="F22803">
        <v>-1</v>
      </c>
    </row>
    <row r="22804" spans="1:6" x14ac:dyDescent="0.25">
      <c r="A22804">
        <v>22803</v>
      </c>
      <c r="B22804">
        <v>-0.20818036492041053</v>
      </c>
      <c r="C22804">
        <v>0.24285928564224687</v>
      </c>
      <c r="D22804">
        <v>0.112931276509892</v>
      </c>
      <c r="E22804">
        <v>0.04</v>
      </c>
      <c r="F22804">
        <v>-1</v>
      </c>
    </row>
    <row r="22805" spans="1:6" x14ac:dyDescent="0.25">
      <c r="A22805">
        <v>22804</v>
      </c>
      <c r="B22805">
        <v>-0.20821304235794175</v>
      </c>
      <c r="C22805">
        <v>0.24298080221099186</v>
      </c>
      <c r="D22805">
        <v>0.11261816494432304</v>
      </c>
      <c r="E22805">
        <v>0.05</v>
      </c>
      <c r="F22805">
        <v>-1</v>
      </c>
    </row>
    <row r="22806" spans="1:6" x14ac:dyDescent="0.25">
      <c r="A22806">
        <v>22805</v>
      </c>
      <c r="B22806">
        <v>-0.20824571345291135</v>
      </c>
      <c r="C22806">
        <v>0.24310213373842066</v>
      </c>
      <c r="D22806">
        <v>0.11230488528126016</v>
      </c>
      <c r="E22806">
        <v>0.06</v>
      </c>
      <c r="F22806">
        <v>-1</v>
      </c>
    </row>
    <row r="22807" spans="1:6" x14ac:dyDescent="0.25">
      <c r="A22807">
        <v>22806</v>
      </c>
      <c r="B22807">
        <v>-0.2082783782043241</v>
      </c>
      <c r="C22807">
        <v>0.24322328013213401</v>
      </c>
      <c r="D22807">
        <v>0.1119914379883156</v>
      </c>
      <c r="E22807">
        <v>7.0000000000000007E-2</v>
      </c>
      <c r="F22807">
        <v>-1</v>
      </c>
    </row>
    <row r="22808" spans="1:6" x14ac:dyDescent="0.25">
      <c r="A22808">
        <v>22807</v>
      </c>
      <c r="B22808">
        <v>-0.20831103661118489</v>
      </c>
      <c r="C22808">
        <v>0.24334424129987178</v>
      </c>
      <c r="D22808">
        <v>0.11167782353334992</v>
      </c>
      <c r="E22808">
        <v>0.08</v>
      </c>
      <c r="F22808">
        <v>-1</v>
      </c>
    </row>
    <row r="22809" spans="1:6" x14ac:dyDescent="0.25">
      <c r="A22809">
        <v>22808</v>
      </c>
      <c r="B22809">
        <v>-0.20834368867249906</v>
      </c>
      <c r="C22809">
        <v>0.24346501714951788</v>
      </c>
      <c r="D22809">
        <v>0.11136404238447326</v>
      </c>
      <c r="E22809">
        <v>0.09</v>
      </c>
      <c r="F22809">
        <v>-1</v>
      </c>
    </row>
    <row r="22810" spans="1:6" x14ac:dyDescent="0.25">
      <c r="A22810">
        <v>22809</v>
      </c>
      <c r="B22810">
        <v>-0.20837633438727191</v>
      </c>
      <c r="C22810">
        <v>0.24358560758909575</v>
      </c>
      <c r="D22810">
        <v>0.11105009501004631</v>
      </c>
      <c r="E22810">
        <v>0.1</v>
      </c>
      <c r="F22810">
        <v>-1</v>
      </c>
    </row>
    <row r="22811" spans="1:6" x14ac:dyDescent="0.25">
      <c r="A22811">
        <v>22810</v>
      </c>
      <c r="B22811">
        <v>-0.2084089737545089</v>
      </c>
      <c r="C22811">
        <v>0.24370601252676916</v>
      </c>
      <c r="D22811">
        <v>0.11073598187867709</v>
      </c>
      <c r="E22811">
        <v>0.11</v>
      </c>
      <c r="F22811">
        <v>-1</v>
      </c>
    </row>
    <row r="22812" spans="1:6" x14ac:dyDescent="0.25">
      <c r="A22812">
        <v>22811</v>
      </c>
      <c r="B22812">
        <v>-0.20844160677321588</v>
      </c>
      <c r="C22812">
        <v>0.24382623187084448</v>
      </c>
      <c r="D22812">
        <v>0.11042170345922182</v>
      </c>
      <c r="E22812">
        <v>0.12</v>
      </c>
      <c r="F22812">
        <v>-1</v>
      </c>
    </row>
    <row r="22813" spans="1:6" x14ac:dyDescent="0.25">
      <c r="A22813">
        <v>22812</v>
      </c>
      <c r="B22813">
        <v>-0.20847423344239871</v>
      </c>
      <c r="C22813">
        <v>0.24394626552976914</v>
      </c>
      <c r="D22813">
        <v>0.11010726022078077</v>
      </c>
      <c r="E22813">
        <v>0.13</v>
      </c>
      <c r="F22813">
        <v>-1</v>
      </c>
    </row>
    <row r="22814" spans="1:6" x14ac:dyDescent="0.25">
      <c r="A22814">
        <v>22813</v>
      </c>
      <c r="B22814">
        <v>-0.20850685376106354</v>
      </c>
      <c r="C22814">
        <v>0.2440661134121323</v>
      </c>
      <c r="D22814">
        <v>0.10979265263270292</v>
      </c>
      <c r="E22814">
        <v>0.14000000000000001</v>
      </c>
      <c r="F22814">
        <v>-1</v>
      </c>
    </row>
    <row r="22815" spans="1:6" x14ac:dyDescent="0.25">
      <c r="A22815">
        <v>22814</v>
      </c>
      <c r="B22815">
        <v>-0.20853946772821666</v>
      </c>
      <c r="C22815">
        <v>0.2441857754266627</v>
      </c>
      <c r="D22815">
        <v>0.10947788116458261</v>
      </c>
      <c r="E22815">
        <v>0.15</v>
      </c>
      <c r="F22815">
        <v>-1</v>
      </c>
    </row>
    <row r="22816" spans="1:6" x14ac:dyDescent="0.25">
      <c r="A22816">
        <v>22815</v>
      </c>
      <c r="B22816">
        <v>-0.20857207534286465</v>
      </c>
      <c r="C22816">
        <v>0.2443052514822335</v>
      </c>
      <c r="D22816">
        <v>0.10916294628625602</v>
      </c>
      <c r="E22816">
        <v>0.16</v>
      </c>
      <c r="F22816">
        <v>-1</v>
      </c>
    </row>
    <row r="22817" spans="1:6" x14ac:dyDescent="0.25">
      <c r="A22817">
        <v>22816</v>
      </c>
      <c r="B22817">
        <v>-0.20860467660401424</v>
      </c>
      <c r="C22817">
        <v>0.24442454148785814</v>
      </c>
      <c r="D22817">
        <v>0.10884784846780687</v>
      </c>
      <c r="E22817">
        <v>0.17</v>
      </c>
      <c r="F22817">
        <v>-1</v>
      </c>
    </row>
    <row r="22818" spans="1:6" x14ac:dyDescent="0.25">
      <c r="A22818">
        <v>22817</v>
      </c>
      <c r="B22818">
        <v>-0.20863727151067227</v>
      </c>
      <c r="C22818">
        <v>0.2445436453526906</v>
      </c>
      <c r="D22818">
        <v>0.10853258817955852</v>
      </c>
      <c r="E22818">
        <v>0.18</v>
      </c>
      <c r="F22818">
        <v>-1</v>
      </c>
    </row>
    <row r="22819" spans="1:6" x14ac:dyDescent="0.25">
      <c r="A22819">
        <v>22818</v>
      </c>
      <c r="B22819">
        <v>-0.2086698600618459</v>
      </c>
      <c r="C22819">
        <v>0.24466256298602826</v>
      </c>
      <c r="D22819">
        <v>0.1082171658920795</v>
      </c>
      <c r="E22819">
        <v>0.19</v>
      </c>
      <c r="F22819">
        <v>-1</v>
      </c>
    </row>
    <row r="22820" spans="1:6" x14ac:dyDescent="0.25">
      <c r="A22820">
        <v>22819</v>
      </c>
      <c r="B22820">
        <v>-0.20870244225654233</v>
      </c>
      <c r="C22820">
        <v>0.24478129429731016</v>
      </c>
      <c r="D22820">
        <v>0.10790158207618017</v>
      </c>
      <c r="E22820">
        <v>0.2</v>
      </c>
      <c r="F22820">
        <v>-1</v>
      </c>
    </row>
    <row r="22821" spans="1:6" x14ac:dyDescent="0.25">
      <c r="A22821">
        <v>22820</v>
      </c>
      <c r="B22821">
        <v>-0.20873501809376913</v>
      </c>
      <c r="C22821">
        <v>0.24489983919611591</v>
      </c>
      <c r="D22821">
        <v>0.10758583720290923</v>
      </c>
      <c r="E22821">
        <v>0.21</v>
      </c>
      <c r="F22821">
        <v>-1</v>
      </c>
    </row>
    <row r="22822" spans="1:6" x14ac:dyDescent="0.25">
      <c r="A22822">
        <v>22821</v>
      </c>
      <c r="B22822">
        <v>-0.20876758757253391</v>
      </c>
      <c r="C22822">
        <v>0.24501819759216842</v>
      </c>
      <c r="D22822">
        <v>0.1072699317435586</v>
      </c>
      <c r="E22822">
        <v>0.22</v>
      </c>
      <c r="F22822">
        <v>-1</v>
      </c>
    </row>
    <row r="22823" spans="1:6" x14ac:dyDescent="0.25">
      <c r="A22823">
        <v>22822</v>
      </c>
      <c r="B22823">
        <v>-0.20880015069184452</v>
      </c>
      <c r="C22823">
        <v>0.24513636939533226</v>
      </c>
      <c r="D22823">
        <v>0.10695386616965979</v>
      </c>
      <c r="E22823">
        <v>0.23</v>
      </c>
      <c r="F22823">
        <v>-1</v>
      </c>
    </row>
    <row r="22824" spans="1:6" x14ac:dyDescent="0.25">
      <c r="A22824">
        <v>22823</v>
      </c>
      <c r="B22824">
        <v>-0.20883270745070917</v>
      </c>
      <c r="C22824">
        <v>0.24525435451561398</v>
      </c>
      <c r="D22824">
        <v>0.10663764095298063</v>
      </c>
      <c r="E22824">
        <v>0.24</v>
      </c>
      <c r="F22824">
        <v>-1</v>
      </c>
    </row>
    <row r="22825" spans="1:6" x14ac:dyDescent="0.25">
      <c r="A22825">
        <v>22824</v>
      </c>
      <c r="B22825">
        <v>-0.20886525784813603</v>
      </c>
      <c r="C22825">
        <v>0.24537215286316238</v>
      </c>
      <c r="D22825">
        <v>0.1063212565655309</v>
      </c>
      <c r="E22825">
        <v>0.25</v>
      </c>
      <c r="F22825">
        <v>-1</v>
      </c>
    </row>
    <row r="22826" spans="1:6" x14ac:dyDescent="0.25">
      <c r="A22826">
        <v>22825</v>
      </c>
      <c r="B22826">
        <v>-0.20889780188313359</v>
      </c>
      <c r="C22826">
        <v>0.2454897643482685</v>
      </c>
      <c r="D22826">
        <v>0.10600471347955423</v>
      </c>
      <c r="E22826">
        <v>0.26</v>
      </c>
      <c r="F22826">
        <v>-1</v>
      </c>
    </row>
    <row r="22827" spans="1:6" x14ac:dyDescent="0.25">
      <c r="A22827">
        <v>22826</v>
      </c>
      <c r="B22827">
        <v>-0.20893033955471041</v>
      </c>
      <c r="C22827">
        <v>0.2456071888813661</v>
      </c>
      <c r="D22827">
        <v>0.10568801216753393</v>
      </c>
      <c r="E22827">
        <v>0.27</v>
      </c>
      <c r="F22827">
        <v>-1</v>
      </c>
    </row>
    <row r="22828" spans="1:6" x14ac:dyDescent="0.25">
      <c r="A22828">
        <v>22827</v>
      </c>
      <c r="B22828">
        <v>-0.20896287086187543</v>
      </c>
      <c r="C22828">
        <v>0.24572442637302994</v>
      </c>
      <c r="D22828">
        <v>0.10537115310218859</v>
      </c>
      <c r="E22828">
        <v>0.28000000000000003</v>
      </c>
      <c r="F22828">
        <v>-1</v>
      </c>
    </row>
    <row r="22829" spans="1:6" x14ac:dyDescent="0.25">
      <c r="A22829">
        <v>22828</v>
      </c>
      <c r="B22829">
        <v>-0.2089953958036376</v>
      </c>
      <c r="C22829">
        <v>0.24584147673397863</v>
      </c>
      <c r="D22829">
        <v>0.10505413675647315</v>
      </c>
      <c r="E22829">
        <v>0.28999999999999998</v>
      </c>
      <c r="F22829">
        <v>-1</v>
      </c>
    </row>
    <row r="22830" spans="1:6" x14ac:dyDescent="0.25">
      <c r="A22830">
        <v>22829</v>
      </c>
      <c r="B22830">
        <v>-0.20902791437900611</v>
      </c>
      <c r="C22830">
        <v>0.24595833987507279</v>
      </c>
      <c r="D22830">
        <v>0.10473696360357547</v>
      </c>
      <c r="E22830">
        <v>0.3</v>
      </c>
      <c r="F22830">
        <v>-1</v>
      </c>
    </row>
    <row r="22831" spans="1:6" x14ac:dyDescent="0.25">
      <c r="A22831">
        <v>22830</v>
      </c>
      <c r="B22831">
        <v>-0.20906042658699059</v>
      </c>
      <c r="C22831">
        <v>0.24607501570731563</v>
      </c>
      <c r="D22831">
        <v>0.10441963411691747</v>
      </c>
      <c r="E22831">
        <v>0.31</v>
      </c>
      <c r="F22831">
        <v>-1</v>
      </c>
    </row>
    <row r="22832" spans="1:6" x14ac:dyDescent="0.25">
      <c r="A22832">
        <v>22831</v>
      </c>
      <c r="B22832">
        <v>-0.20909293242660049</v>
      </c>
      <c r="C22832">
        <v>0.24619150414185306</v>
      </c>
      <c r="D22832">
        <v>0.10410214877015628</v>
      </c>
      <c r="E22832">
        <v>0.32</v>
      </c>
      <c r="F22832">
        <v>-1</v>
      </c>
    </row>
    <row r="22833" spans="1:6" x14ac:dyDescent="0.25">
      <c r="A22833">
        <v>22832</v>
      </c>
      <c r="B22833">
        <v>-0.20912543189684568</v>
      </c>
      <c r="C22833">
        <v>0.2463078050899741</v>
      </c>
      <c r="D22833">
        <v>0.10378450803718166</v>
      </c>
      <c r="E22833">
        <v>0.33</v>
      </c>
      <c r="F22833">
        <v>-1</v>
      </c>
    </row>
    <row r="22834" spans="1:6" x14ac:dyDescent="0.25">
      <c r="A22834">
        <v>22833</v>
      </c>
      <c r="B22834">
        <v>-0.20915792499673613</v>
      </c>
      <c r="C22834">
        <v>0.24642391846310918</v>
      </c>
      <c r="D22834">
        <v>0.10346671239211253</v>
      </c>
      <c r="E22834">
        <v>0.34</v>
      </c>
      <c r="F22834">
        <v>-1</v>
      </c>
    </row>
    <row r="22835" spans="1:6" x14ac:dyDescent="0.25">
      <c r="A22835">
        <v>22834</v>
      </c>
      <c r="B22835">
        <v>-0.20919041172528208</v>
      </c>
      <c r="C22835">
        <v>0.24653984417283292</v>
      </c>
      <c r="D22835">
        <v>0.1031487623093018</v>
      </c>
      <c r="E22835">
        <v>0.35</v>
      </c>
      <c r="F22835">
        <v>-1</v>
      </c>
    </row>
    <row r="22836" spans="1:6" x14ac:dyDescent="0.25">
      <c r="A22836">
        <v>22835</v>
      </c>
      <c r="B22836">
        <v>-0.20922289208149386</v>
      </c>
      <c r="C22836">
        <v>0.24665558213086247</v>
      </c>
      <c r="D22836">
        <v>0.10283065826333201</v>
      </c>
      <c r="E22836">
        <v>0.36</v>
      </c>
      <c r="F22836">
        <v>-1</v>
      </c>
    </row>
    <row r="22837" spans="1:6" x14ac:dyDescent="0.25">
      <c r="A22837">
        <v>22836</v>
      </c>
      <c r="B22837">
        <v>-0.20925536606438203</v>
      </c>
      <c r="C22837">
        <v>0.24677113224905795</v>
      </c>
      <c r="D22837">
        <v>0.10251240072901638</v>
      </c>
      <c r="E22837">
        <v>0.37</v>
      </c>
      <c r="F22837">
        <v>-1</v>
      </c>
    </row>
    <row r="22838" spans="1:6" x14ac:dyDescent="0.25">
      <c r="A22838">
        <v>22837</v>
      </c>
      <c r="B22838">
        <v>-0.20928783367295753</v>
      </c>
      <c r="C22838">
        <v>0.24688649443942251</v>
      </c>
      <c r="D22838">
        <v>0.10219399018139545</v>
      </c>
      <c r="E22838">
        <v>0.38</v>
      </c>
      <c r="F22838">
        <v>-1</v>
      </c>
    </row>
    <row r="22839" spans="1:6" x14ac:dyDescent="0.25">
      <c r="A22839">
        <v>22838</v>
      </c>
      <c r="B22839">
        <v>-0.20932029490623125</v>
      </c>
      <c r="C22839">
        <v>0.24700166861410233</v>
      </c>
      <c r="D22839">
        <v>0.10187542709573809</v>
      </c>
      <c r="E22839">
        <v>0.39</v>
      </c>
      <c r="F22839">
        <v>-1</v>
      </c>
    </row>
    <row r="22840" spans="1:6" x14ac:dyDescent="0.25">
      <c r="A22840">
        <v>22839</v>
      </c>
      <c r="B22840">
        <v>-0.20935274976321433</v>
      </c>
      <c r="C22840">
        <v>0.24711665468538743</v>
      </c>
      <c r="D22840">
        <v>0.10155671194754272</v>
      </c>
      <c r="E22840">
        <v>0.4</v>
      </c>
      <c r="F22840">
        <v>-1</v>
      </c>
    </row>
    <row r="22841" spans="1:6" x14ac:dyDescent="0.25">
      <c r="A22841">
        <v>22840</v>
      </c>
      <c r="B22841">
        <v>-0.20938519824291815</v>
      </c>
      <c r="C22841">
        <v>0.24723145256570953</v>
      </c>
      <c r="D22841">
        <v>0.10123784521253384</v>
      </c>
      <c r="E22841">
        <v>0.41</v>
      </c>
      <c r="F22841">
        <v>-1</v>
      </c>
    </row>
    <row r="22842" spans="1:6" x14ac:dyDescent="0.25">
      <c r="A22842">
        <v>22841</v>
      </c>
      <c r="B22842">
        <v>-0.20941764034435426</v>
      </c>
      <c r="C22842">
        <v>0.24734606216764504</v>
      </c>
      <c r="D22842">
        <v>0.10091882736666312</v>
      </c>
      <c r="E22842">
        <v>0.42</v>
      </c>
      <c r="F22842">
        <v>-1</v>
      </c>
    </row>
    <row r="22843" spans="1:6" x14ac:dyDescent="0.25">
      <c r="A22843">
        <v>22842</v>
      </c>
      <c r="B22843">
        <v>-0.20945007606653446</v>
      </c>
      <c r="C22843">
        <v>0.24746048340391347</v>
      </c>
      <c r="D22843">
        <v>0.10059965888610499</v>
      </c>
      <c r="E22843">
        <v>0.43</v>
      </c>
      <c r="F22843">
        <v>-1</v>
      </c>
    </row>
    <row r="22844" spans="1:6" x14ac:dyDescent="0.25">
      <c r="A22844">
        <v>22843</v>
      </c>
      <c r="B22844">
        <v>-0.20948250540847063</v>
      </c>
      <c r="C22844">
        <v>0.24757471618737806</v>
      </c>
      <c r="D22844">
        <v>0.10028034024726151</v>
      </c>
      <c r="E22844">
        <v>0.44</v>
      </c>
      <c r="F22844">
        <v>-1</v>
      </c>
    </row>
    <row r="22845" spans="1:6" x14ac:dyDescent="0.25">
      <c r="A22845">
        <v>22844</v>
      </c>
      <c r="B22845">
        <v>-0.20951492836917487</v>
      </c>
      <c r="C22845">
        <v>0.24768876043104376</v>
      </c>
      <c r="D22845">
        <v>9.9960871926758912E-2</v>
      </c>
      <c r="E22845">
        <v>0.45</v>
      </c>
      <c r="F22845">
        <v>-1</v>
      </c>
    </row>
    <row r="22846" spans="1:6" x14ac:dyDescent="0.25">
      <c r="A22846">
        <v>22845</v>
      </c>
      <c r="B22846">
        <v>-0.2095473449476597</v>
      </c>
      <c r="C22846">
        <v>0.24780261604806245</v>
      </c>
      <c r="D22846">
        <v>9.9641254401444876E-2</v>
      </c>
      <c r="E22846">
        <v>0.46</v>
      </c>
      <c r="F22846">
        <v>-1</v>
      </c>
    </row>
    <row r="22847" spans="1:6" x14ac:dyDescent="0.25">
      <c r="A22847">
        <v>22846</v>
      </c>
      <c r="B22847">
        <v>-0.2095797551429375</v>
      </c>
      <c r="C22847">
        <v>0.24791628295172624</v>
      </c>
      <c r="D22847">
        <v>9.9321488148389939E-2</v>
      </c>
      <c r="E22847">
        <v>0.47</v>
      </c>
      <c r="F22847">
        <v>-1</v>
      </c>
    </row>
    <row r="22848" spans="1:6" x14ac:dyDescent="0.25">
      <c r="A22848">
        <v>22847</v>
      </c>
      <c r="B22848">
        <v>-0.20961215895402105</v>
      </c>
      <c r="C22848">
        <v>0.24802976105547295</v>
      </c>
      <c r="D22848">
        <v>9.9001573644888388E-2</v>
      </c>
      <c r="E22848">
        <v>0.48</v>
      </c>
      <c r="F22848">
        <v>-1</v>
      </c>
    </row>
    <row r="22849" spans="1:6" x14ac:dyDescent="0.25">
      <c r="A22849">
        <v>22848</v>
      </c>
      <c r="B22849">
        <v>-0.20964455637992327</v>
      </c>
      <c r="C22849">
        <v>0.24814305027288366</v>
      </c>
      <c r="D22849">
        <v>9.8681511368454919E-2</v>
      </c>
      <c r="E22849">
        <v>0.49</v>
      </c>
      <c r="F22849">
        <v>-1</v>
      </c>
    </row>
    <row r="22850" spans="1:6" x14ac:dyDescent="0.25">
      <c r="A22850">
        <v>22849</v>
      </c>
      <c r="B22850">
        <v>-0.20967694741965723</v>
      </c>
      <c r="C22850">
        <v>0.24825615051768327</v>
      </c>
      <c r="D22850">
        <v>9.8361301796824743E-2</v>
      </c>
      <c r="E22850">
        <v>0.5</v>
      </c>
      <c r="F22850">
        <v>-1</v>
      </c>
    </row>
    <row r="22851" spans="1:6" x14ac:dyDescent="0.25">
      <c r="A22851">
        <v>22850</v>
      </c>
      <c r="B22851">
        <v>-0.20970933207223627</v>
      </c>
      <c r="C22851">
        <v>0.24836906170374107</v>
      </c>
      <c r="D22851">
        <v>9.8040945407953925E-2</v>
      </c>
      <c r="E22851">
        <v>0.51</v>
      </c>
      <c r="F22851">
        <v>-1</v>
      </c>
    </row>
    <row r="22852" spans="1:6" x14ac:dyDescent="0.25">
      <c r="A22852">
        <v>22851</v>
      </c>
      <c r="B22852">
        <v>-0.2097417103366738</v>
      </c>
      <c r="C22852">
        <v>0.24848178374506855</v>
      </c>
      <c r="D22852">
        <v>9.7720442680015757E-2</v>
      </c>
      <c r="E22852">
        <v>0.52</v>
      </c>
      <c r="F22852">
        <v>-1</v>
      </c>
    </row>
    <row r="22853" spans="1:6" x14ac:dyDescent="0.25">
      <c r="A22853">
        <v>22852</v>
      </c>
      <c r="B22853">
        <v>-0.20977408221198371</v>
      </c>
      <c r="C22853">
        <v>0.24859431655582437</v>
      </c>
      <c r="D22853">
        <v>9.7399794091402009E-2</v>
      </c>
      <c r="E22853">
        <v>0.53</v>
      </c>
      <c r="F22853">
        <v>-1</v>
      </c>
    </row>
    <row r="22854" spans="1:6" x14ac:dyDescent="0.25">
      <c r="A22854">
        <v>22853</v>
      </c>
      <c r="B22854">
        <v>-0.20980644769717974</v>
      </c>
      <c r="C22854">
        <v>0.24870666005030814</v>
      </c>
      <c r="D22854">
        <v>9.7079000120723971E-2</v>
      </c>
      <c r="E22854">
        <v>0.54</v>
      </c>
      <c r="F22854">
        <v>-1</v>
      </c>
    </row>
    <row r="22855" spans="1:6" x14ac:dyDescent="0.25">
      <c r="A22855">
        <v>22854</v>
      </c>
      <c r="B22855">
        <v>-0.20983880679127606</v>
      </c>
      <c r="C22855">
        <v>0.24881881414296547</v>
      </c>
      <c r="D22855">
        <v>9.6758061246809995E-2</v>
      </c>
      <c r="E22855">
        <v>0.55000000000000004</v>
      </c>
      <c r="F22855">
        <v>-1</v>
      </c>
    </row>
    <row r="22856" spans="1:6" x14ac:dyDescent="0.25">
      <c r="A22856">
        <v>22855</v>
      </c>
      <c r="B22856">
        <v>-0.20987115949328689</v>
      </c>
      <c r="C22856">
        <v>0.24893077874838571</v>
      </c>
      <c r="D22856">
        <v>9.6436977948701916E-2</v>
      </c>
      <c r="E22856">
        <v>0.56000000000000005</v>
      </c>
      <c r="F22856">
        <v>-1</v>
      </c>
    </row>
    <row r="22857" spans="1:6" x14ac:dyDescent="0.25">
      <c r="A22857">
        <v>22856</v>
      </c>
      <c r="B22857">
        <v>-0.20990350580222672</v>
      </c>
      <c r="C22857">
        <v>0.24904255378130302</v>
      </c>
      <c r="D22857">
        <v>9.6115750705659878E-2</v>
      </c>
      <c r="E22857">
        <v>0.56999999999999995</v>
      </c>
      <c r="F22857">
        <v>-1</v>
      </c>
    </row>
    <row r="22858" spans="1:6" x14ac:dyDescent="0.25">
      <c r="A22858">
        <v>22857</v>
      </c>
      <c r="B22858">
        <v>-0.20993584571711024</v>
      </c>
      <c r="C22858">
        <v>0.24915413915659451</v>
      </c>
      <c r="D22858">
        <v>9.5794379997158008E-2</v>
      </c>
      <c r="E22858">
        <v>0.57999999999999996</v>
      </c>
      <c r="F22858">
        <v>-1</v>
      </c>
    </row>
    <row r="22859" spans="1:6" x14ac:dyDescent="0.25">
      <c r="A22859">
        <v>22858</v>
      </c>
      <c r="B22859">
        <v>-0.20996817923695232</v>
      </c>
      <c r="C22859">
        <v>0.24926553478928318</v>
      </c>
      <c r="D22859">
        <v>9.5472866302885512E-2</v>
      </c>
      <c r="E22859">
        <v>0.59</v>
      </c>
      <c r="F22859">
        <v>-1</v>
      </c>
    </row>
    <row r="22860" spans="1:6" x14ac:dyDescent="0.25">
      <c r="A22860">
        <v>22859</v>
      </c>
      <c r="B22860">
        <v>-0.21000050636076792</v>
      </c>
      <c r="C22860">
        <v>0.24937674059453596</v>
      </c>
      <c r="D22860">
        <v>9.5151210102743106E-2</v>
      </c>
      <c r="E22860">
        <v>0.6</v>
      </c>
      <c r="F22860">
        <v>-1</v>
      </c>
    </row>
    <row r="22861" spans="1:6" x14ac:dyDescent="0.25">
      <c r="A22861">
        <v>22860</v>
      </c>
      <c r="B22861">
        <v>-0.21003282708757243</v>
      </c>
      <c r="C22861">
        <v>0.24948775648766441</v>
      </c>
      <c r="D22861">
        <v>9.4829411876844252E-2</v>
      </c>
      <c r="E22861">
        <v>0.61</v>
      </c>
      <c r="F22861">
        <v>-1</v>
      </c>
    </row>
    <row r="22862" spans="1:6" x14ac:dyDescent="0.25">
      <c r="A22862">
        <v>22861</v>
      </c>
      <c r="B22862">
        <v>-0.21006514141638127</v>
      </c>
      <c r="C22862">
        <v>0.24959858238412472</v>
      </c>
      <c r="D22862">
        <v>9.4507472105516271E-2</v>
      </c>
      <c r="E22862">
        <v>0.62</v>
      </c>
      <c r="F22862">
        <v>-1</v>
      </c>
    </row>
    <row r="22863" spans="1:6" x14ac:dyDescent="0.25">
      <c r="A22863">
        <v>22862</v>
      </c>
      <c r="B22863">
        <v>-0.21009744934621005</v>
      </c>
      <c r="C22863">
        <v>0.24970921819951775</v>
      </c>
      <c r="D22863">
        <v>9.41853912692968E-2</v>
      </c>
      <c r="E22863">
        <v>0.63</v>
      </c>
      <c r="F22863">
        <v>-1</v>
      </c>
    </row>
    <row r="22864" spans="1:6" x14ac:dyDescent="0.25">
      <c r="A22864">
        <v>22863</v>
      </c>
      <c r="B22864">
        <v>-0.21012975087607463</v>
      </c>
      <c r="C22864">
        <v>0.24981966384958953</v>
      </c>
      <c r="D22864">
        <v>9.3863169848935002E-2</v>
      </c>
      <c r="E22864">
        <v>0.64</v>
      </c>
      <c r="F22864">
        <v>-1</v>
      </c>
    </row>
    <row r="22865" spans="1:6" x14ac:dyDescent="0.25">
      <c r="A22865">
        <v>22864</v>
      </c>
      <c r="B22865">
        <v>-0.21016204600499105</v>
      </c>
      <c r="C22865">
        <v>0.24992991925022964</v>
      </c>
      <c r="D22865">
        <v>9.3540808325387068E-2</v>
      </c>
      <c r="E22865">
        <v>0.65</v>
      </c>
      <c r="F22865">
        <v>-1</v>
      </c>
    </row>
    <row r="22866" spans="1:6" x14ac:dyDescent="0.25">
      <c r="A22866">
        <v>22865</v>
      </c>
      <c r="B22866">
        <v>-0.21019433473197552</v>
      </c>
      <c r="C22866">
        <v>0.25003998431747387</v>
      </c>
      <c r="D22866">
        <v>9.3218307179821075E-2</v>
      </c>
      <c r="E22866">
        <v>0.66</v>
      </c>
      <c r="F22866">
        <v>-1</v>
      </c>
    </row>
    <row r="22867" spans="1:6" x14ac:dyDescent="0.25">
      <c r="A22867">
        <v>22866</v>
      </c>
      <c r="B22867">
        <v>-0.21022661705604437</v>
      </c>
      <c r="C22867">
        <v>0.25014985896750247</v>
      </c>
      <c r="D22867">
        <v>9.289566689361356E-2</v>
      </c>
      <c r="E22867">
        <v>0.67</v>
      </c>
      <c r="F22867">
        <v>-1</v>
      </c>
    </row>
    <row r="22868" spans="1:6" x14ac:dyDescent="0.25">
      <c r="A22868">
        <v>22867</v>
      </c>
      <c r="B22868">
        <v>-0.21025889297621439</v>
      </c>
      <c r="C22868">
        <v>0.25025954311664067</v>
      </c>
      <c r="D22868">
        <v>9.2572887948346838E-2</v>
      </c>
      <c r="E22868">
        <v>0.68</v>
      </c>
      <c r="F22868">
        <v>-1</v>
      </c>
    </row>
    <row r="22869" spans="1:6" x14ac:dyDescent="0.25">
      <c r="A22869">
        <v>22868</v>
      </c>
      <c r="B22869">
        <v>-0.21029116249150237</v>
      </c>
      <c r="C22869">
        <v>0.2503690366813589</v>
      </c>
      <c r="D22869">
        <v>9.2249970825810212E-2</v>
      </c>
      <c r="E22869">
        <v>0.69</v>
      </c>
      <c r="F22869">
        <v>-1</v>
      </c>
    </row>
    <row r="22870" spans="1:6" x14ac:dyDescent="0.25">
      <c r="A22870">
        <v>22869</v>
      </c>
      <c r="B22870">
        <v>-0.21032342560092526</v>
      </c>
      <c r="C22870">
        <v>0.25047833957827309</v>
      </c>
      <c r="D22870">
        <v>9.1926916008001125E-2</v>
      </c>
      <c r="E22870">
        <v>0.7</v>
      </c>
      <c r="F22870">
        <v>-1</v>
      </c>
    </row>
    <row r="22871" spans="1:6" x14ac:dyDescent="0.25">
      <c r="A22871">
        <v>22870</v>
      </c>
      <c r="B22871">
        <v>-0.21035568230350024</v>
      </c>
      <c r="C22871">
        <v>0.25058745172414298</v>
      </c>
      <c r="D22871">
        <v>9.1603723977121534E-2</v>
      </c>
      <c r="E22871">
        <v>0.71</v>
      </c>
      <c r="F22871">
        <v>-1</v>
      </c>
    </row>
    <row r="22872" spans="1:6" x14ac:dyDescent="0.25">
      <c r="A22872">
        <v>22871</v>
      </c>
      <c r="B22872">
        <v>-0.21038793259824481</v>
      </c>
      <c r="C22872">
        <v>0.25069637303587511</v>
      </c>
      <c r="D22872">
        <v>9.1280395215579235E-2</v>
      </c>
      <c r="E22872">
        <v>0.72</v>
      </c>
      <c r="F22872">
        <v>-1</v>
      </c>
    </row>
    <row r="22873" spans="1:6" x14ac:dyDescent="0.25">
      <c r="A22873">
        <v>22872</v>
      </c>
      <c r="B22873">
        <v>-0.21042017648417646</v>
      </c>
      <c r="C22873">
        <v>0.2508051034305207</v>
      </c>
      <c r="D22873">
        <v>9.095693020598325E-2</v>
      </c>
      <c r="E22873">
        <v>0.73</v>
      </c>
      <c r="F22873">
        <v>-1</v>
      </c>
    </row>
    <row r="22874" spans="1:6" x14ac:dyDescent="0.25">
      <c r="A22874">
        <v>22873</v>
      </c>
      <c r="B22874">
        <v>-0.210452413960313</v>
      </c>
      <c r="C22874">
        <v>0.25091364282527645</v>
      </c>
      <c r="D22874">
        <v>9.0633329431149698E-2</v>
      </c>
      <c r="E22874">
        <v>0.74</v>
      </c>
      <c r="F22874">
        <v>-1</v>
      </c>
    </row>
    <row r="22875" spans="1:6" x14ac:dyDescent="0.25">
      <c r="A22875">
        <v>22874</v>
      </c>
      <c r="B22875">
        <v>-0.21048464502567243</v>
      </c>
      <c r="C22875">
        <v>0.25102199113748447</v>
      </c>
      <c r="D22875">
        <v>9.0309593374093652E-2</v>
      </c>
      <c r="E22875">
        <v>0.75</v>
      </c>
      <c r="F22875">
        <v>-1</v>
      </c>
    </row>
    <row r="22876" spans="1:6" x14ac:dyDescent="0.25">
      <c r="A22876">
        <v>22875</v>
      </c>
      <c r="B22876">
        <v>-0.21051686967927302</v>
      </c>
      <c r="C22876">
        <v>0.25113014828463243</v>
      </c>
      <c r="D22876">
        <v>8.9985722518034883E-2</v>
      </c>
      <c r="E22876">
        <v>0.76</v>
      </c>
      <c r="F22876">
        <v>-1</v>
      </c>
    </row>
    <row r="22877" spans="1:6" x14ac:dyDescent="0.25">
      <c r="A22877">
        <v>22876</v>
      </c>
      <c r="B22877">
        <v>-0.21054908792013305</v>
      </c>
      <c r="C22877">
        <v>0.25123811418435404</v>
      </c>
      <c r="D22877">
        <v>8.9661717346394415E-2</v>
      </c>
      <c r="E22877">
        <v>0.77</v>
      </c>
      <c r="F22877">
        <v>-1</v>
      </c>
    </row>
    <row r="22878" spans="1:6" x14ac:dyDescent="0.25">
      <c r="A22878">
        <v>22877</v>
      </c>
      <c r="B22878">
        <v>-0.21058129974727111</v>
      </c>
      <c r="C22878">
        <v>0.25134588875442732</v>
      </c>
      <c r="D22878">
        <v>8.9337578342790852E-2</v>
      </c>
      <c r="E22878">
        <v>0.78</v>
      </c>
      <c r="F22878">
        <v>-1</v>
      </c>
    </row>
    <row r="22879" spans="1:6" x14ac:dyDescent="0.25">
      <c r="A22879">
        <v>22878</v>
      </c>
      <c r="B22879">
        <v>-0.21061350515970595</v>
      </c>
      <c r="C22879">
        <v>0.25145347191277723</v>
      </c>
      <c r="D22879">
        <v>8.9013305991045497E-2</v>
      </c>
      <c r="E22879">
        <v>0.79</v>
      </c>
      <c r="F22879">
        <v>-1</v>
      </c>
    </row>
    <row r="22880" spans="1:6" x14ac:dyDescent="0.25">
      <c r="A22880">
        <v>22879</v>
      </c>
      <c r="B22880">
        <v>-0.21064570415645656</v>
      </c>
      <c r="C22880">
        <v>0.25156086357747465</v>
      </c>
      <c r="D22880">
        <v>8.8688900775178575E-2</v>
      </c>
      <c r="E22880">
        <v>0.8</v>
      </c>
      <c r="F22880">
        <v>-1</v>
      </c>
    </row>
    <row r="22881" spans="1:6" x14ac:dyDescent="0.25">
      <c r="A22881">
        <v>22880</v>
      </c>
      <c r="B22881">
        <v>-0.21067789673654211</v>
      </c>
      <c r="C22881">
        <v>0.25166806366673483</v>
      </c>
      <c r="D22881">
        <v>8.8364363179405866E-2</v>
      </c>
      <c r="E22881">
        <v>0.81</v>
      </c>
      <c r="F22881">
        <v>-1</v>
      </c>
    </row>
    <row r="22882" spans="1:6" x14ac:dyDescent="0.25">
      <c r="A22882">
        <v>22881</v>
      </c>
      <c r="B22882">
        <v>-0.21071008289898183</v>
      </c>
      <c r="C22882">
        <v>0.25177507209891992</v>
      </c>
      <c r="D22882">
        <v>8.8039693688144544E-2</v>
      </c>
      <c r="E22882">
        <v>0.82</v>
      </c>
      <c r="F22882">
        <v>-1</v>
      </c>
    </row>
    <row r="22883" spans="1:6" x14ac:dyDescent="0.25">
      <c r="A22883">
        <v>22882</v>
      </c>
      <c r="B22883">
        <v>-0.21074226264279544</v>
      </c>
      <c r="C22883">
        <v>0.25188188879253925</v>
      </c>
      <c r="D22883">
        <v>8.7714892786004792E-2</v>
      </c>
      <c r="E22883">
        <v>0.83</v>
      </c>
      <c r="F22883">
        <v>-1</v>
      </c>
    </row>
    <row r="22884" spans="1:6" x14ac:dyDescent="0.25">
      <c r="A22884">
        <v>22883</v>
      </c>
      <c r="B22884">
        <v>-0.21077443596700263</v>
      </c>
      <c r="C22884">
        <v>0.25198851366624558</v>
      </c>
      <c r="D22884">
        <v>8.7389960957795859E-2</v>
      </c>
      <c r="E22884">
        <v>0.84</v>
      </c>
      <c r="F22884">
        <v>-1</v>
      </c>
    </row>
    <row r="22885" spans="1:6" x14ac:dyDescent="0.25">
      <c r="A22885">
        <v>22884</v>
      </c>
      <c r="B22885">
        <v>-0.21080660287062331</v>
      </c>
      <c r="C22885">
        <v>0.25209494663883947</v>
      </c>
      <c r="D22885">
        <v>8.706489868852238E-2</v>
      </c>
      <c r="E22885">
        <v>0.85</v>
      </c>
      <c r="F22885">
        <v>-1</v>
      </c>
    </row>
    <row r="22886" spans="1:6" x14ac:dyDescent="0.25">
      <c r="A22886">
        <v>22885</v>
      </c>
      <c r="B22886">
        <v>-0.21083876335267765</v>
      </c>
      <c r="C22886">
        <v>0.25220118762926719</v>
      </c>
      <c r="D22886">
        <v>8.6739706463380847E-2</v>
      </c>
      <c r="E22886">
        <v>0.86</v>
      </c>
      <c r="F22886">
        <v>-1</v>
      </c>
    </row>
    <row r="22887" spans="1:6" x14ac:dyDescent="0.25">
      <c r="A22887">
        <v>22886</v>
      </c>
      <c r="B22887">
        <v>-0.21087091741218594</v>
      </c>
      <c r="C22887">
        <v>0.25230723655662163</v>
      </c>
      <c r="D22887">
        <v>8.6414384767764585E-2</v>
      </c>
      <c r="E22887">
        <v>0.87</v>
      </c>
      <c r="F22887">
        <v>-1</v>
      </c>
    </row>
    <row r="22888" spans="1:6" x14ac:dyDescent="0.25">
      <c r="A22888">
        <v>22887</v>
      </c>
      <c r="B22888">
        <v>-0.21090306504816872</v>
      </c>
      <c r="C22888">
        <v>0.25241309334014078</v>
      </c>
      <c r="D22888">
        <v>8.608893408725922E-2</v>
      </c>
      <c r="E22888">
        <v>0.88</v>
      </c>
      <c r="F22888">
        <v>-1</v>
      </c>
    </row>
    <row r="22889" spans="1:6" x14ac:dyDescent="0.25">
      <c r="A22889">
        <v>22888</v>
      </c>
      <c r="B22889">
        <v>-0.21093520625964665</v>
      </c>
      <c r="C22889">
        <v>0.25251875789920963</v>
      </c>
      <c r="D22889">
        <v>8.5763354907643821E-2</v>
      </c>
      <c r="E22889">
        <v>0.89</v>
      </c>
      <c r="F22889">
        <v>-1</v>
      </c>
    </row>
    <row r="22890" spans="1:6" x14ac:dyDescent="0.25">
      <c r="A22890">
        <v>22889</v>
      </c>
      <c r="B22890">
        <v>-0.21096734104564083</v>
      </c>
      <c r="C22890">
        <v>0.252624230153361</v>
      </c>
      <c r="D22890">
        <v>8.5437647714887419E-2</v>
      </c>
      <c r="E22890">
        <v>0.9</v>
      </c>
      <c r="F22890">
        <v>-1</v>
      </c>
    </row>
    <row r="22891" spans="1:6" x14ac:dyDescent="0.25">
      <c r="A22891">
        <v>22890</v>
      </c>
      <c r="B22891">
        <v>-0.21099946940517222</v>
      </c>
      <c r="C22891">
        <v>0.2527295100222714</v>
      </c>
      <c r="D22891">
        <v>8.5111812995150096E-2</v>
      </c>
      <c r="E22891">
        <v>0.91</v>
      </c>
      <c r="F22891">
        <v>-1</v>
      </c>
    </row>
    <row r="22892" spans="1:6" x14ac:dyDescent="0.25">
      <c r="A22892">
        <v>22891</v>
      </c>
      <c r="B22892">
        <v>-0.21103159133726221</v>
      </c>
      <c r="C22892">
        <v>0.25283459742576586</v>
      </c>
      <c r="D22892">
        <v>8.4785851234784174E-2</v>
      </c>
      <c r="E22892">
        <v>0.92</v>
      </c>
      <c r="F22892">
        <v>-1</v>
      </c>
    </row>
    <row r="22893" spans="1:6" x14ac:dyDescent="0.25">
      <c r="A22893">
        <v>22892</v>
      </c>
      <c r="B22893">
        <v>-0.21106370684093223</v>
      </c>
      <c r="C22893">
        <v>0.25293949228381568</v>
      </c>
      <c r="D22893">
        <v>8.4459762920331596E-2</v>
      </c>
      <c r="E22893">
        <v>0.93</v>
      </c>
      <c r="F22893">
        <v>-1</v>
      </c>
    </row>
    <row r="22894" spans="1:6" x14ac:dyDescent="0.25">
      <c r="A22894">
        <v>22893</v>
      </c>
      <c r="B22894">
        <v>-0.21109581591520404</v>
      </c>
      <c r="C22894">
        <v>0.25304419451653765</v>
      </c>
      <c r="D22894">
        <v>8.4133548538520384E-2</v>
      </c>
      <c r="E22894">
        <v>0.94</v>
      </c>
      <c r="F22894">
        <v>-1</v>
      </c>
    </row>
    <row r="22895" spans="1:6" x14ac:dyDescent="0.25">
      <c r="A22895">
        <v>22894</v>
      </c>
      <c r="B22895">
        <v>-0.21112791855909949</v>
      </c>
      <c r="C22895">
        <v>0.25314870404419648</v>
      </c>
      <c r="D22895">
        <v>8.380720857626954E-2</v>
      </c>
      <c r="E22895">
        <v>0.95</v>
      </c>
      <c r="F22895">
        <v>-1</v>
      </c>
    </row>
    <row r="22896" spans="1:6" x14ac:dyDescent="0.25">
      <c r="A22896">
        <v>22895</v>
      </c>
      <c r="B22896">
        <v>-0.21116001477164073</v>
      </c>
      <c r="C22896">
        <v>0.25325302078720335</v>
      </c>
      <c r="D22896">
        <v>8.3480743520684603E-2</v>
      </c>
      <c r="E22896">
        <v>0.96</v>
      </c>
      <c r="F22896">
        <v>-1</v>
      </c>
    </row>
    <row r="22897" spans="1:6" x14ac:dyDescent="0.25">
      <c r="A22897">
        <v>22896</v>
      </c>
      <c r="B22897">
        <v>-0.21119210455184992</v>
      </c>
      <c r="C22897">
        <v>0.25335714466611609</v>
      </c>
      <c r="D22897">
        <v>8.3154153859058749E-2</v>
      </c>
      <c r="E22897">
        <v>0.97</v>
      </c>
      <c r="F22897">
        <v>-1</v>
      </c>
    </row>
    <row r="22898" spans="1:6" x14ac:dyDescent="0.25">
      <c r="A22898">
        <v>22897</v>
      </c>
      <c r="B22898">
        <v>-0.21122418789874972</v>
      </c>
      <c r="C22898">
        <v>0.2534610756016395</v>
      </c>
      <c r="D22898">
        <v>8.2827440078869274E-2</v>
      </c>
      <c r="E22898">
        <v>0.98</v>
      </c>
      <c r="F22898">
        <v>-1</v>
      </c>
    </row>
    <row r="22899" spans="1:6" x14ac:dyDescent="0.25">
      <c r="A22899">
        <v>22898</v>
      </c>
      <c r="B22899">
        <v>-0.21125626481136275</v>
      </c>
      <c r="C22899">
        <v>0.25356481351462523</v>
      </c>
      <c r="D22899">
        <v>8.25006026677787E-2</v>
      </c>
      <c r="E22899">
        <v>0.99</v>
      </c>
      <c r="F22899">
        <v>-1</v>
      </c>
    </row>
    <row r="22900" spans="1:6" x14ac:dyDescent="0.25">
      <c r="A22900">
        <v>22899</v>
      </c>
      <c r="B22900">
        <v>-0.21128833528871185</v>
      </c>
      <c r="C22900">
        <v>0.25366835832607243</v>
      </c>
      <c r="D22900">
        <v>8.2173642113636008E-2</v>
      </c>
      <c r="E22900">
        <v>1</v>
      </c>
      <c r="F22900">
        <v>-1</v>
      </c>
    </row>
    <row r="22901" spans="1:6" x14ac:dyDescent="0.25">
      <c r="A22901">
        <v>22900</v>
      </c>
      <c r="B22901">
        <v>-0.21132039932982011</v>
      </c>
      <c r="C22901">
        <v>0.253771709957126</v>
      </c>
      <c r="D22901">
        <v>8.1846558904473066E-2</v>
      </c>
      <c r="E22901">
        <v>0.99</v>
      </c>
      <c r="F22901">
        <v>-1</v>
      </c>
    </row>
    <row r="22902" spans="1:6" x14ac:dyDescent="0.25">
      <c r="A22902">
        <v>22901</v>
      </c>
      <c r="B22902">
        <v>-0.21135245693371082</v>
      </c>
      <c r="C22902">
        <v>0.2538748683290793</v>
      </c>
      <c r="D22902">
        <v>8.1519353528505686E-2</v>
      </c>
      <c r="E22902">
        <v>0.98</v>
      </c>
      <c r="F22902">
        <v>-1</v>
      </c>
    </row>
    <row r="22903" spans="1:6" x14ac:dyDescent="0.25">
      <c r="A22903">
        <v>22902</v>
      </c>
      <c r="B22903">
        <v>-0.2113845080994074</v>
      </c>
      <c r="C22903">
        <v>0.25397783336337221</v>
      </c>
      <c r="D22903">
        <v>8.1192026474129278E-2</v>
      </c>
      <c r="E22903">
        <v>0.97</v>
      </c>
      <c r="F22903">
        <v>-1</v>
      </c>
    </row>
    <row r="22904" spans="1:6" x14ac:dyDescent="0.25">
      <c r="A22904">
        <v>22903</v>
      </c>
      <c r="B22904">
        <v>-0.2114165528259335</v>
      </c>
      <c r="C22904">
        <v>0.25408060498159218</v>
      </c>
      <c r="D22904">
        <v>8.08645782299246E-2</v>
      </c>
      <c r="E22904">
        <v>0.96</v>
      </c>
      <c r="F22904">
        <v>-1</v>
      </c>
    </row>
    <row r="22905" spans="1:6" x14ac:dyDescent="0.25">
      <c r="A22905">
        <v>22904</v>
      </c>
      <c r="B22905">
        <v>-0.21144859111231304</v>
      </c>
      <c r="C22905">
        <v>0.25418318310547366</v>
      </c>
      <c r="D22905">
        <v>8.0537009284649533E-2</v>
      </c>
      <c r="E22905">
        <v>0.95</v>
      </c>
      <c r="F22905">
        <v>-1</v>
      </c>
    </row>
    <row r="22906" spans="1:6" x14ac:dyDescent="0.25">
      <c r="A22906">
        <v>22905</v>
      </c>
      <c r="B22906">
        <v>-0.21148062295757009</v>
      </c>
      <c r="C22906">
        <v>0.25428556765689914</v>
      </c>
      <c r="D22906">
        <v>8.0209320127245937E-2</v>
      </c>
      <c r="E22906">
        <v>0.94</v>
      </c>
      <c r="F22906">
        <v>-1</v>
      </c>
    </row>
    <row r="22907" spans="1:6" x14ac:dyDescent="0.25">
      <c r="A22907">
        <v>22906</v>
      </c>
      <c r="B22907">
        <v>-0.21151264836072883</v>
      </c>
      <c r="C22907">
        <v>0.25438775855789697</v>
      </c>
      <c r="D22907">
        <v>7.9881511246831266E-2</v>
      </c>
      <c r="E22907">
        <v>0.93</v>
      </c>
      <c r="F22907">
        <v>-1</v>
      </c>
    </row>
    <row r="22908" spans="1:6" x14ac:dyDescent="0.25">
      <c r="A22908">
        <v>22907</v>
      </c>
      <c r="B22908">
        <v>-0.21154466732081373</v>
      </c>
      <c r="C22908">
        <v>0.25448975573064447</v>
      </c>
      <c r="D22908">
        <v>7.9553583132704539E-2</v>
      </c>
      <c r="E22908">
        <v>0.92</v>
      </c>
      <c r="F22908">
        <v>-1</v>
      </c>
    </row>
    <row r="22909" spans="1:6" x14ac:dyDescent="0.25">
      <c r="A22909">
        <v>22908</v>
      </c>
      <c r="B22909">
        <v>-0.21157667983684947</v>
      </c>
      <c r="C22909">
        <v>0.254591559097466</v>
      </c>
      <c r="D22909">
        <v>7.9225536274341826E-2</v>
      </c>
      <c r="E22909">
        <v>0.91</v>
      </c>
      <c r="F22909">
        <v>-1</v>
      </c>
    </row>
    <row r="22910" spans="1:6" x14ac:dyDescent="0.25">
      <c r="A22910">
        <v>22909</v>
      </c>
      <c r="B22910">
        <v>-0.21160868590786086</v>
      </c>
      <c r="C22910">
        <v>0.25469316858083346</v>
      </c>
      <c r="D22910">
        <v>7.889737116139639E-2</v>
      </c>
      <c r="E22910">
        <v>0.9</v>
      </c>
      <c r="F22910">
        <v>-1</v>
      </c>
    </row>
    <row r="22911" spans="1:6" x14ac:dyDescent="0.25">
      <c r="A22911">
        <v>22910</v>
      </c>
      <c r="B22911">
        <v>-0.21164068553287288</v>
      </c>
      <c r="C22911">
        <v>0.25479458410336697</v>
      </c>
      <c r="D22911">
        <v>7.8569088283699004E-2</v>
      </c>
      <c r="E22911">
        <v>0.89</v>
      </c>
      <c r="F22911">
        <v>-1</v>
      </c>
    </row>
    <row r="22912" spans="1:6" x14ac:dyDescent="0.25">
      <c r="A22912">
        <v>22911</v>
      </c>
      <c r="B22912">
        <v>-0.21167267871091075</v>
      </c>
      <c r="C22912">
        <v>0.25489580558783242</v>
      </c>
      <c r="D22912">
        <v>7.8240688131254274E-2</v>
      </c>
      <c r="E22912">
        <v>0.88</v>
      </c>
      <c r="F22912">
        <v>-1</v>
      </c>
    </row>
    <row r="22913" spans="1:6" x14ac:dyDescent="0.25">
      <c r="A22913">
        <v>22912</v>
      </c>
      <c r="B22913">
        <v>-0.21170466544100008</v>
      </c>
      <c r="C22913">
        <v>0.2549968329571467</v>
      </c>
      <c r="D22913">
        <v>7.7912171194241889E-2</v>
      </c>
      <c r="E22913">
        <v>0.87</v>
      </c>
      <c r="F22913">
        <v>-1</v>
      </c>
    </row>
    <row r="22914" spans="1:6" x14ac:dyDescent="0.25">
      <c r="A22914">
        <v>22913</v>
      </c>
      <c r="B22914">
        <v>-0.21173664572216633</v>
      </c>
      <c r="C22914">
        <v>0.2550976661343714</v>
      </c>
      <c r="D22914">
        <v>7.7583537963017729E-2</v>
      </c>
      <c r="E22914">
        <v>0.86</v>
      </c>
      <c r="F22914">
        <v>-1</v>
      </c>
    </row>
    <row r="22915" spans="1:6" x14ac:dyDescent="0.25">
      <c r="A22915">
        <v>22914</v>
      </c>
      <c r="B22915">
        <v>-0.21176861955343534</v>
      </c>
      <c r="C22915">
        <v>0.25519830504271773</v>
      </c>
      <c r="D22915">
        <v>7.7254788928111287E-2</v>
      </c>
      <c r="E22915">
        <v>0.85</v>
      </c>
      <c r="F22915">
        <v>-1</v>
      </c>
    </row>
    <row r="22916" spans="1:6" x14ac:dyDescent="0.25">
      <c r="A22916">
        <v>22915</v>
      </c>
      <c r="B22916">
        <v>-0.21180058693383319</v>
      </c>
      <c r="C22916">
        <v>0.25529874960554444</v>
      </c>
      <c r="D22916">
        <v>7.6925924580222044E-2</v>
      </c>
      <c r="E22916">
        <v>0.84</v>
      </c>
      <c r="F22916">
        <v>-1</v>
      </c>
    </row>
    <row r="22917" spans="1:6" x14ac:dyDescent="0.25">
      <c r="A22917">
        <v>22916</v>
      </c>
      <c r="B22917">
        <v>-0.21183254786238603</v>
      </c>
      <c r="C22917">
        <v>0.25539899974635866</v>
      </c>
      <c r="D22917">
        <v>7.6596945410224423E-2</v>
      </c>
      <c r="E22917">
        <v>0.83</v>
      </c>
      <c r="F22917">
        <v>-1</v>
      </c>
    </row>
    <row r="22918" spans="1:6" x14ac:dyDescent="0.25">
      <c r="A22918">
        <v>22917</v>
      </c>
      <c r="B22918">
        <v>-0.21186450233812029</v>
      </c>
      <c r="C22918">
        <v>0.25549905538881434</v>
      </c>
      <c r="D22918">
        <v>7.6267851909163339E-2</v>
      </c>
      <c r="E22918">
        <v>0.82</v>
      </c>
      <c r="F22918">
        <v>-1</v>
      </c>
    </row>
    <row r="22919" spans="1:6" x14ac:dyDescent="0.25">
      <c r="A22919">
        <v>22918</v>
      </c>
      <c r="B22919">
        <v>-0.21189645036006249</v>
      </c>
      <c r="C22919">
        <v>0.2555989164567149</v>
      </c>
      <c r="D22919">
        <v>7.5938644568256233E-2</v>
      </c>
      <c r="E22919">
        <v>0.81</v>
      </c>
      <c r="F22919">
        <v>-1</v>
      </c>
    </row>
    <row r="22920" spans="1:6" x14ac:dyDescent="0.25">
      <c r="A22920">
        <v>22919</v>
      </c>
      <c r="B22920">
        <v>-0.21192839192723961</v>
      </c>
      <c r="C22920">
        <v>0.25569858287401132</v>
      </c>
      <c r="D22920">
        <v>7.5609323878884763E-2</v>
      </c>
      <c r="E22920">
        <v>0.8</v>
      </c>
      <c r="F22920">
        <v>-1</v>
      </c>
    </row>
    <row r="22921" spans="1:6" x14ac:dyDescent="0.25">
      <c r="A22921">
        <v>22920</v>
      </c>
      <c r="B22921">
        <v>-0.21196032703867859</v>
      </c>
      <c r="C22921">
        <v>0.25579805456480303</v>
      </c>
      <c r="D22921">
        <v>7.5279890332605445E-2</v>
      </c>
      <c r="E22921">
        <v>0.79</v>
      </c>
      <c r="F22921">
        <v>-1</v>
      </c>
    </row>
    <row r="22922" spans="1:6" x14ac:dyDescent="0.25">
      <c r="A22922">
        <v>22921</v>
      </c>
      <c r="B22922">
        <v>-0.21199225569340657</v>
      </c>
      <c r="C22922">
        <v>0.25589733145333765</v>
      </c>
      <c r="D22922">
        <v>7.4950344421141415E-2</v>
      </c>
      <c r="E22922">
        <v>0.78</v>
      </c>
      <c r="F22922">
        <v>-1</v>
      </c>
    </row>
    <row r="22923" spans="1:6" x14ac:dyDescent="0.25">
      <c r="A22923">
        <v>22922</v>
      </c>
      <c r="B22923">
        <v>-0.212024177890451</v>
      </c>
      <c r="C22923">
        <v>0.25599641346401109</v>
      </c>
      <c r="D22923">
        <v>7.4620686636383493E-2</v>
      </c>
      <c r="E22923">
        <v>0.77</v>
      </c>
      <c r="F22923">
        <v>-1</v>
      </c>
    </row>
    <row r="22924" spans="1:6" x14ac:dyDescent="0.25">
      <c r="A22924">
        <v>22923</v>
      </c>
      <c r="B22924">
        <v>-0.21205609362883943</v>
      </c>
      <c r="C22924">
        <v>0.2560953005213682</v>
      </c>
      <c r="D22924">
        <v>7.4290917470390433E-2</v>
      </c>
      <c r="E22924">
        <v>0.76</v>
      </c>
      <c r="F22924">
        <v>-1</v>
      </c>
    </row>
    <row r="22925" spans="1:6" x14ac:dyDescent="0.25">
      <c r="A22925">
        <v>22924</v>
      </c>
      <c r="B22925">
        <v>-0.21208800290759963</v>
      </c>
      <c r="C22925">
        <v>0.25619399255010095</v>
      </c>
      <c r="D22925">
        <v>7.3961037415384401E-2</v>
      </c>
      <c r="E22925">
        <v>0.75</v>
      </c>
      <c r="F22925">
        <v>-1</v>
      </c>
    </row>
    <row r="22926" spans="1:6" x14ac:dyDescent="0.25">
      <c r="A22926">
        <v>22925</v>
      </c>
      <c r="B22926">
        <v>-0.21211990572575962</v>
      </c>
      <c r="C22926">
        <v>0.25629248947505123</v>
      </c>
      <c r="D22926">
        <v>7.3631046963755914E-2</v>
      </c>
      <c r="E22926">
        <v>0.74</v>
      </c>
      <c r="F22926">
        <v>-1</v>
      </c>
    </row>
    <row r="22927" spans="1:6" x14ac:dyDescent="0.25">
      <c r="A22927">
        <v>22926</v>
      </c>
      <c r="B22927">
        <v>-0.21215180208234757</v>
      </c>
      <c r="C22927">
        <v>0.25639079122120928</v>
      </c>
      <c r="D22927">
        <v>7.3300946608060288E-2</v>
      </c>
      <c r="E22927">
        <v>0.73</v>
      </c>
      <c r="F22927">
        <v>-1</v>
      </c>
    </row>
    <row r="22928" spans="1:6" x14ac:dyDescent="0.25">
      <c r="A22928">
        <v>22927</v>
      </c>
      <c r="B22928">
        <v>-0.21218369197639186</v>
      </c>
      <c r="C22928">
        <v>0.25648889771371303</v>
      </c>
      <c r="D22928">
        <v>7.2970736841014017E-2</v>
      </c>
      <c r="E22928">
        <v>0.72</v>
      </c>
      <c r="F22928">
        <v>-1</v>
      </c>
    </row>
    <row r="22929" spans="1:6" x14ac:dyDescent="0.25">
      <c r="A22929">
        <v>22928</v>
      </c>
      <c r="B22929">
        <v>-0.21221557540692107</v>
      </c>
      <c r="C22929">
        <v>0.25658680887785007</v>
      </c>
      <c r="D22929">
        <v>7.2640418155499792E-2</v>
      </c>
      <c r="E22929">
        <v>0.71</v>
      </c>
      <c r="F22929">
        <v>-1</v>
      </c>
    </row>
    <row r="22930" spans="1:6" x14ac:dyDescent="0.25">
      <c r="A22930">
        <v>22929</v>
      </c>
      <c r="B22930">
        <v>-0.21224745237296377</v>
      </c>
      <c r="C22930">
        <v>0.256684524639056</v>
      </c>
      <c r="D22930">
        <v>7.2309991044563787E-2</v>
      </c>
      <c r="E22930">
        <v>0.7</v>
      </c>
      <c r="F22930">
        <v>-1</v>
      </c>
    </row>
    <row r="22931" spans="1:6" x14ac:dyDescent="0.25">
      <c r="A22931">
        <v>22930</v>
      </c>
      <c r="B22931">
        <v>-0.21227932287354931</v>
      </c>
      <c r="C22931">
        <v>0.25678204492291656</v>
      </c>
      <c r="D22931">
        <v>7.1979456001408315E-2</v>
      </c>
      <c r="E22931">
        <v>0.69</v>
      </c>
      <c r="F22931">
        <v>-1</v>
      </c>
    </row>
    <row r="22932" spans="1:6" x14ac:dyDescent="0.25">
      <c r="A22932">
        <v>22931</v>
      </c>
      <c r="B22932">
        <v>-0.21231118690770664</v>
      </c>
      <c r="C22932">
        <v>0.25687936965516545</v>
      </c>
      <c r="D22932">
        <v>7.1648813519403484E-2</v>
      </c>
      <c r="E22932">
        <v>0.68</v>
      </c>
      <c r="F22932">
        <v>-1</v>
      </c>
    </row>
    <row r="22933" spans="1:6" x14ac:dyDescent="0.25">
      <c r="A22933">
        <v>22932</v>
      </c>
      <c r="B22933">
        <v>-0.21234304447446514</v>
      </c>
      <c r="C22933">
        <v>0.25697649876168449</v>
      </c>
      <c r="D22933">
        <v>7.1318064092074973E-2</v>
      </c>
      <c r="E22933">
        <v>0.67</v>
      </c>
      <c r="F22933">
        <v>-1</v>
      </c>
    </row>
    <row r="22934" spans="1:6" x14ac:dyDescent="0.25">
      <c r="A22934">
        <v>22933</v>
      </c>
      <c r="B22934">
        <v>-0.21237489557285441</v>
      </c>
      <c r="C22934">
        <v>0.2570734321685057</v>
      </c>
      <c r="D22934">
        <v>7.0987208213110969E-2</v>
      </c>
      <c r="E22934">
        <v>0.66</v>
      </c>
      <c r="F22934">
        <v>-1</v>
      </c>
    </row>
    <row r="22935" spans="1:6" x14ac:dyDescent="0.25">
      <c r="A22935">
        <v>22934</v>
      </c>
      <c r="B22935">
        <v>-0.21240674020190414</v>
      </c>
      <c r="C22935">
        <v>0.25717016980180968</v>
      </c>
      <c r="D22935">
        <v>7.065624637635759E-2</v>
      </c>
      <c r="E22935">
        <v>0.65</v>
      </c>
      <c r="F22935">
        <v>-1</v>
      </c>
    </row>
    <row r="22936" spans="1:6" x14ac:dyDescent="0.25">
      <c r="A22936">
        <v>22935</v>
      </c>
      <c r="B22936">
        <v>-0.21243857836064434</v>
      </c>
      <c r="C22936">
        <v>0.25726671158792624</v>
      </c>
      <c r="D22936">
        <v>7.032517907581913E-2</v>
      </c>
      <c r="E22936">
        <v>0.64</v>
      </c>
      <c r="F22936">
        <v>-1</v>
      </c>
    </row>
    <row r="22937" spans="1:6" x14ac:dyDescent="0.25">
      <c r="A22937">
        <v>22936</v>
      </c>
      <c r="B22937">
        <v>-0.2124704100481051</v>
      </c>
      <c r="C22937">
        <v>0.25736305745333465</v>
      </c>
      <c r="D22937">
        <v>6.9994006805658246E-2</v>
      </c>
      <c r="E22937">
        <v>0.63</v>
      </c>
      <c r="F22937">
        <v>-1</v>
      </c>
    </row>
    <row r="22938" spans="1:6" x14ac:dyDescent="0.25">
      <c r="A22938">
        <v>22937</v>
      </c>
      <c r="B22938">
        <v>-0.21250223526331682</v>
      </c>
      <c r="C22938">
        <v>0.25745920732466221</v>
      </c>
      <c r="D22938">
        <v>6.9662730060191372E-2</v>
      </c>
      <c r="E22938">
        <v>0.62</v>
      </c>
      <c r="F22938">
        <v>-1</v>
      </c>
    </row>
    <row r="22939" spans="1:6" x14ac:dyDescent="0.25">
      <c r="A22939">
        <v>22938</v>
      </c>
      <c r="B22939">
        <v>-0.21253405400531</v>
      </c>
      <c r="C22939">
        <v>0.25755516112868659</v>
      </c>
      <c r="D22939">
        <v>6.9331349333893816E-2</v>
      </c>
      <c r="E22939">
        <v>0.61</v>
      </c>
      <c r="F22939">
        <v>-1</v>
      </c>
    </row>
    <row r="22940" spans="1:6" x14ac:dyDescent="0.25">
      <c r="A22940">
        <v>22939</v>
      </c>
      <c r="B22940">
        <v>-0.21256586627311541</v>
      </c>
      <c r="C22940">
        <v>0.25765091879233493</v>
      </c>
      <c r="D22940">
        <v>6.8999865121396067E-2</v>
      </c>
      <c r="E22940">
        <v>0.6</v>
      </c>
      <c r="F22940">
        <v>-1</v>
      </c>
    </row>
    <row r="22941" spans="1:6" x14ac:dyDescent="0.25">
      <c r="A22941">
        <v>22940</v>
      </c>
      <c r="B22941">
        <v>-0.21259767206576399</v>
      </c>
      <c r="C22941">
        <v>0.25774648024268243</v>
      </c>
      <c r="D22941">
        <v>6.8668277917480161E-2</v>
      </c>
      <c r="E22941">
        <v>0.59</v>
      </c>
      <c r="F22941">
        <v>-1</v>
      </c>
    </row>
    <row r="22942" spans="1:6" x14ac:dyDescent="0.25">
      <c r="A22942">
        <v>22941</v>
      </c>
      <c r="B22942">
        <v>-0.21262947138228686</v>
      </c>
      <c r="C22942">
        <v>0.25784184540695498</v>
      </c>
      <c r="D22942">
        <v>6.8336588217084812E-2</v>
      </c>
      <c r="E22942">
        <v>0.57999999999999996</v>
      </c>
      <c r="F22942">
        <v>-1</v>
      </c>
    </row>
    <row r="22943" spans="1:6" x14ac:dyDescent="0.25">
      <c r="A22943">
        <v>22942</v>
      </c>
      <c r="B22943">
        <v>-0.21266126422171536</v>
      </c>
      <c r="C22943">
        <v>0.25793701421252752</v>
      </c>
      <c r="D22943">
        <v>6.8004796515300725E-2</v>
      </c>
      <c r="E22943">
        <v>0.56999999999999995</v>
      </c>
      <c r="F22943">
        <v>-1</v>
      </c>
    </row>
    <row r="22944" spans="1:6" x14ac:dyDescent="0.25">
      <c r="A22944">
        <v>22943</v>
      </c>
      <c r="B22944">
        <v>-0.21269305058308102</v>
      </c>
      <c r="C22944">
        <v>0.25803198658692444</v>
      </c>
      <c r="D22944">
        <v>6.7672903307370871E-2</v>
      </c>
      <c r="E22944">
        <v>0.56000000000000005</v>
      </c>
      <c r="F22944">
        <v>-1</v>
      </c>
    </row>
    <row r="22945" spans="1:6" x14ac:dyDescent="0.25">
      <c r="A22945">
        <v>22944</v>
      </c>
      <c r="B22945">
        <v>-0.21272483046541543</v>
      </c>
      <c r="C22945">
        <v>0.2581267624578199</v>
      </c>
      <c r="D22945">
        <v>6.7340909088692599E-2</v>
      </c>
      <c r="E22945">
        <v>0.55000000000000004</v>
      </c>
      <c r="F22945">
        <v>-1</v>
      </c>
    </row>
    <row r="22946" spans="1:6" x14ac:dyDescent="0.25">
      <c r="A22946">
        <v>22945</v>
      </c>
      <c r="B22946">
        <v>-0.21275660386775078</v>
      </c>
      <c r="C22946">
        <v>0.25822134175303763</v>
      </c>
      <c r="D22946">
        <v>6.7008814354805379E-2</v>
      </c>
      <c r="E22946">
        <v>0.54</v>
      </c>
      <c r="F22946">
        <v>-1</v>
      </c>
    </row>
    <row r="22947" spans="1:6" x14ac:dyDescent="0.25">
      <c r="A22947">
        <v>22946</v>
      </c>
      <c r="B22947">
        <v>-0.21278837078911908</v>
      </c>
      <c r="C22947">
        <v>0.25831572440055095</v>
      </c>
      <c r="D22947">
        <v>6.6676619601407375E-2</v>
      </c>
      <c r="E22947">
        <v>0.53</v>
      </c>
      <c r="F22947">
        <v>-1</v>
      </c>
    </row>
    <row r="22948" spans="1:6" x14ac:dyDescent="0.25">
      <c r="A22948">
        <v>22947</v>
      </c>
      <c r="B22948">
        <v>-0.21282013122855262</v>
      </c>
      <c r="C22948">
        <v>0.25840991032848309</v>
      </c>
      <c r="D22948">
        <v>6.6344325324343159E-2</v>
      </c>
      <c r="E22948">
        <v>0.52</v>
      </c>
      <c r="F22948">
        <v>-1</v>
      </c>
    </row>
    <row r="22949" spans="1:6" x14ac:dyDescent="0.25">
      <c r="A22949">
        <v>22948</v>
      </c>
      <c r="B22949">
        <v>-0.21285188518508394</v>
      </c>
      <c r="C22949">
        <v>0.25850389946510705</v>
      </c>
      <c r="D22949">
        <v>6.6011932019605854E-2</v>
      </c>
      <c r="E22949">
        <v>0.51</v>
      </c>
      <c r="F22949">
        <v>-1</v>
      </c>
    </row>
    <row r="22950" spans="1:6" x14ac:dyDescent="0.25">
      <c r="A22950">
        <v>22949</v>
      </c>
      <c r="B22950">
        <v>-0.21288363265774574</v>
      </c>
      <c r="C22950">
        <v>0.258597691738846</v>
      </c>
      <c r="D22950">
        <v>6.5679440183337351E-2</v>
      </c>
      <c r="E22950">
        <v>0.5</v>
      </c>
      <c r="F22950">
        <v>-1</v>
      </c>
    </row>
    <row r="22951" spans="1:6" x14ac:dyDescent="0.25">
      <c r="A22951">
        <v>22950</v>
      </c>
      <c r="B22951">
        <v>-0.21291537364557095</v>
      </c>
      <c r="C22951">
        <v>0.25869128707827199</v>
      </c>
      <c r="D22951">
        <v>6.5346850311823731E-2</v>
      </c>
      <c r="E22951">
        <v>0.49</v>
      </c>
      <c r="F22951">
        <v>-1</v>
      </c>
    </row>
    <row r="22952" spans="1:6" x14ac:dyDescent="0.25">
      <c r="A22952">
        <v>22951</v>
      </c>
      <c r="B22952">
        <v>-0.21294710814759266</v>
      </c>
      <c r="C22952">
        <v>0.2587846854121082</v>
      </c>
      <c r="D22952">
        <v>6.5014162901500305E-2</v>
      </c>
      <c r="E22952">
        <v>0.48</v>
      </c>
      <c r="F22952">
        <v>-1</v>
      </c>
    </row>
    <row r="22953" spans="1:6" x14ac:dyDescent="0.25">
      <c r="A22953">
        <v>22952</v>
      </c>
      <c r="B22953">
        <v>-0.21297883616284419</v>
      </c>
      <c r="C22953">
        <v>0.25887788666922762</v>
      </c>
      <c r="D22953">
        <v>6.468137844894796E-2</v>
      </c>
      <c r="E22953">
        <v>0.47</v>
      </c>
      <c r="F22953">
        <v>-1</v>
      </c>
    </row>
    <row r="22954" spans="1:6" x14ac:dyDescent="0.25">
      <c r="A22954">
        <v>22953</v>
      </c>
      <c r="B22954">
        <v>-0.21301055769035904</v>
      </c>
      <c r="C22954">
        <v>0.25897089077865248</v>
      </c>
      <c r="D22954">
        <v>6.4348497450889525E-2</v>
      </c>
      <c r="E22954">
        <v>0.46</v>
      </c>
      <c r="F22954">
        <v>-1</v>
      </c>
    </row>
    <row r="22955" spans="1:6" x14ac:dyDescent="0.25">
      <c r="A22955">
        <v>22954</v>
      </c>
      <c r="B22955">
        <v>-0.21304227272917092</v>
      </c>
      <c r="C22955">
        <v>0.25906369766955617</v>
      </c>
      <c r="D22955">
        <v>6.4015520404194864E-2</v>
      </c>
      <c r="E22955">
        <v>0.45</v>
      </c>
      <c r="F22955">
        <v>-1</v>
      </c>
    </row>
    <row r="22956" spans="1:6" x14ac:dyDescent="0.25">
      <c r="A22956">
        <v>22955</v>
      </c>
      <c r="B22956">
        <v>-0.21307398127831367</v>
      </c>
      <c r="C22956">
        <v>0.25915630727126182</v>
      </c>
      <c r="D22956">
        <v>6.3682447805876202E-2</v>
      </c>
      <c r="E22956">
        <v>0.44</v>
      </c>
      <c r="F22956">
        <v>-1</v>
      </c>
    </row>
    <row r="22957" spans="1:6" x14ac:dyDescent="0.25">
      <c r="A22957">
        <v>22956</v>
      </c>
      <c r="B22957">
        <v>-0.21310568333682151</v>
      </c>
      <c r="C22957">
        <v>0.2592487195132428</v>
      </c>
      <c r="D22957">
        <v>6.3349280153088425E-2</v>
      </c>
      <c r="E22957">
        <v>0.43</v>
      </c>
      <c r="F22957">
        <v>-1</v>
      </c>
    </row>
    <row r="22958" spans="1:6" x14ac:dyDescent="0.25">
      <c r="A22958">
        <v>22957</v>
      </c>
      <c r="B22958">
        <v>-0.21313737890372866</v>
      </c>
      <c r="C22958">
        <v>0.25934093432512334</v>
      </c>
      <c r="D22958">
        <v>6.3016017943129235E-2</v>
      </c>
      <c r="E22958">
        <v>0.42</v>
      </c>
      <c r="F22958">
        <v>-1</v>
      </c>
    </row>
    <row r="22959" spans="1:6" x14ac:dyDescent="0.25">
      <c r="A22959">
        <v>22958</v>
      </c>
      <c r="B22959">
        <v>-0.21316906797806959</v>
      </c>
      <c r="C22959">
        <v>0.25943295163667668</v>
      </c>
      <c r="D22959">
        <v>6.26826616734346E-2</v>
      </c>
      <c r="E22959">
        <v>0.41</v>
      </c>
      <c r="F22959">
        <v>-1</v>
      </c>
    </row>
    <row r="22960" spans="1:6" x14ac:dyDescent="0.25">
      <c r="A22960">
        <v>22959</v>
      </c>
      <c r="B22960">
        <v>-0.21320075055887888</v>
      </c>
      <c r="C22960">
        <v>0.25952477137782737</v>
      </c>
      <c r="D22960">
        <v>6.2349211841585726E-2</v>
      </c>
      <c r="E22960">
        <v>0.4</v>
      </c>
      <c r="F22960">
        <v>-1</v>
      </c>
    </row>
    <row r="22961" spans="1:6" x14ac:dyDescent="0.25">
      <c r="A22961">
        <v>22960</v>
      </c>
      <c r="B22961">
        <v>-0.21323242664519168</v>
      </c>
      <c r="C22961">
        <v>0.25961639347865106</v>
      </c>
      <c r="D22961">
        <v>6.2015668945296649E-2</v>
      </c>
      <c r="E22961">
        <v>0.39</v>
      </c>
      <c r="F22961">
        <v>-1</v>
      </c>
    </row>
    <row r="22962" spans="1:6" x14ac:dyDescent="0.25">
      <c r="A22962">
        <v>22961</v>
      </c>
      <c r="B22962">
        <v>-0.213264096236043</v>
      </c>
      <c r="C22962">
        <v>0.2597078178693728</v>
      </c>
      <c r="D22962">
        <v>6.1682033482426166E-2</v>
      </c>
      <c r="E22962">
        <v>0.38</v>
      </c>
      <c r="F22962">
        <v>-1</v>
      </c>
    </row>
    <row r="22963" spans="1:6" x14ac:dyDescent="0.25">
      <c r="A22963">
        <v>22962</v>
      </c>
      <c r="B22963">
        <v>-0.21329575933046807</v>
      </c>
      <c r="C22963">
        <v>0.25979904448036911</v>
      </c>
      <c r="D22963">
        <v>6.1348305950970274E-2</v>
      </c>
      <c r="E22963">
        <v>0.37</v>
      </c>
      <c r="F22963">
        <v>-1</v>
      </c>
    </row>
    <row r="22964" spans="1:6" x14ac:dyDescent="0.25">
      <c r="A22964">
        <v>22963</v>
      </c>
      <c r="B22964">
        <v>-0.21332741592750237</v>
      </c>
      <c r="C22964">
        <v>0.25989007324216579</v>
      </c>
      <c r="D22964">
        <v>6.1014486849059468E-2</v>
      </c>
      <c r="E22964">
        <v>0.36</v>
      </c>
      <c r="F22964">
        <v>-1</v>
      </c>
    </row>
    <row r="22965" spans="1:6" x14ac:dyDescent="0.25">
      <c r="A22965">
        <v>22964</v>
      </c>
      <c r="B22965">
        <v>-0.21335906602618163</v>
      </c>
      <c r="C22965">
        <v>0.2599809040854405</v>
      </c>
      <c r="D22965">
        <v>6.0680576674963849E-2</v>
      </c>
      <c r="E22965">
        <v>0.35</v>
      </c>
      <c r="F22965">
        <v>-1</v>
      </c>
    </row>
    <row r="22966" spans="1:6" x14ac:dyDescent="0.25">
      <c r="A22966">
        <v>22965</v>
      </c>
      <c r="B22966">
        <v>-0.21339070962554166</v>
      </c>
      <c r="C22966">
        <v>0.26007153694102175</v>
      </c>
      <c r="D22966">
        <v>6.0346575927089446E-2</v>
      </c>
      <c r="E22966">
        <v>0.34</v>
      </c>
      <c r="F22966">
        <v>-1</v>
      </c>
    </row>
    <row r="22967" spans="1:6" x14ac:dyDescent="0.25">
      <c r="A22967">
        <v>22966</v>
      </c>
      <c r="B22967">
        <v>-0.21342234672461857</v>
      </c>
      <c r="C22967">
        <v>0.26016197173988753</v>
      </c>
      <c r="D22967">
        <v>6.0012485103974569E-2</v>
      </c>
      <c r="E22967">
        <v>0.33</v>
      </c>
      <c r="F22967">
        <v>-1</v>
      </c>
    </row>
    <row r="22968" spans="1:6" x14ac:dyDescent="0.25">
      <c r="A22968">
        <v>22967</v>
      </c>
      <c r="B22968">
        <v>-0.21345397732244861</v>
      </c>
      <c r="C22968">
        <v>0.26025220841316787</v>
      </c>
      <c r="D22968">
        <v>5.9678304704294902E-2</v>
      </c>
      <c r="E22968">
        <v>0.32</v>
      </c>
      <c r="F22968">
        <v>-1</v>
      </c>
    </row>
    <row r="22969" spans="1:6" x14ac:dyDescent="0.25">
      <c r="A22969">
        <v>22968</v>
      </c>
      <c r="B22969">
        <v>-0.21348560141806833</v>
      </c>
      <c r="C22969">
        <v>0.26034224689214336</v>
      </c>
      <c r="D22969">
        <v>5.9344035226858848E-2</v>
      </c>
      <c r="E22969">
        <v>0.31</v>
      </c>
      <c r="F22969">
        <v>-1</v>
      </c>
    </row>
    <row r="22970" spans="1:6" x14ac:dyDescent="0.25">
      <c r="A22970">
        <v>22969</v>
      </c>
      <c r="B22970">
        <v>-0.21351721901051432</v>
      </c>
      <c r="C22970">
        <v>0.26043208710824539</v>
      </c>
      <c r="D22970">
        <v>5.9009677170607781E-2</v>
      </c>
      <c r="E22970">
        <v>0.3</v>
      </c>
      <c r="F22970">
        <v>-1</v>
      </c>
    </row>
    <row r="22971" spans="1:6" x14ac:dyDescent="0.25">
      <c r="A22971">
        <v>22970</v>
      </c>
      <c r="B22971">
        <v>-0.21354883009882347</v>
      </c>
      <c r="C22971">
        <v>0.26052172899305676</v>
      </c>
      <c r="D22971">
        <v>5.8675231034616249E-2</v>
      </c>
      <c r="E22971">
        <v>0.28999999999999998</v>
      </c>
      <c r="F22971">
        <v>-1</v>
      </c>
    </row>
    <row r="22972" spans="1:6" x14ac:dyDescent="0.25">
      <c r="A22972">
        <v>22971</v>
      </c>
      <c r="B22972">
        <v>-0.21358043468203286</v>
      </c>
      <c r="C22972">
        <v>0.26061117247831028</v>
      </c>
      <c r="D22972">
        <v>5.8340697318087373E-2</v>
      </c>
      <c r="E22972">
        <v>0.28000000000000003</v>
      </c>
      <c r="F22972">
        <v>-1</v>
      </c>
    </row>
    <row r="22973" spans="1:6" x14ac:dyDescent="0.25">
      <c r="A22973">
        <v>22972</v>
      </c>
      <c r="B22973">
        <v>-0.21361203275917973</v>
      </c>
      <c r="C22973">
        <v>0.2607004174958909</v>
      </c>
      <c r="D22973">
        <v>5.8006076520357906E-2</v>
      </c>
      <c r="E22973">
        <v>0.27</v>
      </c>
      <c r="F22973">
        <v>-1</v>
      </c>
    </row>
    <row r="22974" spans="1:6" x14ac:dyDescent="0.25">
      <c r="A22974">
        <v>22973</v>
      </c>
      <c r="B22974">
        <v>-0.21364362432930156</v>
      </c>
      <c r="C22974">
        <v>0.26078946397783465</v>
      </c>
      <c r="D22974">
        <v>5.7671369140894581E-2</v>
      </c>
      <c r="E22974">
        <v>0.26</v>
      </c>
      <c r="F22974">
        <v>-1</v>
      </c>
    </row>
    <row r="22975" spans="1:6" x14ac:dyDescent="0.25">
      <c r="A22975">
        <v>22974</v>
      </c>
      <c r="B22975">
        <v>-0.21367520939143586</v>
      </c>
      <c r="C22975">
        <v>0.26087831185632698</v>
      </c>
      <c r="D22975">
        <v>5.7336575679291409E-2</v>
      </c>
      <c r="E22975">
        <v>0.25</v>
      </c>
      <c r="F22975">
        <v>-1</v>
      </c>
    </row>
    <row r="22976" spans="1:6" x14ac:dyDescent="0.25">
      <c r="A22976">
        <v>22975</v>
      </c>
      <c r="B22976">
        <v>-0.21370678794462081</v>
      </c>
      <c r="C22976">
        <v>0.26096696106370831</v>
      </c>
      <c r="D22976">
        <v>5.7001696635271895E-2</v>
      </c>
      <c r="E22976">
        <v>0.24</v>
      </c>
      <c r="F22976">
        <v>-1</v>
      </c>
    </row>
    <row r="22977" spans="1:6" x14ac:dyDescent="0.25">
      <c r="A22977">
        <v>22976</v>
      </c>
      <c r="B22977">
        <v>-0.21373835998789428</v>
      </c>
      <c r="C22977">
        <v>0.26105541153246659</v>
      </c>
      <c r="D22977">
        <v>5.6666732508686285E-2</v>
      </c>
      <c r="E22977">
        <v>0.23</v>
      </c>
      <c r="F22977">
        <v>-1</v>
      </c>
    </row>
    <row r="22978" spans="1:6" x14ac:dyDescent="0.25">
      <c r="A22978">
        <v>22977</v>
      </c>
      <c r="B22978">
        <v>-0.21376992552029456</v>
      </c>
      <c r="C22978">
        <v>0.26114366319524296</v>
      </c>
      <c r="D22978">
        <v>5.6331683799513775E-2</v>
      </c>
      <c r="E22978">
        <v>0.22</v>
      </c>
      <c r="F22978">
        <v>-1</v>
      </c>
    </row>
    <row r="22979" spans="1:6" x14ac:dyDescent="0.25">
      <c r="A22979">
        <v>22978</v>
      </c>
      <c r="B22979">
        <v>-0.21380148454086007</v>
      </c>
      <c r="C22979">
        <v>0.26123171598483003</v>
      </c>
      <c r="D22979">
        <v>5.5996551007859822E-2</v>
      </c>
      <c r="E22979">
        <v>0.21</v>
      </c>
      <c r="F22979">
        <v>-1</v>
      </c>
    </row>
    <row r="22980" spans="1:6" x14ac:dyDescent="0.25">
      <c r="A22980">
        <v>22979</v>
      </c>
      <c r="B22980">
        <v>-0.21383303704862947</v>
      </c>
      <c r="C22980">
        <v>0.26131956983417076</v>
      </c>
      <c r="D22980">
        <v>5.5661334633952446E-2</v>
      </c>
      <c r="E22980">
        <v>0.2</v>
      </c>
      <c r="F22980">
        <v>-1</v>
      </c>
    </row>
    <row r="22981" spans="1:6" x14ac:dyDescent="0.25">
      <c r="A22981">
        <v>22980</v>
      </c>
      <c r="B22981">
        <v>-0.21386458304264164</v>
      </c>
      <c r="C22981">
        <v>0.26140722467636063</v>
      </c>
      <c r="D22981">
        <v>5.5326035178147361E-2</v>
      </c>
      <c r="E22981">
        <v>0.19</v>
      </c>
      <c r="F22981">
        <v>-1</v>
      </c>
    </row>
    <row r="22982" spans="1:6" x14ac:dyDescent="0.25">
      <c r="A22982">
        <v>22981</v>
      </c>
      <c r="B22982">
        <v>-0.2138961225219356</v>
      </c>
      <c r="C22982">
        <v>0.26149468044464635</v>
      </c>
      <c r="D22982">
        <v>5.4990653140923329E-2</v>
      </c>
      <c r="E22982">
        <v>0.18</v>
      </c>
      <c r="F22982">
        <v>-1</v>
      </c>
    </row>
    <row r="22983" spans="1:6" x14ac:dyDescent="0.25">
      <c r="A22983">
        <v>22982</v>
      </c>
      <c r="B22983">
        <v>-0.21392765548555062</v>
      </c>
      <c r="C22983">
        <v>0.26158193707242627</v>
      </c>
      <c r="D22983">
        <v>5.4655189022882349E-2</v>
      </c>
      <c r="E22983">
        <v>0.17</v>
      </c>
      <c r="F22983">
        <v>-1</v>
      </c>
    </row>
    <row r="22984" spans="1:6" x14ac:dyDescent="0.25">
      <c r="A22984">
        <v>22983</v>
      </c>
      <c r="B22984">
        <v>-0.21395918193252614</v>
      </c>
      <c r="C22984">
        <v>0.26166899449325065</v>
      </c>
      <c r="D22984">
        <v>5.4319643324749929E-2</v>
      </c>
      <c r="E22984">
        <v>0.16</v>
      </c>
      <c r="F22984">
        <v>-1</v>
      </c>
    </row>
    <row r="22985" spans="1:6" x14ac:dyDescent="0.25">
      <c r="A22985">
        <v>22984</v>
      </c>
      <c r="B22985">
        <v>-0.21399070186190178</v>
      </c>
      <c r="C22985">
        <v>0.26175585264082046</v>
      </c>
      <c r="D22985">
        <v>5.3984016547370416E-2</v>
      </c>
      <c r="E22985">
        <v>0.15</v>
      </c>
      <c r="F22985">
        <v>-1</v>
      </c>
    </row>
    <row r="22986" spans="1:6" x14ac:dyDescent="0.25">
      <c r="A22986">
        <v>22985</v>
      </c>
      <c r="B22986">
        <v>-0.21402221527271745</v>
      </c>
      <c r="C22986">
        <v>0.26184251144898962</v>
      </c>
      <c r="D22986">
        <v>5.364830919171211E-2</v>
      </c>
      <c r="E22986">
        <v>0.14000000000000001</v>
      </c>
      <c r="F22986">
        <v>-1</v>
      </c>
    </row>
    <row r="22987" spans="1:6" x14ac:dyDescent="0.25">
      <c r="A22987">
        <v>22986</v>
      </c>
      <c r="B22987">
        <v>-0.21405372216401311</v>
      </c>
      <c r="C22987">
        <v>0.26192897085176359</v>
      </c>
      <c r="D22987">
        <v>5.3312521758863571E-2</v>
      </c>
      <c r="E22987">
        <v>0.13</v>
      </c>
      <c r="F22987">
        <v>-1</v>
      </c>
    </row>
    <row r="22988" spans="1:6" x14ac:dyDescent="0.25">
      <c r="A22988">
        <v>22987</v>
      </c>
      <c r="B22988">
        <v>-0.21408522253482903</v>
      </c>
      <c r="C22988">
        <v>0.26201523078329875</v>
      </c>
      <c r="D22988">
        <v>5.297665475002996E-2</v>
      </c>
      <c r="E22988">
        <v>0.12</v>
      </c>
      <c r="F22988">
        <v>-1</v>
      </c>
    </row>
    <row r="22989" spans="1:6" x14ac:dyDescent="0.25">
      <c r="A22989">
        <v>22988</v>
      </c>
      <c r="B22989">
        <v>-0.21411671638420568</v>
      </c>
      <c r="C22989">
        <v>0.26210129117790454</v>
      </c>
      <c r="D22989">
        <v>5.2640708666538159E-2</v>
      </c>
      <c r="E22989">
        <v>0.11</v>
      </c>
      <c r="F22989">
        <v>-1</v>
      </c>
    </row>
    <row r="22990" spans="1:6" x14ac:dyDescent="0.25">
      <c r="A22990">
        <v>22989</v>
      </c>
      <c r="B22990">
        <v>-0.21414820371118351</v>
      </c>
      <c r="C22990">
        <v>0.26218715197004155</v>
      </c>
      <c r="D22990">
        <v>5.2304684009834054E-2</v>
      </c>
      <c r="E22990">
        <v>0.1</v>
      </c>
      <c r="F22990">
        <v>-1</v>
      </c>
    </row>
    <row r="22991" spans="1:6" x14ac:dyDescent="0.25">
      <c r="A22991">
        <v>22990</v>
      </c>
      <c r="B22991">
        <v>-0.21417968451480365</v>
      </c>
      <c r="C22991">
        <v>0.26227281309432338</v>
      </c>
      <c r="D22991">
        <v>5.1968581281474933E-2</v>
      </c>
      <c r="E22991">
        <v>0.09</v>
      </c>
      <c r="F22991">
        <v>-1</v>
      </c>
    </row>
    <row r="22992" spans="1:6" x14ac:dyDescent="0.25">
      <c r="A22992">
        <v>22991</v>
      </c>
      <c r="B22992">
        <v>-0.21421115879410701</v>
      </c>
      <c r="C22992">
        <v>0.26235827448551519</v>
      </c>
      <c r="D22992">
        <v>5.1632400983141466E-2</v>
      </c>
      <c r="E22992">
        <v>0.08</v>
      </c>
      <c r="F22992">
        <v>-1</v>
      </c>
    </row>
    <row r="22993" spans="1:6" x14ac:dyDescent="0.25">
      <c r="A22993">
        <v>22992</v>
      </c>
      <c r="B22993">
        <v>-0.21424262654813483</v>
      </c>
      <c r="C22993">
        <v>0.26244353607853321</v>
      </c>
      <c r="D22993">
        <v>5.1296143616625225E-2</v>
      </c>
      <c r="E22993">
        <v>7.0000000000000007E-2</v>
      </c>
      <c r="F22993">
        <v>-1</v>
      </c>
    </row>
    <row r="22994" spans="1:6" x14ac:dyDescent="0.25">
      <c r="A22994">
        <v>22993</v>
      </c>
      <c r="B22994">
        <v>-0.21427408777592857</v>
      </c>
      <c r="C22994">
        <v>0.26252859780844728</v>
      </c>
      <c r="D22994">
        <v>5.095980968383574E-2</v>
      </c>
      <c r="E22994">
        <v>0.06</v>
      </c>
      <c r="F22994">
        <v>-1</v>
      </c>
    </row>
    <row r="22995" spans="1:6" x14ac:dyDescent="0.25">
      <c r="A22995">
        <v>22994</v>
      </c>
      <c r="B22995">
        <v>-0.21430554247652983</v>
      </c>
      <c r="C22995">
        <v>0.26261345961047872</v>
      </c>
      <c r="D22995">
        <v>5.0623399686795863E-2</v>
      </c>
      <c r="E22995">
        <v>0.05</v>
      </c>
      <c r="F22995">
        <v>-1</v>
      </c>
    </row>
    <row r="22996" spans="1:6" x14ac:dyDescent="0.25">
      <c r="A22996">
        <v>22995</v>
      </c>
      <c r="B22996">
        <v>-0.21433699064898037</v>
      </c>
      <c r="C22996">
        <v>0.26269812142000137</v>
      </c>
      <c r="D22996">
        <v>5.0286914127641962E-2</v>
      </c>
      <c r="E22996">
        <v>0.04</v>
      </c>
      <c r="F22996">
        <v>-1</v>
      </c>
    </row>
    <row r="22997" spans="1:6" x14ac:dyDescent="0.25">
      <c r="A22997">
        <v>22996</v>
      </c>
      <c r="B22997">
        <v>-0.21436843229232233</v>
      </c>
      <c r="C22997">
        <v>0.26278258317254161</v>
      </c>
      <c r="D22997">
        <v>4.995035350862418E-2</v>
      </c>
      <c r="E22997">
        <v>0.03</v>
      </c>
      <c r="F22997">
        <v>-1</v>
      </c>
    </row>
    <row r="22998" spans="1:6" x14ac:dyDescent="0.25">
      <c r="A22998">
        <v>22997</v>
      </c>
      <c r="B22998">
        <v>-0.21439986740559788</v>
      </c>
      <c r="C22998">
        <v>0.26286684480377714</v>
      </c>
      <c r="D22998">
        <v>4.9613718332101757E-2</v>
      </c>
      <c r="E22998">
        <v>0.02</v>
      </c>
      <c r="F22998">
        <v>-1</v>
      </c>
    </row>
    <row r="22999" spans="1:6" x14ac:dyDescent="0.25">
      <c r="A22999">
        <v>22998</v>
      </c>
      <c r="B22999">
        <v>-0.21443129598784946</v>
      </c>
      <c r="C22999">
        <v>0.26295090624953915</v>
      </c>
      <c r="D22999">
        <v>4.9277009100548171E-2</v>
      </c>
      <c r="E22999">
        <v>0.01</v>
      </c>
      <c r="F22999">
        <v>-1</v>
      </c>
    </row>
    <row r="23000" spans="1:6" x14ac:dyDescent="0.25">
      <c r="A23000">
        <v>22999</v>
      </c>
      <c r="B23000">
        <v>-0.21446271803811973</v>
      </c>
      <c r="C23000">
        <v>0.26303476744581111</v>
      </c>
      <c r="D23000">
        <v>4.8940226316547417E-2</v>
      </c>
      <c r="E23000">
        <v>0</v>
      </c>
      <c r="F23000">
        <v>-1</v>
      </c>
    </row>
    <row r="23001" spans="1:6" x14ac:dyDescent="0.25">
      <c r="A23001">
        <v>23000</v>
      </c>
      <c r="B23001">
        <v>-0.21449413355545144</v>
      </c>
      <c r="C23001">
        <v>0.26311842832872817</v>
      </c>
      <c r="D23001">
        <v>4.8603370482790349E-2</v>
      </c>
      <c r="E23001">
        <v>-0.01</v>
      </c>
      <c r="F23001">
        <v>-1</v>
      </c>
    </row>
    <row r="23002" spans="1:6" x14ac:dyDescent="0.25">
      <c r="A23002">
        <v>23001</v>
      </c>
      <c r="B23002">
        <v>-0.21452554253888767</v>
      </c>
      <c r="C23002">
        <v>0.26320188883457907</v>
      </c>
      <c r="D23002">
        <v>4.8266442102079803E-2</v>
      </c>
      <c r="E23002">
        <v>-0.02</v>
      </c>
      <c r="F23002">
        <v>-1</v>
      </c>
    </row>
    <row r="23003" spans="1:6" x14ac:dyDescent="0.25">
      <c r="A23003">
        <v>23002</v>
      </c>
      <c r="B23003">
        <v>-0.21455694498747163</v>
      </c>
      <c r="C23003">
        <v>0.26328514889980453</v>
      </c>
      <c r="D23003">
        <v>4.7929441677325907E-2</v>
      </c>
      <c r="E23003">
        <v>-0.03</v>
      </c>
      <c r="F23003">
        <v>-1</v>
      </c>
    </row>
    <row r="23004" spans="1:6" x14ac:dyDescent="0.25">
      <c r="A23004">
        <v>23003</v>
      </c>
      <c r="B23004">
        <v>-0.21458834090024659</v>
      </c>
      <c r="C23004">
        <v>0.26336820846099784</v>
      </c>
      <c r="D23004">
        <v>4.7592369711548295E-2</v>
      </c>
      <c r="E23004">
        <v>-0.04</v>
      </c>
      <c r="F23004">
        <v>-1</v>
      </c>
    </row>
    <row r="23005" spans="1:6" x14ac:dyDescent="0.25">
      <c r="A23005">
        <v>23004</v>
      </c>
      <c r="B23005">
        <v>-0.21461973027625647</v>
      </c>
      <c r="C23005">
        <v>0.26345106745490626</v>
      </c>
      <c r="D23005">
        <v>4.725522670786847E-2</v>
      </c>
      <c r="E23005">
        <v>-0.05</v>
      </c>
      <c r="F23005">
        <v>-1</v>
      </c>
    </row>
    <row r="23006" spans="1:6" x14ac:dyDescent="0.25">
      <c r="A23006">
        <v>23005</v>
      </c>
      <c r="B23006">
        <v>-0.21465111311454493</v>
      </c>
      <c r="C23006">
        <v>0.26353372581842771</v>
      </c>
      <c r="D23006">
        <v>4.6918013169516923E-2</v>
      </c>
      <c r="E23006">
        <v>-0.06</v>
      </c>
      <c r="F23006">
        <v>-1</v>
      </c>
    </row>
    <row r="23007" spans="1:6" x14ac:dyDescent="0.25">
      <c r="A23007">
        <v>23006</v>
      </c>
      <c r="B23007">
        <v>-0.21468248941415602</v>
      </c>
      <c r="C23007">
        <v>0.26361618348861432</v>
      </c>
      <c r="D23007">
        <v>4.6580729599830416E-2</v>
      </c>
      <c r="E23007">
        <v>-7.0000000000000007E-2</v>
      </c>
      <c r="F23007">
        <v>-1</v>
      </c>
    </row>
    <row r="23008" spans="1:6" x14ac:dyDescent="0.25">
      <c r="A23008">
        <v>23007</v>
      </c>
      <c r="B23008">
        <v>-0.21471385917413394</v>
      </c>
      <c r="C23008">
        <v>0.26369844040267076</v>
      </c>
      <c r="D23008">
        <v>4.6243376502249224E-2</v>
      </c>
      <c r="E23008">
        <v>-0.08</v>
      </c>
      <c r="F23008">
        <v>-1</v>
      </c>
    </row>
    <row r="23009" spans="1:6" x14ac:dyDescent="0.25">
      <c r="A23009">
        <v>23008</v>
      </c>
      <c r="B23009">
        <v>-0.21474522239352312</v>
      </c>
      <c r="C23009">
        <v>0.26378049649795438</v>
      </c>
      <c r="D23009">
        <v>4.590595438031745E-2</v>
      </c>
      <c r="E23009">
        <v>-0.09</v>
      </c>
      <c r="F23009">
        <v>-1</v>
      </c>
    </row>
    <row r="23010" spans="1:6" x14ac:dyDescent="0.25">
      <c r="A23010">
        <v>23009</v>
      </c>
      <c r="B23010">
        <v>-0.21477657907136816</v>
      </c>
      <c r="C23010">
        <v>0.26386235171197603</v>
      </c>
      <c r="D23010">
        <v>4.5568463737683175E-2</v>
      </c>
      <c r="E23010">
        <v>-0.1</v>
      </c>
      <c r="F23010">
        <v>-1</v>
      </c>
    </row>
    <row r="23011" spans="1:6" x14ac:dyDescent="0.25">
      <c r="A23011">
        <v>23010</v>
      </c>
      <c r="B23011">
        <v>-0.21480792920671388</v>
      </c>
      <c r="C23011">
        <v>0.26394400598239842</v>
      </c>
      <c r="D23011">
        <v>4.5230905078093825E-2</v>
      </c>
      <c r="E23011">
        <v>-0.11</v>
      </c>
      <c r="F23011">
        <v>-1</v>
      </c>
    </row>
    <row r="23012" spans="1:6" x14ac:dyDescent="0.25">
      <c r="A23012">
        <v>23011</v>
      </c>
      <c r="B23012">
        <v>-0.21483927279860529</v>
      </c>
      <c r="C23012">
        <v>0.2640254592470383</v>
      </c>
      <c r="D23012">
        <v>4.4893278905401283E-2</v>
      </c>
      <c r="E23012">
        <v>-0.12</v>
      </c>
      <c r="F23012">
        <v>-1</v>
      </c>
    </row>
    <row r="23013" spans="1:6" x14ac:dyDescent="0.25">
      <c r="A23013">
        <v>23012</v>
      </c>
      <c r="B23013">
        <v>-0.21487060984608763</v>
      </c>
      <c r="C23013">
        <v>0.26410671144386555</v>
      </c>
      <c r="D23013">
        <v>4.4555585723558215E-2</v>
      </c>
      <c r="E23013">
        <v>-0.13</v>
      </c>
      <c r="F23013">
        <v>-1</v>
      </c>
    </row>
    <row r="23014" spans="1:6" x14ac:dyDescent="0.25">
      <c r="A23014">
        <v>23013</v>
      </c>
      <c r="B23014">
        <v>-0.21490194034820631</v>
      </c>
      <c r="C23014">
        <v>0.26418776251100207</v>
      </c>
      <c r="D23014">
        <v>4.4217826036614359E-2</v>
      </c>
      <c r="E23014">
        <v>-0.14000000000000001</v>
      </c>
      <c r="F23014">
        <v>-1</v>
      </c>
    </row>
    <row r="23015" spans="1:6" x14ac:dyDescent="0.25">
      <c r="A23015">
        <v>23014</v>
      </c>
      <c r="B23015">
        <v>-0.21493326430400692</v>
      </c>
      <c r="C23015">
        <v>0.26426861238672411</v>
      </c>
      <c r="D23015">
        <v>4.3880000348721658E-2</v>
      </c>
      <c r="E23015">
        <v>-0.15</v>
      </c>
      <c r="F23015">
        <v>-1</v>
      </c>
    </row>
    <row r="23016" spans="1:6" x14ac:dyDescent="0.25">
      <c r="A23016">
        <v>23015</v>
      </c>
      <c r="B23016">
        <v>-0.21496458171253527</v>
      </c>
      <c r="C23016">
        <v>0.26434926100946049</v>
      </c>
      <c r="D23016">
        <v>4.3542109164129608E-2</v>
      </c>
      <c r="E23016">
        <v>-0.16</v>
      </c>
      <c r="F23016">
        <v>-1</v>
      </c>
    </row>
    <row r="23017" spans="1:6" x14ac:dyDescent="0.25">
      <c r="A23017">
        <v>23016</v>
      </c>
      <c r="B23017">
        <v>-0.21499589257283741</v>
      </c>
      <c r="C23017">
        <v>0.26442970831779367</v>
      </c>
      <c r="D23017">
        <v>4.3204152987185447E-2</v>
      </c>
      <c r="E23017">
        <v>-0.17</v>
      </c>
      <c r="F23017">
        <v>-1</v>
      </c>
    </row>
    <row r="23018" spans="1:6" x14ac:dyDescent="0.25">
      <c r="A23018">
        <v>23017</v>
      </c>
      <c r="B23018">
        <v>-0.21502719688395952</v>
      </c>
      <c r="C23018">
        <v>0.26450995425045948</v>
      </c>
      <c r="D23018">
        <v>4.2866132322334417E-2</v>
      </c>
      <c r="E23018">
        <v>-0.18</v>
      </c>
      <c r="F23018">
        <v>-1</v>
      </c>
    </row>
    <row r="23019" spans="1:6" x14ac:dyDescent="0.25">
      <c r="A23019">
        <v>23018</v>
      </c>
      <c r="B23019">
        <v>-0.21505849464494789</v>
      </c>
      <c r="C23019">
        <v>0.26458999874634592</v>
      </c>
      <c r="D23019">
        <v>4.2528047674117032E-2</v>
      </c>
      <c r="E23019">
        <v>-0.19</v>
      </c>
      <c r="F23019">
        <v>-1</v>
      </c>
    </row>
    <row r="23020" spans="1:6" x14ac:dyDescent="0.25">
      <c r="A23020">
        <v>23019</v>
      </c>
      <c r="B23020">
        <v>-0.21508978585484939</v>
      </c>
      <c r="C23020">
        <v>0.26466984174449631</v>
      </c>
      <c r="D23020">
        <v>4.2189899547166343E-2</v>
      </c>
      <c r="E23020">
        <v>-0.2</v>
      </c>
      <c r="F23020">
        <v>-1</v>
      </c>
    </row>
    <row r="23021" spans="1:6" x14ac:dyDescent="0.25">
      <c r="A23021">
        <v>23020</v>
      </c>
      <c r="B23021">
        <v>-0.2151210705127107</v>
      </c>
      <c r="C23021">
        <v>0.26474948318410607</v>
      </c>
      <c r="D23021">
        <v>4.1851688446215105E-2</v>
      </c>
      <c r="E23021">
        <v>-0.21</v>
      </c>
      <c r="F23021">
        <v>-1</v>
      </c>
    </row>
    <row r="23022" spans="1:6" x14ac:dyDescent="0.25">
      <c r="A23022">
        <v>23021</v>
      </c>
      <c r="B23022">
        <v>-0.21515234861757887</v>
      </c>
      <c r="C23022">
        <v>0.26482892300452454</v>
      </c>
      <c r="D23022">
        <v>4.1513414876088076E-2</v>
      </c>
      <c r="E23022">
        <v>-0.22</v>
      </c>
      <c r="F23022">
        <v>1</v>
      </c>
    </row>
    <row r="23023" spans="1:6" x14ac:dyDescent="0.25">
      <c r="A23023">
        <v>23022</v>
      </c>
      <c r="B23023">
        <v>-0.21518362016850107</v>
      </c>
      <c r="C23023">
        <v>0.26490816114525489</v>
      </c>
      <c r="D23023">
        <v>4.1175079341704238E-2</v>
      </c>
      <c r="E23023">
        <v>-0.23</v>
      </c>
      <c r="F23023">
        <v>1</v>
      </c>
    </row>
    <row r="23024" spans="1:6" x14ac:dyDescent="0.25">
      <c r="A23024">
        <v>23023</v>
      </c>
      <c r="B23024">
        <v>-0.21521488516452469</v>
      </c>
      <c r="C23024">
        <v>0.26498719754595285</v>
      </c>
      <c r="D23024">
        <v>4.0836682348072126E-2</v>
      </c>
      <c r="E23024">
        <v>-0.24</v>
      </c>
      <c r="F23024">
        <v>1</v>
      </c>
    </row>
    <row r="23025" spans="1:6" x14ac:dyDescent="0.25">
      <c r="A23025">
        <v>23024</v>
      </c>
      <c r="B23025">
        <v>-0.21524614360469738</v>
      </c>
      <c r="C23025">
        <v>0.26506603214642893</v>
      </c>
      <c r="D23025">
        <v>4.0498224400294949E-2</v>
      </c>
      <c r="E23025">
        <v>-0.25</v>
      </c>
      <c r="F23025">
        <v>1</v>
      </c>
    </row>
    <row r="23026" spans="1:6" x14ac:dyDescent="0.25">
      <c r="A23026">
        <v>23025</v>
      </c>
      <c r="B23026">
        <v>-0.2152773954880669</v>
      </c>
      <c r="C23026">
        <v>0.26514466488664706</v>
      </c>
      <c r="D23026">
        <v>4.0159706003566921E-2</v>
      </c>
      <c r="E23026">
        <v>-0.26</v>
      </c>
      <c r="F23026">
        <v>1</v>
      </c>
    </row>
    <row r="23027" spans="1:6" x14ac:dyDescent="0.25">
      <c r="A23027">
        <v>23026</v>
      </c>
      <c r="B23027">
        <v>-0.21530864081368134</v>
      </c>
      <c r="C23027">
        <v>0.26522309570672409</v>
      </c>
      <c r="D23027">
        <v>3.9821127663169503E-2</v>
      </c>
      <c r="E23027">
        <v>-0.27</v>
      </c>
      <c r="F23027">
        <v>1</v>
      </c>
    </row>
    <row r="23028" spans="1:6" x14ac:dyDescent="0.25">
      <c r="A23028">
        <v>23027</v>
      </c>
      <c r="B23028">
        <v>-0.21533987958058884</v>
      </c>
      <c r="C23028">
        <v>0.26530132454693167</v>
      </c>
      <c r="D23028">
        <v>3.9482489884476599E-2</v>
      </c>
      <c r="E23028">
        <v>-0.28000000000000003</v>
      </c>
      <c r="F23028">
        <v>1</v>
      </c>
    </row>
    <row r="23029" spans="1:6" x14ac:dyDescent="0.25">
      <c r="A23029">
        <v>23028</v>
      </c>
      <c r="B23029">
        <v>-0.21537111178783783</v>
      </c>
      <c r="C23029">
        <v>0.26537935134769469</v>
      </c>
      <c r="D23029">
        <v>3.9143793172949852E-2</v>
      </c>
      <c r="E23029">
        <v>-0.28999999999999998</v>
      </c>
      <c r="F23029">
        <v>1</v>
      </c>
    </row>
    <row r="23030" spans="1:6" x14ac:dyDescent="0.25">
      <c r="A23030">
        <v>23029</v>
      </c>
      <c r="B23030">
        <v>-0.2154023374344769</v>
      </c>
      <c r="C23030">
        <v>0.26545717604959224</v>
      </c>
      <c r="D23030">
        <v>3.8805038034138858E-2</v>
      </c>
      <c r="E23030">
        <v>-0.3</v>
      </c>
      <c r="F23030">
        <v>1</v>
      </c>
    </row>
    <row r="23031" spans="1:6" x14ac:dyDescent="0.25">
      <c r="A23031">
        <v>23030</v>
      </c>
      <c r="B23031">
        <v>-0.2154335565195549</v>
      </c>
      <c r="C23031">
        <v>0.26553479859335738</v>
      </c>
      <c r="D23031">
        <v>3.8466224973681414E-2</v>
      </c>
      <c r="E23031">
        <v>-0.31</v>
      </c>
      <c r="F23031">
        <v>1</v>
      </c>
    </row>
    <row r="23032" spans="1:6" x14ac:dyDescent="0.25">
      <c r="A23032">
        <v>23031</v>
      </c>
      <c r="B23032">
        <v>-0.21546476904212081</v>
      </c>
      <c r="C23032">
        <v>0.26561221891987624</v>
      </c>
      <c r="D23032">
        <v>3.8127354497298822E-2</v>
      </c>
      <c r="E23032">
        <v>-0.32</v>
      </c>
      <c r="F23032">
        <v>1</v>
      </c>
    </row>
    <row r="23033" spans="1:6" x14ac:dyDescent="0.25">
      <c r="A23033">
        <v>23032</v>
      </c>
      <c r="B23033">
        <v>-0.21549597500122383</v>
      </c>
      <c r="C23033">
        <v>0.26568943697018998</v>
      </c>
      <c r="D23033">
        <v>3.7788427110801034E-2</v>
      </c>
      <c r="E23033">
        <v>-0.33</v>
      </c>
      <c r="F23033">
        <v>1</v>
      </c>
    </row>
    <row r="23034" spans="1:6" x14ac:dyDescent="0.25">
      <c r="A23034">
        <v>23033</v>
      </c>
      <c r="B23034">
        <v>-0.21552717439591321</v>
      </c>
      <c r="C23034">
        <v>0.26576645268549309</v>
      </c>
      <c r="D23034">
        <v>3.7449443320083931E-2</v>
      </c>
      <c r="E23034">
        <v>-0.34</v>
      </c>
      <c r="F23034">
        <v>1</v>
      </c>
    </row>
    <row r="23035" spans="1:6" x14ac:dyDescent="0.25">
      <c r="A23035">
        <v>23034</v>
      </c>
      <c r="B23035">
        <v>-0.21555836722523891</v>
      </c>
      <c r="C23035">
        <v>0.26584326600713504</v>
      </c>
      <c r="D23035">
        <v>3.7110403631121676E-2</v>
      </c>
      <c r="E23035">
        <v>-0.35</v>
      </c>
      <c r="F23035">
        <v>1</v>
      </c>
    </row>
    <row r="23036" spans="1:6" x14ac:dyDescent="0.25">
      <c r="A23036">
        <v>23035</v>
      </c>
      <c r="B23036">
        <v>-0.21558955348825054</v>
      </c>
      <c r="C23036">
        <v>0.26591987687661894</v>
      </c>
      <c r="D23036">
        <v>3.6771308549978766E-2</v>
      </c>
      <c r="E23036">
        <v>-0.36</v>
      </c>
      <c r="F23036">
        <v>1</v>
      </c>
    </row>
    <row r="23037" spans="1:6" x14ac:dyDescent="0.25">
      <c r="A23037">
        <v>23036</v>
      </c>
      <c r="B23037">
        <v>-0.2156207331839981</v>
      </c>
      <c r="C23037">
        <v>0.26599628523560132</v>
      </c>
      <c r="D23037">
        <v>3.6432158582797462E-2</v>
      </c>
      <c r="E23037">
        <v>-0.37</v>
      </c>
      <c r="F23037">
        <v>1</v>
      </c>
    </row>
    <row r="23038" spans="1:6" x14ac:dyDescent="0.25">
      <c r="A23038">
        <v>23037</v>
      </c>
      <c r="B23038">
        <v>-0.21565190631153183</v>
      </c>
      <c r="C23038">
        <v>0.26607249102589403</v>
      </c>
      <c r="D23038">
        <v>3.6092954235804886E-2</v>
      </c>
      <c r="E23038">
        <v>-0.38</v>
      </c>
      <c r="F23038">
        <v>1</v>
      </c>
    </row>
    <row r="23039" spans="1:6" x14ac:dyDescent="0.25">
      <c r="A23039">
        <v>23038</v>
      </c>
      <c r="B23039">
        <v>-0.21568307286990215</v>
      </c>
      <c r="C23039">
        <v>0.26614849418946296</v>
      </c>
      <c r="D23039">
        <v>3.5753696015309332E-2</v>
      </c>
      <c r="E23039">
        <v>-0.39</v>
      </c>
      <c r="F23039">
        <v>1</v>
      </c>
    </row>
    <row r="23040" spans="1:6" x14ac:dyDescent="0.25">
      <c r="A23040">
        <v>23039</v>
      </c>
      <c r="B23040">
        <v>-0.21571423285815966</v>
      </c>
      <c r="C23040">
        <v>0.26622429466842762</v>
      </c>
      <c r="D23040">
        <v>3.5414384427696559E-2</v>
      </c>
      <c r="E23040">
        <v>-0.4</v>
      </c>
      <c r="F23040">
        <v>1</v>
      </c>
    </row>
    <row r="23041" spans="1:6" x14ac:dyDescent="0.25">
      <c r="A23041">
        <v>23040</v>
      </c>
      <c r="B23041">
        <v>-0.21574538627535511</v>
      </c>
      <c r="C23041">
        <v>0.26629989240506258</v>
      </c>
      <c r="D23041">
        <v>3.5075019979434956E-2</v>
      </c>
      <c r="E23041">
        <v>-0.41</v>
      </c>
      <c r="F23041">
        <v>1</v>
      </c>
    </row>
    <row r="23042" spans="1:6" x14ac:dyDescent="0.25">
      <c r="A23042">
        <v>23041</v>
      </c>
      <c r="B23042">
        <v>-0.21577653312053954</v>
      </c>
      <c r="C23042">
        <v>0.26637528734179672</v>
      </c>
      <c r="D23042">
        <v>3.4735603177070785E-2</v>
      </c>
      <c r="E23042">
        <v>-0.42</v>
      </c>
      <c r="F23042">
        <v>1</v>
      </c>
    </row>
    <row r="23043" spans="1:6" x14ac:dyDescent="0.25">
      <c r="A23043">
        <v>23042</v>
      </c>
      <c r="B23043">
        <v>-0.21580767339276419</v>
      </c>
      <c r="C23043">
        <v>0.26645047942121314</v>
      </c>
      <c r="D23043">
        <v>3.4396134527228492E-2</v>
      </c>
      <c r="E23043">
        <v>-0.43</v>
      </c>
      <c r="F23043">
        <v>1</v>
      </c>
    </row>
    <row r="23044" spans="1:6" x14ac:dyDescent="0.25">
      <c r="A23044">
        <v>23043</v>
      </c>
      <c r="B23044">
        <v>-0.21583880709108047</v>
      </c>
      <c r="C23044">
        <v>0.26652546858604986</v>
      </c>
      <c r="D23044">
        <v>3.405661453661088E-2</v>
      </c>
      <c r="E23044">
        <v>-0.44</v>
      </c>
      <c r="F23044">
        <v>1</v>
      </c>
    </row>
    <row r="23045" spans="1:6" x14ac:dyDescent="0.25">
      <c r="A23045">
        <v>23044</v>
      </c>
      <c r="B23045">
        <v>-0.21586993421453993</v>
      </c>
      <c r="C23045">
        <v>0.26660025477919858</v>
      </c>
      <c r="D23045">
        <v>3.3717043711994431E-2</v>
      </c>
      <c r="E23045">
        <v>-0.45</v>
      </c>
      <c r="F23045">
        <v>1</v>
      </c>
    </row>
    <row r="23046" spans="1:6" x14ac:dyDescent="0.25">
      <c r="A23046">
        <v>23045</v>
      </c>
      <c r="B23046">
        <v>-0.21590105476219443</v>
      </c>
      <c r="C23046">
        <v>0.26667483794370633</v>
      </c>
      <c r="D23046">
        <v>3.3377422560234467E-2</v>
      </c>
      <c r="E23046">
        <v>-0.46</v>
      </c>
      <c r="F23046">
        <v>1</v>
      </c>
    </row>
    <row r="23047" spans="1:6" x14ac:dyDescent="0.25">
      <c r="A23047">
        <v>23046</v>
      </c>
      <c r="B23047">
        <v>-0.21593216873309598</v>
      </c>
      <c r="C23047">
        <v>0.26674921802277479</v>
      </c>
      <c r="D23047">
        <v>3.3037751588261416E-2</v>
      </c>
      <c r="E23047">
        <v>-0.47</v>
      </c>
      <c r="F23047">
        <v>1</v>
      </c>
    </row>
    <row r="23048" spans="1:6" x14ac:dyDescent="0.25">
      <c r="A23048">
        <v>23047</v>
      </c>
      <c r="B23048">
        <v>-0.21596327612629676</v>
      </c>
      <c r="C23048">
        <v>0.26682339495975949</v>
      </c>
      <c r="D23048">
        <v>3.2698031303077128E-2</v>
      </c>
      <c r="E23048">
        <v>-0.48</v>
      </c>
      <c r="F23048">
        <v>1</v>
      </c>
    </row>
    <row r="23049" spans="1:6" x14ac:dyDescent="0.25">
      <c r="A23049">
        <v>23048</v>
      </c>
      <c r="B23049">
        <v>-0.21599437694084905</v>
      </c>
      <c r="C23049">
        <v>0.26689736869817116</v>
      </c>
      <c r="D23049">
        <v>3.2358262211761982E-2</v>
      </c>
      <c r="E23049">
        <v>-0.49</v>
      </c>
      <c r="F23049">
        <v>1</v>
      </c>
    </row>
    <row r="23050" spans="1:6" x14ac:dyDescent="0.25">
      <c r="A23050">
        <v>23049</v>
      </c>
      <c r="B23050">
        <v>-0.21602547117580573</v>
      </c>
      <c r="C23050">
        <v>0.26697113918167598</v>
      </c>
      <c r="D23050">
        <v>3.2018444821462294E-2</v>
      </c>
      <c r="E23050">
        <v>-0.5</v>
      </c>
      <c r="F23050">
        <v>1</v>
      </c>
    </row>
    <row r="23051" spans="1:6" x14ac:dyDescent="0.25">
      <c r="A23051">
        <v>23050</v>
      </c>
      <c r="B23051">
        <v>-0.21605655883021949</v>
      </c>
      <c r="C23051">
        <v>0.26704470635409389</v>
      </c>
      <c r="D23051">
        <v>3.1678579639402411E-2</v>
      </c>
      <c r="E23051">
        <v>-0.51</v>
      </c>
      <c r="F23051">
        <v>1</v>
      </c>
    </row>
    <row r="23052" spans="1:6" x14ac:dyDescent="0.25">
      <c r="A23052">
        <v>23051</v>
      </c>
      <c r="B23052">
        <v>-0.21608763990314336</v>
      </c>
      <c r="C23052">
        <v>0.26711807015940031</v>
      </c>
      <c r="D23052">
        <v>3.1338667172877012E-2</v>
      </c>
      <c r="E23052">
        <v>-0.52</v>
      </c>
      <c r="F23052">
        <v>1</v>
      </c>
    </row>
    <row r="23053" spans="1:6" x14ac:dyDescent="0.25">
      <c r="A23053">
        <v>23052</v>
      </c>
      <c r="B23053">
        <v>-0.21611871439363056</v>
      </c>
      <c r="C23053">
        <v>0.26719123054172467</v>
      </c>
      <c r="D23053">
        <v>3.0998707929248394E-2</v>
      </c>
      <c r="E23053">
        <v>-0.53</v>
      </c>
      <c r="F23053">
        <v>1</v>
      </c>
    </row>
    <row r="23054" spans="1:6" x14ac:dyDescent="0.25">
      <c r="A23054">
        <v>23053</v>
      </c>
      <c r="B23054">
        <v>-0.21614978230073439</v>
      </c>
      <c r="C23054">
        <v>0.26726418744535224</v>
      </c>
      <c r="D23054">
        <v>3.0658702415951644E-2</v>
      </c>
      <c r="E23054">
        <v>-0.54</v>
      </c>
      <c r="F23054">
        <v>1</v>
      </c>
    </row>
    <row r="23055" spans="1:6" x14ac:dyDescent="0.25">
      <c r="A23055">
        <v>23054</v>
      </c>
      <c r="B23055">
        <v>-0.21618084362350862</v>
      </c>
      <c r="C23055">
        <v>0.26733694081472287</v>
      </c>
      <c r="D23055">
        <v>3.0318651140489931E-2</v>
      </c>
      <c r="E23055">
        <v>-0.55000000000000004</v>
      </c>
      <c r="F23055">
        <v>1</v>
      </c>
    </row>
    <row r="23056" spans="1:6" x14ac:dyDescent="0.25">
      <c r="A23056">
        <v>23055</v>
      </c>
      <c r="B23056">
        <v>-0.21621189836100696</v>
      </c>
      <c r="C23056">
        <v>0.26740949059443148</v>
      </c>
      <c r="D23056">
        <v>2.9978554610434714E-2</v>
      </c>
      <c r="E23056">
        <v>-0.56000000000000005</v>
      </c>
      <c r="F23056">
        <v>1</v>
      </c>
    </row>
    <row r="23057" spans="1:6" x14ac:dyDescent="0.25">
      <c r="A23057">
        <v>23056</v>
      </c>
      <c r="B23057">
        <v>-0.21624294651228346</v>
      </c>
      <c r="C23057">
        <v>0.26748183672922826</v>
      </c>
      <c r="D23057">
        <v>2.9638413333426001E-2</v>
      </c>
      <c r="E23057">
        <v>-0.56999999999999995</v>
      </c>
      <c r="F23057">
        <v>1</v>
      </c>
    </row>
    <row r="23058" spans="1:6" x14ac:dyDescent="0.25">
      <c r="A23058">
        <v>23057</v>
      </c>
      <c r="B23058">
        <v>-0.21627398807639234</v>
      </c>
      <c r="C23058">
        <v>0.26755397916401757</v>
      </c>
      <c r="D23058">
        <v>2.9298227817167621E-2</v>
      </c>
      <c r="E23058">
        <v>-0.57999999999999996</v>
      </c>
      <c r="F23058">
        <v>1</v>
      </c>
    </row>
    <row r="23059" spans="1:6" x14ac:dyDescent="0.25">
      <c r="A23059">
        <v>23058</v>
      </c>
      <c r="B23059">
        <v>-0.21630502305238797</v>
      </c>
      <c r="C23059">
        <v>0.26762591784385997</v>
      </c>
      <c r="D23059">
        <v>2.8957998569432399E-2</v>
      </c>
      <c r="E23059">
        <v>-0.59</v>
      </c>
      <c r="F23059">
        <v>1</v>
      </c>
    </row>
    <row r="23060" spans="1:6" x14ac:dyDescent="0.25">
      <c r="A23060">
        <v>23059</v>
      </c>
      <c r="B23060">
        <v>-0.21633605143932505</v>
      </c>
      <c r="C23060">
        <v>0.267697652713971</v>
      </c>
      <c r="D23060">
        <v>2.8617726098058443E-2</v>
      </c>
      <c r="E23060">
        <v>-0.6</v>
      </c>
      <c r="F23060">
        <v>1</v>
      </c>
    </row>
    <row r="23061" spans="1:6" x14ac:dyDescent="0.25">
      <c r="A23061">
        <v>23060</v>
      </c>
      <c r="B23061">
        <v>-0.21636707323625828</v>
      </c>
      <c r="C23061">
        <v>0.26776918371972064</v>
      </c>
      <c r="D23061">
        <v>2.8277410910945402E-2</v>
      </c>
      <c r="E23061">
        <v>-0.61</v>
      </c>
      <c r="F23061">
        <v>1</v>
      </c>
    </row>
    <row r="23062" spans="1:6" x14ac:dyDescent="0.25">
      <c r="A23062">
        <v>23061</v>
      </c>
      <c r="B23062">
        <v>-0.21639808844224279</v>
      </c>
      <c r="C23062">
        <v>0.26784051080663485</v>
      </c>
      <c r="D23062">
        <v>2.7937053516059657E-2</v>
      </c>
      <c r="E23062">
        <v>-0.62</v>
      </c>
      <c r="F23062">
        <v>1</v>
      </c>
    </row>
    <row r="23063" spans="1:6" x14ac:dyDescent="0.25">
      <c r="A23063">
        <v>23062</v>
      </c>
      <c r="B23063">
        <v>-0.21642909705633373</v>
      </c>
      <c r="C23063">
        <v>0.26791163392039474</v>
      </c>
      <c r="D23063">
        <v>2.7596654421429598E-2</v>
      </c>
      <c r="E23063">
        <v>-0.63</v>
      </c>
      <c r="F23063">
        <v>1</v>
      </c>
    </row>
    <row r="23064" spans="1:6" x14ac:dyDescent="0.25">
      <c r="A23064">
        <v>23063</v>
      </c>
      <c r="B23064">
        <v>-0.2164600990775864</v>
      </c>
      <c r="C23064">
        <v>0.26798255300683649</v>
      </c>
      <c r="D23064">
        <v>2.7256214135147838E-2</v>
      </c>
      <c r="E23064">
        <v>-0.64</v>
      </c>
      <c r="F23064">
        <v>1</v>
      </c>
    </row>
    <row r="23065" spans="1:6" x14ac:dyDescent="0.25">
      <c r="A23065">
        <v>23064</v>
      </c>
      <c r="B23065">
        <v>-0.21649109450505674</v>
      </c>
      <c r="C23065">
        <v>0.26805326801195267</v>
      </c>
      <c r="D23065">
        <v>2.6915733165363529E-2</v>
      </c>
      <c r="E23065">
        <v>-0.65</v>
      </c>
      <c r="F23065">
        <v>1</v>
      </c>
    </row>
    <row r="23066" spans="1:6" x14ac:dyDescent="0.25">
      <c r="A23066">
        <v>23065</v>
      </c>
      <c r="B23066">
        <v>-0.21652208333780035</v>
      </c>
      <c r="C23066">
        <v>0.26812377888188971</v>
      </c>
      <c r="D23066">
        <v>2.6575212020289504E-2</v>
      </c>
      <c r="E23066">
        <v>-0.66</v>
      </c>
      <c r="F23066">
        <v>1</v>
      </c>
    </row>
    <row r="23067" spans="1:6" x14ac:dyDescent="0.25">
      <c r="A23067">
        <v>23066</v>
      </c>
      <c r="B23067">
        <v>-0.2165530655748733</v>
      </c>
      <c r="C23067">
        <v>0.26819408556295043</v>
      </c>
      <c r="D23067">
        <v>2.623465120819957E-2</v>
      </c>
      <c r="E23067">
        <v>-0.67</v>
      </c>
      <c r="F23067">
        <v>1</v>
      </c>
    </row>
    <row r="23068" spans="1:6" x14ac:dyDescent="0.25">
      <c r="A23068">
        <v>23067</v>
      </c>
      <c r="B23068">
        <v>-0.21658404121533184</v>
      </c>
      <c r="C23068">
        <v>0.26826418800159302</v>
      </c>
      <c r="D23068">
        <v>2.5894051237425747E-2</v>
      </c>
      <c r="E23068">
        <v>-0.68</v>
      </c>
      <c r="F23068">
        <v>1</v>
      </c>
    </row>
    <row r="23069" spans="1:6" x14ac:dyDescent="0.25">
      <c r="A23069">
        <v>23068</v>
      </c>
      <c r="B23069">
        <v>-0.21661501025823235</v>
      </c>
      <c r="C23069">
        <v>0.26833408614443122</v>
      </c>
      <c r="D23069">
        <v>2.5553412616358497E-2</v>
      </c>
      <c r="E23069">
        <v>-0.69</v>
      </c>
      <c r="F23069">
        <v>1</v>
      </c>
    </row>
    <row r="23070" spans="1:6" x14ac:dyDescent="0.25">
      <c r="A23070">
        <v>23069</v>
      </c>
      <c r="B23070">
        <v>-0.21664597270263145</v>
      </c>
      <c r="C23070">
        <v>0.26840377993823455</v>
      </c>
      <c r="D23070">
        <v>2.5212735853446966E-2</v>
      </c>
      <c r="E23070">
        <v>-0.7</v>
      </c>
      <c r="F23070">
        <v>1</v>
      </c>
    </row>
    <row r="23071" spans="1:6" x14ac:dyDescent="0.25">
      <c r="A23071">
        <v>23070</v>
      </c>
      <c r="B23071">
        <v>-0.21667692854758597</v>
      </c>
      <c r="C23071">
        <v>0.26847326932992732</v>
      </c>
      <c r="D23071">
        <v>2.487202145719427E-2</v>
      </c>
      <c r="E23071">
        <v>-0.71</v>
      </c>
      <c r="F23071">
        <v>1</v>
      </c>
    </row>
    <row r="23072" spans="1:6" x14ac:dyDescent="0.25">
      <c r="A23072">
        <v>23071</v>
      </c>
      <c r="B23072">
        <v>-0.21670787779215298</v>
      </c>
      <c r="C23072">
        <v>0.26854255426659041</v>
      </c>
      <c r="D23072">
        <v>2.4531269936162659E-2</v>
      </c>
      <c r="E23072">
        <v>-0.72</v>
      </c>
      <c r="F23072">
        <v>1</v>
      </c>
    </row>
    <row r="23073" spans="1:6" x14ac:dyDescent="0.25">
      <c r="A23073">
        <v>23072</v>
      </c>
      <c r="B23073">
        <v>-0.21673882043538967</v>
      </c>
      <c r="C23073">
        <v>0.26861163469546034</v>
      </c>
      <c r="D23073">
        <v>2.4190481798969796E-2</v>
      </c>
      <c r="E23073">
        <v>-0.73</v>
      </c>
      <c r="F23073">
        <v>1</v>
      </c>
    </row>
    <row r="23074" spans="1:6" x14ac:dyDescent="0.25">
      <c r="A23074">
        <v>23073</v>
      </c>
      <c r="B23074">
        <v>-0.21676975647635344</v>
      </c>
      <c r="C23074">
        <v>0.26868051056392855</v>
      </c>
      <c r="D23074">
        <v>2.3849657554285038E-2</v>
      </c>
      <c r="E23074">
        <v>-0.74</v>
      </c>
      <c r="F23074">
        <v>1</v>
      </c>
    </row>
    <row r="23075" spans="1:6" x14ac:dyDescent="0.25">
      <c r="A23075">
        <v>23074</v>
      </c>
      <c r="B23075">
        <v>-0.21680068591410201</v>
      </c>
      <c r="C23075">
        <v>0.26874918181954316</v>
      </c>
      <c r="D23075">
        <v>2.3508797710834594E-2</v>
      </c>
      <c r="E23075">
        <v>-0.75</v>
      </c>
      <c r="F23075">
        <v>1</v>
      </c>
    </row>
    <row r="23076" spans="1:6" x14ac:dyDescent="0.25">
      <c r="A23076">
        <v>23075</v>
      </c>
      <c r="B23076">
        <v>-0.21683160874769311</v>
      </c>
      <c r="C23076">
        <v>0.26881764841000771</v>
      </c>
      <c r="D23076">
        <v>2.3167902777396835E-2</v>
      </c>
      <c r="E23076">
        <v>-0.76</v>
      </c>
      <c r="F23076">
        <v>1</v>
      </c>
    </row>
    <row r="23077" spans="1:6" x14ac:dyDescent="0.25">
      <c r="A23077">
        <v>23076</v>
      </c>
      <c r="B23077">
        <v>-0.21686252497618483</v>
      </c>
      <c r="C23077">
        <v>0.26888591028318165</v>
      </c>
      <c r="D23077">
        <v>2.2826973262802489E-2</v>
      </c>
      <c r="E23077">
        <v>-0.77</v>
      </c>
      <c r="F23077">
        <v>1</v>
      </c>
    </row>
    <row r="23078" spans="1:6" x14ac:dyDescent="0.25">
      <c r="A23078">
        <v>23077</v>
      </c>
      <c r="B23078">
        <v>-0.21689343459863539</v>
      </c>
      <c r="C23078">
        <v>0.26895396738708072</v>
      </c>
      <c r="D23078">
        <v>2.2486009675934907E-2</v>
      </c>
      <c r="E23078">
        <v>-0.78</v>
      </c>
      <c r="F23078">
        <v>1</v>
      </c>
    </row>
    <row r="23079" spans="1:6" x14ac:dyDescent="0.25">
      <c r="A23079">
        <v>23078</v>
      </c>
      <c r="B23079">
        <v>-0.21692433761410304</v>
      </c>
      <c r="C23079">
        <v>0.26902181966987532</v>
      </c>
      <c r="D23079">
        <v>2.2145012525727301E-2</v>
      </c>
      <c r="E23079">
        <v>-0.79</v>
      </c>
      <c r="F23079">
        <v>1</v>
      </c>
    </row>
    <row r="23080" spans="1:6" x14ac:dyDescent="0.25">
      <c r="A23080">
        <v>23079</v>
      </c>
      <c r="B23080">
        <v>-0.21695523402164682</v>
      </c>
      <c r="C23080">
        <v>0.26908946707989362</v>
      </c>
      <c r="D23080">
        <v>2.1803982321160008E-2</v>
      </c>
      <c r="E23080">
        <v>-0.8</v>
      </c>
      <c r="F23080">
        <v>1</v>
      </c>
    </row>
    <row r="23081" spans="1:6" x14ac:dyDescent="0.25">
      <c r="A23081">
        <v>23080</v>
      </c>
      <c r="B23081">
        <v>-0.21698612382032528</v>
      </c>
      <c r="C23081">
        <v>0.26915690956561861</v>
      </c>
      <c r="D23081">
        <v>2.1462919571267659E-2</v>
      </c>
      <c r="E23081">
        <v>-0.81</v>
      </c>
      <c r="F23081">
        <v>1</v>
      </c>
    </row>
    <row r="23082" spans="1:6" x14ac:dyDescent="0.25">
      <c r="A23082">
        <v>23081</v>
      </c>
      <c r="B23082">
        <v>-0.2170170070091976</v>
      </c>
      <c r="C23082">
        <v>0.26922414707568976</v>
      </c>
      <c r="D23082">
        <v>2.1121824785131482E-2</v>
      </c>
      <c r="E23082">
        <v>-0.82</v>
      </c>
      <c r="F23082">
        <v>1</v>
      </c>
    </row>
    <row r="23083" spans="1:6" x14ac:dyDescent="0.25">
      <c r="A23083">
        <v>23082</v>
      </c>
      <c r="B23083">
        <v>-0.21704788358732288</v>
      </c>
      <c r="C23083">
        <v>0.26929117955890264</v>
      </c>
      <c r="D23083">
        <v>2.0780698471881506E-2</v>
      </c>
      <c r="E23083">
        <v>-0.83</v>
      </c>
      <c r="F23083">
        <v>1</v>
      </c>
    </row>
    <row r="23084" spans="1:6" x14ac:dyDescent="0.25">
      <c r="A23084">
        <v>23083</v>
      </c>
      <c r="B23084">
        <v>-0.21707875355376069</v>
      </c>
      <c r="C23084">
        <v>0.26935800696420853</v>
      </c>
      <c r="D23084">
        <v>2.0439541140691856E-2</v>
      </c>
      <c r="E23084">
        <v>-0.84</v>
      </c>
      <c r="F23084">
        <v>1</v>
      </c>
    </row>
    <row r="23085" spans="1:6" x14ac:dyDescent="0.25">
      <c r="A23085">
        <v>23084</v>
      </c>
      <c r="B23085">
        <v>-0.21710961690757055</v>
      </c>
      <c r="C23085">
        <v>0.26942462924071531</v>
      </c>
      <c r="D23085">
        <v>2.009835330078593E-2</v>
      </c>
      <c r="E23085">
        <v>-0.85</v>
      </c>
      <c r="F23085">
        <v>1</v>
      </c>
    </row>
    <row r="23086" spans="1:6" x14ac:dyDescent="0.25">
      <c r="A23086">
        <v>23085</v>
      </c>
      <c r="B23086">
        <v>-0.21714047364781239</v>
      </c>
      <c r="C23086">
        <v>0.26949104633768733</v>
      </c>
      <c r="D23086">
        <v>1.9757135461432651E-2</v>
      </c>
      <c r="E23086">
        <v>-0.86</v>
      </c>
      <c r="F23086">
        <v>1</v>
      </c>
    </row>
    <row r="23087" spans="1:6" x14ac:dyDescent="0.25">
      <c r="A23087">
        <v>23086</v>
      </c>
      <c r="B23087">
        <v>-0.21717132377354625</v>
      </c>
      <c r="C23087">
        <v>0.26955725820454435</v>
      </c>
      <c r="D23087">
        <v>1.9415888131942758E-2</v>
      </c>
      <c r="E23087">
        <v>-0.87</v>
      </c>
      <c r="F23087">
        <v>1</v>
      </c>
    </row>
    <row r="23088" spans="1:6" x14ac:dyDescent="0.25">
      <c r="A23088">
        <v>23087</v>
      </c>
      <c r="B23088">
        <v>-0.21720216728383235</v>
      </c>
      <c r="C23088">
        <v>0.26962326479086307</v>
      </c>
      <c r="D23088">
        <v>1.9074611821673977E-2</v>
      </c>
      <c r="E23088">
        <v>-0.88</v>
      </c>
      <c r="F23088">
        <v>1</v>
      </c>
    </row>
    <row r="23089" spans="1:6" x14ac:dyDescent="0.25">
      <c r="A23089">
        <v>23088</v>
      </c>
      <c r="B23089">
        <v>-0.21723300417773111</v>
      </c>
      <c r="C23089">
        <v>0.26968906604637644</v>
      </c>
      <c r="D23089">
        <v>1.8733307040026296E-2</v>
      </c>
      <c r="E23089">
        <v>-0.89</v>
      </c>
      <c r="F23089">
        <v>1</v>
      </c>
    </row>
    <row r="23090" spans="1:6" x14ac:dyDescent="0.25">
      <c r="A23090">
        <v>23089</v>
      </c>
      <c r="B23090">
        <v>-0.21726383445430325</v>
      </c>
      <c r="C23090">
        <v>0.26975466192097369</v>
      </c>
      <c r="D23090">
        <v>1.839197429644222E-2</v>
      </c>
      <c r="E23090">
        <v>-0.9</v>
      </c>
      <c r="F23090">
        <v>1</v>
      </c>
    </row>
    <row r="23091" spans="1:6" x14ac:dyDescent="0.25">
      <c r="A23091">
        <v>23090</v>
      </c>
      <c r="B23091">
        <v>-0.21729465811260959</v>
      </c>
      <c r="C23091">
        <v>0.2698200523647008</v>
      </c>
      <c r="D23091">
        <v>1.8050614100406957E-2</v>
      </c>
      <c r="E23091">
        <v>-0.91</v>
      </c>
      <c r="F23091">
        <v>1</v>
      </c>
    </row>
    <row r="23092" spans="1:6" x14ac:dyDescent="0.25">
      <c r="A23092">
        <v>23091</v>
      </c>
      <c r="B23092">
        <v>-0.21732547515171116</v>
      </c>
      <c r="C23092">
        <v>0.26988523732775926</v>
      </c>
      <c r="D23092">
        <v>1.7709226961443732E-2</v>
      </c>
      <c r="E23092">
        <v>-0.92</v>
      </c>
      <c r="F23092">
        <v>1</v>
      </c>
    </row>
    <row r="23093" spans="1:6" x14ac:dyDescent="0.25">
      <c r="A23093">
        <v>23092</v>
      </c>
      <c r="B23093">
        <v>-0.21735628557066911</v>
      </c>
      <c r="C23093">
        <v>0.26995021676050768</v>
      </c>
      <c r="D23093">
        <v>1.7367813389120936E-2</v>
      </c>
      <c r="E23093">
        <v>-0.93</v>
      </c>
      <c r="F23093">
        <v>1</v>
      </c>
    </row>
    <row r="23094" spans="1:6" x14ac:dyDescent="0.25">
      <c r="A23094">
        <v>23093</v>
      </c>
      <c r="B23094">
        <v>-0.21738708936854514</v>
      </c>
      <c r="C23094">
        <v>0.27001499061346168</v>
      </c>
      <c r="D23094">
        <v>1.7026373893039484E-2</v>
      </c>
      <c r="E23094">
        <v>-0.94</v>
      </c>
      <c r="F23094">
        <v>1</v>
      </c>
    </row>
    <row r="23095" spans="1:6" x14ac:dyDescent="0.25">
      <c r="A23095">
        <v>23094</v>
      </c>
      <c r="B23095">
        <v>-0.21741788654440081</v>
      </c>
      <c r="C23095">
        <v>0.27007955883729268</v>
      </c>
      <c r="D23095">
        <v>1.6684908982844922E-2</v>
      </c>
      <c r="E23095">
        <v>-0.95</v>
      </c>
      <c r="F23095">
        <v>1</v>
      </c>
    </row>
    <row r="23096" spans="1:6" x14ac:dyDescent="0.25">
      <c r="A23096">
        <v>23095</v>
      </c>
      <c r="B23096">
        <v>-0.21744867709729795</v>
      </c>
      <c r="C23096">
        <v>0.27014392138282922</v>
      </c>
      <c r="D23096">
        <v>1.6343419168219749E-2</v>
      </c>
      <c r="E23096">
        <v>-0.96</v>
      </c>
      <c r="F23096">
        <v>1</v>
      </c>
    </row>
    <row r="23097" spans="1:6" x14ac:dyDescent="0.25">
      <c r="A23097">
        <v>23096</v>
      </c>
      <c r="B23097">
        <v>-0.21747946102629864</v>
      </c>
      <c r="C23097">
        <v>0.27020807820105558</v>
      </c>
      <c r="D23097">
        <v>1.6001904958880656E-2</v>
      </c>
      <c r="E23097">
        <v>-0.97</v>
      </c>
      <c r="F23097">
        <v>1</v>
      </c>
    </row>
    <row r="23098" spans="1:6" x14ac:dyDescent="0.25">
      <c r="A23098">
        <v>23097</v>
      </c>
      <c r="B23098">
        <v>-0.21751023833046515</v>
      </c>
      <c r="C23098">
        <v>0.27027202924311367</v>
      </c>
      <c r="D23098">
        <v>1.5660366864583729E-2</v>
      </c>
      <c r="E23098">
        <v>-0.98</v>
      </c>
      <c r="F23098">
        <v>1</v>
      </c>
    </row>
    <row r="23099" spans="1:6" x14ac:dyDescent="0.25">
      <c r="A23099">
        <v>23098</v>
      </c>
      <c r="B23099">
        <v>-0.21754100900885992</v>
      </c>
      <c r="C23099">
        <v>0.27033577446030199</v>
      </c>
      <c r="D23099">
        <v>1.5318805395120698E-2</v>
      </c>
      <c r="E23099">
        <v>-0.99</v>
      </c>
      <c r="F23099">
        <v>1</v>
      </c>
    </row>
    <row r="23100" spans="1:6" x14ac:dyDescent="0.25">
      <c r="A23100">
        <v>23099</v>
      </c>
      <c r="B23100">
        <v>-0.21757177306054565</v>
      </c>
      <c r="C23100">
        <v>0.27039931380407511</v>
      </c>
      <c r="D23100">
        <v>1.4977221060315212E-2</v>
      </c>
      <c r="E23100">
        <v>-1</v>
      </c>
      <c r="F23100">
        <v>1</v>
      </c>
    </row>
    <row r="23101" spans="1:6" x14ac:dyDescent="0.25">
      <c r="A23101">
        <v>23100</v>
      </c>
      <c r="B23101">
        <v>-0.21760253048458514</v>
      </c>
      <c r="C23101">
        <v>0.27046264722604496</v>
      </c>
      <c r="D23101">
        <v>1.4635614370028019E-2</v>
      </c>
      <c r="E23101">
        <v>-0.99</v>
      </c>
      <c r="F23101">
        <v>1</v>
      </c>
    </row>
    <row r="23102" spans="1:6" x14ac:dyDescent="0.25">
      <c r="A23102">
        <v>23101</v>
      </c>
      <c r="B23102">
        <v>-0.21763328128004153</v>
      </c>
      <c r="C23102">
        <v>0.27052577467798022</v>
      </c>
      <c r="D23102">
        <v>1.4293985834152251E-2</v>
      </c>
      <c r="E23102">
        <v>-0.98</v>
      </c>
      <c r="F23102">
        <v>1</v>
      </c>
    </row>
    <row r="23103" spans="1:6" x14ac:dyDescent="0.25">
      <c r="A23103">
        <v>23102</v>
      </c>
      <c r="B23103">
        <v>-0.2176640254459781</v>
      </c>
      <c r="C23103">
        <v>0.27058869611180641</v>
      </c>
      <c r="D23103">
        <v>1.3952335962613647E-2</v>
      </c>
      <c r="E23103">
        <v>-0.97</v>
      </c>
      <c r="F23103">
        <v>1</v>
      </c>
    </row>
    <row r="23104" spans="1:6" x14ac:dyDescent="0.25">
      <c r="A23104">
        <v>23103</v>
      </c>
      <c r="B23104">
        <v>-0.21769476298145826</v>
      </c>
      <c r="C23104">
        <v>0.27065141147960609</v>
      </c>
      <c r="D23104">
        <v>1.361066526537078E-2</v>
      </c>
      <c r="E23104">
        <v>-0.96</v>
      </c>
      <c r="F23104">
        <v>1</v>
      </c>
    </row>
    <row r="23105" spans="1:6" x14ac:dyDescent="0.25">
      <c r="A23105">
        <v>23104</v>
      </c>
      <c r="B23105">
        <v>-0.21772549388554574</v>
      </c>
      <c r="C23105">
        <v>0.27071392073361811</v>
      </c>
      <c r="D23105">
        <v>1.3268974252410332E-2</v>
      </c>
      <c r="E23105">
        <v>-0.95</v>
      </c>
      <c r="F23105">
        <v>1</v>
      </c>
    </row>
    <row r="23106" spans="1:6" x14ac:dyDescent="0.25">
      <c r="A23106">
        <v>23105</v>
      </c>
      <c r="B23106">
        <v>-0.21775621815730439</v>
      </c>
      <c r="C23106">
        <v>0.27077622382623884</v>
      </c>
      <c r="D23106">
        <v>1.2927263433752291E-2</v>
      </c>
      <c r="E23106">
        <v>-0.94</v>
      </c>
      <c r="F23106">
        <v>1</v>
      </c>
    </row>
    <row r="23107" spans="1:6" x14ac:dyDescent="0.25">
      <c r="A23107">
        <v>23106</v>
      </c>
      <c r="B23107">
        <v>-0.21778693579579833</v>
      </c>
      <c r="C23107">
        <v>0.27083832071002195</v>
      </c>
      <c r="D23107">
        <v>1.2585533319446203E-2</v>
      </c>
      <c r="E23107">
        <v>-0.93</v>
      </c>
      <c r="F23107">
        <v>1</v>
      </c>
    </row>
    <row r="23108" spans="1:6" x14ac:dyDescent="0.25">
      <c r="A23108">
        <v>23107</v>
      </c>
      <c r="B23108">
        <v>-0.21781764680009161</v>
      </c>
      <c r="C23108">
        <v>0.27090021133767672</v>
      </c>
      <c r="D23108">
        <v>1.2243784419568431E-2</v>
      </c>
      <c r="E23108">
        <v>-0.92</v>
      </c>
      <c r="F23108">
        <v>1</v>
      </c>
    </row>
    <row r="23109" spans="1:6" x14ac:dyDescent="0.25">
      <c r="A23109">
        <v>23108</v>
      </c>
      <c r="B23109">
        <v>-0.21784835116924914</v>
      </c>
      <c r="C23109">
        <v>0.27096189566207196</v>
      </c>
      <c r="D23109">
        <v>1.1902017244224371E-2</v>
      </c>
      <c r="E23109">
        <v>-0.91</v>
      </c>
      <c r="F23109">
        <v>1</v>
      </c>
    </row>
    <row r="23110" spans="1:6" x14ac:dyDescent="0.25">
      <c r="A23110">
        <v>23109</v>
      </c>
      <c r="B23110">
        <v>-0.21787904890233531</v>
      </c>
      <c r="C23110">
        <v>0.27102337363623114</v>
      </c>
      <c r="D23110">
        <v>1.1560232303545704E-2</v>
      </c>
      <c r="E23110">
        <v>-0.9</v>
      </c>
      <c r="F23110">
        <v>1</v>
      </c>
    </row>
    <row r="23111" spans="1:6" x14ac:dyDescent="0.25">
      <c r="A23111">
        <v>23110</v>
      </c>
      <c r="B23111">
        <v>-0.21790973999841512</v>
      </c>
      <c r="C23111">
        <v>0.2710846452133362</v>
      </c>
      <c r="D23111">
        <v>1.1218430107692613E-2</v>
      </c>
      <c r="E23111">
        <v>-0.89</v>
      </c>
      <c r="F23111">
        <v>1</v>
      </c>
    </row>
    <row r="23112" spans="1:6" x14ac:dyDescent="0.25">
      <c r="A23112">
        <v>23111</v>
      </c>
      <c r="B23112">
        <v>-0.21794042445655365</v>
      </c>
      <c r="C23112">
        <v>0.27114571034672624</v>
      </c>
      <c r="D23112">
        <v>1.0876611166851043E-2</v>
      </c>
      <c r="E23112">
        <v>-0.88</v>
      </c>
      <c r="F23112">
        <v>1</v>
      </c>
    </row>
    <row r="23113" spans="1:6" x14ac:dyDescent="0.25">
      <c r="A23113">
        <v>23112</v>
      </c>
      <c r="B23113">
        <v>-0.21797110227581618</v>
      </c>
      <c r="C23113">
        <v>0.2712065689898967</v>
      </c>
      <c r="D23113">
        <v>1.0534775991228944E-2</v>
      </c>
      <c r="E23113">
        <v>-0.87</v>
      </c>
      <c r="F23113">
        <v>1</v>
      </c>
    </row>
    <row r="23114" spans="1:6" x14ac:dyDescent="0.25">
      <c r="A23114">
        <v>23113</v>
      </c>
      <c r="B23114">
        <v>-0.21800177345526817</v>
      </c>
      <c r="C23114">
        <v>0.27126722109650109</v>
      </c>
      <c r="D23114">
        <v>1.0192925091061485E-2</v>
      </c>
      <c r="E23114">
        <v>-0.86</v>
      </c>
      <c r="F23114">
        <v>1</v>
      </c>
    </row>
    <row r="23115" spans="1:6" x14ac:dyDescent="0.25">
      <c r="A23115">
        <v>23114</v>
      </c>
      <c r="B23115">
        <v>-0.21803243799397534</v>
      </c>
      <c r="C23115">
        <v>0.27132766662035007</v>
      </c>
      <c r="D23115">
        <v>9.8510589766063108E-3</v>
      </c>
      <c r="E23115">
        <v>-0.85</v>
      </c>
      <c r="F23115">
        <v>1</v>
      </c>
    </row>
    <row r="23116" spans="1:6" x14ac:dyDescent="0.25">
      <c r="A23116">
        <v>23115</v>
      </c>
      <c r="B23116">
        <v>-0.21806309589100359</v>
      </c>
      <c r="C23116">
        <v>0.27138790551541148</v>
      </c>
      <c r="D23116">
        <v>9.5091781581437777E-3</v>
      </c>
      <c r="E23116">
        <v>-0.84</v>
      </c>
      <c r="F23116">
        <v>1</v>
      </c>
    </row>
    <row r="23117" spans="1:6" x14ac:dyDescent="0.25">
      <c r="A23117">
        <v>23116</v>
      </c>
      <c r="B23117">
        <v>-0.21809374714541907</v>
      </c>
      <c r="C23117">
        <v>0.27144793773581083</v>
      </c>
      <c r="D23117">
        <v>9.1672831459771783E-3</v>
      </c>
      <c r="E23117">
        <v>-0.83</v>
      </c>
      <c r="F23117">
        <v>1</v>
      </c>
    </row>
    <row r="23118" spans="1:6" x14ac:dyDescent="0.25">
      <c r="A23118">
        <v>23117</v>
      </c>
      <c r="B23118">
        <v>-0.21812439175628801</v>
      </c>
      <c r="C23118">
        <v>0.27150776323583026</v>
      </c>
      <c r="D23118">
        <v>8.825374450428013E-3</v>
      </c>
      <c r="E23118">
        <v>-0.82</v>
      </c>
      <c r="F23118">
        <v>1</v>
      </c>
    </row>
    <row r="23119" spans="1:6" x14ac:dyDescent="0.25">
      <c r="A23119">
        <v>23118</v>
      </c>
      <c r="B23119">
        <v>-0.21815502972267695</v>
      </c>
      <c r="C23119">
        <v>0.27156738196991004</v>
      </c>
      <c r="D23119">
        <v>8.4834525818411888E-3</v>
      </c>
      <c r="E23119">
        <v>-0.81</v>
      </c>
      <c r="F23119">
        <v>1</v>
      </c>
    </row>
    <row r="23120" spans="1:6" x14ac:dyDescent="0.25">
      <c r="A23120">
        <v>23119</v>
      </c>
      <c r="B23120">
        <v>-0.21818566104365258</v>
      </c>
      <c r="C23120">
        <v>0.27162679389264793</v>
      </c>
      <c r="D23120">
        <v>8.1415180505812756E-3</v>
      </c>
      <c r="E23120">
        <v>-0.8</v>
      </c>
      <c r="F23120">
        <v>1</v>
      </c>
    </row>
    <row r="23121" spans="1:6" x14ac:dyDescent="0.25">
      <c r="A23121">
        <v>23120</v>
      </c>
      <c r="B23121">
        <v>-0.21821628571828186</v>
      </c>
      <c r="C23121">
        <v>0.27168599895879864</v>
      </c>
      <c r="D23121">
        <v>7.7995713670287563E-3</v>
      </c>
      <c r="E23121">
        <v>-0.79</v>
      </c>
      <c r="F23121">
        <v>1</v>
      </c>
    </row>
    <row r="23122" spans="1:6" x14ac:dyDescent="0.25">
      <c r="A23122">
        <v>23121</v>
      </c>
      <c r="B23122">
        <v>-0.21824690374563191</v>
      </c>
      <c r="C23122">
        <v>0.27174499712327471</v>
      </c>
      <c r="D23122">
        <v>7.457613041585244E-3</v>
      </c>
      <c r="E23122">
        <v>-0.78</v>
      </c>
      <c r="F23122">
        <v>1</v>
      </c>
    </row>
    <row r="23123" spans="1:6" x14ac:dyDescent="0.25">
      <c r="A23123">
        <v>23122</v>
      </c>
      <c r="B23123">
        <v>-0.21827751512476981</v>
      </c>
      <c r="C23123">
        <v>0.27180378834114627</v>
      </c>
      <c r="D23123">
        <v>7.115643584670716E-3</v>
      </c>
      <c r="E23123">
        <v>-0.77</v>
      </c>
      <c r="F23123">
        <v>1</v>
      </c>
    </row>
    <row r="23124" spans="1:6" x14ac:dyDescent="0.25">
      <c r="A23124">
        <v>23123</v>
      </c>
      <c r="B23124">
        <v>-0.21830811985476348</v>
      </c>
      <c r="C23124">
        <v>0.27186237256764134</v>
      </c>
      <c r="D23124">
        <v>6.7736635067158022E-3</v>
      </c>
      <c r="E23124">
        <v>-0.76</v>
      </c>
      <c r="F23124">
        <v>1</v>
      </c>
    </row>
    <row r="23125" spans="1:6" x14ac:dyDescent="0.25">
      <c r="A23125">
        <v>23124</v>
      </c>
      <c r="B23125">
        <v>-0.2183387179346804</v>
      </c>
      <c r="C23125">
        <v>0.2719207497581454</v>
      </c>
      <c r="D23125">
        <v>6.4316733181739435E-3</v>
      </c>
      <c r="E23125">
        <v>-0.75</v>
      </c>
      <c r="F23125">
        <v>1</v>
      </c>
    </row>
    <row r="23126" spans="1:6" x14ac:dyDescent="0.25">
      <c r="A23126">
        <v>23125</v>
      </c>
      <c r="B23126">
        <v>-0.21836930936358856</v>
      </c>
      <c r="C23126">
        <v>0.27197891986820089</v>
      </c>
      <c r="D23126">
        <v>6.0896735295087054E-3</v>
      </c>
      <c r="E23126">
        <v>-0.74</v>
      </c>
      <c r="F23126">
        <v>1</v>
      </c>
    </row>
    <row r="23127" spans="1:6" x14ac:dyDescent="0.25">
      <c r="A23127">
        <v>23126</v>
      </c>
      <c r="B23127">
        <v>-0.21839989414055608</v>
      </c>
      <c r="C23127">
        <v>0.2720368828535088</v>
      </c>
      <c r="D23127">
        <v>5.7476646512009599E-3</v>
      </c>
      <c r="E23127">
        <v>-0.73</v>
      </c>
      <c r="F23127">
        <v>1</v>
      </c>
    </row>
    <row r="23128" spans="1:6" x14ac:dyDescent="0.25">
      <c r="A23128">
        <v>23127</v>
      </c>
      <c r="B23128">
        <v>-0.21843047226465126</v>
      </c>
      <c r="C23128">
        <v>0.27209463866992761</v>
      </c>
      <c r="D23128">
        <v>5.4056471937441565E-3</v>
      </c>
      <c r="E23128">
        <v>-0.72</v>
      </c>
      <c r="F23128">
        <v>1</v>
      </c>
    </row>
    <row r="23129" spans="1:6" x14ac:dyDescent="0.25">
      <c r="A23129">
        <v>23128</v>
      </c>
      <c r="B23129">
        <v>-0.21846104373494268</v>
      </c>
      <c r="C23129">
        <v>0.27215218727347357</v>
      </c>
      <c r="D23129">
        <v>5.0636216676445498E-3</v>
      </c>
      <c r="E23129">
        <v>-0.71</v>
      </c>
      <c r="F23129">
        <v>1</v>
      </c>
    </row>
    <row r="23130" spans="1:6" x14ac:dyDescent="0.25">
      <c r="A23130">
        <v>23129</v>
      </c>
      <c r="B23130">
        <v>-0.21849160855049904</v>
      </c>
      <c r="C23130">
        <v>0.27220952862032094</v>
      </c>
      <c r="D23130">
        <v>4.7215885834214297E-3</v>
      </c>
      <c r="E23130">
        <v>-0.7</v>
      </c>
      <c r="F23130">
        <v>1</v>
      </c>
    </row>
    <row r="23131" spans="1:6" x14ac:dyDescent="0.25">
      <c r="A23131">
        <v>23130</v>
      </c>
      <c r="B23131">
        <v>-0.21852216671038927</v>
      </c>
      <c r="C23131">
        <v>0.272266662666801</v>
      </c>
      <c r="D23131">
        <v>4.379548451602387E-3</v>
      </c>
      <c r="E23131">
        <v>-0.69</v>
      </c>
      <c r="F23131">
        <v>1</v>
      </c>
    </row>
    <row r="23132" spans="1:6" x14ac:dyDescent="0.25">
      <c r="A23132">
        <v>23131</v>
      </c>
      <c r="B23132">
        <v>-0.21855271821368252</v>
      </c>
      <c r="C23132">
        <v>0.27232358936940393</v>
      </c>
      <c r="D23132">
        <v>4.0375017827285137E-3</v>
      </c>
      <c r="E23132">
        <v>-0.68</v>
      </c>
      <c r="F23132">
        <v>1</v>
      </c>
    </row>
    <row r="23133" spans="1:6" x14ac:dyDescent="0.25">
      <c r="A23133">
        <v>23132</v>
      </c>
      <c r="B23133">
        <v>-0.21858326305944814</v>
      </c>
      <c r="C23133">
        <v>0.27238030868477736</v>
      </c>
      <c r="D23133">
        <v>3.6954490873506592E-3</v>
      </c>
      <c r="E23133">
        <v>-0.67</v>
      </c>
      <c r="F23133">
        <v>1</v>
      </c>
    </row>
    <row r="23134" spans="1:6" x14ac:dyDescent="0.25">
      <c r="A23134">
        <v>23133</v>
      </c>
      <c r="B23134">
        <v>-0.21861380124675567</v>
      </c>
      <c r="C23134">
        <v>0.27243682056972662</v>
      </c>
      <c r="D23134">
        <v>3.3533908760256855E-3</v>
      </c>
      <c r="E23134">
        <v>-0.66</v>
      </c>
      <c r="F23134">
        <v>1</v>
      </c>
    </row>
    <row r="23135" spans="1:6" x14ac:dyDescent="0.25">
      <c r="A23135">
        <v>23134</v>
      </c>
      <c r="B23135">
        <v>-0.2186443327746749</v>
      </c>
      <c r="C23135">
        <v>0.27249312498121536</v>
      </c>
      <c r="D23135">
        <v>3.0113276593216722E-3</v>
      </c>
      <c r="E23135">
        <v>-0.65</v>
      </c>
      <c r="F23135">
        <v>1</v>
      </c>
    </row>
    <row r="23136" spans="1:6" x14ac:dyDescent="0.25">
      <c r="A23136">
        <v>23135</v>
      </c>
      <c r="B23136">
        <v>-0.21867485764227573</v>
      </c>
      <c r="C23136">
        <v>0.2725492218763651</v>
      </c>
      <c r="D23136">
        <v>2.6692599478131741E-3</v>
      </c>
      <c r="E23136">
        <v>-0.64</v>
      </c>
      <c r="F23136">
        <v>1</v>
      </c>
    </row>
    <row r="23137" spans="1:6" x14ac:dyDescent="0.25">
      <c r="A23137">
        <v>23136</v>
      </c>
      <c r="B23137">
        <v>-0.21870537584862834</v>
      </c>
      <c r="C23137">
        <v>0.27260511121245545</v>
      </c>
      <c r="D23137">
        <v>2.3271882520814555E-3</v>
      </c>
      <c r="E23137">
        <v>-0.63</v>
      </c>
      <c r="F23137">
        <v>1</v>
      </c>
    </row>
    <row r="23138" spans="1:6" x14ac:dyDescent="0.25">
      <c r="A23138">
        <v>23137</v>
      </c>
      <c r="B23138">
        <v>-0.21873588739280292</v>
      </c>
      <c r="C23138">
        <v>0.27266079294692408</v>
      </c>
      <c r="D23138">
        <v>1.9851130827167117E-3</v>
      </c>
      <c r="E23138">
        <v>-0.62</v>
      </c>
      <c r="F23138">
        <v>1</v>
      </c>
    </row>
    <row r="23139" spans="1:6" x14ac:dyDescent="0.25">
      <c r="A23139">
        <v>23138</v>
      </c>
      <c r="B23139">
        <v>-0.21876639227387035</v>
      </c>
      <c r="C23139">
        <v>0.27271626703736673</v>
      </c>
      <c r="D23139">
        <v>1.6430349503053711E-3</v>
      </c>
      <c r="E23139">
        <v>-0.61</v>
      </c>
      <c r="F23139">
        <v>1</v>
      </c>
    </row>
    <row r="23140" spans="1:6" x14ac:dyDescent="0.25">
      <c r="A23140">
        <v>23139</v>
      </c>
      <c r="B23140">
        <v>-0.2187968904909012</v>
      </c>
      <c r="C23140">
        <v>0.27277153344153726</v>
      </c>
      <c r="D23140">
        <v>1.3009543654472367E-3</v>
      </c>
      <c r="E23140">
        <v>-0.6</v>
      </c>
      <c r="F23140">
        <v>1</v>
      </c>
    </row>
    <row r="23141" spans="1:6" x14ac:dyDescent="0.25">
      <c r="A23141">
        <v>23140</v>
      </c>
      <c r="B23141">
        <v>-0.21882738204296651</v>
      </c>
      <c r="C23141">
        <v>0.27282659211734767</v>
      </c>
      <c r="D23141">
        <v>9.5887183874278771E-4</v>
      </c>
      <c r="E23141">
        <v>-0.59</v>
      </c>
      <c r="F23141">
        <v>1</v>
      </c>
    </row>
    <row r="23142" spans="1:6" x14ac:dyDescent="0.25">
      <c r="A23142">
        <v>23141</v>
      </c>
      <c r="B23142">
        <v>-0.21885786692913742</v>
      </c>
      <c r="C23142">
        <v>0.27288144302286821</v>
      </c>
      <c r="D23142">
        <v>6.1678788079540259E-4</v>
      </c>
      <c r="E23142">
        <v>-0.57999999999999996</v>
      </c>
      <c r="F23142">
        <v>1</v>
      </c>
    </row>
    <row r="23143" spans="1:6" x14ac:dyDescent="0.25">
      <c r="A23143">
        <v>23142</v>
      </c>
      <c r="B23143">
        <v>-0.21888834514848526</v>
      </c>
      <c r="C23143">
        <v>0.27293608611632753</v>
      </c>
      <c r="D23143">
        <v>2.747030022115904E-4</v>
      </c>
      <c r="E23143">
        <v>-0.56999999999999995</v>
      </c>
      <c r="F23143">
        <v>1</v>
      </c>
    </row>
    <row r="23144" spans="1:6" x14ac:dyDescent="0.25">
      <c r="A23144">
        <v>23143</v>
      </c>
      <c r="B23144">
        <v>-0.21891881670008168</v>
      </c>
      <c r="C23144">
        <v>0.2729905213561119</v>
      </c>
      <c r="D23144">
        <v>-6.7382286403749986E-5</v>
      </c>
      <c r="E23144">
        <v>-0.56000000000000005</v>
      </c>
      <c r="F23144">
        <v>1</v>
      </c>
    </row>
    <row r="23145" spans="1:6" x14ac:dyDescent="0.25">
      <c r="A23145">
        <v>23144</v>
      </c>
      <c r="B23145">
        <v>-0.2189492815829984</v>
      </c>
      <c r="C23145">
        <v>0.27304474870076656</v>
      </c>
      <c r="D23145">
        <v>-4.0946747444212323E-4</v>
      </c>
      <c r="E23145">
        <v>-0.55000000000000004</v>
      </c>
      <c r="F23145">
        <v>1</v>
      </c>
    </row>
    <row r="23146" spans="1:6" x14ac:dyDescent="0.25">
      <c r="A23146">
        <v>23145</v>
      </c>
      <c r="B23146">
        <v>-0.21897973979630742</v>
      </c>
      <c r="C23146">
        <v>0.27309876810899508</v>
      </c>
      <c r="D23146">
        <v>-7.5155205129518409E-4</v>
      </c>
      <c r="E23146">
        <v>-0.54</v>
      </c>
      <c r="F23146">
        <v>1</v>
      </c>
    </row>
    <row r="23147" spans="1:6" x14ac:dyDescent="0.25">
      <c r="A23147">
        <v>23146</v>
      </c>
      <c r="B23147">
        <v>-0.21901019133908092</v>
      </c>
      <c r="C23147">
        <v>0.27315257953965871</v>
      </c>
      <c r="D23147">
        <v>-1.0936355063584839E-3</v>
      </c>
      <c r="E23147">
        <v>-0.53</v>
      </c>
      <c r="F23147">
        <v>1</v>
      </c>
    </row>
    <row r="23148" spans="1:6" x14ac:dyDescent="0.25">
      <c r="A23148">
        <v>23147</v>
      </c>
      <c r="B23148">
        <v>-0.2190406362103913</v>
      </c>
      <c r="C23148">
        <v>0.27320618295177768</v>
      </c>
      <c r="D23148">
        <v>-1.4357173290262641E-3</v>
      </c>
      <c r="E23148">
        <v>-0.52</v>
      </c>
      <c r="F23148">
        <v>1</v>
      </c>
    </row>
    <row r="23149" spans="1:6" x14ac:dyDescent="0.25">
      <c r="A23149">
        <v>23148</v>
      </c>
      <c r="B23149">
        <v>-0.21907107440931115</v>
      </c>
      <c r="C23149">
        <v>0.27325957830453046</v>
      </c>
      <c r="D23149">
        <v>-1.7777970086961981E-3</v>
      </c>
      <c r="E23149">
        <v>-0.51</v>
      </c>
      <c r="F23149">
        <v>1</v>
      </c>
    </row>
    <row r="23150" spans="1:6" x14ac:dyDescent="0.25">
      <c r="A23150">
        <v>23149</v>
      </c>
      <c r="B23150">
        <v>-0.21910150593491326</v>
      </c>
      <c r="C23150">
        <v>0.27331276555725403</v>
      </c>
      <c r="D23150">
        <v>-2.1198740347691566E-3</v>
      </c>
      <c r="E23150">
        <v>-0.5</v>
      </c>
      <c r="F23150">
        <v>1</v>
      </c>
    </row>
    <row r="23151" spans="1:6" x14ac:dyDescent="0.25">
      <c r="A23151">
        <v>23150</v>
      </c>
      <c r="B23151">
        <v>-0.21913193078627063</v>
      </c>
      <c r="C23151">
        <v>0.27336574466944397</v>
      </c>
      <c r="D23151">
        <v>-2.4619478966489781E-3</v>
      </c>
      <c r="E23151">
        <v>-0.49</v>
      </c>
      <c r="F23151">
        <v>1</v>
      </c>
    </row>
    <row r="23152" spans="1:6" x14ac:dyDescent="0.25">
      <c r="A23152">
        <v>23151</v>
      </c>
      <c r="B23152">
        <v>-0.21916234896245648</v>
      </c>
      <c r="C23152">
        <v>0.27341851560075381</v>
      </c>
      <c r="D23152">
        <v>-2.8040180837472059E-3</v>
      </c>
      <c r="E23152">
        <v>-0.48</v>
      </c>
      <c r="F23152">
        <v>1</v>
      </c>
    </row>
    <row r="23153" spans="1:6" x14ac:dyDescent="0.25">
      <c r="A23153">
        <v>23152</v>
      </c>
      <c r="B23153">
        <v>-0.21919276046254405</v>
      </c>
      <c r="C23153">
        <v>0.27347107831099593</v>
      </c>
      <c r="D23153">
        <v>-3.1460840854758984E-3</v>
      </c>
      <c r="E23153">
        <v>-0.47</v>
      </c>
      <c r="F23153">
        <v>1</v>
      </c>
    </row>
    <row r="23154" spans="1:6" x14ac:dyDescent="0.25">
      <c r="A23154">
        <v>23153</v>
      </c>
      <c r="B23154">
        <v>-0.2192231652856072</v>
      </c>
      <c r="C23154">
        <v>0.27352343276014185</v>
      </c>
      <c r="D23154">
        <v>-3.4881453912603204E-3</v>
      </c>
      <c r="E23154">
        <v>-0.46</v>
      </c>
      <c r="F23154">
        <v>1</v>
      </c>
    </row>
    <row r="23155" spans="1:6" x14ac:dyDescent="0.25">
      <c r="A23155">
        <v>23154</v>
      </c>
      <c r="B23155">
        <v>-0.21925356343071969</v>
      </c>
      <c r="C23155">
        <v>0.27357557890832096</v>
      </c>
      <c r="D23155">
        <v>-3.8302014905267812E-3</v>
      </c>
      <c r="E23155">
        <v>-0.45</v>
      </c>
      <c r="F23155">
        <v>1</v>
      </c>
    </row>
    <row r="23156" spans="1:6" x14ac:dyDescent="0.25">
      <c r="A23156">
        <v>23155</v>
      </c>
      <c r="B23156">
        <v>-0.21928395489695546</v>
      </c>
      <c r="C23156">
        <v>0.27362751671582169</v>
      </c>
      <c r="D23156">
        <v>-4.172251872710352E-3</v>
      </c>
      <c r="E23156">
        <v>-0.44</v>
      </c>
      <c r="F23156">
        <v>1</v>
      </c>
    </row>
    <row r="23157" spans="1:6" x14ac:dyDescent="0.25">
      <c r="A23157">
        <v>23156</v>
      </c>
      <c r="B23157">
        <v>-0.21931433968338879</v>
      </c>
      <c r="C23157">
        <v>0.27367924614309053</v>
      </c>
      <c r="D23157">
        <v>-4.5142960272576268E-3</v>
      </c>
      <c r="E23157">
        <v>-0.43</v>
      </c>
      <c r="F23157">
        <v>1</v>
      </c>
    </row>
    <row r="23158" spans="1:6" x14ac:dyDescent="0.25">
      <c r="A23158">
        <v>23157</v>
      </c>
      <c r="B23158">
        <v>-0.21934471778909401</v>
      </c>
      <c r="C23158">
        <v>0.27373076715073336</v>
      </c>
      <c r="D23158">
        <v>-4.8563334436215067E-3</v>
      </c>
      <c r="E23158">
        <v>-0.42</v>
      </c>
      <c r="F23158">
        <v>1</v>
      </c>
    </row>
    <row r="23159" spans="1:6" x14ac:dyDescent="0.25">
      <c r="A23159">
        <v>23158</v>
      </c>
      <c r="B23159">
        <v>-0.21937508921314583</v>
      </c>
      <c r="C23159">
        <v>0.27378207969951474</v>
      </c>
      <c r="D23159">
        <v>-5.198363611264952E-3</v>
      </c>
      <c r="E23159">
        <v>-0.41</v>
      </c>
      <c r="F23159">
        <v>1</v>
      </c>
    </row>
    <row r="23160" spans="1:6" x14ac:dyDescent="0.25">
      <c r="A23160">
        <v>23159</v>
      </c>
      <c r="B23160">
        <v>-0.21940545395461905</v>
      </c>
      <c r="C23160">
        <v>0.2738331837503572</v>
      </c>
      <c r="D23160">
        <v>-5.5403860196647286E-3</v>
      </c>
      <c r="E23160">
        <v>-0.4</v>
      </c>
      <c r="F23160">
        <v>1</v>
      </c>
    </row>
    <row r="23161" spans="1:6" x14ac:dyDescent="0.25">
      <c r="A23161">
        <v>23160</v>
      </c>
      <c r="B23161">
        <v>-0.21943581201258869</v>
      </c>
      <c r="C23161">
        <v>0.27388407926434288</v>
      </c>
      <c r="D23161">
        <v>-5.8824001583061966E-3</v>
      </c>
      <c r="E23161">
        <v>-0.39</v>
      </c>
      <c r="F23161">
        <v>1</v>
      </c>
    </row>
    <row r="23162" spans="1:6" x14ac:dyDescent="0.25">
      <c r="A23162">
        <v>23161</v>
      </c>
      <c r="B23162">
        <v>-0.21946616338612998</v>
      </c>
      <c r="C23162">
        <v>0.27393476620271245</v>
      </c>
      <c r="D23162">
        <v>-6.2244055166880566E-3</v>
      </c>
      <c r="E23162">
        <v>-0.38</v>
      </c>
      <c r="F23162">
        <v>1</v>
      </c>
    </row>
    <row r="23163" spans="1:6" x14ac:dyDescent="0.25">
      <c r="A23163">
        <v>23162</v>
      </c>
      <c r="B23163">
        <v>-0.21949650807431845</v>
      </c>
      <c r="C23163">
        <v>0.27398524452686546</v>
      </c>
      <c r="D23163">
        <v>-6.5664015843221145E-3</v>
      </c>
      <c r="E23163">
        <v>-0.37</v>
      </c>
      <c r="F23163">
        <v>1</v>
      </c>
    </row>
    <row r="23164" spans="1:6" x14ac:dyDescent="0.25">
      <c r="A23164">
        <v>23163</v>
      </c>
      <c r="B23164">
        <v>-0.2195268460762296</v>
      </c>
      <c r="C23164">
        <v>0.27403551419836047</v>
      </c>
      <c r="D23164">
        <v>-6.9083878507330485E-3</v>
      </c>
      <c r="E23164">
        <v>-0.36</v>
      </c>
      <c r="F23164">
        <v>1</v>
      </c>
    </row>
    <row r="23165" spans="1:6" x14ac:dyDescent="0.25">
      <c r="A23165">
        <v>23164</v>
      </c>
      <c r="B23165">
        <v>-0.21955717739093936</v>
      </c>
      <c r="C23165">
        <v>0.2740855751789143</v>
      </c>
      <c r="D23165">
        <v>-7.2503638054631529E-3</v>
      </c>
      <c r="E23165">
        <v>-0.35</v>
      </c>
      <c r="F23165">
        <v>1</v>
      </c>
    </row>
    <row r="23166" spans="1:6" x14ac:dyDescent="0.25">
      <c r="A23166">
        <v>23165</v>
      </c>
      <c r="B23166">
        <v>-0.21958750201752381</v>
      </c>
      <c r="C23166">
        <v>0.27413542743040342</v>
      </c>
      <c r="D23166">
        <v>-7.5923289380671272E-3</v>
      </c>
      <c r="E23166">
        <v>-0.34</v>
      </c>
      <c r="F23166">
        <v>1</v>
      </c>
    </row>
    <row r="23167" spans="1:6" x14ac:dyDescent="0.25">
      <c r="A23167">
        <v>23166</v>
      </c>
      <c r="B23167">
        <v>-0.21961781995505913</v>
      </c>
      <c r="C23167">
        <v>0.27418507091486316</v>
      </c>
      <c r="D23167">
        <v>-7.9342827381158245E-3</v>
      </c>
      <c r="E23167">
        <v>-0.33</v>
      </c>
      <c r="F23167">
        <v>1</v>
      </c>
    </row>
    <row r="23168" spans="1:6" x14ac:dyDescent="0.25">
      <c r="A23168">
        <v>23167</v>
      </c>
      <c r="B23168">
        <v>-0.21964813120262167</v>
      </c>
      <c r="C23168">
        <v>0.27423450559448692</v>
      </c>
      <c r="D23168">
        <v>-8.2762246951990012E-3</v>
      </c>
      <c r="E23168">
        <v>-0.32</v>
      </c>
      <c r="F23168">
        <v>1</v>
      </c>
    </row>
    <row r="23169" spans="1:6" x14ac:dyDescent="0.25">
      <c r="A23169">
        <v>23168</v>
      </c>
      <c r="B23169">
        <v>-0.21967843575928839</v>
      </c>
      <c r="C23169">
        <v>0.27428373143162899</v>
      </c>
      <c r="D23169">
        <v>-8.6181542989231009E-3</v>
      </c>
      <c r="E23169">
        <v>-0.31</v>
      </c>
      <c r="F23169">
        <v>1</v>
      </c>
    </row>
    <row r="23170" spans="1:6" x14ac:dyDescent="0.25">
      <c r="A23170">
        <v>23169</v>
      </c>
      <c r="B23170">
        <v>-0.21970873362413598</v>
      </c>
      <c r="C23170">
        <v>0.27433274838880084</v>
      </c>
      <c r="D23170">
        <v>-8.960071038913997E-3</v>
      </c>
      <c r="E23170">
        <v>-0.3</v>
      </c>
      <c r="F23170">
        <v>1</v>
      </c>
    </row>
    <row r="23171" spans="1:6" x14ac:dyDescent="0.25">
      <c r="A23171">
        <v>23170</v>
      </c>
      <c r="B23171">
        <v>-0.21973902479624155</v>
      </c>
      <c r="C23171">
        <v>0.27438155642867396</v>
      </c>
      <c r="D23171">
        <v>-9.3019744048147748E-3</v>
      </c>
      <c r="E23171">
        <v>-0.28999999999999998</v>
      </c>
      <c r="F23171">
        <v>1</v>
      </c>
    </row>
    <row r="23172" spans="1:6" x14ac:dyDescent="0.25">
      <c r="A23172">
        <v>23171</v>
      </c>
      <c r="B23172">
        <v>-0.21976930927468238</v>
      </c>
      <c r="C23172">
        <v>0.27443015551407884</v>
      </c>
      <c r="D23172">
        <v>-9.6438638862884844E-3</v>
      </c>
      <c r="E23172">
        <v>-0.28000000000000003</v>
      </c>
      <c r="F23172">
        <v>1</v>
      </c>
    </row>
    <row r="23173" spans="1:6" x14ac:dyDescent="0.25">
      <c r="A23173">
        <v>23172</v>
      </c>
      <c r="B23173">
        <v>-0.21979958705853592</v>
      </c>
      <c r="C23173">
        <v>0.27447854560800472</v>
      </c>
      <c r="D23173">
        <v>-9.9857389730218793E-3</v>
      </c>
      <c r="E23173">
        <v>-0.27</v>
      </c>
      <c r="F23173">
        <v>1</v>
      </c>
    </row>
    <row r="23174" spans="1:6" x14ac:dyDescent="0.25">
      <c r="A23174">
        <v>23173</v>
      </c>
      <c r="B23174">
        <v>-0.21982985814687983</v>
      </c>
      <c r="C23174">
        <v>0.27452672667360034</v>
      </c>
      <c r="D23174">
        <v>-1.0327599154720221E-2</v>
      </c>
      <c r="E23174">
        <v>-0.26</v>
      </c>
      <c r="F23174">
        <v>1</v>
      </c>
    </row>
    <row r="23175" spans="1:6" x14ac:dyDescent="0.25">
      <c r="A23175">
        <v>23174</v>
      </c>
      <c r="B23175">
        <v>-0.21986012253879203</v>
      </c>
      <c r="C23175">
        <v>0.27457469867417361</v>
      </c>
      <c r="D23175">
        <v>-1.066944392111201E-2</v>
      </c>
      <c r="E23175">
        <v>-0.25</v>
      </c>
      <c r="F23175">
        <v>1</v>
      </c>
    </row>
    <row r="23176" spans="1:6" x14ac:dyDescent="0.25">
      <c r="A23176">
        <v>23175</v>
      </c>
      <c r="B23176">
        <v>-0.21989038023335059</v>
      </c>
      <c r="C23176">
        <v>0.27462246157319159</v>
      </c>
      <c r="D23176">
        <v>-1.1011272761948757E-2</v>
      </c>
      <c r="E23176">
        <v>-0.24</v>
      </c>
      <c r="F23176">
        <v>1</v>
      </c>
    </row>
    <row r="23177" spans="1:6" x14ac:dyDescent="0.25">
      <c r="A23177">
        <v>23176</v>
      </c>
      <c r="B23177">
        <v>-0.21992063122963382</v>
      </c>
      <c r="C23177">
        <v>0.27467001533428081</v>
      </c>
      <c r="D23177">
        <v>-1.1353085167004751E-2</v>
      </c>
      <c r="E23177">
        <v>-0.23</v>
      </c>
      <c r="F23177">
        <v>1</v>
      </c>
    </row>
    <row r="23178" spans="1:6" x14ac:dyDescent="0.25">
      <c r="A23178">
        <v>23177</v>
      </c>
      <c r="B23178">
        <v>-0.21995087552672021</v>
      </c>
      <c r="C23178">
        <v>0.27471735992122642</v>
      </c>
      <c r="D23178">
        <v>-1.1694880626081792E-2</v>
      </c>
      <c r="E23178">
        <v>-0.22</v>
      </c>
      <c r="F23178">
        <v>1</v>
      </c>
    </row>
    <row r="23179" spans="1:6" x14ac:dyDescent="0.25">
      <c r="A23179">
        <v>23178</v>
      </c>
      <c r="B23179">
        <v>-0.21998111312368845</v>
      </c>
      <c r="C23179">
        <v>0.27476449529797348</v>
      </c>
      <c r="D23179">
        <v>-1.2036658629003995E-2</v>
      </c>
      <c r="E23179">
        <v>-0.21</v>
      </c>
      <c r="F23179">
        <v>-1</v>
      </c>
    </row>
    <row r="23180" spans="1:6" x14ac:dyDescent="0.25">
      <c r="A23180">
        <v>23179</v>
      </c>
      <c r="B23180">
        <v>-0.2200113440196175</v>
      </c>
      <c r="C23180">
        <v>0.27481142142862636</v>
      </c>
      <c r="D23180">
        <v>-1.2378418665621531E-2</v>
      </c>
      <c r="E23180">
        <v>-0.2</v>
      </c>
      <c r="F23180">
        <v>-1</v>
      </c>
    </row>
    <row r="23181" spans="1:6" x14ac:dyDescent="0.25">
      <c r="A23181">
        <v>23180</v>
      </c>
      <c r="B23181">
        <v>-0.22004156821358639</v>
      </c>
      <c r="C23181">
        <v>0.27485813827744826</v>
      </c>
      <c r="D23181">
        <v>-1.2720160225814368E-2</v>
      </c>
      <c r="E23181">
        <v>-0.19</v>
      </c>
      <c r="F23181">
        <v>-1</v>
      </c>
    </row>
    <row r="23182" spans="1:6" x14ac:dyDescent="0.25">
      <c r="A23182">
        <v>23181</v>
      </c>
      <c r="B23182">
        <v>-0.22007178570467451</v>
      </c>
      <c r="C23182">
        <v>0.27490464580886226</v>
      </c>
      <c r="D23182">
        <v>-1.3061882799487072E-2</v>
      </c>
      <c r="E23182">
        <v>-0.18</v>
      </c>
      <c r="F23182">
        <v>-1</v>
      </c>
    </row>
    <row r="23183" spans="1:6" x14ac:dyDescent="0.25">
      <c r="A23183">
        <v>23182</v>
      </c>
      <c r="B23183">
        <v>-0.22010199649196116</v>
      </c>
      <c r="C23183">
        <v>0.27495094398745051</v>
      </c>
      <c r="D23183">
        <v>-1.3403585876571556E-2</v>
      </c>
      <c r="E23183">
        <v>-0.17</v>
      </c>
      <c r="F23183">
        <v>-1</v>
      </c>
    </row>
    <row r="23184" spans="1:6" x14ac:dyDescent="0.25">
      <c r="A23184">
        <v>23183</v>
      </c>
      <c r="B23184">
        <v>-0.2201322005745264</v>
      </c>
      <c r="C23184">
        <v>0.27499703277795517</v>
      </c>
      <c r="D23184">
        <v>-1.3745268947034792E-2</v>
      </c>
      <c r="E23184">
        <v>-0.16</v>
      </c>
      <c r="F23184">
        <v>-1</v>
      </c>
    </row>
    <row r="23185" spans="1:6" x14ac:dyDescent="0.25">
      <c r="A23185">
        <v>23184</v>
      </c>
      <c r="B23185">
        <v>-0.22016239795145001</v>
      </c>
      <c r="C23185">
        <v>0.27504291214527743</v>
      </c>
      <c r="D23185">
        <v>-1.4086931500866668E-2</v>
      </c>
      <c r="E23185">
        <v>-0.15</v>
      </c>
      <c r="F23185">
        <v>-1</v>
      </c>
    </row>
    <row r="23186" spans="1:6" x14ac:dyDescent="0.25">
      <c r="A23186">
        <v>23185</v>
      </c>
      <c r="B23186">
        <v>-0.22019258862181207</v>
      </c>
      <c r="C23186">
        <v>0.27508858205447762</v>
      </c>
      <c r="D23186">
        <v>-1.442857302809265E-2</v>
      </c>
      <c r="E23186">
        <v>-0.14000000000000001</v>
      </c>
      <c r="F23186">
        <v>-1</v>
      </c>
    </row>
    <row r="23187" spans="1:6" x14ac:dyDescent="0.25">
      <c r="A23187">
        <v>23186</v>
      </c>
      <c r="B23187">
        <v>-0.22022277258469303</v>
      </c>
      <c r="C23187">
        <v>0.27513404247077611</v>
      </c>
      <c r="D23187">
        <v>-1.4770193018766625E-2</v>
      </c>
      <c r="E23187">
        <v>-0.13</v>
      </c>
      <c r="F23187">
        <v>-1</v>
      </c>
    </row>
    <row r="23188" spans="1:6" x14ac:dyDescent="0.25">
      <c r="A23188">
        <v>23187</v>
      </c>
      <c r="B23188">
        <v>-0.22025294983917329</v>
      </c>
      <c r="C23188">
        <v>0.27517929335955271</v>
      </c>
      <c r="D23188">
        <v>-1.5111790962975605E-2</v>
      </c>
      <c r="E23188">
        <v>-0.12</v>
      </c>
      <c r="F23188">
        <v>-1</v>
      </c>
    </row>
    <row r="23189" spans="1:6" x14ac:dyDescent="0.25">
      <c r="A23189">
        <v>23188</v>
      </c>
      <c r="B23189">
        <v>-0.22028312038433373</v>
      </c>
      <c r="C23189">
        <v>0.27522433468634666</v>
      </c>
      <c r="D23189">
        <v>-1.5453366350839519E-2</v>
      </c>
      <c r="E23189">
        <v>-0.11</v>
      </c>
      <c r="F23189">
        <v>-1</v>
      </c>
    </row>
    <row r="23190" spans="1:6" x14ac:dyDescent="0.25">
      <c r="A23190">
        <v>23189</v>
      </c>
      <c r="B23190">
        <v>-0.22031328421925517</v>
      </c>
      <c r="C23190">
        <v>0.27526916641685717</v>
      </c>
      <c r="D23190">
        <v>-1.5794918672510965E-2</v>
      </c>
      <c r="E23190">
        <v>-0.1</v>
      </c>
      <c r="F23190">
        <v>-1</v>
      </c>
    </row>
    <row r="23191" spans="1:6" x14ac:dyDescent="0.25">
      <c r="A23191">
        <v>23190</v>
      </c>
      <c r="B23191">
        <v>-0.22034344134301884</v>
      </c>
      <c r="C23191">
        <v>0.27531378851694233</v>
      </c>
      <c r="D23191">
        <v>-1.6136447418179954E-2</v>
      </c>
      <c r="E23191">
        <v>-0.09</v>
      </c>
      <c r="F23191">
        <v>-1</v>
      </c>
    </row>
    <row r="23192" spans="1:6" x14ac:dyDescent="0.25">
      <c r="A23192">
        <v>23191</v>
      </c>
      <c r="B23192">
        <v>-0.22037359175470608</v>
      </c>
      <c r="C23192">
        <v>0.27535820095262054</v>
      </c>
      <c r="D23192">
        <v>-1.6477952078068705E-2</v>
      </c>
      <c r="E23192">
        <v>-0.08</v>
      </c>
      <c r="F23192">
        <v>-1</v>
      </c>
    </row>
    <row r="23193" spans="1:6" x14ac:dyDescent="0.25">
      <c r="A23193">
        <v>23192</v>
      </c>
      <c r="B23193">
        <v>-0.22040373545339845</v>
      </c>
      <c r="C23193">
        <v>0.27540240369006969</v>
      </c>
      <c r="D23193">
        <v>-1.6819432142435392E-2</v>
      </c>
      <c r="E23193">
        <v>-7.0000000000000007E-2</v>
      </c>
      <c r="F23193">
        <v>-1</v>
      </c>
    </row>
    <row r="23194" spans="1:6" x14ac:dyDescent="0.25">
      <c r="A23194">
        <v>23193</v>
      </c>
      <c r="B23194">
        <v>-0.22043387243817769</v>
      </c>
      <c r="C23194">
        <v>0.27544639669562709</v>
      </c>
      <c r="D23194">
        <v>-1.7160887101577878E-2</v>
      </c>
      <c r="E23194">
        <v>-0.06</v>
      </c>
      <c r="F23194">
        <v>-1</v>
      </c>
    </row>
    <row r="23195" spans="1:6" x14ac:dyDescent="0.25">
      <c r="A23195">
        <v>23194</v>
      </c>
      <c r="B23195">
        <v>-0.22046400270812583</v>
      </c>
      <c r="C23195">
        <v>0.27549017993579017</v>
      </c>
      <c r="D23195">
        <v>-1.7502316445828513E-2</v>
      </c>
      <c r="E23195">
        <v>-0.05</v>
      </c>
      <c r="F23195">
        <v>-1</v>
      </c>
    </row>
    <row r="23196" spans="1:6" x14ac:dyDescent="0.25">
      <c r="A23196">
        <v>23195</v>
      </c>
      <c r="B23196">
        <v>-0.22049412626232501</v>
      </c>
      <c r="C23196">
        <v>0.27553375337721586</v>
      </c>
      <c r="D23196">
        <v>-1.7843719665558887E-2</v>
      </c>
      <c r="E23196">
        <v>-0.04</v>
      </c>
      <c r="F23196">
        <v>-1</v>
      </c>
    </row>
    <row r="23197" spans="1:6" x14ac:dyDescent="0.25">
      <c r="A23197">
        <v>23196</v>
      </c>
      <c r="B23197">
        <v>-0.22052424309985746</v>
      </c>
      <c r="C23197">
        <v>0.27557711698672077</v>
      </c>
      <c r="D23197">
        <v>-1.8185096251177587E-2</v>
      </c>
      <c r="E23197">
        <v>-0.03</v>
      </c>
      <c r="F23197">
        <v>-1</v>
      </c>
    </row>
    <row r="23198" spans="1:6" x14ac:dyDescent="0.25">
      <c r="A23198">
        <v>23197</v>
      </c>
      <c r="B23198">
        <v>-0.22055435321980607</v>
      </c>
      <c r="C23198">
        <v>0.27562027073128209</v>
      </c>
      <c r="D23198">
        <v>-1.8526445693137928E-2</v>
      </c>
      <c r="E23198">
        <v>-0.02</v>
      </c>
      <c r="F23198">
        <v>-1</v>
      </c>
    </row>
    <row r="23199" spans="1:6" x14ac:dyDescent="0.25">
      <c r="A23199">
        <v>23198</v>
      </c>
      <c r="B23199">
        <v>-0.22058445662125345</v>
      </c>
      <c r="C23199">
        <v>0.27566321457803555</v>
      </c>
      <c r="D23199">
        <v>-1.8867767481930756E-2</v>
      </c>
      <c r="E23199">
        <v>-0.01</v>
      </c>
      <c r="F23199">
        <v>-1</v>
      </c>
    </row>
    <row r="23200" spans="1:6" x14ac:dyDescent="0.25">
      <c r="A23200">
        <v>23199</v>
      </c>
      <c r="B23200">
        <v>-0.22061455330328267</v>
      </c>
      <c r="C23200">
        <v>0.27570594849427765</v>
      </c>
      <c r="D23200">
        <v>-1.9209061108087195E-2</v>
      </c>
      <c r="E23200">
        <v>0</v>
      </c>
      <c r="F23200">
        <v>-1</v>
      </c>
    </row>
    <row r="23201" spans="1:6" x14ac:dyDescent="0.25">
      <c r="A23201">
        <v>23200</v>
      </c>
      <c r="B23201">
        <v>-0.22064464326497682</v>
      </c>
      <c r="C23201">
        <v>0.27574847244746448</v>
      </c>
      <c r="D23201">
        <v>-1.9550326062181423E-2</v>
      </c>
      <c r="E23201">
        <v>0.01</v>
      </c>
      <c r="F23201">
        <v>-1</v>
      </c>
    </row>
    <row r="23202" spans="1:6" x14ac:dyDescent="0.25">
      <c r="A23202">
        <v>23201</v>
      </c>
      <c r="B23202">
        <v>-0.22067472650541939</v>
      </c>
      <c r="C23202">
        <v>0.27579078640521204</v>
      </c>
      <c r="D23202">
        <v>-1.9891561834830377E-2</v>
      </c>
      <c r="E23202">
        <v>0.02</v>
      </c>
      <c r="F23202">
        <v>-1</v>
      </c>
    </row>
    <row r="23203" spans="1:6" x14ac:dyDescent="0.25">
      <c r="A23203">
        <v>23202</v>
      </c>
      <c r="B23203">
        <v>-0.22070480302369394</v>
      </c>
      <c r="C23203">
        <v>0.27583289033529645</v>
      </c>
      <c r="D23203">
        <v>-2.0232767916693595E-2</v>
      </c>
      <c r="E23203">
        <v>0.03</v>
      </c>
      <c r="F23203">
        <v>-1</v>
      </c>
    </row>
    <row r="23204" spans="1:6" x14ac:dyDescent="0.25">
      <c r="A23204">
        <v>23203</v>
      </c>
      <c r="B23204">
        <v>-0.22073487281888432</v>
      </c>
      <c r="C23204">
        <v>0.27587478420565326</v>
      </c>
      <c r="D23204">
        <v>-2.0573943798477885E-2</v>
      </c>
      <c r="E23204">
        <v>0.04</v>
      </c>
      <c r="F23204">
        <v>-1</v>
      </c>
    </row>
    <row r="23205" spans="1:6" x14ac:dyDescent="0.25">
      <c r="A23205">
        <v>23204</v>
      </c>
      <c r="B23205">
        <v>-0.22076493589007454</v>
      </c>
      <c r="C23205">
        <v>0.27591646798437841</v>
      </c>
      <c r="D23205">
        <v>-2.0915088970932163E-2</v>
      </c>
      <c r="E23205">
        <v>0.05</v>
      </c>
      <c r="F23205">
        <v>-1</v>
      </c>
    </row>
    <row r="23206" spans="1:6" x14ac:dyDescent="0.25">
      <c r="A23206">
        <v>23205</v>
      </c>
      <c r="B23206">
        <v>-0.2207949922363488</v>
      </c>
      <c r="C23206">
        <v>0.27595794163972803</v>
      </c>
      <c r="D23206">
        <v>-2.1256202924851187E-2</v>
      </c>
      <c r="E23206">
        <v>0.06</v>
      </c>
      <c r="F23206">
        <v>-1</v>
      </c>
    </row>
    <row r="23207" spans="1:6" x14ac:dyDescent="0.25">
      <c r="A23207">
        <v>23206</v>
      </c>
      <c r="B23207">
        <v>-0.22082504185679153</v>
      </c>
      <c r="C23207">
        <v>0.27599920514011755</v>
      </c>
      <c r="D23207">
        <v>-2.1597285151079285E-2</v>
      </c>
      <c r="E23207">
        <v>7.0000000000000007E-2</v>
      </c>
      <c r="F23207">
        <v>-1</v>
      </c>
    </row>
    <row r="23208" spans="1:6" x14ac:dyDescent="0.25">
      <c r="A23208">
        <v>23207</v>
      </c>
      <c r="B23208">
        <v>-0.22085508475048735</v>
      </c>
      <c r="C23208">
        <v>0.27604025845412306</v>
      </c>
      <c r="D23208">
        <v>-2.193833514050517E-2</v>
      </c>
      <c r="E23208">
        <v>0.08</v>
      </c>
      <c r="F23208">
        <v>-1</v>
      </c>
    </row>
    <row r="23209" spans="1:6" x14ac:dyDescent="0.25">
      <c r="A23209">
        <v>23208</v>
      </c>
      <c r="B23209">
        <v>-0.22088512091652115</v>
      </c>
      <c r="C23209">
        <v>0.27608110155048055</v>
      </c>
      <c r="D23209">
        <v>-2.2279352384066656E-2</v>
      </c>
      <c r="E23209">
        <v>0.09</v>
      </c>
      <c r="F23209">
        <v>-1</v>
      </c>
    </row>
    <row r="23210" spans="1:6" x14ac:dyDescent="0.25">
      <c r="A23210">
        <v>23209</v>
      </c>
      <c r="B23210">
        <v>-0.22091515035397793</v>
      </c>
      <c r="C23210">
        <v>0.27612173439808602</v>
      </c>
      <c r="D23210">
        <v>-2.2620336372750453E-2</v>
      </c>
      <c r="E23210">
        <v>0.1</v>
      </c>
      <c r="F23210">
        <v>-1</v>
      </c>
    </row>
    <row r="23211" spans="1:6" x14ac:dyDescent="0.25">
      <c r="A23211">
        <v>23210</v>
      </c>
      <c r="B23211">
        <v>-0.22094517306194295</v>
      </c>
      <c r="C23211">
        <v>0.27616215696599589</v>
      </c>
      <c r="D23211">
        <v>-2.296128659759189E-2</v>
      </c>
      <c r="E23211">
        <v>0.11</v>
      </c>
      <c r="F23211">
        <v>-1</v>
      </c>
    </row>
    <row r="23212" spans="1:6" x14ac:dyDescent="0.25">
      <c r="A23212">
        <v>23211</v>
      </c>
      <c r="B23212">
        <v>-0.2209751890395015</v>
      </c>
      <c r="C23212">
        <v>0.27620236922342595</v>
      </c>
      <c r="D23212">
        <v>-2.3302202549677707E-2</v>
      </c>
      <c r="E23212">
        <v>0.12</v>
      </c>
      <c r="F23212">
        <v>-1</v>
      </c>
    </row>
    <row r="23213" spans="1:6" x14ac:dyDescent="0.25">
      <c r="A23213">
        <v>23212</v>
      </c>
      <c r="B23213">
        <v>-0.22100519828573953</v>
      </c>
      <c r="C23213">
        <v>0.27624237113975314</v>
      </c>
      <c r="D23213">
        <v>-2.3643083720148769E-2</v>
      </c>
      <c r="E23213">
        <v>0.13</v>
      </c>
      <c r="F23213">
        <v>-1</v>
      </c>
    </row>
    <row r="23214" spans="1:6" x14ac:dyDescent="0.25">
      <c r="A23214">
        <v>23213</v>
      </c>
      <c r="B23214">
        <v>-0.22103520079974279</v>
      </c>
      <c r="C23214">
        <v>0.276282162684514</v>
      </c>
      <c r="D23214">
        <v>-2.3983929600192896E-2</v>
      </c>
      <c r="E23214">
        <v>0.14000000000000001</v>
      </c>
      <c r="F23214">
        <v>-1</v>
      </c>
    </row>
    <row r="23215" spans="1:6" x14ac:dyDescent="0.25">
      <c r="A23215">
        <v>23214</v>
      </c>
      <c r="B23215">
        <v>-0.22106519658059731</v>
      </c>
      <c r="C23215">
        <v>0.27632174382740532</v>
      </c>
      <c r="D23215">
        <v>-2.4324739681052567E-2</v>
      </c>
      <c r="E23215">
        <v>0.15</v>
      </c>
      <c r="F23215">
        <v>-1</v>
      </c>
    </row>
    <row r="23216" spans="1:6" x14ac:dyDescent="0.25">
      <c r="A23216">
        <v>23215</v>
      </c>
      <c r="B23216">
        <v>-0.22109518562738936</v>
      </c>
      <c r="C23216">
        <v>0.27636111453828444</v>
      </c>
      <c r="D23216">
        <v>-2.4665513454022701E-2</v>
      </c>
      <c r="E23216">
        <v>0.16</v>
      </c>
      <c r="F23216">
        <v>-1</v>
      </c>
    </row>
    <row r="23217" spans="1:6" x14ac:dyDescent="0.25">
      <c r="A23217">
        <v>23216</v>
      </c>
      <c r="B23217">
        <v>-0.22112516793920545</v>
      </c>
      <c r="C23217">
        <v>0.27640027478716833</v>
      </c>
      <c r="D23217">
        <v>-2.5006250410455403E-2</v>
      </c>
      <c r="E23217">
        <v>0.17</v>
      </c>
      <c r="F23217">
        <v>-1</v>
      </c>
    </row>
    <row r="23218" spans="1:6" x14ac:dyDescent="0.25">
      <c r="A23218">
        <v>23217</v>
      </c>
      <c r="B23218">
        <v>-0.22115514351513224</v>
      </c>
      <c r="C23218">
        <v>0.27643922454423481</v>
      </c>
      <c r="D23218">
        <v>-2.5346950041754735E-2</v>
      </c>
      <c r="E23218">
        <v>0.18</v>
      </c>
      <c r="F23218">
        <v>-1</v>
      </c>
    </row>
    <row r="23219" spans="1:6" x14ac:dyDescent="0.25">
      <c r="A23219">
        <v>23218</v>
      </c>
      <c r="B23219">
        <v>-0.22118511235425661</v>
      </c>
      <c r="C23219">
        <v>0.27647796377982198</v>
      </c>
      <c r="D23219">
        <v>-2.5687611839380491E-2</v>
      </c>
      <c r="E23219">
        <v>0.19</v>
      </c>
      <c r="F23219">
        <v>-1</v>
      </c>
    </row>
    <row r="23220" spans="1:6" x14ac:dyDescent="0.25">
      <c r="A23220">
        <v>23219</v>
      </c>
      <c r="B23220">
        <v>-0.22121507445566568</v>
      </c>
      <c r="C23220">
        <v>0.27651649246442778</v>
      </c>
      <c r="D23220">
        <v>-2.602823529485189E-2</v>
      </c>
      <c r="E23220">
        <v>0.2</v>
      </c>
      <c r="F23220">
        <v>-1</v>
      </c>
    </row>
    <row r="23221" spans="1:6" x14ac:dyDescent="0.25">
      <c r="A23221">
        <v>23220</v>
      </c>
      <c r="B23221">
        <v>-0.22124502981844674</v>
      </c>
      <c r="C23221">
        <v>0.2765548105687109</v>
      </c>
      <c r="D23221">
        <v>-2.6368819899742425E-2</v>
      </c>
      <c r="E23221">
        <v>0.21</v>
      </c>
      <c r="F23221">
        <v>-1</v>
      </c>
    </row>
    <row r="23222" spans="1:6" x14ac:dyDescent="0.25">
      <c r="A23222">
        <v>23221</v>
      </c>
      <c r="B23222">
        <v>-0.22127497844168725</v>
      </c>
      <c r="C23222">
        <v>0.27659291806349029</v>
      </c>
      <c r="D23222">
        <v>-2.6709365145684564E-2</v>
      </c>
      <c r="E23222">
        <v>0.22</v>
      </c>
      <c r="F23222">
        <v>-1</v>
      </c>
    </row>
    <row r="23223" spans="1:6" x14ac:dyDescent="0.25">
      <c r="A23223">
        <v>23222</v>
      </c>
      <c r="B23223">
        <v>-0.22130492032447496</v>
      </c>
      <c r="C23223">
        <v>0.27663081491974539</v>
      </c>
      <c r="D23223">
        <v>-2.7049870524369527E-2</v>
      </c>
      <c r="E23223">
        <v>0.23</v>
      </c>
      <c r="F23223">
        <v>-1</v>
      </c>
    </row>
    <row r="23224" spans="1:6" x14ac:dyDescent="0.25">
      <c r="A23224">
        <v>23223</v>
      </c>
      <c r="B23224">
        <v>-0.22133485546589782</v>
      </c>
      <c r="C23224">
        <v>0.27666850110861607</v>
      </c>
      <c r="D23224">
        <v>-2.7390335527547046E-2</v>
      </c>
      <c r="E23224">
        <v>0.24</v>
      </c>
      <c r="F23224">
        <v>-1</v>
      </c>
    </row>
    <row r="23225" spans="1:6" x14ac:dyDescent="0.25">
      <c r="A23225">
        <v>23224</v>
      </c>
      <c r="B23225">
        <v>-0.22136478386504388</v>
      </c>
      <c r="C23225">
        <v>0.27670597660140217</v>
      </c>
      <c r="D23225">
        <v>-2.7730759647030086E-2</v>
      </c>
      <c r="E23225">
        <v>0.25</v>
      </c>
      <c r="F23225">
        <v>-1</v>
      </c>
    </row>
    <row r="23226" spans="1:6" x14ac:dyDescent="0.25">
      <c r="A23226">
        <v>23225</v>
      </c>
      <c r="B23226">
        <v>-0.22139470552100146</v>
      </c>
      <c r="C23226">
        <v>0.27674324136956457</v>
      </c>
      <c r="D23226">
        <v>-2.8071142374689675E-2</v>
      </c>
      <c r="E23226">
        <v>0.26</v>
      </c>
      <c r="F23226">
        <v>-1</v>
      </c>
    </row>
    <row r="23227" spans="1:6" x14ac:dyDescent="0.25">
      <c r="A23227">
        <v>23226</v>
      </c>
      <c r="B23227">
        <v>-0.22142462043285902</v>
      </c>
      <c r="C23227">
        <v>0.27678029538472426</v>
      </c>
      <c r="D23227">
        <v>-2.8411483202457628E-2</v>
      </c>
      <c r="E23227">
        <v>0.27</v>
      </c>
      <c r="F23227">
        <v>-1</v>
      </c>
    </row>
    <row r="23228" spans="1:6" x14ac:dyDescent="0.25">
      <c r="A23228">
        <v>23227</v>
      </c>
      <c r="B23228">
        <v>-0.22145452859970552</v>
      </c>
      <c r="C23228">
        <v>0.27681713861866303</v>
      </c>
      <c r="D23228">
        <v>-2.8751781622334244E-2</v>
      </c>
      <c r="E23228">
        <v>0.28000000000000003</v>
      </c>
      <c r="F23228">
        <v>-1</v>
      </c>
    </row>
    <row r="23229" spans="1:6" x14ac:dyDescent="0.25">
      <c r="A23229">
        <v>23228</v>
      </c>
      <c r="B23229">
        <v>-0.22148443002062979</v>
      </c>
      <c r="C23229">
        <v>0.27685377104332315</v>
      </c>
      <c r="D23229">
        <v>-2.9092037126376188E-2</v>
      </c>
      <c r="E23229">
        <v>0.28999999999999998</v>
      </c>
      <c r="F23229">
        <v>-1</v>
      </c>
    </row>
    <row r="23230" spans="1:6" x14ac:dyDescent="0.25">
      <c r="A23230">
        <v>23229</v>
      </c>
      <c r="B23230">
        <v>-0.22151432469472096</v>
      </c>
      <c r="C23230">
        <v>0.27689019263080694</v>
      </c>
      <c r="D23230">
        <v>-2.9432249206709143E-2</v>
      </c>
      <c r="E23230">
        <v>0.3</v>
      </c>
      <c r="F23230">
        <v>-1</v>
      </c>
    </row>
    <row r="23231" spans="1:6" x14ac:dyDescent="0.25">
      <c r="A23231">
        <v>23230</v>
      </c>
      <c r="B23231">
        <v>-0.22154421262106838</v>
      </c>
      <c r="C23231">
        <v>0.27692640335337781</v>
      </c>
      <c r="D23231">
        <v>-2.9772417355520619E-2</v>
      </c>
      <c r="E23231">
        <v>0.31</v>
      </c>
      <c r="F23231">
        <v>-1</v>
      </c>
    </row>
    <row r="23232" spans="1:6" x14ac:dyDescent="0.25">
      <c r="A23232">
        <v>23231</v>
      </c>
      <c r="B23232">
        <v>-0.22157409379876161</v>
      </c>
      <c r="C23232">
        <v>0.27696240318345977</v>
      </c>
      <c r="D23232">
        <v>-3.0112541065063711E-2</v>
      </c>
      <c r="E23232">
        <v>0.32</v>
      </c>
      <c r="F23232">
        <v>-1</v>
      </c>
    </row>
    <row r="23233" spans="1:6" x14ac:dyDescent="0.25">
      <c r="A23233">
        <v>23232</v>
      </c>
      <c r="B23233">
        <v>-0.22160396822689041</v>
      </c>
      <c r="C23233">
        <v>0.27699819209363696</v>
      </c>
      <c r="D23233">
        <v>-3.0452619827660822E-2</v>
      </c>
      <c r="E23233">
        <v>0.33</v>
      </c>
      <c r="F23233">
        <v>-1</v>
      </c>
    </row>
    <row r="23234" spans="1:6" x14ac:dyDescent="0.25">
      <c r="A23234">
        <v>23233</v>
      </c>
      <c r="B23234">
        <v>-0.22163383590454477</v>
      </c>
      <c r="C23234">
        <v>0.27703377005665453</v>
      </c>
      <c r="D23234">
        <v>-3.0792653135698459E-2</v>
      </c>
      <c r="E23234">
        <v>0.34</v>
      </c>
      <c r="F23234">
        <v>-1</v>
      </c>
    </row>
    <row r="23235" spans="1:6" x14ac:dyDescent="0.25">
      <c r="A23235">
        <v>23234</v>
      </c>
      <c r="B23235">
        <v>-0.22166369683081485</v>
      </c>
      <c r="C23235">
        <v>0.27706913704541825</v>
      </c>
      <c r="D23235">
        <v>-3.1132640481631977E-2</v>
      </c>
      <c r="E23235">
        <v>0.35</v>
      </c>
      <c r="F23235">
        <v>-1</v>
      </c>
    </row>
    <row r="23236" spans="1:6" x14ac:dyDescent="0.25">
      <c r="A23236">
        <v>23235</v>
      </c>
      <c r="B23236">
        <v>-0.22169355100479102</v>
      </c>
      <c r="C23236">
        <v>0.27710429303299444</v>
      </c>
      <c r="D23236">
        <v>-3.1472581357985335E-2</v>
      </c>
      <c r="E23236">
        <v>0.36</v>
      </c>
      <c r="F23236">
        <v>-1</v>
      </c>
    </row>
    <row r="23237" spans="1:6" x14ac:dyDescent="0.25">
      <c r="A23237">
        <v>23236</v>
      </c>
      <c r="B23237">
        <v>-0.22172339842556385</v>
      </c>
      <c r="C23237">
        <v>0.27713923799261031</v>
      </c>
      <c r="D23237">
        <v>-3.1812475257350856E-2</v>
      </c>
      <c r="E23237">
        <v>0.37</v>
      </c>
      <c r="F23237">
        <v>-1</v>
      </c>
    </row>
    <row r="23238" spans="1:6" x14ac:dyDescent="0.25">
      <c r="A23238">
        <v>23237</v>
      </c>
      <c r="B23238">
        <v>-0.22175323909222422</v>
      </c>
      <c r="C23238">
        <v>0.27717397189765342</v>
      </c>
      <c r="D23238">
        <v>-3.2152321672393958E-2</v>
      </c>
      <c r="E23238">
        <v>0.38</v>
      </c>
      <c r="F23238">
        <v>-1</v>
      </c>
    </row>
    <row r="23239" spans="1:6" x14ac:dyDescent="0.25">
      <c r="A23239">
        <v>23238</v>
      </c>
      <c r="B23239">
        <v>-0.22178307300386302</v>
      </c>
      <c r="C23239">
        <v>0.2772084947216723</v>
      </c>
      <c r="D23239">
        <v>-3.2492120095847968E-2</v>
      </c>
      <c r="E23239">
        <v>0.39</v>
      </c>
      <c r="F23239">
        <v>-1</v>
      </c>
    </row>
    <row r="23240" spans="1:6" x14ac:dyDescent="0.25">
      <c r="A23240">
        <v>23239</v>
      </c>
      <c r="B23240">
        <v>-0.22181290015957147</v>
      </c>
      <c r="C23240">
        <v>0.27724280643837645</v>
      </c>
      <c r="D23240">
        <v>-3.2831870020517843E-2</v>
      </c>
      <c r="E23240">
        <v>0.4</v>
      </c>
      <c r="F23240">
        <v>-1</v>
      </c>
    </row>
    <row r="23241" spans="1:6" x14ac:dyDescent="0.25">
      <c r="A23241">
        <v>23240</v>
      </c>
      <c r="B23241">
        <v>-0.22184272055844106</v>
      </c>
      <c r="C23241">
        <v>0.27727690702163549</v>
      </c>
      <c r="D23241">
        <v>-3.3171570939283905E-2</v>
      </c>
      <c r="E23241">
        <v>0.41</v>
      </c>
      <c r="F23241">
        <v>-1</v>
      </c>
    </row>
    <row r="23242" spans="1:6" x14ac:dyDescent="0.25">
      <c r="A23242">
        <v>23241</v>
      </c>
      <c r="B23242">
        <v>-0.22187253419956315</v>
      </c>
      <c r="C23242">
        <v>0.27731079644548029</v>
      </c>
      <c r="D23242">
        <v>-3.3511222345094668E-2</v>
      </c>
      <c r="E23242">
        <v>0.42</v>
      </c>
      <c r="F23242">
        <v>-1</v>
      </c>
    </row>
    <row r="23243" spans="1:6" x14ac:dyDescent="0.25">
      <c r="A23243">
        <v>23242</v>
      </c>
      <c r="B23243">
        <v>-0.22190234108202994</v>
      </c>
      <c r="C23243">
        <v>0.27734447468410267</v>
      </c>
      <c r="D23243">
        <v>-3.3850823730979474E-2</v>
      </c>
      <c r="E23243">
        <v>0.43</v>
      </c>
      <c r="F23243">
        <v>-1</v>
      </c>
    </row>
    <row r="23244" spans="1:6" x14ac:dyDescent="0.25">
      <c r="A23244">
        <v>23243</v>
      </c>
      <c r="B23244">
        <v>-0.22193214120493329</v>
      </c>
      <c r="C23244">
        <v>0.27737794171185504</v>
      </c>
      <c r="D23244">
        <v>-3.4190374590036404E-2</v>
      </c>
      <c r="E23244">
        <v>0.44</v>
      </c>
      <c r="F23244">
        <v>-1</v>
      </c>
    </row>
    <row r="23245" spans="1:6" x14ac:dyDescent="0.25">
      <c r="A23245">
        <v>23244</v>
      </c>
      <c r="B23245">
        <v>-0.22196193456736538</v>
      </c>
      <c r="C23245">
        <v>0.27741119750325072</v>
      </c>
      <c r="D23245">
        <v>-3.4529874415439941E-2</v>
      </c>
      <c r="E23245">
        <v>0.45</v>
      </c>
      <c r="F23245">
        <v>-1</v>
      </c>
    </row>
    <row r="23246" spans="1:6" x14ac:dyDescent="0.25">
      <c r="A23246">
        <v>23245</v>
      </c>
      <c r="B23246">
        <v>-0.2219917211684187</v>
      </c>
      <c r="C23246">
        <v>0.27744424203296364</v>
      </c>
      <c r="D23246">
        <v>-3.4869322700443711E-2</v>
      </c>
      <c r="E23246">
        <v>0.46</v>
      </c>
      <c r="F23246">
        <v>-1</v>
      </c>
    </row>
    <row r="23247" spans="1:6" x14ac:dyDescent="0.25">
      <c r="A23247">
        <v>23246</v>
      </c>
      <c r="B23247">
        <v>-0.22202150100718587</v>
      </c>
      <c r="C23247">
        <v>0.27747707527582893</v>
      </c>
      <c r="D23247">
        <v>-3.5208718938375294E-2</v>
      </c>
      <c r="E23247">
        <v>0.47</v>
      </c>
      <c r="F23247">
        <v>-1</v>
      </c>
    </row>
    <row r="23248" spans="1:6" x14ac:dyDescent="0.25">
      <c r="A23248">
        <v>23247</v>
      </c>
      <c r="B23248">
        <v>-0.22205127408275979</v>
      </c>
      <c r="C23248">
        <v>0.27750969720684254</v>
      </c>
      <c r="D23248">
        <v>-3.5548062622640944E-2</v>
      </c>
      <c r="E23248">
        <v>0.48</v>
      </c>
      <c r="F23248">
        <v>-1</v>
      </c>
    </row>
    <row r="23249" spans="1:6" x14ac:dyDescent="0.25">
      <c r="A23249">
        <v>23248</v>
      </c>
      <c r="B23249">
        <v>-0.22208104039423343</v>
      </c>
      <c r="C23249">
        <v>0.2775421078011614</v>
      </c>
      <c r="D23249">
        <v>-3.5887353246725387E-2</v>
      </c>
      <c r="E23249">
        <v>0.49</v>
      </c>
      <c r="F23249">
        <v>-1</v>
      </c>
    </row>
    <row r="23250" spans="1:6" x14ac:dyDescent="0.25">
      <c r="A23250">
        <v>23249</v>
      </c>
      <c r="B23250">
        <v>-0.2221107999407001</v>
      </c>
      <c r="C23250">
        <v>0.27757430703410341</v>
      </c>
      <c r="D23250">
        <v>-3.6226590304191529E-2</v>
      </c>
      <c r="E23250">
        <v>0.5</v>
      </c>
      <c r="F23250">
        <v>-1</v>
      </c>
    </row>
    <row r="23251" spans="1:6" x14ac:dyDescent="0.25">
      <c r="A23251">
        <v>23250</v>
      </c>
      <c r="B23251">
        <v>-0.2221405527212533</v>
      </c>
      <c r="C23251">
        <v>0.27760629488114702</v>
      </c>
      <c r="D23251">
        <v>-3.656577328868521E-2</v>
      </c>
      <c r="E23251">
        <v>0.51</v>
      </c>
      <c r="F23251">
        <v>-1</v>
      </c>
    </row>
    <row r="23252" spans="1:6" x14ac:dyDescent="0.25">
      <c r="A23252">
        <v>23251</v>
      </c>
      <c r="B23252">
        <v>-0.22217029873498664</v>
      </c>
      <c r="C23252">
        <v>0.27763807131793217</v>
      </c>
      <c r="D23252">
        <v>-3.6904901693930015E-2</v>
      </c>
      <c r="E23252">
        <v>0.52</v>
      </c>
      <c r="F23252">
        <v>-1</v>
      </c>
    </row>
    <row r="23253" spans="1:6" x14ac:dyDescent="0.25">
      <c r="A23253">
        <v>23252</v>
      </c>
      <c r="B23253">
        <v>-0.22220003798099403</v>
      </c>
      <c r="C23253">
        <v>0.27766963632025971</v>
      </c>
      <c r="D23253">
        <v>-3.7243975013730994E-2</v>
      </c>
      <c r="E23253">
        <v>0.53</v>
      </c>
      <c r="F23253">
        <v>-1</v>
      </c>
    </row>
    <row r="23254" spans="1:6" x14ac:dyDescent="0.25">
      <c r="A23254">
        <v>23253</v>
      </c>
      <c r="B23254">
        <v>-0.22222977045836959</v>
      </c>
      <c r="C23254">
        <v>0.27770098986409114</v>
      </c>
      <c r="D23254">
        <v>-3.7582992741978384E-2</v>
      </c>
      <c r="E23254">
        <v>0.54</v>
      </c>
      <c r="F23254">
        <v>-1</v>
      </c>
    </row>
    <row r="23255" spans="1:6" x14ac:dyDescent="0.25">
      <c r="A23255">
        <v>23254</v>
      </c>
      <c r="B23255">
        <v>-0.22225949616620752</v>
      </c>
      <c r="C23255">
        <v>0.27773213192554941</v>
      </c>
      <c r="D23255">
        <v>-3.7921954372642425E-2</v>
      </c>
      <c r="E23255">
        <v>0.55000000000000004</v>
      </c>
      <c r="F23255">
        <v>-1</v>
      </c>
    </row>
    <row r="23256" spans="1:6" x14ac:dyDescent="0.25">
      <c r="A23256">
        <v>23255</v>
      </c>
      <c r="B23256">
        <v>-0.22228921510360242</v>
      </c>
      <c r="C23256">
        <v>0.27776306248091842</v>
      </c>
      <c r="D23256">
        <v>-3.8260859399778101E-2</v>
      </c>
      <c r="E23256">
        <v>0.56000000000000005</v>
      </c>
      <c r="F23256">
        <v>-1</v>
      </c>
    </row>
    <row r="23257" spans="1:6" x14ac:dyDescent="0.25">
      <c r="A23257">
        <v>23256</v>
      </c>
      <c r="B23257">
        <v>-0.2223189272696488</v>
      </c>
      <c r="C23257">
        <v>0.27779378150664291</v>
      </c>
      <c r="D23257">
        <v>-3.8599707317522908E-2</v>
      </c>
      <c r="E23257">
        <v>0.56999999999999995</v>
      </c>
      <c r="F23257">
        <v>-1</v>
      </c>
    </row>
    <row r="23258" spans="1:6" x14ac:dyDescent="0.25">
      <c r="A23258">
        <v>23257</v>
      </c>
      <c r="B23258">
        <v>-0.22234863266344188</v>
      </c>
      <c r="C23258">
        <v>0.27782428897932926</v>
      </c>
      <c r="D23258">
        <v>-3.8938497620104484E-2</v>
      </c>
      <c r="E23258">
        <v>0.57999999999999996</v>
      </c>
      <c r="F23258">
        <v>-1</v>
      </c>
    </row>
    <row r="23259" spans="1:6" x14ac:dyDescent="0.25">
      <c r="A23259">
        <v>23258</v>
      </c>
      <c r="B23259">
        <v>-0.22237833128407661</v>
      </c>
      <c r="C23259">
        <v>0.27785458487574427</v>
      </c>
      <c r="D23259">
        <v>-3.9277229801833548E-2</v>
      </c>
      <c r="E23259">
        <v>0.59</v>
      </c>
      <c r="F23259">
        <v>-1</v>
      </c>
    </row>
    <row r="23260" spans="1:6" x14ac:dyDescent="0.25">
      <c r="A23260">
        <v>23259</v>
      </c>
      <c r="B23260">
        <v>-0.22240802313064831</v>
      </c>
      <c r="C23260">
        <v>0.27788466917281623</v>
      </c>
      <c r="D23260">
        <v>-3.9615903357106567E-2</v>
      </c>
      <c r="E23260">
        <v>0.6</v>
      </c>
      <c r="F23260">
        <v>-1</v>
      </c>
    </row>
    <row r="23261" spans="1:6" x14ac:dyDescent="0.25">
      <c r="A23261">
        <v>23260</v>
      </c>
      <c r="B23261">
        <v>-0.22243770820225256</v>
      </c>
      <c r="C23261">
        <v>0.27791454184763464</v>
      </c>
      <c r="D23261">
        <v>-3.9954517780408497E-2</v>
      </c>
      <c r="E23261">
        <v>0.61</v>
      </c>
      <c r="F23261">
        <v>-1</v>
      </c>
    </row>
    <row r="23262" spans="1:6" x14ac:dyDescent="0.25">
      <c r="A23262">
        <v>23261</v>
      </c>
      <c r="B23262">
        <v>-0.22246738649798503</v>
      </c>
      <c r="C23262">
        <v>0.27794420287745003</v>
      </c>
      <c r="D23262">
        <v>-4.0293072566312566E-2</v>
      </c>
      <c r="E23262">
        <v>0.62</v>
      </c>
      <c r="F23262">
        <v>-1</v>
      </c>
    </row>
    <row r="23263" spans="1:6" x14ac:dyDescent="0.25">
      <c r="A23263">
        <v>23262</v>
      </c>
      <c r="B23263">
        <v>-0.22249705801694175</v>
      </c>
      <c r="C23263">
        <v>0.27797365223967418</v>
      </c>
      <c r="D23263">
        <v>-4.0631567209480031E-2</v>
      </c>
      <c r="E23263">
        <v>0.63</v>
      </c>
      <c r="F23263">
        <v>-1</v>
      </c>
    </row>
    <row r="23264" spans="1:6" x14ac:dyDescent="0.25">
      <c r="A23264">
        <v>23263</v>
      </c>
      <c r="B23264">
        <v>-0.22252672275821875</v>
      </c>
      <c r="C23264">
        <v>0.27800288991187982</v>
      </c>
      <c r="D23264">
        <v>-4.0970001204664867E-2</v>
      </c>
      <c r="E23264">
        <v>0.64</v>
      </c>
      <c r="F23264">
        <v>-1</v>
      </c>
    </row>
    <row r="23265" spans="1:6" x14ac:dyDescent="0.25">
      <c r="A23265">
        <v>23264</v>
      </c>
      <c r="B23265">
        <v>-0.22255638072091252</v>
      </c>
      <c r="C23265">
        <v>0.27803191587180121</v>
      </c>
      <c r="D23265">
        <v>-4.1308374046708639E-2</v>
      </c>
      <c r="E23265">
        <v>0.65</v>
      </c>
      <c r="F23265">
        <v>-1</v>
      </c>
    </row>
    <row r="23266" spans="1:6" x14ac:dyDescent="0.25">
      <c r="A23266">
        <v>23265</v>
      </c>
      <c r="B23266">
        <v>-0.22258603190411949</v>
      </c>
      <c r="C23266">
        <v>0.27806073009733379</v>
      </c>
      <c r="D23266">
        <v>-4.164668523054417E-2</v>
      </c>
      <c r="E23266">
        <v>0.66</v>
      </c>
      <c r="F23266">
        <v>-1</v>
      </c>
    </row>
    <row r="23267" spans="1:6" x14ac:dyDescent="0.25">
      <c r="A23267">
        <v>23266</v>
      </c>
      <c r="B23267">
        <v>-0.22261567630693652</v>
      </c>
      <c r="C23267">
        <v>0.27808933256653401</v>
      </c>
      <c r="D23267">
        <v>-4.1984934251199285E-2</v>
      </c>
      <c r="E23267">
        <v>0.67</v>
      </c>
      <c r="F23267">
        <v>-1</v>
      </c>
    </row>
    <row r="23268" spans="1:6" x14ac:dyDescent="0.25">
      <c r="A23268">
        <v>23267</v>
      </c>
      <c r="B23268">
        <v>-0.22264531392846057</v>
      </c>
      <c r="C23268">
        <v>0.2781177232576198</v>
      </c>
      <c r="D23268">
        <v>-4.2323120603791627E-2</v>
      </c>
      <c r="E23268">
        <v>0.68</v>
      </c>
      <c r="F23268">
        <v>-1</v>
      </c>
    </row>
    <row r="23269" spans="1:6" x14ac:dyDescent="0.25">
      <c r="A23269">
        <v>23268</v>
      </c>
      <c r="B23269">
        <v>-0.22267494476778882</v>
      </c>
      <c r="C23269">
        <v>0.27814590214897034</v>
      </c>
      <c r="D23269">
        <v>-4.2661243783533379E-2</v>
      </c>
      <c r="E23269">
        <v>0.69</v>
      </c>
      <c r="F23269">
        <v>-1</v>
      </c>
    </row>
    <row r="23270" spans="1:6" x14ac:dyDescent="0.25">
      <c r="A23270">
        <v>23269</v>
      </c>
      <c r="B23270">
        <v>-0.22270456882401865</v>
      </c>
      <c r="C23270">
        <v>0.27817386921912612</v>
      </c>
      <c r="D23270">
        <v>-4.2999303285731011E-2</v>
      </c>
      <c r="E23270">
        <v>0.7</v>
      </c>
      <c r="F23270">
        <v>-1</v>
      </c>
    </row>
    <row r="23271" spans="1:6" x14ac:dyDescent="0.25">
      <c r="A23271">
        <v>23270</v>
      </c>
      <c r="B23271">
        <v>-0.22273418609624762</v>
      </c>
      <c r="C23271">
        <v>0.27820162444678892</v>
      </c>
      <c r="D23271">
        <v>-4.3337298605785057E-2</v>
      </c>
      <c r="E23271">
        <v>0.71</v>
      </c>
      <c r="F23271">
        <v>-1</v>
      </c>
    </row>
    <row r="23272" spans="1:6" x14ac:dyDescent="0.25">
      <c r="A23272">
        <v>23271</v>
      </c>
      <c r="B23272">
        <v>-0.22276379658357345</v>
      </c>
      <c r="C23272">
        <v>0.27822916781082152</v>
      </c>
      <c r="D23272">
        <v>-4.3675229239192842E-2</v>
      </c>
      <c r="E23272">
        <v>0.72</v>
      </c>
      <c r="F23272">
        <v>-1</v>
      </c>
    </row>
    <row r="23273" spans="1:6" x14ac:dyDescent="0.25">
      <c r="A23273">
        <v>23272</v>
      </c>
      <c r="B23273">
        <v>-0.22279340028509442</v>
      </c>
      <c r="C23273">
        <v>0.27825649929024876</v>
      </c>
      <c r="D23273">
        <v>-4.4013094681551172E-2</v>
      </c>
      <c r="E23273">
        <v>0.73</v>
      </c>
      <c r="F23273">
        <v>-1</v>
      </c>
    </row>
    <row r="23274" spans="1:6" x14ac:dyDescent="0.25">
      <c r="A23274">
        <v>23273</v>
      </c>
      <c r="B23274">
        <v>-0.22282299719990858</v>
      </c>
      <c r="C23274">
        <v>0.27828361886425623</v>
      </c>
      <c r="D23274">
        <v>-4.4350894428549267E-2</v>
      </c>
      <c r="E23274">
        <v>0.74</v>
      </c>
      <c r="F23274">
        <v>-1</v>
      </c>
    </row>
    <row r="23275" spans="1:6" x14ac:dyDescent="0.25">
      <c r="A23275">
        <v>23274</v>
      </c>
      <c r="B23275">
        <v>-0.22285258732711435</v>
      </c>
      <c r="C23275">
        <v>0.27831052651219118</v>
      </c>
      <c r="D23275">
        <v>-4.4688627975976364E-2</v>
      </c>
      <c r="E23275">
        <v>0.75</v>
      </c>
      <c r="F23275">
        <v>-1</v>
      </c>
    </row>
    <row r="23276" spans="1:6" x14ac:dyDescent="0.25">
      <c r="A23276">
        <v>23275</v>
      </c>
      <c r="B23276">
        <v>-0.2228821706658104</v>
      </c>
      <c r="C23276">
        <v>0.27833722221356216</v>
      </c>
      <c r="D23276">
        <v>-4.502629481971953E-2</v>
      </c>
      <c r="E23276">
        <v>0.76</v>
      </c>
      <c r="F23276">
        <v>-1</v>
      </c>
    </row>
    <row r="23277" spans="1:6" x14ac:dyDescent="0.25">
      <c r="A23277">
        <v>23276</v>
      </c>
      <c r="B23277">
        <v>-0.22291174721509555</v>
      </c>
      <c r="C23277">
        <v>0.27836370594803905</v>
      </c>
      <c r="D23277">
        <v>-4.5363894455768335E-2</v>
      </c>
      <c r="E23277">
        <v>0.77</v>
      </c>
      <c r="F23277">
        <v>-1</v>
      </c>
    </row>
    <row r="23278" spans="1:6" x14ac:dyDescent="0.25">
      <c r="A23278">
        <v>23277</v>
      </c>
      <c r="B23278">
        <v>-0.22294131697406883</v>
      </c>
      <c r="C23278">
        <v>0.27838997769545326</v>
      </c>
      <c r="D23278">
        <v>-4.5701426380209728E-2</v>
      </c>
      <c r="E23278">
        <v>0.78</v>
      </c>
      <c r="F23278">
        <v>-1</v>
      </c>
    </row>
    <row r="23279" spans="1:6" x14ac:dyDescent="0.25">
      <c r="A23279">
        <v>23278</v>
      </c>
      <c r="B23279">
        <v>-0.22297087994182946</v>
      </c>
      <c r="C23279">
        <v>0.27841603743579779</v>
      </c>
      <c r="D23279">
        <v>-4.6038890089231732E-2</v>
      </c>
      <c r="E23279">
        <v>0.79</v>
      </c>
      <c r="F23279">
        <v>-1</v>
      </c>
    </row>
    <row r="23280" spans="1:6" x14ac:dyDescent="0.25">
      <c r="A23280">
        <v>23279</v>
      </c>
      <c r="B23280">
        <v>-0.22300043611747697</v>
      </c>
      <c r="C23280">
        <v>0.27844188514922663</v>
      </c>
      <c r="D23280">
        <v>-4.6376285079127125E-2</v>
      </c>
      <c r="E23280">
        <v>0.8</v>
      </c>
      <c r="F23280">
        <v>-1</v>
      </c>
    </row>
    <row r="23281" spans="1:6" x14ac:dyDescent="0.25">
      <c r="A23281">
        <v>23280</v>
      </c>
      <c r="B23281">
        <v>-0.22302998550011094</v>
      </c>
      <c r="C23281">
        <v>0.27846752081605569</v>
      </c>
      <c r="D23281">
        <v>-4.6713610846288306E-2</v>
      </c>
      <c r="E23281">
        <v>0.81</v>
      </c>
      <c r="F23281">
        <v>-1</v>
      </c>
    </row>
    <row r="23282" spans="1:6" x14ac:dyDescent="0.25">
      <c r="A23282">
        <v>23281</v>
      </c>
      <c r="B23282">
        <v>-0.22305952808883128</v>
      </c>
      <c r="C23282">
        <v>0.2784929444167622</v>
      </c>
      <c r="D23282">
        <v>-4.7050866887212002E-2</v>
      </c>
      <c r="E23282">
        <v>0.82</v>
      </c>
      <c r="F23282">
        <v>-1</v>
      </c>
    </row>
    <row r="23283" spans="1:6" x14ac:dyDescent="0.25">
      <c r="A23283">
        <v>23282</v>
      </c>
      <c r="B23283">
        <v>-0.22308906388273808</v>
      </c>
      <c r="C23283">
        <v>0.27851815593198487</v>
      </c>
      <c r="D23283">
        <v>-4.7388052698498995E-2</v>
      </c>
      <c r="E23283">
        <v>0.83</v>
      </c>
      <c r="F23283">
        <v>-1</v>
      </c>
    </row>
    <row r="23284" spans="1:6" x14ac:dyDescent="0.25">
      <c r="A23284">
        <v>23283</v>
      </c>
      <c r="B23284">
        <v>-0.22311859288093164</v>
      </c>
      <c r="C23284">
        <v>0.27854315534252411</v>
      </c>
      <c r="D23284">
        <v>-4.772516777685392E-2</v>
      </c>
      <c r="E23284">
        <v>0.84</v>
      </c>
      <c r="F23284">
        <v>-1</v>
      </c>
    </row>
    <row r="23285" spans="1:6" x14ac:dyDescent="0.25">
      <c r="A23285">
        <v>23284</v>
      </c>
      <c r="B23285">
        <v>-0.22314811508251239</v>
      </c>
      <c r="C23285">
        <v>0.27856794262934137</v>
      </c>
      <c r="D23285">
        <v>-4.806221161908994E-2</v>
      </c>
      <c r="E23285">
        <v>0.85</v>
      </c>
      <c r="F23285">
        <v>-1</v>
      </c>
    </row>
    <row r="23286" spans="1:6" x14ac:dyDescent="0.25">
      <c r="A23286">
        <v>23285</v>
      </c>
      <c r="B23286">
        <v>-0.22317763048658093</v>
      </c>
      <c r="C23286">
        <v>0.27859251777356009</v>
      </c>
      <c r="D23286">
        <v>-4.8399183722121639E-2</v>
      </c>
      <c r="E23286">
        <v>0.86</v>
      </c>
      <c r="F23286">
        <v>-1</v>
      </c>
    </row>
    <row r="23287" spans="1:6" x14ac:dyDescent="0.25">
      <c r="A23287">
        <v>23286</v>
      </c>
      <c r="B23287">
        <v>-0.22320713909223844</v>
      </c>
      <c r="C23287">
        <v>0.27861688075646523</v>
      </c>
      <c r="D23287">
        <v>-4.8736083582977534E-2</v>
      </c>
      <c r="E23287">
        <v>0.87</v>
      </c>
      <c r="F23287">
        <v>-1</v>
      </c>
    </row>
    <row r="23288" spans="1:6" x14ac:dyDescent="0.25">
      <c r="A23288">
        <v>23287</v>
      </c>
      <c r="B23288">
        <v>-0.22323664089858591</v>
      </c>
      <c r="C23288">
        <v>0.27864103155950326</v>
      </c>
      <c r="D23288">
        <v>-4.9072910698788108E-2</v>
      </c>
      <c r="E23288">
        <v>0.88</v>
      </c>
      <c r="F23288">
        <v>-1</v>
      </c>
    </row>
    <row r="23289" spans="1:6" x14ac:dyDescent="0.25">
      <c r="A23289">
        <v>23288</v>
      </c>
      <c r="B23289">
        <v>-0.22326613590472461</v>
      </c>
      <c r="C23289">
        <v>0.27866497016428216</v>
      </c>
      <c r="D23289">
        <v>-4.9409664566793389E-2</v>
      </c>
      <c r="E23289">
        <v>0.89</v>
      </c>
      <c r="F23289">
        <v>-1</v>
      </c>
    </row>
    <row r="23290" spans="1:6" x14ac:dyDescent="0.25">
      <c r="A23290">
        <v>23289</v>
      </c>
      <c r="B23290">
        <v>-0.22329562410975609</v>
      </c>
      <c r="C23290">
        <v>0.2786886965525715</v>
      </c>
      <c r="D23290">
        <v>-4.9746344684345696E-2</v>
      </c>
      <c r="E23290">
        <v>0.9</v>
      </c>
      <c r="F23290">
        <v>-1</v>
      </c>
    </row>
    <row r="23291" spans="1:6" x14ac:dyDescent="0.25">
      <c r="A23291">
        <v>23290</v>
      </c>
      <c r="B23291">
        <v>-0.22332510551278212</v>
      </c>
      <c r="C23291">
        <v>0.27871221070630253</v>
      </c>
      <c r="D23291">
        <v>-5.0082950548904479E-2</v>
      </c>
      <c r="E23291">
        <v>0.91</v>
      </c>
      <c r="F23291">
        <v>-1</v>
      </c>
    </row>
    <row r="23292" spans="1:6" x14ac:dyDescent="0.25">
      <c r="A23292">
        <v>23291</v>
      </c>
      <c r="B23292">
        <v>-0.22335458011290457</v>
      </c>
      <c r="C23292">
        <v>0.27873551260756818</v>
      </c>
      <c r="D23292">
        <v>-5.0419481658040013E-2</v>
      </c>
      <c r="E23292">
        <v>0.92</v>
      </c>
      <c r="F23292">
        <v>-1</v>
      </c>
    </row>
    <row r="23293" spans="1:6" x14ac:dyDescent="0.25">
      <c r="A23293">
        <v>23292</v>
      </c>
      <c r="B23293">
        <v>-0.22338404790922567</v>
      </c>
      <c r="C23293">
        <v>0.27875860223862287</v>
      </c>
      <c r="D23293">
        <v>-5.0755937509437118E-2</v>
      </c>
      <c r="E23293">
        <v>0.93</v>
      </c>
      <c r="F23293">
        <v>-1</v>
      </c>
    </row>
    <row r="23294" spans="1:6" x14ac:dyDescent="0.25">
      <c r="A23294">
        <v>23293</v>
      </c>
      <c r="B23294">
        <v>-0.22341350890084768</v>
      </c>
      <c r="C23294">
        <v>0.27878147958188282</v>
      </c>
      <c r="D23294">
        <v>-5.1092317600889982E-2</v>
      </c>
      <c r="E23294">
        <v>0.94</v>
      </c>
      <c r="F23294">
        <v>-1</v>
      </c>
    </row>
    <row r="23295" spans="1:6" x14ac:dyDescent="0.25">
      <c r="A23295">
        <v>23294</v>
      </c>
      <c r="B23295">
        <v>-0.22344296308687325</v>
      </c>
      <c r="C23295">
        <v>0.27880414461992581</v>
      </c>
      <c r="D23295">
        <v>-5.1428621430306867E-2</v>
      </c>
      <c r="E23295">
        <v>0.95</v>
      </c>
      <c r="F23295">
        <v>-1</v>
      </c>
    </row>
    <row r="23296" spans="1:6" x14ac:dyDescent="0.25">
      <c r="A23296">
        <v>23295</v>
      </c>
      <c r="B23296">
        <v>-0.22347241046640515</v>
      </c>
      <c r="C23296">
        <v>0.27882659733549137</v>
      </c>
      <c r="D23296">
        <v>-5.1764848495709871E-2</v>
      </c>
      <c r="E23296">
        <v>0.96</v>
      </c>
      <c r="F23296">
        <v>-1</v>
      </c>
    </row>
    <row r="23297" spans="1:6" x14ac:dyDescent="0.25">
      <c r="A23297">
        <v>23296</v>
      </c>
      <c r="B23297">
        <v>-0.22350185103854628</v>
      </c>
      <c r="C23297">
        <v>0.27884883771148078</v>
      </c>
      <c r="D23297">
        <v>-5.2100998295234686E-2</v>
      </c>
      <c r="E23297">
        <v>0.97</v>
      </c>
      <c r="F23297">
        <v>-1</v>
      </c>
    </row>
    <row r="23298" spans="1:6" x14ac:dyDescent="0.25">
      <c r="A23298">
        <v>23297</v>
      </c>
      <c r="B23298">
        <v>-0.22353128480239984</v>
      </c>
      <c r="C23298">
        <v>0.27887086573095676</v>
      </c>
      <c r="D23298">
        <v>-5.2437070327135266E-2</v>
      </c>
      <c r="E23298">
        <v>0.98</v>
      </c>
      <c r="F23298">
        <v>-1</v>
      </c>
    </row>
    <row r="23299" spans="1:6" x14ac:dyDescent="0.25">
      <c r="A23299">
        <v>23298</v>
      </c>
      <c r="B23299">
        <v>-0.22356071175706929</v>
      </c>
      <c r="C23299">
        <v>0.27889268137714407</v>
      </c>
      <c r="D23299">
        <v>-5.27730640897787E-2</v>
      </c>
      <c r="E23299">
        <v>0.99</v>
      </c>
      <c r="F23299">
        <v>-1</v>
      </c>
    </row>
    <row r="23300" spans="1:6" x14ac:dyDescent="0.25">
      <c r="A23300">
        <v>23299</v>
      </c>
      <c r="B23300">
        <v>-0.22359013190165819</v>
      </c>
      <c r="C23300">
        <v>0.27891428463342915</v>
      </c>
      <c r="D23300">
        <v>-5.3108979081648945E-2</v>
      </c>
      <c r="E23300">
        <v>1</v>
      </c>
      <c r="F23300">
        <v>-1</v>
      </c>
    </row>
    <row r="23301" spans="1:6" x14ac:dyDescent="0.25">
      <c r="A23301">
        <v>23300</v>
      </c>
      <c r="B23301">
        <v>-0.2236195452352702</v>
      </c>
      <c r="C23301">
        <v>0.27893567548335974</v>
      </c>
      <c r="D23301">
        <v>-5.3444814801349438E-2</v>
      </c>
      <c r="E23301">
        <v>0.99</v>
      </c>
      <c r="F23301">
        <v>-1</v>
      </c>
    </row>
    <row r="23302" spans="1:6" x14ac:dyDescent="0.25">
      <c r="A23302">
        <v>23301</v>
      </c>
      <c r="B23302">
        <v>-0.22364895175700961</v>
      </c>
      <c r="C23302">
        <v>0.27895685391064623</v>
      </c>
      <c r="D23302">
        <v>-5.3780570747601002E-2</v>
      </c>
      <c r="E23302">
        <v>0.98</v>
      </c>
      <c r="F23302">
        <v>-1</v>
      </c>
    </row>
    <row r="23303" spans="1:6" x14ac:dyDescent="0.25">
      <c r="A23303">
        <v>23302</v>
      </c>
      <c r="B23303">
        <v>-0.22367835146598053</v>
      </c>
      <c r="C23303">
        <v>0.27897781989915987</v>
      </c>
      <c r="D23303">
        <v>-5.4116246419244472E-2</v>
      </c>
      <c r="E23303">
        <v>0.97</v>
      </c>
      <c r="F23303">
        <v>-1</v>
      </c>
    </row>
    <row r="23304" spans="1:6" x14ac:dyDescent="0.25">
      <c r="A23304">
        <v>23303</v>
      </c>
      <c r="B23304">
        <v>-0.22370774436128738</v>
      </c>
      <c r="C23304">
        <v>0.27899857343293422</v>
      </c>
      <c r="D23304">
        <v>-5.44518413152386E-2</v>
      </c>
      <c r="E23304">
        <v>0.96</v>
      </c>
      <c r="F23304">
        <v>-1</v>
      </c>
    </row>
    <row r="23305" spans="1:6" x14ac:dyDescent="0.25">
      <c r="A23305">
        <v>23304</v>
      </c>
      <c r="B23305">
        <v>-0.22373713044203475</v>
      </c>
      <c r="C23305">
        <v>0.27901911449616446</v>
      </c>
      <c r="D23305">
        <v>-5.4787354934662656E-2</v>
      </c>
      <c r="E23305">
        <v>0.95</v>
      </c>
      <c r="F23305">
        <v>-1</v>
      </c>
    </row>
    <row r="23306" spans="1:6" x14ac:dyDescent="0.25">
      <c r="A23306">
        <v>23305</v>
      </c>
      <c r="B23306">
        <v>-0.22376650970732759</v>
      </c>
      <c r="C23306">
        <v>0.27903944307320755</v>
      </c>
      <c r="D23306">
        <v>-5.5122786776720181E-2</v>
      </c>
      <c r="E23306">
        <v>0.94</v>
      </c>
      <c r="F23306">
        <v>-1</v>
      </c>
    </row>
    <row r="23307" spans="1:6" x14ac:dyDescent="0.25">
      <c r="A23307">
        <v>23306</v>
      </c>
      <c r="B23307">
        <v>-0.22379588215627083</v>
      </c>
      <c r="C23307">
        <v>0.27905955914858238</v>
      </c>
      <c r="D23307">
        <v>-5.5458136340733856E-2</v>
      </c>
      <c r="E23307">
        <v>0.93</v>
      </c>
      <c r="F23307">
        <v>-1</v>
      </c>
    </row>
    <row r="23308" spans="1:6" x14ac:dyDescent="0.25">
      <c r="A23308">
        <v>23307</v>
      </c>
      <c r="B23308">
        <v>-0.22382524778796981</v>
      </c>
      <c r="C23308">
        <v>0.27907946270696965</v>
      </c>
      <c r="D23308">
        <v>-5.5793403126150123E-2</v>
      </c>
      <c r="E23308">
        <v>0.92</v>
      </c>
      <c r="F23308">
        <v>-1</v>
      </c>
    </row>
    <row r="23309" spans="1:6" x14ac:dyDescent="0.25">
      <c r="A23309">
        <v>23308</v>
      </c>
      <c r="B23309">
        <v>-0.22385460660152995</v>
      </c>
      <c r="C23309">
        <v>0.27909915373321176</v>
      </c>
      <c r="D23309">
        <v>-5.6128586632539015E-2</v>
      </c>
      <c r="E23309">
        <v>0.91</v>
      </c>
      <c r="F23309">
        <v>-1</v>
      </c>
    </row>
    <row r="23310" spans="1:6" x14ac:dyDescent="0.25">
      <c r="A23310">
        <v>23309</v>
      </c>
      <c r="B23310">
        <v>-0.22388395859605698</v>
      </c>
      <c r="C23310">
        <v>0.2791186322123132</v>
      </c>
      <c r="D23310">
        <v>-5.6463686359593868E-2</v>
      </c>
      <c r="E23310">
        <v>0.9</v>
      </c>
      <c r="F23310">
        <v>-1</v>
      </c>
    </row>
    <row r="23311" spans="1:6" x14ac:dyDescent="0.25">
      <c r="A23311">
        <v>23310</v>
      </c>
      <c r="B23311">
        <v>-0.22391330377065671</v>
      </c>
      <c r="C23311">
        <v>0.27913789812944001</v>
      </c>
      <c r="D23311">
        <v>-5.6798701807136011E-2</v>
      </c>
      <c r="E23311">
        <v>0.89</v>
      </c>
      <c r="F23311">
        <v>-1</v>
      </c>
    </row>
    <row r="23312" spans="1:6" x14ac:dyDescent="0.25">
      <c r="A23312">
        <v>23311</v>
      </c>
      <c r="B23312">
        <v>-0.22394264212443526</v>
      </c>
      <c r="C23312">
        <v>0.27915695146992037</v>
      </c>
      <c r="D23312">
        <v>-5.7133632475109636E-2</v>
      </c>
      <c r="E23312">
        <v>0.88</v>
      </c>
      <c r="F23312">
        <v>-1</v>
      </c>
    </row>
    <row r="23313" spans="1:6" x14ac:dyDescent="0.25">
      <c r="A23313">
        <v>23312</v>
      </c>
      <c r="B23313">
        <v>-0.22397197365649901</v>
      </c>
      <c r="C23313">
        <v>0.27917579221924443</v>
      </c>
      <c r="D23313">
        <v>-5.7468477863585492E-2</v>
      </c>
      <c r="E23313">
        <v>0.87</v>
      </c>
      <c r="F23313">
        <v>-1</v>
      </c>
    </row>
    <row r="23314" spans="1:6" x14ac:dyDescent="0.25">
      <c r="A23314">
        <v>23313</v>
      </c>
      <c r="B23314">
        <v>-0.22400129836595437</v>
      </c>
      <c r="C23314">
        <v>0.2791944203630638</v>
      </c>
      <c r="D23314">
        <v>-5.7803237472764529E-2</v>
      </c>
      <c r="E23314">
        <v>0.86</v>
      </c>
      <c r="F23314">
        <v>-1</v>
      </c>
    </row>
    <row r="23315" spans="1:6" x14ac:dyDescent="0.25">
      <c r="A23315">
        <v>23314</v>
      </c>
      <c r="B23315">
        <v>-0.22403061625190809</v>
      </c>
      <c r="C23315">
        <v>0.27921283588719242</v>
      </c>
      <c r="D23315">
        <v>-5.8137910802972807E-2</v>
      </c>
      <c r="E23315">
        <v>0.85</v>
      </c>
      <c r="F23315">
        <v>-1</v>
      </c>
    </row>
    <row r="23316" spans="1:6" x14ac:dyDescent="0.25">
      <c r="A23316">
        <v>23315</v>
      </c>
      <c r="B23316">
        <v>-0.22405992731346688</v>
      </c>
      <c r="C23316">
        <v>0.27923103877760591</v>
      </c>
      <c r="D23316">
        <v>-5.8472497354664227E-2</v>
      </c>
      <c r="E23316">
        <v>0.84</v>
      </c>
      <c r="F23316">
        <v>-1</v>
      </c>
    </row>
    <row r="23317" spans="1:6" x14ac:dyDescent="0.25">
      <c r="A23317">
        <v>23316</v>
      </c>
      <c r="B23317">
        <v>-0.22408923154973828</v>
      </c>
      <c r="C23317">
        <v>0.27924902902044207</v>
      </c>
      <c r="D23317">
        <v>-5.8806996628428025E-2</v>
      </c>
      <c r="E23317">
        <v>0.83</v>
      </c>
      <c r="F23317">
        <v>-1</v>
      </c>
    </row>
    <row r="23318" spans="1:6" x14ac:dyDescent="0.25">
      <c r="A23318">
        <v>23317</v>
      </c>
      <c r="B23318">
        <v>-0.22411852895982939</v>
      </c>
      <c r="C23318">
        <v>0.27926680660200043</v>
      </c>
      <c r="D23318">
        <v>-5.9141408124976917E-2</v>
      </c>
      <c r="E23318">
        <v>0.82</v>
      </c>
      <c r="F23318">
        <v>-1</v>
      </c>
    </row>
    <row r="23319" spans="1:6" x14ac:dyDescent="0.25">
      <c r="A23319">
        <v>23318</v>
      </c>
      <c r="B23319">
        <v>-0.22414781954284779</v>
      </c>
      <c r="C23319">
        <v>0.27928437150874241</v>
      </c>
      <c r="D23319">
        <v>-5.9475731345159488E-2</v>
      </c>
      <c r="E23319">
        <v>0.81</v>
      </c>
      <c r="F23319">
        <v>-1</v>
      </c>
    </row>
    <row r="23320" spans="1:6" x14ac:dyDescent="0.25">
      <c r="A23320">
        <v>23319</v>
      </c>
      <c r="B23320">
        <v>-0.22417710329790125</v>
      </c>
      <c r="C23320">
        <v>0.27930172372729162</v>
      </c>
      <c r="D23320">
        <v>-5.9809965789953186E-2</v>
      </c>
      <c r="E23320">
        <v>0.8</v>
      </c>
      <c r="F23320">
        <v>-1</v>
      </c>
    </row>
    <row r="23321" spans="1:6" x14ac:dyDescent="0.25">
      <c r="A23321">
        <v>23320</v>
      </c>
      <c r="B23321">
        <v>-0.22420638022409772</v>
      </c>
      <c r="C23321">
        <v>0.2793188632444335</v>
      </c>
      <c r="D23321">
        <v>-6.0144110960468927E-2</v>
      </c>
      <c r="E23321">
        <v>0.79</v>
      </c>
      <c r="F23321">
        <v>-1</v>
      </c>
    </row>
    <row r="23322" spans="1:6" x14ac:dyDescent="0.25">
      <c r="A23322">
        <v>23321</v>
      </c>
      <c r="B23322">
        <v>-0.22423565032054532</v>
      </c>
      <c r="C23322">
        <v>0.27933579004711551</v>
      </c>
      <c r="D23322">
        <v>-6.0478166357950884E-2</v>
      </c>
      <c r="E23322">
        <v>0.78</v>
      </c>
      <c r="F23322">
        <v>-1</v>
      </c>
    </row>
    <row r="23323" spans="1:6" x14ac:dyDescent="0.25">
      <c r="A23323">
        <v>23322</v>
      </c>
      <c r="B23323">
        <v>-0.2242649135863525</v>
      </c>
      <c r="C23323">
        <v>0.27935250412244705</v>
      </c>
      <c r="D23323">
        <v>-6.0812131483776267E-2</v>
      </c>
      <c r="E23323">
        <v>0.77</v>
      </c>
      <c r="F23323">
        <v>-1</v>
      </c>
    </row>
    <row r="23324" spans="1:6" x14ac:dyDescent="0.25">
      <c r="A23324">
        <v>23323</v>
      </c>
      <c r="B23324">
        <v>-0.22429417002062779</v>
      </c>
      <c r="C23324">
        <v>0.27936900545769966</v>
      </c>
      <c r="D23324">
        <v>-6.1146005839459928E-2</v>
      </c>
      <c r="E23324">
        <v>0.76</v>
      </c>
      <c r="F23324">
        <v>-1</v>
      </c>
    </row>
    <row r="23325" spans="1:6" x14ac:dyDescent="0.25">
      <c r="A23325">
        <v>23324</v>
      </c>
      <c r="B23325">
        <v>-0.22432341962248004</v>
      </c>
      <c r="C23325">
        <v>0.27938529404030665</v>
      </c>
      <c r="D23325">
        <v>-6.1479788926649306E-2</v>
      </c>
      <c r="E23325">
        <v>0.75</v>
      </c>
      <c r="F23325">
        <v>-1</v>
      </c>
    </row>
    <row r="23326" spans="1:6" x14ac:dyDescent="0.25">
      <c r="A23326">
        <v>23325</v>
      </c>
      <c r="B23326">
        <v>-0.22435266239101823</v>
      </c>
      <c r="C23326">
        <v>0.27940136985786368</v>
      </c>
      <c r="D23326">
        <v>-6.1813480247128044E-2</v>
      </c>
      <c r="E23326">
        <v>0.74</v>
      </c>
      <c r="F23326">
        <v>-1</v>
      </c>
    </row>
    <row r="23327" spans="1:6" x14ac:dyDescent="0.25">
      <c r="A23327">
        <v>23326</v>
      </c>
      <c r="B23327">
        <v>-0.22438189832535149</v>
      </c>
      <c r="C23327">
        <v>0.27941723289812809</v>
      </c>
      <c r="D23327">
        <v>-6.2147079302819715E-2</v>
      </c>
      <c r="E23327">
        <v>0.73</v>
      </c>
      <c r="F23327">
        <v>-1</v>
      </c>
    </row>
    <row r="23328" spans="1:6" x14ac:dyDescent="0.25">
      <c r="A23328">
        <v>23327</v>
      </c>
      <c r="B23328">
        <v>-0.22441112742458938</v>
      </c>
      <c r="C23328">
        <v>0.27943288314901943</v>
      </c>
      <c r="D23328">
        <v>-6.2480585595782658E-2</v>
      </c>
      <c r="E23328">
        <v>0.72</v>
      </c>
      <c r="F23328">
        <v>-1</v>
      </c>
    </row>
    <row r="23329" spans="1:6" x14ac:dyDescent="0.25">
      <c r="A23329">
        <v>23328</v>
      </c>
      <c r="B23329">
        <v>-0.22444034968784143</v>
      </c>
      <c r="C23329">
        <v>0.2794483205986194</v>
      </c>
      <c r="D23329">
        <v>-6.2813998628214643E-2</v>
      </c>
      <c r="E23329">
        <v>0.71</v>
      </c>
      <c r="F23329">
        <v>-1</v>
      </c>
    </row>
    <row r="23330" spans="1:6" x14ac:dyDescent="0.25">
      <c r="A23330">
        <v>23329</v>
      </c>
      <c r="B23330">
        <v>-0.22446956511421751</v>
      </c>
      <c r="C23330">
        <v>0.27946354523517164</v>
      </c>
      <c r="D23330">
        <v>-6.3147317902452677E-2</v>
      </c>
      <c r="E23330">
        <v>0.7</v>
      </c>
      <c r="F23330">
        <v>-1</v>
      </c>
    </row>
    <row r="23331" spans="1:6" x14ac:dyDescent="0.25">
      <c r="A23331">
        <v>23330</v>
      </c>
      <c r="B23331">
        <v>-0.22449877370282748</v>
      </c>
      <c r="C23331">
        <v>0.27947855704708185</v>
      </c>
      <c r="D23331">
        <v>-6.3480542920970787E-2</v>
      </c>
      <c r="E23331">
        <v>0.69</v>
      </c>
      <c r="F23331">
        <v>-1</v>
      </c>
    </row>
    <row r="23332" spans="1:6" x14ac:dyDescent="0.25">
      <c r="A23332">
        <v>23331</v>
      </c>
      <c r="B23332">
        <v>-0.22452797545278191</v>
      </c>
      <c r="C23332">
        <v>0.27949335602291786</v>
      </c>
      <c r="D23332">
        <v>-6.3813673186392403E-2</v>
      </c>
      <c r="E23332">
        <v>0.68</v>
      </c>
      <c r="F23332">
        <v>-1</v>
      </c>
    </row>
    <row r="23333" spans="1:6" x14ac:dyDescent="0.25">
      <c r="A23333">
        <v>23332</v>
      </c>
      <c r="B23333">
        <v>-0.22455717036319114</v>
      </c>
      <c r="C23333">
        <v>0.27950794215140945</v>
      </c>
      <c r="D23333">
        <v>-6.4146708201473696E-2</v>
      </c>
      <c r="E23333">
        <v>0.67</v>
      </c>
      <c r="F23333">
        <v>-1</v>
      </c>
    </row>
    <row r="23334" spans="1:6" x14ac:dyDescent="0.25">
      <c r="A23334">
        <v>23333</v>
      </c>
      <c r="B23334">
        <v>-0.22458635843316582</v>
      </c>
      <c r="C23334">
        <v>0.27952231542144873</v>
      </c>
      <c r="D23334">
        <v>-6.4479647469115844E-2</v>
      </c>
      <c r="E23334">
        <v>0.66</v>
      </c>
      <c r="F23334">
        <v>-1</v>
      </c>
    </row>
    <row r="23335" spans="1:6" x14ac:dyDescent="0.25">
      <c r="A23335">
        <v>23334</v>
      </c>
      <c r="B23335">
        <v>-0.2246155396618168</v>
      </c>
      <c r="C23335">
        <v>0.27953647582208968</v>
      </c>
      <c r="D23335">
        <v>-6.481249049236304E-2</v>
      </c>
      <c r="E23335">
        <v>0.65</v>
      </c>
      <c r="F23335">
        <v>-1</v>
      </c>
    </row>
    <row r="23336" spans="1:6" x14ac:dyDescent="0.25">
      <c r="A23336">
        <v>23335</v>
      </c>
      <c r="B23336">
        <v>-0.22464471404825517</v>
      </c>
      <c r="C23336">
        <v>0.27955042334254865</v>
      </c>
      <c r="D23336">
        <v>-6.5145236774402107E-2</v>
      </c>
      <c r="E23336">
        <v>0.64</v>
      </c>
      <c r="F23336">
        <v>-1</v>
      </c>
    </row>
    <row r="23337" spans="1:6" x14ac:dyDescent="0.25">
      <c r="A23337">
        <v>23336</v>
      </c>
      <c r="B23337">
        <v>-0.22467388159159229</v>
      </c>
      <c r="C23337">
        <v>0.27956415797220369</v>
      </c>
      <c r="D23337">
        <v>-6.5477885818567158E-2</v>
      </c>
      <c r="E23337">
        <v>0.63</v>
      </c>
      <c r="F23337">
        <v>-1</v>
      </c>
    </row>
    <row r="23338" spans="1:6" x14ac:dyDescent="0.25">
      <c r="A23338">
        <v>23337</v>
      </c>
      <c r="B23338">
        <v>-0.22470304229093957</v>
      </c>
      <c r="C23338">
        <v>0.27957767970059538</v>
      </c>
      <c r="D23338">
        <v>-6.5810437128334592E-2</v>
      </c>
      <c r="E23338">
        <v>0.62</v>
      </c>
      <c r="F23338">
        <v>-1</v>
      </c>
    </row>
    <row r="23339" spans="1:6" x14ac:dyDescent="0.25">
      <c r="A23339">
        <v>23338</v>
      </c>
      <c r="B23339">
        <v>-0.22473219614540876</v>
      </c>
      <c r="C23339">
        <v>0.27959098851742636</v>
      </c>
      <c r="D23339">
        <v>-6.6142890207326666E-2</v>
      </c>
      <c r="E23339">
        <v>0.61</v>
      </c>
      <c r="F23339">
        <v>-1</v>
      </c>
    </row>
    <row r="23340" spans="1:6" x14ac:dyDescent="0.25">
      <c r="A23340">
        <v>23339</v>
      </c>
      <c r="B23340">
        <v>-0.22476134315411178</v>
      </c>
      <c r="C23340">
        <v>0.27960408441256118</v>
      </c>
      <c r="D23340">
        <v>-6.6475244559315125E-2</v>
      </c>
      <c r="E23340">
        <v>0.6</v>
      </c>
      <c r="F23340">
        <v>-1</v>
      </c>
    </row>
    <row r="23341" spans="1:6" x14ac:dyDescent="0.25">
      <c r="A23341">
        <v>23340</v>
      </c>
      <c r="B23341">
        <v>-0.22479048331616072</v>
      </c>
      <c r="C23341">
        <v>0.27961696737602681</v>
      </c>
      <c r="D23341">
        <v>-6.6807499688216254E-2</v>
      </c>
      <c r="E23341">
        <v>0.59</v>
      </c>
      <c r="F23341">
        <v>-1</v>
      </c>
    </row>
    <row r="23342" spans="1:6" x14ac:dyDescent="0.25">
      <c r="A23342">
        <v>23341</v>
      </c>
      <c r="B23342">
        <v>-0.22481961663066802</v>
      </c>
      <c r="C23342">
        <v>0.27962963739801222</v>
      </c>
      <c r="D23342">
        <v>-6.7139655098095344E-2</v>
      </c>
      <c r="E23342">
        <v>0.57999999999999996</v>
      </c>
      <c r="F23342">
        <v>-1</v>
      </c>
    </row>
    <row r="23343" spans="1:6" x14ac:dyDescent="0.25">
      <c r="A23343">
        <v>23342</v>
      </c>
      <c r="B23343">
        <v>-0.2248487430967461</v>
      </c>
      <c r="C23343">
        <v>0.27964209446886856</v>
      </c>
      <c r="D23343">
        <v>-6.7471710293166551E-2</v>
      </c>
      <c r="E23343">
        <v>0.56999999999999995</v>
      </c>
      <c r="F23343">
        <v>-1</v>
      </c>
    </row>
    <row r="23344" spans="1:6" x14ac:dyDescent="0.25">
      <c r="A23344">
        <v>23343</v>
      </c>
      <c r="B23344">
        <v>-0.22487786271350779</v>
      </c>
      <c r="C23344">
        <v>0.27965433857910932</v>
      </c>
      <c r="D23344">
        <v>-6.7803664777792649E-2</v>
      </c>
      <c r="E23344">
        <v>0.56000000000000005</v>
      </c>
      <c r="F23344">
        <v>-1</v>
      </c>
    </row>
    <row r="23345" spans="1:6" x14ac:dyDescent="0.25">
      <c r="A23345">
        <v>23344</v>
      </c>
      <c r="B23345">
        <v>-0.22490697548006605</v>
      </c>
      <c r="C23345">
        <v>0.27966636971940984</v>
      </c>
      <c r="D23345">
        <v>-6.8135518056489625E-2</v>
      </c>
      <c r="E23345">
        <v>0.55000000000000004</v>
      </c>
      <c r="F23345">
        <v>-1</v>
      </c>
    </row>
    <row r="23346" spans="1:6" x14ac:dyDescent="0.25">
      <c r="A23346">
        <v>23345</v>
      </c>
      <c r="B23346">
        <v>-0.22493608139553384</v>
      </c>
      <c r="C23346">
        <v>0.27967818788060794</v>
      </c>
      <c r="D23346">
        <v>-6.8467269633919733E-2</v>
      </c>
      <c r="E23346">
        <v>0.54</v>
      </c>
      <c r="F23346">
        <v>-1</v>
      </c>
    </row>
    <row r="23347" spans="1:6" x14ac:dyDescent="0.25">
      <c r="A23347">
        <v>23346</v>
      </c>
      <c r="B23347">
        <v>-0.22496518045902492</v>
      </c>
      <c r="C23347">
        <v>0.27968979305370356</v>
      </c>
      <c r="D23347">
        <v>-6.8798919014903745E-2</v>
      </c>
      <c r="E23347">
        <v>0.53</v>
      </c>
      <c r="F23347">
        <v>-1</v>
      </c>
    </row>
    <row r="23348" spans="1:6" x14ac:dyDescent="0.25">
      <c r="A23348">
        <v>23347</v>
      </c>
      <c r="B23348">
        <v>-0.22499427266965263</v>
      </c>
      <c r="C23348">
        <v>0.27970118522985882</v>
      </c>
      <c r="D23348">
        <v>-6.91304657044092E-2</v>
      </c>
      <c r="E23348">
        <v>0.52</v>
      </c>
      <c r="F23348">
        <v>-1</v>
      </c>
    </row>
    <row r="23349" spans="1:6" x14ac:dyDescent="0.25">
      <c r="A23349">
        <v>23348</v>
      </c>
      <c r="B23349">
        <v>-0.22502335802653087</v>
      </c>
      <c r="C23349">
        <v>0.27971236440039804</v>
      </c>
      <c r="D23349">
        <v>-6.9461909207557904E-2</v>
      </c>
      <c r="E23349">
        <v>0.51</v>
      </c>
      <c r="F23349">
        <v>-1</v>
      </c>
    </row>
    <row r="23350" spans="1:6" x14ac:dyDescent="0.25">
      <c r="A23350">
        <v>23349</v>
      </c>
      <c r="B23350">
        <v>-0.22505243652877358</v>
      </c>
      <c r="C23350">
        <v>0.27972333055680765</v>
      </c>
      <c r="D23350">
        <v>-6.979324902962851E-2</v>
      </c>
      <c r="E23350">
        <v>0.5</v>
      </c>
      <c r="F23350">
        <v>-1</v>
      </c>
    </row>
    <row r="23351" spans="1:6" x14ac:dyDescent="0.25">
      <c r="A23351">
        <v>23350</v>
      </c>
      <c r="B23351">
        <v>-0.22508150817549499</v>
      </c>
      <c r="C23351">
        <v>0.27973408369073655</v>
      </c>
      <c r="D23351">
        <v>-7.0124484676051646E-2</v>
      </c>
      <c r="E23351">
        <v>0.49</v>
      </c>
      <c r="F23351">
        <v>-1</v>
      </c>
    </row>
    <row r="23352" spans="1:6" x14ac:dyDescent="0.25">
      <c r="A23352">
        <v>23351</v>
      </c>
      <c r="B23352">
        <v>-0.22511057296580955</v>
      </c>
      <c r="C23352">
        <v>0.27974462379399567</v>
      </c>
      <c r="D23352">
        <v>-7.0455615652413331E-2</v>
      </c>
      <c r="E23352">
        <v>0.48</v>
      </c>
      <c r="F23352">
        <v>-1</v>
      </c>
    </row>
    <row r="23353" spans="1:6" x14ac:dyDescent="0.25">
      <c r="A23353">
        <v>23352</v>
      </c>
      <c r="B23353">
        <v>-0.22513963089883182</v>
      </c>
      <c r="C23353">
        <v>0.27975495085855812</v>
      </c>
      <c r="D23353">
        <v>-7.0786641464458747E-2</v>
      </c>
      <c r="E23353">
        <v>0.47</v>
      </c>
      <c r="F23353">
        <v>-1</v>
      </c>
    </row>
    <row r="23354" spans="1:6" x14ac:dyDescent="0.25">
      <c r="A23354">
        <v>23353</v>
      </c>
      <c r="B23354">
        <v>-0.22516868197367673</v>
      </c>
      <c r="C23354">
        <v>0.2797650648765595</v>
      </c>
      <c r="D23354">
        <v>-7.1117561618087188E-2</v>
      </c>
      <c r="E23354">
        <v>0.46</v>
      </c>
      <c r="F23354">
        <v>-1</v>
      </c>
    </row>
    <row r="23355" spans="1:6" x14ac:dyDescent="0.25">
      <c r="A23355">
        <v>23354</v>
      </c>
      <c r="B23355">
        <v>-0.22519772618945927</v>
      </c>
      <c r="C23355">
        <v>0.27977496584029743</v>
      </c>
      <c r="D23355">
        <v>-7.1448375619356574E-2</v>
      </c>
      <c r="E23355">
        <v>0.45</v>
      </c>
      <c r="F23355">
        <v>-1</v>
      </c>
    </row>
    <row r="23356" spans="1:6" x14ac:dyDescent="0.25">
      <c r="A23356">
        <v>23355</v>
      </c>
      <c r="B23356">
        <v>-0.22522676354529469</v>
      </c>
      <c r="C23356">
        <v>0.27978465374223194</v>
      </c>
      <c r="D23356">
        <v>-7.177908297448328E-2</v>
      </c>
      <c r="E23356">
        <v>0.44</v>
      </c>
      <c r="F23356">
        <v>-1</v>
      </c>
    </row>
    <row r="23357" spans="1:6" x14ac:dyDescent="0.25">
      <c r="A23357">
        <v>23356</v>
      </c>
      <c r="B23357">
        <v>-0.22525579404029855</v>
      </c>
      <c r="C23357">
        <v>0.27979412857498515</v>
      </c>
      <c r="D23357">
        <v>-7.2109683189841942E-2</v>
      </c>
      <c r="E23357">
        <v>0.43</v>
      </c>
      <c r="F23357">
        <v>-1</v>
      </c>
    </row>
    <row r="23358" spans="1:6" x14ac:dyDescent="0.25">
      <c r="A23358">
        <v>23357</v>
      </c>
      <c r="B23358">
        <v>-0.22528481767358638</v>
      </c>
      <c r="C23358">
        <v>0.27980339033134155</v>
      </c>
      <c r="D23358">
        <v>-7.2440175771969956E-2</v>
      </c>
      <c r="E23358">
        <v>0.42</v>
      </c>
      <c r="F23358">
        <v>-1</v>
      </c>
    </row>
    <row r="23359" spans="1:6" x14ac:dyDescent="0.25">
      <c r="A23359">
        <v>23358</v>
      </c>
      <c r="B23359">
        <v>-0.22531383444427419</v>
      </c>
      <c r="C23359">
        <v>0.2798124390042479</v>
      </c>
      <c r="D23359">
        <v>-7.2770560227562509E-2</v>
      </c>
      <c r="E23359">
        <v>0.41</v>
      </c>
      <c r="F23359">
        <v>-1</v>
      </c>
    </row>
    <row r="23360" spans="1:6" x14ac:dyDescent="0.25">
      <c r="A23360">
        <v>23359</v>
      </c>
      <c r="B23360">
        <v>-0.22534284435147803</v>
      </c>
      <c r="C23360">
        <v>0.27982127458681322</v>
      </c>
      <c r="D23360">
        <v>-7.3100836063476171E-2</v>
      </c>
      <c r="E23360">
        <v>0.4</v>
      </c>
      <c r="F23360">
        <v>-1</v>
      </c>
    </row>
    <row r="23361" spans="1:6" x14ac:dyDescent="0.25">
      <c r="A23361">
        <v>23360</v>
      </c>
      <c r="B23361">
        <v>-0.22537184739431401</v>
      </c>
      <c r="C23361">
        <v>0.27982989707230865</v>
      </c>
      <c r="D23361">
        <v>-7.3431002786731592E-2</v>
      </c>
      <c r="E23361">
        <v>0.39</v>
      </c>
      <c r="F23361">
        <v>-1</v>
      </c>
    </row>
    <row r="23362" spans="1:6" x14ac:dyDescent="0.25">
      <c r="A23362">
        <v>23361</v>
      </c>
      <c r="B23362">
        <v>-0.22540084357189905</v>
      </c>
      <c r="C23362">
        <v>0.27983830645416796</v>
      </c>
      <c r="D23362">
        <v>-7.3761059904511275E-2</v>
      </c>
      <c r="E23362">
        <v>0.38</v>
      </c>
      <c r="F23362">
        <v>-1</v>
      </c>
    </row>
    <row r="23363" spans="1:6" x14ac:dyDescent="0.25">
      <c r="A23363">
        <v>23362</v>
      </c>
      <c r="B23363">
        <v>-0.22542983288334961</v>
      </c>
      <c r="C23363">
        <v>0.27984650272598699</v>
      </c>
      <c r="D23363">
        <v>-7.4091006924162345E-2</v>
      </c>
      <c r="E23363">
        <v>0.37</v>
      </c>
      <c r="F23363">
        <v>-1</v>
      </c>
    </row>
    <row r="23364" spans="1:6" x14ac:dyDescent="0.25">
      <c r="A23364">
        <v>23363</v>
      </c>
      <c r="B23364">
        <v>-0.2254588153277827</v>
      </c>
      <c r="C23364">
        <v>0.27985448588152378</v>
      </c>
      <c r="D23364">
        <v>-7.442084335319428E-2</v>
      </c>
      <c r="E23364">
        <v>0.36</v>
      </c>
      <c r="F23364">
        <v>-1</v>
      </c>
    </row>
    <row r="23365" spans="1:6" x14ac:dyDescent="0.25">
      <c r="A23365">
        <v>23364</v>
      </c>
      <c r="B23365">
        <v>-0.22548779090431539</v>
      </c>
      <c r="C23365">
        <v>0.27986225591469893</v>
      </c>
      <c r="D23365">
        <v>-7.4750568699281691E-2</v>
      </c>
      <c r="E23365">
        <v>0.35</v>
      </c>
      <c r="F23365">
        <v>-1</v>
      </c>
    </row>
    <row r="23366" spans="1:6" x14ac:dyDescent="0.25">
      <c r="A23366">
        <v>23365</v>
      </c>
      <c r="B23366">
        <v>-0.22551675961206508</v>
      </c>
      <c r="C23366">
        <v>0.279869812819595</v>
      </c>
      <c r="D23366">
        <v>-7.5080182470267834E-2</v>
      </c>
      <c r="E23366">
        <v>0.34</v>
      </c>
      <c r="F23366">
        <v>-1</v>
      </c>
    </row>
    <row r="23367" spans="1:6" x14ac:dyDescent="0.25">
      <c r="A23367">
        <v>23366</v>
      </c>
      <c r="B23367">
        <v>-0.22554572145014934</v>
      </c>
      <c r="C23367">
        <v>0.2798771565904572</v>
      </c>
      <c r="D23367">
        <v>-7.5409684174159622E-2</v>
      </c>
      <c r="E23367">
        <v>0.33</v>
      </c>
      <c r="F23367">
        <v>-1</v>
      </c>
    </row>
    <row r="23368" spans="1:6" x14ac:dyDescent="0.25">
      <c r="A23368">
        <v>23367</v>
      </c>
      <c r="B23368">
        <v>-0.22557467641768589</v>
      </c>
      <c r="C23368">
        <v>0.27988428722169284</v>
      </c>
      <c r="D23368">
        <v>-7.5739073319132239E-2</v>
      </c>
      <c r="E23368">
        <v>0.32</v>
      </c>
      <c r="F23368">
        <v>-1</v>
      </c>
    </row>
    <row r="23369" spans="1:6" x14ac:dyDescent="0.25">
      <c r="A23369">
        <v>23368</v>
      </c>
      <c r="B23369">
        <v>-0.22560362451379271</v>
      </c>
      <c r="C23369">
        <v>0.2798912047078716</v>
      </c>
      <c r="D23369">
        <v>-7.6068349413528857E-2</v>
      </c>
      <c r="E23369">
        <v>0.31</v>
      </c>
      <c r="F23369">
        <v>-1</v>
      </c>
    </row>
    <row r="23370" spans="1:6" x14ac:dyDescent="0.25">
      <c r="A23370">
        <v>23369</v>
      </c>
      <c r="B23370">
        <v>-0.22563256573758803</v>
      </c>
      <c r="C23370">
        <v>0.27989790904372563</v>
      </c>
      <c r="D23370">
        <v>-7.6397511965860407E-2</v>
      </c>
      <c r="E23370">
        <v>0.3</v>
      </c>
      <c r="F23370">
        <v>-1</v>
      </c>
    </row>
    <row r="23371" spans="1:6" x14ac:dyDescent="0.25">
      <c r="A23371">
        <v>23370</v>
      </c>
      <c r="B23371">
        <v>-0.22566150008819025</v>
      </c>
      <c r="C23371">
        <v>0.27990440022414909</v>
      </c>
      <c r="D23371">
        <v>-7.6726560484810219E-2</v>
      </c>
      <c r="E23371">
        <v>0.28999999999999998</v>
      </c>
      <c r="F23371">
        <v>-1</v>
      </c>
    </row>
    <row r="23372" spans="1:6" x14ac:dyDescent="0.25">
      <c r="A23372">
        <v>23371</v>
      </c>
      <c r="B23372">
        <v>-0.22569042756471791</v>
      </c>
      <c r="C23372">
        <v>0.27991067824419863</v>
      </c>
      <c r="D23372">
        <v>-7.7055494479228936E-2</v>
      </c>
      <c r="E23372">
        <v>0.28000000000000003</v>
      </c>
      <c r="F23372">
        <v>-1</v>
      </c>
    </row>
    <row r="23373" spans="1:6" x14ac:dyDescent="0.25">
      <c r="A23373">
        <v>23372</v>
      </c>
      <c r="B23373">
        <v>-0.22571934816628988</v>
      </c>
      <c r="C23373">
        <v>0.27991674309909342</v>
      </c>
      <c r="D23373">
        <v>-7.7384313458138135E-2</v>
      </c>
      <c r="E23373">
        <v>0.27</v>
      </c>
      <c r="F23373">
        <v>-1</v>
      </c>
    </row>
    <row r="23374" spans="1:6" x14ac:dyDescent="0.25">
      <c r="A23374">
        <v>23373</v>
      </c>
      <c r="B23374">
        <v>-0.22574826189202518</v>
      </c>
      <c r="C23374">
        <v>0.27992259478421461</v>
      </c>
      <c r="D23374">
        <v>-7.7713016930733944E-2</v>
      </c>
      <c r="E23374">
        <v>0.26</v>
      </c>
      <c r="F23374">
        <v>-1</v>
      </c>
    </row>
    <row r="23375" spans="1:6" x14ac:dyDescent="0.25">
      <c r="A23375">
        <v>23374</v>
      </c>
      <c r="B23375">
        <v>-0.22577716874104301</v>
      </c>
      <c r="C23375">
        <v>0.27992823329510597</v>
      </c>
      <c r="D23375">
        <v>-7.8041604406382067E-2</v>
      </c>
      <c r="E23375">
        <v>0.25</v>
      </c>
      <c r="F23375">
        <v>-1</v>
      </c>
    </row>
    <row r="23376" spans="1:6" x14ac:dyDescent="0.25">
      <c r="A23376">
        <v>23375</v>
      </c>
      <c r="B23376">
        <v>-0.2258060687124627</v>
      </c>
      <c r="C23376">
        <v>0.27993365862747344</v>
      </c>
      <c r="D23376">
        <v>-7.837007539462032E-2</v>
      </c>
      <c r="E23376">
        <v>0.24</v>
      </c>
      <c r="F23376">
        <v>-1</v>
      </c>
    </row>
    <row r="23377" spans="1:6" x14ac:dyDescent="0.25">
      <c r="A23377">
        <v>23376</v>
      </c>
      <c r="B23377">
        <v>-0.22583496180540416</v>
      </c>
      <c r="C23377">
        <v>0.27993887077718538</v>
      </c>
      <c r="D23377">
        <v>-7.8698429405166193E-2</v>
      </c>
      <c r="E23377">
        <v>0.23</v>
      </c>
      <c r="F23377">
        <v>-1</v>
      </c>
    </row>
    <row r="23378" spans="1:6" x14ac:dyDescent="0.25">
      <c r="A23378">
        <v>23377</v>
      </c>
      <c r="B23378">
        <v>-0.22586384801898715</v>
      </c>
      <c r="C23378">
        <v>0.27994386974027258</v>
      </c>
      <c r="D23378">
        <v>-7.902666594790507E-2</v>
      </c>
      <c r="E23378">
        <v>0.22</v>
      </c>
      <c r="F23378">
        <v>-1</v>
      </c>
    </row>
    <row r="23379" spans="1:6" x14ac:dyDescent="0.25">
      <c r="A23379">
        <v>23378</v>
      </c>
      <c r="B23379">
        <v>-0.22589272735233171</v>
      </c>
      <c r="C23379">
        <v>0.27994865551292802</v>
      </c>
      <c r="D23379">
        <v>-7.9354784532902428E-2</v>
      </c>
      <c r="E23379">
        <v>0.21</v>
      </c>
      <c r="F23379">
        <v>-1</v>
      </c>
    </row>
    <row r="23380" spans="1:6" x14ac:dyDescent="0.25">
      <c r="A23380">
        <v>23379</v>
      </c>
      <c r="B23380">
        <v>-0.22592159980455812</v>
      </c>
      <c r="C23380">
        <v>0.27995322809150713</v>
      </c>
      <c r="D23380">
        <v>-7.9682784670396967E-2</v>
      </c>
      <c r="E23380">
        <v>0.2</v>
      </c>
      <c r="F23380">
        <v>-1</v>
      </c>
    </row>
    <row r="23381" spans="1:6" x14ac:dyDescent="0.25">
      <c r="A23381">
        <v>23380</v>
      </c>
      <c r="B23381">
        <v>-0.22595046537478689</v>
      </c>
      <c r="C23381">
        <v>0.27995758747252769</v>
      </c>
      <c r="D23381">
        <v>-8.0010665870805131E-2</v>
      </c>
      <c r="E23381">
        <v>0.19</v>
      </c>
      <c r="F23381">
        <v>-1</v>
      </c>
    </row>
    <row r="23382" spans="1:6" x14ac:dyDescent="0.25">
      <c r="A23382">
        <v>23381</v>
      </c>
      <c r="B23382">
        <v>-0.22597932406213872</v>
      </c>
      <c r="C23382">
        <v>0.27996173365266974</v>
      </c>
      <c r="D23382">
        <v>-8.0338427644720906E-2</v>
      </c>
      <c r="E23382">
        <v>0.18</v>
      </c>
      <c r="F23382">
        <v>-1</v>
      </c>
    </row>
    <row r="23383" spans="1:6" x14ac:dyDescent="0.25">
      <c r="A23383">
        <v>23382</v>
      </c>
      <c r="B23383">
        <v>-0.22600817586573452</v>
      </c>
      <c r="C23383">
        <v>0.27996566662877592</v>
      </c>
      <c r="D23383">
        <v>-8.0666069502915563E-2</v>
      </c>
      <c r="E23383">
        <v>0.17</v>
      </c>
      <c r="F23383">
        <v>-1</v>
      </c>
    </row>
    <row r="23384" spans="1:6" x14ac:dyDescent="0.25">
      <c r="A23384">
        <v>23383</v>
      </c>
      <c r="B23384">
        <v>-0.22603702078469537</v>
      </c>
      <c r="C23384">
        <v>0.27996938639785096</v>
      </c>
      <c r="D23384">
        <v>-8.0993590956342273E-2</v>
      </c>
      <c r="E23384">
        <v>0.16</v>
      </c>
      <c r="F23384">
        <v>-1</v>
      </c>
    </row>
    <row r="23385" spans="1:6" x14ac:dyDescent="0.25">
      <c r="A23385">
        <v>23384</v>
      </c>
      <c r="B23385">
        <v>-0.22606585881814265</v>
      </c>
      <c r="C23385">
        <v>0.27997289295706207</v>
      </c>
      <c r="D23385">
        <v>-8.1320991516130994E-2</v>
      </c>
      <c r="E23385">
        <v>0.15</v>
      </c>
      <c r="F23385">
        <v>-1</v>
      </c>
    </row>
    <row r="23386" spans="1:6" x14ac:dyDescent="0.25">
      <c r="A23386">
        <v>23385</v>
      </c>
      <c r="B23386">
        <v>-0.22609468996519785</v>
      </c>
      <c r="C23386">
        <v>0.27997618630373899</v>
      </c>
      <c r="D23386">
        <v>-8.1648270693592165E-2</v>
      </c>
      <c r="E23386">
        <v>0.14000000000000001</v>
      </c>
      <c r="F23386">
        <v>-1</v>
      </c>
    </row>
    <row r="23387" spans="1:6" x14ac:dyDescent="0.25">
      <c r="A23387">
        <v>23386</v>
      </c>
      <c r="B23387">
        <v>-0.22612351422498278</v>
      </c>
      <c r="C23387">
        <v>0.27997926643537352</v>
      </c>
      <c r="D23387">
        <v>-8.1975428000220327E-2</v>
      </c>
      <c r="E23387">
        <v>0.13</v>
      </c>
      <c r="F23387">
        <v>-1</v>
      </c>
    </row>
    <row r="23388" spans="1:6" x14ac:dyDescent="0.25">
      <c r="A23388">
        <v>23387</v>
      </c>
      <c r="B23388">
        <v>-0.22615233159661938</v>
      </c>
      <c r="C23388">
        <v>0.27998213334962008</v>
      </c>
      <c r="D23388">
        <v>-8.2302462947688934E-2</v>
      </c>
      <c r="E23388">
        <v>0.12</v>
      </c>
      <c r="F23388">
        <v>-1</v>
      </c>
    </row>
    <row r="23389" spans="1:6" x14ac:dyDescent="0.25">
      <c r="A23389">
        <v>23388</v>
      </c>
      <c r="B23389">
        <v>-0.22618114207922976</v>
      </c>
      <c r="C23389">
        <v>0.2799847870442953</v>
      </c>
      <c r="D23389">
        <v>-8.2629375047855155E-2</v>
      </c>
      <c r="E23389">
        <v>0.11</v>
      </c>
      <c r="F23389">
        <v>-1</v>
      </c>
    </row>
    <row r="23390" spans="1:6" x14ac:dyDescent="0.25">
      <c r="A23390">
        <v>23389</v>
      </c>
      <c r="B23390">
        <v>-0.22620994567193622</v>
      </c>
      <c r="C23390">
        <v>0.27998722751737837</v>
      </c>
      <c r="D23390">
        <v>-8.2956163812757583E-2</v>
      </c>
      <c r="E23390">
        <v>0.1</v>
      </c>
      <c r="F23390">
        <v>-1</v>
      </c>
    </row>
    <row r="23391" spans="1:6" x14ac:dyDescent="0.25">
      <c r="A23391">
        <v>23390</v>
      </c>
      <c r="B23391">
        <v>-0.2262387423738616</v>
      </c>
      <c r="C23391">
        <v>0.2799894547670107</v>
      </c>
      <c r="D23391">
        <v>-8.3282828754623645E-2</v>
      </c>
      <c r="E23391">
        <v>0.09</v>
      </c>
      <c r="F23391">
        <v>-1</v>
      </c>
    </row>
    <row r="23392" spans="1:6" x14ac:dyDescent="0.25">
      <c r="A23392">
        <v>23391</v>
      </c>
      <c r="B23392">
        <v>-0.22626753218412862</v>
      </c>
      <c r="C23392">
        <v>0.27999146879149617</v>
      </c>
      <c r="D23392">
        <v>-8.360936938586272E-2</v>
      </c>
      <c r="E23392">
        <v>0.08</v>
      </c>
      <c r="F23392">
        <v>-1</v>
      </c>
    </row>
    <row r="23393" spans="1:6" x14ac:dyDescent="0.25">
      <c r="A23393">
        <v>23392</v>
      </c>
      <c r="B23393">
        <v>-0.22629631510186018</v>
      </c>
      <c r="C23393">
        <v>0.27999326958930093</v>
      </c>
      <c r="D23393">
        <v>-8.3935785219068831E-2</v>
      </c>
      <c r="E23393">
        <v>7.0000000000000007E-2</v>
      </c>
      <c r="F23393">
        <v>-1</v>
      </c>
    </row>
    <row r="23394" spans="1:6" x14ac:dyDescent="0.25">
      <c r="A23394">
        <v>23393</v>
      </c>
      <c r="B23394">
        <v>-0.2263250911261796</v>
      </c>
      <c r="C23394">
        <v>0.2799948571590537</v>
      </c>
      <c r="D23394">
        <v>-8.4262075767023228E-2</v>
      </c>
      <c r="E23394">
        <v>0.06</v>
      </c>
      <c r="F23394">
        <v>-1</v>
      </c>
    </row>
    <row r="23395" spans="1:6" x14ac:dyDescent="0.25">
      <c r="A23395">
        <v>23394</v>
      </c>
      <c r="B23395">
        <v>-0.22635386025621027</v>
      </c>
      <c r="C23395">
        <v>0.27999623149954533</v>
      </c>
      <c r="D23395">
        <v>-8.4588240542694121E-2</v>
      </c>
      <c r="E23395">
        <v>0.05</v>
      </c>
      <c r="F23395">
        <v>-1</v>
      </c>
    </row>
    <row r="23396" spans="1:6" x14ac:dyDescent="0.25">
      <c r="A23396">
        <v>23395</v>
      </c>
      <c r="B23396">
        <v>-0.2263826224910758</v>
      </c>
      <c r="C23396">
        <v>0.27999739260972933</v>
      </c>
      <c r="D23396">
        <v>-8.4914279059236542E-2</v>
      </c>
      <c r="E23396">
        <v>0.04</v>
      </c>
      <c r="F23396">
        <v>-1</v>
      </c>
    </row>
    <row r="23397" spans="1:6" x14ac:dyDescent="0.25">
      <c r="A23397">
        <v>23396</v>
      </c>
      <c r="B23397">
        <v>-0.22641137782990003</v>
      </c>
      <c r="C23397">
        <v>0.27999834048872135</v>
      </c>
      <c r="D23397">
        <v>-8.5240190829996801E-2</v>
      </c>
      <c r="E23397">
        <v>0.03</v>
      </c>
      <c r="F23397">
        <v>-1</v>
      </c>
    </row>
    <row r="23398" spans="1:6" x14ac:dyDescent="0.25">
      <c r="A23398">
        <v>23397</v>
      </c>
      <c r="B23398">
        <v>-0.2264401262718071</v>
      </c>
      <c r="C23398">
        <v>0.27999907513579964</v>
      </c>
      <c r="D23398">
        <v>-8.5565975368507588E-2</v>
      </c>
      <c r="E23398">
        <v>0.02</v>
      </c>
      <c r="F23398">
        <v>-1</v>
      </c>
    </row>
    <row r="23399" spans="1:6" x14ac:dyDescent="0.25">
      <c r="A23399">
        <v>23398</v>
      </c>
      <c r="B23399">
        <v>-0.22646886781592121</v>
      </c>
      <c r="C23399">
        <v>0.27999959655040468</v>
      </c>
      <c r="D23399">
        <v>-8.5891632188491468E-2</v>
      </c>
      <c r="E23399">
        <v>0.01</v>
      </c>
      <c r="F23399">
        <v>-1</v>
      </c>
    </row>
    <row r="23400" spans="1:6" x14ac:dyDescent="0.25">
      <c r="A23400">
        <v>23399</v>
      </c>
      <c r="B23400">
        <v>-0.22649760246136688</v>
      </c>
      <c r="C23400">
        <v>0.27999990473213932</v>
      </c>
      <c r="D23400">
        <v>-8.621716080386449E-2</v>
      </c>
      <c r="E23400">
        <v>0</v>
      </c>
      <c r="F23400">
        <v>-1</v>
      </c>
    </row>
    <row r="23401" spans="1:6" x14ac:dyDescent="0.25">
      <c r="A23401">
        <v>23400</v>
      </c>
      <c r="B23401">
        <v>-0.22652633020726873</v>
      </c>
      <c r="C23401">
        <v>0.279999999680769</v>
      </c>
      <c r="D23401">
        <v>-8.6542560728731233E-2</v>
      </c>
      <c r="E23401">
        <v>-0.01</v>
      </c>
      <c r="F23401">
        <v>-1</v>
      </c>
    </row>
    <row r="23402" spans="1:6" x14ac:dyDescent="0.25">
      <c r="A23402">
        <v>23401</v>
      </c>
      <c r="B23402">
        <v>-0.22655505105275173</v>
      </c>
      <c r="C23402">
        <v>0.27999988139622134</v>
      </c>
      <c r="D23402">
        <v>-8.6867831477389301E-2</v>
      </c>
      <c r="E23402">
        <v>-0.02</v>
      </c>
      <c r="F23402">
        <v>-1</v>
      </c>
    </row>
    <row r="23403" spans="1:6" x14ac:dyDescent="0.25">
      <c r="A23403">
        <v>23402</v>
      </c>
      <c r="B23403">
        <v>-0.22658376499694094</v>
      </c>
      <c r="C23403">
        <v>0.27999954987858638</v>
      </c>
      <c r="D23403">
        <v>-8.7192972564329119E-2</v>
      </c>
      <c r="E23403">
        <v>-0.03</v>
      </c>
      <c r="F23403">
        <v>-1</v>
      </c>
    </row>
    <row r="23404" spans="1:6" x14ac:dyDescent="0.25">
      <c r="A23404">
        <v>23403</v>
      </c>
      <c r="B23404">
        <v>-0.22661247203896173</v>
      </c>
      <c r="C23404">
        <v>0.27999900512811665</v>
      </c>
      <c r="D23404">
        <v>-8.7517983504233704E-2</v>
      </c>
      <c r="E23404">
        <v>-0.04</v>
      </c>
      <c r="F23404">
        <v>-1</v>
      </c>
    </row>
    <row r="23405" spans="1:6" x14ac:dyDescent="0.25">
      <c r="A23405">
        <v>23404</v>
      </c>
      <c r="B23405">
        <v>-0.22664117217793944</v>
      </c>
      <c r="C23405">
        <v>0.27999824714522697</v>
      </c>
      <c r="D23405">
        <v>-8.7842863811981281E-2</v>
      </c>
      <c r="E23405">
        <v>-0.05</v>
      </c>
      <c r="F23405">
        <v>-1</v>
      </c>
    </row>
    <row r="23406" spans="1:6" x14ac:dyDescent="0.25">
      <c r="A23406">
        <v>23405</v>
      </c>
      <c r="B23406">
        <v>-0.22666986541300013</v>
      </c>
      <c r="C23406">
        <v>0.27999727593049462</v>
      </c>
      <c r="D23406">
        <v>-8.8167613002647888E-2</v>
      </c>
      <c r="E23406">
        <v>-0.06</v>
      </c>
      <c r="F23406">
        <v>-1</v>
      </c>
    </row>
    <row r="23407" spans="1:6" x14ac:dyDescent="0.25">
      <c r="A23407">
        <v>23406</v>
      </c>
      <c r="B23407">
        <v>-0.22669855174326956</v>
      </c>
      <c r="C23407">
        <v>0.2799960914846592</v>
      </c>
      <c r="D23407">
        <v>-8.8492230591500548E-2</v>
      </c>
      <c r="E23407">
        <v>-7.0000000000000007E-2</v>
      </c>
      <c r="F23407">
        <v>-1</v>
      </c>
    </row>
    <row r="23408" spans="1:6" x14ac:dyDescent="0.25">
      <c r="A23408">
        <v>23407</v>
      </c>
      <c r="B23408">
        <v>-0.22672723116787397</v>
      </c>
      <c r="C23408">
        <v>0.27999469380862269</v>
      </c>
      <c r="D23408">
        <v>-8.8816716094004614E-2</v>
      </c>
      <c r="E23408">
        <v>-0.08</v>
      </c>
      <c r="F23408">
        <v>-1</v>
      </c>
    </row>
    <row r="23409" spans="1:6" x14ac:dyDescent="0.25">
      <c r="A23409">
        <v>23408</v>
      </c>
      <c r="B23409">
        <v>-0.22675590368593965</v>
      </c>
      <c r="C23409">
        <v>0.27999308290344954</v>
      </c>
      <c r="D23409">
        <v>-8.9141069025821654E-2</v>
      </c>
      <c r="E23409">
        <v>-0.09</v>
      </c>
      <c r="F23409">
        <v>-1</v>
      </c>
    </row>
    <row r="23410" spans="1:6" x14ac:dyDescent="0.25">
      <c r="A23410">
        <v>23409</v>
      </c>
      <c r="B23410">
        <v>-0.22678456929659319</v>
      </c>
      <c r="C23410">
        <v>0.27999125877036651</v>
      </c>
      <c r="D23410">
        <v>-8.9465288902813939E-2</v>
      </c>
      <c r="E23410">
        <v>-0.1</v>
      </c>
      <c r="F23410">
        <v>-1</v>
      </c>
    </row>
    <row r="23411" spans="1:6" x14ac:dyDescent="0.25">
      <c r="A23411">
        <v>23410</v>
      </c>
      <c r="B23411">
        <v>-0.22681322799896142</v>
      </c>
      <c r="C23411">
        <v>0.27998922141076271</v>
      </c>
      <c r="D23411">
        <v>-8.9789375241039512E-2</v>
      </c>
      <c r="E23411">
        <v>-0.11</v>
      </c>
      <c r="F23411">
        <v>-1</v>
      </c>
    </row>
    <row r="23412" spans="1:6" x14ac:dyDescent="0.25">
      <c r="A23412">
        <v>23411</v>
      </c>
      <c r="B23412">
        <v>-0.22684187979217132</v>
      </c>
      <c r="C23412">
        <v>0.27998697082618978</v>
      </c>
      <c r="D23412">
        <v>-9.0113327556755732E-2</v>
      </c>
      <c r="E23412">
        <v>-0.12</v>
      </c>
      <c r="F23412">
        <v>-1</v>
      </c>
    </row>
    <row r="23413" spans="1:6" x14ac:dyDescent="0.25">
      <c r="A23413">
        <v>23412</v>
      </c>
      <c r="B23413">
        <v>-0.22687052467535013</v>
      </c>
      <c r="C23413">
        <v>0.27998450701836158</v>
      </c>
      <c r="D23413">
        <v>-9.0437145366422847E-2</v>
      </c>
      <c r="E23413">
        <v>-0.13</v>
      </c>
      <c r="F23413">
        <v>-1</v>
      </c>
    </row>
    <row r="23414" spans="1:6" x14ac:dyDescent="0.25">
      <c r="A23414">
        <v>23413</v>
      </c>
      <c r="B23414">
        <v>-0.22689916264762525</v>
      </c>
      <c r="C23414">
        <v>0.27998182998915444</v>
      </c>
      <c r="D23414">
        <v>-9.0760828186699047E-2</v>
      </c>
      <c r="E23414">
        <v>-0.14000000000000001</v>
      </c>
      <c r="F23414">
        <v>-1</v>
      </c>
    </row>
    <row r="23415" spans="1:6" x14ac:dyDescent="0.25">
      <c r="A23415">
        <v>23414</v>
      </c>
      <c r="B23415">
        <v>-0.2269277937081243</v>
      </c>
      <c r="C23415">
        <v>0.27997893974060706</v>
      </c>
      <c r="D23415">
        <v>-9.1084375534444942E-2</v>
      </c>
      <c r="E23415">
        <v>-0.15</v>
      </c>
      <c r="F23415">
        <v>-1</v>
      </c>
    </row>
    <row r="23416" spans="1:6" x14ac:dyDescent="0.25">
      <c r="A23416">
        <v>23415</v>
      </c>
      <c r="B23416">
        <v>-0.22695641785597515</v>
      </c>
      <c r="C23416">
        <v>0.27997583627492045</v>
      </c>
      <c r="D23416">
        <v>-9.1407786926723356E-2</v>
      </c>
      <c r="E23416">
        <v>-0.16</v>
      </c>
      <c r="F23416">
        <v>-1</v>
      </c>
    </row>
    <row r="23417" spans="1:6" x14ac:dyDescent="0.25">
      <c r="A23417">
        <v>23416</v>
      </c>
      <c r="B23417">
        <v>-0.22698503509030582</v>
      </c>
      <c r="C23417">
        <v>0.27997251959445807</v>
      </c>
      <c r="D23417">
        <v>-9.1731061880799103E-2</v>
      </c>
      <c r="E23417">
        <v>-0.17</v>
      </c>
      <c r="F23417">
        <v>-1</v>
      </c>
    </row>
    <row r="23418" spans="1:6" x14ac:dyDescent="0.25">
      <c r="A23418">
        <v>23417</v>
      </c>
      <c r="B23418">
        <v>-0.22701364541024463</v>
      </c>
      <c r="C23418">
        <v>0.27996898970174577</v>
      </c>
      <c r="D23418">
        <v>-9.2054199914143486E-2</v>
      </c>
      <c r="E23418">
        <v>-0.18</v>
      </c>
      <c r="F23418">
        <v>-1</v>
      </c>
    </row>
    <row r="23419" spans="1:6" x14ac:dyDescent="0.25">
      <c r="A23419">
        <v>23418</v>
      </c>
      <c r="B23419">
        <v>-0.22704224881492002</v>
      </c>
      <c r="C23419">
        <v>0.2799652465994717</v>
      </c>
      <c r="D23419">
        <v>-9.2377200544429355E-2</v>
      </c>
      <c r="E23419">
        <v>-0.19</v>
      </c>
      <c r="F23419">
        <v>-1</v>
      </c>
    </row>
    <row r="23420" spans="1:6" x14ac:dyDescent="0.25">
      <c r="A23420">
        <v>23419</v>
      </c>
      <c r="B23420">
        <v>-0.22707084530346053</v>
      </c>
      <c r="C23420">
        <v>0.27996129029048639</v>
      </c>
      <c r="D23420">
        <v>-9.2700063289533674E-2</v>
      </c>
      <c r="E23420">
        <v>-0.2</v>
      </c>
      <c r="F23420">
        <v>-1</v>
      </c>
    </row>
    <row r="23421" spans="1:6" x14ac:dyDescent="0.25">
      <c r="A23421">
        <v>23420</v>
      </c>
      <c r="B23421">
        <v>-0.22709943487499534</v>
      </c>
      <c r="C23421">
        <v>0.27995712077780277</v>
      </c>
      <c r="D23421">
        <v>-9.3022787667544904E-2</v>
      </c>
      <c r="E23421">
        <v>-0.21</v>
      </c>
      <c r="F23421">
        <v>-1</v>
      </c>
    </row>
    <row r="23422" spans="1:6" x14ac:dyDescent="0.25">
      <c r="A23422">
        <v>23421</v>
      </c>
      <c r="B23422">
        <v>-0.22712801752865341</v>
      </c>
      <c r="C23422">
        <v>0.27995273806459609</v>
      </c>
      <c r="D23422">
        <v>-9.334537319675143E-2</v>
      </c>
      <c r="E23422">
        <v>-0.22</v>
      </c>
      <c r="F23422">
        <v>-1</v>
      </c>
    </row>
    <row r="23423" spans="1:6" x14ac:dyDescent="0.25">
      <c r="A23423">
        <v>23422</v>
      </c>
      <c r="B23423">
        <v>-0.22715659326356408</v>
      </c>
      <c r="C23423">
        <v>0.27994814215420399</v>
      </c>
      <c r="D23423">
        <v>-9.3667819395653634E-2</v>
      </c>
      <c r="E23423">
        <v>-0.23</v>
      </c>
      <c r="F23423">
        <v>1</v>
      </c>
    </row>
    <row r="23424" spans="1:6" x14ac:dyDescent="0.25">
      <c r="A23424">
        <v>23423</v>
      </c>
      <c r="B23424">
        <v>-0.22718516207885692</v>
      </c>
      <c r="C23424">
        <v>0.27994333305012659</v>
      </c>
      <c r="D23424">
        <v>-9.3990125782956985E-2</v>
      </c>
      <c r="E23424">
        <v>-0.24</v>
      </c>
      <c r="F23424">
        <v>1</v>
      </c>
    </row>
    <row r="23425" spans="1:6" x14ac:dyDescent="0.25">
      <c r="A23425">
        <v>23424</v>
      </c>
      <c r="B23425">
        <v>-0.22721372397366157</v>
      </c>
      <c r="C23425">
        <v>0.2799383107560261</v>
      </c>
      <c r="D23425">
        <v>-9.4312291877575657E-2</v>
      </c>
      <c r="E23425">
        <v>-0.25</v>
      </c>
      <c r="F23425">
        <v>1</v>
      </c>
    </row>
    <row r="23426" spans="1:6" x14ac:dyDescent="0.25">
      <c r="A23426">
        <v>23425</v>
      </c>
      <c r="B23426">
        <v>-0.22724227894710808</v>
      </c>
      <c r="C23426">
        <v>0.27993307527572725</v>
      </c>
      <c r="D23426">
        <v>-9.4634317198636075E-2</v>
      </c>
      <c r="E23426">
        <v>-0.26</v>
      </c>
      <c r="F23426">
        <v>1</v>
      </c>
    </row>
    <row r="23427" spans="1:6" x14ac:dyDescent="0.25">
      <c r="A23427">
        <v>23426</v>
      </c>
      <c r="B23427">
        <v>-0.22727082699832654</v>
      </c>
      <c r="C23427">
        <v>0.27992762661321724</v>
      </c>
      <c r="D23427">
        <v>-9.4956201265471968E-2</v>
      </c>
      <c r="E23427">
        <v>-0.27</v>
      </c>
      <c r="F23427">
        <v>1</v>
      </c>
    </row>
    <row r="23428" spans="1:6" x14ac:dyDescent="0.25">
      <c r="A23428">
        <v>23427</v>
      </c>
      <c r="B23428">
        <v>-0.22729936812644733</v>
      </c>
      <c r="C23428">
        <v>0.27992196477264536</v>
      </c>
      <c r="D23428">
        <v>-9.5277943597628798E-2</v>
      </c>
      <c r="E23428">
        <v>-0.28000000000000003</v>
      </c>
      <c r="F23428">
        <v>1</v>
      </c>
    </row>
    <row r="23429" spans="1:6" x14ac:dyDescent="0.25">
      <c r="A23429">
        <v>23428</v>
      </c>
      <c r="B23429">
        <v>-0.22732790233060107</v>
      </c>
      <c r="C23429">
        <v>0.27991608975832344</v>
      </c>
      <c r="D23429">
        <v>-9.5599543714863622E-2</v>
      </c>
      <c r="E23429">
        <v>-0.28999999999999998</v>
      </c>
      <c r="F23429">
        <v>1</v>
      </c>
    </row>
    <row r="23430" spans="1:6" x14ac:dyDescent="0.25">
      <c r="A23430">
        <v>23429</v>
      </c>
      <c r="B23430">
        <v>-0.22735642960991853</v>
      </c>
      <c r="C23430">
        <v>0.27991000157472545</v>
      </c>
      <c r="D23430">
        <v>-9.5921001137144843E-2</v>
      </c>
      <c r="E23430">
        <v>-0.3</v>
      </c>
      <c r="F23430">
        <v>1</v>
      </c>
    </row>
    <row r="23431" spans="1:6" x14ac:dyDescent="0.25">
      <c r="A23431">
        <v>23430</v>
      </c>
      <c r="B23431">
        <v>-0.2273849499635307</v>
      </c>
      <c r="C23431">
        <v>0.27990370022648797</v>
      </c>
      <c r="D23431">
        <v>-9.6242315384656621E-2</v>
      </c>
      <c r="E23431">
        <v>-0.31</v>
      </c>
      <c r="F23431">
        <v>1</v>
      </c>
    </row>
    <row r="23432" spans="1:6" x14ac:dyDescent="0.25">
      <c r="A23432">
        <v>23431</v>
      </c>
      <c r="B23432">
        <v>-0.22741346339056887</v>
      </c>
      <c r="C23432">
        <v>0.27989718571840971</v>
      </c>
      <c r="D23432">
        <v>-9.6563485977794059E-2</v>
      </c>
      <c r="E23432">
        <v>-0.32</v>
      </c>
      <c r="F23432">
        <v>1</v>
      </c>
    </row>
    <row r="23433" spans="1:6" x14ac:dyDescent="0.25">
      <c r="A23433">
        <v>23432</v>
      </c>
      <c r="B23433">
        <v>-0.22744196989016441</v>
      </c>
      <c r="C23433">
        <v>0.27989045805545176</v>
      </c>
      <c r="D23433">
        <v>-9.6884512437166698E-2</v>
      </c>
      <c r="E23433">
        <v>-0.33</v>
      </c>
      <c r="F23433">
        <v>1</v>
      </c>
    </row>
    <row r="23434" spans="1:6" x14ac:dyDescent="0.25">
      <c r="A23434">
        <v>23433</v>
      </c>
      <c r="B23434">
        <v>-0.22747046946144892</v>
      </c>
      <c r="C23434">
        <v>0.27988351724273763</v>
      </c>
      <c r="D23434">
        <v>-9.7205394283601948E-2</v>
      </c>
      <c r="E23434">
        <v>-0.34</v>
      </c>
      <c r="F23434">
        <v>1</v>
      </c>
    </row>
    <row r="23435" spans="1:6" x14ac:dyDescent="0.25">
      <c r="A23435">
        <v>23434</v>
      </c>
      <c r="B23435">
        <v>-0.22749896210355419</v>
      </c>
      <c r="C23435">
        <v>0.27987636328555299</v>
      </c>
      <c r="D23435">
        <v>-9.7526131038138467E-2</v>
      </c>
      <c r="E23435">
        <v>-0.35</v>
      </c>
      <c r="F23435">
        <v>1</v>
      </c>
    </row>
    <row r="23436" spans="1:6" x14ac:dyDescent="0.25">
      <c r="A23436">
        <v>23435</v>
      </c>
      <c r="B23436">
        <v>-0.22752744781561246</v>
      </c>
      <c r="C23436">
        <v>0.27986899618934596</v>
      </c>
      <c r="D23436">
        <v>-9.784672222203801E-2</v>
      </c>
      <c r="E23436">
        <v>-0.36</v>
      </c>
      <c r="F23436">
        <v>1</v>
      </c>
    </row>
    <row r="23437" spans="1:6" x14ac:dyDescent="0.25">
      <c r="A23437">
        <v>23436</v>
      </c>
      <c r="B23437">
        <v>-0.227555926596756</v>
      </c>
      <c r="C23437">
        <v>0.27986141595972697</v>
      </c>
      <c r="D23437">
        <v>-9.8167167356773971E-2</v>
      </c>
      <c r="E23437">
        <v>-0.37</v>
      </c>
      <c r="F23437">
        <v>1</v>
      </c>
    </row>
    <row r="23438" spans="1:6" x14ac:dyDescent="0.25">
      <c r="A23438">
        <v>23437</v>
      </c>
      <c r="B23438">
        <v>-0.22758439844611719</v>
      </c>
      <c r="C23438">
        <v>0.27985362260246854</v>
      </c>
      <c r="D23438">
        <v>-9.8487465964038706E-2</v>
      </c>
      <c r="E23438">
        <v>-0.38</v>
      </c>
      <c r="F23438">
        <v>1</v>
      </c>
    </row>
    <row r="23439" spans="1:6" x14ac:dyDescent="0.25">
      <c r="A23439">
        <v>23438</v>
      </c>
      <c r="B23439">
        <v>-0.22761286336282874</v>
      </c>
      <c r="C23439">
        <v>0.27984561612350589</v>
      </c>
      <c r="D23439">
        <v>-9.8807617565746131E-2</v>
      </c>
      <c r="E23439">
        <v>-0.39</v>
      </c>
      <c r="F23439">
        <v>1</v>
      </c>
    </row>
    <row r="23440" spans="1:6" x14ac:dyDescent="0.25">
      <c r="A23440">
        <v>23439</v>
      </c>
      <c r="B23440">
        <v>-0.22764132134602358</v>
      </c>
      <c r="C23440">
        <v>0.27983739652893624</v>
      </c>
      <c r="D23440">
        <v>-9.9127621684026668E-2</v>
      </c>
      <c r="E23440">
        <v>-0.4</v>
      </c>
      <c r="F23440">
        <v>1</v>
      </c>
    </row>
    <row r="23441" spans="1:6" x14ac:dyDescent="0.25">
      <c r="A23441">
        <v>23440</v>
      </c>
      <c r="B23441">
        <v>-0.2276697723948348</v>
      </c>
      <c r="C23441">
        <v>0.27982896382501921</v>
      </c>
      <c r="D23441">
        <v>-9.9447477841231938E-2</v>
      </c>
      <c r="E23441">
        <v>-0.41</v>
      </c>
      <c r="F23441">
        <v>1</v>
      </c>
    </row>
    <row r="23442" spans="1:6" x14ac:dyDescent="0.25">
      <c r="A23442">
        <v>23441</v>
      </c>
      <c r="B23442">
        <v>-0.22769821650839575</v>
      </c>
      <c r="C23442">
        <v>0.27982031801817669</v>
      </c>
      <c r="D23442">
        <v>-9.9767185559934315E-2</v>
      </c>
      <c r="E23442">
        <v>-0.42</v>
      </c>
      <c r="F23442">
        <v>1</v>
      </c>
    </row>
    <row r="23443" spans="1:6" x14ac:dyDescent="0.25">
      <c r="A23443">
        <v>23442</v>
      </c>
      <c r="B23443">
        <v>-0.22772665368583994</v>
      </c>
      <c r="C23443">
        <v>0.27981145911499289</v>
      </c>
      <c r="D23443">
        <v>-0.10008674436292689</v>
      </c>
      <c r="E23443">
        <v>-0.43</v>
      </c>
      <c r="F23443">
        <v>1</v>
      </c>
    </row>
    <row r="23444" spans="1:6" x14ac:dyDescent="0.25">
      <c r="A23444">
        <v>23443</v>
      </c>
      <c r="B23444">
        <v>-0.22775508392630114</v>
      </c>
      <c r="C23444">
        <v>0.27980238712221428</v>
      </c>
      <c r="D23444">
        <v>-0.10040615377322776</v>
      </c>
      <c r="E23444">
        <v>-0.44</v>
      </c>
      <c r="F23444">
        <v>1</v>
      </c>
    </row>
    <row r="23445" spans="1:6" x14ac:dyDescent="0.25">
      <c r="A23445">
        <v>23444</v>
      </c>
      <c r="B23445">
        <v>-0.22778350722891333</v>
      </c>
      <c r="C23445">
        <v>0.27979310204674956</v>
      </c>
      <c r="D23445">
        <v>-0.10072541331407522</v>
      </c>
      <c r="E23445">
        <v>-0.45</v>
      </c>
      <c r="F23445">
        <v>1</v>
      </c>
    </row>
    <row r="23446" spans="1:6" x14ac:dyDescent="0.25">
      <c r="A23446">
        <v>23445</v>
      </c>
      <c r="B23446">
        <v>-0.22781192359281063</v>
      </c>
      <c r="C23446">
        <v>0.27978360389566975</v>
      </c>
      <c r="D23446">
        <v>-0.10104452250893131</v>
      </c>
      <c r="E23446">
        <v>-0.46</v>
      </c>
      <c r="F23446">
        <v>1</v>
      </c>
    </row>
    <row r="23447" spans="1:6" x14ac:dyDescent="0.25">
      <c r="A23447">
        <v>23446</v>
      </c>
      <c r="B23447">
        <v>-0.2278403330171275</v>
      </c>
      <c r="C23447">
        <v>0.27977389267620828</v>
      </c>
      <c r="D23447">
        <v>-0.10136348088148524</v>
      </c>
      <c r="E23447">
        <v>-0.47</v>
      </c>
      <c r="F23447">
        <v>1</v>
      </c>
    </row>
    <row r="23448" spans="1:6" x14ac:dyDescent="0.25">
      <c r="A23448">
        <v>23447</v>
      </c>
      <c r="B23448">
        <v>-0.22786873550099848</v>
      </c>
      <c r="C23448">
        <v>0.27976396839576056</v>
      </c>
      <c r="D23448">
        <v>-0.10168228795564854</v>
      </c>
      <c r="E23448">
        <v>-0.48</v>
      </c>
      <c r="F23448">
        <v>1</v>
      </c>
    </row>
    <row r="23449" spans="1:6" x14ac:dyDescent="0.25">
      <c r="A23449">
        <v>23448</v>
      </c>
      <c r="B23449">
        <v>-0.22789713104355835</v>
      </c>
      <c r="C23449">
        <v>0.27975383106188445</v>
      </c>
      <c r="D23449">
        <v>-0.10200094325555957</v>
      </c>
      <c r="E23449">
        <v>-0.49</v>
      </c>
      <c r="F23449">
        <v>1</v>
      </c>
    </row>
    <row r="23450" spans="1:6" x14ac:dyDescent="0.25">
      <c r="A23450">
        <v>23449</v>
      </c>
      <c r="B23450">
        <v>-0.22792551964394206</v>
      </c>
      <c r="C23450">
        <v>0.27974348068229998</v>
      </c>
      <c r="D23450">
        <v>-0.10231944630558128</v>
      </c>
      <c r="E23450">
        <v>-0.5</v>
      </c>
      <c r="F23450">
        <v>1</v>
      </c>
    </row>
    <row r="23451" spans="1:6" x14ac:dyDescent="0.25">
      <c r="A23451">
        <v>23450</v>
      </c>
      <c r="B23451">
        <v>-0.22795390130128509</v>
      </c>
      <c r="C23451">
        <v>0.27973291726488947</v>
      </c>
      <c r="D23451">
        <v>-0.10263779663030856</v>
      </c>
      <c r="E23451">
        <v>-0.51</v>
      </c>
      <c r="F23451">
        <v>1</v>
      </c>
    </row>
    <row r="23452" spans="1:6" x14ac:dyDescent="0.25">
      <c r="A23452">
        <v>23451</v>
      </c>
      <c r="B23452">
        <v>-0.22798227601472271</v>
      </c>
      <c r="C23452">
        <v>0.27972214081769742</v>
      </c>
      <c r="D23452">
        <v>-0.10295599375456152</v>
      </c>
      <c r="E23452">
        <v>-0.52</v>
      </c>
      <c r="F23452">
        <v>1</v>
      </c>
    </row>
    <row r="23453" spans="1:6" x14ac:dyDescent="0.25">
      <c r="A23453">
        <v>23452</v>
      </c>
      <c r="B23453">
        <v>-0.22801064378339064</v>
      </c>
      <c r="C23453">
        <v>0.27971115134893065</v>
      </c>
      <c r="D23453">
        <v>-0.10327403720338792</v>
      </c>
      <c r="E23453">
        <v>-0.53</v>
      </c>
      <c r="F23453">
        <v>1</v>
      </c>
    </row>
    <row r="23454" spans="1:6" x14ac:dyDescent="0.25">
      <c r="A23454">
        <v>23453</v>
      </c>
      <c r="B23454">
        <v>-0.22803900460642468</v>
      </c>
      <c r="C23454">
        <v>0.27969994886695815</v>
      </c>
      <c r="D23454">
        <v>-0.10359192650206593</v>
      </c>
      <c r="E23454">
        <v>-0.54</v>
      </c>
      <c r="F23454">
        <v>1</v>
      </c>
    </row>
    <row r="23455" spans="1:6" x14ac:dyDescent="0.25">
      <c r="A23455">
        <v>23454</v>
      </c>
      <c r="B23455">
        <v>-0.22806735848296092</v>
      </c>
      <c r="C23455">
        <v>0.27968853338031119</v>
      </c>
      <c r="D23455">
        <v>-0.10390966117610374</v>
      </c>
      <c r="E23455">
        <v>-0.55000000000000004</v>
      </c>
      <c r="F23455">
        <v>1</v>
      </c>
    </row>
    <row r="23456" spans="1:6" x14ac:dyDescent="0.25">
      <c r="A23456">
        <v>23455</v>
      </c>
      <c r="B23456">
        <v>-0.2280957054121357</v>
      </c>
      <c r="C23456">
        <v>0.27967690489768299</v>
      </c>
      <c r="D23456">
        <v>-0.10422724075123943</v>
      </c>
      <c r="E23456">
        <v>-0.56000000000000005</v>
      </c>
      <c r="F23456">
        <v>1</v>
      </c>
    </row>
    <row r="23457" spans="1:6" x14ac:dyDescent="0.25">
      <c r="A23457">
        <v>23456</v>
      </c>
      <c r="B23457">
        <v>-0.22812404539308542</v>
      </c>
      <c r="C23457">
        <v>0.27966506342792946</v>
      </c>
      <c r="D23457">
        <v>-0.10454466475344538</v>
      </c>
      <c r="E23457">
        <v>-0.56999999999999995</v>
      </c>
      <c r="F23457">
        <v>1</v>
      </c>
    </row>
    <row r="23458" spans="1:6" x14ac:dyDescent="0.25">
      <c r="A23458">
        <v>23457</v>
      </c>
      <c r="B23458">
        <v>-0.22815237842494687</v>
      </c>
      <c r="C23458">
        <v>0.27965300898006829</v>
      </c>
      <c r="D23458">
        <v>-0.1048619327089234</v>
      </c>
      <c r="E23458">
        <v>-0.57999999999999996</v>
      </c>
      <c r="F23458">
        <v>1</v>
      </c>
    </row>
    <row r="23459" spans="1:6" x14ac:dyDescent="0.25">
      <c r="A23459">
        <v>23458</v>
      </c>
      <c r="B23459">
        <v>-0.22818070450685699</v>
      </c>
      <c r="C23459">
        <v>0.2796407415632795</v>
      </c>
      <c r="D23459">
        <v>-0.10517904414410817</v>
      </c>
      <c r="E23459">
        <v>-0.59</v>
      </c>
      <c r="F23459">
        <v>1</v>
      </c>
    </row>
    <row r="23460" spans="1:6" x14ac:dyDescent="0.25">
      <c r="A23460">
        <v>23459</v>
      </c>
      <c r="B23460">
        <v>-0.22820902363795281</v>
      </c>
      <c r="C23460">
        <v>0.27962826118690537</v>
      </c>
      <c r="D23460">
        <v>-0.10549599858567088</v>
      </c>
      <c r="E23460">
        <v>-0.6</v>
      </c>
      <c r="F23460">
        <v>1</v>
      </c>
    </row>
    <row r="23461" spans="1:6" x14ac:dyDescent="0.25">
      <c r="A23461">
        <v>23460</v>
      </c>
      <c r="B23461">
        <v>-0.22823733581737179</v>
      </c>
      <c r="C23461">
        <v>0.27961556786045028</v>
      </c>
      <c r="D23461">
        <v>-0.10581279556051416</v>
      </c>
      <c r="E23461">
        <v>-0.61</v>
      </c>
      <c r="F23461">
        <v>1</v>
      </c>
    </row>
    <row r="23462" spans="1:6" x14ac:dyDescent="0.25">
      <c r="A23462">
        <v>23461</v>
      </c>
      <c r="B23462">
        <v>-0.22826564104425143</v>
      </c>
      <c r="C23462">
        <v>0.27960266159358071</v>
      </c>
      <c r="D23462">
        <v>-0.10612943459577669</v>
      </c>
      <c r="E23462">
        <v>-0.62</v>
      </c>
      <c r="F23462">
        <v>1</v>
      </c>
    </row>
    <row r="23463" spans="1:6" x14ac:dyDescent="0.25">
      <c r="A23463">
        <v>23462</v>
      </c>
      <c r="B23463">
        <v>-0.22829393931772951</v>
      </c>
      <c r="C23463">
        <v>0.27958954239612555</v>
      </c>
      <c r="D23463">
        <v>-0.10644591521883286</v>
      </c>
      <c r="E23463">
        <v>-0.63</v>
      </c>
      <c r="F23463">
        <v>1</v>
      </c>
    </row>
    <row r="23464" spans="1:6" x14ac:dyDescent="0.25">
      <c r="A23464">
        <v>23463</v>
      </c>
      <c r="B23464">
        <v>-0.22832223063694398</v>
      </c>
      <c r="C23464">
        <v>0.2795762102780755</v>
      </c>
      <c r="D23464">
        <v>-0.10676223695729258</v>
      </c>
      <c r="E23464">
        <v>-0.64</v>
      </c>
      <c r="F23464">
        <v>1</v>
      </c>
    </row>
    <row r="23465" spans="1:6" x14ac:dyDescent="0.25">
      <c r="A23465">
        <v>23464</v>
      </c>
      <c r="B23465">
        <v>-0.22835051500103296</v>
      </c>
      <c r="C23465">
        <v>0.27956266524958379</v>
      </c>
      <c r="D23465">
        <v>-0.10707839933900387</v>
      </c>
      <c r="E23465">
        <v>-0.65</v>
      </c>
      <c r="F23465">
        <v>1</v>
      </c>
    </row>
    <row r="23466" spans="1:6" x14ac:dyDescent="0.25">
      <c r="A23466">
        <v>23465</v>
      </c>
      <c r="B23466">
        <v>-0.22837879240913506</v>
      </c>
      <c r="C23466">
        <v>0.27954890732096549</v>
      </c>
      <c r="D23466">
        <v>-0.10739440189205535</v>
      </c>
      <c r="E23466">
        <v>-0.66</v>
      </c>
      <c r="F23466">
        <v>1</v>
      </c>
    </row>
    <row r="23467" spans="1:6" x14ac:dyDescent="0.25">
      <c r="A23467">
        <v>23466</v>
      </c>
      <c r="B23467">
        <v>-0.22840706286038881</v>
      </c>
      <c r="C23467">
        <v>0.27953493650269784</v>
      </c>
      <c r="D23467">
        <v>-0.10771024414476961</v>
      </c>
      <c r="E23467">
        <v>-0.67</v>
      </c>
      <c r="F23467">
        <v>1</v>
      </c>
    </row>
    <row r="23468" spans="1:6" x14ac:dyDescent="0.25">
      <c r="A23468">
        <v>23467</v>
      </c>
      <c r="B23468">
        <v>-0.22843532635393302</v>
      </c>
      <c r="C23468">
        <v>0.27952075280542038</v>
      </c>
      <c r="D23468">
        <v>-0.10802592562571034</v>
      </c>
      <c r="E23468">
        <v>-0.68</v>
      </c>
      <c r="F23468">
        <v>1</v>
      </c>
    </row>
    <row r="23469" spans="1:6" x14ac:dyDescent="0.25">
      <c r="A23469">
        <v>23468</v>
      </c>
      <c r="B23469">
        <v>-0.22846358288890675</v>
      </c>
      <c r="C23469">
        <v>0.27950635623993458</v>
      </c>
      <c r="D23469">
        <v>-0.1083414458636803</v>
      </c>
      <c r="E23469">
        <v>-0.69</v>
      </c>
      <c r="F23469">
        <v>1</v>
      </c>
    </row>
    <row r="23470" spans="1:6" x14ac:dyDescent="0.25">
      <c r="A23470">
        <v>23469</v>
      </c>
      <c r="B23470">
        <v>-0.22849183246444921</v>
      </c>
      <c r="C23470">
        <v>0.27949174681720423</v>
      </c>
      <c r="D23470">
        <v>-0.10865680438772568</v>
      </c>
      <c r="E23470">
        <v>-0.7</v>
      </c>
      <c r="F23470">
        <v>1</v>
      </c>
    </row>
    <row r="23471" spans="1:6" x14ac:dyDescent="0.25">
      <c r="A23471">
        <v>23470</v>
      </c>
      <c r="B23471">
        <v>-0.2285200750796999</v>
      </c>
      <c r="C23471">
        <v>0.27947692454835499</v>
      </c>
      <c r="D23471">
        <v>-0.1089720007271313</v>
      </c>
      <c r="E23471">
        <v>-0.71</v>
      </c>
      <c r="F23471">
        <v>1</v>
      </c>
    </row>
    <row r="23472" spans="1:6" x14ac:dyDescent="0.25">
      <c r="A23472">
        <v>23471</v>
      </c>
      <c r="B23472">
        <v>-0.2285483107337985</v>
      </c>
      <c r="C23472">
        <v>0.2794618894446747</v>
      </c>
      <c r="D23472">
        <v>-0.10928703441142401</v>
      </c>
      <c r="E23472">
        <v>-0.72</v>
      </c>
      <c r="F23472">
        <v>1</v>
      </c>
    </row>
    <row r="23473" spans="1:6" x14ac:dyDescent="0.25">
      <c r="A23473">
        <v>23472</v>
      </c>
      <c r="B23473">
        <v>-0.22857653942588485</v>
      </c>
      <c r="C23473">
        <v>0.27944664151761345</v>
      </c>
      <c r="D23473">
        <v>-0.10960190497037629</v>
      </c>
      <c r="E23473">
        <v>-0.73</v>
      </c>
      <c r="F23473">
        <v>1</v>
      </c>
    </row>
    <row r="23474" spans="1:6" x14ac:dyDescent="0.25">
      <c r="A23474">
        <v>23473</v>
      </c>
      <c r="B23474">
        <v>-0.22860476115509912</v>
      </c>
      <c r="C23474">
        <v>0.27943118077878309</v>
      </c>
      <c r="D23474">
        <v>-0.10991661193400126</v>
      </c>
      <c r="E23474">
        <v>-0.74</v>
      </c>
      <c r="F23474">
        <v>1</v>
      </c>
    </row>
    <row r="23475" spans="1:6" x14ac:dyDescent="0.25">
      <c r="A23475">
        <v>23474</v>
      </c>
      <c r="B23475">
        <v>-0.22863297592058157</v>
      </c>
      <c r="C23475">
        <v>0.27941550723995778</v>
      </c>
      <c r="D23475">
        <v>-0.11023115483255723</v>
      </c>
      <c r="E23475">
        <v>-0.75</v>
      </c>
      <c r="F23475">
        <v>1</v>
      </c>
    </row>
    <row r="23476" spans="1:6" x14ac:dyDescent="0.25">
      <c r="A23476">
        <v>23475</v>
      </c>
      <c r="B23476">
        <v>-0.22866118372147276</v>
      </c>
      <c r="C23476">
        <v>0.27939962091307363</v>
      </c>
      <c r="D23476">
        <v>-0.11054553319654731</v>
      </c>
      <c r="E23476">
        <v>-0.76</v>
      </c>
      <c r="F23476">
        <v>1</v>
      </c>
    </row>
    <row r="23477" spans="1:6" x14ac:dyDescent="0.25">
      <c r="A23477">
        <v>23476</v>
      </c>
      <c r="B23477">
        <v>-0.2286893845569134</v>
      </c>
      <c r="C23477">
        <v>0.27938352181022874</v>
      </c>
      <c r="D23477">
        <v>-0.11085974655671936</v>
      </c>
      <c r="E23477">
        <v>-0.77</v>
      </c>
      <c r="F23477">
        <v>1</v>
      </c>
    </row>
    <row r="23478" spans="1:6" x14ac:dyDescent="0.25">
      <c r="A23478">
        <v>23477</v>
      </c>
      <c r="B23478">
        <v>-0.22871757842604448</v>
      </c>
      <c r="C23478">
        <v>0.27936720994368353</v>
      </c>
      <c r="D23478">
        <v>-0.11117379444407023</v>
      </c>
      <c r="E23478">
        <v>-0.78</v>
      </c>
      <c r="F23478">
        <v>1</v>
      </c>
    </row>
    <row r="23479" spans="1:6" x14ac:dyDescent="0.25">
      <c r="A23479">
        <v>23478</v>
      </c>
      <c r="B23479">
        <v>-0.22874576532800697</v>
      </c>
      <c r="C23479">
        <v>0.27935068532586022</v>
      </c>
      <c r="D23479">
        <v>-0.11148767638983922</v>
      </c>
      <c r="E23479">
        <v>-0.79</v>
      </c>
      <c r="F23479">
        <v>1</v>
      </c>
    </row>
    <row r="23480" spans="1:6" x14ac:dyDescent="0.25">
      <c r="A23480">
        <v>23479</v>
      </c>
      <c r="B23480">
        <v>-0.22877394526194253</v>
      </c>
      <c r="C23480">
        <v>0.27933394796934297</v>
      </c>
      <c r="D23480">
        <v>-0.1118013919255197</v>
      </c>
      <c r="E23480">
        <v>-0.8</v>
      </c>
      <c r="F23480">
        <v>1</v>
      </c>
    </row>
    <row r="23481" spans="1:6" x14ac:dyDescent="0.25">
      <c r="A23481">
        <v>23480</v>
      </c>
      <c r="B23481">
        <v>-0.22880211822699265</v>
      </c>
      <c r="C23481">
        <v>0.27931699788687803</v>
      </c>
      <c r="D23481">
        <v>-0.11211494058284792</v>
      </c>
      <c r="E23481">
        <v>-0.81</v>
      </c>
      <c r="F23481">
        <v>1</v>
      </c>
    </row>
    <row r="23482" spans="1:6" x14ac:dyDescent="0.25">
      <c r="A23482">
        <v>23481</v>
      </c>
      <c r="B23482">
        <v>-0.22883028422229912</v>
      </c>
      <c r="C23482">
        <v>0.27929983509137374</v>
      </c>
      <c r="D23482">
        <v>-0.1124283218938102</v>
      </c>
      <c r="E23482">
        <v>-0.82</v>
      </c>
      <c r="F23482">
        <v>1</v>
      </c>
    </row>
    <row r="23483" spans="1:6" x14ac:dyDescent="0.25">
      <c r="A23483">
        <v>23482</v>
      </c>
      <c r="B23483">
        <v>-0.22885844324700391</v>
      </c>
      <c r="C23483">
        <v>0.27928245959590048</v>
      </c>
      <c r="D23483">
        <v>-0.11274153539064533</v>
      </c>
      <c r="E23483">
        <v>-0.83</v>
      </c>
      <c r="F23483">
        <v>1</v>
      </c>
    </row>
    <row r="23484" spans="1:6" x14ac:dyDescent="0.25">
      <c r="A23484">
        <v>23483</v>
      </c>
      <c r="B23484">
        <v>-0.22888659530024924</v>
      </c>
      <c r="C23484">
        <v>0.27926487141369039</v>
      </c>
      <c r="D23484">
        <v>-0.11305458060583982</v>
      </c>
      <c r="E23484">
        <v>-0.84</v>
      </c>
      <c r="F23484">
        <v>1</v>
      </c>
    </row>
    <row r="23485" spans="1:6" x14ac:dyDescent="0.25">
      <c r="A23485">
        <v>23484</v>
      </c>
      <c r="B23485">
        <v>-0.22891474038117762</v>
      </c>
      <c r="C23485">
        <v>0.27924707055813769</v>
      </c>
      <c r="D23485">
        <v>-0.11336745707213149</v>
      </c>
      <c r="E23485">
        <v>-0.85</v>
      </c>
      <c r="F23485">
        <v>1</v>
      </c>
    </row>
    <row r="23486" spans="1:6" x14ac:dyDescent="0.25">
      <c r="A23486">
        <v>23485</v>
      </c>
      <c r="B23486">
        <v>-0.22894287848893161</v>
      </c>
      <c r="C23486">
        <v>0.27922905704279871</v>
      </c>
      <c r="D23486">
        <v>-0.11368016432251261</v>
      </c>
      <c r="E23486">
        <v>-0.86</v>
      </c>
      <c r="F23486">
        <v>1</v>
      </c>
    </row>
    <row r="23487" spans="1:6" x14ac:dyDescent="0.25">
      <c r="A23487">
        <v>23486</v>
      </c>
      <c r="B23487">
        <v>-0.22897100962265413</v>
      </c>
      <c r="C23487">
        <v>0.27921083088139148</v>
      </c>
      <c r="D23487">
        <v>-0.11399270189022542</v>
      </c>
      <c r="E23487">
        <v>-0.87</v>
      </c>
      <c r="F23487">
        <v>1</v>
      </c>
    </row>
    <row r="23488" spans="1:6" x14ac:dyDescent="0.25">
      <c r="A23488">
        <v>23487</v>
      </c>
      <c r="B23488">
        <v>-0.22899913378148823</v>
      </c>
      <c r="C23488">
        <v>0.27919239208779606</v>
      </c>
      <c r="D23488">
        <v>-0.11430506930876627</v>
      </c>
      <c r="E23488">
        <v>-0.88</v>
      </c>
      <c r="F23488">
        <v>1</v>
      </c>
    </row>
    <row r="23489" spans="1:6" x14ac:dyDescent="0.25">
      <c r="A23489">
        <v>23488</v>
      </c>
      <c r="B23489">
        <v>-0.22902725096457716</v>
      </c>
      <c r="C23489">
        <v>0.27917374067605455</v>
      </c>
      <c r="D23489">
        <v>-0.11461726611188552</v>
      </c>
      <c r="E23489">
        <v>-0.89</v>
      </c>
      <c r="F23489">
        <v>1</v>
      </c>
    </row>
    <row r="23490" spans="1:6" x14ac:dyDescent="0.25">
      <c r="A23490">
        <v>23489</v>
      </c>
      <c r="B23490">
        <v>-0.22905536117106448</v>
      </c>
      <c r="C23490">
        <v>0.2791548766603707</v>
      </c>
      <c r="D23490">
        <v>-0.1149292918335873</v>
      </c>
      <c r="E23490">
        <v>-0.9</v>
      </c>
      <c r="F23490">
        <v>1</v>
      </c>
    </row>
    <row r="23491" spans="1:6" x14ac:dyDescent="0.25">
      <c r="A23491">
        <v>23490</v>
      </c>
      <c r="B23491">
        <v>-0.22908346440009386</v>
      </c>
      <c r="C23491">
        <v>0.27913580005511057</v>
      </c>
      <c r="D23491">
        <v>-0.11524114600813375</v>
      </c>
      <c r="E23491">
        <v>-0.91</v>
      </c>
      <c r="F23491">
        <v>1</v>
      </c>
    </row>
    <row r="23492" spans="1:6" x14ac:dyDescent="0.25">
      <c r="A23492">
        <v>23491</v>
      </c>
      <c r="B23492">
        <v>-0.22911156065080929</v>
      </c>
      <c r="C23492">
        <v>0.27911651087480177</v>
      </c>
      <c r="D23492">
        <v>-0.11555282817004042</v>
      </c>
      <c r="E23492">
        <v>-0.92</v>
      </c>
      <c r="F23492">
        <v>1</v>
      </c>
    </row>
    <row r="23493" spans="1:6" x14ac:dyDescent="0.25">
      <c r="A23493">
        <v>23492</v>
      </c>
      <c r="B23493">
        <v>-0.2291396499223548</v>
      </c>
      <c r="C23493">
        <v>0.27909700913413388</v>
      </c>
      <c r="D23493">
        <v>-0.11586433785407962</v>
      </c>
      <c r="E23493">
        <v>-0.93</v>
      </c>
      <c r="F23493">
        <v>1</v>
      </c>
    </row>
    <row r="23494" spans="1:6" x14ac:dyDescent="0.25">
      <c r="A23494">
        <v>23493</v>
      </c>
      <c r="B23494">
        <v>-0.22916773221387468</v>
      </c>
      <c r="C23494">
        <v>0.27907729484795873</v>
      </c>
      <c r="D23494">
        <v>-0.11617567459528283</v>
      </c>
      <c r="E23494">
        <v>-0.94</v>
      </c>
      <c r="F23494">
        <v>1</v>
      </c>
    </row>
    <row r="23495" spans="1:6" x14ac:dyDescent="0.25">
      <c r="A23495">
        <v>23494</v>
      </c>
      <c r="B23495">
        <v>-0.22919580752451374</v>
      </c>
      <c r="C23495">
        <v>0.27905736803128911</v>
      </c>
      <c r="D23495">
        <v>-0.11648683792893885</v>
      </c>
      <c r="E23495">
        <v>-0.95</v>
      </c>
      <c r="F23495">
        <v>1</v>
      </c>
    </row>
    <row r="23496" spans="1:6" x14ac:dyDescent="0.25">
      <c r="A23496">
        <v>23495</v>
      </c>
      <c r="B23496">
        <v>-0.22922387585341658</v>
      </c>
      <c r="C23496">
        <v>0.27903722869930059</v>
      </c>
      <c r="D23496">
        <v>-0.11679782739059617</v>
      </c>
      <c r="E23496">
        <v>-0.96</v>
      </c>
      <c r="F23496">
        <v>1</v>
      </c>
    </row>
    <row r="23497" spans="1:6" x14ac:dyDescent="0.25">
      <c r="A23497">
        <v>23496</v>
      </c>
      <c r="B23497">
        <v>-0.22925193719972825</v>
      </c>
      <c r="C23497">
        <v>0.27901687686733018</v>
      </c>
      <c r="D23497">
        <v>-0.11710864251606105</v>
      </c>
      <c r="E23497">
        <v>-0.97</v>
      </c>
      <c r="F23497">
        <v>1</v>
      </c>
    </row>
    <row r="23498" spans="1:6" x14ac:dyDescent="0.25">
      <c r="A23498">
        <v>23497</v>
      </c>
      <c r="B23498">
        <v>-0.2292799915625939</v>
      </c>
      <c r="C23498">
        <v>0.27899631255087665</v>
      </c>
      <c r="D23498">
        <v>-0.11741928284139992</v>
      </c>
      <c r="E23498">
        <v>-0.98</v>
      </c>
      <c r="F23498">
        <v>1</v>
      </c>
    </row>
    <row r="23499" spans="1:6" x14ac:dyDescent="0.25">
      <c r="A23499">
        <v>23498</v>
      </c>
      <c r="B23499">
        <v>-0.22930803894115898</v>
      </c>
      <c r="C23499">
        <v>0.2789755357656008</v>
      </c>
      <c r="D23499">
        <v>-0.11772974790294283</v>
      </c>
      <c r="E23499">
        <v>-0.99</v>
      </c>
      <c r="F23499">
        <v>1</v>
      </c>
    </row>
    <row r="23500" spans="1:6" x14ac:dyDescent="0.25">
      <c r="A23500">
        <v>23499</v>
      </c>
      <c r="B23500">
        <v>-0.22933607933456909</v>
      </c>
      <c r="C23500">
        <v>0.27895454652732515</v>
      </c>
      <c r="D23500">
        <v>-0.11804003723727878</v>
      </c>
      <c r="E23500">
        <v>-1</v>
      </c>
      <c r="F23500">
        <v>1</v>
      </c>
    </row>
    <row r="23501" spans="1:6" x14ac:dyDescent="0.25">
      <c r="A23501">
        <v>23500</v>
      </c>
      <c r="B23501">
        <v>-0.22936411274197005</v>
      </c>
      <c r="C23501">
        <v>0.27893334485203392</v>
      </c>
      <c r="D23501">
        <v>-0.1183501503812599</v>
      </c>
      <c r="E23501">
        <v>-0.99</v>
      </c>
      <c r="F23501">
        <v>1</v>
      </c>
    </row>
    <row r="23502" spans="1:6" x14ac:dyDescent="0.25">
      <c r="A23502">
        <v>23501</v>
      </c>
      <c r="B23502">
        <v>-0.22939213916250792</v>
      </c>
      <c r="C23502">
        <v>0.27891193075587317</v>
      </c>
      <c r="D23502">
        <v>-0.11866008687200134</v>
      </c>
      <c r="E23502">
        <v>-0.98</v>
      </c>
      <c r="F23502">
        <v>1</v>
      </c>
    </row>
    <row r="23503" spans="1:6" x14ac:dyDescent="0.25">
      <c r="A23503">
        <v>23502</v>
      </c>
      <c r="B23503">
        <v>-0.22942015859532902</v>
      </c>
      <c r="C23503">
        <v>0.27889030425515077</v>
      </c>
      <c r="D23503">
        <v>-0.11896984624688106</v>
      </c>
      <c r="E23503">
        <v>-0.97</v>
      </c>
      <c r="F23503">
        <v>1</v>
      </c>
    </row>
    <row r="23504" spans="1:6" x14ac:dyDescent="0.25">
      <c r="A23504">
        <v>23503</v>
      </c>
      <c r="B23504">
        <v>-0.22944817103957973</v>
      </c>
      <c r="C23504">
        <v>0.27886846536633636</v>
      </c>
      <c r="D23504">
        <v>-0.11927942804354402</v>
      </c>
      <c r="E23504">
        <v>-0.96</v>
      </c>
      <c r="F23504">
        <v>1</v>
      </c>
    </row>
    <row r="23505" spans="1:6" x14ac:dyDescent="0.25">
      <c r="A23505">
        <v>23504</v>
      </c>
      <c r="B23505">
        <v>-0.22947617649440682</v>
      </c>
      <c r="C23505">
        <v>0.27884641410606126</v>
      </c>
      <c r="D23505">
        <v>-0.11958883179989761</v>
      </c>
      <c r="E23505">
        <v>-0.95</v>
      </c>
      <c r="F23505">
        <v>1</v>
      </c>
    </row>
    <row r="23506" spans="1:6" x14ac:dyDescent="0.25">
      <c r="A23506">
        <v>23505</v>
      </c>
      <c r="B23506">
        <v>-0.22950417495895717</v>
      </c>
      <c r="C23506">
        <v>0.27882415049111842</v>
      </c>
      <c r="D23506">
        <v>-0.11989805705411494</v>
      </c>
      <c r="E23506">
        <v>-0.94</v>
      </c>
      <c r="F23506">
        <v>1</v>
      </c>
    </row>
    <row r="23507" spans="1:6" x14ac:dyDescent="0.25">
      <c r="A23507">
        <v>23506</v>
      </c>
      <c r="B23507">
        <v>-0.22953216643237784</v>
      </c>
      <c r="C23507">
        <v>0.27880167453846288</v>
      </c>
      <c r="D23507">
        <v>-0.1202071033446382</v>
      </c>
      <c r="E23507">
        <v>-0.93</v>
      </c>
      <c r="F23507">
        <v>1</v>
      </c>
    </row>
    <row r="23508" spans="1:6" x14ac:dyDescent="0.25">
      <c r="A23508">
        <v>23507</v>
      </c>
      <c r="B23508">
        <v>-0.22956015091381621</v>
      </c>
      <c r="C23508">
        <v>0.27877898626521097</v>
      </c>
      <c r="D23508">
        <v>-0.1205159702101741</v>
      </c>
      <c r="E23508">
        <v>-0.92</v>
      </c>
      <c r="F23508">
        <v>1</v>
      </c>
    </row>
    <row r="23509" spans="1:6" x14ac:dyDescent="0.25">
      <c r="A23509">
        <v>23508</v>
      </c>
      <c r="B23509">
        <v>-0.22958812840241966</v>
      </c>
      <c r="C23509">
        <v>0.27875608568864102</v>
      </c>
      <c r="D23509">
        <v>-0.12082465718969625</v>
      </c>
      <c r="E23509">
        <v>-0.91</v>
      </c>
      <c r="F23509">
        <v>1</v>
      </c>
    </row>
    <row r="23510" spans="1:6" x14ac:dyDescent="0.25">
      <c r="A23510">
        <v>23509</v>
      </c>
      <c r="B23510">
        <v>-0.22961609889733622</v>
      </c>
      <c r="C23510">
        <v>0.27873297282619264</v>
      </c>
      <c r="D23510">
        <v>-0.12113316382245209</v>
      </c>
      <c r="E23510">
        <v>-0.9</v>
      </c>
      <c r="F23510">
        <v>1</v>
      </c>
    </row>
    <row r="23511" spans="1:6" x14ac:dyDescent="0.25">
      <c r="A23511">
        <v>23510</v>
      </c>
      <c r="B23511">
        <v>-0.22964406239771376</v>
      </c>
      <c r="C23511">
        <v>0.27870964769546741</v>
      </c>
      <c r="D23511">
        <v>-0.12144148964795203</v>
      </c>
      <c r="E23511">
        <v>-0.89</v>
      </c>
      <c r="F23511">
        <v>1</v>
      </c>
    </row>
    <row r="23512" spans="1:6" x14ac:dyDescent="0.25">
      <c r="A23512">
        <v>23511</v>
      </c>
      <c r="B23512">
        <v>-0.22967201890270042</v>
      </c>
      <c r="C23512">
        <v>0.27868611031422874</v>
      </c>
      <c r="D23512">
        <v>-0.1217496342059808</v>
      </c>
      <c r="E23512">
        <v>-0.88</v>
      </c>
      <c r="F23512">
        <v>1</v>
      </c>
    </row>
    <row r="23513" spans="1:6" x14ac:dyDescent="0.25">
      <c r="A23513">
        <v>23512</v>
      </c>
      <c r="B23513">
        <v>-0.22969996841144458</v>
      </c>
      <c r="C23513">
        <v>0.27866236070040129</v>
      </c>
      <c r="D23513">
        <v>-0.12205759703659107</v>
      </c>
      <c r="E23513">
        <v>-0.87</v>
      </c>
      <c r="F23513">
        <v>1</v>
      </c>
    </row>
    <row r="23514" spans="1:6" x14ac:dyDescent="0.25">
      <c r="A23514">
        <v>23513</v>
      </c>
      <c r="B23514">
        <v>-0.22972791092309489</v>
      </c>
      <c r="C23514">
        <v>0.27863839887207159</v>
      </c>
      <c r="D23514">
        <v>-0.12236537768010758</v>
      </c>
      <c r="E23514">
        <v>-0.86</v>
      </c>
      <c r="F23514">
        <v>1</v>
      </c>
    </row>
    <row r="23515" spans="1:6" x14ac:dyDescent="0.25">
      <c r="A23515">
        <v>23514</v>
      </c>
      <c r="B23515">
        <v>-0.22975584643680014</v>
      </c>
      <c r="C23515">
        <v>0.2786142248474876</v>
      </c>
      <c r="D23515">
        <v>-0.12267297567712705</v>
      </c>
      <c r="E23515">
        <v>-0.85</v>
      </c>
      <c r="F23515">
        <v>1</v>
      </c>
    </row>
    <row r="23516" spans="1:6" x14ac:dyDescent="0.25">
      <c r="A23516">
        <v>23515</v>
      </c>
      <c r="B23516">
        <v>-0.22978377495170932</v>
      </c>
      <c r="C23516">
        <v>0.27858983864505898</v>
      </c>
      <c r="D23516">
        <v>-0.12298039056851795</v>
      </c>
      <c r="E23516">
        <v>-0.84</v>
      </c>
      <c r="F23516">
        <v>1</v>
      </c>
    </row>
    <row r="23517" spans="1:6" x14ac:dyDescent="0.25">
      <c r="A23517">
        <v>23516</v>
      </c>
      <c r="B23517">
        <v>-0.22981169646697175</v>
      </c>
      <c r="C23517">
        <v>0.27856524028335711</v>
      </c>
      <c r="D23517">
        <v>-0.12328762189542471</v>
      </c>
      <c r="E23517">
        <v>-0.83</v>
      </c>
      <c r="F23517">
        <v>1</v>
      </c>
    </row>
    <row r="23518" spans="1:6" x14ac:dyDescent="0.25">
      <c r="A23518">
        <v>23517</v>
      </c>
      <c r="B23518">
        <v>-0.22983961098173686</v>
      </c>
      <c r="C23518">
        <v>0.27854042978111465</v>
      </c>
      <c r="D23518">
        <v>-0.12359466919926305</v>
      </c>
      <c r="E23518">
        <v>-0.82</v>
      </c>
      <c r="F23518">
        <v>1</v>
      </c>
    </row>
    <row r="23519" spans="1:6" x14ac:dyDescent="0.25">
      <c r="A23519">
        <v>23518</v>
      </c>
      <c r="B23519">
        <v>-0.2298675184951543</v>
      </c>
      <c r="C23519">
        <v>0.278515407157226</v>
      </c>
      <c r="D23519">
        <v>-0.12390153202172342</v>
      </c>
      <c r="E23519">
        <v>-0.81</v>
      </c>
      <c r="F23519">
        <v>1</v>
      </c>
    </row>
    <row r="23520" spans="1:6" x14ac:dyDescent="0.25">
      <c r="A23520">
        <v>23519</v>
      </c>
      <c r="B23520">
        <v>-0.22989541900637397</v>
      </c>
      <c r="C23520">
        <v>0.27849017243074714</v>
      </c>
      <c r="D23520">
        <v>-0.12420820990477431</v>
      </c>
      <c r="E23520">
        <v>-0.8</v>
      </c>
      <c r="F23520">
        <v>1</v>
      </c>
    </row>
    <row r="23521" spans="1:6" x14ac:dyDescent="0.25">
      <c r="A23521">
        <v>23520</v>
      </c>
      <c r="B23521">
        <v>-0.22992331251454598</v>
      </c>
      <c r="C23521">
        <v>0.27846472562089547</v>
      </c>
      <c r="D23521">
        <v>-0.12451470239065751</v>
      </c>
      <c r="E23521">
        <v>-0.79</v>
      </c>
      <c r="F23521">
        <v>1</v>
      </c>
    </row>
    <row r="23522" spans="1:6" x14ac:dyDescent="0.25">
      <c r="A23522">
        <v>23521</v>
      </c>
      <c r="B23522">
        <v>-0.22995119901882066</v>
      </c>
      <c r="C23522">
        <v>0.27843906674704988</v>
      </c>
      <c r="D23522">
        <v>-0.12482100902189254</v>
      </c>
      <c r="E23522">
        <v>-0.78</v>
      </c>
      <c r="F23522">
        <v>1</v>
      </c>
    </row>
    <row r="23523" spans="1:6" x14ac:dyDescent="0.25">
      <c r="A23523">
        <v>23522</v>
      </c>
      <c r="B23523">
        <v>-0.22997907851834845</v>
      </c>
      <c r="C23523">
        <v>0.2784131958287509</v>
      </c>
      <c r="D23523">
        <v>-0.12512712934127623</v>
      </c>
      <c r="E23523">
        <v>-0.77</v>
      </c>
      <c r="F23523">
        <v>1</v>
      </c>
    </row>
    <row r="23524" spans="1:6" x14ac:dyDescent="0.25">
      <c r="A23524">
        <v>23523</v>
      </c>
      <c r="B23524">
        <v>-0.23000695101228005</v>
      </c>
      <c r="C23524">
        <v>0.27838711288570039</v>
      </c>
      <c r="D23524">
        <v>-0.12543306289188089</v>
      </c>
      <c r="E23524">
        <v>-0.76</v>
      </c>
      <c r="F23524">
        <v>1</v>
      </c>
    </row>
    <row r="23525" spans="1:6" x14ac:dyDescent="0.25">
      <c r="A23525">
        <v>23524</v>
      </c>
      <c r="B23525">
        <v>-0.23003481649976662</v>
      </c>
      <c r="C23525">
        <v>0.27836081793776168</v>
      </c>
      <c r="D23525">
        <v>-0.12573880921706562</v>
      </c>
      <c r="E23525">
        <v>-0.75</v>
      </c>
      <c r="F23525">
        <v>1</v>
      </c>
    </row>
    <row r="23526" spans="1:6" x14ac:dyDescent="0.25">
      <c r="A23526">
        <v>23525</v>
      </c>
      <c r="B23526">
        <v>-0.23006267497995922</v>
      </c>
      <c r="C23526">
        <v>0.27833431100495976</v>
      </c>
      <c r="D23526">
        <v>-0.12604436786046092</v>
      </c>
      <c r="E23526">
        <v>-0.74</v>
      </c>
      <c r="F23526">
        <v>1</v>
      </c>
    </row>
    <row r="23527" spans="1:6" x14ac:dyDescent="0.25">
      <c r="A23527">
        <v>23526</v>
      </c>
      <c r="B23527">
        <v>-0.2300905264520092</v>
      </c>
      <c r="C23527">
        <v>0.27830759210748079</v>
      </c>
      <c r="D23527">
        <v>-0.12634973836598021</v>
      </c>
      <c r="E23527">
        <v>-0.73</v>
      </c>
      <c r="F23527">
        <v>1</v>
      </c>
    </row>
    <row r="23528" spans="1:6" x14ac:dyDescent="0.25">
      <c r="A23528">
        <v>23527</v>
      </c>
      <c r="B23528">
        <v>-0.23011837091506818</v>
      </c>
      <c r="C23528">
        <v>0.27828066126567252</v>
      </c>
      <c r="D23528">
        <v>-0.12665492027781755</v>
      </c>
      <c r="E23528">
        <v>-0.72</v>
      </c>
      <c r="F23528">
        <v>1</v>
      </c>
    </row>
    <row r="23529" spans="1:6" x14ac:dyDescent="0.25">
      <c r="A23529">
        <v>23528</v>
      </c>
      <c r="B23529">
        <v>-0.23014620836828797</v>
      </c>
      <c r="C23529">
        <v>0.27825351850004387</v>
      </c>
      <c r="D23529">
        <v>-0.1269599131404478</v>
      </c>
      <c r="E23529">
        <v>-0.71</v>
      </c>
      <c r="F23529">
        <v>1</v>
      </c>
    </row>
    <row r="23530" spans="1:6" x14ac:dyDescent="0.25">
      <c r="A23530">
        <v>23529</v>
      </c>
      <c r="B23530">
        <v>-0.23017403881082057</v>
      </c>
      <c r="C23530">
        <v>0.27822616383126564</v>
      </c>
      <c r="D23530">
        <v>-0.12726471649863053</v>
      </c>
      <c r="E23530">
        <v>-0.7</v>
      </c>
      <c r="F23530">
        <v>1</v>
      </c>
    </row>
    <row r="23531" spans="1:6" x14ac:dyDescent="0.25">
      <c r="A23531">
        <v>23530</v>
      </c>
      <c r="B23531">
        <v>-0.23020186224181818</v>
      </c>
      <c r="C23531">
        <v>0.2781985972801696</v>
      </c>
      <c r="D23531">
        <v>-0.1275693298974056</v>
      </c>
      <c r="E23531">
        <v>-0.69</v>
      </c>
      <c r="F23531">
        <v>1</v>
      </c>
    </row>
    <row r="23532" spans="1:6" x14ac:dyDescent="0.25">
      <c r="A23532">
        <v>23531</v>
      </c>
      <c r="B23532">
        <v>-0.23022967866043331</v>
      </c>
      <c r="C23532">
        <v>0.27817081886774875</v>
      </c>
      <c r="D23532">
        <v>-0.12787375288209635</v>
      </c>
      <c r="E23532">
        <v>-0.68</v>
      </c>
      <c r="F23532">
        <v>1</v>
      </c>
    </row>
    <row r="23533" spans="1:6" x14ac:dyDescent="0.25">
      <c r="A23533">
        <v>23532</v>
      </c>
      <c r="B23533">
        <v>-0.23025748806581858</v>
      </c>
      <c r="C23533">
        <v>0.27814282861515799</v>
      </c>
      <c r="D23533">
        <v>-0.12817798499831304</v>
      </c>
      <c r="E23533">
        <v>-0.67</v>
      </c>
      <c r="F23533">
        <v>1</v>
      </c>
    </row>
    <row r="23534" spans="1:6" x14ac:dyDescent="0.25">
      <c r="A23534">
        <v>23533</v>
      </c>
      <c r="B23534">
        <v>-0.23028529045712687</v>
      </c>
      <c r="C23534">
        <v>0.27811462654371305</v>
      </c>
      <c r="D23534">
        <v>-0.12848202579194812</v>
      </c>
      <c r="E23534">
        <v>-0.66</v>
      </c>
      <c r="F23534">
        <v>1</v>
      </c>
    </row>
    <row r="23535" spans="1:6" x14ac:dyDescent="0.25">
      <c r="A23535">
        <v>23534</v>
      </c>
      <c r="B23535">
        <v>-0.23031308583351129</v>
      </c>
      <c r="C23535">
        <v>0.27808621267489114</v>
      </c>
      <c r="D23535">
        <v>-0.12878587480918052</v>
      </c>
      <c r="E23535">
        <v>-0.65</v>
      </c>
      <c r="F23535">
        <v>1</v>
      </c>
    </row>
    <row r="23536" spans="1:6" x14ac:dyDescent="0.25">
      <c r="A23536">
        <v>23535</v>
      </c>
      <c r="B23536">
        <v>-0.23034087419412511</v>
      </c>
      <c r="C23536">
        <v>0.27805758703033079</v>
      </c>
      <c r="D23536">
        <v>-0.12908953159647546</v>
      </c>
      <c r="E23536">
        <v>-0.64</v>
      </c>
      <c r="F23536">
        <v>1</v>
      </c>
    </row>
    <row r="23537" spans="1:6" x14ac:dyDescent="0.25">
      <c r="A23537">
        <v>23536</v>
      </c>
      <c r="B23537">
        <v>-0.23036865553812186</v>
      </c>
      <c r="C23537">
        <v>0.27802874963183161</v>
      </c>
      <c r="D23537">
        <v>-0.12939299570058413</v>
      </c>
      <c r="E23537">
        <v>-0.63</v>
      </c>
      <c r="F23537">
        <v>1</v>
      </c>
    </row>
    <row r="23538" spans="1:6" x14ac:dyDescent="0.25">
      <c r="A23538">
        <v>23537</v>
      </c>
      <c r="B23538">
        <v>-0.23039642986465525</v>
      </c>
      <c r="C23538">
        <v>0.27799970050135492</v>
      </c>
      <c r="D23538">
        <v>-0.12969626666854805</v>
      </c>
      <c r="E23538">
        <v>-0.62</v>
      </c>
      <c r="F23538">
        <v>1</v>
      </c>
    </row>
    <row r="23539" spans="1:6" x14ac:dyDescent="0.25">
      <c r="A23539">
        <v>23538</v>
      </c>
      <c r="B23539">
        <v>-0.23042419717287912</v>
      </c>
      <c r="C23539">
        <v>0.27797043966102297</v>
      </c>
      <c r="D23539">
        <v>-0.12999934404769259</v>
      </c>
      <c r="E23539">
        <v>-0.61</v>
      </c>
      <c r="F23539">
        <v>1</v>
      </c>
    </row>
    <row r="23540" spans="1:6" x14ac:dyDescent="0.25">
      <c r="A23540">
        <v>23539</v>
      </c>
      <c r="B23540">
        <v>-0.23045195746194788</v>
      </c>
      <c r="C23540">
        <v>0.27794096713311905</v>
      </c>
      <c r="D23540">
        <v>-0.13030222738563821</v>
      </c>
      <c r="E23540">
        <v>-0.6</v>
      </c>
      <c r="F23540">
        <v>1</v>
      </c>
    </row>
    <row r="23541" spans="1:6" x14ac:dyDescent="0.25">
      <c r="A23541">
        <v>23540</v>
      </c>
      <c r="B23541">
        <v>-0.23047971073101572</v>
      </c>
      <c r="C23541">
        <v>0.27791128294008799</v>
      </c>
      <c r="D23541">
        <v>-0.13060491623028972</v>
      </c>
      <c r="E23541">
        <v>-0.59</v>
      </c>
      <c r="F23541">
        <v>1</v>
      </c>
    </row>
    <row r="23542" spans="1:6" x14ac:dyDescent="0.25">
      <c r="A23542">
        <v>23541</v>
      </c>
      <c r="B23542">
        <v>-0.2305074569792373</v>
      </c>
      <c r="C23542">
        <v>0.27788138710453553</v>
      </c>
      <c r="D23542">
        <v>-0.13090741012984317</v>
      </c>
      <c r="E23542">
        <v>-0.57999999999999996</v>
      </c>
      <c r="F23542">
        <v>1</v>
      </c>
    </row>
    <row r="23543" spans="1:6" x14ac:dyDescent="0.25">
      <c r="A23543">
        <v>23542</v>
      </c>
      <c r="B23543">
        <v>-0.23053519620576735</v>
      </c>
      <c r="C23543">
        <v>0.27785127964922907</v>
      </c>
      <c r="D23543">
        <v>-0.13120970863278819</v>
      </c>
      <c r="E23543">
        <v>-0.56999999999999995</v>
      </c>
      <c r="F23543">
        <v>1</v>
      </c>
    </row>
    <row r="23544" spans="1:6" x14ac:dyDescent="0.25">
      <c r="A23544">
        <v>23543</v>
      </c>
      <c r="B23544">
        <v>-0.23056292840976095</v>
      </c>
      <c r="C23544">
        <v>0.27782096059709666</v>
      </c>
      <c r="D23544">
        <v>-0.13151181128790343</v>
      </c>
      <c r="E23544">
        <v>-0.56000000000000005</v>
      </c>
      <c r="F23544">
        <v>1</v>
      </c>
    </row>
    <row r="23545" spans="1:6" x14ac:dyDescent="0.25">
      <c r="A23545">
        <v>23544</v>
      </c>
      <c r="B23545">
        <v>-0.23059065359037326</v>
      </c>
      <c r="C23545">
        <v>0.27779042997122766</v>
      </c>
      <c r="D23545">
        <v>-0.13181371764425989</v>
      </c>
      <c r="E23545">
        <v>-0.55000000000000004</v>
      </c>
      <c r="F23545">
        <v>1</v>
      </c>
    </row>
    <row r="23546" spans="1:6" x14ac:dyDescent="0.25">
      <c r="A23546">
        <v>23545</v>
      </c>
      <c r="B23546">
        <v>-0.23061837174675973</v>
      </c>
      <c r="C23546">
        <v>0.27775968779487276</v>
      </c>
      <c r="D23546">
        <v>-0.13211542725122419</v>
      </c>
      <c r="E23546">
        <v>-0.54</v>
      </c>
      <c r="F23546">
        <v>1</v>
      </c>
    </row>
    <row r="23547" spans="1:6" x14ac:dyDescent="0.25">
      <c r="A23547">
        <v>23546</v>
      </c>
      <c r="B23547">
        <v>-0.23064608287807606</v>
      </c>
      <c r="C23547">
        <v>0.27772873409144344</v>
      </c>
      <c r="D23547">
        <v>-0.13241693965845397</v>
      </c>
      <c r="E23547">
        <v>-0.53</v>
      </c>
      <c r="F23547">
        <v>1</v>
      </c>
    </row>
    <row r="23548" spans="1:6" x14ac:dyDescent="0.25">
      <c r="A23548">
        <v>23547</v>
      </c>
      <c r="B23548">
        <v>-0.23067378698347807</v>
      </c>
      <c r="C23548">
        <v>0.27769756888451247</v>
      </c>
      <c r="D23548">
        <v>-0.13271825441590213</v>
      </c>
      <c r="E23548">
        <v>-0.52</v>
      </c>
      <c r="F23548">
        <v>1</v>
      </c>
    </row>
    <row r="23549" spans="1:6" x14ac:dyDescent="0.25">
      <c r="A23549">
        <v>23548</v>
      </c>
      <c r="B23549">
        <v>-0.23070148406212185</v>
      </c>
      <c r="C23549">
        <v>0.27766619219781352</v>
      </c>
      <c r="D23549">
        <v>-0.13301937107381656</v>
      </c>
      <c r="E23549">
        <v>-0.51</v>
      </c>
      <c r="F23549">
        <v>1</v>
      </c>
    </row>
    <row r="23550" spans="1:6" x14ac:dyDescent="0.25">
      <c r="A23550">
        <v>23549</v>
      </c>
      <c r="B23550">
        <v>-0.23072917411316371</v>
      </c>
      <c r="C23550">
        <v>0.27763460405524132</v>
      </c>
      <c r="D23550">
        <v>-0.13332028918274003</v>
      </c>
      <c r="E23550">
        <v>-0.5</v>
      </c>
      <c r="F23550">
        <v>1</v>
      </c>
    </row>
    <row r="23551" spans="1:6" x14ac:dyDescent="0.25">
      <c r="A23551">
        <v>23550</v>
      </c>
      <c r="B23551">
        <v>-0.23075685713576014</v>
      </c>
      <c r="C23551">
        <v>0.27760280448085206</v>
      </c>
      <c r="D23551">
        <v>-0.13362100829351417</v>
      </c>
      <c r="E23551">
        <v>-0.49</v>
      </c>
      <c r="F23551">
        <v>1</v>
      </c>
    </row>
    <row r="23552" spans="1:6" x14ac:dyDescent="0.25">
      <c r="A23552">
        <v>23551</v>
      </c>
      <c r="B23552">
        <v>-0.23078453312906788</v>
      </c>
      <c r="C23552">
        <v>0.27757079349886243</v>
      </c>
      <c r="D23552">
        <v>-0.13392152795727516</v>
      </c>
      <c r="E23552">
        <v>-0.48</v>
      </c>
      <c r="F23552">
        <v>1</v>
      </c>
    </row>
    <row r="23553" spans="1:6" x14ac:dyDescent="0.25">
      <c r="A23553">
        <v>23552</v>
      </c>
      <c r="B23553">
        <v>-0.23081220209224382</v>
      </c>
      <c r="C23553">
        <v>0.27753857113365016</v>
      </c>
      <c r="D23553">
        <v>-0.13422184772545681</v>
      </c>
      <c r="E23553">
        <v>-0.47</v>
      </c>
      <c r="F23553">
        <v>1</v>
      </c>
    </row>
    <row r="23554" spans="1:6" x14ac:dyDescent="0.25">
      <c r="A23554">
        <v>23553</v>
      </c>
      <c r="B23554">
        <v>-0.23083986402444504</v>
      </c>
      <c r="C23554">
        <v>0.27750613740975461</v>
      </c>
      <c r="D23554">
        <v>-0.13452196714979298</v>
      </c>
      <c r="E23554">
        <v>-0.46</v>
      </c>
      <c r="F23554">
        <v>1</v>
      </c>
    </row>
    <row r="23555" spans="1:6" x14ac:dyDescent="0.25">
      <c r="A23555">
        <v>23554</v>
      </c>
      <c r="B23555">
        <v>-0.23086751892482915</v>
      </c>
      <c r="C23555">
        <v>0.2774734923518748</v>
      </c>
      <c r="D23555">
        <v>-0.13482188578231585</v>
      </c>
      <c r="E23555">
        <v>-0.45</v>
      </c>
      <c r="F23555">
        <v>1</v>
      </c>
    </row>
    <row r="23556" spans="1:6" x14ac:dyDescent="0.25">
      <c r="A23556">
        <v>23555</v>
      </c>
      <c r="B23556">
        <v>-0.23089516679255359</v>
      </c>
      <c r="C23556">
        <v>0.27744063598487206</v>
      </c>
      <c r="D23556">
        <v>-0.13512160317535807</v>
      </c>
      <c r="E23556">
        <v>-0.44</v>
      </c>
      <c r="F23556">
        <v>1</v>
      </c>
    </row>
    <row r="23557" spans="1:6" x14ac:dyDescent="0.25">
      <c r="A23557">
        <v>23556</v>
      </c>
      <c r="B23557">
        <v>-0.23092280762677619</v>
      </c>
      <c r="C23557">
        <v>0.27740756833376784</v>
      </c>
      <c r="D23557">
        <v>-0.13542111888155092</v>
      </c>
      <c r="E23557">
        <v>-0.43</v>
      </c>
      <c r="F23557">
        <v>1</v>
      </c>
    </row>
    <row r="23558" spans="1:6" x14ac:dyDescent="0.25">
      <c r="A23558">
        <v>23557</v>
      </c>
      <c r="B23558">
        <v>-0.23095044142665491</v>
      </c>
      <c r="C23558">
        <v>0.2773742894237447</v>
      </c>
      <c r="D23558">
        <v>-0.13572043245382681</v>
      </c>
      <c r="E23558">
        <v>-0.42</v>
      </c>
      <c r="F23558">
        <v>1</v>
      </c>
    </row>
    <row r="23559" spans="1:6" x14ac:dyDescent="0.25">
      <c r="A23559">
        <v>23558</v>
      </c>
      <c r="B23559">
        <v>-0.23097806819134797</v>
      </c>
      <c r="C23559">
        <v>0.27734079928014621</v>
      </c>
      <c r="D23559">
        <v>-0.13601954344542236</v>
      </c>
      <c r="E23559">
        <v>-0.41</v>
      </c>
      <c r="F23559">
        <v>1</v>
      </c>
    </row>
    <row r="23560" spans="1:6" x14ac:dyDescent="0.25">
      <c r="A23560">
        <v>23559</v>
      </c>
      <c r="B23560">
        <v>-0.23100568792001386</v>
      </c>
      <c r="C23560">
        <v>0.27730709792847669</v>
      </c>
      <c r="D23560">
        <v>-0.13631845140987406</v>
      </c>
      <c r="E23560">
        <v>-0.4</v>
      </c>
      <c r="F23560">
        <v>1</v>
      </c>
    </row>
    <row r="23561" spans="1:6" x14ac:dyDescent="0.25">
      <c r="A23561">
        <v>23560</v>
      </c>
      <c r="B23561">
        <v>-0.23103330061181113</v>
      </c>
      <c r="C23561">
        <v>0.27727318539440127</v>
      </c>
      <c r="D23561">
        <v>-0.13661715590102225</v>
      </c>
      <c r="E23561">
        <v>-0.39</v>
      </c>
      <c r="F23561">
        <v>1</v>
      </c>
    </row>
    <row r="23562" spans="1:6" x14ac:dyDescent="0.25">
      <c r="A23562">
        <v>23561</v>
      </c>
      <c r="B23562">
        <v>-0.23106090626589876</v>
      </c>
      <c r="C23562">
        <v>0.2772390617037459</v>
      </c>
      <c r="D23562">
        <v>-0.13691565647301102</v>
      </c>
      <c r="E23562">
        <v>-0.38</v>
      </c>
      <c r="F23562">
        <v>1</v>
      </c>
    </row>
    <row r="23563" spans="1:6" x14ac:dyDescent="0.25">
      <c r="A23563">
        <v>23562</v>
      </c>
      <c r="B23563">
        <v>-0.23108850488143579</v>
      </c>
      <c r="C23563">
        <v>0.27720472688249725</v>
      </c>
      <c r="D23563">
        <v>-0.13721395268028794</v>
      </c>
      <c r="E23563">
        <v>-0.37</v>
      </c>
      <c r="F23563">
        <v>1</v>
      </c>
    </row>
    <row r="23564" spans="1:6" x14ac:dyDescent="0.25">
      <c r="A23564">
        <v>23563</v>
      </c>
      <c r="B23564">
        <v>-0.23111609645758149</v>
      </c>
      <c r="C23564">
        <v>0.27717018095680324</v>
      </c>
      <c r="D23564">
        <v>-0.13751204407760823</v>
      </c>
      <c r="E23564">
        <v>-0.36</v>
      </c>
      <c r="F23564">
        <v>1</v>
      </c>
    </row>
    <row r="23565" spans="1:6" x14ac:dyDescent="0.25">
      <c r="A23565">
        <v>23564</v>
      </c>
      <c r="B23565">
        <v>-0.23114368099349539</v>
      </c>
      <c r="C23565">
        <v>0.27713542395297197</v>
      </c>
      <c r="D23565">
        <v>-0.13780993022003024</v>
      </c>
      <c r="E23565">
        <v>-0.35</v>
      </c>
      <c r="F23565">
        <v>1</v>
      </c>
    </row>
    <row r="23566" spans="1:6" x14ac:dyDescent="0.25">
      <c r="A23566">
        <v>23565</v>
      </c>
      <c r="B23566">
        <v>-0.23117125848833719</v>
      </c>
      <c r="C23566">
        <v>0.27710045589747251</v>
      </c>
      <c r="D23566">
        <v>-0.13810761066291866</v>
      </c>
      <c r="E23566">
        <v>-0.34</v>
      </c>
      <c r="F23566">
        <v>1</v>
      </c>
    </row>
    <row r="23567" spans="1:6" x14ac:dyDescent="0.25">
      <c r="A23567">
        <v>23566</v>
      </c>
      <c r="B23567">
        <v>-0.23119882894126687</v>
      </c>
      <c r="C23567">
        <v>0.27706527681693488</v>
      </c>
      <c r="D23567">
        <v>-0.13840508496194781</v>
      </c>
      <c r="E23567">
        <v>-0.33</v>
      </c>
      <c r="F23567">
        <v>1</v>
      </c>
    </row>
    <row r="23568" spans="1:6" x14ac:dyDescent="0.25">
      <c r="A23568">
        <v>23567</v>
      </c>
      <c r="B23568">
        <v>-0.23122639235144454</v>
      </c>
      <c r="C23568">
        <v>0.27702988673814949</v>
      </c>
      <c r="D23568">
        <v>-0.13870235267309713</v>
      </c>
      <c r="E23568">
        <v>-0.32</v>
      </c>
      <c r="F23568">
        <v>1</v>
      </c>
    </row>
    <row r="23569" spans="1:6" x14ac:dyDescent="0.25">
      <c r="A23569">
        <v>23568</v>
      </c>
      <c r="B23569">
        <v>-0.23125394871803046</v>
      </c>
      <c r="C23569">
        <v>0.27699428568806772</v>
      </c>
      <c r="D23569">
        <v>-0.13899941335265356</v>
      </c>
      <c r="E23569">
        <v>-0.31</v>
      </c>
      <c r="F23569">
        <v>1</v>
      </c>
    </row>
    <row r="23570" spans="1:6" x14ac:dyDescent="0.25">
      <c r="A23570">
        <v>23569</v>
      </c>
      <c r="B23570">
        <v>-0.23128149804018544</v>
      </c>
      <c r="C23570">
        <v>0.27695847369380105</v>
      </c>
      <c r="D23570">
        <v>-0.13929626655721822</v>
      </c>
      <c r="E23570">
        <v>-0.3</v>
      </c>
      <c r="F23570">
        <v>1</v>
      </c>
    </row>
    <row r="23571" spans="1:6" x14ac:dyDescent="0.25">
      <c r="A23571">
        <v>23570</v>
      </c>
      <c r="B23571">
        <v>-0.2313090403170702</v>
      </c>
      <c r="C23571">
        <v>0.27692245078262218</v>
      </c>
      <c r="D23571">
        <v>-0.13959291184369585</v>
      </c>
      <c r="E23571">
        <v>-0.28999999999999998</v>
      </c>
      <c r="F23571">
        <v>1</v>
      </c>
    </row>
    <row r="23572" spans="1:6" x14ac:dyDescent="0.25">
      <c r="A23572">
        <v>23571</v>
      </c>
      <c r="B23572">
        <v>-0.23133657554784573</v>
      </c>
      <c r="C23572">
        <v>0.27688621698196436</v>
      </c>
      <c r="D23572">
        <v>-0.13988934876930595</v>
      </c>
      <c r="E23572">
        <v>-0.28000000000000003</v>
      </c>
      <c r="F23572">
        <v>1</v>
      </c>
    </row>
    <row r="23573" spans="1:6" x14ac:dyDescent="0.25">
      <c r="A23573">
        <v>23572</v>
      </c>
      <c r="B23573">
        <v>-0.23136410373167321</v>
      </c>
      <c r="C23573">
        <v>0.27684977231942137</v>
      </c>
      <c r="D23573">
        <v>-0.14018557689157632</v>
      </c>
      <c r="E23573">
        <v>-0.27</v>
      </c>
      <c r="F23573">
        <v>1</v>
      </c>
    </row>
    <row r="23574" spans="1:6" x14ac:dyDescent="0.25">
      <c r="A23574">
        <v>23573</v>
      </c>
      <c r="B23574">
        <v>-0.23139162486771414</v>
      </c>
      <c r="C23574">
        <v>0.2768131168227474</v>
      </c>
      <c r="D23574">
        <v>-0.1404815957683474</v>
      </c>
      <c r="E23574">
        <v>-0.26</v>
      </c>
      <c r="F23574">
        <v>1</v>
      </c>
    </row>
    <row r="23575" spans="1:6" x14ac:dyDescent="0.25">
      <c r="A23575">
        <v>23574</v>
      </c>
      <c r="B23575">
        <v>-0.23141913895513014</v>
      </c>
      <c r="C23575">
        <v>0.27677625051985733</v>
      </c>
      <c r="D23575">
        <v>-0.1407774049577718</v>
      </c>
      <c r="E23575">
        <v>-0.25</v>
      </c>
      <c r="F23575">
        <v>1</v>
      </c>
    </row>
    <row r="23576" spans="1:6" x14ac:dyDescent="0.25">
      <c r="A23576">
        <v>23575</v>
      </c>
      <c r="B23576">
        <v>-0.23144664599308309</v>
      </c>
      <c r="C23576">
        <v>0.27673917343882654</v>
      </c>
      <c r="D23576">
        <v>-0.14107300401831444</v>
      </c>
      <c r="E23576">
        <v>-0.24</v>
      </c>
      <c r="F23576">
        <v>1</v>
      </c>
    </row>
    <row r="23577" spans="1:6" x14ac:dyDescent="0.25">
      <c r="A23577">
        <v>23576</v>
      </c>
      <c r="B23577">
        <v>-0.2314741459807351</v>
      </c>
      <c r="C23577">
        <v>0.27670188560789116</v>
      </c>
      <c r="D23577">
        <v>-0.14136839250875635</v>
      </c>
      <c r="E23577">
        <v>-0.23</v>
      </c>
      <c r="F23577">
        <v>-1</v>
      </c>
    </row>
    <row r="23578" spans="1:6" x14ac:dyDescent="0.25">
      <c r="A23578">
        <v>23577</v>
      </c>
      <c r="B23578">
        <v>-0.23150163891724843</v>
      </c>
      <c r="C23578">
        <v>0.27666438705544755</v>
      </c>
      <c r="D23578">
        <v>-0.14166356998819027</v>
      </c>
      <c r="E23578">
        <v>-0.22</v>
      </c>
      <c r="F23578">
        <v>-1</v>
      </c>
    </row>
    <row r="23579" spans="1:6" x14ac:dyDescent="0.25">
      <c r="A23579">
        <v>23578</v>
      </c>
      <c r="B23579">
        <v>-0.23152912480178559</v>
      </c>
      <c r="C23579">
        <v>0.27662667781005246</v>
      </c>
      <c r="D23579">
        <v>-0.14195853601602404</v>
      </c>
      <c r="E23579">
        <v>-0.21</v>
      </c>
      <c r="F23579">
        <v>-1</v>
      </c>
    </row>
    <row r="23580" spans="1:6" x14ac:dyDescent="0.25">
      <c r="A23580">
        <v>23579</v>
      </c>
      <c r="B23580">
        <v>-0.2315566036335093</v>
      </c>
      <c r="C23580">
        <v>0.27658875790042353</v>
      </c>
      <c r="D23580">
        <v>-0.14225329015198351</v>
      </c>
      <c r="E23580">
        <v>-0.2</v>
      </c>
      <c r="F23580">
        <v>-1</v>
      </c>
    </row>
    <row r="23581" spans="1:6" x14ac:dyDescent="0.25">
      <c r="A23581">
        <v>23580</v>
      </c>
      <c r="B23581">
        <v>-0.23158407541158257</v>
      </c>
      <c r="C23581">
        <v>0.27655062735543845</v>
      </c>
      <c r="D23581">
        <v>-0.14254783195610837</v>
      </c>
      <c r="E23581">
        <v>-0.19</v>
      </c>
      <c r="F23581">
        <v>-1</v>
      </c>
    </row>
    <row r="23582" spans="1:6" x14ac:dyDescent="0.25">
      <c r="A23582">
        <v>23581</v>
      </c>
      <c r="B23582">
        <v>-0.23161154013516849</v>
      </c>
      <c r="C23582">
        <v>0.27651228620413537</v>
      </c>
      <c r="D23582">
        <v>-0.14284216098875602</v>
      </c>
      <c r="E23582">
        <v>-0.18</v>
      </c>
      <c r="F23582">
        <v>-1</v>
      </c>
    </row>
    <row r="23583" spans="1:6" x14ac:dyDescent="0.25">
      <c r="A23583">
        <v>23582</v>
      </c>
      <c r="B23583">
        <v>-0.23163899780343034</v>
      </c>
      <c r="C23583">
        <v>0.27647373447571305</v>
      </c>
      <c r="D23583">
        <v>-0.14313627681059982</v>
      </c>
      <c r="E23583">
        <v>-0.17</v>
      </c>
      <c r="F23583">
        <v>-1</v>
      </c>
    </row>
    <row r="23584" spans="1:6" x14ac:dyDescent="0.25">
      <c r="A23584">
        <v>23583</v>
      </c>
      <c r="B23584">
        <v>-0.23166644841553191</v>
      </c>
      <c r="C23584">
        <v>0.27643497219953</v>
      </c>
      <c r="D23584">
        <v>-0.14343017898263555</v>
      </c>
      <c r="E23584">
        <v>-0.16</v>
      </c>
      <c r="F23584">
        <v>-1</v>
      </c>
    </row>
    <row r="23585" spans="1:6" x14ac:dyDescent="0.25">
      <c r="A23585">
        <v>23584</v>
      </c>
      <c r="B23585">
        <v>-0.23169389197063697</v>
      </c>
      <c r="C23585">
        <v>0.27639599940510601</v>
      </c>
      <c r="D23585">
        <v>-0.14372386706617538</v>
      </c>
      <c r="E23585">
        <v>-0.15</v>
      </c>
      <c r="F23585">
        <v>-1</v>
      </c>
    </row>
    <row r="23586" spans="1:6" x14ac:dyDescent="0.25">
      <c r="A23586">
        <v>23585</v>
      </c>
      <c r="B23586">
        <v>-0.23172132846790947</v>
      </c>
      <c r="C23586">
        <v>0.27635681612212049</v>
      </c>
      <c r="D23586">
        <v>-0.14401734062285024</v>
      </c>
      <c r="E23586">
        <v>-0.14000000000000001</v>
      </c>
      <c r="F23586">
        <v>-1</v>
      </c>
    </row>
    <row r="23587" spans="1:6" x14ac:dyDescent="0.25">
      <c r="A23587">
        <v>23586</v>
      </c>
      <c r="B23587">
        <v>-0.23174875790651364</v>
      </c>
      <c r="C23587">
        <v>0.2763174223804134</v>
      </c>
      <c r="D23587">
        <v>-0.14431059921461198</v>
      </c>
      <c r="E23587">
        <v>-0.13</v>
      </c>
      <c r="F23587">
        <v>-1</v>
      </c>
    </row>
    <row r="23588" spans="1:6" x14ac:dyDescent="0.25">
      <c r="A23588">
        <v>23587</v>
      </c>
      <c r="B23588">
        <v>-0.23177618028561398</v>
      </c>
      <c r="C23588">
        <v>0.27627781820998487</v>
      </c>
      <c r="D23588">
        <v>-0.1446036424037335</v>
      </c>
      <c r="E23588">
        <v>-0.12</v>
      </c>
      <c r="F23588">
        <v>-1</v>
      </c>
    </row>
    <row r="23589" spans="1:6" x14ac:dyDescent="0.25">
      <c r="A23589">
        <v>23588</v>
      </c>
      <c r="B23589">
        <v>-0.23180359560437508</v>
      </c>
      <c r="C23589">
        <v>0.27623800364099521</v>
      </c>
      <c r="D23589">
        <v>-0.14489646975280815</v>
      </c>
      <c r="E23589">
        <v>-0.11</v>
      </c>
      <c r="F23589">
        <v>-1</v>
      </c>
    </row>
    <row r="23590" spans="1:6" x14ac:dyDescent="0.25">
      <c r="A23590">
        <v>23589</v>
      </c>
      <c r="B23590">
        <v>-0.23183100386196187</v>
      </c>
      <c r="C23590">
        <v>0.27619797870376545</v>
      </c>
      <c r="D23590">
        <v>-0.14518908082475421</v>
      </c>
      <c r="E23590">
        <v>-0.1</v>
      </c>
      <c r="F23590">
        <v>-1</v>
      </c>
    </row>
    <row r="23591" spans="1:6" x14ac:dyDescent="0.25">
      <c r="A23591">
        <v>23590</v>
      </c>
      <c r="B23591">
        <v>-0.23185840505753944</v>
      </c>
      <c r="C23591">
        <v>0.27615774342877619</v>
      </c>
      <c r="D23591">
        <v>-0.14548147518281007</v>
      </c>
      <c r="E23591">
        <v>-0.09</v>
      </c>
      <c r="F23591">
        <v>-1</v>
      </c>
    </row>
    <row r="23592" spans="1:6" x14ac:dyDescent="0.25">
      <c r="A23592">
        <v>23591</v>
      </c>
      <c r="B23592">
        <v>-0.23188579919027305</v>
      </c>
      <c r="C23592">
        <v>0.27611729784666844</v>
      </c>
      <c r="D23592">
        <v>-0.14577365239053769</v>
      </c>
      <c r="E23592">
        <v>-0.08</v>
      </c>
      <c r="F23592">
        <v>-1</v>
      </c>
    </row>
    <row r="23593" spans="1:6" x14ac:dyDescent="0.25">
      <c r="A23593">
        <v>23592</v>
      </c>
      <c r="B23593">
        <v>-0.23191318625932827</v>
      </c>
      <c r="C23593">
        <v>0.27607664198824367</v>
      </c>
      <c r="D23593">
        <v>-0.14606561201182566</v>
      </c>
      <c r="E23593">
        <v>-7.0000000000000007E-2</v>
      </c>
      <c r="F23593">
        <v>-1</v>
      </c>
    </row>
    <row r="23594" spans="1:6" x14ac:dyDescent="0.25">
      <c r="A23594">
        <v>23593</v>
      </c>
      <c r="B23594">
        <v>-0.23194056626387086</v>
      </c>
      <c r="C23594">
        <v>0.2760357758844631</v>
      </c>
      <c r="D23594">
        <v>-0.14635735361088484</v>
      </c>
      <c r="E23594">
        <v>-0.06</v>
      </c>
      <c r="F23594">
        <v>-1</v>
      </c>
    </row>
    <row r="23595" spans="1:6" x14ac:dyDescent="0.25">
      <c r="A23595">
        <v>23594</v>
      </c>
      <c r="B23595">
        <v>-0.23196793920306671</v>
      </c>
      <c r="C23595">
        <v>0.27599469956644818</v>
      </c>
      <c r="D23595">
        <v>-0.14664887675225233</v>
      </c>
      <c r="E23595">
        <v>-0.05</v>
      </c>
      <c r="F23595">
        <v>-1</v>
      </c>
    </row>
    <row r="23596" spans="1:6" x14ac:dyDescent="0.25">
      <c r="A23596">
        <v>23595</v>
      </c>
      <c r="B23596">
        <v>-0.23199530507608201</v>
      </c>
      <c r="C23596">
        <v>0.27595341306548049</v>
      </c>
      <c r="D23596">
        <v>-0.14694018100079129</v>
      </c>
      <c r="E23596">
        <v>-0.04</v>
      </c>
      <c r="F23596">
        <v>-1</v>
      </c>
    </row>
    <row r="23597" spans="1:6" x14ac:dyDescent="0.25">
      <c r="A23597">
        <v>23596</v>
      </c>
      <c r="B23597">
        <v>-0.2320226638820832</v>
      </c>
      <c r="C23597">
        <v>0.27591191641300145</v>
      </c>
      <c r="D23597">
        <v>-0.14723126592169081</v>
      </c>
      <c r="E23597">
        <v>-0.03</v>
      </c>
      <c r="F23597">
        <v>-1</v>
      </c>
    </row>
    <row r="23598" spans="1:6" x14ac:dyDescent="0.25">
      <c r="A23598">
        <v>23597</v>
      </c>
      <c r="B23598">
        <v>-0.23205001562023667</v>
      </c>
      <c r="C23598">
        <v>0.27587020964061321</v>
      </c>
      <c r="D23598">
        <v>-0.14752213108046816</v>
      </c>
      <c r="E23598">
        <v>-0.02</v>
      </c>
      <c r="F23598">
        <v>-1</v>
      </c>
    </row>
    <row r="23599" spans="1:6" x14ac:dyDescent="0.25">
      <c r="A23599">
        <v>23598</v>
      </c>
      <c r="B23599">
        <v>-0.23207736028970952</v>
      </c>
      <c r="C23599">
        <v>0.27582829278007692</v>
      </c>
      <c r="D23599">
        <v>-0.14781277604297122</v>
      </c>
      <c r="E23599">
        <v>-0.01</v>
      </c>
      <c r="F23599">
        <v>-1</v>
      </c>
    </row>
    <row r="23600" spans="1:6" x14ac:dyDescent="0.25">
      <c r="A23600">
        <v>23599</v>
      </c>
      <c r="B23600">
        <v>-0.23210469788966867</v>
      </c>
      <c r="C23600">
        <v>0.27578616586331439</v>
      </c>
      <c r="D23600">
        <v>-0.14810320037537225</v>
      </c>
      <c r="E23600">
        <v>0</v>
      </c>
      <c r="F23600">
        <v>-1</v>
      </c>
    </row>
    <row r="23601" spans="1:6" x14ac:dyDescent="0.25">
      <c r="A23601">
        <v>23600</v>
      </c>
      <c r="B23601">
        <v>-0.23213202841928135</v>
      </c>
      <c r="C23601">
        <v>0.27574382892240734</v>
      </c>
      <c r="D23601">
        <v>-0.14839340364417458</v>
      </c>
      <c r="E23601">
        <v>0.01</v>
      </c>
      <c r="F23601">
        <v>-1</v>
      </c>
    </row>
    <row r="23602" spans="1:6" x14ac:dyDescent="0.25">
      <c r="A23602">
        <v>23601</v>
      </c>
      <c r="B23602">
        <v>-0.23215935187771503</v>
      </c>
      <c r="C23602">
        <v>0.27570128198959715</v>
      </c>
      <c r="D23602">
        <v>-0.14868338541621062</v>
      </c>
      <c r="E23602">
        <v>0.02</v>
      </c>
      <c r="F23602">
        <v>-1</v>
      </c>
    </row>
    <row r="23603" spans="1:6" x14ac:dyDescent="0.25">
      <c r="A23603">
        <v>23602</v>
      </c>
      <c r="B23603">
        <v>-0.23218666826413736</v>
      </c>
      <c r="C23603">
        <v>0.27565852509728561</v>
      </c>
      <c r="D23603">
        <v>-0.14897314525864597</v>
      </c>
      <c r="E23603">
        <v>0.03</v>
      </c>
      <c r="F23603">
        <v>-1</v>
      </c>
    </row>
    <row r="23604" spans="1:6" x14ac:dyDescent="0.25">
      <c r="A23604">
        <v>23603</v>
      </c>
      <c r="B23604">
        <v>-0.23221397757771625</v>
      </c>
      <c r="C23604">
        <v>0.27561555827803391</v>
      </c>
      <c r="D23604">
        <v>-0.14926268273897489</v>
      </c>
      <c r="E23604">
        <v>0.04</v>
      </c>
      <c r="F23604">
        <v>-1</v>
      </c>
    </row>
    <row r="23605" spans="1:6" x14ac:dyDescent="0.25">
      <c r="A23605">
        <v>23604</v>
      </c>
      <c r="B23605">
        <v>-0.23224127981761983</v>
      </c>
      <c r="C23605">
        <v>0.27557238156456321</v>
      </c>
      <c r="D23605">
        <v>-0.14955199742502359</v>
      </c>
      <c r="E23605">
        <v>0.05</v>
      </c>
      <c r="F23605">
        <v>-1</v>
      </c>
    </row>
    <row r="23606" spans="1:6" x14ac:dyDescent="0.25">
      <c r="A23606">
        <v>23605</v>
      </c>
      <c r="B23606">
        <v>-0.2322685749830164</v>
      </c>
      <c r="C23606">
        <v>0.27552899498975492</v>
      </c>
      <c r="D23606">
        <v>-0.14984108888495337</v>
      </c>
      <c r="E23606">
        <v>0.06</v>
      </c>
      <c r="F23606">
        <v>-1</v>
      </c>
    </row>
    <row r="23607" spans="1:6" x14ac:dyDescent="0.25">
      <c r="A23607">
        <v>23606</v>
      </c>
      <c r="B23607">
        <v>-0.23229586307307445</v>
      </c>
      <c r="C23607">
        <v>0.27548539858664978</v>
      </c>
      <c r="D23607">
        <v>-0.15012995668725615</v>
      </c>
      <c r="E23607">
        <v>7.0000000000000007E-2</v>
      </c>
      <c r="F23607">
        <v>-1</v>
      </c>
    </row>
    <row r="23608" spans="1:6" x14ac:dyDescent="0.25">
      <c r="A23608">
        <v>23607</v>
      </c>
      <c r="B23608">
        <v>-0.23232314408696284</v>
      </c>
      <c r="C23608">
        <v>0.27544159238844851</v>
      </c>
      <c r="D23608">
        <v>-0.15041860040075861</v>
      </c>
      <c r="E23608">
        <v>0.08</v>
      </c>
      <c r="F23608">
        <v>-1</v>
      </c>
    </row>
    <row r="23609" spans="1:6" x14ac:dyDescent="0.25">
      <c r="A23609">
        <v>23608</v>
      </c>
      <c r="B23609">
        <v>-0.23235041802385042</v>
      </c>
      <c r="C23609">
        <v>0.27539757642851159</v>
      </c>
      <c r="D23609">
        <v>-0.15070701959462182</v>
      </c>
      <c r="E23609">
        <v>0.09</v>
      </c>
      <c r="F23609">
        <v>-1</v>
      </c>
    </row>
    <row r="23610" spans="1:6" x14ac:dyDescent="0.25">
      <c r="A23610">
        <v>23609</v>
      </c>
      <c r="B23610">
        <v>-0.23237768488290647</v>
      </c>
      <c r="C23610">
        <v>0.27535335074035905</v>
      </c>
      <c r="D23610">
        <v>-0.15099521383834119</v>
      </c>
      <c r="E23610">
        <v>0.1</v>
      </c>
      <c r="F23610">
        <v>-1</v>
      </c>
    </row>
    <row r="23611" spans="1:6" x14ac:dyDescent="0.25">
      <c r="A23611">
        <v>23610</v>
      </c>
      <c r="B23611">
        <v>-0.23240494466330033</v>
      </c>
      <c r="C23611">
        <v>0.27530891535767121</v>
      </c>
      <c r="D23611">
        <v>-0.15128318270175042</v>
      </c>
      <c r="E23611">
        <v>0.11</v>
      </c>
      <c r="F23611">
        <v>-1</v>
      </c>
    </row>
    <row r="23612" spans="1:6" x14ac:dyDescent="0.25">
      <c r="A23612">
        <v>23611</v>
      </c>
      <c r="B23612">
        <v>-0.23243219736420168</v>
      </c>
      <c r="C23612">
        <v>0.27526427031428752</v>
      </c>
      <c r="D23612">
        <v>-0.15157092575501707</v>
      </c>
      <c r="E23612">
        <v>0.12</v>
      </c>
      <c r="F23612">
        <v>-1</v>
      </c>
    </row>
    <row r="23613" spans="1:6" x14ac:dyDescent="0.25">
      <c r="A23613">
        <v>23612</v>
      </c>
      <c r="B23613">
        <v>-0.23245944298478013</v>
      </c>
      <c r="C23613">
        <v>0.27521941564420749</v>
      </c>
      <c r="D23613">
        <v>-0.15185844256864492</v>
      </c>
      <c r="E23613">
        <v>0.13</v>
      </c>
      <c r="F23613">
        <v>-1</v>
      </c>
    </row>
    <row r="23614" spans="1:6" x14ac:dyDescent="0.25">
      <c r="A23614">
        <v>23613</v>
      </c>
      <c r="B23614">
        <v>-0.23248668152420607</v>
      </c>
      <c r="C23614">
        <v>0.27517435138158963</v>
      </c>
      <c r="D23614">
        <v>-0.15214573271348053</v>
      </c>
      <c r="E23614">
        <v>0.14000000000000001</v>
      </c>
      <c r="F23614">
        <v>-1</v>
      </c>
    </row>
    <row r="23615" spans="1:6" x14ac:dyDescent="0.25">
      <c r="A23615">
        <v>23614</v>
      </c>
      <c r="B23615">
        <v>-0.23251391298164958</v>
      </c>
      <c r="C23615">
        <v>0.27512907756075261</v>
      </c>
      <c r="D23615">
        <v>-0.15243279576070284</v>
      </c>
      <c r="E23615">
        <v>0.15</v>
      </c>
      <c r="F23615">
        <v>-1</v>
      </c>
    </row>
    <row r="23616" spans="1:6" x14ac:dyDescent="0.25">
      <c r="A23616">
        <v>23615</v>
      </c>
      <c r="B23616">
        <v>-0.23254113735628118</v>
      </c>
      <c r="C23616">
        <v>0.27508359421617484</v>
      </c>
      <c r="D23616">
        <v>-0.152719631281834</v>
      </c>
      <c r="E23616">
        <v>0.16</v>
      </c>
      <c r="F23616">
        <v>-1</v>
      </c>
    </row>
    <row r="23617" spans="1:6" x14ac:dyDescent="0.25">
      <c r="A23617">
        <v>23616</v>
      </c>
      <c r="B23617">
        <v>-0.23256835464727155</v>
      </c>
      <c r="C23617">
        <v>0.27503790138249384</v>
      </c>
      <c r="D23617">
        <v>-0.15300623884873324</v>
      </c>
      <c r="E23617">
        <v>0.17</v>
      </c>
      <c r="F23617">
        <v>-1</v>
      </c>
    </row>
    <row r="23618" spans="1:6" x14ac:dyDescent="0.25">
      <c r="A23618">
        <v>23617</v>
      </c>
      <c r="B23618">
        <v>-0.23259556485379157</v>
      </c>
      <c r="C23618">
        <v>0.27499199909450672</v>
      </c>
      <c r="D23618">
        <v>-0.15329261803360006</v>
      </c>
      <c r="E23618">
        <v>0.18</v>
      </c>
      <c r="F23618">
        <v>-1</v>
      </c>
    </row>
    <row r="23619" spans="1:6" x14ac:dyDescent="0.25">
      <c r="A23619">
        <v>23618</v>
      </c>
      <c r="B23619">
        <v>-0.23262276797501241</v>
      </c>
      <c r="C23619">
        <v>0.27494588738717057</v>
      </c>
      <c r="D23619">
        <v>-0.15357876840897736</v>
      </c>
      <c r="E23619">
        <v>0.19</v>
      </c>
      <c r="F23619">
        <v>-1</v>
      </c>
    </row>
    <row r="23620" spans="1:6" x14ac:dyDescent="0.25">
      <c r="A23620">
        <v>23619</v>
      </c>
      <c r="B23620">
        <v>-0.2326499640101054</v>
      </c>
      <c r="C23620">
        <v>0.27489956629560147</v>
      </c>
      <c r="D23620">
        <v>-0.15386468954774707</v>
      </c>
      <c r="E23620">
        <v>0.2</v>
      </c>
      <c r="F23620">
        <v>-1</v>
      </c>
    </row>
    <row r="23621" spans="1:6" x14ac:dyDescent="0.25">
      <c r="A23621">
        <v>23620</v>
      </c>
      <c r="B23621">
        <v>-0.23267715295824207</v>
      </c>
      <c r="C23621">
        <v>0.27485303585507509</v>
      </c>
      <c r="D23621">
        <v>-0.15415038102313408</v>
      </c>
      <c r="E23621">
        <v>0.21</v>
      </c>
      <c r="F23621">
        <v>-1</v>
      </c>
    </row>
    <row r="23622" spans="1:6" x14ac:dyDescent="0.25">
      <c r="A23622">
        <v>23621</v>
      </c>
      <c r="B23622">
        <v>-0.23270433481859421</v>
      </c>
      <c r="C23622">
        <v>0.27480629610102658</v>
      </c>
      <c r="D23622">
        <v>-0.15443584240870609</v>
      </c>
      <c r="E23622">
        <v>0.22</v>
      </c>
      <c r="F23622">
        <v>-1</v>
      </c>
    </row>
    <row r="23623" spans="1:6" x14ac:dyDescent="0.25">
      <c r="A23623">
        <v>23622</v>
      </c>
      <c r="B23623">
        <v>-0.23273150959033381</v>
      </c>
      <c r="C23623">
        <v>0.27475934706905031</v>
      </c>
      <c r="D23623">
        <v>-0.15472107327837345</v>
      </c>
      <c r="E23623">
        <v>0.23</v>
      </c>
      <c r="F23623">
        <v>-1</v>
      </c>
    </row>
    <row r="23624" spans="1:6" x14ac:dyDescent="0.25">
      <c r="A23624">
        <v>23623</v>
      </c>
      <c r="B23624">
        <v>-0.23275867727263305</v>
      </c>
      <c r="C23624">
        <v>0.27471218879490039</v>
      </c>
      <c r="D23624">
        <v>-0.15500607320639306</v>
      </c>
      <c r="E23624">
        <v>0.24</v>
      </c>
      <c r="F23624">
        <v>-1</v>
      </c>
    </row>
    <row r="23625" spans="1:6" x14ac:dyDescent="0.25">
      <c r="A23625">
        <v>23624</v>
      </c>
      <c r="B23625">
        <v>-0.23278583786466442</v>
      </c>
      <c r="C23625">
        <v>0.27466482131449005</v>
      </c>
      <c r="D23625">
        <v>-0.15529084176736405</v>
      </c>
      <c r="E23625">
        <v>0.25</v>
      </c>
      <c r="F23625">
        <v>-1</v>
      </c>
    </row>
    <row r="23626" spans="1:6" x14ac:dyDescent="0.25">
      <c r="A23626">
        <v>23625</v>
      </c>
      <c r="B23626">
        <v>-0.23281299136560052</v>
      </c>
      <c r="C23626">
        <v>0.27461724466389154</v>
      </c>
      <c r="D23626">
        <v>-0.15557537853623085</v>
      </c>
      <c r="E23626">
        <v>0.26</v>
      </c>
      <c r="F23626">
        <v>-1</v>
      </c>
    </row>
    <row r="23627" spans="1:6" x14ac:dyDescent="0.25">
      <c r="A23627">
        <v>23626</v>
      </c>
      <c r="B23627">
        <v>-0.23284013777461418</v>
      </c>
      <c r="C23627">
        <v>0.2745694588793372</v>
      </c>
      <c r="D23627">
        <v>-0.15585968308828638</v>
      </c>
      <c r="E23627">
        <v>0.27</v>
      </c>
      <c r="F23627">
        <v>-1</v>
      </c>
    </row>
    <row r="23628" spans="1:6" x14ac:dyDescent="0.25">
      <c r="A23628">
        <v>23627</v>
      </c>
      <c r="B23628">
        <v>-0.23286727709087832</v>
      </c>
      <c r="C23628">
        <v>0.27452146399721811</v>
      </c>
      <c r="D23628">
        <v>-0.15614375499916608</v>
      </c>
      <c r="E23628">
        <v>0.28000000000000003</v>
      </c>
      <c r="F23628">
        <v>-1</v>
      </c>
    </row>
    <row r="23629" spans="1:6" x14ac:dyDescent="0.25">
      <c r="A23629">
        <v>23628</v>
      </c>
      <c r="B23629">
        <v>-0.23289440931356656</v>
      </c>
      <c r="C23629">
        <v>0.27447326005408423</v>
      </c>
      <c r="D23629">
        <v>-0.15642759384485835</v>
      </c>
      <c r="E23629">
        <v>0.28999999999999998</v>
      </c>
      <c r="F23629">
        <v>-1</v>
      </c>
    </row>
    <row r="23630" spans="1:6" x14ac:dyDescent="0.25">
      <c r="A23630">
        <v>23629</v>
      </c>
      <c r="B23630">
        <v>-0.23292153444185223</v>
      </c>
      <c r="C23630">
        <v>0.27442484708664538</v>
      </c>
      <c r="D23630">
        <v>-0.1567111992016946</v>
      </c>
      <c r="E23630">
        <v>0.3</v>
      </c>
      <c r="F23630">
        <v>-1</v>
      </c>
    </row>
    <row r="23631" spans="1:6" x14ac:dyDescent="0.25">
      <c r="A23631">
        <v>23630</v>
      </c>
      <c r="B23631">
        <v>-0.23294865247490906</v>
      </c>
      <c r="C23631">
        <v>0.27437622513177007</v>
      </c>
      <c r="D23631">
        <v>-0.1569945706463555</v>
      </c>
      <c r="E23631">
        <v>0.31</v>
      </c>
      <c r="F23631">
        <v>-1</v>
      </c>
    </row>
    <row r="23632" spans="1:6" x14ac:dyDescent="0.25">
      <c r="A23632">
        <v>23631</v>
      </c>
      <c r="B23632">
        <v>-0.23297576341191095</v>
      </c>
      <c r="C23632">
        <v>0.27432739422648661</v>
      </c>
      <c r="D23632">
        <v>-0.15727770775587332</v>
      </c>
      <c r="E23632">
        <v>0.32</v>
      </c>
      <c r="F23632">
        <v>-1</v>
      </c>
    </row>
    <row r="23633" spans="1:6" x14ac:dyDescent="0.25">
      <c r="A23633">
        <v>23632</v>
      </c>
      <c r="B23633">
        <v>-0.23300286725203212</v>
      </c>
      <c r="C23633">
        <v>0.27427835440798182</v>
      </c>
      <c r="D23633">
        <v>-0.15756061010762779</v>
      </c>
      <c r="E23633">
        <v>0.33</v>
      </c>
      <c r="F23633">
        <v>-1</v>
      </c>
    </row>
    <row r="23634" spans="1:6" x14ac:dyDescent="0.25">
      <c r="A23634">
        <v>23633</v>
      </c>
      <c r="B23634">
        <v>-0.23302996399444684</v>
      </c>
      <c r="C23634">
        <v>0.27422910571360182</v>
      </c>
      <c r="D23634">
        <v>-0.15784327727934969</v>
      </c>
      <c r="E23634">
        <v>0.34</v>
      </c>
      <c r="F23634">
        <v>-1</v>
      </c>
    </row>
    <row r="23635" spans="1:6" x14ac:dyDescent="0.25">
      <c r="A23635">
        <v>23634</v>
      </c>
      <c r="B23635">
        <v>-0.23305705363832976</v>
      </c>
      <c r="C23635">
        <v>0.27417964818085189</v>
      </c>
      <c r="D23635">
        <v>-0.15812570884912089</v>
      </c>
      <c r="E23635">
        <v>0.35</v>
      </c>
      <c r="F23635">
        <v>-1</v>
      </c>
    </row>
    <row r="23636" spans="1:6" x14ac:dyDescent="0.25">
      <c r="A23636">
        <v>23635</v>
      </c>
      <c r="B23636">
        <v>-0.23308413618285567</v>
      </c>
      <c r="C23636">
        <v>0.27412998184739601</v>
      </c>
      <c r="D23636">
        <v>-0.15840790439537422</v>
      </c>
      <c r="E23636">
        <v>0.36</v>
      </c>
      <c r="F23636">
        <v>-1</v>
      </c>
    </row>
    <row r="23637" spans="1:6" x14ac:dyDescent="0.25">
      <c r="A23637">
        <v>23636</v>
      </c>
      <c r="B23637">
        <v>-0.23311121162719958</v>
      </c>
      <c r="C23637">
        <v>0.27408010675105776</v>
      </c>
      <c r="D23637">
        <v>-0.15868986349689709</v>
      </c>
      <c r="E23637">
        <v>0.37</v>
      </c>
      <c r="F23637">
        <v>-1</v>
      </c>
    </row>
    <row r="23638" spans="1:6" x14ac:dyDescent="0.25">
      <c r="A23638">
        <v>23637</v>
      </c>
      <c r="B23638">
        <v>-0.23313827997053671</v>
      </c>
      <c r="C23638">
        <v>0.27403002292981932</v>
      </c>
      <c r="D23638">
        <v>-0.15897158573282749</v>
      </c>
      <c r="E23638">
        <v>0.38</v>
      </c>
      <c r="F23638">
        <v>-1</v>
      </c>
    </row>
    <row r="23639" spans="1:6" x14ac:dyDescent="0.25">
      <c r="A23639">
        <v>23638</v>
      </c>
      <c r="B23639">
        <v>-0.23316534121204249</v>
      </c>
      <c r="C23639">
        <v>0.27397973042182155</v>
      </c>
      <c r="D23639">
        <v>-0.15925307068265696</v>
      </c>
      <c r="E23639">
        <v>0.39</v>
      </c>
      <c r="F23639">
        <v>-1</v>
      </c>
    </row>
    <row r="23640" spans="1:6" x14ac:dyDescent="0.25">
      <c r="A23640">
        <v>23639</v>
      </c>
      <c r="B23640">
        <v>-0.23319239535089265</v>
      </c>
      <c r="C23640">
        <v>0.27392922926536512</v>
      </c>
      <c r="D23640">
        <v>-0.15953431792623357</v>
      </c>
      <c r="E23640">
        <v>0.4</v>
      </c>
      <c r="F23640">
        <v>-1</v>
      </c>
    </row>
    <row r="23641" spans="1:6" x14ac:dyDescent="0.25">
      <c r="A23641">
        <v>23640</v>
      </c>
      <c r="B23641">
        <v>-0.23321944238626299</v>
      </c>
      <c r="C23641">
        <v>0.27387851949890862</v>
      </c>
      <c r="D23641">
        <v>-0.15981532704375792</v>
      </c>
      <c r="E23641">
        <v>0.41</v>
      </c>
      <c r="F23641">
        <v>-1</v>
      </c>
    </row>
    <row r="23642" spans="1:6" x14ac:dyDescent="0.25">
      <c r="A23642">
        <v>23641</v>
      </c>
      <c r="B23642">
        <v>-0.2332464823173297</v>
      </c>
      <c r="C23642">
        <v>0.27382760116107013</v>
      </c>
      <c r="D23642">
        <v>-0.16009609761578672</v>
      </c>
      <c r="E23642">
        <v>0.42</v>
      </c>
      <c r="F23642">
        <v>-1</v>
      </c>
    </row>
    <row r="23643" spans="1:6" x14ac:dyDescent="0.25">
      <c r="A23643">
        <v>23642</v>
      </c>
      <c r="B23643">
        <v>-0.23327351514326886</v>
      </c>
      <c r="C23643">
        <v>0.2737764742906264</v>
      </c>
      <c r="D23643">
        <v>-0.16037662922323115</v>
      </c>
      <c r="E23643">
        <v>0.43</v>
      </c>
      <c r="F23643">
        <v>-1</v>
      </c>
    </row>
    <row r="23644" spans="1:6" x14ac:dyDescent="0.25">
      <c r="A23644">
        <v>23643</v>
      </c>
      <c r="B23644">
        <v>-0.23330054086325727</v>
      </c>
      <c r="C23644">
        <v>0.2737251389265124</v>
      </c>
      <c r="D23644">
        <v>-0.16065692144736315</v>
      </c>
      <c r="E23644">
        <v>0.44</v>
      </c>
      <c r="F23644">
        <v>-1</v>
      </c>
    </row>
    <row r="23645" spans="1:6" x14ac:dyDescent="0.25">
      <c r="A23645">
        <v>23644</v>
      </c>
      <c r="B23645">
        <v>-0.23332755947647163</v>
      </c>
      <c r="C23645">
        <v>0.27367359510782313</v>
      </c>
      <c r="D23645">
        <v>-0.1609369738698096</v>
      </c>
      <c r="E23645">
        <v>0.45</v>
      </c>
      <c r="F23645">
        <v>-1</v>
      </c>
    </row>
    <row r="23646" spans="1:6" x14ac:dyDescent="0.25">
      <c r="A23646">
        <v>23645</v>
      </c>
      <c r="B23646">
        <v>-0.23335457098208887</v>
      </c>
      <c r="C23646">
        <v>0.27362184287381125</v>
      </c>
      <c r="D23646">
        <v>-0.16121678607255432</v>
      </c>
      <c r="E23646">
        <v>0.46</v>
      </c>
      <c r="F23646">
        <v>-1</v>
      </c>
    </row>
    <row r="23647" spans="1:6" x14ac:dyDescent="0.25">
      <c r="A23647">
        <v>23646</v>
      </c>
      <c r="B23647">
        <v>-0.23338157537928614</v>
      </c>
      <c r="C23647">
        <v>0.27356988226388868</v>
      </c>
      <c r="D23647">
        <v>-0.16149635763794076</v>
      </c>
      <c r="E23647">
        <v>0.47</v>
      </c>
      <c r="F23647">
        <v>-1</v>
      </c>
    </row>
    <row r="23648" spans="1:6" x14ac:dyDescent="0.25">
      <c r="A23648">
        <v>23647</v>
      </c>
      <c r="B23648">
        <v>-0.23340857266724085</v>
      </c>
      <c r="C23648">
        <v>0.27351771331762575</v>
      </c>
      <c r="D23648">
        <v>-0.1617756881486713</v>
      </c>
      <c r="E23648">
        <v>0.48</v>
      </c>
      <c r="F23648">
        <v>-1</v>
      </c>
    </row>
    <row r="23649" spans="1:6" x14ac:dyDescent="0.25">
      <c r="A23649">
        <v>23648</v>
      </c>
      <c r="B23649">
        <v>-0.23343556284513059</v>
      </c>
      <c r="C23649">
        <v>0.27346533607475149</v>
      </c>
      <c r="D23649">
        <v>-0.16205477718780747</v>
      </c>
      <c r="E23649">
        <v>0.49</v>
      </c>
      <c r="F23649">
        <v>-1</v>
      </c>
    </row>
    <row r="23650" spans="1:6" x14ac:dyDescent="0.25">
      <c r="A23650">
        <v>23649</v>
      </c>
      <c r="B23650">
        <v>-0.2334625459121332</v>
      </c>
      <c r="C23650">
        <v>0.27341275057515391</v>
      </c>
      <c r="D23650">
        <v>-0.16233362433877363</v>
      </c>
      <c r="E23650">
        <v>0.5</v>
      </c>
      <c r="F23650">
        <v>-1</v>
      </c>
    </row>
    <row r="23651" spans="1:6" x14ac:dyDescent="0.25">
      <c r="A23651">
        <v>23650</v>
      </c>
      <c r="B23651">
        <v>-0.23348952186742677</v>
      </c>
      <c r="C23651">
        <v>0.27335995685887926</v>
      </c>
      <c r="D23651">
        <v>-0.16261222918535273</v>
      </c>
      <c r="E23651">
        <v>0.51</v>
      </c>
      <c r="F23651">
        <v>-1</v>
      </c>
    </row>
    <row r="23652" spans="1:6" x14ac:dyDescent="0.25">
      <c r="A23652">
        <v>23651</v>
      </c>
      <c r="B23652">
        <v>-0.23351649071018948</v>
      </c>
      <c r="C23652">
        <v>0.27330695496613211</v>
      </c>
      <c r="D23652">
        <v>-0.1628905913116894</v>
      </c>
      <c r="E23652">
        <v>0.52</v>
      </c>
      <c r="F23652">
        <v>-1</v>
      </c>
    </row>
    <row r="23653" spans="1:6" x14ac:dyDescent="0.25">
      <c r="A23653">
        <v>23652</v>
      </c>
      <c r="B23653">
        <v>-0.2335434524395999</v>
      </c>
      <c r="C23653">
        <v>0.27325374493727639</v>
      </c>
      <c r="D23653">
        <v>-0.16316871030229302</v>
      </c>
      <c r="E23653">
        <v>0.53</v>
      </c>
      <c r="F23653">
        <v>-1</v>
      </c>
    </row>
    <row r="23654" spans="1:6" x14ac:dyDescent="0.25">
      <c r="A23654">
        <v>23653</v>
      </c>
      <c r="B23654">
        <v>-0.23357040705483662</v>
      </c>
      <c r="C23654">
        <v>0.27320032681283385</v>
      </c>
      <c r="D23654">
        <v>-0.16344658574203341</v>
      </c>
      <c r="E23654">
        <v>0.54</v>
      </c>
      <c r="F23654">
        <v>-1</v>
      </c>
    </row>
    <row r="23655" spans="1:6" x14ac:dyDescent="0.25">
      <c r="A23655">
        <v>23654</v>
      </c>
      <c r="B23655">
        <v>-0.23359735455507866</v>
      </c>
      <c r="C23655">
        <v>0.2731467006334849</v>
      </c>
      <c r="D23655">
        <v>-0.1637242172161448</v>
      </c>
      <c r="E23655">
        <v>0.55000000000000004</v>
      </c>
      <c r="F23655">
        <v>-1</v>
      </c>
    </row>
    <row r="23656" spans="1:6" x14ac:dyDescent="0.25">
      <c r="A23656">
        <v>23655</v>
      </c>
      <c r="B23656">
        <v>-0.23362429493950507</v>
      </c>
      <c r="C23656">
        <v>0.2730928664400683</v>
      </c>
      <c r="D23656">
        <v>-0.16400160431022545</v>
      </c>
      <c r="E23656">
        <v>0.56000000000000005</v>
      </c>
      <c r="F23656">
        <v>-1</v>
      </c>
    </row>
    <row r="23657" spans="1:6" x14ac:dyDescent="0.25">
      <c r="A23657">
        <v>23656</v>
      </c>
      <c r="B23657">
        <v>-0.23365122820729523</v>
      </c>
      <c r="C23657">
        <v>0.27303882427358123</v>
      </c>
      <c r="D23657">
        <v>-0.16427874661023772</v>
      </c>
      <c r="E23657">
        <v>0.56999999999999995</v>
      </c>
      <c r="F23657">
        <v>-1</v>
      </c>
    </row>
    <row r="23658" spans="1:6" x14ac:dyDescent="0.25">
      <c r="A23658">
        <v>23657</v>
      </c>
      <c r="B23658">
        <v>-0.23367815435762856</v>
      </c>
      <c r="C23658">
        <v>0.27298457417517991</v>
      </c>
      <c r="D23658">
        <v>-0.16455564370251011</v>
      </c>
      <c r="E23658">
        <v>0.57999999999999996</v>
      </c>
      <c r="F23658">
        <v>-1</v>
      </c>
    </row>
    <row r="23659" spans="1:6" x14ac:dyDescent="0.25">
      <c r="A23659">
        <v>23658</v>
      </c>
      <c r="B23659">
        <v>-0.2337050733896851</v>
      </c>
      <c r="C23659">
        <v>0.27293011618617774</v>
      </c>
      <c r="D23659">
        <v>-0.16483229517373946</v>
      </c>
      <c r="E23659">
        <v>0.59</v>
      </c>
      <c r="F23659">
        <v>-1</v>
      </c>
    </row>
    <row r="23660" spans="1:6" x14ac:dyDescent="0.25">
      <c r="A23660">
        <v>23659</v>
      </c>
      <c r="B23660">
        <v>-0.23373198530264472</v>
      </c>
      <c r="C23660">
        <v>0.27287545034804728</v>
      </c>
      <c r="D23660">
        <v>-0.16510870061098534</v>
      </c>
      <c r="E23660">
        <v>0.6</v>
      </c>
      <c r="F23660">
        <v>-1</v>
      </c>
    </row>
    <row r="23661" spans="1:6" x14ac:dyDescent="0.25">
      <c r="A23661">
        <v>23660</v>
      </c>
      <c r="B23661">
        <v>-0.23375889009568762</v>
      </c>
      <c r="C23661">
        <v>0.27282057670241905</v>
      </c>
      <c r="D23661">
        <v>-0.16538485960167612</v>
      </c>
      <c r="E23661">
        <v>0.61</v>
      </c>
      <c r="F23661">
        <v>-1</v>
      </c>
    </row>
    <row r="23662" spans="1:6" x14ac:dyDescent="0.25">
      <c r="A23662">
        <v>23661</v>
      </c>
      <c r="B23662">
        <v>-0.23378578776799427</v>
      </c>
      <c r="C23662">
        <v>0.27276549529108179</v>
      </c>
      <c r="D23662">
        <v>-0.16566077173360719</v>
      </c>
      <c r="E23662">
        <v>0.62</v>
      </c>
      <c r="F23662">
        <v>-1</v>
      </c>
    </row>
    <row r="23663" spans="1:6" x14ac:dyDescent="0.25">
      <c r="A23663">
        <v>23662</v>
      </c>
      <c r="B23663">
        <v>-0.23381267831874528</v>
      </c>
      <c r="C23663">
        <v>0.27271020615598296</v>
      </c>
      <c r="D23663">
        <v>-0.16593643659494478</v>
      </c>
      <c r="E23663">
        <v>0.63</v>
      </c>
      <c r="F23663">
        <v>-1</v>
      </c>
    </row>
    <row r="23664" spans="1:6" x14ac:dyDescent="0.25">
      <c r="A23664">
        <v>23663</v>
      </c>
      <c r="B23664">
        <v>-0.2338395617471215</v>
      </c>
      <c r="C23664">
        <v>0.27265470933922764</v>
      </c>
      <c r="D23664">
        <v>-0.16621185377422193</v>
      </c>
      <c r="E23664">
        <v>0.64</v>
      </c>
      <c r="F23664">
        <v>-1</v>
      </c>
    </row>
    <row r="23665" spans="1:6" x14ac:dyDescent="0.25">
      <c r="A23665">
        <v>23664</v>
      </c>
      <c r="B23665">
        <v>-0.23386643805230403</v>
      </c>
      <c r="C23665">
        <v>0.27259900488307903</v>
      </c>
      <c r="D23665">
        <v>-0.16648702286034128</v>
      </c>
      <c r="E23665">
        <v>0.65</v>
      </c>
      <c r="F23665">
        <v>-1</v>
      </c>
    </row>
    <row r="23666" spans="1:6" x14ac:dyDescent="0.25">
      <c r="A23666">
        <v>23665</v>
      </c>
      <c r="B23666">
        <v>-0.23389330723347418</v>
      </c>
      <c r="C23666">
        <v>0.2725430928299592</v>
      </c>
      <c r="D23666">
        <v>-0.16676194344257819</v>
      </c>
      <c r="E23666">
        <v>0.66</v>
      </c>
      <c r="F23666">
        <v>-1</v>
      </c>
    </row>
    <row r="23667" spans="1:6" x14ac:dyDescent="0.25">
      <c r="A23667">
        <v>23666</v>
      </c>
      <c r="B23667">
        <v>-0.23392016928981346</v>
      </c>
      <c r="C23667">
        <v>0.27248697322244747</v>
      </c>
      <c r="D23667">
        <v>-0.16703661511057658</v>
      </c>
      <c r="E23667">
        <v>0.67</v>
      </c>
      <c r="F23667">
        <v>-1</v>
      </c>
    </row>
    <row r="23668" spans="1:6" x14ac:dyDescent="0.25">
      <c r="A23668">
        <v>23667</v>
      </c>
      <c r="B23668">
        <v>-0.23394702422050359</v>
      </c>
      <c r="C23668">
        <v>0.27243064610328172</v>
      </c>
      <c r="D23668">
        <v>-0.16731103745435263</v>
      </c>
      <c r="E23668">
        <v>0.68</v>
      </c>
      <c r="F23668">
        <v>-1</v>
      </c>
    </row>
    <row r="23669" spans="1:6" x14ac:dyDescent="0.25">
      <c r="A23669">
        <v>23668</v>
      </c>
      <c r="B23669">
        <v>-0.2339738720247265</v>
      </c>
      <c r="C23669">
        <v>0.27237411151535756</v>
      </c>
      <c r="D23669">
        <v>-0.1675852100642948</v>
      </c>
      <c r="E23669">
        <v>0.69</v>
      </c>
      <c r="F23669">
        <v>-1</v>
      </c>
    </row>
    <row r="23670" spans="1:6" x14ac:dyDescent="0.25">
      <c r="A23670">
        <v>23669</v>
      </c>
      <c r="B23670">
        <v>-0.23400071270166439</v>
      </c>
      <c r="C23670">
        <v>0.27231736950172863</v>
      </c>
      <c r="D23670">
        <v>-0.16785913253116344</v>
      </c>
      <c r="E23670">
        <v>0.7</v>
      </c>
      <c r="F23670">
        <v>-1</v>
      </c>
    </row>
    <row r="23671" spans="1:6" x14ac:dyDescent="0.25">
      <c r="A23671">
        <v>23670</v>
      </c>
      <c r="B23671">
        <v>-0.23402754625049962</v>
      </c>
      <c r="C23671">
        <v>0.27226042010560697</v>
      </c>
      <c r="D23671">
        <v>-0.1681328044460946</v>
      </c>
      <c r="E23671">
        <v>0.71</v>
      </c>
      <c r="F23671">
        <v>-1</v>
      </c>
    </row>
    <row r="23672" spans="1:6" x14ac:dyDescent="0.25">
      <c r="A23672">
        <v>23671</v>
      </c>
      <c r="B23672">
        <v>-0.23405437267041468</v>
      </c>
      <c r="C23672">
        <v>0.27220326337036238</v>
      </c>
      <c r="D23672">
        <v>-0.16840622540059447</v>
      </c>
      <c r="E23672">
        <v>0.72</v>
      </c>
      <c r="F23672">
        <v>-1</v>
      </c>
    </row>
    <row r="23673" spans="1:6" x14ac:dyDescent="0.25">
      <c r="A23673">
        <v>23672</v>
      </c>
      <c r="B23673">
        <v>-0.23408119196059263</v>
      </c>
      <c r="C23673">
        <v>0.27214589933952177</v>
      </c>
      <c r="D23673">
        <v>-0.16867939498654921</v>
      </c>
      <c r="E23673">
        <v>0.73</v>
      </c>
      <c r="F23673">
        <v>-1</v>
      </c>
    </row>
    <row r="23674" spans="1:6" x14ac:dyDescent="0.25">
      <c r="A23674">
        <v>23673</v>
      </c>
      <c r="B23674">
        <v>-0.23410800412021637</v>
      </c>
      <c r="C23674">
        <v>0.27208832805677091</v>
      </c>
      <c r="D23674">
        <v>-0.16895231279621564</v>
      </c>
      <c r="E23674">
        <v>0.74</v>
      </c>
      <c r="F23674">
        <v>-1</v>
      </c>
    </row>
    <row r="23675" spans="1:6" x14ac:dyDescent="0.25">
      <c r="A23675">
        <v>23674</v>
      </c>
      <c r="B23675">
        <v>-0.23413480914846913</v>
      </c>
      <c r="C23675">
        <v>0.2720305495659528</v>
      </c>
      <c r="D23675">
        <v>-0.16922497842222703</v>
      </c>
      <c r="E23675">
        <v>0.75</v>
      </c>
      <c r="F23675">
        <v>-1</v>
      </c>
    </row>
    <row r="23676" spans="1:6" x14ac:dyDescent="0.25">
      <c r="A23676">
        <v>23675</v>
      </c>
      <c r="B23676">
        <v>-0.23416160704453445</v>
      </c>
      <c r="C23676">
        <v>0.27197256391106889</v>
      </c>
      <c r="D23676">
        <v>-0.16949739145759546</v>
      </c>
      <c r="E23676">
        <v>0.76</v>
      </c>
      <c r="F23676">
        <v>-1</v>
      </c>
    </row>
    <row r="23677" spans="1:6" x14ac:dyDescent="0.25">
      <c r="A23677">
        <v>23676</v>
      </c>
      <c r="B23677">
        <v>-0.23418839780759595</v>
      </c>
      <c r="C23677">
        <v>0.27191437113627775</v>
      </c>
      <c r="D23677">
        <v>-0.16976955149570772</v>
      </c>
      <c r="E23677">
        <v>0.77</v>
      </c>
      <c r="F23677">
        <v>-1</v>
      </c>
    </row>
    <row r="23678" spans="1:6" x14ac:dyDescent="0.25">
      <c r="A23678">
        <v>23677</v>
      </c>
      <c r="B23678">
        <v>-0.23421518143683759</v>
      </c>
      <c r="C23678">
        <v>0.27185597128589573</v>
      </c>
      <c r="D23678">
        <v>-0.17004145813032814</v>
      </c>
      <c r="E23678">
        <v>0.78</v>
      </c>
      <c r="F23678">
        <v>-1</v>
      </c>
    </row>
    <row r="23679" spans="1:6" x14ac:dyDescent="0.25">
      <c r="A23679">
        <v>23678</v>
      </c>
      <c r="B23679">
        <v>-0.23424195793144345</v>
      </c>
      <c r="C23679">
        <v>0.27179736440439756</v>
      </c>
      <c r="D23679">
        <v>-0.17031311095560178</v>
      </c>
      <c r="E23679">
        <v>0.79</v>
      </c>
      <c r="F23679">
        <v>-1</v>
      </c>
    </row>
    <row r="23680" spans="1:6" x14ac:dyDescent="0.25">
      <c r="A23680">
        <v>23679</v>
      </c>
      <c r="B23680">
        <v>-0.23426872729059783</v>
      </c>
      <c r="C23680">
        <v>0.27173855053641477</v>
      </c>
      <c r="D23680">
        <v>-0.17058450956605006</v>
      </c>
      <c r="E23680">
        <v>0.8</v>
      </c>
      <c r="F23680">
        <v>-1</v>
      </c>
    </row>
    <row r="23681" spans="1:6" x14ac:dyDescent="0.25">
      <c r="A23681">
        <v>23680</v>
      </c>
      <c r="B23681">
        <v>-0.23429548951348536</v>
      </c>
      <c r="C23681">
        <v>0.27167952972673698</v>
      </c>
      <c r="D23681">
        <v>-0.17085565355657473</v>
      </c>
      <c r="E23681">
        <v>0.81</v>
      </c>
      <c r="F23681">
        <v>-1</v>
      </c>
    </row>
    <row r="23682" spans="1:6" x14ac:dyDescent="0.25">
      <c r="A23682">
        <v>23681</v>
      </c>
      <c r="B23682">
        <v>-0.23432224459929077</v>
      </c>
      <c r="C23682">
        <v>0.2716203020203114</v>
      </c>
      <c r="D23682">
        <v>-0.17112654252245751</v>
      </c>
      <c r="E23682">
        <v>0.82</v>
      </c>
      <c r="F23682">
        <v>-1</v>
      </c>
    </row>
    <row r="23683" spans="1:6" x14ac:dyDescent="0.25">
      <c r="A23683">
        <v>23682</v>
      </c>
      <c r="B23683">
        <v>-0.23434899254719907</v>
      </c>
      <c r="C23683">
        <v>0.27156086746224228</v>
      </c>
      <c r="D23683">
        <v>-0.17139717605936008</v>
      </c>
      <c r="E23683">
        <v>0.83</v>
      </c>
      <c r="F23683">
        <v>-1</v>
      </c>
    </row>
    <row r="23684" spans="1:6" x14ac:dyDescent="0.25">
      <c r="A23684">
        <v>23683</v>
      </c>
      <c r="B23684">
        <v>-0.23437573335639547</v>
      </c>
      <c r="C23684">
        <v>0.27150122609779248</v>
      </c>
      <c r="D23684">
        <v>-0.17166755376332765</v>
      </c>
      <c r="E23684">
        <v>0.84</v>
      </c>
      <c r="F23684">
        <v>-1</v>
      </c>
    </row>
    <row r="23685" spans="1:6" x14ac:dyDescent="0.25">
      <c r="A23685">
        <v>23684</v>
      </c>
      <c r="B23685">
        <v>-0.23440246702606535</v>
      </c>
      <c r="C23685">
        <v>0.27144137797238138</v>
      </c>
      <c r="D23685">
        <v>-0.17193767523078501</v>
      </c>
      <c r="E23685">
        <v>0.85</v>
      </c>
      <c r="F23685">
        <v>-1</v>
      </c>
    </row>
    <row r="23686" spans="1:6" x14ac:dyDescent="0.25">
      <c r="A23686">
        <v>23685</v>
      </c>
      <c r="B23686">
        <v>-0.23442919355539441</v>
      </c>
      <c r="C23686">
        <v>0.27138132313158592</v>
      </c>
      <c r="D23686">
        <v>-0.17220754005853936</v>
      </c>
      <c r="E23686">
        <v>0.86</v>
      </c>
      <c r="F23686">
        <v>-1</v>
      </c>
    </row>
    <row r="23687" spans="1:6" x14ac:dyDescent="0.25">
      <c r="A23687">
        <v>23686</v>
      </c>
      <c r="B23687">
        <v>-0.23445591294356835</v>
      </c>
      <c r="C23687">
        <v>0.27132106162114172</v>
      </c>
      <c r="D23687">
        <v>-0.1724771478437826</v>
      </c>
      <c r="E23687">
        <v>0.87</v>
      </c>
      <c r="F23687">
        <v>-1</v>
      </c>
    </row>
    <row r="23688" spans="1:6" x14ac:dyDescent="0.25">
      <c r="A23688">
        <v>23687</v>
      </c>
      <c r="B23688">
        <v>-0.23448262518977347</v>
      </c>
      <c r="C23688">
        <v>0.27126059348693921</v>
      </c>
      <c r="D23688">
        <v>-0.17274649818408946</v>
      </c>
      <c r="E23688">
        <v>0.88</v>
      </c>
      <c r="F23688">
        <v>-1</v>
      </c>
    </row>
    <row r="23689" spans="1:6" x14ac:dyDescent="0.25">
      <c r="A23689">
        <v>23688</v>
      </c>
      <c r="B23689">
        <v>-0.23450933029319601</v>
      </c>
      <c r="C23689">
        <v>0.27119991877502869</v>
      </c>
      <c r="D23689">
        <v>-0.17301559067741973</v>
      </c>
      <c r="E23689">
        <v>0.89</v>
      </c>
      <c r="F23689">
        <v>-1</v>
      </c>
    </row>
    <row r="23690" spans="1:6" x14ac:dyDescent="0.25">
      <c r="A23690">
        <v>23689</v>
      </c>
      <c r="B23690">
        <v>-0.23453602825302247</v>
      </c>
      <c r="C23690">
        <v>0.27113903753161661</v>
      </c>
      <c r="D23690">
        <v>-0.17328442492211657</v>
      </c>
      <c r="E23690">
        <v>0.9</v>
      </c>
      <c r="F23690">
        <v>-1</v>
      </c>
    </row>
    <row r="23691" spans="1:6" x14ac:dyDescent="0.25">
      <c r="A23691">
        <v>23690</v>
      </c>
      <c r="B23691">
        <v>-0.23456271906843953</v>
      </c>
      <c r="C23691">
        <v>0.27107794980306665</v>
      </c>
      <c r="D23691">
        <v>-0.17355300051690853</v>
      </c>
      <c r="E23691">
        <v>0.91</v>
      </c>
      <c r="F23691">
        <v>-1</v>
      </c>
    </row>
    <row r="23692" spans="1:6" x14ac:dyDescent="0.25">
      <c r="A23692">
        <v>23691</v>
      </c>
      <c r="B23692">
        <v>-0.23458940273863418</v>
      </c>
      <c r="C23692">
        <v>0.27101665563590049</v>
      </c>
      <c r="D23692">
        <v>-0.17382131706091256</v>
      </c>
      <c r="E23692">
        <v>0.92</v>
      </c>
      <c r="F23692">
        <v>-1</v>
      </c>
    </row>
    <row r="23693" spans="1:6" x14ac:dyDescent="0.25">
      <c r="A23693">
        <v>23692</v>
      </c>
      <c r="B23693">
        <v>-0.23461607926279357</v>
      </c>
      <c r="C23693">
        <v>0.27095515507679629</v>
      </c>
      <c r="D23693">
        <v>-0.17408937415363004</v>
      </c>
      <c r="E23693">
        <v>0.93</v>
      </c>
      <c r="F23693">
        <v>-1</v>
      </c>
    </row>
    <row r="23694" spans="1:6" x14ac:dyDescent="0.25">
      <c r="A23694">
        <v>23693</v>
      </c>
      <c r="B23694">
        <v>-0.23464274864010506</v>
      </c>
      <c r="C23694">
        <v>0.27089344817258959</v>
      </c>
      <c r="D23694">
        <v>-0.17435717139495033</v>
      </c>
      <c r="E23694">
        <v>0.94</v>
      </c>
      <c r="F23694">
        <v>-1</v>
      </c>
    </row>
    <row r="23695" spans="1:6" x14ac:dyDescent="0.25">
      <c r="A23695">
        <v>23694</v>
      </c>
      <c r="B23695">
        <v>-0.23466941086975629</v>
      </c>
      <c r="C23695">
        <v>0.27083153497027312</v>
      </c>
      <c r="D23695">
        <v>-0.17462470838515062</v>
      </c>
      <c r="E23695">
        <v>0.95</v>
      </c>
      <c r="F23695">
        <v>-1</v>
      </c>
    </row>
    <row r="23696" spans="1:6" x14ac:dyDescent="0.25">
      <c r="A23696">
        <v>23695</v>
      </c>
      <c r="B23696">
        <v>-0.23469606595093503</v>
      </c>
      <c r="C23696">
        <v>0.27076941551699635</v>
      </c>
      <c r="D23696">
        <v>-0.17489198472489587</v>
      </c>
      <c r="E23696">
        <v>0.96</v>
      </c>
      <c r="F23696">
        <v>-1</v>
      </c>
    </row>
    <row r="23697" spans="1:6" x14ac:dyDescent="0.25">
      <c r="A23697">
        <v>23696</v>
      </c>
      <c r="B23697">
        <v>-0.23472271388282939</v>
      </c>
      <c r="C23697">
        <v>0.27070708986006681</v>
      </c>
      <c r="D23697">
        <v>-0.17515900001524234</v>
      </c>
      <c r="E23697">
        <v>0.97</v>
      </c>
      <c r="F23697">
        <v>-1</v>
      </c>
    </row>
    <row r="23698" spans="1:6" x14ac:dyDescent="0.25">
      <c r="A23698">
        <v>23697</v>
      </c>
      <c r="B23698">
        <v>-0.2347493546646276</v>
      </c>
      <c r="C23698">
        <v>0.27064455804694809</v>
      </c>
      <c r="D23698">
        <v>-0.17542575385763365</v>
      </c>
      <c r="E23698">
        <v>0.98</v>
      </c>
      <c r="F23698">
        <v>-1</v>
      </c>
    </row>
    <row r="23699" spans="1:6" x14ac:dyDescent="0.25">
      <c r="A23699">
        <v>23698</v>
      </c>
      <c r="B23699">
        <v>-0.23477598829551805</v>
      </c>
      <c r="C23699">
        <v>0.27058182012526094</v>
      </c>
      <c r="D23699">
        <v>-0.17569224585390367</v>
      </c>
      <c r="E23699">
        <v>0.99</v>
      </c>
      <c r="F23699">
        <v>-1</v>
      </c>
    </row>
    <row r="23700" spans="1:6" x14ac:dyDescent="0.25">
      <c r="A23700">
        <v>23699</v>
      </c>
      <c r="B23700">
        <v>-0.23480261477468953</v>
      </c>
      <c r="C23700">
        <v>0.27051887614278364</v>
      </c>
      <c r="D23700">
        <v>-0.17595847560627942</v>
      </c>
      <c r="E23700">
        <v>1</v>
      </c>
      <c r="F23700">
        <v>-1</v>
      </c>
    </row>
    <row r="23701" spans="1:6" x14ac:dyDescent="0.25">
      <c r="A23701">
        <v>23700</v>
      </c>
      <c r="B23701">
        <v>-0.23482923410133091</v>
      </c>
      <c r="C23701">
        <v>0.27045572614745078</v>
      </c>
      <c r="D23701">
        <v>-0.17622444271737703</v>
      </c>
      <c r="E23701">
        <v>0.99</v>
      </c>
      <c r="F23701">
        <v>-1</v>
      </c>
    </row>
    <row r="23702" spans="1:6" x14ac:dyDescent="0.25">
      <c r="A23702">
        <v>23701</v>
      </c>
      <c r="B23702">
        <v>-0.23485584627463119</v>
      </c>
      <c r="C23702">
        <v>0.27039237018735435</v>
      </c>
      <c r="D23702">
        <v>-0.17649014679020394</v>
      </c>
      <c r="E23702">
        <v>0.98</v>
      </c>
      <c r="F23702">
        <v>-1</v>
      </c>
    </row>
    <row r="23703" spans="1:6" x14ac:dyDescent="0.25">
      <c r="A23703">
        <v>23702</v>
      </c>
      <c r="B23703">
        <v>-0.23488245129377994</v>
      </c>
      <c r="C23703">
        <v>0.2703288083107423</v>
      </c>
      <c r="D23703">
        <v>-0.17675558742816475</v>
      </c>
      <c r="E23703">
        <v>0.97</v>
      </c>
      <c r="F23703">
        <v>-1</v>
      </c>
    </row>
    <row r="23704" spans="1:6" x14ac:dyDescent="0.25">
      <c r="A23704">
        <v>23703</v>
      </c>
      <c r="B23704">
        <v>-0.23490904915796662</v>
      </c>
      <c r="C23704">
        <v>0.27026504056602008</v>
      </c>
      <c r="D23704">
        <v>-0.17702076423505192</v>
      </c>
      <c r="E23704">
        <v>0.96</v>
      </c>
      <c r="F23704">
        <v>-1</v>
      </c>
    </row>
    <row r="23705" spans="1:6" x14ac:dyDescent="0.25">
      <c r="A23705">
        <v>23704</v>
      </c>
      <c r="B23705">
        <v>-0.23493563986638102</v>
      </c>
      <c r="C23705">
        <v>0.27020106700175028</v>
      </c>
      <c r="D23705">
        <v>-0.17728567681505558</v>
      </c>
      <c r="E23705">
        <v>0.95</v>
      </c>
      <c r="F23705">
        <v>-1</v>
      </c>
    </row>
    <row r="23706" spans="1:6" x14ac:dyDescent="0.25">
      <c r="A23706">
        <v>23705</v>
      </c>
      <c r="B23706">
        <v>-0.23496222341821316</v>
      </c>
      <c r="C23706">
        <v>0.27013688766665156</v>
      </c>
      <c r="D23706">
        <v>-0.17755032477275792</v>
      </c>
      <c r="E23706">
        <v>0.94</v>
      </c>
      <c r="F23706">
        <v>-1</v>
      </c>
    </row>
    <row r="23707" spans="1:6" x14ac:dyDescent="0.25">
      <c r="A23707">
        <v>23706</v>
      </c>
      <c r="B23707">
        <v>-0.23498879981265317</v>
      </c>
      <c r="C23707">
        <v>0.27007250260959947</v>
      </c>
      <c r="D23707">
        <v>-0.17781470771313687</v>
      </c>
      <c r="E23707">
        <v>0.93</v>
      </c>
      <c r="F23707">
        <v>-1</v>
      </c>
    </row>
    <row r="23708" spans="1:6" x14ac:dyDescent="0.25">
      <c r="A23708">
        <v>23707</v>
      </c>
      <c r="B23708">
        <v>-0.23501536904889153</v>
      </c>
      <c r="C23708">
        <v>0.27000791187962631</v>
      </c>
      <c r="D23708">
        <v>-0.17807882524156599</v>
      </c>
      <c r="E23708">
        <v>0.92</v>
      </c>
      <c r="F23708">
        <v>-1</v>
      </c>
    </row>
    <row r="23709" spans="1:6" x14ac:dyDescent="0.25">
      <c r="A23709">
        <v>23708</v>
      </c>
      <c r="B23709">
        <v>-0.23504193112611893</v>
      </c>
      <c r="C23709">
        <v>0.26994311552592065</v>
      </c>
      <c r="D23709">
        <v>-0.17834267696381415</v>
      </c>
      <c r="E23709">
        <v>0.91</v>
      </c>
      <c r="F23709">
        <v>-1</v>
      </c>
    </row>
    <row r="23710" spans="1:6" x14ac:dyDescent="0.25">
      <c r="A23710">
        <v>23709</v>
      </c>
      <c r="B23710">
        <v>-0.23506848604352618</v>
      </c>
      <c r="C23710">
        <v>0.26987811359782848</v>
      </c>
      <c r="D23710">
        <v>-0.17860626248604936</v>
      </c>
      <c r="E23710">
        <v>0.9</v>
      </c>
      <c r="F23710">
        <v>-1</v>
      </c>
    </row>
    <row r="23711" spans="1:6" x14ac:dyDescent="0.25">
      <c r="A23711">
        <v>23710</v>
      </c>
      <c r="B23711">
        <v>-0.23509503380030439</v>
      </c>
      <c r="C23711">
        <v>0.26981290614485165</v>
      </c>
      <c r="D23711">
        <v>-0.17886958141483461</v>
      </c>
      <c r="E23711">
        <v>0.89</v>
      </c>
      <c r="F23711">
        <v>-1</v>
      </c>
    </row>
    <row r="23712" spans="1:6" x14ac:dyDescent="0.25">
      <c r="A23712">
        <v>23711</v>
      </c>
      <c r="B23712">
        <v>-0.23512157439564485</v>
      </c>
      <c r="C23712">
        <v>0.26974749321664832</v>
      </c>
      <c r="D23712">
        <v>-0.17913263335713087</v>
      </c>
      <c r="E23712">
        <v>0.88</v>
      </c>
      <c r="F23712">
        <v>-1</v>
      </c>
    </row>
    <row r="23713" spans="1:6" x14ac:dyDescent="0.25">
      <c r="A23713">
        <v>23712</v>
      </c>
      <c r="B23713">
        <v>-0.23514810782873913</v>
      </c>
      <c r="C23713">
        <v>0.26968187486303413</v>
      </c>
      <c r="D23713">
        <v>-0.17939541792029981</v>
      </c>
      <c r="E23713">
        <v>0.87</v>
      </c>
      <c r="F23713">
        <v>-1</v>
      </c>
    </row>
    <row r="23714" spans="1:6" x14ac:dyDescent="0.25">
      <c r="A23714">
        <v>23713</v>
      </c>
      <c r="B23714">
        <v>-0.23517463409877895</v>
      </c>
      <c r="C23714">
        <v>0.26961605113398024</v>
      </c>
      <c r="D23714">
        <v>-0.17965793471210004</v>
      </c>
      <c r="E23714">
        <v>0.86</v>
      </c>
      <c r="F23714">
        <v>-1</v>
      </c>
    </row>
    <row r="23715" spans="1:6" x14ac:dyDescent="0.25">
      <c r="A23715">
        <v>23714</v>
      </c>
      <c r="B23715">
        <v>-0.23520115320495621</v>
      </c>
      <c r="C23715">
        <v>0.26955002207961454</v>
      </c>
      <c r="D23715">
        <v>-0.17992018334069051</v>
      </c>
      <c r="E23715">
        <v>0.85</v>
      </c>
      <c r="F23715">
        <v>-1</v>
      </c>
    </row>
    <row r="23716" spans="1:6" x14ac:dyDescent="0.25">
      <c r="A23716">
        <v>23715</v>
      </c>
      <c r="B23716">
        <v>-0.23522766514646321</v>
      </c>
      <c r="C23716">
        <v>0.26948378775022125</v>
      </c>
      <c r="D23716">
        <v>-0.18018216341463056</v>
      </c>
      <c r="E23716">
        <v>0.84</v>
      </c>
      <c r="F23716">
        <v>-1</v>
      </c>
    </row>
    <row r="23717" spans="1:6" x14ac:dyDescent="0.25">
      <c r="A23717">
        <v>23716</v>
      </c>
      <c r="B23717">
        <v>-0.23525416992249207</v>
      </c>
      <c r="C23717">
        <v>0.26941734819624091</v>
      </c>
      <c r="D23717">
        <v>-0.18044387454287791</v>
      </c>
      <c r="E23717">
        <v>0.83</v>
      </c>
      <c r="F23717">
        <v>-1</v>
      </c>
    </row>
    <row r="23718" spans="1:6" x14ac:dyDescent="0.25">
      <c r="A23718">
        <v>23717</v>
      </c>
      <c r="B23718">
        <v>-0.23528066753223578</v>
      </c>
      <c r="C23718">
        <v>0.26935070346827045</v>
      </c>
      <c r="D23718">
        <v>-0.1807053163347988</v>
      </c>
      <c r="E23718">
        <v>0.82</v>
      </c>
      <c r="F23718">
        <v>-1</v>
      </c>
    </row>
    <row r="23719" spans="1:6" x14ac:dyDescent="0.25">
      <c r="A23719">
        <v>23718</v>
      </c>
      <c r="B23719">
        <v>-0.23530715797488699</v>
      </c>
      <c r="C23719">
        <v>0.26928385361706281</v>
      </c>
      <c r="D23719">
        <v>-0.18096648840015447</v>
      </c>
      <c r="E23719">
        <v>0.81</v>
      </c>
      <c r="F23719">
        <v>-1</v>
      </c>
    </row>
    <row r="23720" spans="1:6" x14ac:dyDescent="0.25">
      <c r="A23720">
        <v>23719</v>
      </c>
      <c r="B23720">
        <v>-0.23533364124963876</v>
      </c>
      <c r="C23720">
        <v>0.26921679869352749</v>
      </c>
      <c r="D23720">
        <v>-0.18122739034911109</v>
      </c>
      <c r="E23720">
        <v>0.8</v>
      </c>
      <c r="F23720">
        <v>-1</v>
      </c>
    </row>
    <row r="23721" spans="1:6" x14ac:dyDescent="0.25">
      <c r="A23721">
        <v>23720</v>
      </c>
      <c r="B23721">
        <v>-0.23536011735568435</v>
      </c>
      <c r="C23721">
        <v>0.26914953874872982</v>
      </c>
      <c r="D23721">
        <v>-0.181488021792238</v>
      </c>
      <c r="E23721">
        <v>0.79</v>
      </c>
      <c r="F23721">
        <v>-1</v>
      </c>
    </row>
    <row r="23722" spans="1:6" x14ac:dyDescent="0.25">
      <c r="A23722">
        <v>23721</v>
      </c>
      <c r="B23722">
        <v>-0.23538658629221729</v>
      </c>
      <c r="C23722">
        <v>0.26908207383389121</v>
      </c>
      <c r="D23722">
        <v>-0.18174838234050764</v>
      </c>
      <c r="E23722">
        <v>0.78</v>
      </c>
      <c r="F23722">
        <v>-1</v>
      </c>
    </row>
    <row r="23723" spans="1:6" x14ac:dyDescent="0.25">
      <c r="A23723">
        <v>23722</v>
      </c>
      <c r="B23723">
        <v>-0.23541304805843122</v>
      </c>
      <c r="C23723">
        <v>0.2690144040003899</v>
      </c>
      <c r="D23723">
        <v>-0.18200847160529895</v>
      </c>
      <c r="E23723">
        <v>0.77</v>
      </c>
      <c r="F23723">
        <v>-1</v>
      </c>
    </row>
    <row r="23724" spans="1:6" x14ac:dyDescent="0.25">
      <c r="A23724">
        <v>23723</v>
      </c>
      <c r="B23724">
        <v>-0.23543950265352015</v>
      </c>
      <c r="C23724">
        <v>0.26894652929975937</v>
      </c>
      <c r="D23724">
        <v>-0.18226828919839361</v>
      </c>
      <c r="E23724">
        <v>0.76</v>
      </c>
      <c r="F23724">
        <v>-1</v>
      </c>
    </row>
    <row r="23725" spans="1:6" x14ac:dyDescent="0.25">
      <c r="A23725">
        <v>23724</v>
      </c>
      <c r="B23725">
        <v>-0.23546595007667814</v>
      </c>
      <c r="C23725">
        <v>0.26887844978368913</v>
      </c>
      <c r="D23725">
        <v>-0.1825278347319787</v>
      </c>
      <c r="E23725">
        <v>0.75</v>
      </c>
      <c r="F23725">
        <v>-1</v>
      </c>
    </row>
    <row r="23726" spans="1:6" x14ac:dyDescent="0.25">
      <c r="A23726">
        <v>23725</v>
      </c>
      <c r="B23726">
        <v>-0.23549239032709959</v>
      </c>
      <c r="C23726">
        <v>0.26881016550402553</v>
      </c>
      <c r="D23726">
        <v>-0.18278710781864979</v>
      </c>
      <c r="E23726">
        <v>0.74</v>
      </c>
      <c r="F23726">
        <v>-1</v>
      </c>
    </row>
    <row r="23727" spans="1:6" x14ac:dyDescent="0.25">
      <c r="A23727">
        <v>23726</v>
      </c>
      <c r="B23727">
        <v>-0.23551882340397912</v>
      </c>
      <c r="C23727">
        <v>0.26874167651276992</v>
      </c>
      <c r="D23727">
        <v>-0.18304610807140675</v>
      </c>
      <c r="E23727">
        <v>0.73</v>
      </c>
      <c r="F23727">
        <v>-1</v>
      </c>
    </row>
    <row r="23728" spans="1:6" x14ac:dyDescent="0.25">
      <c r="A23728">
        <v>23727</v>
      </c>
      <c r="B23728">
        <v>-0.23554524930651144</v>
      </c>
      <c r="C23728">
        <v>0.26867298286207986</v>
      </c>
      <c r="D23728">
        <v>-0.18330483510365747</v>
      </c>
      <c r="E23728">
        <v>0.72</v>
      </c>
      <c r="F23728">
        <v>-1</v>
      </c>
    </row>
    <row r="23729" spans="1:6" x14ac:dyDescent="0.25">
      <c r="A23729">
        <v>23728</v>
      </c>
      <c r="B23729">
        <v>-0.2355716680338916</v>
      </c>
      <c r="C23729">
        <v>0.26860408460426888</v>
      </c>
      <c r="D23729">
        <v>-0.18356328852921769</v>
      </c>
      <c r="E23729">
        <v>0.71</v>
      </c>
      <c r="F23729">
        <v>-1</v>
      </c>
    </row>
    <row r="23730" spans="1:6" x14ac:dyDescent="0.25">
      <c r="A23730">
        <v>23729</v>
      </c>
      <c r="B23730">
        <v>-0.23559807958531487</v>
      </c>
      <c r="C23730">
        <v>0.26853498179180596</v>
      </c>
      <c r="D23730">
        <v>-0.18382146796231078</v>
      </c>
      <c r="E23730">
        <v>0.7</v>
      </c>
      <c r="F23730">
        <v>-1</v>
      </c>
    </row>
    <row r="23731" spans="1:6" x14ac:dyDescent="0.25">
      <c r="A23731">
        <v>23730</v>
      </c>
      <c r="B23731">
        <v>-0.23562448395997668</v>
      </c>
      <c r="C23731">
        <v>0.26846567447731667</v>
      </c>
      <c r="D23731">
        <v>-0.18407937301757124</v>
      </c>
      <c r="E23731">
        <v>0.69</v>
      </c>
      <c r="F23731">
        <v>-1</v>
      </c>
    </row>
    <row r="23732" spans="1:6" x14ac:dyDescent="0.25">
      <c r="A23732">
        <v>23731</v>
      </c>
      <c r="B23732">
        <v>-0.23565088115707258</v>
      </c>
      <c r="C23732">
        <v>0.26839616271358185</v>
      </c>
      <c r="D23732">
        <v>-0.18433700331003955</v>
      </c>
      <c r="E23732">
        <v>0.68</v>
      </c>
      <c r="F23732">
        <v>-1</v>
      </c>
    </row>
    <row r="23733" spans="1:6" x14ac:dyDescent="0.25">
      <c r="A23733">
        <v>23732</v>
      </c>
      <c r="B23733">
        <v>-0.2356772711757987</v>
      </c>
      <c r="C23733">
        <v>0.26832644655353732</v>
      </c>
      <c r="D23733">
        <v>-0.18459435845517133</v>
      </c>
      <c r="E23733">
        <v>0.67</v>
      </c>
      <c r="F23733">
        <v>-1</v>
      </c>
    </row>
    <row r="23734" spans="1:6" x14ac:dyDescent="0.25">
      <c r="A23734">
        <v>23733</v>
      </c>
      <c r="B23734">
        <v>-0.23570365401535107</v>
      </c>
      <c r="C23734">
        <v>0.26825652605027556</v>
      </c>
      <c r="D23734">
        <v>-0.18485143806882862</v>
      </c>
      <c r="E23734">
        <v>0.66</v>
      </c>
      <c r="F23734">
        <v>-1</v>
      </c>
    </row>
    <row r="23735" spans="1:6" x14ac:dyDescent="0.25">
      <c r="A23735">
        <v>23734</v>
      </c>
      <c r="B23735">
        <v>-0.23573002967492596</v>
      </c>
      <c r="C23735">
        <v>0.26818640125704407</v>
      </c>
      <c r="D23735">
        <v>-0.18510824176728533</v>
      </c>
      <c r="E23735">
        <v>0.65</v>
      </c>
      <c r="F23735">
        <v>-1</v>
      </c>
    </row>
    <row r="23736" spans="1:6" x14ac:dyDescent="0.25">
      <c r="A23736">
        <v>23735</v>
      </c>
      <c r="B23736">
        <v>-0.23575639815371996</v>
      </c>
      <c r="C23736">
        <v>0.26811607222724665</v>
      </c>
      <c r="D23736">
        <v>-0.18536476916722949</v>
      </c>
      <c r="E23736">
        <v>0.64</v>
      </c>
      <c r="F23736">
        <v>-1</v>
      </c>
    </row>
    <row r="23737" spans="1:6" x14ac:dyDescent="0.25">
      <c r="A23737">
        <v>23736</v>
      </c>
      <c r="B23737">
        <v>-0.23578275945092983</v>
      </c>
      <c r="C23737">
        <v>0.268045539014442</v>
      </c>
      <c r="D23737">
        <v>-0.18562101988575935</v>
      </c>
      <c r="E23737">
        <v>0.63</v>
      </c>
      <c r="F23737">
        <v>-1</v>
      </c>
    </row>
    <row r="23738" spans="1:6" x14ac:dyDescent="0.25">
      <c r="A23738">
        <v>23737</v>
      </c>
      <c r="B23738">
        <v>-0.23580911356575249</v>
      </c>
      <c r="C23738">
        <v>0.26797480167234411</v>
      </c>
      <c r="D23738">
        <v>-0.18587699354038606</v>
      </c>
      <c r="E23738">
        <v>0.62</v>
      </c>
      <c r="F23738">
        <v>-1</v>
      </c>
    </row>
    <row r="23739" spans="1:6" x14ac:dyDescent="0.25">
      <c r="A23739">
        <v>23738</v>
      </c>
      <c r="B23739">
        <v>-0.23583546049738524</v>
      </c>
      <c r="C23739">
        <v>0.26790386025482338</v>
      </c>
      <c r="D23739">
        <v>-0.18613268974903663</v>
      </c>
      <c r="E23739">
        <v>0.61</v>
      </c>
      <c r="F23739">
        <v>-1</v>
      </c>
    </row>
    <row r="23740" spans="1:6" x14ac:dyDescent="0.25">
      <c r="A23740">
        <v>23739</v>
      </c>
      <c r="B23740">
        <v>-0.23586180024502548</v>
      </c>
      <c r="C23740">
        <v>0.26783271481590476</v>
      </c>
      <c r="D23740">
        <v>-0.18638810813004988</v>
      </c>
      <c r="E23740">
        <v>0.6</v>
      </c>
      <c r="F23740">
        <v>-1</v>
      </c>
    </row>
    <row r="23741" spans="1:6" x14ac:dyDescent="0.25">
      <c r="A23741">
        <v>23740</v>
      </c>
      <c r="B23741">
        <v>-0.23588813280787083</v>
      </c>
      <c r="C23741">
        <v>0.26776136540976886</v>
      </c>
      <c r="D23741">
        <v>-0.18664324830218021</v>
      </c>
      <c r="E23741">
        <v>0.59</v>
      </c>
      <c r="F23741">
        <v>-1</v>
      </c>
    </row>
    <row r="23742" spans="1:6" x14ac:dyDescent="0.25">
      <c r="A23742">
        <v>23741</v>
      </c>
      <c r="B23742">
        <v>-0.23591445818511914</v>
      </c>
      <c r="C23742">
        <v>0.2676898120907516</v>
      </c>
      <c r="D23742">
        <v>-0.18689810988459712</v>
      </c>
      <c r="E23742">
        <v>0.57999999999999996</v>
      </c>
      <c r="F23742">
        <v>-1</v>
      </c>
    </row>
    <row r="23743" spans="1:6" x14ac:dyDescent="0.25">
      <c r="A23743">
        <v>23742</v>
      </c>
      <c r="B23743">
        <v>-0.2359407763759685</v>
      </c>
      <c r="C23743">
        <v>0.26761805491334395</v>
      </c>
      <c r="D23743">
        <v>-0.18715269249688532</v>
      </c>
      <c r="E23743">
        <v>0.56999999999999995</v>
      </c>
      <c r="F23743">
        <v>-1</v>
      </c>
    </row>
    <row r="23744" spans="1:6" x14ac:dyDescent="0.25">
      <c r="A23744">
        <v>23743</v>
      </c>
      <c r="B23744">
        <v>-0.23596708737961722</v>
      </c>
      <c r="C23744">
        <v>0.26754609393219286</v>
      </c>
      <c r="D23744">
        <v>-0.18740699575904807</v>
      </c>
      <c r="E23744">
        <v>0.56000000000000005</v>
      </c>
      <c r="F23744">
        <v>-1</v>
      </c>
    </row>
    <row r="23745" spans="1:6" x14ac:dyDescent="0.25">
      <c r="A23745">
        <v>23744</v>
      </c>
      <c r="B23745">
        <v>-0.23599339119526377</v>
      </c>
      <c r="C23745">
        <v>0.26747392920209984</v>
      </c>
      <c r="D23745">
        <v>-0.18766101929150344</v>
      </c>
      <c r="E23745">
        <v>0.55000000000000004</v>
      </c>
      <c r="F23745">
        <v>-1</v>
      </c>
    </row>
    <row r="23746" spans="1:6" x14ac:dyDescent="0.25">
      <c r="A23746">
        <v>23745</v>
      </c>
      <c r="B23746">
        <v>-0.236019687822107</v>
      </c>
      <c r="C23746">
        <v>0.26740156077802135</v>
      </c>
      <c r="D23746">
        <v>-0.18791476271508695</v>
      </c>
      <c r="E23746">
        <v>0.54</v>
      </c>
      <c r="F23746">
        <v>-1</v>
      </c>
    </row>
    <row r="23747" spans="1:6" x14ac:dyDescent="0.25">
      <c r="A23747">
        <v>23746</v>
      </c>
      <c r="B23747">
        <v>-0.23604597725934562</v>
      </c>
      <c r="C23747">
        <v>0.26732898871507055</v>
      </c>
      <c r="D23747">
        <v>-0.18816822565105379</v>
      </c>
      <c r="E23747">
        <v>0.53</v>
      </c>
      <c r="F23747">
        <v>-1</v>
      </c>
    </row>
    <row r="23748" spans="1:6" x14ac:dyDescent="0.25">
      <c r="A23748">
        <v>23747</v>
      </c>
      <c r="B23748">
        <v>-0.23607225950617911</v>
      </c>
      <c r="C23748">
        <v>0.26725621306851272</v>
      </c>
      <c r="D23748">
        <v>-0.18842140772107702</v>
      </c>
      <c r="E23748">
        <v>0.52</v>
      </c>
      <c r="F23748">
        <v>-1</v>
      </c>
    </row>
    <row r="23749" spans="1:6" x14ac:dyDescent="0.25">
      <c r="A23749">
        <v>23748</v>
      </c>
      <c r="B23749">
        <v>-0.23609853456180671</v>
      </c>
      <c r="C23749">
        <v>0.26718323389377108</v>
      </c>
      <c r="D23749">
        <v>-0.18867430854724968</v>
      </c>
      <c r="E23749">
        <v>0.51</v>
      </c>
      <c r="F23749">
        <v>-1</v>
      </c>
    </row>
    <row r="23750" spans="1:6" x14ac:dyDescent="0.25">
      <c r="A23750">
        <v>23749</v>
      </c>
      <c r="B23750">
        <v>-0.23612480242542808</v>
      </c>
      <c r="C23750">
        <v>0.26711005124642251</v>
      </c>
      <c r="D23750">
        <v>-0.18892692775208311</v>
      </c>
      <c r="E23750">
        <v>0.5</v>
      </c>
      <c r="F23750">
        <v>-1</v>
      </c>
    </row>
    <row r="23751" spans="1:6" x14ac:dyDescent="0.25">
      <c r="A23751">
        <v>23750</v>
      </c>
      <c r="B23751">
        <v>-0.23615106309624301</v>
      </c>
      <c r="C23751">
        <v>0.2670366651821986</v>
      </c>
      <c r="D23751">
        <v>-0.18917926495850906</v>
      </c>
      <c r="E23751">
        <v>0.49</v>
      </c>
      <c r="F23751">
        <v>-1</v>
      </c>
    </row>
    <row r="23752" spans="1:6" x14ac:dyDescent="0.25">
      <c r="A23752">
        <v>23751</v>
      </c>
      <c r="B23752">
        <v>-0.23617731657345156</v>
      </c>
      <c r="C23752">
        <v>0.26696307575698702</v>
      </c>
      <c r="D23752">
        <v>-0.18943131978988234</v>
      </c>
      <c r="E23752">
        <v>0.48</v>
      </c>
      <c r="F23752">
        <v>-1</v>
      </c>
    </row>
    <row r="23753" spans="1:6" x14ac:dyDescent="0.25">
      <c r="A23753">
        <v>23752</v>
      </c>
      <c r="B23753">
        <v>-0.23620356285625399</v>
      </c>
      <c r="C23753">
        <v>0.26688928302682918</v>
      </c>
      <c r="D23753">
        <v>-0.18968309186997709</v>
      </c>
      <c r="E23753">
        <v>0.47</v>
      </c>
      <c r="F23753">
        <v>-1</v>
      </c>
    </row>
    <row r="23754" spans="1:6" x14ac:dyDescent="0.25">
      <c r="A23754">
        <v>23753</v>
      </c>
      <c r="B23754">
        <v>-0.23622980194385082</v>
      </c>
      <c r="C23754">
        <v>0.26681528704792179</v>
      </c>
      <c r="D23754">
        <v>-0.1899345808229902</v>
      </c>
      <c r="E23754">
        <v>0.46</v>
      </c>
      <c r="F23754">
        <v>-1</v>
      </c>
    </row>
    <row r="23755" spans="1:6" x14ac:dyDescent="0.25">
      <c r="A23755">
        <v>23754</v>
      </c>
      <c r="B23755">
        <v>-0.23625603383544275</v>
      </c>
      <c r="C23755">
        <v>0.26674108787661627</v>
      </c>
      <c r="D23755">
        <v>-0.19018578627354116</v>
      </c>
      <c r="E23755">
        <v>0.45</v>
      </c>
      <c r="F23755">
        <v>-1</v>
      </c>
    </row>
    <row r="23756" spans="1:6" x14ac:dyDescent="0.25">
      <c r="A23756">
        <v>23755</v>
      </c>
      <c r="B23756">
        <v>-0.23628225853023069</v>
      </c>
      <c r="C23756">
        <v>0.26666668556941842</v>
      </c>
      <c r="D23756">
        <v>-0.19043670784667194</v>
      </c>
      <c r="E23756">
        <v>0.44</v>
      </c>
      <c r="F23756">
        <v>-1</v>
      </c>
    </row>
    <row r="23757" spans="1:6" x14ac:dyDescent="0.25">
      <c r="A23757">
        <v>23756</v>
      </c>
      <c r="B23757">
        <v>-0.23630847602741578</v>
      </c>
      <c r="C23757">
        <v>0.26659208018298974</v>
      </c>
      <c r="D23757">
        <v>-0.19068734516785035</v>
      </c>
      <c r="E23757">
        <v>0.43</v>
      </c>
      <c r="F23757">
        <v>-1</v>
      </c>
    </row>
    <row r="23758" spans="1:6" x14ac:dyDescent="0.25">
      <c r="A23758">
        <v>23757</v>
      </c>
      <c r="B23758">
        <v>-0.23633468632619942</v>
      </c>
      <c r="C23758">
        <v>0.26651727177414541</v>
      </c>
      <c r="D23758">
        <v>-0.19093769786296641</v>
      </c>
      <c r="E23758">
        <v>0.42</v>
      </c>
      <c r="F23758">
        <v>-1</v>
      </c>
    </row>
    <row r="23759" spans="1:6" x14ac:dyDescent="0.25">
      <c r="A23759">
        <v>23758</v>
      </c>
      <c r="B23759">
        <v>-0.23636088942578315</v>
      </c>
      <c r="C23759">
        <v>0.2664422603998553</v>
      </c>
      <c r="D23759">
        <v>-0.1911877655583348</v>
      </c>
      <c r="E23759">
        <v>0.41</v>
      </c>
      <c r="F23759">
        <v>-1</v>
      </c>
    </row>
    <row r="23760" spans="1:6" x14ac:dyDescent="0.25">
      <c r="A23760">
        <v>23759</v>
      </c>
      <c r="B23760">
        <v>-0.23638708532536881</v>
      </c>
      <c r="C23760">
        <v>0.26636704611724471</v>
      </c>
      <c r="D23760">
        <v>-0.191437547880698</v>
      </c>
      <c r="E23760">
        <v>0.4</v>
      </c>
      <c r="F23760">
        <v>-1</v>
      </c>
    </row>
    <row r="23761" spans="1:6" x14ac:dyDescent="0.25">
      <c r="A23761">
        <v>23760</v>
      </c>
      <c r="B23761">
        <v>-0.23641327402415838</v>
      </c>
      <c r="C23761">
        <v>0.26629162898359254</v>
      </c>
      <c r="D23761">
        <v>-0.19168704445722209</v>
      </c>
      <c r="E23761">
        <v>0.39</v>
      </c>
      <c r="F23761">
        <v>-1</v>
      </c>
    </row>
    <row r="23762" spans="1:6" x14ac:dyDescent="0.25">
      <c r="A23762">
        <v>23761</v>
      </c>
      <c r="B23762">
        <v>-0.23643945552135404</v>
      </c>
      <c r="C23762">
        <v>0.26621600905633275</v>
      </c>
      <c r="D23762">
        <v>-0.19193625491549904</v>
      </c>
      <c r="E23762">
        <v>0.38</v>
      </c>
      <c r="F23762">
        <v>-1</v>
      </c>
    </row>
    <row r="23763" spans="1:6" x14ac:dyDescent="0.25">
      <c r="A23763">
        <v>23762</v>
      </c>
      <c r="B23763">
        <v>-0.23646562981615848</v>
      </c>
      <c r="C23763">
        <v>0.26614018639305281</v>
      </c>
      <c r="D23763">
        <v>-0.19218517888355219</v>
      </c>
      <c r="E23763">
        <v>0.37</v>
      </c>
      <c r="F23763">
        <v>-1</v>
      </c>
    </row>
    <row r="23764" spans="1:6" x14ac:dyDescent="0.25">
      <c r="A23764">
        <v>23763</v>
      </c>
      <c r="B23764">
        <v>-0.23649179690777422</v>
      </c>
      <c r="C23764">
        <v>0.26606416105149544</v>
      </c>
      <c r="D23764">
        <v>-0.19243381598982748</v>
      </c>
      <c r="E23764">
        <v>0.36</v>
      </c>
      <c r="F23764">
        <v>-1</v>
      </c>
    </row>
    <row r="23765" spans="1:6" x14ac:dyDescent="0.25">
      <c r="A23765">
        <v>23764</v>
      </c>
      <c r="B23765">
        <v>-0.23651795679540419</v>
      </c>
      <c r="C23765">
        <v>0.26598793308955798</v>
      </c>
      <c r="D23765">
        <v>-0.19268216586320255</v>
      </c>
      <c r="E23765">
        <v>0.35</v>
      </c>
      <c r="F23765">
        <v>-1</v>
      </c>
    </row>
    <row r="23766" spans="1:6" x14ac:dyDescent="0.25">
      <c r="A23766">
        <v>23765</v>
      </c>
      <c r="B23766">
        <v>-0.23654410947825152</v>
      </c>
      <c r="C23766">
        <v>0.26591150256529134</v>
      </c>
      <c r="D23766">
        <v>-0.19293022813298172</v>
      </c>
      <c r="E23766">
        <v>0.34</v>
      </c>
      <c r="F23766">
        <v>-1</v>
      </c>
    </row>
    <row r="23767" spans="1:6" x14ac:dyDescent="0.25">
      <c r="A23767">
        <v>23766</v>
      </c>
      <c r="B23767">
        <v>-0.23657025495551956</v>
      </c>
      <c r="C23767">
        <v>0.26583486953690094</v>
      </c>
      <c r="D23767">
        <v>-0.19317800242889929</v>
      </c>
      <c r="E23767">
        <v>0.33</v>
      </c>
      <c r="F23767">
        <v>-1</v>
      </c>
    </row>
    <row r="23768" spans="1:6" x14ac:dyDescent="0.25">
      <c r="A23768">
        <v>23767</v>
      </c>
      <c r="B23768">
        <v>-0.23659639322641179</v>
      </c>
      <c r="C23768">
        <v>0.26575803406274651</v>
      </c>
      <c r="D23768">
        <v>-0.19342548838111936</v>
      </c>
      <c r="E23768">
        <v>0.32</v>
      </c>
      <c r="F23768">
        <v>-1</v>
      </c>
    </row>
    <row r="23769" spans="1:6" x14ac:dyDescent="0.25">
      <c r="A23769">
        <v>23768</v>
      </c>
      <c r="B23769">
        <v>-0.23662252429013211</v>
      </c>
      <c r="C23769">
        <v>0.2656809962013415</v>
      </c>
      <c r="D23769">
        <v>-0.19367268562023568</v>
      </c>
      <c r="E23769">
        <v>0.31</v>
      </c>
      <c r="F23769">
        <v>-1</v>
      </c>
    </row>
    <row r="23770" spans="1:6" x14ac:dyDescent="0.25">
      <c r="A23770">
        <v>23769</v>
      </c>
      <c r="B23770">
        <v>-0.23664864814588443</v>
      </c>
      <c r="C23770">
        <v>0.2656037560113545</v>
      </c>
      <c r="D23770">
        <v>-0.19391959377727519</v>
      </c>
      <c r="E23770">
        <v>0.3</v>
      </c>
      <c r="F23770">
        <v>-1</v>
      </c>
    </row>
    <row r="23771" spans="1:6" x14ac:dyDescent="0.25">
      <c r="A23771">
        <v>23770</v>
      </c>
      <c r="B23771">
        <v>-0.236674764792873</v>
      </c>
      <c r="C23771">
        <v>0.26552631355160722</v>
      </c>
      <c r="D23771">
        <v>-0.19416621248369412</v>
      </c>
      <c r="E23771">
        <v>0.28999999999999998</v>
      </c>
      <c r="F23771">
        <v>-1</v>
      </c>
    </row>
    <row r="23772" spans="1:6" x14ac:dyDescent="0.25">
      <c r="A23772">
        <v>23771</v>
      </c>
      <c r="B23772">
        <v>-0.23670087423030226</v>
      </c>
      <c r="C23772">
        <v>0.26544866888107549</v>
      </c>
      <c r="D23772">
        <v>-0.19441254137138067</v>
      </c>
      <c r="E23772">
        <v>0.28000000000000003</v>
      </c>
      <c r="F23772">
        <v>-1</v>
      </c>
    </row>
    <row r="23773" spans="1:6" x14ac:dyDescent="0.25">
      <c r="A23773">
        <v>23772</v>
      </c>
      <c r="B23773">
        <v>-0.23672697645737684</v>
      </c>
      <c r="C23773">
        <v>0.26537082205888995</v>
      </c>
      <c r="D23773">
        <v>-0.19465858007265796</v>
      </c>
      <c r="E23773">
        <v>0.27</v>
      </c>
      <c r="F23773">
        <v>-1</v>
      </c>
    </row>
    <row r="23774" spans="1:6" x14ac:dyDescent="0.25">
      <c r="A23774">
        <v>23773</v>
      </c>
      <c r="B23774">
        <v>-0.23675307147330169</v>
      </c>
      <c r="C23774">
        <v>0.2652927731443343</v>
      </c>
      <c r="D23774">
        <v>-0.19490432822027995</v>
      </c>
      <c r="E23774">
        <v>0.26</v>
      </c>
      <c r="F23774">
        <v>-1</v>
      </c>
    </row>
    <row r="23775" spans="1:6" x14ac:dyDescent="0.25">
      <c r="A23775">
        <v>23774</v>
      </c>
      <c r="B23775">
        <v>-0.23677915927728177</v>
      </c>
      <c r="C23775">
        <v>0.26521452219684655</v>
      </c>
      <c r="D23775">
        <v>-0.19514978544743503</v>
      </c>
      <c r="E23775">
        <v>0.25</v>
      </c>
      <c r="F23775">
        <v>-1</v>
      </c>
    </row>
    <row r="23776" spans="1:6" x14ac:dyDescent="0.25">
      <c r="A23776">
        <v>23775</v>
      </c>
      <c r="B23776">
        <v>-0.23680523986852239</v>
      </c>
      <c r="C23776">
        <v>0.26513606927601868</v>
      </c>
      <c r="D23776">
        <v>-0.19539495138774443</v>
      </c>
      <c r="E23776">
        <v>0.24</v>
      </c>
      <c r="F23776">
        <v>-1</v>
      </c>
    </row>
    <row r="23777" spans="1:6" x14ac:dyDescent="0.25">
      <c r="A23777">
        <v>23776</v>
      </c>
      <c r="B23777">
        <v>-0.2368313132462293</v>
      </c>
      <c r="C23777">
        <v>0.26505741444159542</v>
      </c>
      <c r="D23777">
        <v>-0.19563982567526778</v>
      </c>
      <c r="E23777">
        <v>0.23</v>
      </c>
      <c r="F23777">
        <v>-1</v>
      </c>
    </row>
    <row r="23778" spans="1:6" x14ac:dyDescent="0.25">
      <c r="A23778">
        <v>23777</v>
      </c>
      <c r="B23778">
        <v>-0.23685737940960816</v>
      </c>
      <c r="C23778">
        <v>0.26497855775347701</v>
      </c>
      <c r="D23778">
        <v>-0.1958844079444978</v>
      </c>
      <c r="E23778">
        <v>0.22</v>
      </c>
      <c r="F23778">
        <v>-1</v>
      </c>
    </row>
    <row r="23779" spans="1:6" x14ac:dyDescent="0.25">
      <c r="A23779">
        <v>23778</v>
      </c>
      <c r="B23779">
        <v>-0.23688343835786488</v>
      </c>
      <c r="C23779">
        <v>0.26489949927171624</v>
      </c>
      <c r="D23779">
        <v>-0.19612869783036241</v>
      </c>
      <c r="E23779">
        <v>0.21</v>
      </c>
      <c r="F23779">
        <v>-1</v>
      </c>
    </row>
    <row r="23780" spans="1:6" x14ac:dyDescent="0.25">
      <c r="A23780">
        <v>23779</v>
      </c>
      <c r="B23780">
        <v>-0.2369094900902057</v>
      </c>
      <c r="C23780">
        <v>0.26482023905651986</v>
      </c>
      <c r="D23780">
        <v>-0.19637269496822668</v>
      </c>
      <c r="E23780">
        <v>0.2</v>
      </c>
      <c r="F23780">
        <v>-1</v>
      </c>
    </row>
    <row r="23781" spans="1:6" x14ac:dyDescent="0.25">
      <c r="A23781">
        <v>23780</v>
      </c>
      <c r="B23781">
        <v>-0.23693553460583705</v>
      </c>
      <c r="C23781">
        <v>0.26474077716824829</v>
      </c>
      <c r="D23781">
        <v>-0.19661639899389263</v>
      </c>
      <c r="E23781">
        <v>0.19</v>
      </c>
      <c r="F23781">
        <v>-1</v>
      </c>
    </row>
    <row r="23782" spans="1:6" x14ac:dyDescent="0.25">
      <c r="A23782">
        <v>23781</v>
      </c>
      <c r="B23782">
        <v>-0.23696157190396552</v>
      </c>
      <c r="C23782">
        <v>0.26466111366741513</v>
      </c>
      <c r="D23782">
        <v>-0.19685980954359913</v>
      </c>
      <c r="E23782">
        <v>0.18</v>
      </c>
      <c r="F23782">
        <v>-1</v>
      </c>
    </row>
    <row r="23783" spans="1:6" x14ac:dyDescent="0.25">
      <c r="A23783">
        <v>23782</v>
      </c>
      <c r="B23783">
        <v>-0.23698760198379801</v>
      </c>
      <c r="C23783">
        <v>0.26458124861468857</v>
      </c>
      <c r="D23783">
        <v>-0.19710292625402517</v>
      </c>
      <c r="E23783">
        <v>0.17</v>
      </c>
      <c r="F23783">
        <v>-1</v>
      </c>
    </row>
    <row r="23784" spans="1:6" x14ac:dyDescent="0.25">
      <c r="A23784">
        <v>23783</v>
      </c>
      <c r="B23784">
        <v>-0.23701362484454155</v>
      </c>
      <c r="C23784">
        <v>0.26450118207088918</v>
      </c>
      <c r="D23784">
        <v>-0.19734574876228617</v>
      </c>
      <c r="E23784">
        <v>0.16</v>
      </c>
      <c r="F23784">
        <v>-1</v>
      </c>
    </row>
    <row r="23785" spans="1:6" x14ac:dyDescent="0.25">
      <c r="A23785">
        <v>23784</v>
      </c>
      <c r="B23785">
        <v>-0.23703964048540346</v>
      </c>
      <c r="C23785">
        <v>0.26442091409699126</v>
      </c>
      <c r="D23785">
        <v>-0.19758827670593679</v>
      </c>
      <c r="E23785">
        <v>0.15</v>
      </c>
      <c r="F23785">
        <v>-1</v>
      </c>
    </row>
    <row r="23786" spans="1:6" x14ac:dyDescent="0.25">
      <c r="A23786">
        <v>23785</v>
      </c>
      <c r="B23786">
        <v>-0.23706564890559123</v>
      </c>
      <c r="C23786">
        <v>0.26434044475412316</v>
      </c>
      <c r="D23786">
        <v>-0.19783050972297342</v>
      </c>
      <c r="E23786">
        <v>0.14000000000000001</v>
      </c>
      <c r="F23786">
        <v>-1</v>
      </c>
    </row>
    <row r="23787" spans="1:6" x14ac:dyDescent="0.25">
      <c r="A23787">
        <v>23786</v>
      </c>
      <c r="B23787">
        <v>-0.23709165010431263</v>
      </c>
      <c r="C23787">
        <v>0.26425977410356577</v>
      </c>
      <c r="D23787">
        <v>-0.19807244745183059</v>
      </c>
      <c r="E23787">
        <v>0.13</v>
      </c>
      <c r="F23787">
        <v>-1</v>
      </c>
    </row>
    <row r="23788" spans="1:6" x14ac:dyDescent="0.25">
      <c r="A23788">
        <v>23787</v>
      </c>
      <c r="B23788">
        <v>-0.23711764408077562</v>
      </c>
      <c r="C23788">
        <v>0.26417890220675361</v>
      </c>
      <c r="D23788">
        <v>-0.19831408953138421</v>
      </c>
      <c r="E23788">
        <v>0.12</v>
      </c>
      <c r="F23788">
        <v>-1</v>
      </c>
    </row>
    <row r="23789" spans="1:6" x14ac:dyDescent="0.25">
      <c r="A23789">
        <v>23788</v>
      </c>
      <c r="B23789">
        <v>-0.23714363083418835</v>
      </c>
      <c r="C23789">
        <v>0.26409782912527441</v>
      </c>
      <c r="D23789">
        <v>-0.1985554356009516</v>
      </c>
      <c r="E23789">
        <v>0.11</v>
      </c>
      <c r="F23789">
        <v>-1</v>
      </c>
    </row>
    <row r="23790" spans="1:6" x14ac:dyDescent="0.25">
      <c r="A23790">
        <v>23789</v>
      </c>
      <c r="B23790">
        <v>-0.23716961036375922</v>
      </c>
      <c r="C23790">
        <v>0.26401655492086884</v>
      </c>
      <c r="D23790">
        <v>-0.19879648530029115</v>
      </c>
      <c r="E23790">
        <v>0.1</v>
      </c>
      <c r="F23790">
        <v>-1</v>
      </c>
    </row>
    <row r="23791" spans="1:6" x14ac:dyDescent="0.25">
      <c r="A23791">
        <v>23790</v>
      </c>
      <c r="B23791">
        <v>-0.2371955826686967</v>
      </c>
      <c r="C23791">
        <v>0.263935079655432</v>
      </c>
      <c r="D23791">
        <v>-0.19903723826960429</v>
      </c>
      <c r="E23791">
        <v>0.09</v>
      </c>
      <c r="F23791">
        <v>-1</v>
      </c>
    </row>
    <row r="23792" spans="1:6" x14ac:dyDescent="0.25">
      <c r="A23792">
        <v>23791</v>
      </c>
      <c r="B23792">
        <v>-0.23722154774820992</v>
      </c>
      <c r="C23792">
        <v>0.26385340339101016</v>
      </c>
      <c r="D23792">
        <v>-0.1992776941495375</v>
      </c>
      <c r="E23792">
        <v>0.08</v>
      </c>
      <c r="F23792">
        <v>-1</v>
      </c>
    </row>
    <row r="23793" spans="1:6" x14ac:dyDescent="0.25">
      <c r="A23793">
        <v>23792</v>
      </c>
      <c r="B23793">
        <v>-0.23724750560150773</v>
      </c>
      <c r="C23793">
        <v>0.26377152618980393</v>
      </c>
      <c r="D23793">
        <v>-0.19951785258117727</v>
      </c>
      <c r="E23793">
        <v>7.0000000000000007E-2</v>
      </c>
      <c r="F23793">
        <v>-1</v>
      </c>
    </row>
    <row r="23794" spans="1:6" x14ac:dyDescent="0.25">
      <c r="A23794">
        <v>23793</v>
      </c>
      <c r="B23794">
        <v>-0.23727345622779952</v>
      </c>
      <c r="C23794">
        <v>0.26368944811416672</v>
      </c>
      <c r="D23794">
        <v>-0.19975771320605532</v>
      </c>
      <c r="E23794">
        <v>0.06</v>
      </c>
      <c r="F23794">
        <v>-1</v>
      </c>
    </row>
    <row r="23795" spans="1:6" x14ac:dyDescent="0.25">
      <c r="A23795">
        <v>23794</v>
      </c>
      <c r="B23795">
        <v>-0.2372993996262947</v>
      </c>
      <c r="C23795">
        <v>0.26360716922660449</v>
      </c>
      <c r="D23795">
        <v>-0.19999727566614731</v>
      </c>
      <c r="E23795">
        <v>0.05</v>
      </c>
      <c r="F23795">
        <v>-1</v>
      </c>
    </row>
    <row r="23796" spans="1:6" x14ac:dyDescent="0.25">
      <c r="A23796">
        <v>23795</v>
      </c>
      <c r="B23796">
        <v>-0.23732533579620299</v>
      </c>
      <c r="C23796">
        <v>0.26352468958977709</v>
      </c>
      <c r="D23796">
        <v>-0.200236539603876</v>
      </c>
      <c r="E23796">
        <v>0.04</v>
      </c>
      <c r="F23796">
        <v>-1</v>
      </c>
    </row>
    <row r="23797" spans="1:6" x14ac:dyDescent="0.25">
      <c r="A23797">
        <v>23796</v>
      </c>
      <c r="B23797">
        <v>-0.23735126473673437</v>
      </c>
      <c r="C23797">
        <v>0.26344200926649641</v>
      </c>
      <c r="D23797">
        <v>-0.20047550466210765</v>
      </c>
      <c r="E23797">
        <v>0.03</v>
      </c>
      <c r="F23797">
        <v>-1</v>
      </c>
    </row>
    <row r="23798" spans="1:6" x14ac:dyDescent="0.25">
      <c r="A23798">
        <v>23797</v>
      </c>
      <c r="B23798">
        <v>-0.23737718644709896</v>
      </c>
      <c r="C23798">
        <v>0.26335912831972702</v>
      </c>
      <c r="D23798">
        <v>-0.20071417048415463</v>
      </c>
      <c r="E23798">
        <v>0.02</v>
      </c>
      <c r="F23798">
        <v>-1</v>
      </c>
    </row>
    <row r="23799" spans="1:6" x14ac:dyDescent="0.25">
      <c r="A23799">
        <v>23798</v>
      </c>
      <c r="B23799">
        <v>-0.23740310092650713</v>
      </c>
      <c r="C23799">
        <v>0.26327604681258732</v>
      </c>
      <c r="D23799">
        <v>-0.20095253671377808</v>
      </c>
      <c r="E23799">
        <v>0.01</v>
      </c>
      <c r="F23799">
        <v>-1</v>
      </c>
    </row>
    <row r="23800" spans="1:6" x14ac:dyDescent="0.25">
      <c r="A23800">
        <v>23799</v>
      </c>
      <c r="B23800">
        <v>-0.23742900817416954</v>
      </c>
      <c r="C23800">
        <v>0.26319276480834747</v>
      </c>
      <c r="D23800">
        <v>-0.20119060299518418</v>
      </c>
      <c r="E23800">
        <v>0</v>
      </c>
      <c r="F23800">
        <v>-1</v>
      </c>
    </row>
    <row r="23801" spans="1:6" x14ac:dyDescent="0.25">
      <c r="A23801">
        <v>23800</v>
      </c>
      <c r="B23801">
        <v>-0.2374549081892969</v>
      </c>
      <c r="C23801">
        <v>0.26310928237043063</v>
      </c>
      <c r="D23801">
        <v>-0.20142836897302754</v>
      </c>
      <c r="E23801">
        <v>-0.01</v>
      </c>
      <c r="F23801">
        <v>-1</v>
      </c>
    </row>
    <row r="23802" spans="1:6" x14ac:dyDescent="0.25">
      <c r="A23802">
        <v>23801</v>
      </c>
      <c r="B23802">
        <v>-0.23748080097110033</v>
      </c>
      <c r="C23802">
        <v>0.26302559956241262</v>
      </c>
      <c r="D23802">
        <v>-0.20166583429241103</v>
      </c>
      <c r="E23802">
        <v>-0.02</v>
      </c>
      <c r="F23802">
        <v>-1</v>
      </c>
    </row>
    <row r="23803" spans="1:6" x14ac:dyDescent="0.25">
      <c r="A23803">
        <v>23802</v>
      </c>
      <c r="B23803">
        <v>-0.23750668651879106</v>
      </c>
      <c r="C23803">
        <v>0.2629417164480215</v>
      </c>
      <c r="D23803">
        <v>-0.20190299859888555</v>
      </c>
      <c r="E23803">
        <v>-0.03</v>
      </c>
      <c r="F23803">
        <v>-1</v>
      </c>
    </row>
    <row r="23804" spans="1:6" x14ac:dyDescent="0.25">
      <c r="A23804">
        <v>23803</v>
      </c>
      <c r="B23804">
        <v>-0.23753256483158056</v>
      </c>
      <c r="C23804">
        <v>0.26285763309113885</v>
      </c>
      <c r="D23804">
        <v>-0.20213986153845348</v>
      </c>
      <c r="E23804">
        <v>-0.04</v>
      </c>
      <c r="F23804">
        <v>-1</v>
      </c>
    </row>
    <row r="23805" spans="1:6" x14ac:dyDescent="0.25">
      <c r="A23805">
        <v>23804</v>
      </c>
      <c r="B23805">
        <v>-0.23755843590868056</v>
      </c>
      <c r="C23805">
        <v>0.26277334955579779</v>
      </c>
      <c r="D23805">
        <v>-0.20237642275756484</v>
      </c>
      <c r="E23805">
        <v>-0.05</v>
      </c>
      <c r="F23805">
        <v>-1</v>
      </c>
    </row>
    <row r="23806" spans="1:6" x14ac:dyDescent="0.25">
      <c r="A23806">
        <v>23805</v>
      </c>
      <c r="B23806">
        <v>-0.23758429974930281</v>
      </c>
      <c r="C23806">
        <v>0.26268886590618457</v>
      </c>
      <c r="D23806">
        <v>-0.20261268190311937</v>
      </c>
      <c r="E23806">
        <v>-0.06</v>
      </c>
      <c r="F23806">
        <v>-1</v>
      </c>
    </row>
    <row r="23807" spans="1:6" x14ac:dyDescent="0.25">
      <c r="A23807">
        <v>23806</v>
      </c>
      <c r="B23807">
        <v>-0.23761015635265972</v>
      </c>
      <c r="C23807">
        <v>0.26260418220663673</v>
      </c>
      <c r="D23807">
        <v>-0.20284863862247185</v>
      </c>
      <c r="E23807">
        <v>-7.0000000000000007E-2</v>
      </c>
      <c r="F23807">
        <v>-1</v>
      </c>
    </row>
    <row r="23808" spans="1:6" x14ac:dyDescent="0.25">
      <c r="A23808">
        <v>23807</v>
      </c>
      <c r="B23808">
        <v>-0.23763600571796353</v>
      </c>
      <c r="C23808">
        <v>0.26251929852164491</v>
      </c>
      <c r="D23808">
        <v>-0.20308429256342364</v>
      </c>
      <c r="E23808">
        <v>-0.08</v>
      </c>
      <c r="F23808">
        <v>-1</v>
      </c>
    </row>
    <row r="23809" spans="1:6" x14ac:dyDescent="0.25">
      <c r="A23809">
        <v>23808</v>
      </c>
      <c r="B23809">
        <v>-0.23766184784442679</v>
      </c>
      <c r="C23809">
        <v>0.26243421491585273</v>
      </c>
      <c r="D23809">
        <v>-0.20331964337423142</v>
      </c>
      <c r="E23809">
        <v>-0.09</v>
      </c>
      <c r="F23809">
        <v>-1</v>
      </c>
    </row>
    <row r="23810" spans="1:6" x14ac:dyDescent="0.25">
      <c r="A23810">
        <v>23809</v>
      </c>
      <c r="B23810">
        <v>-0.23768768273126234</v>
      </c>
      <c r="C23810">
        <v>0.26234893145405502</v>
      </c>
      <c r="D23810">
        <v>-0.20355469070360235</v>
      </c>
      <c r="E23810">
        <v>-0.1</v>
      </c>
      <c r="F23810">
        <v>-1</v>
      </c>
    </row>
    <row r="23811" spans="1:6" x14ac:dyDescent="0.25">
      <c r="A23811">
        <v>23810</v>
      </c>
      <c r="B23811">
        <v>-0.23771351037768321</v>
      </c>
      <c r="C23811">
        <v>0.26226344820119873</v>
      </c>
      <c r="D23811">
        <v>-0.20378943420069656</v>
      </c>
      <c r="E23811">
        <v>-0.11</v>
      </c>
      <c r="F23811">
        <v>-1</v>
      </c>
    </row>
    <row r="23812" spans="1:6" x14ac:dyDescent="0.25">
      <c r="A23812">
        <v>23811</v>
      </c>
      <c r="B23812">
        <v>-0.23773933078290255</v>
      </c>
      <c r="C23812">
        <v>0.26217776522238423</v>
      </c>
      <c r="D23812">
        <v>-0.20402387351512968</v>
      </c>
      <c r="E23812">
        <v>-0.12</v>
      </c>
      <c r="F23812">
        <v>-1</v>
      </c>
    </row>
    <row r="23813" spans="1:6" x14ac:dyDescent="0.25">
      <c r="A23813">
        <v>23812</v>
      </c>
      <c r="B23813">
        <v>-0.23776514394613393</v>
      </c>
      <c r="C23813">
        <v>0.26209188258286265</v>
      </c>
      <c r="D23813">
        <v>-0.20425800829696941</v>
      </c>
      <c r="E23813">
        <v>-0.13</v>
      </c>
      <c r="F23813">
        <v>-1</v>
      </c>
    </row>
    <row r="23814" spans="1:6" x14ac:dyDescent="0.25">
      <c r="A23814">
        <v>23813</v>
      </c>
      <c r="B23814">
        <v>-0.23779094986659097</v>
      </c>
      <c r="C23814">
        <v>0.26200580034803772</v>
      </c>
      <c r="D23814">
        <v>-0.20449183819673861</v>
      </c>
      <c r="E23814">
        <v>-0.14000000000000001</v>
      </c>
      <c r="F23814">
        <v>-1</v>
      </c>
    </row>
    <row r="23815" spans="1:6" x14ac:dyDescent="0.25">
      <c r="A23815">
        <v>23814</v>
      </c>
      <c r="B23815">
        <v>-0.23781674854348764</v>
      </c>
      <c r="C23815">
        <v>0.26191951858346507</v>
      </c>
      <c r="D23815">
        <v>-0.20472536286541526</v>
      </c>
      <c r="E23815">
        <v>-0.15</v>
      </c>
      <c r="F23815">
        <v>-1</v>
      </c>
    </row>
    <row r="23816" spans="1:6" x14ac:dyDescent="0.25">
      <c r="A23816">
        <v>23815</v>
      </c>
      <c r="B23816">
        <v>-0.23784253997603796</v>
      </c>
      <c r="C23816">
        <v>0.26183303735485203</v>
      </c>
      <c r="D23816">
        <v>-0.20495858195443228</v>
      </c>
      <c r="E23816">
        <v>-0.16</v>
      </c>
      <c r="F23816">
        <v>-1</v>
      </c>
    </row>
    <row r="23817" spans="1:6" x14ac:dyDescent="0.25">
      <c r="A23817">
        <v>23816</v>
      </c>
      <c r="B23817">
        <v>-0.23786832416345635</v>
      </c>
      <c r="C23817">
        <v>0.26174635672805879</v>
      </c>
      <c r="D23817">
        <v>-0.20519149511568069</v>
      </c>
      <c r="E23817">
        <v>-0.17</v>
      </c>
      <c r="F23817">
        <v>-1</v>
      </c>
    </row>
    <row r="23818" spans="1:6" x14ac:dyDescent="0.25">
      <c r="A23818">
        <v>23817</v>
      </c>
      <c r="B23818">
        <v>-0.23789410110495735</v>
      </c>
      <c r="C23818">
        <v>0.2616594767690964</v>
      </c>
      <c r="D23818">
        <v>-0.20542410200150618</v>
      </c>
      <c r="E23818">
        <v>-0.18</v>
      </c>
      <c r="F23818">
        <v>-1</v>
      </c>
    </row>
    <row r="23819" spans="1:6" x14ac:dyDescent="0.25">
      <c r="A23819">
        <v>23818</v>
      </c>
      <c r="B23819">
        <v>-0.23791987079975574</v>
      </c>
      <c r="C23819">
        <v>0.2615723975441277</v>
      </c>
      <c r="D23819">
        <v>-0.20565640226471152</v>
      </c>
      <c r="E23819">
        <v>-0.19</v>
      </c>
      <c r="F23819">
        <v>-1</v>
      </c>
    </row>
    <row r="23820" spans="1:6" x14ac:dyDescent="0.25">
      <c r="A23820">
        <v>23819</v>
      </c>
      <c r="B23820">
        <v>-0.23794563324706658</v>
      </c>
      <c r="C23820">
        <v>0.26148511911946826</v>
      </c>
      <c r="D23820">
        <v>-0.20588839555855923</v>
      </c>
      <c r="E23820">
        <v>-0.2</v>
      </c>
      <c r="F23820">
        <v>-1</v>
      </c>
    </row>
    <row r="23821" spans="1:6" x14ac:dyDescent="0.25">
      <c r="A23821">
        <v>23820</v>
      </c>
      <c r="B23821">
        <v>-0.23797138844610488</v>
      </c>
      <c r="C23821">
        <v>0.26139764156158479</v>
      </c>
      <c r="D23821">
        <v>-0.20612008153676659</v>
      </c>
      <c r="E23821">
        <v>-0.21</v>
      </c>
      <c r="F23821">
        <v>-1</v>
      </c>
    </row>
    <row r="23822" spans="1:6" x14ac:dyDescent="0.25">
      <c r="A23822">
        <v>23821</v>
      </c>
      <c r="B23822">
        <v>-0.23799713639608641</v>
      </c>
      <c r="C23822">
        <v>0.2613099649370948</v>
      </c>
      <c r="D23822">
        <v>-0.20635145985351444</v>
      </c>
      <c r="E23822">
        <v>-0.22</v>
      </c>
      <c r="F23822">
        <v>-1</v>
      </c>
    </row>
    <row r="23823" spans="1:6" x14ac:dyDescent="0.25">
      <c r="A23823">
        <v>23822</v>
      </c>
      <c r="B23823">
        <v>-0.23802287709622671</v>
      </c>
      <c r="C23823">
        <v>0.26122208931276852</v>
      </c>
      <c r="D23823">
        <v>-0.20658253016343867</v>
      </c>
      <c r="E23823">
        <v>-0.23</v>
      </c>
      <c r="F23823">
        <v>-1</v>
      </c>
    </row>
    <row r="23824" spans="1:6" x14ac:dyDescent="0.25">
      <c r="A23824">
        <v>23823</v>
      </c>
      <c r="B23824">
        <v>-0.23804861054574161</v>
      </c>
      <c r="C23824">
        <v>0.26113401475552706</v>
      </c>
      <c r="D23824">
        <v>-0.20681329212163563</v>
      </c>
      <c r="E23824">
        <v>-0.24</v>
      </c>
      <c r="F23824">
        <v>1</v>
      </c>
    </row>
    <row r="23825" spans="1:6" x14ac:dyDescent="0.25">
      <c r="A23825">
        <v>23824</v>
      </c>
      <c r="B23825">
        <v>-0.23807433674384729</v>
      </c>
      <c r="C23825">
        <v>0.26104574133244396</v>
      </c>
      <c r="D23825">
        <v>-0.20704374538366396</v>
      </c>
      <c r="E23825">
        <v>-0.25</v>
      </c>
      <c r="F23825">
        <v>1</v>
      </c>
    </row>
    <row r="23826" spans="1:6" x14ac:dyDescent="0.25">
      <c r="A23826">
        <v>23825</v>
      </c>
      <c r="B23826">
        <v>-0.23810005568976003</v>
      </c>
      <c r="C23826">
        <v>0.26095726911074335</v>
      </c>
      <c r="D23826">
        <v>-0.20727388960554108</v>
      </c>
      <c r="E23826">
        <v>-0.26</v>
      </c>
      <c r="F23826">
        <v>1</v>
      </c>
    </row>
    <row r="23827" spans="1:6" x14ac:dyDescent="0.25">
      <c r="A23827">
        <v>23826</v>
      </c>
      <c r="B23827">
        <v>-0.23812576738269645</v>
      </c>
      <c r="C23827">
        <v>0.26086859815780095</v>
      </c>
      <c r="D23827">
        <v>-0.20750372444374623</v>
      </c>
      <c r="E23827">
        <v>-0.27</v>
      </c>
      <c r="F23827">
        <v>1</v>
      </c>
    </row>
    <row r="23828" spans="1:6" x14ac:dyDescent="0.25">
      <c r="A23828">
        <v>23827</v>
      </c>
      <c r="B23828">
        <v>-0.23815147182187324</v>
      </c>
      <c r="C23828">
        <v>0.26077972854114384</v>
      </c>
      <c r="D23828">
        <v>-0.2077332495552206</v>
      </c>
      <c r="E23828">
        <v>-0.28000000000000003</v>
      </c>
      <c r="F23828">
        <v>1</v>
      </c>
    </row>
    <row r="23829" spans="1:6" x14ac:dyDescent="0.25">
      <c r="A23829">
        <v>23828</v>
      </c>
      <c r="B23829">
        <v>-0.23817716900650743</v>
      </c>
      <c r="C23829">
        <v>0.26069066032845006</v>
      </c>
      <c r="D23829">
        <v>-0.20796246459736695</v>
      </c>
      <c r="E23829">
        <v>-0.28999999999999998</v>
      </c>
      <c r="F23829">
        <v>1</v>
      </c>
    </row>
    <row r="23830" spans="1:6" x14ac:dyDescent="0.25">
      <c r="A23830">
        <v>23829</v>
      </c>
      <c r="B23830">
        <v>-0.23820285893581628</v>
      </c>
      <c r="C23830">
        <v>0.26060139358754997</v>
      </c>
      <c r="D23830">
        <v>-0.20819136922805287</v>
      </c>
      <c r="E23830">
        <v>-0.3</v>
      </c>
      <c r="F23830">
        <v>1</v>
      </c>
    </row>
    <row r="23831" spans="1:6" x14ac:dyDescent="0.25">
      <c r="A23831">
        <v>23830</v>
      </c>
      <c r="B23831">
        <v>-0.23822854160901716</v>
      </c>
      <c r="C23831">
        <v>0.26051192838642401</v>
      </c>
      <c r="D23831">
        <v>-0.20841996310560731</v>
      </c>
      <c r="E23831">
        <v>-0.31</v>
      </c>
      <c r="F23831">
        <v>1</v>
      </c>
    </row>
    <row r="23832" spans="1:6" x14ac:dyDescent="0.25">
      <c r="A23832">
        <v>23831</v>
      </c>
      <c r="B23832">
        <v>-0.23825421702532776</v>
      </c>
      <c r="C23832">
        <v>0.26042226479320385</v>
      </c>
      <c r="D23832">
        <v>-0.20864824588882297</v>
      </c>
      <c r="E23832">
        <v>-0.32</v>
      </c>
      <c r="F23832">
        <v>1</v>
      </c>
    </row>
    <row r="23833" spans="1:6" x14ac:dyDescent="0.25">
      <c r="A23833">
        <v>23832</v>
      </c>
      <c r="B23833">
        <v>-0.23827988518396592</v>
      </c>
      <c r="C23833">
        <v>0.26033240287617321</v>
      </c>
      <c r="D23833">
        <v>-0.20887621723695904</v>
      </c>
      <c r="E23833">
        <v>-0.33</v>
      </c>
      <c r="F23833">
        <v>1</v>
      </c>
    </row>
    <row r="23834" spans="1:6" x14ac:dyDescent="0.25">
      <c r="A23834">
        <v>23833</v>
      </c>
      <c r="B23834">
        <v>-0.23830554608414981</v>
      </c>
      <c r="C23834">
        <v>0.26024234270376584</v>
      </c>
      <c r="D23834">
        <v>-0.20910387680973747</v>
      </c>
      <c r="E23834">
        <v>-0.34</v>
      </c>
      <c r="F23834">
        <v>1</v>
      </c>
    </row>
    <row r="23835" spans="1:6" x14ac:dyDescent="0.25">
      <c r="A23835">
        <v>23834</v>
      </c>
      <c r="B23835">
        <v>-0.23833119972509767</v>
      </c>
      <c r="C23835">
        <v>0.26015208434456671</v>
      </c>
      <c r="D23835">
        <v>-0.20933122426734616</v>
      </c>
      <c r="E23835">
        <v>-0.35</v>
      </c>
      <c r="F23835">
        <v>1</v>
      </c>
    </row>
    <row r="23836" spans="1:6" x14ac:dyDescent="0.25">
      <c r="A23836">
        <v>23835</v>
      </c>
      <c r="B23836">
        <v>-0.23835684610602798</v>
      </c>
      <c r="C23836">
        <v>0.26006162786731229</v>
      </c>
      <c r="D23836">
        <v>-0.20955825927043781</v>
      </c>
      <c r="E23836">
        <v>-0.36</v>
      </c>
      <c r="F23836">
        <v>1</v>
      </c>
    </row>
    <row r="23837" spans="1:6" x14ac:dyDescent="0.25">
      <c r="A23837">
        <v>23836</v>
      </c>
      <c r="B23837">
        <v>-0.23838248522615971</v>
      </c>
      <c r="C23837">
        <v>0.25997097334088826</v>
      </c>
      <c r="D23837">
        <v>-0.20978498148013458</v>
      </c>
      <c r="E23837">
        <v>-0.37</v>
      </c>
      <c r="F23837">
        <v>1</v>
      </c>
    </row>
    <row r="23838" spans="1:6" x14ac:dyDescent="0.25">
      <c r="A23838">
        <v>23837</v>
      </c>
      <c r="B23838">
        <v>-0.23840811708471177</v>
      </c>
      <c r="C23838">
        <v>0.25988012083433343</v>
      </c>
      <c r="D23838">
        <v>-0.21001139055802359</v>
      </c>
      <c r="E23838">
        <v>-0.38</v>
      </c>
      <c r="F23838">
        <v>1</v>
      </c>
    </row>
    <row r="23839" spans="1:6" x14ac:dyDescent="0.25">
      <c r="A23839">
        <v>23838</v>
      </c>
      <c r="B23839">
        <v>-0.23843374168090334</v>
      </c>
      <c r="C23839">
        <v>0.25978907041683591</v>
      </c>
      <c r="D23839">
        <v>-0.21023748616615878</v>
      </c>
      <c r="E23839">
        <v>-0.39</v>
      </c>
      <c r="F23839">
        <v>1</v>
      </c>
    </row>
    <row r="23840" spans="1:6" x14ac:dyDescent="0.25">
      <c r="A23840">
        <v>23839</v>
      </c>
      <c r="B23840">
        <v>-0.23845935901395382</v>
      </c>
      <c r="C23840">
        <v>0.2596978221577349</v>
      </c>
      <c r="D23840">
        <v>-0.21046326796706252</v>
      </c>
      <c r="E23840">
        <v>-0.4</v>
      </c>
      <c r="F23840">
        <v>1</v>
      </c>
    </row>
    <row r="23841" spans="1:6" x14ac:dyDescent="0.25">
      <c r="A23841">
        <v>23840</v>
      </c>
      <c r="B23841">
        <v>-0.23848496908308292</v>
      </c>
      <c r="C23841">
        <v>0.25960637612652021</v>
      </c>
      <c r="D23841">
        <v>-0.2106887356237257</v>
      </c>
      <c r="E23841">
        <v>-0.41</v>
      </c>
      <c r="F23841">
        <v>1</v>
      </c>
    </row>
    <row r="23842" spans="1:6" x14ac:dyDescent="0.25">
      <c r="A23842">
        <v>23841</v>
      </c>
      <c r="B23842">
        <v>-0.2385105718875104</v>
      </c>
      <c r="C23842">
        <v>0.2595147323928319</v>
      </c>
      <c r="D23842">
        <v>-0.21091388879960726</v>
      </c>
      <c r="E23842">
        <v>-0.42</v>
      </c>
      <c r="F23842">
        <v>1</v>
      </c>
    </row>
    <row r="23843" spans="1:6" x14ac:dyDescent="0.25">
      <c r="A23843">
        <v>23842</v>
      </c>
      <c r="B23843">
        <v>-0.23853616742645647</v>
      </c>
      <c r="C23843">
        <v>0.25942289102646177</v>
      </c>
      <c r="D23843">
        <v>-0.21113872715863777</v>
      </c>
      <c r="E23843">
        <v>-0.43</v>
      </c>
      <c r="F23843">
        <v>1</v>
      </c>
    </row>
    <row r="23844" spans="1:6" x14ac:dyDescent="0.25">
      <c r="A23844">
        <v>23843</v>
      </c>
      <c r="B23844">
        <v>-0.23856175569914137</v>
      </c>
      <c r="C23844">
        <v>0.25933085209735102</v>
      </c>
      <c r="D23844">
        <v>-0.21136325036521558</v>
      </c>
      <c r="E23844">
        <v>-0.44</v>
      </c>
      <c r="F23844">
        <v>1</v>
      </c>
    </row>
    <row r="23845" spans="1:6" x14ac:dyDescent="0.25">
      <c r="A23845">
        <v>23844</v>
      </c>
      <c r="B23845">
        <v>-0.23858733670478566</v>
      </c>
      <c r="C23845">
        <v>0.25923861567559109</v>
      </c>
      <c r="D23845">
        <v>-0.21158745808420945</v>
      </c>
      <c r="E23845">
        <v>-0.45</v>
      </c>
      <c r="F23845">
        <v>1</v>
      </c>
    </row>
    <row r="23846" spans="1:6" x14ac:dyDescent="0.25">
      <c r="A23846">
        <v>23845</v>
      </c>
      <c r="B23846">
        <v>-0.2386129104426101</v>
      </c>
      <c r="C23846">
        <v>0.25914618183142529</v>
      </c>
      <c r="D23846">
        <v>-0.21181134998096104</v>
      </c>
      <c r="E23846">
        <v>-0.46</v>
      </c>
      <c r="F23846">
        <v>1</v>
      </c>
    </row>
    <row r="23847" spans="1:6" x14ac:dyDescent="0.25">
      <c r="A23847">
        <v>23846</v>
      </c>
      <c r="B23847">
        <v>-0.23863847691183565</v>
      </c>
      <c r="C23847">
        <v>0.25905355063524588</v>
      </c>
      <c r="D23847">
        <v>-0.21203492572128149</v>
      </c>
      <c r="E23847">
        <v>-0.47</v>
      </c>
      <c r="F23847">
        <v>1</v>
      </c>
    </row>
    <row r="23848" spans="1:6" x14ac:dyDescent="0.25">
      <c r="A23848">
        <v>23847</v>
      </c>
      <c r="B23848">
        <v>-0.23866403611168349</v>
      </c>
      <c r="C23848">
        <v>0.2589607221575958</v>
      </c>
      <c r="D23848">
        <v>-0.21225818497145443</v>
      </c>
      <c r="E23848">
        <v>-0.48</v>
      </c>
      <c r="F23848">
        <v>1</v>
      </c>
    </row>
    <row r="23849" spans="1:6" x14ac:dyDescent="0.25">
      <c r="A23849">
        <v>23848</v>
      </c>
      <c r="B23849">
        <v>-0.23868958804137505</v>
      </c>
      <c r="C23849">
        <v>0.25886769646916846</v>
      </c>
      <c r="D23849">
        <v>-0.21248112739823594</v>
      </c>
      <c r="E23849">
        <v>-0.49</v>
      </c>
      <c r="F23849">
        <v>1</v>
      </c>
    </row>
    <row r="23850" spans="1:6" x14ac:dyDescent="0.25">
      <c r="A23850">
        <v>23849</v>
      </c>
      <c r="B23850">
        <v>-0.238715132700132</v>
      </c>
      <c r="C23850">
        <v>0.2587744736408068</v>
      </c>
      <c r="D23850">
        <v>-0.2127037526688543</v>
      </c>
      <c r="E23850">
        <v>-0.5</v>
      </c>
      <c r="F23850">
        <v>1</v>
      </c>
    </row>
    <row r="23851" spans="1:6" x14ac:dyDescent="0.25">
      <c r="A23851">
        <v>23850</v>
      </c>
      <c r="B23851">
        <v>-0.23874067008717606</v>
      </c>
      <c r="C23851">
        <v>0.25868105374350564</v>
      </c>
      <c r="D23851">
        <v>-0.21292606045101192</v>
      </c>
      <c r="E23851">
        <v>-0.51</v>
      </c>
      <c r="F23851">
        <v>1</v>
      </c>
    </row>
    <row r="23852" spans="1:6" x14ac:dyDescent="0.25">
      <c r="A23852">
        <v>23851</v>
      </c>
      <c r="B23852">
        <v>-0.23876620020172956</v>
      </c>
      <c r="C23852">
        <v>0.25858743684840735</v>
      </c>
      <c r="D23852">
        <v>-0.21314805041288698</v>
      </c>
      <c r="E23852">
        <v>-0.52</v>
      </c>
      <c r="F23852">
        <v>1</v>
      </c>
    </row>
    <row r="23853" spans="1:6" x14ac:dyDescent="0.25">
      <c r="A23853">
        <v>23852</v>
      </c>
      <c r="B23853">
        <v>-0.23879172304301469</v>
      </c>
      <c r="C23853">
        <v>0.25849362302680612</v>
      </c>
      <c r="D23853">
        <v>-0.21336972222312883</v>
      </c>
      <c r="E23853">
        <v>-0.53</v>
      </c>
      <c r="F23853">
        <v>1</v>
      </c>
    </row>
    <row r="23854" spans="1:6" x14ac:dyDescent="0.25">
      <c r="A23854">
        <v>23853</v>
      </c>
      <c r="B23854">
        <v>-0.23881723861025395</v>
      </c>
      <c r="C23854">
        <v>0.25839961235014547</v>
      </c>
      <c r="D23854">
        <v>-0.21359107555086301</v>
      </c>
      <c r="E23854">
        <v>-0.54</v>
      </c>
      <c r="F23854">
        <v>1</v>
      </c>
    </row>
    <row r="23855" spans="1:6" x14ac:dyDescent="0.25">
      <c r="A23855">
        <v>23854</v>
      </c>
      <c r="B23855">
        <v>-0.23884274690267007</v>
      </c>
      <c r="C23855">
        <v>0.25830540489001869</v>
      </c>
      <c r="D23855">
        <v>-0.21381211006568979</v>
      </c>
      <c r="E23855">
        <v>-0.55000000000000004</v>
      </c>
      <c r="F23855">
        <v>1</v>
      </c>
    </row>
    <row r="23856" spans="1:6" x14ac:dyDescent="0.25">
      <c r="A23856">
        <v>23855</v>
      </c>
      <c r="B23856">
        <v>-0.2388682479194861</v>
      </c>
      <c r="C23856">
        <v>0.25821100071816988</v>
      </c>
      <c r="D23856">
        <v>-0.21403282543768717</v>
      </c>
      <c r="E23856">
        <v>-0.56000000000000005</v>
      </c>
      <c r="F23856">
        <v>1</v>
      </c>
    </row>
    <row r="23857" spans="1:6" x14ac:dyDescent="0.25">
      <c r="A23857">
        <v>23856</v>
      </c>
      <c r="B23857">
        <v>-0.23889374165992519</v>
      </c>
      <c r="C23857">
        <v>0.25811639990649182</v>
      </c>
      <c r="D23857">
        <v>-0.21425322133740773</v>
      </c>
      <c r="E23857">
        <v>-0.56999999999999995</v>
      </c>
      <c r="F23857">
        <v>1</v>
      </c>
    </row>
    <row r="23858" spans="1:6" x14ac:dyDescent="0.25">
      <c r="A23858">
        <v>23857</v>
      </c>
      <c r="B23858">
        <v>-0.2389192281232107</v>
      </c>
      <c r="C23858">
        <v>0.25802160252702727</v>
      </c>
      <c r="D23858">
        <v>-0.21447329743588078</v>
      </c>
      <c r="E23858">
        <v>-0.57999999999999996</v>
      </c>
      <c r="F23858">
        <v>1</v>
      </c>
    </row>
    <row r="23859" spans="1:6" x14ac:dyDescent="0.25">
      <c r="A23859">
        <v>23858</v>
      </c>
      <c r="B23859">
        <v>-0.23894470730856635</v>
      </c>
      <c r="C23859">
        <v>0.25792660865196954</v>
      </c>
      <c r="D23859">
        <v>-0.21469305340461495</v>
      </c>
      <c r="E23859">
        <v>-0.59</v>
      </c>
      <c r="F23859">
        <v>1</v>
      </c>
    </row>
    <row r="23860" spans="1:6" x14ac:dyDescent="0.25">
      <c r="A23860">
        <v>23859</v>
      </c>
      <c r="B23860">
        <v>-0.23897017921521591</v>
      </c>
      <c r="C23860">
        <v>0.25783141835366052</v>
      </c>
      <c r="D23860">
        <v>-0.21491248891559475</v>
      </c>
      <c r="E23860">
        <v>-0.6</v>
      </c>
      <c r="F23860">
        <v>1</v>
      </c>
    </row>
    <row r="23861" spans="1:6" x14ac:dyDescent="0.25">
      <c r="A23861">
        <v>23860</v>
      </c>
      <c r="B23861">
        <v>-0.23899564384238353</v>
      </c>
      <c r="C23861">
        <v>0.25773603170459225</v>
      </c>
      <c r="D23861">
        <v>-0.21513160364128373</v>
      </c>
      <c r="E23861">
        <v>-0.61</v>
      </c>
      <c r="F23861">
        <v>1</v>
      </c>
    </row>
    <row r="23862" spans="1:6" x14ac:dyDescent="0.25">
      <c r="A23862">
        <v>23861</v>
      </c>
      <c r="B23862">
        <v>-0.23902110118929351</v>
      </c>
      <c r="C23862">
        <v>0.25764044877740599</v>
      </c>
      <c r="D23862">
        <v>-0.21535039725462418</v>
      </c>
      <c r="E23862">
        <v>-0.62</v>
      </c>
      <c r="F23862">
        <v>1</v>
      </c>
    </row>
    <row r="23863" spans="1:6" x14ac:dyDescent="0.25">
      <c r="A23863">
        <v>23862</v>
      </c>
      <c r="B23863">
        <v>-0.23904655125517033</v>
      </c>
      <c r="C23863">
        <v>0.25754466964489237</v>
      </c>
      <c r="D23863">
        <v>-0.21556886942903705</v>
      </c>
      <c r="E23863">
        <v>-0.63</v>
      </c>
      <c r="F23863">
        <v>1</v>
      </c>
    </row>
    <row r="23864" spans="1:6" x14ac:dyDescent="0.25">
      <c r="A23864">
        <v>23863</v>
      </c>
      <c r="B23864">
        <v>-0.23907199403923873</v>
      </c>
      <c r="C23864">
        <v>0.2574486943799924</v>
      </c>
      <c r="D23864">
        <v>-0.21578701983842508</v>
      </c>
      <c r="E23864">
        <v>-0.64</v>
      </c>
      <c r="F23864">
        <v>1</v>
      </c>
    </row>
    <row r="23865" spans="1:6" x14ac:dyDescent="0.25">
      <c r="A23865">
        <v>23864</v>
      </c>
      <c r="B23865">
        <v>-0.23909742954072355</v>
      </c>
      <c r="C23865">
        <v>0.25735252305579581</v>
      </c>
      <c r="D23865">
        <v>-0.216004848157168</v>
      </c>
      <c r="E23865">
        <v>-0.65</v>
      </c>
      <c r="F23865">
        <v>1</v>
      </c>
    </row>
    <row r="23866" spans="1:6" x14ac:dyDescent="0.25">
      <c r="A23866">
        <v>23865</v>
      </c>
      <c r="B23866">
        <v>-0.23912285775885028</v>
      </c>
      <c r="C23866">
        <v>0.25725615574554078</v>
      </c>
      <c r="D23866">
        <v>-0.21622235406013082</v>
      </c>
      <c r="E23866">
        <v>-0.66</v>
      </c>
      <c r="F23866">
        <v>1</v>
      </c>
    </row>
    <row r="23867" spans="1:6" x14ac:dyDescent="0.25">
      <c r="A23867">
        <v>23866</v>
      </c>
      <c r="B23867">
        <v>-0.23914827869284414</v>
      </c>
      <c r="C23867">
        <v>0.257159592522616</v>
      </c>
      <c r="D23867">
        <v>-0.21643953722265596</v>
      </c>
      <c r="E23867">
        <v>-0.67</v>
      </c>
      <c r="F23867">
        <v>1</v>
      </c>
    </row>
    <row r="23868" spans="1:6" x14ac:dyDescent="0.25">
      <c r="A23868">
        <v>23867</v>
      </c>
      <c r="B23868">
        <v>-0.23917369234193081</v>
      </c>
      <c r="C23868">
        <v>0.25706283346055842</v>
      </c>
      <c r="D23868">
        <v>-0.21665639732056827</v>
      </c>
      <c r="E23868">
        <v>-0.68</v>
      </c>
      <c r="F23868">
        <v>1</v>
      </c>
    </row>
    <row r="23869" spans="1:6" x14ac:dyDescent="0.25">
      <c r="A23869">
        <v>23868</v>
      </c>
      <c r="B23869">
        <v>-0.23919909870533609</v>
      </c>
      <c r="C23869">
        <v>0.25696587863305553</v>
      </c>
      <c r="D23869">
        <v>-0.21687293403017657</v>
      </c>
      <c r="E23869">
        <v>-0.69</v>
      </c>
      <c r="F23869">
        <v>1</v>
      </c>
    </row>
    <row r="23870" spans="1:6" x14ac:dyDescent="0.25">
      <c r="A23870">
        <v>23869</v>
      </c>
      <c r="B23870">
        <v>-0.23922449778228613</v>
      </c>
      <c r="C23870">
        <v>0.25686872811394251</v>
      </c>
      <c r="D23870">
        <v>-0.21708914702827059</v>
      </c>
      <c r="E23870">
        <v>-0.7</v>
      </c>
      <c r="F23870">
        <v>1</v>
      </c>
    </row>
    <row r="23871" spans="1:6" x14ac:dyDescent="0.25">
      <c r="A23871">
        <v>23870</v>
      </c>
      <c r="B23871">
        <v>-0.23924988957200716</v>
      </c>
      <c r="C23871">
        <v>0.25677138197720367</v>
      </c>
      <c r="D23871">
        <v>-0.21730503599212328</v>
      </c>
      <c r="E23871">
        <v>-0.71</v>
      </c>
      <c r="F23871">
        <v>1</v>
      </c>
    </row>
    <row r="23872" spans="1:6" x14ac:dyDescent="0.25">
      <c r="A23872">
        <v>23871</v>
      </c>
      <c r="B23872">
        <v>-0.23927527407372573</v>
      </c>
      <c r="C23872">
        <v>0.25667384029697343</v>
      </c>
      <c r="D23872">
        <v>-0.21752060059949305</v>
      </c>
      <c r="E23872">
        <v>-0.72</v>
      </c>
      <c r="F23872">
        <v>1</v>
      </c>
    </row>
    <row r="23873" spans="1:6" x14ac:dyDescent="0.25">
      <c r="A23873">
        <v>23872</v>
      </c>
      <c r="B23873">
        <v>-0.23930065128666853</v>
      </c>
      <c r="C23873">
        <v>0.2565761031475341</v>
      </c>
      <c r="D23873">
        <v>-0.21773584052862061</v>
      </c>
      <c r="E23873">
        <v>-0.73</v>
      </c>
      <c r="F23873">
        <v>1</v>
      </c>
    </row>
    <row r="23874" spans="1:6" x14ac:dyDescent="0.25">
      <c r="A23874">
        <v>23873</v>
      </c>
      <c r="B23874">
        <v>-0.23932602121006261</v>
      </c>
      <c r="C23874">
        <v>0.25647817060331696</v>
      </c>
      <c r="D23874">
        <v>-0.21795075545823195</v>
      </c>
      <c r="E23874">
        <v>-0.74</v>
      </c>
      <c r="F23874">
        <v>1</v>
      </c>
    </row>
    <row r="23875" spans="1:6" x14ac:dyDescent="0.25">
      <c r="A23875">
        <v>23874</v>
      </c>
      <c r="B23875">
        <v>-0.23935138384313506</v>
      </c>
      <c r="C23875">
        <v>0.25638004273890236</v>
      </c>
      <c r="D23875">
        <v>-0.21816534506753812</v>
      </c>
      <c r="E23875">
        <v>-0.75</v>
      </c>
      <c r="F23875">
        <v>1</v>
      </c>
    </row>
    <row r="23876" spans="1:6" x14ac:dyDescent="0.25">
      <c r="A23876">
        <v>23875</v>
      </c>
      <c r="B23876">
        <v>-0.23937673918511337</v>
      </c>
      <c r="C23876">
        <v>0.25628171962901886</v>
      </c>
      <c r="D23876">
        <v>-0.2183796090362351</v>
      </c>
      <c r="E23876">
        <v>-0.76</v>
      </c>
      <c r="F23876">
        <v>1</v>
      </c>
    </row>
    <row r="23877" spans="1:6" x14ac:dyDescent="0.25">
      <c r="A23877">
        <v>23876</v>
      </c>
      <c r="B23877">
        <v>-0.2394020872352251</v>
      </c>
      <c r="C23877">
        <v>0.25618320134854494</v>
      </c>
      <c r="D23877">
        <v>-0.21859354704450693</v>
      </c>
      <c r="E23877">
        <v>-0.77</v>
      </c>
      <c r="F23877">
        <v>1</v>
      </c>
    </row>
    <row r="23878" spans="1:6" x14ac:dyDescent="0.25">
      <c r="A23878">
        <v>23877</v>
      </c>
      <c r="B23878">
        <v>-0.23942742799269814</v>
      </c>
      <c r="C23878">
        <v>0.25608448797250649</v>
      </c>
      <c r="D23878">
        <v>-0.21880715877302218</v>
      </c>
      <c r="E23878">
        <v>-0.78</v>
      </c>
      <c r="F23878">
        <v>1</v>
      </c>
    </row>
    <row r="23879" spans="1:6" x14ac:dyDescent="0.25">
      <c r="A23879">
        <v>23878</v>
      </c>
      <c r="B23879">
        <v>-0.23945276145676059</v>
      </c>
      <c r="C23879">
        <v>0.25598557957607804</v>
      </c>
      <c r="D23879">
        <v>-0.21902044390293651</v>
      </c>
      <c r="E23879">
        <v>-0.79</v>
      </c>
      <c r="F23879">
        <v>1</v>
      </c>
    </row>
    <row r="23880" spans="1:6" x14ac:dyDescent="0.25">
      <c r="A23880">
        <v>23879</v>
      </c>
      <c r="B23880">
        <v>-0.23947808762664052</v>
      </c>
      <c r="C23880">
        <v>0.25588647623458455</v>
      </c>
      <c r="D23880">
        <v>-0.21923340211589432</v>
      </c>
      <c r="E23880">
        <v>-0.8</v>
      </c>
      <c r="F23880">
        <v>1</v>
      </c>
    </row>
    <row r="23881" spans="1:6" x14ac:dyDescent="0.25">
      <c r="A23881">
        <v>23880</v>
      </c>
      <c r="B23881">
        <v>-0.23950340650156685</v>
      </c>
      <c r="C23881">
        <v>0.25578717802349543</v>
      </c>
      <c r="D23881">
        <v>-0.2194460330940273</v>
      </c>
      <c r="E23881">
        <v>-0.81</v>
      </c>
      <c r="F23881">
        <v>1</v>
      </c>
    </row>
    <row r="23882" spans="1:6" x14ac:dyDescent="0.25">
      <c r="A23882">
        <v>23881</v>
      </c>
      <c r="B23882">
        <v>-0.23952871808076803</v>
      </c>
      <c r="C23882">
        <v>0.25568768501843259</v>
      </c>
      <c r="D23882">
        <v>-0.21965833651995623</v>
      </c>
      <c r="E23882">
        <v>-0.82</v>
      </c>
      <c r="F23882">
        <v>1</v>
      </c>
    </row>
    <row r="23883" spans="1:6" x14ac:dyDescent="0.25">
      <c r="A23883">
        <v>23882</v>
      </c>
      <c r="B23883">
        <v>-0.23955402236347312</v>
      </c>
      <c r="C23883">
        <v>0.25558799729516424</v>
      </c>
      <c r="D23883">
        <v>-0.21987031207678959</v>
      </c>
      <c r="E23883">
        <v>-0.83</v>
      </c>
      <c r="F23883">
        <v>1</v>
      </c>
    </row>
    <row r="23884" spans="1:6" x14ac:dyDescent="0.25">
      <c r="A23884">
        <v>23883</v>
      </c>
      <c r="B23884">
        <v>-0.2395793193489113</v>
      </c>
      <c r="C23884">
        <v>0.25548811492960688</v>
      </c>
      <c r="D23884">
        <v>-0.22008195944812528</v>
      </c>
      <c r="E23884">
        <v>-0.84</v>
      </c>
      <c r="F23884">
        <v>1</v>
      </c>
    </row>
    <row r="23885" spans="1:6" x14ac:dyDescent="0.25">
      <c r="A23885">
        <v>23884</v>
      </c>
      <c r="B23885">
        <v>-0.23960460903631192</v>
      </c>
      <c r="C23885">
        <v>0.25538803799782639</v>
      </c>
      <c r="D23885">
        <v>-0.22029327831805276</v>
      </c>
      <c r="E23885">
        <v>-0.85</v>
      </c>
      <c r="F23885">
        <v>1</v>
      </c>
    </row>
    <row r="23886" spans="1:6" x14ac:dyDescent="0.25">
      <c r="A23886">
        <v>23885</v>
      </c>
      <c r="B23886">
        <v>-0.23962989142490465</v>
      </c>
      <c r="C23886">
        <v>0.25528776657603575</v>
      </c>
      <c r="D23886">
        <v>-0.22050426837115014</v>
      </c>
      <c r="E23886">
        <v>-0.86</v>
      </c>
      <c r="F23886">
        <v>1</v>
      </c>
    </row>
    <row r="23887" spans="1:6" x14ac:dyDescent="0.25">
      <c r="A23887">
        <v>23886</v>
      </c>
      <c r="B23887">
        <v>-0.23965516651391938</v>
      </c>
      <c r="C23887">
        <v>0.25518730074059626</v>
      </c>
      <c r="D23887">
        <v>-0.2207149292924869</v>
      </c>
      <c r="E23887">
        <v>-0.87</v>
      </c>
      <c r="F23887">
        <v>1</v>
      </c>
    </row>
    <row r="23888" spans="1:6" x14ac:dyDescent="0.25">
      <c r="A23888">
        <v>23887</v>
      </c>
      <c r="B23888">
        <v>-0.23968043430258609</v>
      </c>
      <c r="C23888">
        <v>0.25508664056801744</v>
      </c>
      <c r="D23888">
        <v>-0.22092526076762373</v>
      </c>
      <c r="E23888">
        <v>-0.88</v>
      </c>
      <c r="F23888">
        <v>1</v>
      </c>
    </row>
    <row r="23889" spans="1:6" x14ac:dyDescent="0.25">
      <c r="A23889">
        <v>23888</v>
      </c>
      <c r="B23889">
        <v>-0.23970569479013515</v>
      </c>
      <c r="C23889">
        <v>0.25498578613495637</v>
      </c>
      <c r="D23889">
        <v>-0.2211352624826125</v>
      </c>
      <c r="E23889">
        <v>-0.89</v>
      </c>
      <c r="F23889">
        <v>1</v>
      </c>
    </row>
    <row r="23890" spans="1:6" x14ac:dyDescent="0.25">
      <c r="A23890">
        <v>23889</v>
      </c>
      <c r="B23890">
        <v>-0.23973094797579705</v>
      </c>
      <c r="C23890">
        <v>0.25488473751821916</v>
      </c>
      <c r="D23890">
        <v>-0.22134493412399914</v>
      </c>
      <c r="E23890">
        <v>-0.9</v>
      </c>
      <c r="F23890">
        <v>1</v>
      </c>
    </row>
    <row r="23891" spans="1:6" x14ac:dyDescent="0.25">
      <c r="A23891">
        <v>23890</v>
      </c>
      <c r="B23891">
        <v>-0.23975619385880254</v>
      </c>
      <c r="C23891">
        <v>0.25478349479475881</v>
      </c>
      <c r="D23891">
        <v>-0.22155427537882041</v>
      </c>
      <c r="E23891">
        <v>-0.91</v>
      </c>
      <c r="F23891">
        <v>1</v>
      </c>
    </row>
    <row r="23892" spans="1:6" x14ac:dyDescent="0.25">
      <c r="A23892">
        <v>23891</v>
      </c>
      <c r="B23892">
        <v>-0.23978143243838254</v>
      </c>
      <c r="C23892">
        <v>0.25468205804167593</v>
      </c>
      <c r="D23892">
        <v>-0.22176328593460617</v>
      </c>
      <c r="E23892">
        <v>-0.92</v>
      </c>
      <c r="F23892">
        <v>1</v>
      </c>
    </row>
    <row r="23893" spans="1:6" x14ac:dyDescent="0.25">
      <c r="A23893">
        <v>23892</v>
      </c>
      <c r="B23893">
        <v>-0.23980666371376833</v>
      </c>
      <c r="C23893">
        <v>0.25458042733622022</v>
      </c>
      <c r="D23893">
        <v>-0.22197196547938183</v>
      </c>
      <c r="E23893">
        <v>-0.93</v>
      </c>
      <c r="F23893">
        <v>1</v>
      </c>
    </row>
    <row r="23894" spans="1:6" x14ac:dyDescent="0.25">
      <c r="A23894">
        <v>23893</v>
      </c>
      <c r="B23894">
        <v>-0.23983188768419123</v>
      </c>
      <c r="C23894">
        <v>0.25447860275578776</v>
      </c>
      <c r="D23894">
        <v>-0.22218031370166494</v>
      </c>
      <c r="E23894">
        <v>-0.94</v>
      </c>
      <c r="F23894">
        <v>1</v>
      </c>
    </row>
    <row r="23895" spans="1:6" x14ac:dyDescent="0.25">
      <c r="A23895">
        <v>23894</v>
      </c>
      <c r="B23895">
        <v>-0.23985710434888274</v>
      </c>
      <c r="C23895">
        <v>0.25437658437792332</v>
      </c>
      <c r="D23895">
        <v>-0.22238833029046701</v>
      </c>
      <c r="E23895">
        <v>-0.95</v>
      </c>
      <c r="F23895">
        <v>1</v>
      </c>
    </row>
    <row r="23896" spans="1:6" x14ac:dyDescent="0.25">
      <c r="A23896">
        <v>23895</v>
      </c>
      <c r="B23896">
        <v>-0.23988231370707505</v>
      </c>
      <c r="C23896">
        <v>0.2542743722803178</v>
      </c>
      <c r="D23896">
        <v>-0.22259601493529829</v>
      </c>
      <c r="E23896">
        <v>-0.96</v>
      </c>
      <c r="F23896">
        <v>1</v>
      </c>
    </row>
    <row r="23897" spans="1:6" x14ac:dyDescent="0.25">
      <c r="A23897">
        <v>23896</v>
      </c>
      <c r="B23897">
        <v>-0.23990751575800007</v>
      </c>
      <c r="C23897">
        <v>0.25417196654081048</v>
      </c>
      <c r="D23897">
        <v>-0.2228033673261601</v>
      </c>
      <c r="E23897">
        <v>-0.97</v>
      </c>
      <c r="F23897">
        <v>1</v>
      </c>
    </row>
    <row r="23898" spans="1:6" x14ac:dyDescent="0.25">
      <c r="A23898">
        <v>23897</v>
      </c>
      <c r="B23898">
        <v>-0.23993271050089002</v>
      </c>
      <c r="C23898">
        <v>0.25406936723738904</v>
      </c>
      <c r="D23898">
        <v>-0.22301038715355284</v>
      </c>
      <c r="E23898">
        <v>-0.98</v>
      </c>
      <c r="F23898">
        <v>1</v>
      </c>
    </row>
    <row r="23899" spans="1:6" x14ac:dyDescent="0.25">
      <c r="A23899">
        <v>23898</v>
      </c>
      <c r="B23899">
        <v>-0.23995789793497754</v>
      </c>
      <c r="C23899">
        <v>0.25396657444818721</v>
      </c>
      <c r="D23899">
        <v>-0.22321707410847147</v>
      </c>
      <c r="E23899">
        <v>-0.99</v>
      </c>
      <c r="F23899">
        <v>1</v>
      </c>
    </row>
    <row r="23900" spans="1:6" x14ac:dyDescent="0.25">
      <c r="A23900">
        <v>23899</v>
      </c>
      <c r="B23900">
        <v>-0.23998307805949529</v>
      </c>
      <c r="C23900">
        <v>0.25386358825148653</v>
      </c>
      <c r="D23900">
        <v>-0.2234234278824084</v>
      </c>
      <c r="E23900">
        <v>-1</v>
      </c>
      <c r="F23900">
        <v>1</v>
      </c>
    </row>
    <row r="23901" spans="1:6" x14ac:dyDescent="0.25">
      <c r="A23901">
        <v>23900</v>
      </c>
      <c r="B23901">
        <v>-0.2400082508736763</v>
      </c>
      <c r="C23901">
        <v>0.25376040872571598</v>
      </c>
      <c r="D23901">
        <v>-0.22362944816735333</v>
      </c>
      <c r="E23901">
        <v>-0.99</v>
      </c>
      <c r="F23901">
        <v>1</v>
      </c>
    </row>
    <row r="23902" spans="1:6" x14ac:dyDescent="0.25">
      <c r="A23902">
        <v>23901</v>
      </c>
      <c r="B23902">
        <v>-0.24003341637675371</v>
      </c>
      <c r="C23902">
        <v>0.25365703594945099</v>
      </c>
      <c r="D23902">
        <v>-0.22383513465579319</v>
      </c>
      <c r="E23902">
        <v>-0.98</v>
      </c>
      <c r="F23902">
        <v>1</v>
      </c>
    </row>
    <row r="23903" spans="1:6" x14ac:dyDescent="0.25">
      <c r="A23903">
        <v>23902</v>
      </c>
      <c r="B23903">
        <v>-0.24005857456796093</v>
      </c>
      <c r="C23903">
        <v>0.25355347000141581</v>
      </c>
      <c r="D23903">
        <v>-0.22404048704071486</v>
      </c>
      <c r="E23903">
        <v>-0.97</v>
      </c>
      <c r="F23903">
        <v>1</v>
      </c>
    </row>
    <row r="23904" spans="1:6" x14ac:dyDescent="0.25">
      <c r="A23904">
        <v>23903</v>
      </c>
      <c r="B23904">
        <v>-0.24008372544653162</v>
      </c>
      <c r="C23904">
        <v>0.25344971096048019</v>
      </c>
      <c r="D23904">
        <v>-0.2242455050156022</v>
      </c>
      <c r="E23904">
        <v>-0.96</v>
      </c>
      <c r="F23904">
        <v>1</v>
      </c>
    </row>
    <row r="23905" spans="1:6" x14ac:dyDescent="0.25">
      <c r="A23905">
        <v>23904</v>
      </c>
      <c r="B23905">
        <v>-0.24010886901169962</v>
      </c>
      <c r="C23905">
        <v>0.2533457589056613</v>
      </c>
      <c r="D23905">
        <v>-0.22445018827443819</v>
      </c>
      <c r="E23905">
        <v>-0.95</v>
      </c>
      <c r="F23905">
        <v>1</v>
      </c>
    </row>
    <row r="23906" spans="1:6" x14ac:dyDescent="0.25">
      <c r="A23906">
        <v>23905</v>
      </c>
      <c r="B23906">
        <v>-0.24013400526269901</v>
      </c>
      <c r="C23906">
        <v>0.25324161391612426</v>
      </c>
      <c r="D23906">
        <v>-0.22465453651170719</v>
      </c>
      <c r="E23906">
        <v>-0.94</v>
      </c>
      <c r="F23906">
        <v>1</v>
      </c>
    </row>
    <row r="23907" spans="1:6" x14ac:dyDescent="0.25">
      <c r="A23907">
        <v>23906</v>
      </c>
      <c r="B23907">
        <v>-0.24015913419876411</v>
      </c>
      <c r="C23907">
        <v>0.25313727607117992</v>
      </c>
      <c r="D23907">
        <v>-0.22485854942239192</v>
      </c>
      <c r="E23907">
        <v>-0.93</v>
      </c>
      <c r="F23907">
        <v>1</v>
      </c>
    </row>
    <row r="23908" spans="1:6" x14ac:dyDescent="0.25">
      <c r="A23908">
        <v>23907</v>
      </c>
      <c r="B23908">
        <v>-0.24018425581912944</v>
      </c>
      <c r="C23908">
        <v>0.25303274545028653</v>
      </c>
      <c r="D23908">
        <v>-0.22506222670197604</v>
      </c>
      <c r="E23908">
        <v>-0.92</v>
      </c>
      <c r="F23908">
        <v>1</v>
      </c>
    </row>
    <row r="23909" spans="1:6" x14ac:dyDescent="0.25">
      <c r="A23909">
        <v>23908</v>
      </c>
      <c r="B23909">
        <v>-0.24020937012302973</v>
      </c>
      <c r="C23909">
        <v>0.2529280221330491</v>
      </c>
      <c r="D23909">
        <v>-0.2252655680464444</v>
      </c>
      <c r="E23909">
        <v>-0.91</v>
      </c>
      <c r="F23909">
        <v>1</v>
      </c>
    </row>
    <row r="23910" spans="1:6" x14ac:dyDescent="0.25">
      <c r="A23910">
        <v>23909</v>
      </c>
      <c r="B23910">
        <v>-0.24023447710969989</v>
      </c>
      <c r="C23910">
        <v>0.25282310619921927</v>
      </c>
      <c r="D23910">
        <v>-0.22546857315228136</v>
      </c>
      <c r="E23910">
        <v>-0.9</v>
      </c>
      <c r="F23910">
        <v>1</v>
      </c>
    </row>
    <row r="23911" spans="1:6" x14ac:dyDescent="0.25">
      <c r="A23911">
        <v>23910</v>
      </c>
      <c r="B23911">
        <v>-0.24025957677837526</v>
      </c>
      <c r="C23911">
        <v>0.25271799772869552</v>
      </c>
      <c r="D23911">
        <v>-0.22567124171647848</v>
      </c>
      <c r="E23911">
        <v>-0.89</v>
      </c>
      <c r="F23911">
        <v>1</v>
      </c>
    </row>
    <row r="23912" spans="1:6" x14ac:dyDescent="0.25">
      <c r="A23912">
        <v>23911</v>
      </c>
      <c r="B23912">
        <v>-0.24028466912829122</v>
      </c>
      <c r="C23912">
        <v>0.25261269680152293</v>
      </c>
      <c r="D23912">
        <v>-0.22587357343652445</v>
      </c>
      <c r="E23912">
        <v>-0.88</v>
      </c>
      <c r="F23912">
        <v>1</v>
      </c>
    </row>
    <row r="23913" spans="1:6" x14ac:dyDescent="0.25">
      <c r="A23913">
        <v>23912</v>
      </c>
      <c r="B23913">
        <v>-0.2403097541586833</v>
      </c>
      <c r="C23913">
        <v>0.25250720349789302</v>
      </c>
      <c r="D23913">
        <v>-0.22607556801041237</v>
      </c>
      <c r="E23913">
        <v>-0.87</v>
      </c>
      <c r="F23913">
        <v>1</v>
      </c>
    </row>
    <row r="23914" spans="1:6" x14ac:dyDescent="0.25">
      <c r="A23914">
        <v>23913</v>
      </c>
      <c r="B23914">
        <v>-0.24033483186878751</v>
      </c>
      <c r="C23914">
        <v>0.25240151789814397</v>
      </c>
      <c r="D23914">
        <v>-0.2262772251366387</v>
      </c>
      <c r="E23914">
        <v>-0.86</v>
      </c>
      <c r="F23914">
        <v>1</v>
      </c>
    </row>
    <row r="23915" spans="1:6" x14ac:dyDescent="0.25">
      <c r="A23915">
        <v>23914</v>
      </c>
      <c r="B23915">
        <v>-0.24035990225783985</v>
      </c>
      <c r="C23915">
        <v>0.25229564008275984</v>
      </c>
      <c r="D23915">
        <v>-0.22647854451420285</v>
      </c>
      <c r="E23915">
        <v>-0.85</v>
      </c>
      <c r="F23915">
        <v>1</v>
      </c>
    </row>
    <row r="23916" spans="1:6" x14ac:dyDescent="0.25">
      <c r="A23916">
        <v>23915</v>
      </c>
      <c r="B23916">
        <v>-0.24038496532507661</v>
      </c>
      <c r="C23916">
        <v>0.25218957013237253</v>
      </c>
      <c r="D23916">
        <v>-0.22667952584261034</v>
      </c>
      <c r="E23916">
        <v>-0.84</v>
      </c>
      <c r="F23916">
        <v>1</v>
      </c>
    </row>
    <row r="23917" spans="1:6" x14ac:dyDescent="0.25">
      <c r="A23917">
        <v>23916</v>
      </c>
      <c r="B23917">
        <v>-0.24041002106973439</v>
      </c>
      <c r="C23917">
        <v>0.25208330812775886</v>
      </c>
      <c r="D23917">
        <v>-0.22688016882186932</v>
      </c>
      <c r="E23917">
        <v>-0.83</v>
      </c>
      <c r="F23917">
        <v>1</v>
      </c>
    </row>
    <row r="23918" spans="1:6" x14ac:dyDescent="0.25">
      <c r="A23918">
        <v>23917</v>
      </c>
      <c r="B23918">
        <v>-0.2404350694910499</v>
      </c>
      <c r="C23918">
        <v>0.25197685414984183</v>
      </c>
      <c r="D23918">
        <v>-0.22708047315249302</v>
      </c>
      <c r="E23918">
        <v>-0.82</v>
      </c>
      <c r="F23918">
        <v>1</v>
      </c>
    </row>
    <row r="23919" spans="1:6" x14ac:dyDescent="0.25">
      <c r="A23919">
        <v>23918</v>
      </c>
      <c r="B23919">
        <v>-0.24046011058826008</v>
      </c>
      <c r="C23919">
        <v>0.25187020827969209</v>
      </c>
      <c r="D23919">
        <v>-0.22728043853550201</v>
      </c>
      <c r="E23919">
        <v>-0.81</v>
      </c>
      <c r="F23919">
        <v>1</v>
      </c>
    </row>
    <row r="23920" spans="1:6" x14ac:dyDescent="0.25">
      <c r="A23920">
        <v>23919</v>
      </c>
      <c r="B23920">
        <v>-0.24048514436060223</v>
      </c>
      <c r="C23920">
        <v>0.25176337059852499</v>
      </c>
      <c r="D23920">
        <v>-0.22748006467242085</v>
      </c>
      <c r="E23920">
        <v>-0.8</v>
      </c>
      <c r="F23920">
        <v>1</v>
      </c>
    </row>
    <row r="23921" spans="1:6" x14ac:dyDescent="0.25">
      <c r="A23921">
        <v>23920</v>
      </c>
      <c r="B23921">
        <v>-0.24051017080731368</v>
      </c>
      <c r="C23921">
        <v>0.25165634118770253</v>
      </c>
      <c r="D23921">
        <v>-0.22767935126528122</v>
      </c>
      <c r="E23921">
        <v>-0.79</v>
      </c>
      <c r="F23921">
        <v>1</v>
      </c>
    </row>
    <row r="23922" spans="1:6" x14ac:dyDescent="0.25">
      <c r="A23922">
        <v>23921</v>
      </c>
      <c r="B23922">
        <v>-0.24053518992763215</v>
      </c>
      <c r="C23922">
        <v>0.25154912012873265</v>
      </c>
      <c r="D23922">
        <v>-0.22787829801662149</v>
      </c>
      <c r="E23922">
        <v>-0.78</v>
      </c>
      <c r="F23922">
        <v>1</v>
      </c>
    </row>
    <row r="23923" spans="1:6" x14ac:dyDescent="0.25">
      <c r="A23923">
        <v>23922</v>
      </c>
      <c r="B23923">
        <v>-0.24056020172079545</v>
      </c>
      <c r="C23923">
        <v>0.25144170750326866</v>
      </c>
      <c r="D23923">
        <v>-0.22807690462948679</v>
      </c>
      <c r="E23923">
        <v>-0.77</v>
      </c>
      <c r="F23923">
        <v>1</v>
      </c>
    </row>
    <row r="23924" spans="1:6" x14ac:dyDescent="0.25">
      <c r="A23924">
        <v>23923</v>
      </c>
      <c r="B23924">
        <v>-0.24058520618604173</v>
      </c>
      <c r="C23924">
        <v>0.25133410339311135</v>
      </c>
      <c r="D23924">
        <v>-0.22827517080743173</v>
      </c>
      <c r="E23924">
        <v>-0.76</v>
      </c>
      <c r="F23924">
        <v>1</v>
      </c>
    </row>
    <row r="23925" spans="1:6" x14ac:dyDescent="0.25">
      <c r="A23925">
        <v>23924</v>
      </c>
      <c r="B23925">
        <v>-0.24061020332260913</v>
      </c>
      <c r="C23925">
        <v>0.25122630788020622</v>
      </c>
      <c r="D23925">
        <v>-0.22847309625451598</v>
      </c>
      <c r="E23925">
        <v>-0.75</v>
      </c>
      <c r="F23925">
        <v>1</v>
      </c>
    </row>
    <row r="23926" spans="1:6" x14ac:dyDescent="0.25">
      <c r="A23926">
        <v>23925</v>
      </c>
      <c r="B23926">
        <v>-0.2406351931297365</v>
      </c>
      <c r="C23926">
        <v>0.25111832104664383</v>
      </c>
      <c r="D23926">
        <v>-0.22867068067531204</v>
      </c>
      <c r="E23926">
        <v>-0.74</v>
      </c>
      <c r="F23926">
        <v>1</v>
      </c>
    </row>
    <row r="23927" spans="1:6" x14ac:dyDescent="0.25">
      <c r="A23927">
        <v>23926</v>
      </c>
      <c r="B23927">
        <v>-0.24066017560666242</v>
      </c>
      <c r="C23927">
        <v>0.25101014297466168</v>
      </c>
      <c r="D23927">
        <v>-0.22886792377489787</v>
      </c>
      <c r="E23927">
        <v>-0.73</v>
      </c>
      <c r="F23927">
        <v>1</v>
      </c>
    </row>
    <row r="23928" spans="1:6" x14ac:dyDescent="0.25">
      <c r="A23928">
        <v>23927</v>
      </c>
      <c r="B23928">
        <v>-0.24068515075262589</v>
      </c>
      <c r="C23928">
        <v>0.25090177374664191</v>
      </c>
      <c r="D23928">
        <v>-0.22906482525886152</v>
      </c>
      <c r="E23928">
        <v>-0.72</v>
      </c>
      <c r="F23928">
        <v>1</v>
      </c>
    </row>
    <row r="23929" spans="1:6" x14ac:dyDescent="0.25">
      <c r="A23929">
        <v>23928</v>
      </c>
      <c r="B23929">
        <v>-0.24071011856686614</v>
      </c>
      <c r="C23929">
        <v>0.25079321344511374</v>
      </c>
      <c r="D23929">
        <v>-0.22926138483330263</v>
      </c>
      <c r="E23929">
        <v>-0.71</v>
      </c>
      <c r="F23929">
        <v>1</v>
      </c>
    </row>
    <row r="23930" spans="1:6" x14ac:dyDescent="0.25">
      <c r="A23930">
        <v>23929</v>
      </c>
      <c r="B23930">
        <v>-0.24073507904862257</v>
      </c>
      <c r="C23930">
        <v>0.25068446215275053</v>
      </c>
      <c r="D23930">
        <v>-0.2294576022048295</v>
      </c>
      <c r="E23930">
        <v>-0.7</v>
      </c>
      <c r="F23930">
        <v>1</v>
      </c>
    </row>
    <row r="23931" spans="1:6" x14ac:dyDescent="0.25">
      <c r="A23931">
        <v>23930</v>
      </c>
      <c r="B23931">
        <v>-0.2407600321971349</v>
      </c>
      <c r="C23931">
        <v>0.2505755199523711</v>
      </c>
      <c r="D23931">
        <v>-0.22965347708056122</v>
      </c>
      <c r="E23931">
        <v>-0.69</v>
      </c>
      <c r="F23931">
        <v>1</v>
      </c>
    </row>
    <row r="23932" spans="1:6" x14ac:dyDescent="0.25">
      <c r="A23932">
        <v>23931</v>
      </c>
      <c r="B23932">
        <v>-0.24078497801164292</v>
      </c>
      <c r="C23932">
        <v>0.25046638692694079</v>
      </c>
      <c r="D23932">
        <v>-0.22984900916812975</v>
      </c>
      <c r="E23932">
        <v>-0.68</v>
      </c>
      <c r="F23932">
        <v>1</v>
      </c>
    </row>
    <row r="23933" spans="1:6" x14ac:dyDescent="0.25">
      <c r="A23933">
        <v>23932</v>
      </c>
      <c r="B23933">
        <v>-0.24080991649138683</v>
      </c>
      <c r="C23933">
        <v>0.25035706315956924</v>
      </c>
      <c r="D23933">
        <v>-0.23004419817567709</v>
      </c>
      <c r="E23933">
        <v>-0.67</v>
      </c>
      <c r="F23933">
        <v>1</v>
      </c>
    </row>
    <row r="23934" spans="1:6" x14ac:dyDescent="0.25">
      <c r="A23934">
        <v>23933</v>
      </c>
      <c r="B23934">
        <v>-0.24083484763560686</v>
      </c>
      <c r="C23934">
        <v>0.25024754873351157</v>
      </c>
      <c r="D23934">
        <v>-0.23023904381185781</v>
      </c>
      <c r="E23934">
        <v>-0.66</v>
      </c>
      <c r="F23934">
        <v>1</v>
      </c>
    </row>
    <row r="23935" spans="1:6" x14ac:dyDescent="0.25">
      <c r="A23935">
        <v>23934</v>
      </c>
      <c r="B23935">
        <v>-0.24085977144354365</v>
      </c>
      <c r="C23935">
        <v>0.25013784373216819</v>
      </c>
      <c r="D23935">
        <v>-0.23043354578583905</v>
      </c>
      <c r="E23935">
        <v>-0.65</v>
      </c>
      <c r="F23935">
        <v>1</v>
      </c>
    </row>
    <row r="23936" spans="1:6" x14ac:dyDescent="0.25">
      <c r="A23936">
        <v>23935</v>
      </c>
      <c r="B23936">
        <v>-0.24088468791443793</v>
      </c>
      <c r="C23936">
        <v>0.2500279482390842</v>
      </c>
      <c r="D23936">
        <v>-0.23062770380730038</v>
      </c>
      <c r="E23936">
        <v>-0.64</v>
      </c>
      <c r="F23936">
        <v>1</v>
      </c>
    </row>
    <row r="23937" spans="1:6" x14ac:dyDescent="0.25">
      <c r="A23937">
        <v>23936</v>
      </c>
      <c r="B23937">
        <v>-0.24090959704753068</v>
      </c>
      <c r="C23937">
        <v>0.24991786233795105</v>
      </c>
      <c r="D23937">
        <v>-0.2308215175864364</v>
      </c>
      <c r="E23937">
        <v>-0.63</v>
      </c>
      <c r="F23937">
        <v>1</v>
      </c>
    </row>
    <row r="23938" spans="1:6" x14ac:dyDescent="0.25">
      <c r="A23938">
        <v>23937</v>
      </c>
      <c r="B23938">
        <v>-0.24093449884206317</v>
      </c>
      <c r="C23938">
        <v>0.24980758611260387</v>
      </c>
      <c r="D23938">
        <v>-0.23101498683395386</v>
      </c>
      <c r="E23938">
        <v>-0.62</v>
      </c>
      <c r="F23938">
        <v>1</v>
      </c>
    </row>
    <row r="23939" spans="1:6" x14ac:dyDescent="0.25">
      <c r="A23939">
        <v>23938</v>
      </c>
      <c r="B23939">
        <v>-0.24095939329727681</v>
      </c>
      <c r="C23939">
        <v>0.24969711964702282</v>
      </c>
      <c r="D23939">
        <v>-0.2312081112610738</v>
      </c>
      <c r="E23939">
        <v>-0.61</v>
      </c>
      <c r="F23939">
        <v>1</v>
      </c>
    </row>
    <row r="23940" spans="1:6" x14ac:dyDescent="0.25">
      <c r="A23940">
        <v>23939</v>
      </c>
      <c r="B23940">
        <v>-0.24098428041241313</v>
      </c>
      <c r="C23940">
        <v>0.24958646302533508</v>
      </c>
      <c r="D23940">
        <v>-0.23140089057953303</v>
      </c>
      <c r="E23940">
        <v>-0.6</v>
      </c>
      <c r="F23940">
        <v>1</v>
      </c>
    </row>
    <row r="23941" spans="1:6" x14ac:dyDescent="0.25">
      <c r="A23941">
        <v>23940</v>
      </c>
      <c r="B23941">
        <v>-0.24100916018671431</v>
      </c>
      <c r="C23941">
        <v>0.24947561633180812</v>
      </c>
      <c r="D23941">
        <v>-0.23159332450158296</v>
      </c>
      <c r="E23941">
        <v>-0.59</v>
      </c>
      <c r="F23941">
        <v>1</v>
      </c>
    </row>
    <row r="23942" spans="1:6" x14ac:dyDescent="0.25">
      <c r="A23942">
        <v>23941</v>
      </c>
      <c r="B23942">
        <v>-0.2410340326194223</v>
      </c>
      <c r="C23942">
        <v>0.24936457965085876</v>
      </c>
      <c r="D23942">
        <v>-0.23178541273999106</v>
      </c>
      <c r="E23942">
        <v>-0.57999999999999996</v>
      </c>
      <c r="F23942">
        <v>1</v>
      </c>
    </row>
    <row r="23943" spans="1:6" x14ac:dyDescent="0.25">
      <c r="A23943">
        <v>23942</v>
      </c>
      <c r="B23943">
        <v>-0.24105889770977945</v>
      </c>
      <c r="C23943">
        <v>0.24925335306704624</v>
      </c>
      <c r="D23943">
        <v>-0.23197715500803975</v>
      </c>
      <c r="E23943">
        <v>-0.56999999999999995</v>
      </c>
      <c r="F23943">
        <v>1</v>
      </c>
    </row>
    <row r="23944" spans="1:6" x14ac:dyDescent="0.25">
      <c r="A23944">
        <v>23943</v>
      </c>
      <c r="B23944">
        <v>-0.24108375545702837</v>
      </c>
      <c r="C23944">
        <v>0.24914193666507431</v>
      </c>
      <c r="D23944">
        <v>-0.23216855101952777</v>
      </c>
      <c r="E23944">
        <v>-0.56000000000000005</v>
      </c>
      <c r="F23944">
        <v>1</v>
      </c>
    </row>
    <row r="23945" spans="1:6" x14ac:dyDescent="0.25">
      <c r="A23945">
        <v>23944</v>
      </c>
      <c r="B23945">
        <v>-0.2411086058604118</v>
      </c>
      <c r="C23945">
        <v>0.24903033052979281</v>
      </c>
      <c r="D23945">
        <v>-0.23235960048877236</v>
      </c>
      <c r="E23945">
        <v>-0.55000000000000004</v>
      </c>
      <c r="F23945">
        <v>1</v>
      </c>
    </row>
    <row r="23946" spans="1:6" x14ac:dyDescent="0.25">
      <c r="A23946">
        <v>23945</v>
      </c>
      <c r="B23946">
        <v>-0.24113344891917274</v>
      </c>
      <c r="C23946">
        <v>0.24891853474619449</v>
      </c>
      <c r="D23946">
        <v>-0.2325503031306064</v>
      </c>
      <c r="E23946">
        <v>-0.54</v>
      </c>
      <c r="F23946">
        <v>1</v>
      </c>
    </row>
    <row r="23947" spans="1:6" x14ac:dyDescent="0.25">
      <c r="A23947">
        <v>23946</v>
      </c>
      <c r="B23947">
        <v>-0.24115828463255445</v>
      </c>
      <c r="C23947">
        <v>0.24880654939941718</v>
      </c>
      <c r="D23947">
        <v>-0.23274065866038102</v>
      </c>
      <c r="E23947">
        <v>-0.53</v>
      </c>
      <c r="F23947">
        <v>1</v>
      </c>
    </row>
    <row r="23948" spans="1:6" x14ac:dyDescent="0.25">
      <c r="A23948">
        <v>23947</v>
      </c>
      <c r="B23948">
        <v>-0.24118311299980039</v>
      </c>
      <c r="C23948">
        <v>0.248694374574743</v>
      </c>
      <c r="D23948">
        <v>-0.2329306667939654</v>
      </c>
      <c r="E23948">
        <v>-0.52</v>
      </c>
      <c r="F23948">
        <v>1</v>
      </c>
    </row>
    <row r="23949" spans="1:6" x14ac:dyDescent="0.25">
      <c r="A23949">
        <v>23948</v>
      </c>
      <c r="B23949">
        <v>-0.24120793402015422</v>
      </c>
      <c r="C23949">
        <v>0.24858201035759786</v>
      </c>
      <c r="D23949">
        <v>-0.23312032724774678</v>
      </c>
      <c r="E23949">
        <v>-0.51</v>
      </c>
      <c r="F23949">
        <v>1</v>
      </c>
    </row>
    <row r="23950" spans="1:6" x14ac:dyDescent="0.25">
      <c r="A23950">
        <v>23949</v>
      </c>
      <c r="B23950">
        <v>-0.24123274769285985</v>
      </c>
      <c r="C23950">
        <v>0.24846945683355331</v>
      </c>
      <c r="D23950">
        <v>-0.23330963973863292</v>
      </c>
      <c r="E23950">
        <v>-0.5</v>
      </c>
      <c r="F23950">
        <v>1</v>
      </c>
    </row>
    <row r="23951" spans="1:6" x14ac:dyDescent="0.25">
      <c r="A23951">
        <v>23950</v>
      </c>
      <c r="B23951">
        <v>-0.24125755401716142</v>
      </c>
      <c r="C23951">
        <v>0.24835671408832374</v>
      </c>
      <c r="D23951">
        <v>-0.23349860398404942</v>
      </c>
      <c r="E23951">
        <v>-0.49</v>
      </c>
      <c r="F23951">
        <v>1</v>
      </c>
    </row>
    <row r="23952" spans="1:6" x14ac:dyDescent="0.25">
      <c r="A23952">
        <v>23951</v>
      </c>
      <c r="B23952">
        <v>-0.24128235299230327</v>
      </c>
      <c r="C23952">
        <v>0.24824378220776758</v>
      </c>
      <c r="D23952">
        <v>-0.23368721970194156</v>
      </c>
      <c r="E23952">
        <v>-0.48</v>
      </c>
      <c r="F23952">
        <v>1</v>
      </c>
    </row>
    <row r="23953" spans="1:6" x14ac:dyDescent="0.25">
      <c r="A23953">
        <v>23952</v>
      </c>
      <c r="B23953">
        <v>-0.24130714461753</v>
      </c>
      <c r="C23953">
        <v>0.24813066127788866</v>
      </c>
      <c r="D23953">
        <v>-0.23387548661077662</v>
      </c>
      <c r="E23953">
        <v>-0.47</v>
      </c>
      <c r="F23953">
        <v>1</v>
      </c>
    </row>
    <row r="23954" spans="1:6" x14ac:dyDescent="0.25">
      <c r="A23954">
        <v>23953</v>
      </c>
      <c r="B23954">
        <v>-0.24133192889208629</v>
      </c>
      <c r="C23954">
        <v>0.24801735138483391</v>
      </c>
      <c r="D23954">
        <v>-0.23406340442953966</v>
      </c>
      <c r="E23954">
        <v>-0.46</v>
      </c>
      <c r="F23954">
        <v>1</v>
      </c>
    </row>
    <row r="23955" spans="1:6" x14ac:dyDescent="0.25">
      <c r="A23955">
        <v>23954</v>
      </c>
      <c r="B23955">
        <v>-0.24135670581521737</v>
      </c>
      <c r="C23955">
        <v>0.24790385261489326</v>
      </c>
      <c r="D23955">
        <v>-0.23425097287774072</v>
      </c>
      <c r="E23955">
        <v>-0.45</v>
      </c>
      <c r="F23955">
        <v>1</v>
      </c>
    </row>
    <row r="23956" spans="1:6" x14ac:dyDescent="0.25">
      <c r="A23956">
        <v>23955</v>
      </c>
      <c r="B23956">
        <v>-0.24138147538616836</v>
      </c>
      <c r="C23956">
        <v>0.2477901650545018</v>
      </c>
      <c r="D23956">
        <v>-0.23443819167540794</v>
      </c>
      <c r="E23956">
        <v>-0.44</v>
      </c>
      <c r="F23956">
        <v>1</v>
      </c>
    </row>
    <row r="23957" spans="1:6" x14ac:dyDescent="0.25">
      <c r="A23957">
        <v>23956</v>
      </c>
      <c r="B23957">
        <v>-0.24140623760418475</v>
      </c>
      <c r="C23957">
        <v>0.24767628879023748</v>
      </c>
      <c r="D23957">
        <v>-0.23462506054309212</v>
      </c>
      <c r="E23957">
        <v>-0.43</v>
      </c>
      <c r="F23957">
        <v>1</v>
      </c>
    </row>
    <row r="23958" spans="1:6" x14ac:dyDescent="0.25">
      <c r="A23958">
        <v>23957</v>
      </c>
      <c r="B23958">
        <v>-0.2414309924685123</v>
      </c>
      <c r="C23958">
        <v>0.24756222390882338</v>
      </c>
      <c r="D23958">
        <v>-0.23481157920186774</v>
      </c>
      <c r="E23958">
        <v>-0.42</v>
      </c>
      <c r="F23958">
        <v>1</v>
      </c>
    </row>
    <row r="23959" spans="1:6" x14ac:dyDescent="0.25">
      <c r="A23959">
        <v>23958</v>
      </c>
      <c r="B23959">
        <v>-0.24145573997839684</v>
      </c>
      <c r="C23959">
        <v>0.24744797049712483</v>
      </c>
      <c r="D23959">
        <v>-0.23499774737333057</v>
      </c>
      <c r="E23959">
        <v>-0.41</v>
      </c>
      <c r="F23959">
        <v>1</v>
      </c>
    </row>
    <row r="23960" spans="1:6" x14ac:dyDescent="0.25">
      <c r="A23960">
        <v>23959</v>
      </c>
      <c r="B23960">
        <v>-0.24148048013308457</v>
      </c>
      <c r="C23960">
        <v>0.24733352864215111</v>
      </c>
      <c r="D23960">
        <v>-0.23518356477959998</v>
      </c>
      <c r="E23960">
        <v>-0.4</v>
      </c>
      <c r="F23960">
        <v>1</v>
      </c>
    </row>
    <row r="23961" spans="1:6" x14ac:dyDescent="0.25">
      <c r="A23961">
        <v>23960</v>
      </c>
      <c r="B23961">
        <v>-0.24150521293182181</v>
      </c>
      <c r="C23961">
        <v>0.24721889843105516</v>
      </c>
      <c r="D23961">
        <v>-0.23536903114331897</v>
      </c>
      <c r="E23961">
        <v>-0.39</v>
      </c>
      <c r="F23961">
        <v>1</v>
      </c>
    </row>
    <row r="23962" spans="1:6" x14ac:dyDescent="0.25">
      <c r="A23962">
        <v>23961</v>
      </c>
      <c r="B23962">
        <v>-0.2415299383738552</v>
      </c>
      <c r="C23962">
        <v>0.24710407995113276</v>
      </c>
      <c r="D23962">
        <v>-0.23555414618765391</v>
      </c>
      <c r="E23962">
        <v>-0.38</v>
      </c>
      <c r="F23962">
        <v>1</v>
      </c>
    </row>
    <row r="23963" spans="1:6" x14ac:dyDescent="0.25">
      <c r="A23963">
        <v>23962</v>
      </c>
      <c r="B23963">
        <v>-0.24155465645843152</v>
      </c>
      <c r="C23963">
        <v>0.24698907328982456</v>
      </c>
      <c r="D23963">
        <v>-0.23573890963629721</v>
      </c>
      <c r="E23963">
        <v>-0.37</v>
      </c>
      <c r="F23963">
        <v>1</v>
      </c>
    </row>
    <row r="23964" spans="1:6" x14ac:dyDescent="0.25">
      <c r="A23964">
        <v>23963</v>
      </c>
      <c r="B23964">
        <v>-0.24157936718479783</v>
      </c>
      <c r="C23964">
        <v>0.24687387853471304</v>
      </c>
      <c r="D23964">
        <v>-0.23592332121346449</v>
      </c>
      <c r="E23964">
        <v>-0.36</v>
      </c>
      <c r="F23964">
        <v>1</v>
      </c>
    </row>
    <row r="23965" spans="1:6" x14ac:dyDescent="0.25">
      <c r="A23965">
        <v>23964</v>
      </c>
      <c r="B23965">
        <v>-0.24160407055220143</v>
      </c>
      <c r="C23965">
        <v>0.24675849577352399</v>
      </c>
      <c r="D23965">
        <v>-0.23610738064389658</v>
      </c>
      <c r="E23965">
        <v>-0.35</v>
      </c>
      <c r="F23965">
        <v>1</v>
      </c>
    </row>
    <row r="23966" spans="1:6" x14ac:dyDescent="0.25">
      <c r="A23966">
        <v>23965</v>
      </c>
      <c r="B23966">
        <v>-0.24162876655988974</v>
      </c>
      <c r="C23966">
        <v>0.24664292509412772</v>
      </c>
      <c r="D23966">
        <v>-0.2362910876528615</v>
      </c>
      <c r="E23966">
        <v>-0.34</v>
      </c>
      <c r="F23966">
        <v>1</v>
      </c>
    </row>
    <row r="23967" spans="1:6" x14ac:dyDescent="0.25">
      <c r="A23967">
        <v>23966</v>
      </c>
      <c r="B23967">
        <v>-0.24165345520711048</v>
      </c>
      <c r="C23967">
        <v>0.2465271665845363</v>
      </c>
      <c r="D23967">
        <v>-0.23647444196615172</v>
      </c>
      <c r="E23967">
        <v>-0.33</v>
      </c>
      <c r="F23967">
        <v>1</v>
      </c>
    </row>
    <row r="23968" spans="1:6" x14ac:dyDescent="0.25">
      <c r="A23968">
        <v>23967</v>
      </c>
      <c r="B23968">
        <v>-0.24167813649311165</v>
      </c>
      <c r="C23968">
        <v>0.24641122033290527</v>
      </c>
      <c r="D23968">
        <v>-0.2366574433100867</v>
      </c>
      <c r="E23968">
        <v>-0.32</v>
      </c>
      <c r="F23968">
        <v>1</v>
      </c>
    </row>
    <row r="23969" spans="1:6" x14ac:dyDescent="0.25">
      <c r="A23969">
        <v>23968</v>
      </c>
      <c r="B23969">
        <v>-0.2417028104171412</v>
      </c>
      <c r="C23969">
        <v>0.24629508642753362</v>
      </c>
      <c r="D23969">
        <v>-0.23684009141151169</v>
      </c>
      <c r="E23969">
        <v>-0.31</v>
      </c>
      <c r="F23969">
        <v>1</v>
      </c>
    </row>
    <row r="23970" spans="1:6" x14ac:dyDescent="0.25">
      <c r="A23970">
        <v>23969</v>
      </c>
      <c r="B23970">
        <v>-0.24172747697844787</v>
      </c>
      <c r="C23970">
        <v>0.24617876495686139</v>
      </c>
      <c r="D23970">
        <v>-0.2370223859978019</v>
      </c>
      <c r="E23970">
        <v>-0.3</v>
      </c>
      <c r="F23970">
        <v>1</v>
      </c>
    </row>
    <row r="23971" spans="1:6" x14ac:dyDescent="0.25">
      <c r="A23971">
        <v>23970</v>
      </c>
      <c r="B23971">
        <v>-0.24175213617628005</v>
      </c>
      <c r="C23971">
        <v>0.24606225600947426</v>
      </c>
      <c r="D23971">
        <v>-0.23720432679685846</v>
      </c>
      <c r="E23971">
        <v>-0.28999999999999998</v>
      </c>
      <c r="F23971">
        <v>1</v>
      </c>
    </row>
    <row r="23972" spans="1:6" x14ac:dyDescent="0.25">
      <c r="A23972">
        <v>23971</v>
      </c>
      <c r="B23972">
        <v>-0.24177678800988661</v>
      </c>
      <c r="C23972">
        <v>0.24594555967409878</v>
      </c>
      <c r="D23972">
        <v>-0.2373859135371103</v>
      </c>
      <c r="E23972">
        <v>-0.28000000000000003</v>
      </c>
      <c r="F23972">
        <v>1</v>
      </c>
    </row>
    <row r="23973" spans="1:6" x14ac:dyDescent="0.25">
      <c r="A23973">
        <v>23972</v>
      </c>
      <c r="B23973">
        <v>-0.24180143247851663</v>
      </c>
      <c r="C23973">
        <v>0.24582867603960476</v>
      </c>
      <c r="D23973">
        <v>-0.23756714594751507</v>
      </c>
      <c r="E23973">
        <v>-0.27</v>
      </c>
      <c r="F23973">
        <v>1</v>
      </c>
    </row>
    <row r="23974" spans="1:6" x14ac:dyDescent="0.25">
      <c r="A23974">
        <v>23973</v>
      </c>
      <c r="B23974">
        <v>-0.24182606958141939</v>
      </c>
      <c r="C23974">
        <v>0.24571160519500454</v>
      </c>
      <c r="D23974">
        <v>-0.23774802375755955</v>
      </c>
      <c r="E23974">
        <v>-0.26</v>
      </c>
      <c r="F23974">
        <v>1</v>
      </c>
    </row>
    <row r="23975" spans="1:6" x14ac:dyDescent="0.25">
      <c r="A23975">
        <v>23974</v>
      </c>
      <c r="B23975">
        <v>-0.24185069931784434</v>
      </c>
      <c r="C23975">
        <v>0.24559434722945264</v>
      </c>
      <c r="D23975">
        <v>-0.23792854669725916</v>
      </c>
      <c r="E23975">
        <v>-0.25</v>
      </c>
      <c r="F23975">
        <v>1</v>
      </c>
    </row>
    <row r="23976" spans="1:6" x14ac:dyDescent="0.25">
      <c r="A23976">
        <v>23975</v>
      </c>
      <c r="B23976">
        <v>-0.24187532168704126</v>
      </c>
      <c r="C23976">
        <v>0.24547690223224741</v>
      </c>
      <c r="D23976">
        <v>-0.23810871449716053</v>
      </c>
      <c r="E23976">
        <v>-0.24</v>
      </c>
      <c r="F23976">
        <v>-1</v>
      </c>
    </row>
    <row r="23977" spans="1:6" x14ac:dyDescent="0.25">
      <c r="A23977">
        <v>23976</v>
      </c>
      <c r="B23977">
        <v>-0.2418999366882601</v>
      </c>
      <c r="C23977">
        <v>0.24535927029282834</v>
      </c>
      <c r="D23977">
        <v>-0.23828852688833899</v>
      </c>
      <c r="E23977">
        <v>-0.23</v>
      </c>
      <c r="F23977">
        <v>-1</v>
      </c>
    </row>
    <row r="23978" spans="1:6" x14ac:dyDescent="0.25">
      <c r="A23978">
        <v>23977</v>
      </c>
      <c r="B23978">
        <v>-0.24192454432075106</v>
      </c>
      <c r="C23978">
        <v>0.24524145150077714</v>
      </c>
      <c r="D23978">
        <v>-0.23846798360240021</v>
      </c>
      <c r="E23978">
        <v>-0.22</v>
      </c>
      <c r="F23978">
        <v>-1</v>
      </c>
    </row>
    <row r="23979" spans="1:6" x14ac:dyDescent="0.25">
      <c r="A23979">
        <v>23978</v>
      </c>
      <c r="B23979">
        <v>-0.24194914458376451</v>
      </c>
      <c r="C23979">
        <v>0.24512344594581939</v>
      </c>
      <c r="D23979">
        <v>-0.23864708437148235</v>
      </c>
      <c r="E23979">
        <v>-0.21</v>
      </c>
      <c r="F23979">
        <v>-1</v>
      </c>
    </row>
    <row r="23980" spans="1:6" x14ac:dyDescent="0.25">
      <c r="A23980">
        <v>23979</v>
      </c>
      <c r="B23980">
        <v>-0.2419737374765511</v>
      </c>
      <c r="C23980">
        <v>0.24500525371782134</v>
      </c>
      <c r="D23980">
        <v>-0.23882582892825338</v>
      </c>
      <c r="E23980">
        <v>-0.2</v>
      </c>
      <c r="F23980">
        <v>-1</v>
      </c>
    </row>
    <row r="23981" spans="1:6" x14ac:dyDescent="0.25">
      <c r="A23981">
        <v>23980</v>
      </c>
      <c r="B23981">
        <v>-0.24199832299836169</v>
      </c>
      <c r="C23981">
        <v>0.24488687490679198</v>
      </c>
      <c r="D23981">
        <v>-0.23900421700591334</v>
      </c>
      <c r="E23981">
        <v>-0.19</v>
      </c>
      <c r="F23981">
        <v>-1</v>
      </c>
    </row>
    <row r="23982" spans="1:6" x14ac:dyDescent="0.25">
      <c r="A23982">
        <v>23981</v>
      </c>
      <c r="B23982">
        <v>-0.24202290114844735</v>
      </c>
      <c r="C23982">
        <v>0.24476830960288229</v>
      </c>
      <c r="D23982">
        <v>-0.23918224833819457</v>
      </c>
      <c r="E23982">
        <v>-0.18</v>
      </c>
      <c r="F23982">
        <v>-1</v>
      </c>
    </row>
    <row r="23983" spans="1:6" x14ac:dyDescent="0.25">
      <c r="A23983">
        <v>23982</v>
      </c>
      <c r="B23983">
        <v>-0.24204747192605938</v>
      </c>
      <c r="C23983">
        <v>0.24464955789638484</v>
      </c>
      <c r="D23983">
        <v>-0.23935992265936115</v>
      </c>
      <c r="E23983">
        <v>-0.17</v>
      </c>
      <c r="F23983">
        <v>-1</v>
      </c>
    </row>
    <row r="23984" spans="1:6" x14ac:dyDescent="0.25">
      <c r="A23984">
        <v>23983</v>
      </c>
      <c r="B23984">
        <v>-0.24207203533044919</v>
      </c>
      <c r="C23984">
        <v>0.24453061987773619</v>
      </c>
      <c r="D23984">
        <v>-0.23953723970421076</v>
      </c>
      <c r="E23984">
        <v>-0.16</v>
      </c>
      <c r="F23984">
        <v>-1</v>
      </c>
    </row>
    <row r="23985" spans="1:6" x14ac:dyDescent="0.25">
      <c r="A23985">
        <v>23984</v>
      </c>
      <c r="B23985">
        <v>-0.24209659136086872</v>
      </c>
      <c r="C23985">
        <v>0.24441149563751174</v>
      </c>
      <c r="D23985">
        <v>-0.2397141992080758</v>
      </c>
      <c r="E23985">
        <v>-0.15</v>
      </c>
      <c r="F23985">
        <v>-1</v>
      </c>
    </row>
    <row r="23986" spans="1:6" x14ac:dyDescent="0.25">
      <c r="A23986">
        <v>23985</v>
      </c>
      <c r="B23986">
        <v>-0.24212114001656992</v>
      </c>
      <c r="C23986">
        <v>0.24429218526643065</v>
      </c>
      <c r="D23986">
        <v>-0.23989080090681975</v>
      </c>
      <c r="E23986">
        <v>-0.14000000000000001</v>
      </c>
      <c r="F23986">
        <v>-1</v>
      </c>
    </row>
    <row r="23987" spans="1:6" x14ac:dyDescent="0.25">
      <c r="A23987">
        <v>23986</v>
      </c>
      <c r="B23987">
        <v>-0.24214568129680494</v>
      </c>
      <c r="C23987">
        <v>0.2441726888553534</v>
      </c>
      <c r="D23987">
        <v>-0.24006704453684127</v>
      </c>
      <c r="E23987">
        <v>-0.13</v>
      </c>
      <c r="F23987">
        <v>-1</v>
      </c>
    </row>
    <row r="23988" spans="1:6" x14ac:dyDescent="0.25">
      <c r="A23988">
        <v>23987</v>
      </c>
      <c r="B23988">
        <v>-0.24217021520082624</v>
      </c>
      <c r="C23988">
        <v>0.24405300649528169</v>
      </c>
      <c r="D23988">
        <v>-0.24024292983507298</v>
      </c>
      <c r="E23988">
        <v>-0.12</v>
      </c>
      <c r="F23988">
        <v>-1</v>
      </c>
    </row>
    <row r="23989" spans="1:6" x14ac:dyDescent="0.25">
      <c r="A23989">
        <v>23988</v>
      </c>
      <c r="B23989">
        <v>-0.24219474172788644</v>
      </c>
      <c r="C23989">
        <v>0.24393313827736016</v>
      </c>
      <c r="D23989">
        <v>-0.24041845653898375</v>
      </c>
      <c r="E23989">
        <v>-0.11</v>
      </c>
      <c r="F23989">
        <v>-1</v>
      </c>
    </row>
    <row r="23990" spans="1:6" x14ac:dyDescent="0.25">
      <c r="A23990">
        <v>23989</v>
      </c>
      <c r="B23990">
        <v>-0.24221926087723838</v>
      </c>
      <c r="C23990">
        <v>0.24381308429287371</v>
      </c>
      <c r="D23990">
        <v>-0.24059362438657636</v>
      </c>
      <c r="E23990">
        <v>-0.1</v>
      </c>
      <c r="F23990">
        <v>-1</v>
      </c>
    </row>
    <row r="23991" spans="1:6" x14ac:dyDescent="0.25">
      <c r="A23991">
        <v>23990</v>
      </c>
      <c r="B23991">
        <v>-0.24224377264813526</v>
      </c>
      <c r="C23991">
        <v>0.24369284463324853</v>
      </c>
      <c r="D23991">
        <v>-0.24076843311638912</v>
      </c>
      <c r="E23991">
        <v>-0.09</v>
      </c>
      <c r="F23991">
        <v>-1</v>
      </c>
    </row>
    <row r="23992" spans="1:6" x14ac:dyDescent="0.25">
      <c r="A23992">
        <v>23991</v>
      </c>
      <c r="B23992">
        <v>-0.24226827703983034</v>
      </c>
      <c r="C23992">
        <v>0.24357241939005378</v>
      </c>
      <c r="D23992">
        <v>-0.24094288246749787</v>
      </c>
      <c r="E23992">
        <v>-0.08</v>
      </c>
      <c r="F23992">
        <v>-1</v>
      </c>
    </row>
    <row r="23993" spans="1:6" x14ac:dyDescent="0.25">
      <c r="A23993">
        <v>23992</v>
      </c>
      <c r="B23993">
        <v>-0.24229277405157715</v>
      </c>
      <c r="C23993">
        <v>0.24345180865499849</v>
      </c>
      <c r="D23993">
        <v>-0.24111697217951344</v>
      </c>
      <c r="E23993">
        <v>-7.0000000000000007E-2</v>
      </c>
      <c r="F23993">
        <v>-1</v>
      </c>
    </row>
    <row r="23994" spans="1:6" x14ac:dyDescent="0.25">
      <c r="A23994">
        <v>23993</v>
      </c>
      <c r="B23994">
        <v>-0.24231726368262954</v>
      </c>
      <c r="C23994">
        <v>0.24333101251993336</v>
      </c>
      <c r="D23994">
        <v>-0.24129070199258393</v>
      </c>
      <c r="E23994">
        <v>-0.06</v>
      </c>
      <c r="F23994">
        <v>-1</v>
      </c>
    </row>
    <row r="23995" spans="1:6" x14ac:dyDescent="0.25">
      <c r="A23995">
        <v>23994</v>
      </c>
      <c r="B23995">
        <v>-0.24234174593224142</v>
      </c>
      <c r="C23995">
        <v>0.24321003107685041</v>
      </c>
      <c r="D23995">
        <v>-0.24146407164739461</v>
      </c>
      <c r="E23995">
        <v>-0.05</v>
      </c>
      <c r="F23995">
        <v>-1</v>
      </c>
    </row>
    <row r="23996" spans="1:6" x14ac:dyDescent="0.25">
      <c r="A23996">
        <v>23995</v>
      </c>
      <c r="B23996">
        <v>-0.24236622079966708</v>
      </c>
      <c r="C23996">
        <v>0.24308886441788211</v>
      </c>
      <c r="D23996">
        <v>-0.24163708088516786</v>
      </c>
      <c r="E23996">
        <v>-0.04</v>
      </c>
      <c r="F23996">
        <v>-1</v>
      </c>
    </row>
    <row r="23997" spans="1:6" x14ac:dyDescent="0.25">
      <c r="A23997">
        <v>23996</v>
      </c>
      <c r="B23997">
        <v>-0.24239068828416091</v>
      </c>
      <c r="C23997">
        <v>0.24296751263530364</v>
      </c>
      <c r="D23997">
        <v>-0.24180972944766554</v>
      </c>
      <c r="E23997">
        <v>-0.03</v>
      </c>
      <c r="F23997">
        <v>-1</v>
      </c>
    </row>
    <row r="23998" spans="1:6" x14ac:dyDescent="0.25">
      <c r="A23998">
        <v>23997</v>
      </c>
      <c r="B23998">
        <v>-0.24241514838497769</v>
      </c>
      <c r="C23998">
        <v>0.24284597582152959</v>
      </c>
      <c r="D23998">
        <v>-0.24198201707718636</v>
      </c>
      <c r="E23998">
        <v>-0.02</v>
      </c>
      <c r="F23998">
        <v>-1</v>
      </c>
    </row>
    <row r="23999" spans="1:6" x14ac:dyDescent="0.25">
      <c r="A23999">
        <v>23998</v>
      </c>
      <c r="B23999">
        <v>-0.24243960110137205</v>
      </c>
      <c r="C23999">
        <v>0.24272425406911638</v>
      </c>
      <c r="D23999">
        <v>-0.24215394351656724</v>
      </c>
      <c r="E23999">
        <v>-0.01</v>
      </c>
      <c r="F23999">
        <v>-1</v>
      </c>
    </row>
    <row r="24000" spans="1:6" x14ac:dyDescent="0.25">
      <c r="A24000">
        <v>23999</v>
      </c>
      <c r="B24000">
        <v>-0.24246404643259947</v>
      </c>
      <c r="C24000">
        <v>0.24260234747075998</v>
      </c>
      <c r="D24000">
        <v>-0.2423255085091873</v>
      </c>
      <c r="E24000">
        <v>0</v>
      </c>
      <c r="F24000">
        <v>-1</v>
      </c>
    </row>
    <row r="24001" spans="1:6" x14ac:dyDescent="0.25">
      <c r="A24001">
        <v>24000</v>
      </c>
      <c r="B24001">
        <v>-0.24248848437791518</v>
      </c>
      <c r="C24001">
        <v>0.24248025611929791</v>
      </c>
      <c r="D24001">
        <v>-0.24249671179896154</v>
      </c>
      <c r="E24001">
        <v>0.01</v>
      </c>
      <c r="F24001">
        <v>-1</v>
      </c>
    </row>
    <row r="24002" spans="1:6" x14ac:dyDescent="0.25">
      <c r="A24002">
        <v>24001</v>
      </c>
      <c r="B24002">
        <v>-0.24251291493657468</v>
      </c>
      <c r="C24002">
        <v>0.24235798010770951</v>
      </c>
      <c r="D24002">
        <v>-0.24266755313034749</v>
      </c>
      <c r="E24002">
        <v>0.02</v>
      </c>
      <c r="F24002">
        <v>-1</v>
      </c>
    </row>
    <row r="24003" spans="1:6" x14ac:dyDescent="0.25">
      <c r="A24003">
        <v>24002</v>
      </c>
      <c r="B24003">
        <v>-0.24253733810783384</v>
      </c>
      <c r="C24003">
        <v>0.24223551952911326</v>
      </c>
      <c r="D24003">
        <v>-0.24283803224834136</v>
      </c>
      <c r="E24003">
        <v>0.03</v>
      </c>
      <c r="F24003">
        <v>-1</v>
      </c>
    </row>
    <row r="24004" spans="1:6" x14ac:dyDescent="0.25">
      <c r="A24004">
        <v>24003</v>
      </c>
      <c r="B24004">
        <v>-0.24256175389094861</v>
      </c>
      <c r="C24004">
        <v>0.24211287447676808</v>
      </c>
      <c r="D24004">
        <v>-0.24300814889848005</v>
      </c>
      <c r="E24004">
        <v>0.04</v>
      </c>
      <c r="F24004">
        <v>-1</v>
      </c>
    </row>
    <row r="24005" spans="1:6" x14ac:dyDescent="0.25">
      <c r="A24005">
        <v>24004</v>
      </c>
      <c r="B24005">
        <v>-0.24258616228517532</v>
      </c>
      <c r="C24005">
        <v>0.24199004504407495</v>
      </c>
      <c r="D24005">
        <v>-0.24317790282684296</v>
      </c>
      <c r="E24005">
        <v>0.05</v>
      </c>
      <c r="F24005">
        <v>-1</v>
      </c>
    </row>
    <row r="24006" spans="1:6" x14ac:dyDescent="0.25">
      <c r="A24006">
        <v>24005</v>
      </c>
      <c r="B24006">
        <v>-0.24261056328977035</v>
      </c>
      <c r="C24006">
        <v>0.24186703132457382</v>
      </c>
      <c r="D24006">
        <v>-0.24334729378004941</v>
      </c>
      <c r="E24006">
        <v>0.06</v>
      </c>
      <c r="F24006">
        <v>-1</v>
      </c>
    </row>
    <row r="24007" spans="1:6" x14ac:dyDescent="0.25">
      <c r="A24007">
        <v>24006</v>
      </c>
      <c r="B24007">
        <v>-0.24263495690399051</v>
      </c>
      <c r="C24007">
        <v>0.24174383341194541</v>
      </c>
      <c r="D24007">
        <v>-0.24351632150526106</v>
      </c>
      <c r="E24007">
        <v>7.0000000000000007E-2</v>
      </c>
      <c r="F24007">
        <v>-1</v>
      </c>
    </row>
    <row r="24008" spans="1:6" x14ac:dyDescent="0.25">
      <c r="A24008">
        <v>24007</v>
      </c>
      <c r="B24008">
        <v>-0.24265934312709264</v>
      </c>
      <c r="C24008">
        <v>0.24162045140001073</v>
      </c>
      <c r="D24008">
        <v>-0.24368498575018163</v>
      </c>
      <c r="E24008">
        <v>0.08</v>
      </c>
      <c r="F24008">
        <v>-1</v>
      </c>
    </row>
    <row r="24009" spans="1:6" x14ac:dyDescent="0.25">
      <c r="A24009">
        <v>24008</v>
      </c>
      <c r="B24009">
        <v>-0.24268372195833396</v>
      </c>
      <c r="C24009">
        <v>0.24149688538273045</v>
      </c>
      <c r="D24009">
        <v>-0.24385328626305702</v>
      </c>
      <c r="E24009">
        <v>0.09</v>
      </c>
      <c r="F24009">
        <v>-1</v>
      </c>
    </row>
    <row r="24010" spans="1:6" x14ac:dyDescent="0.25">
      <c r="A24010">
        <v>24009</v>
      </c>
      <c r="B24010">
        <v>-0.24270809339697175</v>
      </c>
      <c r="C24010">
        <v>0.24137313545420694</v>
      </c>
      <c r="D24010">
        <v>-0.24402122279267741</v>
      </c>
      <c r="E24010">
        <v>0.1</v>
      </c>
      <c r="F24010">
        <v>-1</v>
      </c>
    </row>
    <row r="24011" spans="1:6" x14ac:dyDescent="0.25">
      <c r="A24011">
        <v>24010</v>
      </c>
      <c r="B24011">
        <v>-0.24273245744226371</v>
      </c>
      <c r="C24011">
        <v>0.24124920170868111</v>
      </c>
      <c r="D24011">
        <v>-0.24418879508837488</v>
      </c>
      <c r="E24011">
        <v>0.11</v>
      </c>
      <c r="F24011">
        <v>-1</v>
      </c>
    </row>
    <row r="24012" spans="1:6" x14ac:dyDescent="0.25">
      <c r="A24012">
        <v>24011</v>
      </c>
      <c r="B24012">
        <v>-0.24275681409346758</v>
      </c>
      <c r="C24012">
        <v>0.2411250842405338</v>
      </c>
      <c r="D24012">
        <v>-0.2443560029000251</v>
      </c>
      <c r="E24012">
        <v>0.12</v>
      </c>
      <c r="F24012">
        <v>-1</v>
      </c>
    </row>
    <row r="24013" spans="1:6" x14ac:dyDescent="0.25">
      <c r="A24013">
        <v>24012</v>
      </c>
      <c r="B24013">
        <v>-0.24278116334984146</v>
      </c>
      <c r="C24013">
        <v>0.24100078314428733</v>
      </c>
      <c r="D24013">
        <v>-0.2445228459780493</v>
      </c>
      <c r="E24013">
        <v>0.13</v>
      </c>
      <c r="F24013">
        <v>-1</v>
      </c>
    </row>
    <row r="24014" spans="1:6" x14ac:dyDescent="0.25">
      <c r="A24014">
        <v>24013</v>
      </c>
      <c r="B24014">
        <v>-0.24280550521064351</v>
      </c>
      <c r="C24014">
        <v>0.24087629851460285</v>
      </c>
      <c r="D24014">
        <v>-0.24468932407341074</v>
      </c>
      <c r="E24014">
        <v>0.14000000000000001</v>
      </c>
      <c r="F24014">
        <v>-1</v>
      </c>
    </row>
    <row r="24015" spans="1:6" x14ac:dyDescent="0.25">
      <c r="A24015">
        <v>24014</v>
      </c>
      <c r="B24015">
        <v>-0.24282983967513241</v>
      </c>
      <c r="C24015">
        <v>0.24075163044628023</v>
      </c>
      <c r="D24015">
        <v>-0.24485543693762074</v>
      </c>
      <c r="E24015">
        <v>0.15</v>
      </c>
      <c r="F24015">
        <v>-1</v>
      </c>
    </row>
    <row r="24016" spans="1:6" x14ac:dyDescent="0.25">
      <c r="A24016">
        <v>24015</v>
      </c>
      <c r="B24016">
        <v>-0.24285416674256688</v>
      </c>
      <c r="C24016">
        <v>0.24062677903426058</v>
      </c>
      <c r="D24016">
        <v>-0.24502118432273295</v>
      </c>
      <c r="E24016">
        <v>0.16</v>
      </c>
      <c r="F24016">
        <v>-1</v>
      </c>
    </row>
    <row r="24017" spans="1:6" x14ac:dyDescent="0.25">
      <c r="A24017">
        <v>24016</v>
      </c>
      <c r="B24017">
        <v>-0.24287848641220577</v>
      </c>
      <c r="C24017">
        <v>0.24050174437362362</v>
      </c>
      <c r="D24017">
        <v>-0.24518656598134703</v>
      </c>
      <c r="E24017">
        <v>0.17</v>
      </c>
      <c r="F24017">
        <v>-1</v>
      </c>
    </row>
    <row r="24018" spans="1:6" x14ac:dyDescent="0.25">
      <c r="A24018">
        <v>24017</v>
      </c>
      <c r="B24018">
        <v>-0.2429027986833083</v>
      </c>
      <c r="C24018">
        <v>0.24037652655959013</v>
      </c>
      <c r="D24018">
        <v>-0.24535158166660992</v>
      </c>
      <c r="E24018">
        <v>0.18</v>
      </c>
      <c r="F24018">
        <v>-1</v>
      </c>
    </row>
    <row r="24019" spans="1:6" x14ac:dyDescent="0.25">
      <c r="A24019">
        <v>24018</v>
      </c>
      <c r="B24019">
        <v>-0.24292710355513386</v>
      </c>
      <c r="C24019">
        <v>0.24025112568751888</v>
      </c>
      <c r="D24019">
        <v>-0.24551623113221344</v>
      </c>
      <c r="E24019">
        <v>0.19</v>
      </c>
      <c r="F24019">
        <v>-1</v>
      </c>
    </row>
    <row r="24020" spans="1:6" x14ac:dyDescent="0.25">
      <c r="A24020">
        <v>24019</v>
      </c>
      <c r="B24020">
        <v>-0.2429514010269421</v>
      </c>
      <c r="C24020">
        <v>0.24012554185290858</v>
      </c>
      <c r="D24020">
        <v>-0.2456805141323965</v>
      </c>
      <c r="E24020">
        <v>0.2</v>
      </c>
      <c r="F24020">
        <v>-1</v>
      </c>
    </row>
    <row r="24021" spans="1:6" x14ac:dyDescent="0.25">
      <c r="A24021">
        <v>24020</v>
      </c>
      <c r="B24021">
        <v>-0.24297569109799283</v>
      </c>
      <c r="C24021">
        <v>0.23999977515139712</v>
      </c>
      <c r="D24021">
        <v>-0.24584443042194501</v>
      </c>
      <c r="E24021">
        <v>0.21</v>
      </c>
      <c r="F24021">
        <v>-1</v>
      </c>
    </row>
    <row r="24022" spans="1:6" x14ac:dyDescent="0.25">
      <c r="A24022">
        <v>24021</v>
      </c>
      <c r="B24022">
        <v>-0.24299997376754617</v>
      </c>
      <c r="C24022">
        <v>0.23987382567876134</v>
      </c>
      <c r="D24022">
        <v>-0.24600797975619182</v>
      </c>
      <c r="E24022">
        <v>0.22</v>
      </c>
      <c r="F24022">
        <v>-1</v>
      </c>
    </row>
    <row r="24023" spans="1:6" x14ac:dyDescent="0.25">
      <c r="A24023">
        <v>24022</v>
      </c>
      <c r="B24023">
        <v>-0.24302424903486242</v>
      </c>
      <c r="C24023">
        <v>0.23974769353091871</v>
      </c>
      <c r="D24023">
        <v>-0.24617116189101881</v>
      </c>
      <c r="E24023">
        <v>0.23</v>
      </c>
      <c r="F24023">
        <v>-1</v>
      </c>
    </row>
    <row r="24024" spans="1:6" x14ac:dyDescent="0.25">
      <c r="A24024">
        <v>24023</v>
      </c>
      <c r="B24024">
        <v>-0.24304851689920207</v>
      </c>
      <c r="C24024">
        <v>0.23962137880392423</v>
      </c>
      <c r="D24024">
        <v>-0.24633397658285461</v>
      </c>
      <c r="E24024">
        <v>0.24</v>
      </c>
      <c r="F24024">
        <v>-1</v>
      </c>
    </row>
    <row r="24025" spans="1:6" x14ac:dyDescent="0.25">
      <c r="A24025">
        <v>24024</v>
      </c>
      <c r="B24025">
        <v>-0.24307277735982588</v>
      </c>
      <c r="C24025">
        <v>0.23949488159397203</v>
      </c>
      <c r="D24025">
        <v>-0.24649642358867638</v>
      </c>
      <c r="E24025">
        <v>0.25</v>
      </c>
      <c r="F24025">
        <v>-1</v>
      </c>
    </row>
    <row r="24026" spans="1:6" x14ac:dyDescent="0.25">
      <c r="A24026">
        <v>24025</v>
      </c>
      <c r="B24026">
        <v>-0.2430970304159949</v>
      </c>
      <c r="C24026">
        <v>0.23936820199739675</v>
      </c>
      <c r="D24026">
        <v>-0.24665850266601136</v>
      </c>
      <c r="E24026">
        <v>0.26</v>
      </c>
      <c r="F24026">
        <v>-1</v>
      </c>
    </row>
    <row r="24027" spans="1:6" x14ac:dyDescent="0.25">
      <c r="A24027">
        <v>24026</v>
      </c>
      <c r="B24027">
        <v>-0.24312127606697026</v>
      </c>
      <c r="C24027">
        <v>0.2392413401106703</v>
      </c>
      <c r="D24027">
        <v>-0.24682021357293468</v>
      </c>
      <c r="E24027">
        <v>0.27</v>
      </c>
      <c r="F24027">
        <v>-1</v>
      </c>
    </row>
    <row r="24028" spans="1:6" x14ac:dyDescent="0.25">
      <c r="A24028">
        <v>24027</v>
      </c>
      <c r="B24028">
        <v>-0.24314551431201342</v>
      </c>
      <c r="C24028">
        <v>0.23911429603040396</v>
      </c>
      <c r="D24028">
        <v>-0.24698155606807143</v>
      </c>
      <c r="E24028">
        <v>0.28000000000000003</v>
      </c>
      <c r="F24028">
        <v>-1</v>
      </c>
    </row>
    <row r="24029" spans="1:6" x14ac:dyDescent="0.25">
      <c r="A24029">
        <v>24028</v>
      </c>
      <c r="B24029">
        <v>-0.24316974515038595</v>
      </c>
      <c r="C24029">
        <v>0.23898706985334836</v>
      </c>
      <c r="D24029">
        <v>-0.24714252991059571</v>
      </c>
      <c r="E24029">
        <v>0.28999999999999998</v>
      </c>
      <c r="F24029">
        <v>-1</v>
      </c>
    </row>
    <row r="24030" spans="1:6" x14ac:dyDescent="0.25">
      <c r="A24030">
        <v>24029</v>
      </c>
      <c r="B24030">
        <v>-0.24319396858134992</v>
      </c>
      <c r="C24030">
        <v>0.23885966167639064</v>
      </c>
      <c r="D24030">
        <v>-0.24730313486023411</v>
      </c>
      <c r="E24030">
        <v>0.3</v>
      </c>
      <c r="F24030">
        <v>-1</v>
      </c>
    </row>
    <row r="24031" spans="1:6" x14ac:dyDescent="0.25">
      <c r="A24031">
        <v>24030</v>
      </c>
      <c r="B24031">
        <v>-0.24321818460416736</v>
      </c>
      <c r="C24031">
        <v>0.23873207159655963</v>
      </c>
      <c r="D24031">
        <v>-0.2474633706772626</v>
      </c>
      <c r="E24031">
        <v>0.31</v>
      </c>
      <c r="F24031">
        <v>-1</v>
      </c>
    </row>
    <row r="24032" spans="1:6" x14ac:dyDescent="0.25">
      <c r="A24032">
        <v>24031</v>
      </c>
      <c r="B24032">
        <v>-0.24324239321810057</v>
      </c>
      <c r="C24032">
        <v>0.23860429971102076</v>
      </c>
      <c r="D24032">
        <v>-0.24762323712250753</v>
      </c>
      <c r="E24032">
        <v>0.32</v>
      </c>
      <c r="F24032">
        <v>-1</v>
      </c>
    </row>
    <row r="24033" spans="1:6" x14ac:dyDescent="0.25">
      <c r="A24033">
        <v>24032</v>
      </c>
      <c r="B24033">
        <v>-0.24326659442241214</v>
      </c>
      <c r="C24033">
        <v>0.23847634611707824</v>
      </c>
      <c r="D24033">
        <v>-0.24778273395734712</v>
      </c>
      <c r="E24033">
        <v>0.33</v>
      </c>
      <c r="F24033">
        <v>-1</v>
      </c>
    </row>
    <row r="24034" spans="1:6" x14ac:dyDescent="0.25">
      <c r="A24034">
        <v>24033</v>
      </c>
      <c r="B24034">
        <v>-0.24329078821636482</v>
      </c>
      <c r="C24034">
        <v>0.23834821091217481</v>
      </c>
      <c r="D24034">
        <v>-0.24794186094371126</v>
      </c>
      <c r="E24034">
        <v>0.34</v>
      </c>
      <c r="F24034">
        <v>-1</v>
      </c>
    </row>
    <row r="24035" spans="1:6" x14ac:dyDescent="0.25">
      <c r="A24035">
        <v>24034</v>
      </c>
      <c r="B24035">
        <v>-0.24331497459922163</v>
      </c>
      <c r="C24035">
        <v>0.23821989419389092</v>
      </c>
      <c r="D24035">
        <v>-0.24810061784408144</v>
      </c>
      <c r="E24035">
        <v>0.35</v>
      </c>
      <c r="F24035">
        <v>-1</v>
      </c>
    </row>
    <row r="24036" spans="1:6" x14ac:dyDescent="0.25">
      <c r="A24036">
        <v>24035</v>
      </c>
      <c r="B24036">
        <v>-0.24333915357024585</v>
      </c>
      <c r="C24036">
        <v>0.23809139605994681</v>
      </c>
      <c r="D24036">
        <v>-0.24825900442149293</v>
      </c>
      <c r="E24036">
        <v>0.36</v>
      </c>
      <c r="F24036">
        <v>-1</v>
      </c>
    </row>
    <row r="24037" spans="1:6" x14ac:dyDescent="0.25">
      <c r="A24037">
        <v>24036</v>
      </c>
      <c r="B24037">
        <v>-0.24336332512870087</v>
      </c>
      <c r="C24037">
        <v>0.2379627166081994</v>
      </c>
      <c r="D24037">
        <v>-0.24841702043953237</v>
      </c>
      <c r="E24037">
        <v>0.37</v>
      </c>
      <c r="F24037">
        <v>-1</v>
      </c>
    </row>
    <row r="24038" spans="1:6" x14ac:dyDescent="0.25">
      <c r="A24038">
        <v>24037</v>
      </c>
      <c r="B24038">
        <v>-0.24338748927385045</v>
      </c>
      <c r="C24038">
        <v>0.23783385593664352</v>
      </c>
      <c r="D24038">
        <v>-0.24857466566233952</v>
      </c>
      <c r="E24038">
        <v>0.38</v>
      </c>
      <c r="F24038">
        <v>-1</v>
      </c>
    </row>
    <row r="24039" spans="1:6" x14ac:dyDescent="0.25">
      <c r="A24039">
        <v>24038</v>
      </c>
      <c r="B24039">
        <v>-0.24341164600495849</v>
      </c>
      <c r="C24039">
        <v>0.2377048141434138</v>
      </c>
      <c r="D24039">
        <v>-0.24873193985460895</v>
      </c>
      <c r="E24039">
        <v>0.39</v>
      </c>
      <c r="F24039">
        <v>-1</v>
      </c>
    </row>
    <row r="24040" spans="1:6" x14ac:dyDescent="0.25">
      <c r="A24040">
        <v>24039</v>
      </c>
      <c r="B24040">
        <v>-0.24343579532128912</v>
      </c>
      <c r="C24040">
        <v>0.23757559132678105</v>
      </c>
      <c r="D24040">
        <v>-0.24888884278158768</v>
      </c>
      <c r="E24040">
        <v>0.4</v>
      </c>
      <c r="F24040">
        <v>-1</v>
      </c>
    </row>
    <row r="24041" spans="1:6" x14ac:dyDescent="0.25">
      <c r="A24041">
        <v>24040</v>
      </c>
      <c r="B24041">
        <v>-0.24345993722210665</v>
      </c>
      <c r="C24041">
        <v>0.23744618758515448</v>
      </c>
      <c r="D24041">
        <v>-0.24904537420907738</v>
      </c>
      <c r="E24041">
        <v>0.41</v>
      </c>
      <c r="F24041">
        <v>-1</v>
      </c>
    </row>
    <row r="24042" spans="1:6" x14ac:dyDescent="0.25">
      <c r="A24042">
        <v>24041</v>
      </c>
      <c r="B24042">
        <v>-0.24348407170667577</v>
      </c>
      <c r="C24042">
        <v>0.23731660301708127</v>
      </c>
      <c r="D24042">
        <v>-0.24920153390343419</v>
      </c>
      <c r="E24042">
        <v>0.42</v>
      </c>
      <c r="F24042">
        <v>-1</v>
      </c>
    </row>
    <row r="24043" spans="1:6" x14ac:dyDescent="0.25">
      <c r="A24043">
        <v>24042</v>
      </c>
      <c r="B24043">
        <v>-0.24350819877426122</v>
      </c>
      <c r="C24043">
        <v>0.23718683772124549</v>
      </c>
      <c r="D24043">
        <v>-0.24935732163156871</v>
      </c>
      <c r="E24043">
        <v>0.43</v>
      </c>
      <c r="F24043">
        <v>-1</v>
      </c>
    </row>
    <row r="24044" spans="1:6" x14ac:dyDescent="0.25">
      <c r="A24044">
        <v>24043</v>
      </c>
      <c r="B24044">
        <v>-0.24353231842412798</v>
      </c>
      <c r="C24044">
        <v>0.23705689179647121</v>
      </c>
      <c r="D24044">
        <v>-0.24951273716094713</v>
      </c>
      <c r="E24044">
        <v>0.44</v>
      </c>
      <c r="F24044">
        <v>-1</v>
      </c>
    </row>
    <row r="24045" spans="1:6" x14ac:dyDescent="0.25">
      <c r="A24045">
        <v>24044</v>
      </c>
      <c r="B24045">
        <v>-0.24355643065554153</v>
      </c>
      <c r="C24045">
        <v>0.23692676534171672</v>
      </c>
      <c r="D24045">
        <v>-0.24966778025959263</v>
      </c>
      <c r="E24045">
        <v>0.45</v>
      </c>
      <c r="F24045">
        <v>-1</v>
      </c>
    </row>
    <row r="24046" spans="1:6" x14ac:dyDescent="0.25">
      <c r="A24046">
        <v>24045</v>
      </c>
      <c r="B24046">
        <v>-0.24358053546776726</v>
      </c>
      <c r="C24046">
        <v>0.23679645845607999</v>
      </c>
      <c r="D24046">
        <v>-0.24982245069608194</v>
      </c>
      <c r="E24046">
        <v>0.46</v>
      </c>
      <c r="F24046">
        <v>-1</v>
      </c>
    </row>
    <row r="24047" spans="1:6" x14ac:dyDescent="0.25">
      <c r="A24047">
        <v>24046</v>
      </c>
      <c r="B24047">
        <v>-0.24360463286007089</v>
      </c>
      <c r="C24047">
        <v>0.23666597123879587</v>
      </c>
      <c r="D24047">
        <v>-0.24997674823954905</v>
      </c>
      <c r="E24047">
        <v>0.47</v>
      </c>
      <c r="F24047">
        <v>-1</v>
      </c>
    </row>
    <row r="24048" spans="1:6" x14ac:dyDescent="0.25">
      <c r="A24048">
        <v>24047</v>
      </c>
      <c r="B24048">
        <v>-0.24362872283171835</v>
      </c>
      <c r="C24048">
        <v>0.23653530378923593</v>
      </c>
      <c r="D24048">
        <v>-0.25013067265968397</v>
      </c>
      <c r="E24048">
        <v>0.48</v>
      </c>
      <c r="F24048">
        <v>-1</v>
      </c>
    </row>
    <row r="24049" spans="1:6" x14ac:dyDescent="0.25">
      <c r="A24049">
        <v>24048</v>
      </c>
      <c r="B24049">
        <v>-0.24365280538197581</v>
      </c>
      <c r="C24049">
        <v>0.23640445620691072</v>
      </c>
      <c r="D24049">
        <v>-0.25028422372673509</v>
      </c>
      <c r="E24049">
        <v>0.49</v>
      </c>
      <c r="F24049">
        <v>-1</v>
      </c>
    </row>
    <row r="24050" spans="1:6" x14ac:dyDescent="0.25">
      <c r="A24050">
        <v>24049</v>
      </c>
      <c r="B24050">
        <v>-0.24367688051010969</v>
      </c>
      <c r="C24050">
        <v>0.23627342859146619</v>
      </c>
      <c r="D24050">
        <v>-0.25043740121150676</v>
      </c>
      <c r="E24050">
        <v>0.5</v>
      </c>
      <c r="F24050">
        <v>-1</v>
      </c>
    </row>
    <row r="24051" spans="1:6" x14ac:dyDescent="0.25">
      <c r="A24051">
        <v>24050</v>
      </c>
      <c r="B24051">
        <v>-0.24370094821538665</v>
      </c>
      <c r="C24051">
        <v>0.23614222104268565</v>
      </c>
      <c r="D24051">
        <v>-0.25059020488536082</v>
      </c>
      <c r="E24051">
        <v>0.51</v>
      </c>
      <c r="F24051">
        <v>-1</v>
      </c>
    </row>
    <row r="24052" spans="1:6" x14ac:dyDescent="0.25">
      <c r="A24052">
        <v>24051</v>
      </c>
      <c r="B24052">
        <v>-0.24372500849707346</v>
      </c>
      <c r="C24052">
        <v>0.23601083366049078</v>
      </c>
      <c r="D24052">
        <v>-0.2507426345202185</v>
      </c>
      <c r="E24052">
        <v>0.52</v>
      </c>
      <c r="F24052">
        <v>-1</v>
      </c>
    </row>
    <row r="24053" spans="1:6" x14ac:dyDescent="0.25">
      <c r="A24053">
        <v>24052</v>
      </c>
      <c r="B24053">
        <v>-0.24374906135443727</v>
      </c>
      <c r="C24053">
        <v>0.23587926654493871</v>
      </c>
      <c r="D24053">
        <v>-0.25089468988855795</v>
      </c>
      <c r="E24053">
        <v>0.53</v>
      </c>
      <c r="F24053">
        <v>-1</v>
      </c>
    </row>
    <row r="24054" spans="1:6" x14ac:dyDescent="0.25">
      <c r="A24054">
        <v>24053</v>
      </c>
      <c r="B24054">
        <v>-0.24377310678674535</v>
      </c>
      <c r="C24054">
        <v>0.23574751979622408</v>
      </c>
      <c r="D24054">
        <v>-0.25104637076341652</v>
      </c>
      <c r="E24054">
        <v>0.54</v>
      </c>
      <c r="F24054">
        <v>-1</v>
      </c>
    </row>
    <row r="24055" spans="1:6" x14ac:dyDescent="0.25">
      <c r="A24055">
        <v>24054</v>
      </c>
      <c r="B24055">
        <v>-0.24379714479326525</v>
      </c>
      <c r="C24055">
        <v>0.23561559351467817</v>
      </c>
      <c r="D24055">
        <v>-0.25119767691839046</v>
      </c>
      <c r="E24055">
        <v>0.55000000000000004</v>
      </c>
      <c r="F24055">
        <v>-1</v>
      </c>
    </row>
    <row r="24056" spans="1:6" x14ac:dyDescent="0.25">
      <c r="A24056">
        <v>24055</v>
      </c>
      <c r="B24056">
        <v>-0.2438211753732647</v>
      </c>
      <c r="C24056">
        <v>0.23548348780076853</v>
      </c>
      <c r="D24056">
        <v>-0.25134860812763477</v>
      </c>
      <c r="E24056">
        <v>0.56000000000000005</v>
      </c>
      <c r="F24056">
        <v>-1</v>
      </c>
    </row>
    <row r="24057" spans="1:6" x14ac:dyDescent="0.25">
      <c r="A24057">
        <v>24056</v>
      </c>
      <c r="B24057">
        <v>-0.24384519852601172</v>
      </c>
      <c r="C24057">
        <v>0.23535120275510094</v>
      </c>
      <c r="D24057">
        <v>-0.25149916416586571</v>
      </c>
      <c r="E24057">
        <v>0.56999999999999995</v>
      </c>
      <c r="F24057">
        <v>-1</v>
      </c>
    </row>
    <row r="24058" spans="1:6" x14ac:dyDescent="0.25">
      <c r="A24058">
        <v>24057</v>
      </c>
      <c r="B24058">
        <v>-0.24386921425077437</v>
      </c>
      <c r="C24058">
        <v>0.23521873847841676</v>
      </c>
      <c r="D24058">
        <v>-0.25164934480835705</v>
      </c>
      <c r="E24058">
        <v>0.57999999999999996</v>
      </c>
      <c r="F24058">
        <v>-1</v>
      </c>
    </row>
    <row r="24059" spans="1:6" x14ac:dyDescent="0.25">
      <c r="A24059">
        <v>24058</v>
      </c>
      <c r="B24059">
        <v>-0.24389322254682136</v>
      </c>
      <c r="C24059">
        <v>0.23508609507159262</v>
      </c>
      <c r="D24059">
        <v>-0.25179914983094615</v>
      </c>
      <c r="E24059">
        <v>0.59</v>
      </c>
      <c r="F24059">
        <v>-1</v>
      </c>
    </row>
    <row r="24060" spans="1:6" x14ac:dyDescent="0.25">
      <c r="A24060">
        <v>24059</v>
      </c>
      <c r="B24060">
        <v>-0.24391722341342117</v>
      </c>
      <c r="C24060">
        <v>0.23495327263564325</v>
      </c>
      <c r="D24060">
        <v>-0.25194857901002837</v>
      </c>
      <c r="E24060">
        <v>0.6</v>
      </c>
      <c r="F24060">
        <v>-1</v>
      </c>
    </row>
    <row r="24061" spans="1:6" x14ac:dyDescent="0.25">
      <c r="A24061">
        <v>24060</v>
      </c>
      <c r="B24061">
        <v>-0.24394121684984274</v>
      </c>
      <c r="C24061">
        <v>0.23482027127171873</v>
      </c>
      <c r="D24061">
        <v>-0.25209763212256042</v>
      </c>
      <c r="E24061">
        <v>0.61</v>
      </c>
      <c r="F24061">
        <v>-1</v>
      </c>
    </row>
    <row r="24062" spans="1:6" x14ac:dyDescent="0.25">
      <c r="A24062">
        <v>24061</v>
      </c>
      <c r="B24062">
        <v>-0.24396520285535514</v>
      </c>
      <c r="C24062">
        <v>0.23468709108110683</v>
      </c>
      <c r="D24062">
        <v>-0.25224630894606176</v>
      </c>
      <c r="E24062">
        <v>0.62</v>
      </c>
      <c r="F24062">
        <v>-1</v>
      </c>
    </row>
    <row r="24063" spans="1:6" x14ac:dyDescent="0.25">
      <c r="A24063">
        <v>24062</v>
      </c>
      <c r="B24063">
        <v>-0.24398918142922779</v>
      </c>
      <c r="C24063">
        <v>0.23455373216523007</v>
      </c>
      <c r="D24063">
        <v>-0.25239460925861212</v>
      </c>
      <c r="E24063">
        <v>0.63</v>
      </c>
      <c r="F24063">
        <v>-1</v>
      </c>
    </row>
    <row r="24064" spans="1:6" x14ac:dyDescent="0.25">
      <c r="A24064">
        <v>24063</v>
      </c>
      <c r="B24064">
        <v>-0.2440131525707302</v>
      </c>
      <c r="C24064">
        <v>0.23442019462564698</v>
      </c>
      <c r="D24064">
        <v>-0.2525425328388532</v>
      </c>
      <c r="E24064">
        <v>0.64</v>
      </c>
      <c r="F24064">
        <v>-1</v>
      </c>
    </row>
    <row r="24065" spans="1:6" x14ac:dyDescent="0.25">
      <c r="A24065">
        <v>24064</v>
      </c>
      <c r="B24065">
        <v>-0.24403711627913213</v>
      </c>
      <c r="C24065">
        <v>0.23428647856405374</v>
      </c>
      <c r="D24065">
        <v>-0.25269007946599048</v>
      </c>
      <c r="E24065">
        <v>0.65</v>
      </c>
      <c r="F24065">
        <v>-1</v>
      </c>
    </row>
    <row r="24066" spans="1:6" x14ac:dyDescent="0.25">
      <c r="A24066">
        <v>24065</v>
      </c>
      <c r="B24066">
        <v>-0.24406107255370368</v>
      </c>
      <c r="C24066">
        <v>0.23415258408228093</v>
      </c>
      <c r="D24066">
        <v>-0.25283724891979054</v>
      </c>
      <c r="E24066">
        <v>0.66</v>
      </c>
      <c r="F24066">
        <v>-1</v>
      </c>
    </row>
    <row r="24067" spans="1:6" x14ac:dyDescent="0.25">
      <c r="A24067">
        <v>24066</v>
      </c>
      <c r="B24067">
        <v>-0.24408502139371505</v>
      </c>
      <c r="C24067">
        <v>0.23401851128229545</v>
      </c>
      <c r="D24067">
        <v>-0.25298404098058369</v>
      </c>
      <c r="E24067">
        <v>0.67</v>
      </c>
      <c r="F24067">
        <v>-1</v>
      </c>
    </row>
    <row r="24068" spans="1:6" x14ac:dyDescent="0.25">
      <c r="A24068">
        <v>24067</v>
      </c>
      <c r="B24068">
        <v>-0.24410896279843672</v>
      </c>
      <c r="C24068">
        <v>0.23388426026620004</v>
      </c>
      <c r="D24068">
        <v>-0.25313045542926327</v>
      </c>
      <c r="E24068">
        <v>0.68</v>
      </c>
      <c r="F24068">
        <v>-1</v>
      </c>
    </row>
    <row r="24069" spans="1:6" x14ac:dyDescent="0.25">
      <c r="A24069">
        <v>24068</v>
      </c>
      <c r="B24069">
        <v>-0.24413289676713937</v>
      </c>
      <c r="C24069">
        <v>0.23374983113623266</v>
      </c>
      <c r="D24069">
        <v>-0.25327649204728597</v>
      </c>
      <c r="E24069">
        <v>0.69</v>
      </c>
      <c r="F24069">
        <v>-1</v>
      </c>
    </row>
    <row r="24070" spans="1:6" x14ac:dyDescent="0.25">
      <c r="A24070">
        <v>24069</v>
      </c>
      <c r="B24070">
        <v>-0.24415682329909397</v>
      </c>
      <c r="C24070">
        <v>0.23361522399476853</v>
      </c>
      <c r="D24070">
        <v>-0.25342215061667367</v>
      </c>
      <c r="E24070">
        <v>0.7</v>
      </c>
      <c r="F24070">
        <v>-1</v>
      </c>
    </row>
    <row r="24071" spans="1:6" x14ac:dyDescent="0.25">
      <c r="A24071">
        <v>24070</v>
      </c>
      <c r="B24071">
        <v>-0.24418074239357165</v>
      </c>
      <c r="C24071">
        <v>0.23348043894431669</v>
      </c>
      <c r="D24071">
        <v>-0.25356743092001133</v>
      </c>
      <c r="E24071">
        <v>0.71</v>
      </c>
      <c r="F24071">
        <v>-1</v>
      </c>
    </row>
    <row r="24072" spans="1:6" x14ac:dyDescent="0.25">
      <c r="A24072">
        <v>24071</v>
      </c>
      <c r="B24072">
        <v>-0.24420465404984382</v>
      </c>
      <c r="C24072">
        <v>0.23334547608752187</v>
      </c>
      <c r="D24072">
        <v>-0.25371233274044847</v>
      </c>
      <c r="E24072">
        <v>0.72</v>
      </c>
      <c r="F24072">
        <v>-1</v>
      </c>
    </row>
    <row r="24073" spans="1:6" x14ac:dyDescent="0.25">
      <c r="A24073">
        <v>24072</v>
      </c>
      <c r="B24073">
        <v>-0.2442285582671819</v>
      </c>
      <c r="C24073">
        <v>0.23321033552716675</v>
      </c>
      <c r="D24073">
        <v>-0.25385685586170031</v>
      </c>
      <c r="E24073">
        <v>0.73</v>
      </c>
      <c r="F24073">
        <v>-1</v>
      </c>
    </row>
    <row r="24074" spans="1:6" x14ac:dyDescent="0.25">
      <c r="A24074">
        <v>24073</v>
      </c>
      <c r="B24074">
        <v>-0.24425245504485801</v>
      </c>
      <c r="C24074">
        <v>0.23307501736616393</v>
      </c>
      <c r="D24074">
        <v>-0.2540010000680471</v>
      </c>
      <c r="E24074">
        <v>0.74</v>
      </c>
      <c r="F24074">
        <v>-1</v>
      </c>
    </row>
    <row r="24075" spans="1:6" x14ac:dyDescent="0.25">
      <c r="A24075">
        <v>24074</v>
      </c>
      <c r="B24075">
        <v>-0.24427634438214407</v>
      </c>
      <c r="C24075">
        <v>0.23293952170756679</v>
      </c>
      <c r="D24075">
        <v>-0.25414476514433493</v>
      </c>
      <c r="E24075">
        <v>0.75</v>
      </c>
      <c r="F24075">
        <v>-1</v>
      </c>
    </row>
    <row r="24076" spans="1:6" x14ac:dyDescent="0.25">
      <c r="A24076">
        <v>24075</v>
      </c>
      <c r="B24076">
        <v>-0.24430022627831238</v>
      </c>
      <c r="C24076">
        <v>0.23280384865456108</v>
      </c>
      <c r="D24076">
        <v>-0.25428815087597501</v>
      </c>
      <c r="E24076">
        <v>0.76</v>
      </c>
      <c r="F24076">
        <v>-1</v>
      </c>
    </row>
    <row r="24077" spans="1:6" x14ac:dyDescent="0.25">
      <c r="A24077">
        <v>24076</v>
      </c>
      <c r="B24077">
        <v>-0.24432410073263547</v>
      </c>
      <c r="C24077">
        <v>0.23266799831046769</v>
      </c>
      <c r="D24077">
        <v>-0.25443115704894476</v>
      </c>
      <c r="E24077">
        <v>0.77</v>
      </c>
      <c r="F24077">
        <v>-1</v>
      </c>
    </row>
    <row r="24078" spans="1:6" x14ac:dyDescent="0.25">
      <c r="A24078">
        <v>24077</v>
      </c>
      <c r="B24078">
        <v>-0.24434796774438602</v>
      </c>
      <c r="C24078">
        <v>0.2325319707787441</v>
      </c>
      <c r="D24078">
        <v>-0.25457378344978943</v>
      </c>
      <c r="E24078">
        <v>0.78</v>
      </c>
      <c r="F24078">
        <v>-1</v>
      </c>
    </row>
    <row r="24079" spans="1:6" x14ac:dyDescent="0.25">
      <c r="A24079">
        <v>24078</v>
      </c>
      <c r="B24079">
        <v>-0.24437182731283705</v>
      </c>
      <c r="C24079">
        <v>0.23239576616298119</v>
      </c>
      <c r="D24079">
        <v>-0.25471602986561981</v>
      </c>
      <c r="E24079">
        <v>0.79</v>
      </c>
      <c r="F24079">
        <v>-1</v>
      </c>
    </row>
    <row r="24080" spans="1:6" x14ac:dyDescent="0.25">
      <c r="A24080">
        <v>24079</v>
      </c>
      <c r="B24080">
        <v>-0.24439567943726173</v>
      </c>
      <c r="C24080">
        <v>0.23225938456690515</v>
      </c>
      <c r="D24080">
        <v>-0.25485789608411441</v>
      </c>
      <c r="E24080">
        <v>0.8</v>
      </c>
      <c r="F24080">
        <v>-1</v>
      </c>
    </row>
    <row r="24081" spans="1:6" x14ac:dyDescent="0.25">
      <c r="A24081">
        <v>24080</v>
      </c>
      <c r="B24081">
        <v>-0.24441952411693346</v>
      </c>
      <c r="C24081">
        <v>0.23212282609437701</v>
      </c>
      <c r="D24081">
        <v>-0.25499938189351906</v>
      </c>
      <c r="E24081">
        <v>0.81</v>
      </c>
      <c r="F24081">
        <v>-1</v>
      </c>
    </row>
    <row r="24082" spans="1:6" x14ac:dyDescent="0.25">
      <c r="A24082">
        <v>24081</v>
      </c>
      <c r="B24082">
        <v>-0.24444336135112593</v>
      </c>
      <c r="C24082">
        <v>0.2319860908493919</v>
      </c>
      <c r="D24082">
        <v>-0.25514048708264714</v>
      </c>
      <c r="E24082">
        <v>0.82</v>
      </c>
      <c r="F24082">
        <v>-1</v>
      </c>
    </row>
    <row r="24083" spans="1:6" x14ac:dyDescent="0.25">
      <c r="A24083">
        <v>24082</v>
      </c>
      <c r="B24083">
        <v>-0.244467191139113</v>
      </c>
      <c r="C24083">
        <v>0.2318491789360812</v>
      </c>
      <c r="D24083">
        <v>-0.25528121144088123</v>
      </c>
      <c r="E24083">
        <v>0.83</v>
      </c>
      <c r="F24083">
        <v>-1</v>
      </c>
    </row>
    <row r="24084" spans="1:6" x14ac:dyDescent="0.25">
      <c r="A24084">
        <v>24083</v>
      </c>
      <c r="B24084">
        <v>-0.24449101348016877</v>
      </c>
      <c r="C24084">
        <v>0.2317120904587093</v>
      </c>
      <c r="D24084">
        <v>-0.25542155475817141</v>
      </c>
      <c r="E24084">
        <v>0.84</v>
      </c>
      <c r="F24084">
        <v>-1</v>
      </c>
    </row>
    <row r="24085" spans="1:6" x14ac:dyDescent="0.25">
      <c r="A24085">
        <v>24084</v>
      </c>
      <c r="B24085">
        <v>-0.24451482837356753</v>
      </c>
      <c r="C24085">
        <v>0.23157482552167497</v>
      </c>
      <c r="D24085">
        <v>-0.25556151682503614</v>
      </c>
      <c r="E24085">
        <v>0.85</v>
      </c>
      <c r="F24085">
        <v>-1</v>
      </c>
    </row>
    <row r="24086" spans="1:6" x14ac:dyDescent="0.25">
      <c r="A24086">
        <v>24085</v>
      </c>
      <c r="B24086">
        <v>-0.24453863581858387</v>
      </c>
      <c r="C24086">
        <v>0.23143738422951296</v>
      </c>
      <c r="D24086">
        <v>-0.25570109743256442</v>
      </c>
      <c r="E24086">
        <v>0.86</v>
      </c>
      <c r="F24086">
        <v>-1</v>
      </c>
    </row>
    <row r="24087" spans="1:6" x14ac:dyDescent="0.25">
      <c r="A24087">
        <v>24086</v>
      </c>
      <c r="B24087">
        <v>-0.24456243581449258</v>
      </c>
      <c r="C24087">
        <v>0.23129976668689081</v>
      </c>
      <c r="D24087">
        <v>-0.25584029637241334</v>
      </c>
      <c r="E24087">
        <v>0.87</v>
      </c>
      <c r="F24087">
        <v>-1</v>
      </c>
    </row>
    <row r="24088" spans="1:6" x14ac:dyDescent="0.25">
      <c r="A24088">
        <v>24087</v>
      </c>
      <c r="B24088">
        <v>-0.24458622836056851</v>
      </c>
      <c r="C24088">
        <v>0.23116197299861124</v>
      </c>
      <c r="D24088">
        <v>-0.25597911343680924</v>
      </c>
      <c r="E24088">
        <v>0.88</v>
      </c>
      <c r="F24088">
        <v>-1</v>
      </c>
    </row>
    <row r="24089" spans="1:6" x14ac:dyDescent="0.25">
      <c r="A24089">
        <v>24088</v>
      </c>
      <c r="B24089">
        <v>-0.24461001345608716</v>
      </c>
      <c r="C24089">
        <v>0.23102400326960959</v>
      </c>
      <c r="D24089">
        <v>-0.256117548418551</v>
      </c>
      <c r="E24089">
        <v>0.89</v>
      </c>
      <c r="F24089">
        <v>-1</v>
      </c>
    </row>
    <row r="24090" spans="1:6" x14ac:dyDescent="0.25">
      <c r="A24090">
        <v>24089</v>
      </c>
      <c r="B24090">
        <v>-0.24463379110032388</v>
      </c>
      <c r="C24090">
        <v>0.23088585760495622</v>
      </c>
      <c r="D24090">
        <v>-0.25625560111100493</v>
      </c>
      <c r="E24090">
        <v>0.9</v>
      </c>
      <c r="F24090">
        <v>-1</v>
      </c>
    </row>
    <row r="24091" spans="1:6" x14ac:dyDescent="0.25">
      <c r="A24091">
        <v>24090</v>
      </c>
      <c r="B24091">
        <v>-0.24465756129255434</v>
      </c>
      <c r="C24091">
        <v>0.23074753610985674</v>
      </c>
      <c r="D24091">
        <v>-0.25639327130810979</v>
      </c>
      <c r="E24091">
        <v>0.91</v>
      </c>
      <c r="F24091">
        <v>-1</v>
      </c>
    </row>
    <row r="24092" spans="1:6" x14ac:dyDescent="0.25">
      <c r="A24092">
        <v>24091</v>
      </c>
      <c r="B24092">
        <v>-0.24468132403205442</v>
      </c>
      <c r="C24092">
        <v>0.2306090388896489</v>
      </c>
      <c r="D24092">
        <v>-0.25653055880437436</v>
      </c>
      <c r="E24092">
        <v>0.92</v>
      </c>
      <c r="F24092">
        <v>-1</v>
      </c>
    </row>
    <row r="24093" spans="1:6" x14ac:dyDescent="0.25">
      <c r="A24093">
        <v>24092</v>
      </c>
      <c r="B24093">
        <v>-0.24470507931810032</v>
      </c>
      <c r="C24093">
        <v>0.23047036604980481</v>
      </c>
      <c r="D24093">
        <v>-0.25666746339487884</v>
      </c>
      <c r="E24093">
        <v>0.93</v>
      </c>
      <c r="F24093">
        <v>-1</v>
      </c>
    </row>
    <row r="24094" spans="1:6" x14ac:dyDescent="0.25">
      <c r="A24094">
        <v>24093</v>
      </c>
      <c r="B24094">
        <v>-0.24472882714996841</v>
      </c>
      <c r="C24094">
        <v>0.23033151769593041</v>
      </c>
      <c r="D24094">
        <v>-0.25680398487527506</v>
      </c>
      <c r="E24094">
        <v>0.94</v>
      </c>
      <c r="F24094">
        <v>-1</v>
      </c>
    </row>
    <row r="24095" spans="1:6" x14ac:dyDescent="0.25">
      <c r="A24095">
        <v>24094</v>
      </c>
      <c r="B24095">
        <v>-0.24475256752693525</v>
      </c>
      <c r="C24095">
        <v>0.23019249393376467</v>
      </c>
      <c r="D24095">
        <v>-0.25694012304178626</v>
      </c>
      <c r="E24095">
        <v>0.95</v>
      </c>
      <c r="F24095">
        <v>-1</v>
      </c>
    </row>
    <row r="24096" spans="1:6" x14ac:dyDescent="0.25">
      <c r="A24096">
        <v>24095</v>
      </c>
      <c r="B24096">
        <v>-0.24477630044827769</v>
      </c>
      <c r="C24096">
        <v>0.23005329486918188</v>
      </c>
      <c r="D24096">
        <v>-0.25707587769120904</v>
      </c>
      <c r="E24096">
        <v>0.96</v>
      </c>
      <c r="F24096">
        <v>-1</v>
      </c>
    </row>
    <row r="24097" spans="1:6" x14ac:dyDescent="0.25">
      <c r="A24097">
        <v>24096</v>
      </c>
      <c r="B24097">
        <v>-0.24480002591327277</v>
      </c>
      <c r="C24097">
        <v>0.2299139206081881</v>
      </c>
      <c r="D24097">
        <v>-0.25721124862091121</v>
      </c>
      <c r="E24097">
        <v>0.97</v>
      </c>
      <c r="F24097">
        <v>-1</v>
      </c>
    </row>
    <row r="24098" spans="1:6" x14ac:dyDescent="0.25">
      <c r="A24098">
        <v>24097</v>
      </c>
      <c r="B24098">
        <v>-0.24482374392119774</v>
      </c>
      <c r="C24098">
        <v>0.22977437125692282</v>
      </c>
      <c r="D24098">
        <v>-0.25734623562883346</v>
      </c>
      <c r="E24098">
        <v>0.98</v>
      </c>
      <c r="F24098">
        <v>-1</v>
      </c>
    </row>
    <row r="24099" spans="1:6" x14ac:dyDescent="0.25">
      <c r="A24099">
        <v>24098</v>
      </c>
      <c r="B24099">
        <v>-0.24484745447133019</v>
      </c>
      <c r="C24099">
        <v>0.22963464692166055</v>
      </c>
      <c r="D24099">
        <v>-0.25748083851349057</v>
      </c>
      <c r="E24099">
        <v>0.99</v>
      </c>
      <c r="F24099">
        <v>-1</v>
      </c>
    </row>
    <row r="24100" spans="1:6" x14ac:dyDescent="0.25">
      <c r="A24100">
        <v>24099</v>
      </c>
      <c r="B24100">
        <v>-0.24487115756294772</v>
      </c>
      <c r="C24100">
        <v>0.22949474770880746</v>
      </c>
      <c r="D24100">
        <v>-0.25761505707396953</v>
      </c>
      <c r="E24100">
        <v>1</v>
      </c>
      <c r="F24100">
        <v>-1</v>
      </c>
    </row>
    <row r="24101" spans="1:6" x14ac:dyDescent="0.25">
      <c r="A24101">
        <v>24100</v>
      </c>
      <c r="B24101">
        <v>-0.24489485319532842</v>
      </c>
      <c r="C24101">
        <v>0.22935467372490326</v>
      </c>
      <c r="D24101">
        <v>-0.25774889110993149</v>
      </c>
      <c r="E24101">
        <v>0.99</v>
      </c>
      <c r="F24101">
        <v>-1</v>
      </c>
    </row>
    <row r="24102" spans="1:6" x14ac:dyDescent="0.25">
      <c r="A24102">
        <v>24101</v>
      </c>
      <c r="B24102">
        <v>-0.2449185413677504</v>
      </c>
      <c r="C24102">
        <v>0.22921442507662101</v>
      </c>
      <c r="D24102">
        <v>-0.25788234042161134</v>
      </c>
      <c r="E24102">
        <v>0.98</v>
      </c>
      <c r="F24102">
        <v>-1</v>
      </c>
    </row>
    <row r="24103" spans="1:6" x14ac:dyDescent="0.25">
      <c r="A24103">
        <v>24102</v>
      </c>
      <c r="B24103">
        <v>-0.24494222207949196</v>
      </c>
      <c r="C24103">
        <v>0.22907400187076654</v>
      </c>
      <c r="D24103">
        <v>-0.25801540480981727</v>
      </c>
      <c r="E24103">
        <v>0.97</v>
      </c>
      <c r="F24103">
        <v>-1</v>
      </c>
    </row>
    <row r="24104" spans="1:6" x14ac:dyDescent="0.25">
      <c r="A24104">
        <v>24103</v>
      </c>
      <c r="B24104">
        <v>-0.24496589532983201</v>
      </c>
      <c r="C24104">
        <v>0.22893340421427882</v>
      </c>
      <c r="D24104">
        <v>-0.25814808407593542</v>
      </c>
      <c r="E24104">
        <v>0.96</v>
      </c>
      <c r="F24104">
        <v>-1</v>
      </c>
    </row>
    <row r="24105" spans="1:6" x14ac:dyDescent="0.25">
      <c r="A24105">
        <v>24104</v>
      </c>
      <c r="B24105">
        <v>-0.24498956111804929</v>
      </c>
      <c r="C24105">
        <v>0.22879263221422955</v>
      </c>
      <c r="D24105">
        <v>-0.25828037802192327</v>
      </c>
      <c r="E24105">
        <v>0.95</v>
      </c>
      <c r="F24105">
        <v>-1</v>
      </c>
    </row>
    <row r="24106" spans="1:6" x14ac:dyDescent="0.25">
      <c r="A24106">
        <v>24105</v>
      </c>
      <c r="B24106">
        <v>-0.24501321944342289</v>
      </c>
      <c r="C24106">
        <v>0.22865168597782323</v>
      </c>
      <c r="D24106">
        <v>-0.25841228645031461</v>
      </c>
      <c r="E24106">
        <v>0.94</v>
      </c>
      <c r="F24106">
        <v>-1</v>
      </c>
    </row>
    <row r="24107" spans="1:6" x14ac:dyDescent="0.25">
      <c r="A24107">
        <v>24106</v>
      </c>
      <c r="B24107">
        <v>-0.24503687030523211</v>
      </c>
      <c r="C24107">
        <v>0.22851056561239705</v>
      </c>
      <c r="D24107">
        <v>-0.25854380916421871</v>
      </c>
      <c r="E24107">
        <v>0.93</v>
      </c>
      <c r="F24107">
        <v>-1</v>
      </c>
    </row>
    <row r="24108" spans="1:6" x14ac:dyDescent="0.25">
      <c r="A24108">
        <v>24107</v>
      </c>
      <c r="B24108">
        <v>-0.24506051370275653</v>
      </c>
      <c r="C24108">
        <v>0.22836927122542022</v>
      </c>
      <c r="D24108">
        <v>-0.25867494596732016</v>
      </c>
      <c r="E24108">
        <v>0.92</v>
      </c>
      <c r="F24108">
        <v>-1</v>
      </c>
    </row>
    <row r="24109" spans="1:6" x14ac:dyDescent="0.25">
      <c r="A24109">
        <v>24108</v>
      </c>
      <c r="B24109">
        <v>-0.24508414963527592</v>
      </c>
      <c r="C24109">
        <v>0.22822780292449626</v>
      </c>
      <c r="D24109">
        <v>-0.25880569666388065</v>
      </c>
      <c r="E24109">
        <v>0.91</v>
      </c>
      <c r="F24109">
        <v>-1</v>
      </c>
    </row>
    <row r="24110" spans="1:6" x14ac:dyDescent="0.25">
      <c r="A24110">
        <v>24109</v>
      </c>
      <c r="B24110">
        <v>-0.2451077781020703</v>
      </c>
      <c r="C24110">
        <v>0.22808616081735933</v>
      </c>
      <c r="D24110">
        <v>-0.25893606105873718</v>
      </c>
      <c r="E24110">
        <v>0.9</v>
      </c>
      <c r="F24110">
        <v>-1</v>
      </c>
    </row>
    <row r="24111" spans="1:6" x14ac:dyDescent="0.25">
      <c r="A24111">
        <v>24110</v>
      </c>
      <c r="B24111">
        <v>-0.24513139910241988</v>
      </c>
      <c r="C24111">
        <v>0.22794434501187599</v>
      </c>
      <c r="D24111">
        <v>-0.25906603895730324</v>
      </c>
      <c r="E24111">
        <v>0.89</v>
      </c>
      <c r="F24111">
        <v>-1</v>
      </c>
    </row>
    <row r="24112" spans="1:6" x14ac:dyDescent="0.25">
      <c r="A24112">
        <v>24111</v>
      </c>
      <c r="B24112">
        <v>-0.2451550126356051</v>
      </c>
      <c r="C24112">
        <v>0.22780235561604681</v>
      </c>
      <c r="D24112">
        <v>-0.2591956301655704</v>
      </c>
      <c r="E24112">
        <v>0.88</v>
      </c>
      <c r="F24112">
        <v>-1</v>
      </c>
    </row>
    <row r="24113" spans="1:6" x14ac:dyDescent="0.25">
      <c r="A24113">
        <v>24112</v>
      </c>
      <c r="B24113">
        <v>-0.24517861870090668</v>
      </c>
      <c r="C24113">
        <v>0.22766019273800281</v>
      </c>
      <c r="D24113">
        <v>-0.25932483449010624</v>
      </c>
      <c r="E24113">
        <v>0.87</v>
      </c>
      <c r="F24113">
        <v>-1</v>
      </c>
    </row>
    <row r="24114" spans="1:6" x14ac:dyDescent="0.25">
      <c r="A24114">
        <v>24113</v>
      </c>
      <c r="B24114">
        <v>-0.24520221729760552</v>
      </c>
      <c r="C24114">
        <v>0.2275178564860077</v>
      </c>
      <c r="D24114">
        <v>-0.25945365173805635</v>
      </c>
      <c r="E24114">
        <v>0.86</v>
      </c>
      <c r="F24114">
        <v>-1</v>
      </c>
    </row>
    <row r="24115" spans="1:6" x14ac:dyDescent="0.25">
      <c r="A24115">
        <v>24114</v>
      </c>
      <c r="B24115">
        <v>-0.24522580842498279</v>
      </c>
      <c r="C24115">
        <v>0.22737534696845729</v>
      </c>
      <c r="D24115">
        <v>-0.25958208171714386</v>
      </c>
      <c r="E24115">
        <v>0.85</v>
      </c>
      <c r="F24115">
        <v>-1</v>
      </c>
    </row>
    <row r="24116" spans="1:6" x14ac:dyDescent="0.25">
      <c r="A24116">
        <v>24115</v>
      </c>
      <c r="B24116">
        <v>-0.24524939208231986</v>
      </c>
      <c r="C24116">
        <v>0.22723266429387864</v>
      </c>
      <c r="D24116">
        <v>-0.25971012423566975</v>
      </c>
      <c r="E24116">
        <v>0.84</v>
      </c>
      <c r="F24116">
        <v>-1</v>
      </c>
    </row>
    <row r="24117" spans="1:6" x14ac:dyDescent="0.25">
      <c r="A24117">
        <v>24116</v>
      </c>
      <c r="B24117">
        <v>-0.24527296826889827</v>
      </c>
      <c r="C24117">
        <v>0.22708980857093253</v>
      </c>
      <c r="D24117">
        <v>-0.25983777910251432</v>
      </c>
      <c r="E24117">
        <v>0.83</v>
      </c>
      <c r="F24117">
        <v>-1</v>
      </c>
    </row>
    <row r="24118" spans="1:6" x14ac:dyDescent="0.25">
      <c r="A24118">
        <v>24117</v>
      </c>
      <c r="B24118">
        <v>-0.24529653698399978</v>
      </c>
      <c r="C24118">
        <v>0.22694677990841028</v>
      </c>
      <c r="D24118">
        <v>-0.25996504612713472</v>
      </c>
      <c r="E24118">
        <v>0.82</v>
      </c>
      <c r="F24118">
        <v>-1</v>
      </c>
    </row>
    <row r="24119" spans="1:6" x14ac:dyDescent="0.25">
      <c r="A24119">
        <v>24118</v>
      </c>
      <c r="B24119">
        <v>-0.24532009822690665</v>
      </c>
      <c r="C24119">
        <v>0.2268035784152338</v>
      </c>
      <c r="D24119">
        <v>-0.26009192511956958</v>
      </c>
      <c r="E24119">
        <v>0.81</v>
      </c>
      <c r="F24119">
        <v>-1</v>
      </c>
    </row>
    <row r="24120" spans="1:6" x14ac:dyDescent="0.25">
      <c r="A24120">
        <v>24119</v>
      </c>
      <c r="B24120">
        <v>-0.24534365199690109</v>
      </c>
      <c r="C24120">
        <v>0.22666020420045835</v>
      </c>
      <c r="D24120">
        <v>-0.26021841589043448</v>
      </c>
      <c r="E24120">
        <v>0.8</v>
      </c>
      <c r="F24120">
        <v>-1</v>
      </c>
    </row>
    <row r="24121" spans="1:6" x14ac:dyDescent="0.25">
      <c r="A24121">
        <v>24120</v>
      </c>
      <c r="B24121">
        <v>-0.24536719829326553</v>
      </c>
      <c r="C24121">
        <v>0.22651665737326956</v>
      </c>
      <c r="D24121">
        <v>-0.26034451825092492</v>
      </c>
      <c r="E24121">
        <v>0.79</v>
      </c>
      <c r="F24121">
        <v>-1</v>
      </c>
    </row>
    <row r="24122" spans="1:6" x14ac:dyDescent="0.25">
      <c r="A24122">
        <v>24121</v>
      </c>
      <c r="B24122">
        <v>-0.24539073711528278</v>
      </c>
      <c r="C24122">
        <v>0.22637293804298628</v>
      </c>
      <c r="D24122">
        <v>-0.26047023201281716</v>
      </c>
      <c r="E24122">
        <v>0.78</v>
      </c>
      <c r="F24122">
        <v>-1</v>
      </c>
    </row>
    <row r="24123" spans="1:6" x14ac:dyDescent="0.25">
      <c r="A24123">
        <v>24122</v>
      </c>
      <c r="B24123">
        <v>-0.24541426846223574</v>
      </c>
      <c r="C24123">
        <v>0.22622904631905691</v>
      </c>
      <c r="D24123">
        <v>-0.26059555698846643</v>
      </c>
      <c r="E24123">
        <v>0.77</v>
      </c>
      <c r="F24123">
        <v>-1</v>
      </c>
    </row>
    <row r="24124" spans="1:6" x14ac:dyDescent="0.25">
      <c r="A24124">
        <v>24123</v>
      </c>
      <c r="B24124">
        <v>-0.24543779233340765</v>
      </c>
      <c r="C24124">
        <v>0.22608498231106122</v>
      </c>
      <c r="D24124">
        <v>-0.26072049299080829</v>
      </c>
      <c r="E24124">
        <v>0.76</v>
      </c>
      <c r="F24124">
        <v>-1</v>
      </c>
    </row>
    <row r="24125" spans="1:6" x14ac:dyDescent="0.25">
      <c r="A24125">
        <v>24124</v>
      </c>
      <c r="B24125">
        <v>-0.24546130872808192</v>
      </c>
      <c r="C24125">
        <v>0.22594074612871193</v>
      </c>
      <c r="D24125">
        <v>-0.26084503983335988</v>
      </c>
      <c r="E24125">
        <v>0.75</v>
      </c>
      <c r="F24125">
        <v>-1</v>
      </c>
    </row>
    <row r="24126" spans="1:6" x14ac:dyDescent="0.25">
      <c r="A24126">
        <v>24125</v>
      </c>
      <c r="B24126">
        <v>-0.24548481764554217</v>
      </c>
      <c r="C24126">
        <v>0.22579633788185102</v>
      </c>
      <c r="D24126">
        <v>-0.26096919733021839</v>
      </c>
      <c r="E24126">
        <v>0.74</v>
      </c>
      <c r="F24126">
        <v>-1</v>
      </c>
    </row>
    <row r="24127" spans="1:6" x14ac:dyDescent="0.25">
      <c r="A24127">
        <v>24126</v>
      </c>
      <c r="B24127">
        <v>-0.24550831908507231</v>
      </c>
      <c r="C24127">
        <v>0.22565175768045223</v>
      </c>
      <c r="D24127">
        <v>-0.26109296529606224</v>
      </c>
      <c r="E24127">
        <v>0.73</v>
      </c>
      <c r="F24127">
        <v>-1</v>
      </c>
    </row>
    <row r="24128" spans="1:6" x14ac:dyDescent="0.25">
      <c r="A24128">
        <v>24127</v>
      </c>
      <c r="B24128">
        <v>-0.24553181304595639</v>
      </c>
      <c r="C24128">
        <v>0.22550700563462017</v>
      </c>
      <c r="D24128">
        <v>-0.26121634354615136</v>
      </c>
      <c r="E24128">
        <v>0.72</v>
      </c>
      <c r="F24128">
        <v>-1</v>
      </c>
    </row>
    <row r="24129" spans="1:6" x14ac:dyDescent="0.25">
      <c r="A24129">
        <v>24128</v>
      </c>
      <c r="B24129">
        <v>-0.24555529952747882</v>
      </c>
      <c r="C24129">
        <v>0.22536208185458975</v>
      </c>
      <c r="D24129">
        <v>-0.26133933189632708</v>
      </c>
      <c r="E24129">
        <v>0.71</v>
      </c>
      <c r="F24129">
        <v>-1</v>
      </c>
    </row>
    <row r="24130" spans="1:6" x14ac:dyDescent="0.25">
      <c r="A24130">
        <v>24129</v>
      </c>
      <c r="B24130">
        <v>-0.24557877852892407</v>
      </c>
      <c r="C24130">
        <v>0.22521698645072841</v>
      </c>
      <c r="D24130">
        <v>-0.26146193016301378</v>
      </c>
      <c r="E24130">
        <v>0.7</v>
      </c>
      <c r="F24130">
        <v>-1</v>
      </c>
    </row>
    <row r="24131" spans="1:6" x14ac:dyDescent="0.25">
      <c r="A24131">
        <v>24130</v>
      </c>
      <c r="B24131">
        <v>-0.245602250049577</v>
      </c>
      <c r="C24131">
        <v>0.22507171953353255</v>
      </c>
      <c r="D24131">
        <v>-0.26158413816321696</v>
      </c>
      <c r="E24131">
        <v>0.69</v>
      </c>
      <c r="F24131">
        <v>-1</v>
      </c>
    </row>
    <row r="24132" spans="1:6" x14ac:dyDescent="0.25">
      <c r="A24132">
        <v>24131</v>
      </c>
      <c r="B24132">
        <v>-0.24562571408872255</v>
      </c>
      <c r="C24132">
        <v>0.22492628121362918</v>
      </c>
      <c r="D24132">
        <v>-0.26170595571452471</v>
      </c>
      <c r="E24132">
        <v>0.68</v>
      </c>
      <c r="F24132">
        <v>-1</v>
      </c>
    </row>
    <row r="24133" spans="1:6" x14ac:dyDescent="0.25">
      <c r="A24133">
        <v>24132</v>
      </c>
      <c r="B24133">
        <v>-0.2456491706456459</v>
      </c>
      <c r="C24133">
        <v>0.22478067160177875</v>
      </c>
      <c r="D24133">
        <v>-0.26182738263510846</v>
      </c>
      <c r="E24133">
        <v>0.67</v>
      </c>
      <c r="F24133">
        <v>-1</v>
      </c>
    </row>
    <row r="24134" spans="1:6" x14ac:dyDescent="0.25">
      <c r="A24134">
        <v>24133</v>
      </c>
      <c r="B24134">
        <v>-0.24567261971963272</v>
      </c>
      <c r="C24134">
        <v>0.22463489080886637</v>
      </c>
      <c r="D24134">
        <v>-0.26194841874372271</v>
      </c>
      <c r="E24134">
        <v>0.66</v>
      </c>
      <c r="F24134">
        <v>-1</v>
      </c>
    </row>
    <row r="24135" spans="1:6" x14ac:dyDescent="0.25">
      <c r="A24135">
        <v>24134</v>
      </c>
      <c r="B24135">
        <v>-0.24569606130996863</v>
      </c>
      <c r="C24135">
        <v>0.22448893894591326</v>
      </c>
      <c r="D24135">
        <v>-0.26206906385970524</v>
      </c>
      <c r="E24135">
        <v>0.65</v>
      </c>
      <c r="F24135">
        <v>-1</v>
      </c>
    </row>
    <row r="24136" spans="1:6" x14ac:dyDescent="0.25">
      <c r="A24136">
        <v>24135</v>
      </c>
      <c r="B24136">
        <v>-0.24571949541593952</v>
      </c>
      <c r="C24136">
        <v>0.22434281612406809</v>
      </c>
      <c r="D24136">
        <v>-0.262189317802977</v>
      </c>
      <c r="E24136">
        <v>0.64</v>
      </c>
      <c r="F24136">
        <v>-1</v>
      </c>
    </row>
    <row r="24137" spans="1:6" x14ac:dyDescent="0.25">
      <c r="A24137">
        <v>24136</v>
      </c>
      <c r="B24137">
        <v>-0.24574292203683157</v>
      </c>
      <c r="C24137">
        <v>0.22419652245460961</v>
      </c>
      <c r="D24137">
        <v>-0.26230918039404266</v>
      </c>
      <c r="E24137">
        <v>0.63</v>
      </c>
      <c r="F24137">
        <v>-1</v>
      </c>
    </row>
    <row r="24138" spans="1:6" x14ac:dyDescent="0.25">
      <c r="A24138">
        <v>24137</v>
      </c>
      <c r="B24138">
        <v>-0.24576634117193114</v>
      </c>
      <c r="C24138">
        <v>0.22405005804894859</v>
      </c>
      <c r="D24138">
        <v>-0.26242865145399225</v>
      </c>
      <c r="E24138">
        <v>0.62</v>
      </c>
      <c r="F24138">
        <v>-1</v>
      </c>
    </row>
    <row r="24139" spans="1:6" x14ac:dyDescent="0.25">
      <c r="A24139">
        <v>24138</v>
      </c>
      <c r="B24139">
        <v>-0.24578975282052484</v>
      </c>
      <c r="C24139">
        <v>0.22390342301862393</v>
      </c>
      <c r="D24139">
        <v>-0.26254773080449906</v>
      </c>
      <c r="E24139">
        <v>0.61</v>
      </c>
      <c r="F24139">
        <v>-1</v>
      </c>
    </row>
    <row r="24140" spans="1:6" x14ac:dyDescent="0.25">
      <c r="A24140">
        <v>24139</v>
      </c>
      <c r="B24140">
        <v>-0.24581315698189948</v>
      </c>
      <c r="C24140">
        <v>0.22375661747530515</v>
      </c>
      <c r="D24140">
        <v>-0.26266641826782139</v>
      </c>
      <c r="E24140">
        <v>0.6</v>
      </c>
      <c r="F24140">
        <v>-1</v>
      </c>
    </row>
    <row r="24141" spans="1:6" x14ac:dyDescent="0.25">
      <c r="A24141">
        <v>24140</v>
      </c>
      <c r="B24141">
        <v>-0.24583655365534218</v>
      </c>
      <c r="C24141">
        <v>0.22360964153079152</v>
      </c>
      <c r="D24141">
        <v>-0.26278471366680256</v>
      </c>
      <c r="E24141">
        <v>0.59</v>
      </c>
      <c r="F24141">
        <v>-1</v>
      </c>
    </row>
    <row r="24142" spans="1:6" x14ac:dyDescent="0.25">
      <c r="A24142">
        <v>24141</v>
      </c>
      <c r="B24142">
        <v>-0.24585994284014023</v>
      </c>
      <c r="C24142">
        <v>0.22346249529701159</v>
      </c>
      <c r="D24142">
        <v>-0.26290261682487065</v>
      </c>
      <c r="E24142">
        <v>0.57999999999999996</v>
      </c>
      <c r="F24142">
        <v>-1</v>
      </c>
    </row>
    <row r="24143" spans="1:6" x14ac:dyDescent="0.25">
      <c r="A24143">
        <v>24142</v>
      </c>
      <c r="B24143">
        <v>-0.24588332453558112</v>
      </c>
      <c r="C24143">
        <v>0.22331517888602534</v>
      </c>
      <c r="D24143">
        <v>-0.26302012756604032</v>
      </c>
      <c r="E24143">
        <v>0.56999999999999995</v>
      </c>
      <c r="F24143">
        <v>-1</v>
      </c>
    </row>
    <row r="24144" spans="1:6" x14ac:dyDescent="0.25">
      <c r="A24144">
        <v>24143</v>
      </c>
      <c r="B24144">
        <v>-0.24590669874095258</v>
      </c>
      <c r="C24144">
        <v>0.22316769241002052</v>
      </c>
      <c r="D24144">
        <v>-0.26313724571491098</v>
      </c>
      <c r="E24144">
        <v>0.56000000000000005</v>
      </c>
      <c r="F24144">
        <v>-1</v>
      </c>
    </row>
    <row r="24145" spans="1:6" x14ac:dyDescent="0.25">
      <c r="A24145">
        <v>24144</v>
      </c>
      <c r="B24145">
        <v>-0.24593006545554266</v>
      </c>
      <c r="C24145">
        <v>0.22302003598131442</v>
      </c>
      <c r="D24145">
        <v>-0.26325397109666793</v>
      </c>
      <c r="E24145">
        <v>0.55000000000000004</v>
      </c>
      <c r="F24145">
        <v>-1</v>
      </c>
    </row>
    <row r="24146" spans="1:6" x14ac:dyDescent="0.25">
      <c r="A24146">
        <v>24145</v>
      </c>
      <c r="B24146">
        <v>-0.24595342467863948</v>
      </c>
      <c r="C24146">
        <v>0.22287220971235561</v>
      </c>
      <c r="D24146">
        <v>-0.26337030353708374</v>
      </c>
      <c r="E24146">
        <v>0.54</v>
      </c>
      <c r="F24146">
        <v>-1</v>
      </c>
    </row>
    <row r="24147" spans="1:6" x14ac:dyDescent="0.25">
      <c r="A24147">
        <v>24146</v>
      </c>
      <c r="B24147">
        <v>-0.24597677640953142</v>
      </c>
      <c r="C24147">
        <v>0.22272421371572071</v>
      </c>
      <c r="D24147">
        <v>-0.26348624286251593</v>
      </c>
      <c r="E24147">
        <v>0.53</v>
      </c>
      <c r="F24147">
        <v>-1</v>
      </c>
    </row>
    <row r="24148" spans="1:6" x14ac:dyDescent="0.25">
      <c r="A24148">
        <v>24147</v>
      </c>
      <c r="B24148">
        <v>-0.24600012064750737</v>
      </c>
      <c r="C24148">
        <v>0.22257604810411444</v>
      </c>
      <c r="D24148">
        <v>-0.26360178889991109</v>
      </c>
      <c r="E24148">
        <v>0.52</v>
      </c>
      <c r="F24148">
        <v>-1</v>
      </c>
    </row>
    <row r="24149" spans="1:6" x14ac:dyDescent="0.25">
      <c r="A24149">
        <v>24148</v>
      </c>
      <c r="B24149">
        <v>-0.2460234573918561</v>
      </c>
      <c r="C24149">
        <v>0.22242771299037248</v>
      </c>
      <c r="D24149">
        <v>-0.26371694147680069</v>
      </c>
      <c r="E24149">
        <v>0.51</v>
      </c>
      <c r="F24149">
        <v>-1</v>
      </c>
    </row>
    <row r="24150" spans="1:6" x14ac:dyDescent="0.25">
      <c r="A24150">
        <v>24149</v>
      </c>
      <c r="B24150">
        <v>-0.24604678664186669</v>
      </c>
      <c r="C24150">
        <v>0.22227920848745841</v>
      </c>
      <c r="D24150">
        <v>-0.26383170042130416</v>
      </c>
      <c r="E24150">
        <v>0.5</v>
      </c>
      <c r="F24150">
        <v>-1</v>
      </c>
    </row>
    <row r="24151" spans="1:6" x14ac:dyDescent="0.25">
      <c r="A24151">
        <v>24150</v>
      </c>
      <c r="B24151">
        <v>-0.24607010839682855</v>
      </c>
      <c r="C24151">
        <v>0.22213053470846661</v>
      </c>
      <c r="D24151">
        <v>-0.26394606556212907</v>
      </c>
      <c r="E24151">
        <v>0.49</v>
      </c>
      <c r="F24151">
        <v>-1</v>
      </c>
    </row>
    <row r="24152" spans="1:6" x14ac:dyDescent="0.25">
      <c r="A24152">
        <v>24151</v>
      </c>
      <c r="B24152">
        <v>-0.24609342265603118</v>
      </c>
      <c r="C24152">
        <v>0.22198169176661856</v>
      </c>
      <c r="D24152">
        <v>-0.26406003672857015</v>
      </c>
      <c r="E24152">
        <v>0.48</v>
      </c>
      <c r="F24152">
        <v>-1</v>
      </c>
    </row>
    <row r="24153" spans="1:6" x14ac:dyDescent="0.25">
      <c r="A24153">
        <v>24152</v>
      </c>
      <c r="B24153">
        <v>-0.24611672941876447</v>
      </c>
      <c r="C24153">
        <v>0.22183267977526513</v>
      </c>
      <c r="D24153">
        <v>-0.26417361375051029</v>
      </c>
      <c r="E24153">
        <v>0.47</v>
      </c>
      <c r="F24153">
        <v>-1</v>
      </c>
    </row>
    <row r="24154" spans="1:6" x14ac:dyDescent="0.25">
      <c r="A24154">
        <v>24153</v>
      </c>
      <c r="B24154">
        <v>-0.24614002868431836</v>
      </c>
      <c r="C24154">
        <v>0.22168349884788602</v>
      </c>
      <c r="D24154">
        <v>-0.26428679645842085</v>
      </c>
      <c r="E24154">
        <v>0.46</v>
      </c>
      <c r="F24154">
        <v>-1</v>
      </c>
    </row>
    <row r="24155" spans="1:6" x14ac:dyDescent="0.25">
      <c r="A24155">
        <v>24154</v>
      </c>
      <c r="B24155">
        <v>-0.24616332045198319</v>
      </c>
      <c r="C24155">
        <v>0.22153414909808886</v>
      </c>
      <c r="D24155">
        <v>-0.26439958468336128</v>
      </c>
      <c r="E24155">
        <v>0.45</v>
      </c>
      <c r="F24155">
        <v>-1</v>
      </c>
    </row>
    <row r="24156" spans="1:6" x14ac:dyDescent="0.25">
      <c r="A24156">
        <v>24155</v>
      </c>
      <c r="B24156">
        <v>-0.24618660472104942</v>
      </c>
      <c r="C24156">
        <v>0.22138463063961178</v>
      </c>
      <c r="D24156">
        <v>-0.26451197825698097</v>
      </c>
      <c r="E24156">
        <v>0.44</v>
      </c>
      <c r="F24156">
        <v>-1</v>
      </c>
    </row>
    <row r="24157" spans="1:6" x14ac:dyDescent="0.25">
      <c r="A24157">
        <v>24156</v>
      </c>
      <c r="B24157">
        <v>-0.24620988149080772</v>
      </c>
      <c r="C24157">
        <v>0.22123494358631945</v>
      </c>
      <c r="D24157">
        <v>-0.26462397701151724</v>
      </c>
      <c r="E24157">
        <v>0.43</v>
      </c>
      <c r="F24157">
        <v>-1</v>
      </c>
    </row>
    <row r="24158" spans="1:6" x14ac:dyDescent="0.25">
      <c r="A24158">
        <v>24157</v>
      </c>
      <c r="B24158">
        <v>-0.24623315076054914</v>
      </c>
      <c r="C24158">
        <v>0.22108508805220509</v>
      </c>
      <c r="D24158">
        <v>-0.26473558077979686</v>
      </c>
      <c r="E24158">
        <v>0.42</v>
      </c>
      <c r="F24158">
        <v>-1</v>
      </c>
    </row>
    <row r="24159" spans="1:6" x14ac:dyDescent="0.25">
      <c r="A24159">
        <v>24158</v>
      </c>
      <c r="B24159">
        <v>-0.24625641252956476</v>
      </c>
      <c r="C24159">
        <v>0.22093506415139189</v>
      </c>
      <c r="D24159">
        <v>-0.2648467893952372</v>
      </c>
      <c r="E24159">
        <v>0.41</v>
      </c>
      <c r="F24159">
        <v>-1</v>
      </c>
    </row>
    <row r="24160" spans="1:6" x14ac:dyDescent="0.25">
      <c r="A24160">
        <v>24159</v>
      </c>
      <c r="B24160">
        <v>-0.24627966679714602</v>
      </c>
      <c r="C24160">
        <v>0.22078487199812949</v>
      </c>
      <c r="D24160">
        <v>-0.26495760269184426</v>
      </c>
      <c r="E24160">
        <v>0.4</v>
      </c>
      <c r="F24160">
        <v>-1</v>
      </c>
    </row>
    <row r="24161" spans="1:6" x14ac:dyDescent="0.25">
      <c r="A24161">
        <v>24160</v>
      </c>
      <c r="B24161">
        <v>-0.24630291356258455</v>
      </c>
      <c r="C24161">
        <v>0.22063451170679635</v>
      </c>
      <c r="D24161">
        <v>-0.26506802050421457</v>
      </c>
      <c r="E24161">
        <v>0.39</v>
      </c>
      <c r="F24161">
        <v>-1</v>
      </c>
    </row>
    <row r="24162" spans="1:6" x14ac:dyDescent="0.25">
      <c r="A24162">
        <v>24161</v>
      </c>
      <c r="B24162">
        <v>-0.24632615282517209</v>
      </c>
      <c r="C24162">
        <v>0.22048398339189945</v>
      </c>
      <c r="D24162">
        <v>-0.26517804266753436</v>
      </c>
      <c r="E24162">
        <v>0.38</v>
      </c>
      <c r="F24162">
        <v>-1</v>
      </c>
    </row>
    <row r="24163" spans="1:6" x14ac:dyDescent="0.25">
      <c r="A24163">
        <v>24162</v>
      </c>
      <c r="B24163">
        <v>-0.24634938458420097</v>
      </c>
      <c r="C24163">
        <v>0.22033328716807138</v>
      </c>
      <c r="D24163">
        <v>-0.265287669017582</v>
      </c>
      <c r="E24163">
        <v>0.37</v>
      </c>
      <c r="F24163">
        <v>-1</v>
      </c>
    </row>
    <row r="24164" spans="1:6" x14ac:dyDescent="0.25">
      <c r="A24164">
        <v>24163</v>
      </c>
      <c r="B24164">
        <v>-0.24637260883896339</v>
      </c>
      <c r="C24164">
        <v>0.2201824231500763</v>
      </c>
      <c r="D24164">
        <v>-0.26539689939072558</v>
      </c>
      <c r="E24164">
        <v>0.36</v>
      </c>
      <c r="F24164">
        <v>-1</v>
      </c>
    </row>
    <row r="24165" spans="1:6" x14ac:dyDescent="0.25">
      <c r="A24165">
        <v>24164</v>
      </c>
      <c r="B24165">
        <v>-0.24639582558875187</v>
      </c>
      <c r="C24165">
        <v>0.22003139145280354</v>
      </c>
      <c r="D24165">
        <v>-0.26550573362392405</v>
      </c>
      <c r="E24165">
        <v>0.35</v>
      </c>
      <c r="F24165">
        <v>-1</v>
      </c>
    </row>
    <row r="24166" spans="1:6" x14ac:dyDescent="0.25">
      <c r="A24166">
        <v>24165</v>
      </c>
      <c r="B24166">
        <v>-0.24641903483285921</v>
      </c>
      <c r="C24166">
        <v>0.21988019219127095</v>
      </c>
      <c r="D24166">
        <v>-0.26561417155472794</v>
      </c>
      <c r="E24166">
        <v>0.34</v>
      </c>
      <c r="F24166">
        <v>-1</v>
      </c>
    </row>
    <row r="24167" spans="1:6" x14ac:dyDescent="0.25">
      <c r="A24167">
        <v>24166</v>
      </c>
      <c r="B24167">
        <v>-0.2464422365705784</v>
      </c>
      <c r="C24167">
        <v>0.21972882548062378</v>
      </c>
      <c r="D24167">
        <v>-0.2657222130212793</v>
      </c>
      <c r="E24167">
        <v>0.33</v>
      </c>
      <c r="F24167">
        <v>-1</v>
      </c>
    </row>
    <row r="24168" spans="1:6" x14ac:dyDescent="0.25">
      <c r="A24168">
        <v>24167</v>
      </c>
      <c r="B24168">
        <v>-0.24646543080120267</v>
      </c>
      <c r="C24168">
        <v>0.21957729143613439</v>
      </c>
      <c r="D24168">
        <v>-0.26582985786231167</v>
      </c>
      <c r="E24168">
        <v>0.32</v>
      </c>
      <c r="F24168">
        <v>-1</v>
      </c>
    </row>
    <row r="24169" spans="1:6" x14ac:dyDescent="0.25">
      <c r="A24169">
        <v>24168</v>
      </c>
      <c r="B24169">
        <v>-0.24648861752402551</v>
      </c>
      <c r="C24169">
        <v>0.21942559017320423</v>
      </c>
      <c r="D24169">
        <v>-0.26593710591715153</v>
      </c>
      <c r="E24169">
        <v>0.31</v>
      </c>
      <c r="F24169">
        <v>-1</v>
      </c>
    </row>
    <row r="24170" spans="1:6" x14ac:dyDescent="0.25">
      <c r="A24170">
        <v>24169</v>
      </c>
      <c r="B24170">
        <v>-0.24651179673834059</v>
      </c>
      <c r="C24170">
        <v>0.21927372180736038</v>
      </c>
      <c r="D24170">
        <v>-0.26604395702571665</v>
      </c>
      <c r="E24170">
        <v>0.3</v>
      </c>
      <c r="F24170">
        <v>-1</v>
      </c>
    </row>
    <row r="24171" spans="1:6" x14ac:dyDescent="0.25">
      <c r="A24171">
        <v>24170</v>
      </c>
      <c r="B24171">
        <v>-0.24653496844344178</v>
      </c>
      <c r="C24171">
        <v>0.21912168645425717</v>
      </c>
      <c r="D24171">
        <v>-0.26615041102851733</v>
      </c>
      <c r="E24171">
        <v>0.28999999999999998</v>
      </c>
      <c r="F24171">
        <v>-1</v>
      </c>
    </row>
    <row r="24172" spans="1:6" x14ac:dyDescent="0.25">
      <c r="A24172">
        <v>24171</v>
      </c>
      <c r="B24172">
        <v>-0.24655813263862333</v>
      </c>
      <c r="C24172">
        <v>0.2189694842296778</v>
      </c>
      <c r="D24172">
        <v>-0.26625646776665751</v>
      </c>
      <c r="E24172">
        <v>0.28000000000000003</v>
      </c>
      <c r="F24172">
        <v>-1</v>
      </c>
    </row>
    <row r="24173" spans="1:6" x14ac:dyDescent="0.25">
      <c r="A24173">
        <v>24172</v>
      </c>
      <c r="B24173">
        <v>-0.24658128932317949</v>
      </c>
      <c r="C24173">
        <v>0.21881711524953093</v>
      </c>
      <c r="D24173">
        <v>-0.26636212708183321</v>
      </c>
      <c r="E24173">
        <v>0.27</v>
      </c>
      <c r="F24173">
        <v>-1</v>
      </c>
    </row>
    <row r="24174" spans="1:6" x14ac:dyDescent="0.25">
      <c r="A24174">
        <v>24173</v>
      </c>
      <c r="B24174">
        <v>-0.24660443849640495</v>
      </c>
      <c r="C24174">
        <v>0.21866457962985261</v>
      </c>
      <c r="D24174">
        <v>-0.26646738881633392</v>
      </c>
      <c r="E24174">
        <v>0.26</v>
      </c>
      <c r="F24174">
        <v>-1</v>
      </c>
    </row>
    <row r="24175" spans="1:6" x14ac:dyDescent="0.25">
      <c r="A24175">
        <v>24174</v>
      </c>
      <c r="B24175">
        <v>-0.24662758015759453</v>
      </c>
      <c r="C24175">
        <v>0.21851187748680595</v>
      </c>
      <c r="D24175">
        <v>-0.26657225281304259</v>
      </c>
      <c r="E24175">
        <v>0.25</v>
      </c>
      <c r="F24175">
        <v>-1</v>
      </c>
    </row>
    <row r="24176" spans="1:6" x14ac:dyDescent="0.25">
      <c r="A24176">
        <v>24175</v>
      </c>
      <c r="B24176">
        <v>-0.24665071430604327</v>
      </c>
      <c r="C24176">
        <v>0.21835900893668023</v>
      </c>
      <c r="D24176">
        <v>-0.26667671891543554</v>
      </c>
      <c r="E24176">
        <v>0.24</v>
      </c>
      <c r="F24176">
        <v>-1</v>
      </c>
    </row>
    <row r="24177" spans="1:6" x14ac:dyDescent="0.25">
      <c r="A24177">
        <v>24176</v>
      </c>
      <c r="B24177">
        <v>-0.24667384094104639</v>
      </c>
      <c r="C24177">
        <v>0.21820597409589382</v>
      </c>
      <c r="D24177">
        <v>-0.26678078696758328</v>
      </c>
      <c r="E24177">
        <v>0.23</v>
      </c>
      <c r="F24177">
        <v>-1</v>
      </c>
    </row>
    <row r="24178" spans="1:6" x14ac:dyDescent="0.25">
      <c r="A24178">
        <v>24177</v>
      </c>
      <c r="B24178">
        <v>-0.24669696006189956</v>
      </c>
      <c r="C24178">
        <v>0.21805277308098817</v>
      </c>
      <c r="D24178">
        <v>-0.26688445681415146</v>
      </c>
      <c r="E24178">
        <v>0.22</v>
      </c>
      <c r="F24178">
        <v>-1</v>
      </c>
    </row>
    <row r="24179" spans="1:6" x14ac:dyDescent="0.25">
      <c r="A24179">
        <v>24178</v>
      </c>
      <c r="B24179">
        <v>-0.24672007166789847</v>
      </c>
      <c r="C24179">
        <v>0.21789940600863361</v>
      </c>
      <c r="D24179">
        <v>-0.26698772830039852</v>
      </c>
      <c r="E24179">
        <v>0.21</v>
      </c>
      <c r="F24179">
        <v>-1</v>
      </c>
    </row>
    <row r="24180" spans="1:6" x14ac:dyDescent="0.25">
      <c r="A24180">
        <v>24179</v>
      </c>
      <c r="B24180">
        <v>-0.24674317575833912</v>
      </c>
      <c r="C24180">
        <v>0.21774587299562645</v>
      </c>
      <c r="D24180">
        <v>-0.2670906012721781</v>
      </c>
      <c r="E24180">
        <v>0.2</v>
      </c>
      <c r="F24180">
        <v>-1</v>
      </c>
    </row>
    <row r="24181" spans="1:6" x14ac:dyDescent="0.25">
      <c r="A24181">
        <v>24180</v>
      </c>
      <c r="B24181">
        <v>-0.24676627233251766</v>
      </c>
      <c r="C24181">
        <v>0.21759217415888862</v>
      </c>
      <c r="D24181">
        <v>-0.26719307557593835</v>
      </c>
      <c r="E24181">
        <v>0.19</v>
      </c>
      <c r="F24181">
        <v>-1</v>
      </c>
    </row>
    <row r="24182" spans="1:6" x14ac:dyDescent="0.25">
      <c r="A24182">
        <v>24181</v>
      </c>
      <c r="B24182">
        <v>-0.24678936138973054</v>
      </c>
      <c r="C24182">
        <v>0.21743830961547034</v>
      </c>
      <c r="D24182">
        <v>-0.26729515105872348</v>
      </c>
      <c r="E24182">
        <v>0.18</v>
      </c>
      <c r="F24182">
        <v>-1</v>
      </c>
    </row>
    <row r="24183" spans="1:6" x14ac:dyDescent="0.25">
      <c r="A24183">
        <v>24182</v>
      </c>
      <c r="B24183">
        <v>-0.2468124429292744</v>
      </c>
      <c r="C24183">
        <v>0.217284279482546</v>
      </c>
      <c r="D24183">
        <v>-0.26739682756817207</v>
      </c>
      <c r="E24183">
        <v>0.17</v>
      </c>
      <c r="F24183">
        <v>-1</v>
      </c>
    </row>
    <row r="24184" spans="1:6" x14ac:dyDescent="0.25">
      <c r="A24184">
        <v>24183</v>
      </c>
      <c r="B24184">
        <v>-0.24683551695044623</v>
      </c>
      <c r="C24184">
        <v>0.21713008387741622</v>
      </c>
      <c r="D24184">
        <v>-0.26749810495251813</v>
      </c>
      <c r="E24184">
        <v>0.16</v>
      </c>
      <c r="F24184">
        <v>-1</v>
      </c>
    </row>
    <row r="24185" spans="1:6" x14ac:dyDescent="0.25">
      <c r="A24185">
        <v>24184</v>
      </c>
      <c r="B24185">
        <v>-0.24685858345254302</v>
      </c>
      <c r="C24185">
        <v>0.21697572291750947</v>
      </c>
      <c r="D24185">
        <v>-0.26759898306059243</v>
      </c>
      <c r="E24185">
        <v>0.15</v>
      </c>
      <c r="F24185">
        <v>-1</v>
      </c>
    </row>
    <row r="24186" spans="1:6" x14ac:dyDescent="0.25">
      <c r="A24186">
        <v>24185</v>
      </c>
      <c r="B24186">
        <v>-0.24688164243486224</v>
      </c>
      <c r="C24186">
        <v>0.21682119672037822</v>
      </c>
      <c r="D24186">
        <v>-0.26769946174182074</v>
      </c>
      <c r="E24186">
        <v>0.14000000000000001</v>
      </c>
      <c r="F24186">
        <v>-1</v>
      </c>
    </row>
    <row r="24187" spans="1:6" x14ac:dyDescent="0.25">
      <c r="A24187">
        <v>24186</v>
      </c>
      <c r="B24187">
        <v>-0.24690469389670139</v>
      </c>
      <c r="C24187">
        <v>0.21666650540370144</v>
      </c>
      <c r="D24187">
        <v>-0.26779954084622531</v>
      </c>
      <c r="E24187">
        <v>0.13</v>
      </c>
      <c r="F24187">
        <v>-1</v>
      </c>
    </row>
    <row r="24188" spans="1:6" x14ac:dyDescent="0.25">
      <c r="A24188">
        <v>24187</v>
      </c>
      <c r="B24188">
        <v>-0.2469277378373583</v>
      </c>
      <c r="C24188">
        <v>0.21651164908528389</v>
      </c>
      <c r="D24188">
        <v>-0.26789922022442492</v>
      </c>
      <c r="E24188">
        <v>0.12</v>
      </c>
      <c r="F24188">
        <v>-1</v>
      </c>
    </row>
    <row r="24189" spans="1:6" x14ac:dyDescent="0.25">
      <c r="A24189">
        <v>24188</v>
      </c>
      <c r="B24189">
        <v>-0.24695077425613102</v>
      </c>
      <c r="C24189">
        <v>0.21635662788305529</v>
      </c>
      <c r="D24189">
        <v>-0.26799849972763456</v>
      </c>
      <c r="E24189">
        <v>0.11</v>
      </c>
      <c r="F24189">
        <v>-1</v>
      </c>
    </row>
    <row r="24190" spans="1:6" x14ac:dyDescent="0.25">
      <c r="A24190">
        <v>24189</v>
      </c>
      <c r="B24190">
        <v>-0.24697380315231782</v>
      </c>
      <c r="C24190">
        <v>0.21620144191507285</v>
      </c>
      <c r="D24190">
        <v>-0.26809737920766713</v>
      </c>
      <c r="E24190">
        <v>0.1</v>
      </c>
      <c r="F24190">
        <v>-1</v>
      </c>
    </row>
    <row r="24191" spans="1:6" x14ac:dyDescent="0.25">
      <c r="A24191">
        <v>24190</v>
      </c>
      <c r="B24191">
        <v>-0.24699682452521715</v>
      </c>
      <c r="C24191">
        <v>0.21604609129951735</v>
      </c>
      <c r="D24191">
        <v>-0.26819585851693162</v>
      </c>
      <c r="E24191">
        <v>0.09</v>
      </c>
      <c r="F24191">
        <v>-1</v>
      </c>
    </row>
    <row r="24192" spans="1:6" x14ac:dyDescent="0.25">
      <c r="A24192">
        <v>24191</v>
      </c>
      <c r="B24192">
        <v>-0.24701983837412772</v>
      </c>
      <c r="C24192">
        <v>0.21589057615469617</v>
      </c>
      <c r="D24192">
        <v>-0.268293937508434</v>
      </c>
      <c r="E24192">
        <v>0.08</v>
      </c>
      <c r="F24192">
        <v>-1</v>
      </c>
    </row>
    <row r="24193" spans="1:6" x14ac:dyDescent="0.25">
      <c r="A24193">
        <v>24192</v>
      </c>
      <c r="B24193">
        <v>-0.24704284469834861</v>
      </c>
      <c r="C24193">
        <v>0.2157348965990403</v>
      </c>
      <c r="D24193">
        <v>-0.26839161603577966</v>
      </c>
      <c r="E24193">
        <v>7.0000000000000007E-2</v>
      </c>
      <c r="F24193">
        <v>-1</v>
      </c>
    </row>
    <row r="24194" spans="1:6" x14ac:dyDescent="0.25">
      <c r="A24194">
        <v>24193</v>
      </c>
      <c r="B24194">
        <v>-0.24706584349717892</v>
      </c>
      <c r="C24194">
        <v>0.21557905275110689</v>
      </c>
      <c r="D24194">
        <v>-0.26848889395316955</v>
      </c>
      <c r="E24194">
        <v>0.06</v>
      </c>
      <c r="F24194">
        <v>-1</v>
      </c>
    </row>
    <row r="24195" spans="1:6" x14ac:dyDescent="0.25">
      <c r="A24195">
        <v>24194</v>
      </c>
      <c r="B24195">
        <v>-0.24708883476991808</v>
      </c>
      <c r="C24195">
        <v>0.21542304472957971</v>
      </c>
      <c r="D24195">
        <v>-0.2685857711154041</v>
      </c>
      <c r="E24195">
        <v>0.05</v>
      </c>
      <c r="F24195">
        <v>-1</v>
      </c>
    </row>
    <row r="24196" spans="1:6" x14ac:dyDescent="0.25">
      <c r="A24196">
        <v>24195</v>
      </c>
      <c r="B24196">
        <v>-0.24711181851586575</v>
      </c>
      <c r="C24196">
        <v>0.21526687265326555</v>
      </c>
      <c r="D24196">
        <v>-0.2686822473778811</v>
      </c>
      <c r="E24196">
        <v>0.04</v>
      </c>
      <c r="F24196">
        <v>-1</v>
      </c>
    </row>
    <row r="24197" spans="1:6" x14ac:dyDescent="0.25">
      <c r="A24197">
        <v>24196</v>
      </c>
      <c r="B24197">
        <v>-0.24713479473432179</v>
      </c>
      <c r="C24197">
        <v>0.21511053664109617</v>
      </c>
      <c r="D24197">
        <v>-0.26877832259659673</v>
      </c>
      <c r="E24197">
        <v>0.03</v>
      </c>
      <c r="F24197">
        <v>-1</v>
      </c>
    </row>
    <row r="24198" spans="1:6" x14ac:dyDescent="0.25">
      <c r="A24198">
        <v>24197</v>
      </c>
      <c r="B24198">
        <v>-0.24715776342458626</v>
      </c>
      <c r="C24198">
        <v>0.21495403681213007</v>
      </c>
      <c r="D24198">
        <v>-0.26887399662814648</v>
      </c>
      <c r="E24198">
        <v>0.02</v>
      </c>
      <c r="F24198">
        <v>-1</v>
      </c>
    </row>
    <row r="24199" spans="1:6" x14ac:dyDescent="0.25">
      <c r="A24199">
        <v>24198</v>
      </c>
      <c r="B24199">
        <v>-0.24718072458595952</v>
      </c>
      <c r="C24199">
        <v>0.21479737328554865</v>
      </c>
      <c r="D24199">
        <v>-0.26896926932972398</v>
      </c>
      <c r="E24199">
        <v>0.01</v>
      </c>
      <c r="F24199">
        <v>-1</v>
      </c>
    </row>
    <row r="24200" spans="1:6" x14ac:dyDescent="0.25">
      <c r="A24200">
        <v>24199</v>
      </c>
      <c r="B24200">
        <v>-0.24720367821774214</v>
      </c>
      <c r="C24200">
        <v>0.21464054618065845</v>
      </c>
      <c r="D24200">
        <v>-0.2690641405591222</v>
      </c>
      <c r="E24200">
        <v>0</v>
      </c>
      <c r="F24200">
        <v>-1</v>
      </c>
    </row>
    <row r="24201" spans="1:6" x14ac:dyDescent="0.25">
      <c r="A24201">
        <v>24200</v>
      </c>
      <c r="B24201">
        <v>-0.24722662431923489</v>
      </c>
      <c r="C24201">
        <v>0.21448355561689078</v>
      </c>
      <c r="D24201">
        <v>-0.26915861017473319</v>
      </c>
      <c r="E24201">
        <v>-0.01</v>
      </c>
      <c r="F24201">
        <v>-1</v>
      </c>
    </row>
    <row r="24202" spans="1:6" x14ac:dyDescent="0.25">
      <c r="A24202">
        <v>24201</v>
      </c>
      <c r="B24202">
        <v>-0.24724956288973882</v>
      </c>
      <c r="C24202">
        <v>0.21432640171380068</v>
      </c>
      <c r="D24202">
        <v>-0.26925267803554837</v>
      </c>
      <c r="E24202">
        <v>-0.02</v>
      </c>
      <c r="F24202">
        <v>-1</v>
      </c>
    </row>
    <row r="24203" spans="1:6" x14ac:dyDescent="0.25">
      <c r="A24203">
        <v>24202</v>
      </c>
      <c r="B24203">
        <v>-0.24727249392855513</v>
      </c>
      <c r="C24203">
        <v>0.21416908459106951</v>
      </c>
      <c r="D24203">
        <v>-0.26934634400115953</v>
      </c>
      <c r="E24203">
        <v>-0.03</v>
      </c>
      <c r="F24203">
        <v>-1</v>
      </c>
    </row>
    <row r="24204" spans="1:6" x14ac:dyDescent="0.25">
      <c r="A24204">
        <v>24203</v>
      </c>
      <c r="B24204">
        <v>-0.24729541743498534</v>
      </c>
      <c r="C24204">
        <v>0.21401160436850103</v>
      </c>
      <c r="D24204">
        <v>-0.26943960793175759</v>
      </c>
      <c r="E24204">
        <v>-0.04</v>
      </c>
      <c r="F24204">
        <v>-1</v>
      </c>
    </row>
    <row r="24205" spans="1:6" x14ac:dyDescent="0.25">
      <c r="A24205">
        <v>24204</v>
      </c>
      <c r="B24205">
        <v>-0.24731833340833112</v>
      </c>
      <c r="C24205">
        <v>0.2138539611660232</v>
      </c>
      <c r="D24205">
        <v>-0.26953246968813355</v>
      </c>
      <c r="E24205">
        <v>-0.05</v>
      </c>
      <c r="F24205">
        <v>-1</v>
      </c>
    </row>
    <row r="24206" spans="1:6" x14ac:dyDescent="0.25">
      <c r="A24206">
        <v>24205</v>
      </c>
      <c r="B24206">
        <v>-0.24734124184789444</v>
      </c>
      <c r="C24206">
        <v>0.21369615510369003</v>
      </c>
      <c r="D24206">
        <v>-0.26962492913167946</v>
      </c>
      <c r="E24206">
        <v>-0.06</v>
      </c>
      <c r="F24206">
        <v>-1</v>
      </c>
    </row>
    <row r="24207" spans="1:6" x14ac:dyDescent="0.25">
      <c r="A24207">
        <v>24206</v>
      </c>
      <c r="B24207">
        <v>-0.24736414275297733</v>
      </c>
      <c r="C24207">
        <v>0.21353818630167826</v>
      </c>
      <c r="D24207">
        <v>-0.2697169861243866</v>
      </c>
      <c r="E24207">
        <v>-7.0000000000000007E-2</v>
      </c>
      <c r="F24207">
        <v>-1</v>
      </c>
    </row>
    <row r="24208" spans="1:6" x14ac:dyDescent="0.25">
      <c r="A24208">
        <v>24207</v>
      </c>
      <c r="B24208">
        <v>-0.2473870361228824</v>
      </c>
      <c r="C24208">
        <v>0.21338005488028727</v>
      </c>
      <c r="D24208">
        <v>-0.26980864052884879</v>
      </c>
      <c r="E24208">
        <v>-0.08</v>
      </c>
      <c r="F24208">
        <v>-1</v>
      </c>
    </row>
    <row r="24209" spans="1:6" x14ac:dyDescent="0.25">
      <c r="A24209">
        <v>24208</v>
      </c>
      <c r="B24209">
        <v>-0.24740992195691222</v>
      </c>
      <c r="C24209">
        <v>0.21322176095994222</v>
      </c>
      <c r="D24209">
        <v>-0.26989989220825927</v>
      </c>
      <c r="E24209">
        <v>-0.09</v>
      </c>
      <c r="F24209">
        <v>-1</v>
      </c>
    </row>
    <row r="24210" spans="1:6" x14ac:dyDescent="0.25">
      <c r="A24210">
        <v>24209</v>
      </c>
      <c r="B24210">
        <v>-0.24743280025436962</v>
      </c>
      <c r="C24210">
        <v>0.21306330466119075</v>
      </c>
      <c r="D24210">
        <v>-0.26999074102641246</v>
      </c>
      <c r="E24210">
        <v>-0.1</v>
      </c>
      <c r="F24210">
        <v>-1</v>
      </c>
    </row>
    <row r="24211" spans="1:6" x14ac:dyDescent="0.25">
      <c r="A24211">
        <v>24210</v>
      </c>
      <c r="B24211">
        <v>-0.24745567101455762</v>
      </c>
      <c r="C24211">
        <v>0.21290468610470609</v>
      </c>
      <c r="D24211">
        <v>-0.27008118684770516</v>
      </c>
      <c r="E24211">
        <v>-0.11</v>
      </c>
      <c r="F24211">
        <v>-1</v>
      </c>
    </row>
    <row r="24212" spans="1:6" x14ac:dyDescent="0.25">
      <c r="A24212">
        <v>24211</v>
      </c>
      <c r="B24212">
        <v>-0.24747853423677962</v>
      </c>
      <c r="C24212">
        <v>0.21274590541128305</v>
      </c>
      <c r="D24212">
        <v>-0.27017122953713457</v>
      </c>
      <c r="E24212">
        <v>-0.12</v>
      </c>
      <c r="F24212">
        <v>-1</v>
      </c>
    </row>
    <row r="24213" spans="1:6" x14ac:dyDescent="0.25">
      <c r="A24213">
        <v>24212</v>
      </c>
      <c r="B24213">
        <v>-0.24750138992033913</v>
      </c>
      <c r="C24213">
        <v>0.21258696270184066</v>
      </c>
      <c r="D24213">
        <v>-0.27026086896030027</v>
      </c>
      <c r="E24213">
        <v>-0.13</v>
      </c>
      <c r="F24213">
        <v>-1</v>
      </c>
    </row>
    <row r="24214" spans="1:6" x14ac:dyDescent="0.25">
      <c r="A24214">
        <v>24213</v>
      </c>
      <c r="B24214">
        <v>-0.24752423806453988</v>
      </c>
      <c r="C24214">
        <v>0.21242785809742123</v>
      </c>
      <c r="D24214">
        <v>-0.27035010498340351</v>
      </c>
      <c r="E24214">
        <v>-0.14000000000000001</v>
      </c>
      <c r="F24214">
        <v>-1</v>
      </c>
    </row>
    <row r="24215" spans="1:6" x14ac:dyDescent="0.25">
      <c r="A24215">
        <v>24214</v>
      </c>
      <c r="B24215">
        <v>-0.24754707866868594</v>
      </c>
      <c r="C24215">
        <v>0.21226859171918974</v>
      </c>
      <c r="D24215">
        <v>-0.27043893747324743</v>
      </c>
      <c r="E24215">
        <v>-0.15</v>
      </c>
      <c r="F24215">
        <v>-1</v>
      </c>
    </row>
    <row r="24216" spans="1:6" x14ac:dyDescent="0.25">
      <c r="A24216">
        <v>24215</v>
      </c>
      <c r="B24216">
        <v>-0.24756991173208151</v>
      </c>
      <c r="C24216">
        <v>0.21210916368843635</v>
      </c>
      <c r="D24216">
        <v>-0.27052736629723839</v>
      </c>
      <c r="E24216">
        <v>-0.16</v>
      </c>
      <c r="F24216">
        <v>-1</v>
      </c>
    </row>
    <row r="24217" spans="1:6" x14ac:dyDescent="0.25">
      <c r="A24217">
        <v>24216</v>
      </c>
      <c r="B24217">
        <v>-0.24759273725403105</v>
      </c>
      <c r="C24217">
        <v>0.21194957412657239</v>
      </c>
      <c r="D24217">
        <v>-0.27061539132338441</v>
      </c>
      <c r="E24217">
        <v>-0.17</v>
      </c>
      <c r="F24217">
        <v>-1</v>
      </c>
    </row>
    <row r="24218" spans="1:6" x14ac:dyDescent="0.25">
      <c r="A24218">
        <v>24217</v>
      </c>
      <c r="B24218">
        <v>-0.24761555523383927</v>
      </c>
      <c r="C24218">
        <v>0.21178982315513215</v>
      </c>
      <c r="D24218">
        <v>-0.27070301242029615</v>
      </c>
      <c r="E24218">
        <v>-0.18</v>
      </c>
      <c r="F24218">
        <v>-1</v>
      </c>
    </row>
    <row r="24219" spans="1:6" x14ac:dyDescent="0.25">
      <c r="A24219">
        <v>24218</v>
      </c>
      <c r="B24219">
        <v>-0.24763836567081107</v>
      </c>
      <c r="C24219">
        <v>0.21162991089577476</v>
      </c>
      <c r="D24219">
        <v>-0.27079022945718823</v>
      </c>
      <c r="E24219">
        <v>-0.19</v>
      </c>
      <c r="F24219">
        <v>-1</v>
      </c>
    </row>
    <row r="24220" spans="1:6" x14ac:dyDescent="0.25">
      <c r="A24220">
        <v>24219</v>
      </c>
      <c r="B24220">
        <v>-0.2476611685642516</v>
      </c>
      <c r="C24220">
        <v>0.21146983747028036</v>
      </c>
      <c r="D24220">
        <v>-0.27087704230387721</v>
      </c>
      <c r="E24220">
        <v>-0.2</v>
      </c>
      <c r="F24220">
        <v>-1</v>
      </c>
    </row>
    <row r="24221" spans="1:6" x14ac:dyDescent="0.25">
      <c r="A24221">
        <v>24220</v>
      </c>
      <c r="B24221">
        <v>-0.24768396391346625</v>
      </c>
      <c r="C24221">
        <v>0.2113096030005524</v>
      </c>
      <c r="D24221">
        <v>-0.27096345083078371</v>
      </c>
      <c r="E24221">
        <v>-0.21</v>
      </c>
      <c r="F24221">
        <v>-1</v>
      </c>
    </row>
    <row r="24222" spans="1:6" x14ac:dyDescent="0.25">
      <c r="A24222">
        <v>24221</v>
      </c>
      <c r="B24222">
        <v>-0.24770675171776055</v>
      </c>
      <c r="C24222">
        <v>0.21114920760861755</v>
      </c>
      <c r="D24222">
        <v>-0.27104945490893084</v>
      </c>
      <c r="E24222">
        <v>-0.22</v>
      </c>
      <c r="F24222">
        <v>-1</v>
      </c>
    </row>
    <row r="24223" spans="1:6" x14ac:dyDescent="0.25">
      <c r="A24223">
        <v>24222</v>
      </c>
      <c r="B24223">
        <v>-0.24772953197644051</v>
      </c>
      <c r="C24223">
        <v>0.21098865141662257</v>
      </c>
      <c r="D24223">
        <v>-0.27113505440994706</v>
      </c>
      <c r="E24223">
        <v>-0.23</v>
      </c>
      <c r="F24223">
        <v>-1</v>
      </c>
    </row>
    <row r="24224" spans="1:6" x14ac:dyDescent="0.25">
      <c r="A24224">
        <v>24223</v>
      </c>
      <c r="B24224">
        <v>-0.24775230468881212</v>
      </c>
      <c r="C24224">
        <v>0.21082793454684046</v>
      </c>
      <c r="D24224">
        <v>-0.2712202492060638</v>
      </c>
      <c r="E24224">
        <v>-0.24</v>
      </c>
      <c r="F24224">
        <v>-1</v>
      </c>
    </row>
    <row r="24225" spans="1:6" x14ac:dyDescent="0.25">
      <c r="A24225">
        <v>24224</v>
      </c>
      <c r="B24225">
        <v>-0.24777506985418168</v>
      </c>
      <c r="C24225">
        <v>0.210667057121664</v>
      </c>
      <c r="D24225">
        <v>-0.27130503917011622</v>
      </c>
      <c r="E24225">
        <v>-0.25</v>
      </c>
      <c r="F24225">
        <v>1</v>
      </c>
    </row>
    <row r="24226" spans="1:6" x14ac:dyDescent="0.25">
      <c r="A24226">
        <v>24225</v>
      </c>
      <c r="B24226">
        <v>-0.24779782747185569</v>
      </c>
      <c r="C24226">
        <v>0.21050601926360901</v>
      </c>
      <c r="D24226">
        <v>-0.27138942417554413</v>
      </c>
      <c r="E24226">
        <v>-0.26</v>
      </c>
      <c r="F24226">
        <v>1</v>
      </c>
    </row>
    <row r="24227" spans="1:6" x14ac:dyDescent="0.25">
      <c r="A24227">
        <v>24226</v>
      </c>
      <c r="B24227">
        <v>-0.24782057754114098</v>
      </c>
      <c r="C24227">
        <v>0.21034482109531333</v>
      </c>
      <c r="D24227">
        <v>-0.27147340409639176</v>
      </c>
      <c r="E24227">
        <v>-0.27</v>
      </c>
      <c r="F24227">
        <v>1</v>
      </c>
    </row>
    <row r="24228" spans="1:6" x14ac:dyDescent="0.25">
      <c r="A24228">
        <v>24227</v>
      </c>
      <c r="B24228">
        <v>-0.24784332006134446</v>
      </c>
      <c r="C24228">
        <v>0.21018346273953634</v>
      </c>
      <c r="D24228">
        <v>-0.27155697880730778</v>
      </c>
      <c r="E24228">
        <v>-0.28000000000000003</v>
      </c>
      <c r="F24228">
        <v>1</v>
      </c>
    </row>
    <row r="24229" spans="1:6" x14ac:dyDescent="0.25">
      <c r="A24229">
        <v>24228</v>
      </c>
      <c r="B24229">
        <v>-0.24786605503177339</v>
      </c>
      <c r="C24229">
        <v>0.2100219443191613</v>
      </c>
      <c r="D24229">
        <v>-0.27164014818354637</v>
      </c>
      <c r="E24229">
        <v>-0.28999999999999998</v>
      </c>
      <c r="F24229">
        <v>1</v>
      </c>
    </row>
    <row r="24230" spans="1:6" x14ac:dyDescent="0.25">
      <c r="A24230">
        <v>24229</v>
      </c>
      <c r="B24230">
        <v>-0.24788878245173518</v>
      </c>
      <c r="C24230">
        <v>0.20986026595719146</v>
      </c>
      <c r="D24230">
        <v>-0.27172291210096594</v>
      </c>
      <c r="E24230">
        <v>-0.3</v>
      </c>
      <c r="F24230">
        <v>1</v>
      </c>
    </row>
    <row r="24231" spans="1:6" x14ac:dyDescent="0.25">
      <c r="A24231">
        <v>24230</v>
      </c>
      <c r="B24231">
        <v>-0.24791150232053757</v>
      </c>
      <c r="C24231">
        <v>0.20969842777675179</v>
      </c>
      <c r="D24231">
        <v>-0.2718052704360302</v>
      </c>
      <c r="E24231">
        <v>-0.31</v>
      </c>
      <c r="F24231">
        <v>1</v>
      </c>
    </row>
    <row r="24232" spans="1:6" x14ac:dyDescent="0.25">
      <c r="A24232">
        <v>24231</v>
      </c>
      <c r="B24232">
        <v>-0.24793421463748844</v>
      </c>
      <c r="C24232">
        <v>0.20953642990109106</v>
      </c>
      <c r="D24232">
        <v>-0.27188722306580893</v>
      </c>
      <c r="E24232">
        <v>-0.32</v>
      </c>
      <c r="F24232">
        <v>1</v>
      </c>
    </row>
    <row r="24233" spans="1:6" x14ac:dyDescent="0.25">
      <c r="A24233">
        <v>24232</v>
      </c>
      <c r="B24233">
        <v>-0.24795691940189596</v>
      </c>
      <c r="C24233">
        <v>0.20937427245357762</v>
      </c>
      <c r="D24233">
        <v>-0.2719687698679768</v>
      </c>
      <c r="E24233">
        <v>-0.33</v>
      </c>
      <c r="F24233">
        <v>1</v>
      </c>
    </row>
    <row r="24234" spans="1:6" x14ac:dyDescent="0.25">
      <c r="A24234">
        <v>24233</v>
      </c>
      <c r="B24234">
        <v>-0.24797961661306844</v>
      </c>
      <c r="C24234">
        <v>0.20921195555770192</v>
      </c>
      <c r="D24234">
        <v>-0.2720499107208143</v>
      </c>
      <c r="E24234">
        <v>-0.34</v>
      </c>
      <c r="F24234">
        <v>1</v>
      </c>
    </row>
    <row r="24235" spans="1:6" x14ac:dyDescent="0.25">
      <c r="A24235">
        <v>24234</v>
      </c>
      <c r="B24235">
        <v>-0.24800230627031453</v>
      </c>
      <c r="C24235">
        <v>0.20904947933707599</v>
      </c>
      <c r="D24235">
        <v>-0.2721306455032082</v>
      </c>
      <c r="E24235">
        <v>-0.35</v>
      </c>
      <c r="F24235">
        <v>1</v>
      </c>
    </row>
    <row r="24236" spans="1:6" x14ac:dyDescent="0.25">
      <c r="A24236">
        <v>24235</v>
      </c>
      <c r="B24236">
        <v>-0.24802498837294301</v>
      </c>
      <c r="C24236">
        <v>0.20888684391543244</v>
      </c>
      <c r="D24236">
        <v>-0.27221097409465073</v>
      </c>
      <c r="E24236">
        <v>-0.36</v>
      </c>
      <c r="F24236">
        <v>1</v>
      </c>
    </row>
    <row r="24237" spans="1:6" x14ac:dyDescent="0.25">
      <c r="A24237">
        <v>24236</v>
      </c>
      <c r="B24237">
        <v>-0.24804766292026292</v>
      </c>
      <c r="C24237">
        <v>0.20872404941662775</v>
      </c>
      <c r="D24237">
        <v>-0.27229089637524095</v>
      </c>
      <c r="E24237">
        <v>-0.37</v>
      </c>
      <c r="F24237">
        <v>1</v>
      </c>
    </row>
    <row r="24238" spans="1:6" x14ac:dyDescent="0.25">
      <c r="A24238">
        <v>24237</v>
      </c>
      <c r="B24238">
        <v>-0.24807032991158368</v>
      </c>
      <c r="C24238">
        <v>0.20856109596463565</v>
      </c>
      <c r="D24238">
        <v>-0.27237041222568498</v>
      </c>
      <c r="E24238">
        <v>-0.38</v>
      </c>
      <c r="F24238">
        <v>1</v>
      </c>
    </row>
    <row r="24239" spans="1:6" x14ac:dyDescent="0.25">
      <c r="A24239">
        <v>24238</v>
      </c>
      <c r="B24239">
        <v>-0.24809298934621474</v>
      </c>
      <c r="C24239">
        <v>0.20839798368355353</v>
      </c>
      <c r="D24239">
        <v>-0.27244952152729446</v>
      </c>
      <c r="E24239">
        <v>-0.39</v>
      </c>
      <c r="F24239">
        <v>1</v>
      </c>
    </row>
    <row r="24240" spans="1:6" x14ac:dyDescent="0.25">
      <c r="A24240">
        <v>24239</v>
      </c>
      <c r="B24240">
        <v>-0.24811564122346585</v>
      </c>
      <c r="C24240">
        <v>0.20823471269759902</v>
      </c>
      <c r="D24240">
        <v>-0.2725282241619883</v>
      </c>
      <c r="E24240">
        <v>-0.4</v>
      </c>
      <c r="F24240">
        <v>1</v>
      </c>
    </row>
    <row r="24241" spans="1:6" x14ac:dyDescent="0.25">
      <c r="A24241">
        <v>24240</v>
      </c>
      <c r="B24241">
        <v>-0.24813828554264697</v>
      </c>
      <c r="C24241">
        <v>0.20807128313111001</v>
      </c>
      <c r="D24241">
        <v>-0.27260652001229208</v>
      </c>
      <c r="E24241">
        <v>-0.41</v>
      </c>
      <c r="F24241">
        <v>1</v>
      </c>
    </row>
    <row r="24242" spans="1:6" x14ac:dyDescent="0.25">
      <c r="A24242">
        <v>24241</v>
      </c>
      <c r="B24242">
        <v>-0.24816092230306835</v>
      </c>
      <c r="C24242">
        <v>0.20790769510854717</v>
      </c>
      <c r="D24242">
        <v>-0.2726844089613395</v>
      </c>
      <c r="E24242">
        <v>-0.42</v>
      </c>
      <c r="F24242">
        <v>1</v>
      </c>
    </row>
    <row r="24243" spans="1:6" x14ac:dyDescent="0.25">
      <c r="A24243">
        <v>24242</v>
      </c>
      <c r="B24243">
        <v>-0.24818355150404039</v>
      </c>
      <c r="C24243">
        <v>0.20774394875448979</v>
      </c>
      <c r="D24243">
        <v>-0.27276189089287073</v>
      </c>
      <c r="E24243">
        <v>-0.43</v>
      </c>
      <c r="F24243">
        <v>1</v>
      </c>
    </row>
    <row r="24244" spans="1:6" x14ac:dyDescent="0.25">
      <c r="A24244">
        <v>24243</v>
      </c>
      <c r="B24244">
        <v>-0.24820617314487381</v>
      </c>
      <c r="C24244">
        <v>0.20758004419363774</v>
      </c>
      <c r="D24244">
        <v>-0.27283896569123345</v>
      </c>
      <c r="E24244">
        <v>-0.44</v>
      </c>
      <c r="F24244">
        <v>1</v>
      </c>
    </row>
    <row r="24245" spans="1:6" x14ac:dyDescent="0.25">
      <c r="A24245">
        <v>24244</v>
      </c>
      <c r="B24245">
        <v>-0.24822878722487948</v>
      </c>
      <c r="C24245">
        <v>0.20741598155081342</v>
      </c>
      <c r="D24245">
        <v>-0.2729156332413839</v>
      </c>
      <c r="E24245">
        <v>-0.45</v>
      </c>
      <c r="F24245">
        <v>1</v>
      </c>
    </row>
    <row r="24246" spans="1:6" x14ac:dyDescent="0.25">
      <c r="A24246">
        <v>24245</v>
      </c>
      <c r="B24246">
        <v>-0.24825139374336852</v>
      </c>
      <c r="C24246">
        <v>0.20725176095095757</v>
      </c>
      <c r="D24246">
        <v>-0.27299189342888541</v>
      </c>
      <c r="E24246">
        <v>-0.46</v>
      </c>
      <c r="F24246">
        <v>1</v>
      </c>
    </row>
    <row r="24247" spans="1:6" x14ac:dyDescent="0.25">
      <c r="A24247">
        <v>24246</v>
      </c>
      <c r="B24247">
        <v>-0.24827399269965233</v>
      </c>
      <c r="C24247">
        <v>0.20708738251913192</v>
      </c>
      <c r="D24247">
        <v>-0.27306774613990947</v>
      </c>
      <c r="E24247">
        <v>-0.47</v>
      </c>
      <c r="F24247">
        <v>1</v>
      </c>
    </row>
    <row r="24248" spans="1:6" x14ac:dyDescent="0.25">
      <c r="A24248">
        <v>24247</v>
      </c>
      <c r="B24248">
        <v>-0.24829658409304245</v>
      </c>
      <c r="C24248">
        <v>0.20692284638051839</v>
      </c>
      <c r="D24248">
        <v>-0.27314319126123593</v>
      </c>
      <c r="E24248">
        <v>-0.48</v>
      </c>
      <c r="F24248">
        <v>1</v>
      </c>
    </row>
    <row r="24249" spans="1:6" x14ac:dyDescent="0.25">
      <c r="A24249">
        <v>24248</v>
      </c>
      <c r="B24249">
        <v>-0.24831916792285075</v>
      </c>
      <c r="C24249">
        <v>0.20675815266041828</v>
      </c>
      <c r="D24249">
        <v>-0.27321822868025281</v>
      </c>
      <c r="E24249">
        <v>-0.49</v>
      </c>
      <c r="F24249">
        <v>1</v>
      </c>
    </row>
    <row r="24250" spans="1:6" x14ac:dyDescent="0.25">
      <c r="A24250">
        <v>24249</v>
      </c>
      <c r="B24250">
        <v>-0.24834174418838931</v>
      </c>
      <c r="C24250">
        <v>0.20659330148425498</v>
      </c>
      <c r="D24250">
        <v>-0.2732928582849572</v>
      </c>
      <c r="E24250">
        <v>-0.5</v>
      </c>
      <c r="F24250">
        <v>1</v>
      </c>
    </row>
    <row r="24251" spans="1:6" x14ac:dyDescent="0.25">
      <c r="A24251">
        <v>24250</v>
      </c>
      <c r="B24251">
        <v>-0.24836431288897021</v>
      </c>
      <c r="C24251">
        <v>0.20642829297757045</v>
      </c>
      <c r="D24251">
        <v>-0.27336707996395387</v>
      </c>
      <c r="E24251">
        <v>-0.51</v>
      </c>
      <c r="F24251">
        <v>1</v>
      </c>
    </row>
    <row r="24252" spans="1:6" x14ac:dyDescent="0.25">
      <c r="A24252">
        <v>24251</v>
      </c>
      <c r="B24252">
        <v>-0.24838687402390627</v>
      </c>
      <c r="C24252">
        <v>0.206263127266025</v>
      </c>
      <c r="D24252">
        <v>-0.27344089360645818</v>
      </c>
      <c r="E24252">
        <v>-0.52</v>
      </c>
      <c r="F24252">
        <v>1</v>
      </c>
    </row>
    <row r="24253" spans="1:6" x14ac:dyDescent="0.25">
      <c r="A24253">
        <v>24252</v>
      </c>
      <c r="B24253">
        <v>-0.24840942759251008</v>
      </c>
      <c r="C24253">
        <v>0.20609780447540085</v>
      </c>
      <c r="D24253">
        <v>-0.27351429910229297</v>
      </c>
      <c r="E24253">
        <v>-0.53</v>
      </c>
      <c r="F24253">
        <v>1</v>
      </c>
    </row>
    <row r="24254" spans="1:6" x14ac:dyDescent="0.25">
      <c r="A24254">
        <v>24253</v>
      </c>
      <c r="B24254">
        <v>-0.24843197359409463</v>
      </c>
      <c r="C24254">
        <v>0.20593232473159839</v>
      </c>
      <c r="D24254">
        <v>-0.27358729634189066</v>
      </c>
      <c r="E24254">
        <v>-0.54</v>
      </c>
      <c r="F24254">
        <v>1</v>
      </c>
    </row>
    <row r="24255" spans="1:6" x14ac:dyDescent="0.25">
      <c r="A24255">
        <v>24254</v>
      </c>
      <c r="B24255">
        <v>-0.24845451202797314</v>
      </c>
      <c r="C24255">
        <v>0.20576668816063956</v>
      </c>
      <c r="D24255">
        <v>-0.27365988521629359</v>
      </c>
      <c r="E24255">
        <v>-0.55000000000000004</v>
      </c>
      <c r="F24255">
        <v>1</v>
      </c>
    </row>
    <row r="24256" spans="1:6" x14ac:dyDescent="0.25">
      <c r="A24256">
        <v>24255</v>
      </c>
      <c r="B24256">
        <v>-0.24847704289345904</v>
      </c>
      <c r="C24256">
        <v>0.20560089488866373</v>
      </c>
      <c r="D24256">
        <v>-0.27373206561715313</v>
      </c>
      <c r="E24256">
        <v>-0.56000000000000005</v>
      </c>
      <c r="F24256">
        <v>1</v>
      </c>
    </row>
    <row r="24257" spans="1:6" x14ac:dyDescent="0.25">
      <c r="A24257">
        <v>24256</v>
      </c>
      <c r="B24257">
        <v>-0.24849956618986599</v>
      </c>
      <c r="C24257">
        <v>0.20543494504192966</v>
      </c>
      <c r="D24257">
        <v>-0.2738038374367302</v>
      </c>
      <c r="E24257">
        <v>-0.56999999999999995</v>
      </c>
      <c r="F24257">
        <v>1</v>
      </c>
    </row>
    <row r="24258" spans="1:6" x14ac:dyDescent="0.25">
      <c r="A24258">
        <v>24257</v>
      </c>
      <c r="B24258">
        <v>-0.24852208191650788</v>
      </c>
      <c r="C24258">
        <v>0.20526883874681723</v>
      </c>
      <c r="D24258">
        <v>-0.27387520056789644</v>
      </c>
      <c r="E24258">
        <v>-0.57999999999999996</v>
      </c>
      <c r="F24258">
        <v>1</v>
      </c>
    </row>
    <row r="24259" spans="1:6" x14ac:dyDescent="0.25">
      <c r="A24259">
        <v>24258</v>
      </c>
      <c r="B24259">
        <v>-0.24854459007269886</v>
      </c>
      <c r="C24259">
        <v>0.2051025761298236</v>
      </c>
      <c r="D24259">
        <v>-0.2739461549041326</v>
      </c>
      <c r="E24259">
        <v>-0.59</v>
      </c>
      <c r="F24259">
        <v>1</v>
      </c>
    </row>
    <row r="24260" spans="1:6" x14ac:dyDescent="0.25">
      <c r="A24260">
        <v>24259</v>
      </c>
      <c r="B24260">
        <v>-0.24856709065775326</v>
      </c>
      <c r="C24260">
        <v>0.20493615731756554</v>
      </c>
      <c r="D24260">
        <v>-0.27401670033952996</v>
      </c>
      <c r="E24260">
        <v>-0.6</v>
      </c>
      <c r="F24260">
        <v>1</v>
      </c>
    </row>
    <row r="24261" spans="1:6" x14ac:dyDescent="0.25">
      <c r="A24261">
        <v>24260</v>
      </c>
      <c r="B24261">
        <v>-0.24858958367098569</v>
      </c>
      <c r="C24261">
        <v>0.20476958243677881</v>
      </c>
      <c r="D24261">
        <v>-0.27408683676879025</v>
      </c>
      <c r="E24261">
        <v>-0.61</v>
      </c>
      <c r="F24261">
        <v>1</v>
      </c>
    </row>
    <row r="24262" spans="1:6" x14ac:dyDescent="0.25">
      <c r="A24262">
        <v>24261</v>
      </c>
      <c r="B24262">
        <v>-0.24861206911171096</v>
      </c>
      <c r="C24262">
        <v>0.20460285161431738</v>
      </c>
      <c r="D24262">
        <v>-0.27415656408722527</v>
      </c>
      <c r="E24262">
        <v>-0.62</v>
      </c>
      <c r="F24262">
        <v>1</v>
      </c>
    </row>
    <row r="24263" spans="1:6" x14ac:dyDescent="0.25">
      <c r="A24263">
        <v>24262</v>
      </c>
      <c r="B24263">
        <v>-0.24863454697924414</v>
      </c>
      <c r="C24263">
        <v>0.20443596497715588</v>
      </c>
      <c r="D24263">
        <v>-0.27422588219075822</v>
      </c>
      <c r="E24263">
        <v>-0.63</v>
      </c>
      <c r="F24263">
        <v>1</v>
      </c>
    </row>
    <row r="24264" spans="1:6" x14ac:dyDescent="0.25">
      <c r="A24264">
        <v>24263</v>
      </c>
      <c r="B24264">
        <v>-0.24865701727290049</v>
      </c>
      <c r="C24264">
        <v>0.2042689226523858</v>
      </c>
      <c r="D24264">
        <v>-0.27429479097592246</v>
      </c>
      <c r="E24264">
        <v>-0.64</v>
      </c>
      <c r="F24264">
        <v>1</v>
      </c>
    </row>
    <row r="24265" spans="1:6" x14ac:dyDescent="0.25">
      <c r="A24265">
        <v>24264</v>
      </c>
      <c r="B24265">
        <v>-0.24867947999199555</v>
      </c>
      <c r="C24265">
        <v>0.20410172476721694</v>
      </c>
      <c r="D24265">
        <v>-0.27436329033986234</v>
      </c>
      <c r="E24265">
        <v>-0.65</v>
      </c>
      <c r="F24265">
        <v>1</v>
      </c>
    </row>
    <row r="24266" spans="1:6" x14ac:dyDescent="0.25">
      <c r="A24266">
        <v>24265</v>
      </c>
      <c r="B24266">
        <v>-0.24870193513584493</v>
      </c>
      <c r="C24266">
        <v>0.20393437144898113</v>
      </c>
      <c r="D24266">
        <v>-0.27443138018033369</v>
      </c>
      <c r="E24266">
        <v>-0.66</v>
      </c>
      <c r="F24266">
        <v>1</v>
      </c>
    </row>
    <row r="24267" spans="1:6" x14ac:dyDescent="0.25">
      <c r="A24267">
        <v>24266</v>
      </c>
      <c r="B24267">
        <v>-0.24872438270376482</v>
      </c>
      <c r="C24267">
        <v>0.20376686282512169</v>
      </c>
      <c r="D24267">
        <v>-0.27449906039570349</v>
      </c>
      <c r="E24267">
        <v>-0.67</v>
      </c>
      <c r="F24267">
        <v>1</v>
      </c>
    </row>
    <row r="24268" spans="1:6" x14ac:dyDescent="0.25">
      <c r="A24268">
        <v>24267</v>
      </c>
      <c r="B24268">
        <v>-0.24874682269507131</v>
      </c>
      <c r="C24268">
        <v>0.20359919902320706</v>
      </c>
      <c r="D24268">
        <v>-0.27456633088495014</v>
      </c>
      <c r="E24268">
        <v>-0.68</v>
      </c>
      <c r="F24268">
        <v>1</v>
      </c>
    </row>
    <row r="24269" spans="1:6" x14ac:dyDescent="0.25">
      <c r="A24269">
        <v>24268</v>
      </c>
      <c r="B24269">
        <v>-0.24876925510908088</v>
      </c>
      <c r="C24269">
        <v>0.20343138017092041</v>
      </c>
      <c r="D24269">
        <v>-0.27463319154766347</v>
      </c>
      <c r="E24269">
        <v>-0.69</v>
      </c>
      <c r="F24269">
        <v>1</v>
      </c>
    </row>
    <row r="24270" spans="1:6" x14ac:dyDescent="0.25">
      <c r="A24270">
        <v>24269</v>
      </c>
      <c r="B24270">
        <v>-0.24879167994511017</v>
      </c>
      <c r="C24270">
        <v>0.20326340639606302</v>
      </c>
      <c r="D24270">
        <v>-0.27469964228404486</v>
      </c>
      <c r="E24270">
        <v>-0.7</v>
      </c>
      <c r="F24270">
        <v>1</v>
      </c>
    </row>
    <row r="24271" spans="1:6" x14ac:dyDescent="0.25">
      <c r="A24271">
        <v>24270</v>
      </c>
      <c r="B24271">
        <v>-0.24881409720247608</v>
      </c>
      <c r="C24271">
        <v>0.20309527782655626</v>
      </c>
      <c r="D24271">
        <v>-0.27476568299490817</v>
      </c>
      <c r="E24271">
        <v>-0.71</v>
      </c>
      <c r="F24271">
        <v>1</v>
      </c>
    </row>
    <row r="24272" spans="1:6" x14ac:dyDescent="0.25">
      <c r="A24272">
        <v>24271</v>
      </c>
      <c r="B24272">
        <v>-0.24883650688049569</v>
      </c>
      <c r="C24272">
        <v>0.20292699459043714</v>
      </c>
      <c r="D24272">
        <v>-0.27483131358167878</v>
      </c>
      <c r="E24272">
        <v>-0.72</v>
      </c>
      <c r="F24272">
        <v>1</v>
      </c>
    </row>
    <row r="24273" spans="1:6" x14ac:dyDescent="0.25">
      <c r="A24273">
        <v>24272</v>
      </c>
      <c r="B24273">
        <v>-0.24885890897848645</v>
      </c>
      <c r="C24273">
        <v>0.20275855681586136</v>
      </c>
      <c r="D24273">
        <v>-0.27489653394639429</v>
      </c>
      <c r="E24273">
        <v>-0.73</v>
      </c>
      <c r="F24273">
        <v>1</v>
      </c>
    </row>
    <row r="24274" spans="1:6" x14ac:dyDescent="0.25">
      <c r="A24274">
        <v>24273</v>
      </c>
      <c r="B24274">
        <v>-0.24888130349576587</v>
      </c>
      <c r="C24274">
        <v>0.20258996463110218</v>
      </c>
      <c r="D24274">
        <v>-0.27496134399170474</v>
      </c>
      <c r="E24274">
        <v>-0.74</v>
      </c>
      <c r="F24274">
        <v>1</v>
      </c>
    </row>
    <row r="24275" spans="1:6" x14ac:dyDescent="0.25">
      <c r="A24275">
        <v>24274</v>
      </c>
      <c r="B24275">
        <v>-0.24890369043165181</v>
      </c>
      <c r="C24275">
        <v>0.20242121816454983</v>
      </c>
      <c r="D24275">
        <v>-0.2750257436208724</v>
      </c>
      <c r="E24275">
        <v>-0.75</v>
      </c>
      <c r="F24275">
        <v>1</v>
      </c>
    </row>
    <row r="24276" spans="1:6" x14ac:dyDescent="0.25">
      <c r="A24276">
        <v>24275</v>
      </c>
      <c r="B24276">
        <v>-0.24892606978546231</v>
      </c>
      <c r="C24276">
        <v>0.20225231754471398</v>
      </c>
      <c r="D24276">
        <v>-0.2750897327377726</v>
      </c>
      <c r="E24276">
        <v>-0.76</v>
      </c>
      <c r="F24276">
        <v>1</v>
      </c>
    </row>
    <row r="24277" spans="1:6" x14ac:dyDescent="0.25">
      <c r="A24277">
        <v>24276</v>
      </c>
      <c r="B24277">
        <v>-0.24894844155651566</v>
      </c>
      <c r="C24277">
        <v>0.20208326290021983</v>
      </c>
      <c r="D24277">
        <v>-0.27515331124689307</v>
      </c>
      <c r="E24277">
        <v>-0.77</v>
      </c>
      <c r="F24277">
        <v>1</v>
      </c>
    </row>
    <row r="24278" spans="1:6" x14ac:dyDescent="0.25">
      <c r="A24278">
        <v>24277</v>
      </c>
      <c r="B24278">
        <v>-0.24897080574413036</v>
      </c>
      <c r="C24278">
        <v>0.20191405435980964</v>
      </c>
      <c r="D24278">
        <v>-0.27521647905333418</v>
      </c>
      <c r="E24278">
        <v>-0.78</v>
      </c>
      <c r="F24278">
        <v>1</v>
      </c>
    </row>
    <row r="24279" spans="1:6" x14ac:dyDescent="0.25">
      <c r="A24279">
        <v>24278</v>
      </c>
      <c r="B24279">
        <v>-0.24899316234762517</v>
      </c>
      <c r="C24279">
        <v>0.2017446920523451</v>
      </c>
      <c r="D24279">
        <v>-0.27527923606281007</v>
      </c>
      <c r="E24279">
        <v>-0.79</v>
      </c>
      <c r="F24279">
        <v>1</v>
      </c>
    </row>
    <row r="24280" spans="1:6" x14ac:dyDescent="0.25">
      <c r="A24280">
        <v>24279</v>
      </c>
      <c r="B24280">
        <v>-0.24901551136631908</v>
      </c>
      <c r="C24280">
        <v>0.20157517610680289</v>
      </c>
      <c r="D24280">
        <v>-0.27534158218164739</v>
      </c>
      <c r="E24280">
        <v>-0.8</v>
      </c>
      <c r="F24280">
        <v>1</v>
      </c>
    </row>
    <row r="24281" spans="1:6" x14ac:dyDescent="0.25">
      <c r="A24281">
        <v>24280</v>
      </c>
      <c r="B24281">
        <v>-0.24903785279953114</v>
      </c>
      <c r="C24281">
        <v>0.20140550665227813</v>
      </c>
      <c r="D24281">
        <v>-0.27540351731678592</v>
      </c>
      <c r="E24281">
        <v>-0.81</v>
      </c>
      <c r="F24281">
        <v>1</v>
      </c>
    </row>
    <row r="24282" spans="1:6" x14ac:dyDescent="0.25">
      <c r="A24282">
        <v>24281</v>
      </c>
      <c r="B24282">
        <v>-0.24906018664658106</v>
      </c>
      <c r="C24282">
        <v>0.20123568381798065</v>
      </c>
      <c r="D24282">
        <v>-0.27546504137578015</v>
      </c>
      <c r="E24282">
        <v>-0.82</v>
      </c>
      <c r="F24282">
        <v>1</v>
      </c>
    </row>
    <row r="24283" spans="1:6" x14ac:dyDescent="0.25">
      <c r="A24283">
        <v>24282</v>
      </c>
      <c r="B24283">
        <v>-0.24908251290678834</v>
      </c>
      <c r="C24283">
        <v>0.20106570773323848</v>
      </c>
      <c r="D24283">
        <v>-0.27552615426679661</v>
      </c>
      <c r="E24283">
        <v>-0.83</v>
      </c>
      <c r="F24283">
        <v>1</v>
      </c>
    </row>
    <row r="24284" spans="1:6" x14ac:dyDescent="0.25">
      <c r="A24284">
        <v>24283</v>
      </c>
      <c r="B24284">
        <v>-0.24910483157947294</v>
      </c>
      <c r="C24284">
        <v>0.20089557852749793</v>
      </c>
      <c r="D24284">
        <v>-0.27558685589861664</v>
      </c>
      <c r="E24284">
        <v>-0.84</v>
      </c>
      <c r="F24284">
        <v>1</v>
      </c>
    </row>
    <row r="24285" spans="1:6" x14ac:dyDescent="0.25">
      <c r="A24285">
        <v>24284</v>
      </c>
      <c r="B24285">
        <v>-0.24912714266395497</v>
      </c>
      <c r="C24285">
        <v>0.20072529633031957</v>
      </c>
      <c r="D24285">
        <v>-0.27564714618063485</v>
      </c>
      <c r="E24285">
        <v>-0.85</v>
      </c>
      <c r="F24285">
        <v>1</v>
      </c>
    </row>
    <row r="24286" spans="1:6" x14ac:dyDescent="0.25">
      <c r="A24286">
        <v>24285</v>
      </c>
      <c r="B24286">
        <v>-0.24914944615955475</v>
      </c>
      <c r="C24286">
        <v>0.20055486127138139</v>
      </c>
      <c r="D24286">
        <v>-0.27570702502286004</v>
      </c>
      <c r="E24286">
        <v>-0.86</v>
      </c>
      <c r="F24286">
        <v>1</v>
      </c>
    </row>
    <row r="24287" spans="1:6" x14ac:dyDescent="0.25">
      <c r="A24287">
        <v>24286</v>
      </c>
      <c r="B24287">
        <v>-0.24917174206559298</v>
      </c>
      <c r="C24287">
        <v>0.20038427348047769</v>
      </c>
      <c r="D24287">
        <v>-0.27576649233591516</v>
      </c>
      <c r="E24287">
        <v>-0.87</v>
      </c>
      <c r="F24287">
        <v>1</v>
      </c>
    </row>
    <row r="24288" spans="1:6" x14ac:dyDescent="0.25">
      <c r="A24288">
        <v>24287</v>
      </c>
      <c r="B24288">
        <v>-0.24919403038139035</v>
      </c>
      <c r="C24288">
        <v>0.20021353308751835</v>
      </c>
      <c r="D24288">
        <v>-0.27582554803103715</v>
      </c>
      <c r="E24288">
        <v>-0.88</v>
      </c>
      <c r="F24288">
        <v>1</v>
      </c>
    </row>
    <row r="24289" spans="1:6" x14ac:dyDescent="0.25">
      <c r="A24289">
        <v>24288</v>
      </c>
      <c r="B24289">
        <v>-0.24921631110626799</v>
      </c>
      <c r="C24289">
        <v>0.20004264022253168</v>
      </c>
      <c r="D24289">
        <v>-0.27588419202007791</v>
      </c>
      <c r="E24289">
        <v>-0.89</v>
      </c>
      <c r="F24289">
        <v>1</v>
      </c>
    </row>
    <row r="24290" spans="1:6" x14ac:dyDescent="0.25">
      <c r="A24290">
        <v>24289</v>
      </c>
      <c r="B24290">
        <v>-0.2492385842395472</v>
      </c>
      <c r="C24290">
        <v>0.19987159501565993</v>
      </c>
      <c r="D24290">
        <v>-0.27594242421550341</v>
      </c>
      <c r="E24290">
        <v>-0.9</v>
      </c>
      <c r="F24290">
        <v>1</v>
      </c>
    </row>
    <row r="24291" spans="1:6" x14ac:dyDescent="0.25">
      <c r="A24291">
        <v>24290</v>
      </c>
      <c r="B24291">
        <v>-0.24926084978054949</v>
      </c>
      <c r="C24291">
        <v>0.19970039759716138</v>
      </c>
      <c r="D24291">
        <v>-0.27600024453039423</v>
      </c>
      <c r="E24291">
        <v>-0.91</v>
      </c>
      <c r="F24291">
        <v>1</v>
      </c>
    </row>
    <row r="24292" spans="1:6" x14ac:dyDescent="0.25">
      <c r="A24292">
        <v>24291</v>
      </c>
      <c r="B24292">
        <v>-0.24928310772859655</v>
      </c>
      <c r="C24292">
        <v>0.19952904809741226</v>
      </c>
      <c r="D24292">
        <v>-0.27605765287844625</v>
      </c>
      <c r="E24292">
        <v>-0.92</v>
      </c>
      <c r="F24292">
        <v>1</v>
      </c>
    </row>
    <row r="24293" spans="1:6" x14ac:dyDescent="0.25">
      <c r="A24293">
        <v>24292</v>
      </c>
      <c r="B24293">
        <v>-0.24930535808301046</v>
      </c>
      <c r="C24293">
        <v>0.19935754664690264</v>
      </c>
      <c r="D24293">
        <v>-0.27611464917396972</v>
      </c>
      <c r="E24293">
        <v>-0.93</v>
      </c>
      <c r="F24293">
        <v>1</v>
      </c>
    </row>
    <row r="24294" spans="1:6" x14ac:dyDescent="0.25">
      <c r="A24294">
        <v>24293</v>
      </c>
      <c r="B24294">
        <v>-0.24932760084311337</v>
      </c>
      <c r="C24294">
        <v>0.19918589337623896</v>
      </c>
      <c r="D24294">
        <v>-0.2761712333318902</v>
      </c>
      <c r="E24294">
        <v>-0.94</v>
      </c>
      <c r="F24294">
        <v>1</v>
      </c>
    </row>
    <row r="24295" spans="1:6" x14ac:dyDescent="0.25">
      <c r="A24295">
        <v>24294</v>
      </c>
      <c r="B24295">
        <v>-0.24934983600822772</v>
      </c>
      <c r="C24295">
        <v>0.19901408841614318</v>
      </c>
      <c r="D24295">
        <v>-0.2762274052677483</v>
      </c>
      <c r="E24295">
        <v>-0.95</v>
      </c>
      <c r="F24295">
        <v>1</v>
      </c>
    </row>
    <row r="24296" spans="1:6" x14ac:dyDescent="0.25">
      <c r="A24296">
        <v>24295</v>
      </c>
      <c r="B24296">
        <v>-0.24937206357767608</v>
      </c>
      <c r="C24296">
        <v>0.19884213189745295</v>
      </c>
      <c r="D24296">
        <v>-0.2762831648976995</v>
      </c>
      <c r="E24296">
        <v>-0.96</v>
      </c>
      <c r="F24296">
        <v>1</v>
      </c>
    </row>
    <row r="24297" spans="1:6" x14ac:dyDescent="0.25">
      <c r="A24297">
        <v>24296</v>
      </c>
      <c r="B24297">
        <v>-0.24939428355078158</v>
      </c>
      <c r="C24297">
        <v>0.19867002395112118</v>
      </c>
      <c r="D24297">
        <v>-0.27633851213851618</v>
      </c>
      <c r="E24297">
        <v>-0.97</v>
      </c>
      <c r="F24297">
        <v>1</v>
      </c>
    </row>
    <row r="24298" spans="1:6" x14ac:dyDescent="0.25">
      <c r="A24298">
        <v>24297</v>
      </c>
      <c r="B24298">
        <v>-0.24941649592686724</v>
      </c>
      <c r="C24298">
        <v>0.19849776470821623</v>
      </c>
      <c r="D24298">
        <v>-0.27639344690758477</v>
      </c>
      <c r="E24298">
        <v>-0.98</v>
      </c>
      <c r="F24298">
        <v>1</v>
      </c>
    </row>
    <row r="24299" spans="1:6" x14ac:dyDescent="0.25">
      <c r="A24299">
        <v>24298</v>
      </c>
      <c r="B24299">
        <v>-0.24943870070525651</v>
      </c>
      <c r="C24299">
        <v>0.1983253542999216</v>
      </c>
      <c r="D24299">
        <v>-0.27644796912290792</v>
      </c>
      <c r="E24299">
        <v>-0.99</v>
      </c>
      <c r="F24299">
        <v>1</v>
      </c>
    </row>
    <row r="24300" spans="1:6" x14ac:dyDescent="0.25">
      <c r="A24300">
        <v>24299</v>
      </c>
      <c r="B24300">
        <v>-0.24946089788527284</v>
      </c>
      <c r="C24300">
        <v>0.19815279285753595</v>
      </c>
      <c r="D24300">
        <v>-0.27650207870310389</v>
      </c>
      <c r="E24300">
        <v>-1</v>
      </c>
      <c r="F24300">
        <v>1</v>
      </c>
    </row>
    <row r="24301" spans="1:6" x14ac:dyDescent="0.25">
      <c r="A24301">
        <v>24300</v>
      </c>
      <c r="B24301">
        <v>-0.24948308746624021</v>
      </c>
      <c r="C24301">
        <v>0.19798008051247218</v>
      </c>
      <c r="D24301">
        <v>-0.27655577556740696</v>
      </c>
      <c r="E24301">
        <v>-0.99</v>
      </c>
      <c r="F24301">
        <v>1</v>
      </c>
    </row>
    <row r="24302" spans="1:6" x14ac:dyDescent="0.25">
      <c r="A24302">
        <v>24301</v>
      </c>
      <c r="B24302">
        <v>-0.24950526944748258</v>
      </c>
      <c r="C24302">
        <v>0.19780721739626031</v>
      </c>
      <c r="D24302">
        <v>-0.27660905963566773</v>
      </c>
      <c r="E24302">
        <v>-0.98</v>
      </c>
      <c r="F24302">
        <v>1</v>
      </c>
    </row>
    <row r="24303" spans="1:6" x14ac:dyDescent="0.25">
      <c r="A24303">
        <v>24302</v>
      </c>
      <c r="B24303">
        <v>-0.24952744382832431</v>
      </c>
      <c r="C24303">
        <v>0.19763420364054307</v>
      </c>
      <c r="D24303">
        <v>-0.2766619308283525</v>
      </c>
      <c r="E24303">
        <v>-0.97</v>
      </c>
      <c r="F24303">
        <v>1</v>
      </c>
    </row>
    <row r="24304" spans="1:6" x14ac:dyDescent="0.25">
      <c r="A24304">
        <v>24303</v>
      </c>
      <c r="B24304">
        <v>-0.24954961060808986</v>
      </c>
      <c r="C24304">
        <v>0.19746103937707779</v>
      </c>
      <c r="D24304">
        <v>-0.27671438906654389</v>
      </c>
      <c r="E24304">
        <v>-0.96</v>
      </c>
      <c r="F24304">
        <v>1</v>
      </c>
    </row>
    <row r="24305" spans="1:6" x14ac:dyDescent="0.25">
      <c r="A24305">
        <v>24304</v>
      </c>
      <c r="B24305">
        <v>-0.24957176978610404</v>
      </c>
      <c r="C24305">
        <v>0.19728772473773867</v>
      </c>
      <c r="D24305">
        <v>-0.27676643427194131</v>
      </c>
      <c r="E24305">
        <v>-0.95</v>
      </c>
      <c r="F24305">
        <v>1</v>
      </c>
    </row>
    <row r="24306" spans="1:6" x14ac:dyDescent="0.25">
      <c r="A24306">
        <v>24305</v>
      </c>
      <c r="B24306">
        <v>-0.24959392136169184</v>
      </c>
      <c r="C24306">
        <v>0.19711425985451228</v>
      </c>
      <c r="D24306">
        <v>-0.2768180663668604</v>
      </c>
      <c r="E24306">
        <v>-0.94</v>
      </c>
      <c r="F24306">
        <v>1</v>
      </c>
    </row>
    <row r="24307" spans="1:6" x14ac:dyDescent="0.25">
      <c r="A24307">
        <v>24306</v>
      </c>
      <c r="B24307">
        <v>-0.24961606533417852</v>
      </c>
      <c r="C24307">
        <v>0.19694064485950025</v>
      </c>
      <c r="D24307">
        <v>-0.27686928527423332</v>
      </c>
      <c r="E24307">
        <v>-0.93</v>
      </c>
      <c r="F24307">
        <v>1</v>
      </c>
    </row>
    <row r="24308" spans="1:6" x14ac:dyDescent="0.25">
      <c r="A24308">
        <v>24307</v>
      </c>
      <c r="B24308">
        <v>-0.24963820170288942</v>
      </c>
      <c r="C24308">
        <v>0.19676687988491862</v>
      </c>
      <c r="D24308">
        <v>-0.27692009091760905</v>
      </c>
      <c r="E24308">
        <v>-0.92</v>
      </c>
      <c r="F24308">
        <v>1</v>
      </c>
    </row>
    <row r="24309" spans="1:6" x14ac:dyDescent="0.25">
      <c r="A24309">
        <v>24308</v>
      </c>
      <c r="B24309">
        <v>-0.24966033046715028</v>
      </c>
      <c r="C24309">
        <v>0.19659296506309681</v>
      </c>
      <c r="D24309">
        <v>-0.27697048322115342</v>
      </c>
      <c r="E24309">
        <v>-0.91</v>
      </c>
      <c r="F24309">
        <v>1</v>
      </c>
    </row>
    <row r="24310" spans="1:6" x14ac:dyDescent="0.25">
      <c r="A24310">
        <v>24309</v>
      </c>
      <c r="B24310">
        <v>-0.24968245162628705</v>
      </c>
      <c r="C24310">
        <v>0.19641890052648059</v>
      </c>
      <c r="D24310">
        <v>-0.27702046210964948</v>
      </c>
      <c r="E24310">
        <v>-0.9</v>
      </c>
      <c r="F24310">
        <v>1</v>
      </c>
    </row>
    <row r="24311" spans="1:6" x14ac:dyDescent="0.25">
      <c r="A24311">
        <v>24310</v>
      </c>
      <c r="B24311">
        <v>-0.24970456517962569</v>
      </c>
      <c r="C24311">
        <v>0.19624468640762835</v>
      </c>
      <c r="D24311">
        <v>-0.27707002750849669</v>
      </c>
      <c r="E24311">
        <v>-0.89</v>
      </c>
      <c r="F24311">
        <v>1</v>
      </c>
    </row>
    <row r="24312" spans="1:6" x14ac:dyDescent="0.25">
      <c r="A24312">
        <v>24311</v>
      </c>
      <c r="B24312">
        <v>-0.24972667112649291</v>
      </c>
      <c r="C24312">
        <v>0.19607032283921086</v>
      </c>
      <c r="D24312">
        <v>-0.27711917934371277</v>
      </c>
      <c r="E24312">
        <v>-0.88</v>
      </c>
      <c r="F24312">
        <v>1</v>
      </c>
    </row>
    <row r="24313" spans="1:6" x14ac:dyDescent="0.25">
      <c r="A24313">
        <v>24312</v>
      </c>
      <c r="B24313">
        <v>-0.24974876946621513</v>
      </c>
      <c r="C24313">
        <v>0.19589580995401493</v>
      </c>
      <c r="D24313">
        <v>-0.27716791754193182</v>
      </c>
      <c r="E24313">
        <v>-0.87</v>
      </c>
      <c r="F24313">
        <v>1</v>
      </c>
    </row>
    <row r="24314" spans="1:6" x14ac:dyDescent="0.25">
      <c r="A24314">
        <v>24313</v>
      </c>
      <c r="B24314">
        <v>-0.24977086019811923</v>
      </c>
      <c r="C24314">
        <v>0.19572114788493958</v>
      </c>
      <c r="D24314">
        <v>-0.2772162420304054</v>
      </c>
      <c r="E24314">
        <v>-0.86</v>
      </c>
      <c r="F24314">
        <v>1</v>
      </c>
    </row>
    <row r="24315" spans="1:6" x14ac:dyDescent="0.25">
      <c r="A24315">
        <v>24314</v>
      </c>
      <c r="B24315">
        <v>-0.24979294332153223</v>
      </c>
      <c r="C24315">
        <v>0.19554633676499963</v>
      </c>
      <c r="D24315">
        <v>-0.27726415273700322</v>
      </c>
      <c r="E24315">
        <v>-0.85</v>
      </c>
      <c r="F24315">
        <v>1</v>
      </c>
    </row>
    <row r="24316" spans="1:6" x14ac:dyDescent="0.25">
      <c r="A24316">
        <v>24315</v>
      </c>
      <c r="B24316">
        <v>-0.2498150188357815</v>
      </c>
      <c r="C24316">
        <v>0.19537137672732133</v>
      </c>
      <c r="D24316">
        <v>-0.27731164959021204</v>
      </c>
      <c r="E24316">
        <v>-0.84</v>
      </c>
      <c r="F24316">
        <v>1</v>
      </c>
    </row>
    <row r="24317" spans="1:6" x14ac:dyDescent="0.25">
      <c r="A24317">
        <v>24316</v>
      </c>
      <c r="B24317">
        <v>-0.24983708674019456</v>
      </c>
      <c r="C24317">
        <v>0.19519626790514419</v>
      </c>
      <c r="D24317">
        <v>-0.2773587325191364</v>
      </c>
      <c r="E24317">
        <v>-0.83</v>
      </c>
      <c r="F24317">
        <v>1</v>
      </c>
    </row>
    <row r="24318" spans="1:6" x14ac:dyDescent="0.25">
      <c r="A24318">
        <v>24317</v>
      </c>
      <c r="B24318">
        <v>-0.24985914703409914</v>
      </c>
      <c r="C24318">
        <v>0.19502101043182329</v>
      </c>
      <c r="D24318">
        <v>-0.27740540145349901</v>
      </c>
      <c r="E24318">
        <v>-0.82</v>
      </c>
      <c r="F24318">
        <v>1</v>
      </c>
    </row>
    <row r="24319" spans="1:6" x14ac:dyDescent="0.25">
      <c r="A24319">
        <v>24318</v>
      </c>
      <c r="B24319">
        <v>-0.24988119971682329</v>
      </c>
      <c r="C24319">
        <v>0.19484560444082469</v>
      </c>
      <c r="D24319">
        <v>-0.27745165632364027</v>
      </c>
      <c r="E24319">
        <v>-0.81</v>
      </c>
      <c r="F24319">
        <v>1</v>
      </c>
    </row>
    <row r="24320" spans="1:6" x14ac:dyDescent="0.25">
      <c r="A24320">
        <v>24319</v>
      </c>
      <c r="B24320">
        <v>-0.24990324478769527</v>
      </c>
      <c r="C24320">
        <v>0.19467005006572838</v>
      </c>
      <c r="D24320">
        <v>-0.27749749706051868</v>
      </c>
      <c r="E24320">
        <v>-0.8</v>
      </c>
      <c r="F24320">
        <v>1</v>
      </c>
    </row>
    <row r="24321" spans="1:6" x14ac:dyDescent="0.25">
      <c r="A24321">
        <v>24320</v>
      </c>
      <c r="B24321">
        <v>-0.24992528224604346</v>
      </c>
      <c r="C24321">
        <v>0.19449434744022717</v>
      </c>
      <c r="D24321">
        <v>-0.27754292359571076</v>
      </c>
      <c r="E24321">
        <v>-0.79</v>
      </c>
      <c r="F24321">
        <v>1</v>
      </c>
    </row>
    <row r="24322" spans="1:6" x14ac:dyDescent="0.25">
      <c r="A24322">
        <v>24321</v>
      </c>
      <c r="B24322">
        <v>-0.24994731209119661</v>
      </c>
      <c r="C24322">
        <v>0.19431849669812626</v>
      </c>
      <c r="D24322">
        <v>-0.27758793586141145</v>
      </c>
      <c r="E24322">
        <v>-0.78</v>
      </c>
      <c r="F24322">
        <v>1</v>
      </c>
    </row>
    <row r="24323" spans="1:6" x14ac:dyDescent="0.25">
      <c r="A24323">
        <v>24322</v>
      </c>
      <c r="B24323">
        <v>-0.24996933432248364</v>
      </c>
      <c r="C24323">
        <v>0.19414249797334565</v>
      </c>
      <c r="D24323">
        <v>-0.27763253379043412</v>
      </c>
      <c r="E24323">
        <v>-0.77</v>
      </c>
      <c r="F24323">
        <v>1</v>
      </c>
    </row>
    <row r="24324" spans="1:6" x14ac:dyDescent="0.25">
      <c r="A24324">
        <v>24323</v>
      </c>
      <c r="B24324">
        <v>-0.24999134893923372</v>
      </c>
      <c r="C24324">
        <v>0.19396635139991594</v>
      </c>
      <c r="D24324">
        <v>-0.27767671731621035</v>
      </c>
      <c r="E24324">
        <v>-0.76</v>
      </c>
      <c r="F24324">
        <v>1</v>
      </c>
    </row>
    <row r="24325" spans="1:6" x14ac:dyDescent="0.25">
      <c r="A24325">
        <v>24324</v>
      </c>
      <c r="B24325">
        <v>-0.25001335594077623</v>
      </c>
      <c r="C24325">
        <v>0.19379005711198036</v>
      </c>
      <c r="D24325">
        <v>-0.27772048637279034</v>
      </c>
      <c r="E24325">
        <v>-0.75</v>
      </c>
      <c r="F24325">
        <v>1</v>
      </c>
    </row>
    <row r="24326" spans="1:6" x14ac:dyDescent="0.25">
      <c r="A24326">
        <v>24325</v>
      </c>
      <c r="B24326">
        <v>-0.25003535532644067</v>
      </c>
      <c r="C24326">
        <v>0.19361361524379808</v>
      </c>
      <c r="D24326">
        <v>-0.27776384089484307</v>
      </c>
      <c r="E24326">
        <v>-0.74</v>
      </c>
      <c r="F24326">
        <v>1</v>
      </c>
    </row>
    <row r="24327" spans="1:6" x14ac:dyDescent="0.25">
      <c r="A24327">
        <v>24326</v>
      </c>
      <c r="B24327">
        <v>-0.25005734709555721</v>
      </c>
      <c r="C24327">
        <v>0.19343702592973369</v>
      </c>
      <c r="D24327">
        <v>-0.2778067808176562</v>
      </c>
      <c r="E24327">
        <v>-0.73</v>
      </c>
      <c r="F24327">
        <v>1</v>
      </c>
    </row>
    <row r="24328" spans="1:6" x14ac:dyDescent="0.25">
      <c r="A24328">
        <v>24327</v>
      </c>
      <c r="B24328">
        <v>-0.25007933124745568</v>
      </c>
      <c r="C24328">
        <v>0.19326028930427108</v>
      </c>
      <c r="D24328">
        <v>-0.27784930607713626</v>
      </c>
      <c r="E24328">
        <v>-0.72</v>
      </c>
      <c r="F24328">
        <v>1</v>
      </c>
    </row>
    <row r="24329" spans="1:6" x14ac:dyDescent="0.25">
      <c r="A24329">
        <v>24328</v>
      </c>
      <c r="B24329">
        <v>-0.2501013077814665</v>
      </c>
      <c r="C24329">
        <v>0.19308340550200284</v>
      </c>
      <c r="D24329">
        <v>-0.27789141660980871</v>
      </c>
      <c r="E24329">
        <v>-0.71</v>
      </c>
      <c r="F24329">
        <v>1</v>
      </c>
    </row>
    <row r="24330" spans="1:6" x14ac:dyDescent="0.25">
      <c r="A24330">
        <v>24329</v>
      </c>
      <c r="B24330">
        <v>-0.25012327669692019</v>
      </c>
      <c r="C24330">
        <v>0.19290637465763347</v>
      </c>
      <c r="D24330">
        <v>-0.27793311235281776</v>
      </c>
      <c r="E24330">
        <v>-0.7</v>
      </c>
      <c r="F24330">
        <v>1</v>
      </c>
    </row>
    <row r="24331" spans="1:6" x14ac:dyDescent="0.25">
      <c r="A24331">
        <v>24330</v>
      </c>
      <c r="B24331">
        <v>-0.25014523799314758</v>
      </c>
      <c r="C24331">
        <v>0.19272919690598186</v>
      </c>
      <c r="D24331">
        <v>-0.27797439324392731</v>
      </c>
      <c r="E24331">
        <v>-0.69</v>
      </c>
      <c r="F24331">
        <v>1</v>
      </c>
    </row>
    <row r="24332" spans="1:6" x14ac:dyDescent="0.25">
      <c r="A24332">
        <v>24331</v>
      </c>
      <c r="B24332">
        <v>-0.25016719166947965</v>
      </c>
      <c r="C24332">
        <v>0.19255187238197641</v>
      </c>
      <c r="D24332">
        <v>-0.27801525922151998</v>
      </c>
      <c r="E24332">
        <v>-0.68</v>
      </c>
      <c r="F24332">
        <v>1</v>
      </c>
    </row>
    <row r="24333" spans="1:6" x14ac:dyDescent="0.25">
      <c r="A24333">
        <v>24332</v>
      </c>
      <c r="B24333">
        <v>-0.25018913772524765</v>
      </c>
      <c r="C24333">
        <v>0.19237440122065813</v>
      </c>
      <c r="D24333">
        <v>-0.27805571022459802</v>
      </c>
      <c r="E24333">
        <v>-0.67</v>
      </c>
      <c r="F24333">
        <v>1</v>
      </c>
    </row>
    <row r="24334" spans="1:6" x14ac:dyDescent="0.25">
      <c r="A24334">
        <v>24333</v>
      </c>
      <c r="B24334">
        <v>-0.25021107615978305</v>
      </c>
      <c r="C24334">
        <v>0.19219678355717965</v>
      </c>
      <c r="D24334">
        <v>-0.27809574619278293</v>
      </c>
      <c r="E24334">
        <v>-0.66</v>
      </c>
      <c r="F24334">
        <v>1</v>
      </c>
    </row>
    <row r="24335" spans="1:6" x14ac:dyDescent="0.25">
      <c r="A24335">
        <v>24334</v>
      </c>
      <c r="B24335">
        <v>-0.25023300697241763</v>
      </c>
      <c r="C24335">
        <v>0.19201901952680442</v>
      </c>
      <c r="D24335">
        <v>-0.27813536706631553</v>
      </c>
      <c r="E24335">
        <v>-0.65</v>
      </c>
      <c r="F24335">
        <v>1</v>
      </c>
    </row>
    <row r="24336" spans="1:6" x14ac:dyDescent="0.25">
      <c r="A24336">
        <v>24335</v>
      </c>
      <c r="B24336">
        <v>-0.25025493016248324</v>
      </c>
      <c r="C24336">
        <v>0.1918411092649096</v>
      </c>
      <c r="D24336">
        <v>-0.27817457278605673</v>
      </c>
      <c r="E24336">
        <v>-0.64</v>
      </c>
      <c r="F24336">
        <v>1</v>
      </c>
    </row>
    <row r="24337" spans="1:6" x14ac:dyDescent="0.25">
      <c r="A24337">
        <v>24336</v>
      </c>
      <c r="B24337">
        <v>-0.25027684572931214</v>
      </c>
      <c r="C24337">
        <v>0.19166305290698155</v>
      </c>
      <c r="D24337">
        <v>-0.27821336329348673</v>
      </c>
      <c r="E24337">
        <v>-0.63</v>
      </c>
      <c r="F24337">
        <v>1</v>
      </c>
    </row>
    <row r="24338" spans="1:6" x14ac:dyDescent="0.25">
      <c r="A24338">
        <v>24337</v>
      </c>
      <c r="B24338">
        <v>-0.25029875367223664</v>
      </c>
      <c r="C24338">
        <v>0.19148485058861775</v>
      </c>
      <c r="D24338">
        <v>-0.27825173853070539</v>
      </c>
      <c r="E24338">
        <v>-0.62</v>
      </c>
      <c r="F24338">
        <v>1</v>
      </c>
    </row>
    <row r="24339" spans="1:6" x14ac:dyDescent="0.25">
      <c r="A24339">
        <v>24338</v>
      </c>
      <c r="B24339">
        <v>-0.2503206539905895</v>
      </c>
      <c r="C24339">
        <v>0.19130650244552913</v>
      </c>
      <c r="D24339">
        <v>-0.27828969844043283</v>
      </c>
      <c r="E24339">
        <v>-0.61</v>
      </c>
      <c r="F24339">
        <v>1</v>
      </c>
    </row>
    <row r="24340" spans="1:6" x14ac:dyDescent="0.25">
      <c r="A24340">
        <v>24339</v>
      </c>
      <c r="B24340">
        <v>-0.25034254668370343</v>
      </c>
      <c r="C24340">
        <v>0.19112800861353624</v>
      </c>
      <c r="D24340">
        <v>-0.27832724296600858</v>
      </c>
      <c r="E24340">
        <v>-0.6</v>
      </c>
      <c r="F24340">
        <v>1</v>
      </c>
    </row>
    <row r="24341" spans="1:6" x14ac:dyDescent="0.25">
      <c r="A24341">
        <v>24340</v>
      </c>
      <c r="B24341">
        <v>-0.25036443175091178</v>
      </c>
      <c r="C24341">
        <v>0.19094936922856903</v>
      </c>
      <c r="D24341">
        <v>-0.27836437205139286</v>
      </c>
      <c r="E24341">
        <v>-0.59</v>
      </c>
      <c r="F24341">
        <v>1</v>
      </c>
    </row>
    <row r="24342" spans="1:6" x14ac:dyDescent="0.25">
      <c r="A24342">
        <v>24341</v>
      </c>
      <c r="B24342">
        <v>-0.2503863091915477</v>
      </c>
      <c r="C24342">
        <v>0.19077058442667055</v>
      </c>
      <c r="D24342">
        <v>-0.27840108564116545</v>
      </c>
      <c r="E24342">
        <v>-0.57999999999999996</v>
      </c>
      <c r="F24342">
        <v>1</v>
      </c>
    </row>
    <row r="24343" spans="1:6" x14ac:dyDescent="0.25">
      <c r="A24343">
        <v>24342</v>
      </c>
      <c r="B24343">
        <v>-0.25040817900494489</v>
      </c>
      <c r="C24343">
        <v>0.19059165434399311</v>
      </c>
      <c r="D24343">
        <v>-0.27843738368052628</v>
      </c>
      <c r="E24343">
        <v>-0.56999999999999995</v>
      </c>
      <c r="F24343">
        <v>1</v>
      </c>
    </row>
    <row r="24344" spans="1:6" x14ac:dyDescent="0.25">
      <c r="A24344">
        <v>24343</v>
      </c>
      <c r="B24344">
        <v>-0.25043004119043705</v>
      </c>
      <c r="C24344">
        <v>0.19041257911680184</v>
      </c>
      <c r="D24344">
        <v>-0.27847326611529605</v>
      </c>
      <c r="E24344">
        <v>-0.56000000000000005</v>
      </c>
      <c r="F24344">
        <v>1</v>
      </c>
    </row>
    <row r="24345" spans="1:6" x14ac:dyDescent="0.25">
      <c r="A24345">
        <v>24344</v>
      </c>
      <c r="B24345">
        <v>-0.25045189574735821</v>
      </c>
      <c r="C24345">
        <v>0.19023335888147022</v>
      </c>
      <c r="D24345">
        <v>-0.27850873289191524</v>
      </c>
      <c r="E24345">
        <v>-0.55000000000000004</v>
      </c>
      <c r="F24345">
        <v>1</v>
      </c>
    </row>
    <row r="24346" spans="1:6" x14ac:dyDescent="0.25">
      <c r="A24346">
        <v>24345</v>
      </c>
      <c r="B24346">
        <v>-0.25047374267504274</v>
      </c>
      <c r="C24346">
        <v>0.19005399377448287</v>
      </c>
      <c r="D24346">
        <v>-0.27854378395744511</v>
      </c>
      <c r="E24346">
        <v>-0.54</v>
      </c>
      <c r="F24346">
        <v>1</v>
      </c>
    </row>
    <row r="24347" spans="1:6" x14ac:dyDescent="0.25">
      <c r="A24347">
        <v>24346</v>
      </c>
      <c r="B24347">
        <v>-0.25049558197282507</v>
      </c>
      <c r="C24347">
        <v>0.18987448393243486</v>
      </c>
      <c r="D24347">
        <v>-0.27857841925956728</v>
      </c>
      <c r="E24347">
        <v>-0.53</v>
      </c>
      <c r="F24347">
        <v>1</v>
      </c>
    </row>
    <row r="24348" spans="1:6" x14ac:dyDescent="0.25">
      <c r="A24348">
        <v>24347</v>
      </c>
      <c r="B24348">
        <v>-0.25051741364003999</v>
      </c>
      <c r="C24348">
        <v>0.18969482949203054</v>
      </c>
      <c r="D24348">
        <v>-0.27861263874658387</v>
      </c>
      <c r="E24348">
        <v>-0.52</v>
      </c>
      <c r="F24348">
        <v>1</v>
      </c>
    </row>
    <row r="24349" spans="1:6" x14ac:dyDescent="0.25">
      <c r="A24349">
        <v>24348</v>
      </c>
      <c r="B24349">
        <v>-0.25053923767602237</v>
      </c>
      <c r="C24349">
        <v>0.18951503059008673</v>
      </c>
      <c r="D24349">
        <v>-0.27864644236741798</v>
      </c>
      <c r="E24349">
        <v>-0.51</v>
      </c>
      <c r="F24349">
        <v>1</v>
      </c>
    </row>
    <row r="24350" spans="1:6" x14ac:dyDescent="0.25">
      <c r="A24350">
        <v>24349</v>
      </c>
      <c r="B24350">
        <v>-0.25056105408010748</v>
      </c>
      <c r="C24350">
        <v>0.18933508736352805</v>
      </c>
      <c r="D24350">
        <v>-0.27867983007161307</v>
      </c>
      <c r="E24350">
        <v>-0.5</v>
      </c>
      <c r="F24350">
        <v>1</v>
      </c>
    </row>
    <row r="24351" spans="1:6" x14ac:dyDescent="0.25">
      <c r="A24351">
        <v>24350</v>
      </c>
      <c r="B24351">
        <v>-0.25058286285163073</v>
      </c>
      <c r="C24351">
        <v>0.18915499994938895</v>
      </c>
      <c r="D24351">
        <v>-0.27871280180933367</v>
      </c>
      <c r="E24351">
        <v>-0.49</v>
      </c>
      <c r="F24351">
        <v>1</v>
      </c>
    </row>
    <row r="24352" spans="1:6" x14ac:dyDescent="0.25">
      <c r="A24352">
        <v>24351</v>
      </c>
      <c r="B24352">
        <v>-0.25060466398992776</v>
      </c>
      <c r="C24352">
        <v>0.18897476848481595</v>
      </c>
      <c r="D24352">
        <v>-0.27874535753136509</v>
      </c>
      <c r="E24352">
        <v>-0.48</v>
      </c>
      <c r="F24352">
        <v>1</v>
      </c>
    </row>
    <row r="24353" spans="1:6" x14ac:dyDescent="0.25">
      <c r="A24353">
        <v>24352</v>
      </c>
      <c r="B24353">
        <v>-0.25062645749433454</v>
      </c>
      <c r="C24353">
        <v>0.18879439310706306</v>
      </c>
      <c r="D24353">
        <v>-0.2787774971891136</v>
      </c>
      <c r="E24353">
        <v>-0.47</v>
      </c>
      <c r="F24353">
        <v>1</v>
      </c>
    </row>
    <row r="24354" spans="1:6" x14ac:dyDescent="0.25">
      <c r="A24354">
        <v>24353</v>
      </c>
      <c r="B24354">
        <v>-0.25064824336418712</v>
      </c>
      <c r="C24354">
        <v>0.18861387395349469</v>
      </c>
      <c r="D24354">
        <v>-0.27880922073460657</v>
      </c>
      <c r="E24354">
        <v>-0.46</v>
      </c>
      <c r="F24354">
        <v>1</v>
      </c>
    </row>
    <row r="24355" spans="1:6" x14ac:dyDescent="0.25">
      <c r="A24355">
        <v>24354</v>
      </c>
      <c r="B24355">
        <v>-0.25067002159882179</v>
      </c>
      <c r="C24355">
        <v>0.18843321116158529</v>
      </c>
      <c r="D24355">
        <v>-0.2788405281204922</v>
      </c>
      <c r="E24355">
        <v>-0.45</v>
      </c>
      <c r="F24355">
        <v>1</v>
      </c>
    </row>
    <row r="24356" spans="1:6" x14ac:dyDescent="0.25">
      <c r="A24356">
        <v>24355</v>
      </c>
      <c r="B24356">
        <v>-0.25069179219757537</v>
      </c>
      <c r="C24356">
        <v>0.18825240486891595</v>
      </c>
      <c r="D24356">
        <v>-0.27887141930004028</v>
      </c>
      <c r="E24356">
        <v>-0.44</v>
      </c>
      <c r="F24356">
        <v>1</v>
      </c>
    </row>
    <row r="24357" spans="1:6" x14ac:dyDescent="0.25">
      <c r="A24357">
        <v>24356</v>
      </c>
      <c r="B24357">
        <v>-0.25071355515978455</v>
      </c>
      <c r="C24357">
        <v>0.18807145521318136</v>
      </c>
      <c r="D24357">
        <v>-0.27890189422714173</v>
      </c>
      <c r="E24357">
        <v>-0.43</v>
      </c>
      <c r="F24357">
        <v>1</v>
      </c>
    </row>
    <row r="24358" spans="1:6" x14ac:dyDescent="0.25">
      <c r="A24358">
        <v>24357</v>
      </c>
      <c r="B24358">
        <v>-0.25073531048478648</v>
      </c>
      <c r="C24358">
        <v>0.18789036233218245</v>
      </c>
      <c r="D24358">
        <v>-0.27893195285630856</v>
      </c>
      <c r="E24358">
        <v>-0.42</v>
      </c>
      <c r="F24358">
        <v>1</v>
      </c>
    </row>
    <row r="24359" spans="1:6" x14ac:dyDescent="0.25">
      <c r="A24359">
        <v>24358</v>
      </c>
      <c r="B24359">
        <v>-0.25075705817191823</v>
      </c>
      <c r="C24359">
        <v>0.18770912636382997</v>
      </c>
      <c r="D24359">
        <v>-0.27896159514267432</v>
      </c>
      <c r="E24359">
        <v>-0.41</v>
      </c>
      <c r="F24359">
        <v>1</v>
      </c>
    </row>
    <row r="24360" spans="1:6" x14ac:dyDescent="0.25">
      <c r="A24360">
        <v>24359</v>
      </c>
      <c r="B24360">
        <v>-0.25077879822051757</v>
      </c>
      <c r="C24360">
        <v>0.18752774744614367</v>
      </c>
      <c r="D24360">
        <v>-0.27899082104199391</v>
      </c>
      <c r="E24360">
        <v>-0.4</v>
      </c>
      <c r="F24360">
        <v>1</v>
      </c>
    </row>
    <row r="24361" spans="1:6" x14ac:dyDescent="0.25">
      <c r="A24361">
        <v>24360</v>
      </c>
      <c r="B24361">
        <v>-0.25080053062992214</v>
      </c>
      <c r="C24361">
        <v>0.18734622571725137</v>
      </c>
      <c r="D24361">
        <v>-0.27901963051064388</v>
      </c>
      <c r="E24361">
        <v>-0.39</v>
      </c>
      <c r="F24361">
        <v>1</v>
      </c>
    </row>
    <row r="24362" spans="1:6" x14ac:dyDescent="0.25">
      <c r="A24362">
        <v>24361</v>
      </c>
      <c r="B24362">
        <v>-0.25082225539946995</v>
      </c>
      <c r="C24362">
        <v>0.18716456131539191</v>
      </c>
      <c r="D24362">
        <v>-0.27904802350562224</v>
      </c>
      <c r="E24362">
        <v>-0.38</v>
      </c>
      <c r="F24362">
        <v>1</v>
      </c>
    </row>
    <row r="24363" spans="1:6" x14ac:dyDescent="0.25">
      <c r="A24363">
        <v>24362</v>
      </c>
      <c r="B24363">
        <v>-0.25084397252849922</v>
      </c>
      <c r="C24363">
        <v>0.18698275437891049</v>
      </c>
      <c r="D24363">
        <v>-0.27907599998454885</v>
      </c>
      <c r="E24363">
        <v>-0.37</v>
      </c>
      <c r="F24363">
        <v>1</v>
      </c>
    </row>
    <row r="24364" spans="1:6" x14ac:dyDescent="0.25">
      <c r="A24364">
        <v>24363</v>
      </c>
      <c r="B24364">
        <v>-0.2508656820163484</v>
      </c>
      <c r="C24364">
        <v>0.18680080504626095</v>
      </c>
      <c r="D24364">
        <v>-0.27910355990566488</v>
      </c>
      <c r="E24364">
        <v>-0.36</v>
      </c>
      <c r="F24364">
        <v>1</v>
      </c>
    </row>
    <row r="24365" spans="1:6" x14ac:dyDescent="0.25">
      <c r="A24365">
        <v>24364</v>
      </c>
      <c r="B24365">
        <v>-0.25088738386235615</v>
      </c>
      <c r="C24365">
        <v>0.18661871345600775</v>
      </c>
      <c r="D24365">
        <v>-0.27913070322783368</v>
      </c>
      <c r="E24365">
        <v>-0.35</v>
      </c>
      <c r="F24365">
        <v>1</v>
      </c>
    </row>
    <row r="24366" spans="1:6" x14ac:dyDescent="0.25">
      <c r="A24366">
        <v>24365</v>
      </c>
      <c r="B24366">
        <v>-0.25090907806586149</v>
      </c>
      <c r="C24366">
        <v>0.18643647974682145</v>
      </c>
      <c r="D24366">
        <v>-0.27915742991054021</v>
      </c>
      <c r="E24366">
        <v>-0.34</v>
      </c>
      <c r="F24366">
        <v>1</v>
      </c>
    </row>
    <row r="24367" spans="1:6" x14ac:dyDescent="0.25">
      <c r="A24367">
        <v>24366</v>
      </c>
      <c r="B24367">
        <v>-0.25093076462620345</v>
      </c>
      <c r="C24367">
        <v>0.18625410405748161</v>
      </c>
      <c r="D24367">
        <v>-0.27918373991389134</v>
      </c>
      <c r="E24367">
        <v>-0.33</v>
      </c>
      <c r="F24367">
        <v>1</v>
      </c>
    </row>
    <row r="24368" spans="1:6" x14ac:dyDescent="0.25">
      <c r="A24368">
        <v>24367</v>
      </c>
      <c r="B24368">
        <v>-0.2509524435427215</v>
      </c>
      <c r="C24368">
        <v>0.18607158652687586</v>
      </c>
      <c r="D24368">
        <v>-0.27920963319861591</v>
      </c>
      <c r="E24368">
        <v>-0.32</v>
      </c>
      <c r="F24368">
        <v>1</v>
      </c>
    </row>
    <row r="24369" spans="1:6" x14ac:dyDescent="0.25">
      <c r="A24369">
        <v>24368</v>
      </c>
      <c r="B24369">
        <v>-0.25097411481475523</v>
      </c>
      <c r="C24369">
        <v>0.18588892729399925</v>
      </c>
      <c r="D24369">
        <v>-0.27923510972606475</v>
      </c>
      <c r="E24369">
        <v>-0.31</v>
      </c>
      <c r="F24369">
        <v>1</v>
      </c>
    </row>
    <row r="24370" spans="1:6" x14ac:dyDescent="0.25">
      <c r="A24370">
        <v>24369</v>
      </c>
      <c r="B24370">
        <v>-0.25099577844164439</v>
      </c>
      <c r="C24370">
        <v>0.18570612649795748</v>
      </c>
      <c r="D24370">
        <v>-0.27926016945821069</v>
      </c>
      <c r="E24370">
        <v>-0.3</v>
      </c>
      <c r="F24370">
        <v>1</v>
      </c>
    </row>
    <row r="24371" spans="1:6" x14ac:dyDescent="0.25">
      <c r="A24371">
        <v>24370</v>
      </c>
      <c r="B24371">
        <v>-0.25101743442272928</v>
      </c>
      <c r="C24371">
        <v>0.18552318427795983</v>
      </c>
      <c r="D24371">
        <v>-0.27928481235764913</v>
      </c>
      <c r="E24371">
        <v>-0.28999999999999998</v>
      </c>
      <c r="F24371">
        <v>1</v>
      </c>
    </row>
    <row r="24372" spans="1:6" x14ac:dyDescent="0.25">
      <c r="A24372">
        <v>24371</v>
      </c>
      <c r="B24372">
        <v>-0.2510390827573501</v>
      </c>
      <c r="C24372">
        <v>0.18534010077332611</v>
      </c>
      <c r="D24372">
        <v>-0.27930903838759702</v>
      </c>
      <c r="E24372">
        <v>-0.28000000000000003</v>
      </c>
      <c r="F24372">
        <v>1</v>
      </c>
    </row>
    <row r="24373" spans="1:6" x14ac:dyDescent="0.25">
      <c r="A24373">
        <v>24372</v>
      </c>
      <c r="B24373">
        <v>-0.25106072344484737</v>
      </c>
      <c r="C24373">
        <v>0.185156876123483</v>
      </c>
      <c r="D24373">
        <v>-0.27933284751189374</v>
      </c>
      <c r="E24373">
        <v>-0.27</v>
      </c>
      <c r="F24373">
        <v>1</v>
      </c>
    </row>
    <row r="24374" spans="1:6" x14ac:dyDescent="0.25">
      <c r="A24374">
        <v>24373</v>
      </c>
      <c r="B24374">
        <v>-0.25108235648456195</v>
      </c>
      <c r="C24374">
        <v>0.18497351046796401</v>
      </c>
      <c r="D24374">
        <v>-0.27935623969500117</v>
      </c>
      <c r="E24374">
        <v>-0.26</v>
      </c>
      <c r="F24374">
        <v>1</v>
      </c>
    </row>
    <row r="24375" spans="1:6" x14ac:dyDescent="0.25">
      <c r="A24375">
        <v>24374</v>
      </c>
      <c r="B24375">
        <v>-0.25110398187583488</v>
      </c>
      <c r="C24375">
        <v>0.18479000394641218</v>
      </c>
      <c r="D24375">
        <v>-0.27937921490200335</v>
      </c>
      <c r="E24375">
        <v>-0.25</v>
      </c>
      <c r="F24375">
        <v>-1</v>
      </c>
    </row>
    <row r="24376" spans="1:6" x14ac:dyDescent="0.25">
      <c r="A24376">
        <v>24375</v>
      </c>
      <c r="B24376">
        <v>-0.25112559961800729</v>
      </c>
      <c r="C24376">
        <v>0.18460635669857559</v>
      </c>
      <c r="D24376">
        <v>-0.27940177309860675</v>
      </c>
      <c r="E24376">
        <v>-0.24</v>
      </c>
      <c r="F24376">
        <v>-1</v>
      </c>
    </row>
    <row r="24377" spans="1:6" x14ac:dyDescent="0.25">
      <c r="A24377">
        <v>24376</v>
      </c>
      <c r="B24377">
        <v>-0.2511472097104207</v>
      </c>
      <c r="C24377">
        <v>0.18442256886430952</v>
      </c>
      <c r="D24377">
        <v>-0.27942391425114022</v>
      </c>
      <c r="E24377">
        <v>-0.23</v>
      </c>
      <c r="F24377">
        <v>-1</v>
      </c>
    </row>
    <row r="24378" spans="1:6" x14ac:dyDescent="0.25">
      <c r="A24378">
        <v>24377</v>
      </c>
      <c r="B24378">
        <v>-0.25116881215241688</v>
      </c>
      <c r="C24378">
        <v>0.18423864058357861</v>
      </c>
      <c r="D24378">
        <v>-0.27944563832655522</v>
      </c>
      <c r="E24378">
        <v>-0.22</v>
      </c>
      <c r="F24378">
        <v>-1</v>
      </c>
    </row>
    <row r="24379" spans="1:6" x14ac:dyDescent="0.25">
      <c r="A24379">
        <v>24378</v>
      </c>
      <c r="B24379">
        <v>-0.25119040694333772</v>
      </c>
      <c r="C24379">
        <v>0.18405457199645212</v>
      </c>
      <c r="D24379">
        <v>-0.27946694529242572</v>
      </c>
      <c r="E24379">
        <v>-0.21</v>
      </c>
      <c r="F24379">
        <v>-1</v>
      </c>
    </row>
    <row r="24380" spans="1:6" x14ac:dyDescent="0.25">
      <c r="A24380">
        <v>24379</v>
      </c>
      <c r="B24380">
        <v>-0.25121199408252548</v>
      </c>
      <c r="C24380">
        <v>0.1838703632431069</v>
      </c>
      <c r="D24380">
        <v>-0.27948783511694819</v>
      </c>
      <c r="E24380">
        <v>-0.2</v>
      </c>
      <c r="F24380">
        <v>-1</v>
      </c>
    </row>
    <row r="24381" spans="1:6" x14ac:dyDescent="0.25">
      <c r="A24381">
        <v>24380</v>
      </c>
      <c r="B24381">
        <v>-0.25123357356932247</v>
      </c>
      <c r="C24381">
        <v>0.18368601446382662</v>
      </c>
      <c r="D24381">
        <v>-0.27950830776894187</v>
      </c>
      <c r="E24381">
        <v>-0.19</v>
      </c>
      <c r="F24381">
        <v>-1</v>
      </c>
    </row>
    <row r="24382" spans="1:6" x14ac:dyDescent="0.25">
      <c r="A24382">
        <v>24381</v>
      </c>
      <c r="B24382">
        <v>-0.25125514540307142</v>
      </c>
      <c r="C24382">
        <v>0.18350152579900084</v>
      </c>
      <c r="D24382">
        <v>-0.27952836321784852</v>
      </c>
      <c r="E24382">
        <v>-0.18</v>
      </c>
      <c r="F24382">
        <v>-1</v>
      </c>
    </row>
    <row r="24383" spans="1:6" x14ac:dyDescent="0.25">
      <c r="A24383">
        <v>24382</v>
      </c>
      <c r="B24383">
        <v>-0.25127670958311521</v>
      </c>
      <c r="C24383">
        <v>0.18331689738912779</v>
      </c>
      <c r="D24383">
        <v>-0.27954800143373287</v>
      </c>
      <c r="E24383">
        <v>-0.17</v>
      </c>
      <c r="F24383">
        <v>-1</v>
      </c>
    </row>
    <row r="24384" spans="1:6" x14ac:dyDescent="0.25">
      <c r="A24384">
        <v>24383</v>
      </c>
      <c r="B24384">
        <v>-0.25129826610879691</v>
      </c>
      <c r="C24384">
        <v>0.18313212937480999</v>
      </c>
      <c r="D24384">
        <v>-0.27956722238728221</v>
      </c>
      <c r="E24384">
        <v>-0.16</v>
      </c>
      <c r="F24384">
        <v>-1</v>
      </c>
    </row>
    <row r="24385" spans="1:6" x14ac:dyDescent="0.25">
      <c r="A24385">
        <v>24384</v>
      </c>
      <c r="B24385">
        <v>-0.25131981497945977</v>
      </c>
      <c r="C24385">
        <v>0.18294722189675769</v>
      </c>
      <c r="D24385">
        <v>-0.27958602604980665</v>
      </c>
      <c r="E24385">
        <v>-0.15</v>
      </c>
      <c r="F24385">
        <v>-1</v>
      </c>
    </row>
    <row r="24386" spans="1:6" x14ac:dyDescent="0.25">
      <c r="A24386">
        <v>24385</v>
      </c>
      <c r="B24386">
        <v>-0.25134135619444758</v>
      </c>
      <c r="C24386">
        <v>0.18276217509578518</v>
      </c>
      <c r="D24386">
        <v>-0.27960441239323941</v>
      </c>
      <c r="E24386">
        <v>-0.14000000000000001</v>
      </c>
      <c r="F24386">
        <v>-1</v>
      </c>
    </row>
    <row r="24387" spans="1:6" x14ac:dyDescent="0.25">
      <c r="A24387">
        <v>24386</v>
      </c>
      <c r="B24387">
        <v>-0.25136288975310406</v>
      </c>
      <c r="C24387">
        <v>0.18257698911281428</v>
      </c>
      <c r="D24387">
        <v>-0.27962238139013634</v>
      </c>
      <c r="E24387">
        <v>-0.13</v>
      </c>
      <c r="F24387">
        <v>-1</v>
      </c>
    </row>
    <row r="24388" spans="1:6" x14ac:dyDescent="0.25">
      <c r="A24388">
        <v>24387</v>
      </c>
      <c r="B24388">
        <v>-0.25138441565477332</v>
      </c>
      <c r="C24388">
        <v>0.18239166408887433</v>
      </c>
      <c r="D24388">
        <v>-0.27963993301367635</v>
      </c>
      <c r="E24388">
        <v>-0.12</v>
      </c>
      <c r="F24388">
        <v>-1</v>
      </c>
    </row>
    <row r="24389" spans="1:6" x14ac:dyDescent="0.25">
      <c r="A24389">
        <v>24388</v>
      </c>
      <c r="B24389">
        <v>-0.25140593389879951</v>
      </c>
      <c r="C24389">
        <v>0.18220620016509834</v>
      </c>
      <c r="D24389">
        <v>-0.27965706723766137</v>
      </c>
      <c r="E24389">
        <v>-0.11</v>
      </c>
      <c r="F24389">
        <v>-1</v>
      </c>
    </row>
    <row r="24390" spans="1:6" x14ac:dyDescent="0.25">
      <c r="A24390">
        <v>24389</v>
      </c>
      <c r="B24390">
        <v>-0.25142744448452725</v>
      </c>
      <c r="C24390">
        <v>0.18202059748272503</v>
      </c>
      <c r="D24390">
        <v>-0.27967378403651622</v>
      </c>
      <c r="E24390">
        <v>-0.1</v>
      </c>
      <c r="F24390">
        <v>-1</v>
      </c>
    </row>
    <row r="24391" spans="1:6" x14ac:dyDescent="0.25">
      <c r="A24391">
        <v>24390</v>
      </c>
      <c r="B24391">
        <v>-0.25144894741130119</v>
      </c>
      <c r="C24391">
        <v>0.18183485618310108</v>
      </c>
      <c r="D24391">
        <v>-0.27969008338528895</v>
      </c>
      <c r="E24391">
        <v>-0.09</v>
      </c>
      <c r="F24391">
        <v>-1</v>
      </c>
    </row>
    <row r="24392" spans="1:6" x14ac:dyDescent="0.25">
      <c r="A24392">
        <v>24391</v>
      </c>
      <c r="B24392">
        <v>-0.25147044267846641</v>
      </c>
      <c r="C24392">
        <v>0.18164897640767652</v>
      </c>
      <c r="D24392">
        <v>-0.27970596525965058</v>
      </c>
      <c r="E24392">
        <v>-0.08</v>
      </c>
      <c r="F24392">
        <v>-1</v>
      </c>
    </row>
    <row r="24393" spans="1:6" x14ac:dyDescent="0.25">
      <c r="A24393">
        <v>24392</v>
      </c>
      <c r="B24393">
        <v>-0.25149193028536809</v>
      </c>
      <c r="C24393">
        <v>0.18146295829800752</v>
      </c>
      <c r="D24393">
        <v>-0.27972142963589536</v>
      </c>
      <c r="E24393">
        <v>-7.0000000000000007E-2</v>
      </c>
      <c r="F24393">
        <v>-1</v>
      </c>
    </row>
    <row r="24394" spans="1:6" x14ac:dyDescent="0.25">
      <c r="A24394">
        <v>24393</v>
      </c>
      <c r="B24394">
        <v>-0.25151341023135171</v>
      </c>
      <c r="C24394">
        <v>0.18127680199575563</v>
      </c>
      <c r="D24394">
        <v>-0.27973647649094058</v>
      </c>
      <c r="E24394">
        <v>-0.06</v>
      </c>
      <c r="F24394">
        <v>-1</v>
      </c>
    </row>
    <row r="24395" spans="1:6" x14ac:dyDescent="0.25">
      <c r="A24395">
        <v>24394</v>
      </c>
      <c r="B24395">
        <v>-0.25153488251576284</v>
      </c>
      <c r="C24395">
        <v>0.18109050764268686</v>
      </c>
      <c r="D24395">
        <v>-0.27975110580232687</v>
      </c>
      <c r="E24395">
        <v>-0.05</v>
      </c>
      <c r="F24395">
        <v>-1</v>
      </c>
    </row>
    <row r="24396" spans="1:6" x14ac:dyDescent="0.25">
      <c r="A24396">
        <v>24395</v>
      </c>
      <c r="B24396">
        <v>-0.2515563471379475</v>
      </c>
      <c r="C24396">
        <v>0.18090407538067463</v>
      </c>
      <c r="D24396">
        <v>-0.27976531754821804</v>
      </c>
      <c r="E24396">
        <v>-0.04</v>
      </c>
      <c r="F24396">
        <v>-1</v>
      </c>
    </row>
    <row r="24397" spans="1:6" x14ac:dyDescent="0.25">
      <c r="A24397">
        <v>24396</v>
      </c>
      <c r="B24397">
        <v>-0.25157780409725178</v>
      </c>
      <c r="C24397">
        <v>0.18071750535169517</v>
      </c>
      <c r="D24397">
        <v>-0.27977911170740122</v>
      </c>
      <c r="E24397">
        <v>-0.03</v>
      </c>
      <c r="F24397">
        <v>-1</v>
      </c>
    </row>
    <row r="24398" spans="1:6" x14ac:dyDescent="0.25">
      <c r="A24398">
        <v>24397</v>
      </c>
      <c r="B24398">
        <v>-0.25159925339302208</v>
      </c>
      <c r="C24398">
        <v>0.18053079769782954</v>
      </c>
      <c r="D24398">
        <v>-0.27979248825928676</v>
      </c>
      <c r="E24398">
        <v>-0.02</v>
      </c>
      <c r="F24398">
        <v>-1</v>
      </c>
    </row>
    <row r="24399" spans="1:6" x14ac:dyDescent="0.25">
      <c r="A24399">
        <v>24398</v>
      </c>
      <c r="B24399">
        <v>-0.2516206950246051</v>
      </c>
      <c r="C24399">
        <v>0.18034395256126598</v>
      </c>
      <c r="D24399">
        <v>-0.27980544718390837</v>
      </c>
      <c r="E24399">
        <v>-0.01</v>
      </c>
      <c r="F24399">
        <v>-1</v>
      </c>
    </row>
    <row r="24400" spans="1:6" x14ac:dyDescent="0.25">
      <c r="A24400">
        <v>24399</v>
      </c>
      <c r="B24400">
        <v>-0.25164212899134736</v>
      </c>
      <c r="C24400">
        <v>0.18015697008429579</v>
      </c>
      <c r="D24400">
        <v>-0.27981798846192318</v>
      </c>
      <c r="E24400">
        <v>0</v>
      </c>
      <c r="F24400">
        <v>-1</v>
      </c>
    </row>
    <row r="24401" spans="1:6" x14ac:dyDescent="0.25">
      <c r="A24401">
        <v>24400</v>
      </c>
      <c r="B24401">
        <v>-0.25166355529259637</v>
      </c>
      <c r="C24401">
        <v>0.17996985040931343</v>
      </c>
      <c r="D24401">
        <v>-0.27983011207461173</v>
      </c>
      <c r="E24401">
        <v>0.01</v>
      </c>
      <c r="F24401">
        <v>-1</v>
      </c>
    </row>
    <row r="24402" spans="1:6" x14ac:dyDescent="0.25">
      <c r="A24402">
        <v>24401</v>
      </c>
      <c r="B24402">
        <v>-0.25168497392769928</v>
      </c>
      <c r="C24402">
        <v>0.1797825936788201</v>
      </c>
      <c r="D24402">
        <v>-0.27984181800387786</v>
      </c>
      <c r="E24402">
        <v>0.02</v>
      </c>
      <c r="F24402">
        <v>-1</v>
      </c>
    </row>
    <row r="24403" spans="1:6" x14ac:dyDescent="0.25">
      <c r="A24403">
        <v>24402</v>
      </c>
      <c r="B24403">
        <v>-0.25170638489600361</v>
      </c>
      <c r="C24403">
        <v>0.17959520003541984</v>
      </c>
      <c r="D24403">
        <v>-0.2798531062322489</v>
      </c>
      <c r="E24403">
        <v>0.03</v>
      </c>
      <c r="F24403">
        <v>-1</v>
      </c>
    </row>
    <row r="24404" spans="1:6" x14ac:dyDescent="0.25">
      <c r="A24404">
        <v>24403</v>
      </c>
      <c r="B24404">
        <v>-0.25172778819685709</v>
      </c>
      <c r="C24404">
        <v>0.17940766962182331</v>
      </c>
      <c r="D24404">
        <v>-0.27986397674287572</v>
      </c>
      <c r="E24404">
        <v>0.04</v>
      </c>
      <c r="F24404">
        <v>-1</v>
      </c>
    </row>
    <row r="24405" spans="1:6" x14ac:dyDescent="0.25">
      <c r="A24405">
        <v>24404</v>
      </c>
      <c r="B24405">
        <v>-0.25174918382960787</v>
      </c>
      <c r="C24405">
        <v>0.17922000258084292</v>
      </c>
      <c r="D24405">
        <v>-0.27987442951953262</v>
      </c>
      <c r="E24405">
        <v>0.05</v>
      </c>
      <c r="F24405">
        <v>-1</v>
      </c>
    </row>
    <row r="24406" spans="1:6" x14ac:dyDescent="0.25">
      <c r="A24406">
        <v>24405</v>
      </c>
      <c r="B24406">
        <v>-0.25177057179360407</v>
      </c>
      <c r="C24406">
        <v>0.17903219905539597</v>
      </c>
      <c r="D24406">
        <v>-0.27988446454661753</v>
      </c>
      <c r="E24406">
        <v>0.06</v>
      </c>
      <c r="F24406">
        <v>-1</v>
      </c>
    </row>
    <row r="24407" spans="1:6" x14ac:dyDescent="0.25">
      <c r="A24407">
        <v>24406</v>
      </c>
      <c r="B24407">
        <v>-0.25179195208819427</v>
      </c>
      <c r="C24407">
        <v>0.17884425918850369</v>
      </c>
      <c r="D24407">
        <v>-0.27989408180915176</v>
      </c>
      <c r="E24407">
        <v>7.0000000000000007E-2</v>
      </c>
      <c r="F24407">
        <v>-1</v>
      </c>
    </row>
    <row r="24408" spans="1:6" x14ac:dyDescent="0.25">
      <c r="A24408">
        <v>24407</v>
      </c>
      <c r="B24408">
        <v>-0.25181332471272705</v>
      </c>
      <c r="C24408">
        <v>0.17865618312329035</v>
      </c>
      <c r="D24408">
        <v>-0.27990328129278025</v>
      </c>
      <c r="E24408">
        <v>0.08</v>
      </c>
      <c r="F24408">
        <v>-1</v>
      </c>
    </row>
    <row r="24409" spans="1:6" x14ac:dyDescent="0.25">
      <c r="A24409">
        <v>24408</v>
      </c>
      <c r="B24409">
        <v>-0.25183468966655154</v>
      </c>
      <c r="C24409">
        <v>0.17846797100298628</v>
      </c>
      <c r="D24409">
        <v>-0.27991206298377158</v>
      </c>
      <c r="E24409">
        <v>0.09</v>
      </c>
      <c r="F24409">
        <v>-1</v>
      </c>
    </row>
    <row r="24410" spans="1:6" x14ac:dyDescent="0.25">
      <c r="A24410">
        <v>24409</v>
      </c>
      <c r="B24410">
        <v>-0.25185604694901681</v>
      </c>
      <c r="C24410">
        <v>0.17827962297092309</v>
      </c>
      <c r="D24410">
        <v>-0.27992042686901797</v>
      </c>
      <c r="E24410">
        <v>0.1</v>
      </c>
      <c r="F24410">
        <v>-1</v>
      </c>
    </row>
    <row r="24411" spans="1:6" x14ac:dyDescent="0.25">
      <c r="A24411">
        <v>24410</v>
      </c>
      <c r="B24411">
        <v>-0.25187739655947228</v>
      </c>
      <c r="C24411">
        <v>0.1780911391705359</v>
      </c>
      <c r="D24411">
        <v>-0.27992837293603517</v>
      </c>
      <c r="E24411">
        <v>0.11</v>
      </c>
      <c r="F24411">
        <v>-1</v>
      </c>
    </row>
    <row r="24412" spans="1:6" x14ac:dyDescent="0.25">
      <c r="A24412">
        <v>24411</v>
      </c>
      <c r="B24412">
        <v>-0.25189873849726763</v>
      </c>
      <c r="C24412">
        <v>0.17790251974536553</v>
      </c>
      <c r="D24412">
        <v>-0.27993590117296269</v>
      </c>
      <c r="E24412">
        <v>0.12</v>
      </c>
      <c r="F24412">
        <v>-1</v>
      </c>
    </row>
    <row r="24413" spans="1:6" x14ac:dyDescent="0.25">
      <c r="A24413">
        <v>24412</v>
      </c>
      <c r="B24413">
        <v>-0.25192007276175271</v>
      </c>
      <c r="C24413">
        <v>0.17771376483905379</v>
      </c>
      <c r="D24413">
        <v>-0.27994301156856355</v>
      </c>
      <c r="E24413">
        <v>0.13</v>
      </c>
      <c r="F24413">
        <v>-1</v>
      </c>
    </row>
    <row r="24414" spans="1:6" x14ac:dyDescent="0.25">
      <c r="A24414">
        <v>24413</v>
      </c>
      <c r="B24414">
        <v>-0.25194139935227777</v>
      </c>
      <c r="C24414">
        <v>0.17752487459534647</v>
      </c>
      <c r="D24414">
        <v>-0.27994970411222458</v>
      </c>
      <c r="E24414">
        <v>0.14000000000000001</v>
      </c>
      <c r="F24414">
        <v>-1</v>
      </c>
    </row>
    <row r="24415" spans="1:6" x14ac:dyDescent="0.25">
      <c r="A24415">
        <v>24414</v>
      </c>
      <c r="B24415">
        <v>-0.25196271826819283</v>
      </c>
      <c r="C24415">
        <v>0.17733584915809306</v>
      </c>
      <c r="D24415">
        <v>-0.27995597879395623</v>
      </c>
      <c r="E24415">
        <v>0.15</v>
      </c>
      <c r="F24415">
        <v>-1</v>
      </c>
    </row>
    <row r="24416" spans="1:6" x14ac:dyDescent="0.25">
      <c r="A24416">
        <v>24415</v>
      </c>
      <c r="B24416">
        <v>-0.25198402950884885</v>
      </c>
      <c r="C24416">
        <v>0.17714668867124303</v>
      </c>
      <c r="D24416">
        <v>-0.27996183560439281</v>
      </c>
      <c r="E24416">
        <v>0.16</v>
      </c>
      <c r="F24416">
        <v>-1</v>
      </c>
    </row>
    <row r="24417" spans="1:6" x14ac:dyDescent="0.25">
      <c r="A24417">
        <v>24416</v>
      </c>
      <c r="B24417">
        <v>-0.25200533307359652</v>
      </c>
      <c r="C24417">
        <v>0.17695739327885338</v>
      </c>
      <c r="D24417">
        <v>-0.2799672745347922</v>
      </c>
      <c r="E24417">
        <v>0.17</v>
      </c>
      <c r="F24417">
        <v>-1</v>
      </c>
    </row>
    <row r="24418" spans="1:6" x14ac:dyDescent="0.25">
      <c r="A24418">
        <v>24417</v>
      </c>
      <c r="B24418">
        <v>-0.25202662896178685</v>
      </c>
      <c r="C24418">
        <v>0.17676796312508061</v>
      </c>
      <c r="D24418">
        <v>-0.27997229557703607</v>
      </c>
      <c r="E24418">
        <v>0.18</v>
      </c>
      <c r="F24418">
        <v>-1</v>
      </c>
    </row>
    <row r="24419" spans="1:6" x14ac:dyDescent="0.25">
      <c r="A24419">
        <v>24418</v>
      </c>
      <c r="B24419">
        <v>-0.25204791717277114</v>
      </c>
      <c r="C24419">
        <v>0.17657839835418473</v>
      </c>
      <c r="D24419">
        <v>-0.27997689872362985</v>
      </c>
      <c r="E24419">
        <v>0.19</v>
      </c>
      <c r="F24419">
        <v>-1</v>
      </c>
    </row>
    <row r="24420" spans="1:6" x14ac:dyDescent="0.25">
      <c r="A24420">
        <v>24419</v>
      </c>
      <c r="B24420">
        <v>-0.25206919770590097</v>
      </c>
      <c r="C24420">
        <v>0.17638869911052826</v>
      </c>
      <c r="D24420">
        <v>-0.27998108396770277</v>
      </c>
      <c r="E24420">
        <v>0.2</v>
      </c>
      <c r="F24420">
        <v>-1</v>
      </c>
    </row>
    <row r="24421" spans="1:6" x14ac:dyDescent="0.25">
      <c r="A24421">
        <v>24420</v>
      </c>
      <c r="B24421">
        <v>-0.25209047056052802</v>
      </c>
      <c r="C24421">
        <v>0.17619886553857528</v>
      </c>
      <c r="D24421">
        <v>-0.27998485130300776</v>
      </c>
      <c r="E24421">
        <v>0.21</v>
      </c>
      <c r="F24421">
        <v>-1</v>
      </c>
    </row>
    <row r="24422" spans="1:6" x14ac:dyDescent="0.25">
      <c r="A24422">
        <v>24421</v>
      </c>
      <c r="B24422">
        <v>-0.25211173573600432</v>
      </c>
      <c r="C24422">
        <v>0.17600889778289455</v>
      </c>
      <c r="D24422">
        <v>-0.27998820072392161</v>
      </c>
      <c r="E24422">
        <v>0.22</v>
      </c>
      <c r="F24422">
        <v>-1</v>
      </c>
    </row>
    <row r="24423" spans="1:6" x14ac:dyDescent="0.25">
      <c r="A24423">
        <v>24422</v>
      </c>
      <c r="B24423">
        <v>-0.25213299323168203</v>
      </c>
      <c r="C24423">
        <v>0.1758187959881547</v>
      </c>
      <c r="D24423">
        <v>-0.27999113222544486</v>
      </c>
      <c r="E24423">
        <v>0.23</v>
      </c>
      <c r="F24423">
        <v>-1</v>
      </c>
    </row>
    <row r="24424" spans="1:6" x14ac:dyDescent="0.25">
      <c r="A24424">
        <v>24423</v>
      </c>
      <c r="B24424">
        <v>-0.2521542430469137</v>
      </c>
      <c r="C24424">
        <v>0.17562856029912641</v>
      </c>
      <c r="D24424">
        <v>-0.2799936458032018</v>
      </c>
      <c r="E24424">
        <v>0.24</v>
      </c>
      <c r="F24424">
        <v>-1</v>
      </c>
    </row>
    <row r="24425" spans="1:6" x14ac:dyDescent="0.25">
      <c r="A24425">
        <v>24424</v>
      </c>
      <c r="B24425">
        <v>-0.25217548518105193</v>
      </c>
      <c r="C24425">
        <v>0.17543819086068466</v>
      </c>
      <c r="D24425">
        <v>-0.27999574145344064</v>
      </c>
      <c r="E24425">
        <v>0.25</v>
      </c>
      <c r="F24425">
        <v>-1</v>
      </c>
    </row>
    <row r="24426" spans="1:6" x14ac:dyDescent="0.25">
      <c r="A24426">
        <v>24425</v>
      </c>
      <c r="B24426">
        <v>-0.25219671963344975</v>
      </c>
      <c r="C24426">
        <v>0.17524768781780395</v>
      </c>
      <c r="D24426">
        <v>-0.27999741917303334</v>
      </c>
      <c r="E24426">
        <v>0.26</v>
      </c>
      <c r="F24426">
        <v>-1</v>
      </c>
    </row>
    <row r="24427" spans="1:6" x14ac:dyDescent="0.25">
      <c r="A24427">
        <v>24426</v>
      </c>
      <c r="B24427">
        <v>-0.25221794640346024</v>
      </c>
      <c r="C24427">
        <v>0.17505705131556132</v>
      </c>
      <c r="D24427">
        <v>-0.27999867895947561</v>
      </c>
      <c r="E24427">
        <v>0.27</v>
      </c>
      <c r="F24427">
        <v>-1</v>
      </c>
    </row>
    <row r="24428" spans="1:6" x14ac:dyDescent="0.25">
      <c r="A24428">
        <v>24427</v>
      </c>
      <c r="B24428">
        <v>-0.25223916549043679</v>
      </c>
      <c r="C24428">
        <v>0.17486628149913544</v>
      </c>
      <c r="D24428">
        <v>-0.27999952081088719</v>
      </c>
      <c r="E24428">
        <v>0.28000000000000003</v>
      </c>
      <c r="F24428">
        <v>-1</v>
      </c>
    </row>
    <row r="24429" spans="1:6" x14ac:dyDescent="0.25">
      <c r="A24429">
        <v>24428</v>
      </c>
      <c r="B24429">
        <v>-0.25226037689373304</v>
      </c>
      <c r="C24429">
        <v>0.17467537851380574</v>
      </c>
      <c r="D24429">
        <v>-0.27999994472601142</v>
      </c>
      <c r="E24429">
        <v>0.28999999999999998</v>
      </c>
      <c r="F24429">
        <v>-1</v>
      </c>
    </row>
    <row r="24430" spans="1:6" x14ac:dyDescent="0.25">
      <c r="A24430">
        <v>24429</v>
      </c>
      <c r="B24430">
        <v>-0.25228158061270278</v>
      </c>
      <c r="C24430">
        <v>0.17448434250495617</v>
      </c>
      <c r="D24430">
        <v>-0.27999995070421557</v>
      </c>
      <c r="E24430">
        <v>0.3</v>
      </c>
      <c r="F24430">
        <v>-1</v>
      </c>
    </row>
    <row r="24431" spans="1:6" x14ac:dyDescent="0.25">
      <c r="A24431">
        <v>24430</v>
      </c>
      <c r="B24431">
        <v>-0.25230277664670031</v>
      </c>
      <c r="C24431">
        <v>0.17429317361806726</v>
      </c>
      <c r="D24431">
        <v>-0.27999953874549066</v>
      </c>
      <c r="E24431">
        <v>0.31</v>
      </c>
      <c r="F24431">
        <v>-1</v>
      </c>
    </row>
    <row r="24432" spans="1:6" x14ac:dyDescent="0.25">
      <c r="A24432">
        <v>24431</v>
      </c>
      <c r="B24432">
        <v>-0.25232396499507981</v>
      </c>
      <c r="C24432">
        <v>0.17410187199872393</v>
      </c>
      <c r="D24432">
        <v>-0.27999870885045169</v>
      </c>
      <c r="E24432">
        <v>0.32</v>
      </c>
      <c r="F24432">
        <v>-1</v>
      </c>
    </row>
    <row r="24433" spans="1:6" x14ac:dyDescent="0.25">
      <c r="A24433">
        <v>24432</v>
      </c>
      <c r="B24433">
        <v>-0.25234514565719585</v>
      </c>
      <c r="C24433">
        <v>0.17391043779261134</v>
      </c>
      <c r="D24433">
        <v>-0.27999746102033729</v>
      </c>
      <c r="E24433">
        <v>0.33</v>
      </c>
      <c r="F24433">
        <v>-1</v>
      </c>
    </row>
    <row r="24434" spans="1:6" x14ac:dyDescent="0.25">
      <c r="A24434">
        <v>24433</v>
      </c>
      <c r="B24434">
        <v>-0.25236631863240322</v>
      </c>
      <c r="C24434">
        <v>0.17371887114551487</v>
      </c>
      <c r="D24434">
        <v>-0.27999579525701013</v>
      </c>
      <c r="E24434">
        <v>0.34</v>
      </c>
      <c r="F24434">
        <v>-1</v>
      </c>
    </row>
    <row r="24435" spans="1:6" x14ac:dyDescent="0.25">
      <c r="A24435">
        <v>24434</v>
      </c>
      <c r="B24435">
        <v>-0.25238748392005705</v>
      </c>
      <c r="C24435">
        <v>0.17352717220332314</v>
      </c>
      <c r="D24435">
        <v>-0.27999371156295644</v>
      </c>
      <c r="E24435">
        <v>0.35</v>
      </c>
      <c r="F24435">
        <v>-1</v>
      </c>
    </row>
    <row r="24436" spans="1:6" x14ac:dyDescent="0.25">
      <c r="A24436">
        <v>24435</v>
      </c>
      <c r="B24436">
        <v>-0.25240864151951248</v>
      </c>
      <c r="C24436">
        <v>0.17333534111202312</v>
      </c>
      <c r="D24436">
        <v>-0.27999120994128651</v>
      </c>
      <c r="E24436">
        <v>0.36</v>
      </c>
      <c r="F24436">
        <v>-1</v>
      </c>
    </row>
    <row r="24437" spans="1:6" x14ac:dyDescent="0.25">
      <c r="A24437">
        <v>24436</v>
      </c>
      <c r="B24437">
        <v>-0.25242979143012506</v>
      </c>
      <c r="C24437">
        <v>0.17314337801770235</v>
      </c>
      <c r="D24437">
        <v>-0.27998829039573436</v>
      </c>
      <c r="E24437">
        <v>0.37</v>
      </c>
      <c r="F24437">
        <v>-1</v>
      </c>
    </row>
    <row r="24438" spans="1:6" x14ac:dyDescent="0.25">
      <c r="A24438">
        <v>24437</v>
      </c>
      <c r="B24438">
        <v>-0.25245093365125054</v>
      </c>
      <c r="C24438">
        <v>0.17295128306655147</v>
      </c>
      <c r="D24438">
        <v>-0.27998495293065767</v>
      </c>
      <c r="E24438">
        <v>0.38</v>
      </c>
      <c r="F24438">
        <v>-1</v>
      </c>
    </row>
    <row r="24439" spans="1:6" x14ac:dyDescent="0.25">
      <c r="A24439">
        <v>24438</v>
      </c>
      <c r="B24439">
        <v>-0.25247206818224482</v>
      </c>
      <c r="C24439">
        <v>0.17275905640485889</v>
      </c>
      <c r="D24439">
        <v>-0.27998119755103817</v>
      </c>
      <c r="E24439">
        <v>0.39</v>
      </c>
      <c r="F24439">
        <v>-1</v>
      </c>
    </row>
    <row r="24440" spans="1:6" x14ac:dyDescent="0.25">
      <c r="A24440">
        <v>24439</v>
      </c>
      <c r="B24440">
        <v>-0.2524931950224642</v>
      </c>
      <c r="C24440">
        <v>0.17256669817901441</v>
      </c>
      <c r="D24440">
        <v>-0.27997702426248122</v>
      </c>
      <c r="E24440">
        <v>0.4</v>
      </c>
      <c r="F24440">
        <v>-1</v>
      </c>
    </row>
    <row r="24441" spans="1:6" x14ac:dyDescent="0.25">
      <c r="A24441">
        <v>24440</v>
      </c>
      <c r="B24441">
        <v>-0.25251431417126508</v>
      </c>
      <c r="C24441">
        <v>0.17237420853550775</v>
      </c>
      <c r="D24441">
        <v>-0.279972433071216</v>
      </c>
      <c r="E24441">
        <v>0.41</v>
      </c>
      <c r="F24441">
        <v>-1</v>
      </c>
    </row>
    <row r="24442" spans="1:6" x14ac:dyDescent="0.25">
      <c r="A24442">
        <v>24441</v>
      </c>
      <c r="B24442">
        <v>-0.25253542562800413</v>
      </c>
      <c r="C24442">
        <v>0.17218158762092811</v>
      </c>
      <c r="D24442">
        <v>-0.27996742398409546</v>
      </c>
      <c r="E24442">
        <v>0.42</v>
      </c>
      <c r="F24442">
        <v>-1</v>
      </c>
    </row>
    <row r="24443" spans="1:6" x14ac:dyDescent="0.25">
      <c r="A24443">
        <v>24442</v>
      </c>
      <c r="B24443">
        <v>-0.25255652939203815</v>
      </c>
      <c r="C24443">
        <v>0.17198883558196695</v>
      </c>
      <c r="D24443">
        <v>-0.27996199700859631</v>
      </c>
      <c r="E24443">
        <v>0.43</v>
      </c>
      <c r="F24443">
        <v>-1</v>
      </c>
    </row>
    <row r="24444" spans="1:6" x14ac:dyDescent="0.25">
      <c r="A24444">
        <v>24443</v>
      </c>
      <c r="B24444">
        <v>-0.25257762546272439</v>
      </c>
      <c r="C24444">
        <v>0.171795952565414</v>
      </c>
      <c r="D24444">
        <v>-0.2799561521528191</v>
      </c>
      <c r="E24444">
        <v>0.44</v>
      </c>
      <c r="F24444">
        <v>-1</v>
      </c>
    </row>
    <row r="24445" spans="1:6" x14ac:dyDescent="0.25">
      <c r="A24445">
        <v>24444</v>
      </c>
      <c r="B24445">
        <v>-0.25259871383942023</v>
      </c>
      <c r="C24445">
        <v>0.17160293871815718</v>
      </c>
      <c r="D24445">
        <v>-0.27994988942548804</v>
      </c>
      <c r="E24445">
        <v>0.45</v>
      </c>
      <c r="F24445">
        <v>-1</v>
      </c>
    </row>
    <row r="24446" spans="1:6" x14ac:dyDescent="0.25">
      <c r="A24446">
        <v>24445</v>
      </c>
      <c r="B24446">
        <v>-0.25261979452148331</v>
      </c>
      <c r="C24446">
        <v>0.17140979418718641</v>
      </c>
      <c r="D24446">
        <v>-0.27994320883595092</v>
      </c>
      <c r="E24446">
        <v>0.46</v>
      </c>
      <c r="F24446">
        <v>-1</v>
      </c>
    </row>
    <row r="24447" spans="1:6" x14ac:dyDescent="0.25">
      <c r="A24447">
        <v>24446</v>
      </c>
      <c r="B24447">
        <v>-0.25264086750827142</v>
      </c>
      <c r="C24447">
        <v>0.17121651911958957</v>
      </c>
      <c r="D24447">
        <v>-0.27993611039417965</v>
      </c>
      <c r="E24447">
        <v>0.47</v>
      </c>
      <c r="F24447">
        <v>-1</v>
      </c>
    </row>
    <row r="24448" spans="1:6" x14ac:dyDescent="0.25">
      <c r="A24448">
        <v>24447</v>
      </c>
      <c r="B24448">
        <v>-0.25266193279914256</v>
      </c>
      <c r="C24448">
        <v>0.17102311366255626</v>
      </c>
      <c r="D24448">
        <v>-0.27992859411076942</v>
      </c>
      <c r="E24448">
        <v>0.48</v>
      </c>
      <c r="F24448">
        <v>-1</v>
      </c>
    </row>
    <row r="24449" spans="1:6" x14ac:dyDescent="0.25">
      <c r="A24449">
        <v>24448</v>
      </c>
      <c r="B24449">
        <v>-0.25268299039345521</v>
      </c>
      <c r="C24449">
        <v>0.17082957796337314</v>
      </c>
      <c r="D24449">
        <v>-0.27992065999693927</v>
      </c>
      <c r="E24449">
        <v>0.49</v>
      </c>
      <c r="F24449">
        <v>-1</v>
      </c>
    </row>
    <row r="24450" spans="1:6" x14ac:dyDescent="0.25">
      <c r="A24450">
        <v>24449</v>
      </c>
      <c r="B24450">
        <v>-0.25270404029056781</v>
      </c>
      <c r="C24450">
        <v>0.17063591216942584</v>
      </c>
      <c r="D24450">
        <v>-0.27991230806453204</v>
      </c>
      <c r="E24450">
        <v>0.5</v>
      </c>
      <c r="F24450">
        <v>-1</v>
      </c>
    </row>
    <row r="24451" spans="1:6" x14ac:dyDescent="0.25">
      <c r="A24451">
        <v>24450</v>
      </c>
      <c r="B24451">
        <v>-0.2527250824898391</v>
      </c>
      <c r="C24451">
        <v>0.17044211642820162</v>
      </c>
      <c r="D24451">
        <v>-0.279903538326014</v>
      </c>
      <c r="E24451">
        <v>0.51</v>
      </c>
      <c r="F24451">
        <v>-1</v>
      </c>
    </row>
    <row r="24452" spans="1:6" x14ac:dyDescent="0.25">
      <c r="A24452">
        <v>24451</v>
      </c>
      <c r="B24452">
        <v>-0.25274611699062821</v>
      </c>
      <c r="C24452">
        <v>0.17024819088728424</v>
      </c>
      <c r="D24452">
        <v>-0.27989435079447517</v>
      </c>
      <c r="E24452">
        <v>0.52</v>
      </c>
      <c r="F24452">
        <v>-1</v>
      </c>
    </row>
    <row r="24453" spans="1:6" x14ac:dyDescent="0.25">
      <c r="A24453">
        <v>24452</v>
      </c>
      <c r="B24453">
        <v>-0.25276714379229431</v>
      </c>
      <c r="C24453">
        <v>0.17005413569435718</v>
      </c>
      <c r="D24453">
        <v>-0.27988474548362913</v>
      </c>
      <c r="E24453">
        <v>0.53</v>
      </c>
      <c r="F24453">
        <v>-1</v>
      </c>
    </row>
    <row r="24454" spans="1:6" x14ac:dyDescent="0.25">
      <c r="A24454">
        <v>24453</v>
      </c>
      <c r="B24454">
        <v>-0.25278816289419687</v>
      </c>
      <c r="C24454">
        <v>0.16985995099720255</v>
      </c>
      <c r="D24454">
        <v>-0.27987472240781308</v>
      </c>
      <c r="E24454">
        <v>0.54</v>
      </c>
      <c r="F24454">
        <v>-1</v>
      </c>
    </row>
    <row r="24455" spans="1:6" x14ac:dyDescent="0.25">
      <c r="A24455">
        <v>24454</v>
      </c>
      <c r="B24455">
        <v>-0.25280917429569572</v>
      </c>
      <c r="C24455">
        <v>0.16966563694370035</v>
      </c>
      <c r="D24455">
        <v>-0.27986428158198784</v>
      </c>
      <c r="E24455">
        <v>0.55000000000000004</v>
      </c>
      <c r="F24455">
        <v>-1</v>
      </c>
    </row>
    <row r="24456" spans="1:6" x14ac:dyDescent="0.25">
      <c r="A24456">
        <v>24455</v>
      </c>
      <c r="B24456">
        <v>-0.25283017799615065</v>
      </c>
      <c r="C24456">
        <v>0.1694711936818315</v>
      </c>
      <c r="D24456">
        <v>-0.27985342302173766</v>
      </c>
      <c r="E24456">
        <v>0.56000000000000005</v>
      </c>
      <c r="F24456">
        <v>-1</v>
      </c>
    </row>
    <row r="24457" spans="1:6" x14ac:dyDescent="0.25">
      <c r="A24457">
        <v>24456</v>
      </c>
      <c r="B24457">
        <v>-0.25285117399492196</v>
      </c>
      <c r="C24457">
        <v>0.16927662135967289</v>
      </c>
      <c r="D24457">
        <v>-0.27984214674327035</v>
      </c>
      <c r="E24457">
        <v>0.56999999999999995</v>
      </c>
      <c r="F24457">
        <v>-1</v>
      </c>
    </row>
    <row r="24458" spans="1:6" x14ac:dyDescent="0.25">
      <c r="A24458">
        <v>24457</v>
      </c>
      <c r="B24458">
        <v>-0.25287216229137011</v>
      </c>
      <c r="C24458">
        <v>0.16908192012539963</v>
      </c>
      <c r="D24458">
        <v>-0.27983045276341739</v>
      </c>
      <c r="E24458">
        <v>0.57999999999999996</v>
      </c>
      <c r="F24458">
        <v>-1</v>
      </c>
    </row>
    <row r="24459" spans="1:6" x14ac:dyDescent="0.25">
      <c r="A24459">
        <v>24458</v>
      </c>
      <c r="B24459">
        <v>-0.25289314288485554</v>
      </c>
      <c r="C24459">
        <v>0.16888709012728917</v>
      </c>
      <c r="D24459">
        <v>-0.27981834109963349</v>
      </c>
      <c r="E24459">
        <v>0.59</v>
      </c>
      <c r="F24459">
        <v>-1</v>
      </c>
    </row>
    <row r="24460" spans="1:6" x14ac:dyDescent="0.25">
      <c r="A24460">
        <v>24459</v>
      </c>
      <c r="B24460">
        <v>-0.25291411577473938</v>
      </c>
      <c r="C24460">
        <v>0.16869213151370885</v>
      </c>
      <c r="D24460">
        <v>-0.27980581176999686</v>
      </c>
      <c r="E24460">
        <v>0.6</v>
      </c>
      <c r="F24460">
        <v>-1</v>
      </c>
    </row>
    <row r="24461" spans="1:6" x14ac:dyDescent="0.25">
      <c r="A24461">
        <v>24460</v>
      </c>
      <c r="B24461">
        <v>-0.2529350809603827</v>
      </c>
      <c r="C24461">
        <v>0.16849704443313213</v>
      </c>
      <c r="D24461">
        <v>-0.27979286479320925</v>
      </c>
      <c r="E24461">
        <v>0.61</v>
      </c>
      <c r="F24461">
        <v>-1</v>
      </c>
    </row>
    <row r="24462" spans="1:6" x14ac:dyDescent="0.25">
      <c r="A24462">
        <v>24461</v>
      </c>
      <c r="B24462">
        <v>-0.25295603844114678</v>
      </c>
      <c r="C24462">
        <v>0.16830182903412608</v>
      </c>
      <c r="D24462">
        <v>-0.27977950018859571</v>
      </c>
      <c r="E24462">
        <v>0.62</v>
      </c>
      <c r="F24462">
        <v>-1</v>
      </c>
    </row>
    <row r="24463" spans="1:6" x14ac:dyDescent="0.25">
      <c r="A24463">
        <v>24462</v>
      </c>
      <c r="B24463">
        <v>-0.25297698821639331</v>
      </c>
      <c r="C24463">
        <v>0.16810648546535567</v>
      </c>
      <c r="D24463">
        <v>-0.27976571797610472</v>
      </c>
      <c r="E24463">
        <v>0.63</v>
      </c>
      <c r="F24463">
        <v>-1</v>
      </c>
    </row>
    <row r="24464" spans="1:6" x14ac:dyDescent="0.25">
      <c r="A24464">
        <v>24463</v>
      </c>
      <c r="B24464">
        <v>-0.25299793028548406</v>
      </c>
      <c r="C24464">
        <v>0.1679110138755858</v>
      </c>
      <c r="D24464">
        <v>-0.279751518176308</v>
      </c>
      <c r="E24464">
        <v>0.64</v>
      </c>
      <c r="F24464">
        <v>-1</v>
      </c>
    </row>
    <row r="24465" spans="1:6" x14ac:dyDescent="0.25">
      <c r="A24465">
        <v>24464</v>
      </c>
      <c r="B24465">
        <v>-0.25301886464778117</v>
      </c>
      <c r="C24465">
        <v>0.16771541441367654</v>
      </c>
      <c r="D24465">
        <v>-0.27973690081040059</v>
      </c>
      <c r="E24465">
        <v>0.65</v>
      </c>
      <c r="F24465">
        <v>-1</v>
      </c>
    </row>
    <row r="24466" spans="1:6" x14ac:dyDescent="0.25">
      <c r="A24466">
        <v>24465</v>
      </c>
      <c r="B24466">
        <v>-0.25303979130264681</v>
      </c>
      <c r="C24466">
        <v>0.16751968722858604</v>
      </c>
      <c r="D24466">
        <v>-0.27972186590020098</v>
      </c>
      <c r="E24466">
        <v>0.66</v>
      </c>
      <c r="F24466">
        <v>-1</v>
      </c>
    </row>
    <row r="24467" spans="1:6" x14ac:dyDescent="0.25">
      <c r="A24467">
        <v>24466</v>
      </c>
      <c r="B24467">
        <v>-0.2530607102494436</v>
      </c>
      <c r="C24467">
        <v>0.1673238324693698</v>
      </c>
      <c r="D24467">
        <v>-0.27970641346815062</v>
      </c>
      <c r="E24467">
        <v>0.67</v>
      </c>
      <c r="F24467">
        <v>-1</v>
      </c>
    </row>
    <row r="24468" spans="1:6" x14ac:dyDescent="0.25">
      <c r="A24468">
        <v>24467</v>
      </c>
      <c r="B24468">
        <v>-0.25308162148753433</v>
      </c>
      <c r="C24468">
        <v>0.16712785028517957</v>
      </c>
      <c r="D24468">
        <v>-0.27969054353731443</v>
      </c>
      <c r="E24468">
        <v>0.68</v>
      </c>
      <c r="F24468">
        <v>-1</v>
      </c>
    </row>
    <row r="24469" spans="1:6" x14ac:dyDescent="0.25">
      <c r="A24469">
        <v>24468</v>
      </c>
      <c r="B24469">
        <v>-0.25310252501628194</v>
      </c>
      <c r="C24469">
        <v>0.16693174082526666</v>
      </c>
      <c r="D24469">
        <v>-0.27967425613138019</v>
      </c>
      <c r="E24469">
        <v>0.69</v>
      </c>
      <c r="F24469">
        <v>-1</v>
      </c>
    </row>
    <row r="24470" spans="1:6" x14ac:dyDescent="0.25">
      <c r="A24470">
        <v>24469</v>
      </c>
      <c r="B24470">
        <v>-0.25312342083504974</v>
      </c>
      <c r="C24470">
        <v>0.16673550423897684</v>
      </c>
      <c r="D24470">
        <v>-0.27965755127465924</v>
      </c>
      <c r="E24470">
        <v>0.7</v>
      </c>
      <c r="F24470">
        <v>-1</v>
      </c>
    </row>
    <row r="24471" spans="1:6" x14ac:dyDescent="0.25">
      <c r="A24471">
        <v>24470</v>
      </c>
      <c r="B24471">
        <v>-0.25314430894320111</v>
      </c>
      <c r="C24471">
        <v>0.16653914067575268</v>
      </c>
      <c r="D24471">
        <v>-0.27964042899208569</v>
      </c>
      <c r="E24471">
        <v>0.71</v>
      </c>
      <c r="F24471">
        <v>-1</v>
      </c>
    </row>
    <row r="24472" spans="1:6" x14ac:dyDescent="0.25">
      <c r="A24472">
        <v>24471</v>
      </c>
      <c r="B24472">
        <v>-0.25316518934009985</v>
      </c>
      <c r="C24472">
        <v>0.16634265028513595</v>
      </c>
      <c r="D24472">
        <v>-0.27962288930921669</v>
      </c>
      <c r="E24472">
        <v>0.72</v>
      </c>
      <c r="F24472">
        <v>-1</v>
      </c>
    </row>
    <row r="24473" spans="1:6" x14ac:dyDescent="0.25">
      <c r="A24473">
        <v>24472</v>
      </c>
      <c r="B24473">
        <v>-0.25318606202510985</v>
      </c>
      <c r="C24473">
        <v>0.16614603321676247</v>
      </c>
      <c r="D24473">
        <v>-0.27960493225223271</v>
      </c>
      <c r="E24473">
        <v>0.73</v>
      </c>
      <c r="F24473">
        <v>-1</v>
      </c>
    </row>
    <row r="24474" spans="1:6" x14ac:dyDescent="0.25">
      <c r="A24474">
        <v>24473</v>
      </c>
      <c r="B24474">
        <v>-0.25320692699759517</v>
      </c>
      <c r="C24474">
        <v>0.16594928962036615</v>
      </c>
      <c r="D24474">
        <v>-0.27958655784793701</v>
      </c>
      <c r="E24474">
        <v>0.74</v>
      </c>
      <c r="F24474">
        <v>-1</v>
      </c>
    </row>
    <row r="24475" spans="1:6" x14ac:dyDescent="0.25">
      <c r="A24475">
        <v>24474</v>
      </c>
      <c r="B24475">
        <v>-0.25322778425692055</v>
      </c>
      <c r="C24475">
        <v>0.165752419645775</v>
      </c>
      <c r="D24475">
        <v>-0.27956776612375572</v>
      </c>
      <c r="E24475">
        <v>0.75</v>
      </c>
      <c r="F24475">
        <v>-1</v>
      </c>
    </row>
    <row r="24476" spans="1:6" x14ac:dyDescent="0.25">
      <c r="A24476">
        <v>24475</v>
      </c>
      <c r="B24476">
        <v>-0.25324863380245038</v>
      </c>
      <c r="C24476">
        <v>0.16555542344291468</v>
      </c>
      <c r="D24476">
        <v>-0.27954855710773802</v>
      </c>
      <c r="E24476">
        <v>0.76</v>
      </c>
      <c r="F24476">
        <v>-1</v>
      </c>
    </row>
    <row r="24477" spans="1:6" x14ac:dyDescent="0.25">
      <c r="A24477">
        <v>24476</v>
      </c>
      <c r="B24477">
        <v>-0.25326947563354962</v>
      </c>
      <c r="C24477">
        <v>0.16535830116180875</v>
      </c>
      <c r="D24477">
        <v>-0.2795289308285559</v>
      </c>
      <c r="E24477">
        <v>0.77</v>
      </c>
      <c r="F24477">
        <v>-1</v>
      </c>
    </row>
    <row r="24478" spans="1:6" x14ac:dyDescent="0.25">
      <c r="A24478">
        <v>24477</v>
      </c>
      <c r="B24478">
        <v>-0.25329030974958339</v>
      </c>
      <c r="C24478">
        <v>0.16516105295257427</v>
      </c>
      <c r="D24478">
        <v>-0.27950888731550411</v>
      </c>
      <c r="E24478">
        <v>0.78</v>
      </c>
      <c r="F24478">
        <v>-1</v>
      </c>
    </row>
    <row r="24479" spans="1:6" x14ac:dyDescent="0.25">
      <c r="A24479">
        <v>24478</v>
      </c>
      <c r="B24479">
        <v>-0.25331113614991702</v>
      </c>
      <c r="C24479">
        <v>0.16496367896542499</v>
      </c>
      <c r="D24479">
        <v>-0.27948842659850037</v>
      </c>
      <c r="E24479">
        <v>0.79</v>
      </c>
      <c r="F24479">
        <v>-1</v>
      </c>
    </row>
    <row r="24480" spans="1:6" x14ac:dyDescent="0.25">
      <c r="A24480">
        <v>24479</v>
      </c>
      <c r="B24480">
        <v>-0.25333195483391613</v>
      </c>
      <c r="C24480">
        <v>0.16476617935067053</v>
      </c>
      <c r="D24480">
        <v>-0.27946754870808493</v>
      </c>
      <c r="E24480">
        <v>0.8</v>
      </c>
      <c r="F24480">
        <v>-1</v>
      </c>
    </row>
    <row r="24481" spans="1:6" x14ac:dyDescent="0.25">
      <c r="A24481">
        <v>24480</v>
      </c>
      <c r="B24481">
        <v>-0.25335276580094651</v>
      </c>
      <c r="C24481">
        <v>0.16456855425871539</v>
      </c>
      <c r="D24481">
        <v>-0.27944625367542086</v>
      </c>
      <c r="E24481">
        <v>0.81</v>
      </c>
      <c r="F24481">
        <v>-1</v>
      </c>
    </row>
    <row r="24482" spans="1:6" x14ac:dyDescent="0.25">
      <c r="A24482">
        <v>24481</v>
      </c>
      <c r="B24482">
        <v>-0.25337356905037428</v>
      </c>
      <c r="C24482">
        <v>0.16437080384006186</v>
      </c>
      <c r="D24482">
        <v>-0.27942454153229374</v>
      </c>
      <c r="E24482">
        <v>0.82</v>
      </c>
      <c r="F24482">
        <v>-1</v>
      </c>
    </row>
    <row r="24483" spans="1:6" x14ac:dyDescent="0.25">
      <c r="A24483">
        <v>24482</v>
      </c>
      <c r="B24483">
        <v>-0.25339436458156567</v>
      </c>
      <c r="C24483">
        <v>0.16417292824530549</v>
      </c>
      <c r="D24483">
        <v>-0.27940241231111179</v>
      </c>
      <c r="E24483">
        <v>0.83</v>
      </c>
      <c r="F24483">
        <v>-1</v>
      </c>
    </row>
    <row r="24484" spans="1:6" x14ac:dyDescent="0.25">
      <c r="A24484">
        <v>24483</v>
      </c>
      <c r="B24484">
        <v>-0.25341515239388718</v>
      </c>
      <c r="C24484">
        <v>0.16397492762513705</v>
      </c>
      <c r="D24484">
        <v>-0.27937986604490594</v>
      </c>
      <c r="E24484">
        <v>0.84</v>
      </c>
      <c r="F24484">
        <v>-1</v>
      </c>
    </row>
    <row r="24485" spans="1:6" x14ac:dyDescent="0.25">
      <c r="A24485">
        <v>24484</v>
      </c>
      <c r="B24485">
        <v>-0.25343593248670565</v>
      </c>
      <c r="C24485">
        <v>0.16377680213034485</v>
      </c>
      <c r="D24485">
        <v>-0.27935690276732927</v>
      </c>
      <c r="E24485">
        <v>0.85</v>
      </c>
      <c r="F24485">
        <v>-1</v>
      </c>
    </row>
    <row r="24486" spans="1:6" x14ac:dyDescent="0.25">
      <c r="A24486">
        <v>24485</v>
      </c>
      <c r="B24486">
        <v>-0.25345670485938804</v>
      </c>
      <c r="C24486">
        <v>0.16357855191181009</v>
      </c>
      <c r="D24486">
        <v>-0.27933352251265764</v>
      </c>
      <c r="E24486">
        <v>0.86</v>
      </c>
      <c r="F24486">
        <v>-1</v>
      </c>
    </row>
    <row r="24487" spans="1:6" x14ac:dyDescent="0.25">
      <c r="A24487">
        <v>24486</v>
      </c>
      <c r="B24487">
        <v>-0.25347746951130162</v>
      </c>
      <c r="C24487">
        <v>0.16338017712050956</v>
      </c>
      <c r="D24487">
        <v>-0.27930972531578918</v>
      </c>
      <c r="E24487">
        <v>0.87</v>
      </c>
      <c r="F24487">
        <v>-1</v>
      </c>
    </row>
    <row r="24488" spans="1:6" x14ac:dyDescent="0.25">
      <c r="A24488">
        <v>24487</v>
      </c>
      <c r="B24488">
        <v>-0.2534982264418138</v>
      </c>
      <c r="C24488">
        <v>0.16318167790751503</v>
      </c>
      <c r="D24488">
        <v>-0.27928551121224432</v>
      </c>
      <c r="E24488">
        <v>0.88</v>
      </c>
      <c r="F24488">
        <v>-1</v>
      </c>
    </row>
    <row r="24489" spans="1:6" x14ac:dyDescent="0.25">
      <c r="A24489">
        <v>24488</v>
      </c>
      <c r="B24489">
        <v>-0.25351897565029224</v>
      </c>
      <c r="C24489">
        <v>0.16298305442399302</v>
      </c>
      <c r="D24489">
        <v>-0.27926088023816598</v>
      </c>
      <c r="E24489">
        <v>0.89</v>
      </c>
      <c r="F24489">
        <v>-1</v>
      </c>
    </row>
    <row r="24490" spans="1:6" x14ac:dyDescent="0.25">
      <c r="A24490">
        <v>24489</v>
      </c>
      <c r="B24490">
        <v>-0.25353971713610501</v>
      </c>
      <c r="C24490">
        <v>0.16278430682120459</v>
      </c>
      <c r="D24490">
        <v>-0.27923583243031874</v>
      </c>
      <c r="E24490">
        <v>0.9</v>
      </c>
      <c r="F24490">
        <v>-1</v>
      </c>
    </row>
    <row r="24491" spans="1:6" x14ac:dyDescent="0.25">
      <c r="A24491">
        <v>24490</v>
      </c>
      <c r="B24491">
        <v>-0.25356045089862028</v>
      </c>
      <c r="C24491">
        <v>0.16258543525050545</v>
      </c>
      <c r="D24491">
        <v>-0.27921036782608999</v>
      </c>
      <c r="E24491">
        <v>0.91</v>
      </c>
      <c r="F24491">
        <v>-1</v>
      </c>
    </row>
    <row r="24492" spans="1:6" x14ac:dyDescent="0.25">
      <c r="A24492">
        <v>24491</v>
      </c>
      <c r="B24492">
        <v>-0.25358117693720644</v>
      </c>
      <c r="C24492">
        <v>0.16238643986334564</v>
      </c>
      <c r="D24492">
        <v>-0.27918448646348903</v>
      </c>
      <c r="E24492">
        <v>0.92</v>
      </c>
      <c r="F24492">
        <v>-1</v>
      </c>
    </row>
    <row r="24493" spans="1:6" x14ac:dyDescent="0.25">
      <c r="A24493">
        <v>24492</v>
      </c>
      <c r="B24493">
        <v>-0.25360189525123206</v>
      </c>
      <c r="C24493">
        <v>0.16218732081126952</v>
      </c>
      <c r="D24493">
        <v>-0.27915818838114725</v>
      </c>
      <c r="E24493">
        <v>0.93</v>
      </c>
      <c r="F24493">
        <v>-1</v>
      </c>
    </row>
    <row r="24494" spans="1:6" x14ac:dyDescent="0.25">
      <c r="A24494">
        <v>24493</v>
      </c>
      <c r="B24494">
        <v>-0.25362260584006607</v>
      </c>
      <c r="C24494">
        <v>0.1619880782459148</v>
      </c>
      <c r="D24494">
        <v>-0.27913147361831803</v>
      </c>
      <c r="E24494">
        <v>0.94</v>
      </c>
      <c r="F24494">
        <v>-1</v>
      </c>
    </row>
    <row r="24495" spans="1:6" x14ac:dyDescent="0.25">
      <c r="A24495">
        <v>24494</v>
      </c>
      <c r="B24495">
        <v>-0.25364330870307766</v>
      </c>
      <c r="C24495">
        <v>0.1617887123190157</v>
      </c>
      <c r="D24495">
        <v>-0.27910434221487646</v>
      </c>
      <c r="E24495">
        <v>0.95</v>
      </c>
      <c r="F24495">
        <v>-1</v>
      </c>
    </row>
    <row r="24496" spans="1:6" x14ac:dyDescent="0.25">
      <c r="A24496">
        <v>24495</v>
      </c>
      <c r="B24496">
        <v>-0.25366400383963605</v>
      </c>
      <c r="C24496">
        <v>0.16158922318239796</v>
      </c>
      <c r="D24496">
        <v>-0.27907679421131998</v>
      </c>
      <c r="E24496">
        <v>0.96</v>
      </c>
      <c r="F24496">
        <v>-1</v>
      </c>
    </row>
    <row r="24497" spans="1:6" x14ac:dyDescent="0.25">
      <c r="A24497">
        <v>24496</v>
      </c>
      <c r="B24497">
        <v>-0.25368469124911092</v>
      </c>
      <c r="C24497">
        <v>0.1613896109879811</v>
      </c>
      <c r="D24497">
        <v>-0.27904882964876759</v>
      </c>
      <c r="E24497">
        <v>0.97</v>
      </c>
      <c r="F24497">
        <v>-1</v>
      </c>
    </row>
    <row r="24498" spans="1:6" x14ac:dyDescent="0.25">
      <c r="A24498">
        <v>24497</v>
      </c>
      <c r="B24498">
        <v>-0.25370537093087198</v>
      </c>
      <c r="C24498">
        <v>0.16118987588778083</v>
      </c>
      <c r="D24498">
        <v>-0.27902044856896002</v>
      </c>
      <c r="E24498">
        <v>0.98</v>
      </c>
      <c r="F24498">
        <v>-1</v>
      </c>
    </row>
    <row r="24499" spans="1:6" x14ac:dyDescent="0.25">
      <c r="A24499">
        <v>24498</v>
      </c>
      <c r="B24499">
        <v>-0.25372604288428946</v>
      </c>
      <c r="C24499">
        <v>0.16099001803390406</v>
      </c>
      <c r="D24499">
        <v>-0.27899165101425977</v>
      </c>
      <c r="E24499">
        <v>0.99</v>
      </c>
      <c r="F24499">
        <v>-1</v>
      </c>
    </row>
    <row r="24500" spans="1:6" x14ac:dyDescent="0.25">
      <c r="A24500">
        <v>24499</v>
      </c>
      <c r="B24500">
        <v>-0.25374670710873354</v>
      </c>
      <c r="C24500">
        <v>0.1607900375785519</v>
      </c>
      <c r="D24500">
        <v>-0.27896243702765111</v>
      </c>
      <c r="E24500">
        <v>1</v>
      </c>
      <c r="F24500">
        <v>-1</v>
      </c>
    </row>
    <row r="24501" spans="1:6" x14ac:dyDescent="0.25">
      <c r="A24501">
        <v>24500</v>
      </c>
      <c r="B24501">
        <v>-0.25376736360357471</v>
      </c>
      <c r="C24501">
        <v>0.16058993467401889</v>
      </c>
      <c r="D24501">
        <v>-0.27893280665273967</v>
      </c>
      <c r="E24501">
        <v>0.99</v>
      </c>
      <c r="F24501">
        <v>-1</v>
      </c>
    </row>
    <row r="24502" spans="1:6" x14ac:dyDescent="0.25">
      <c r="A24502">
        <v>24501</v>
      </c>
      <c r="B24502">
        <v>-0.25378801236818388</v>
      </c>
      <c r="C24502">
        <v>0.16038970947269199</v>
      </c>
      <c r="D24502">
        <v>-0.2789027599337528</v>
      </c>
      <c r="E24502">
        <v>0.98</v>
      </c>
      <c r="F24502">
        <v>-1</v>
      </c>
    </row>
    <row r="24503" spans="1:6" x14ac:dyDescent="0.25">
      <c r="A24503">
        <v>24502</v>
      </c>
      <c r="B24503">
        <v>-0.25380865340193193</v>
      </c>
      <c r="C24503">
        <v>0.16018936212705379</v>
      </c>
      <c r="D24503">
        <v>-0.27887229691553911</v>
      </c>
      <c r="E24503">
        <v>0.97</v>
      </c>
      <c r="F24503">
        <v>-1</v>
      </c>
    </row>
    <row r="24504" spans="1:6" x14ac:dyDescent="0.25">
      <c r="A24504">
        <v>24503</v>
      </c>
      <c r="B24504">
        <v>-0.25382928670419003</v>
      </c>
      <c r="C24504">
        <v>0.15998889278967815</v>
      </c>
      <c r="D24504">
        <v>-0.27884141764356885</v>
      </c>
      <c r="E24504">
        <v>0.96</v>
      </c>
      <c r="F24504">
        <v>-1</v>
      </c>
    </row>
    <row r="24505" spans="1:6" x14ac:dyDescent="0.25">
      <c r="A24505">
        <v>24504</v>
      </c>
      <c r="B24505">
        <v>-0.25384991227432979</v>
      </c>
      <c r="C24505">
        <v>0.15978830161323035</v>
      </c>
      <c r="D24505">
        <v>-0.27881012216393308</v>
      </c>
      <c r="E24505">
        <v>0.95</v>
      </c>
      <c r="F24505">
        <v>-1</v>
      </c>
    </row>
    <row r="24506" spans="1:6" x14ac:dyDescent="0.25">
      <c r="A24506">
        <v>24505</v>
      </c>
      <c r="B24506">
        <v>-0.25387053011172295</v>
      </c>
      <c r="C24506">
        <v>0.15958758875047077</v>
      </c>
      <c r="D24506">
        <v>-0.27877841052334468</v>
      </c>
      <c r="E24506">
        <v>0.94</v>
      </c>
      <c r="F24506">
        <v>-1</v>
      </c>
    </row>
    <row r="24507" spans="1:6" x14ac:dyDescent="0.25">
      <c r="A24507">
        <v>24506</v>
      </c>
      <c r="B24507">
        <v>-0.25389114021574138</v>
      </c>
      <c r="C24507">
        <v>0.15938675435425093</v>
      </c>
      <c r="D24507">
        <v>-0.27874628276913749</v>
      </c>
      <c r="E24507">
        <v>0.93</v>
      </c>
      <c r="F24507">
        <v>-1</v>
      </c>
    </row>
    <row r="24508" spans="1:6" x14ac:dyDescent="0.25">
      <c r="A24508">
        <v>24507</v>
      </c>
      <c r="B24508">
        <v>-0.25391174258575722</v>
      </c>
      <c r="C24508">
        <v>0.15918579857751725</v>
      </c>
      <c r="D24508">
        <v>-0.27871373894926627</v>
      </c>
      <c r="E24508">
        <v>0.92</v>
      </c>
      <c r="F24508">
        <v>-1</v>
      </c>
    </row>
    <row r="24509" spans="1:6" x14ac:dyDescent="0.25">
      <c r="A24509">
        <v>24508</v>
      </c>
      <c r="B24509">
        <v>-0.25393233722114289</v>
      </c>
      <c r="C24509">
        <v>0.15898472157330623</v>
      </c>
      <c r="D24509">
        <v>-0.27868077911230699</v>
      </c>
      <c r="E24509">
        <v>0.91</v>
      </c>
      <c r="F24509">
        <v>-1</v>
      </c>
    </row>
    <row r="24510" spans="1:6" x14ac:dyDescent="0.25">
      <c r="A24510">
        <v>24509</v>
      </c>
      <c r="B24510">
        <v>-0.25395292412127113</v>
      </c>
      <c r="C24510">
        <v>0.15878352349474664</v>
      </c>
      <c r="D24510">
        <v>-0.2786474033074568</v>
      </c>
      <c r="E24510">
        <v>0.9</v>
      </c>
      <c r="F24510">
        <v>-1</v>
      </c>
    </row>
    <row r="24511" spans="1:6" x14ac:dyDescent="0.25">
      <c r="A24511">
        <v>24510</v>
      </c>
      <c r="B24511">
        <v>-0.25397350328551471</v>
      </c>
      <c r="C24511">
        <v>0.158582204495062</v>
      </c>
      <c r="D24511">
        <v>-0.27861361158453324</v>
      </c>
      <c r="E24511">
        <v>0.89</v>
      </c>
      <c r="F24511">
        <v>-1</v>
      </c>
    </row>
    <row r="24512" spans="1:6" x14ac:dyDescent="0.25">
      <c r="A24512">
        <v>24511</v>
      </c>
      <c r="B24512">
        <v>-0.25399407471324686</v>
      </c>
      <c r="C24512">
        <v>0.15838076472756524</v>
      </c>
      <c r="D24512">
        <v>-0.27857940399397496</v>
      </c>
      <c r="E24512">
        <v>0.88</v>
      </c>
      <c r="F24512">
        <v>-1</v>
      </c>
    </row>
    <row r="24513" spans="1:6" x14ac:dyDescent="0.25">
      <c r="A24513">
        <v>24512</v>
      </c>
      <c r="B24513">
        <v>-0.25401463840384081</v>
      </c>
      <c r="C24513">
        <v>0.15817920434566232</v>
      </c>
      <c r="D24513">
        <v>-0.27854478058684135</v>
      </c>
      <c r="E24513">
        <v>0.87</v>
      </c>
      <c r="F24513">
        <v>-1</v>
      </c>
    </row>
    <row r="24514" spans="1:6" x14ac:dyDescent="0.25">
      <c r="A24514">
        <v>24513</v>
      </c>
      <c r="B24514">
        <v>-0.25403519435667027</v>
      </c>
      <c r="C24514">
        <v>0.15797752350285096</v>
      </c>
      <c r="D24514">
        <v>-0.2785097414148125</v>
      </c>
      <c r="E24514">
        <v>0.86</v>
      </c>
      <c r="F24514">
        <v>-1</v>
      </c>
    </row>
    <row r="24515" spans="1:6" x14ac:dyDescent="0.25">
      <c r="A24515">
        <v>24514</v>
      </c>
      <c r="B24515">
        <v>-0.25405574257110897</v>
      </c>
      <c r="C24515">
        <v>0.15777572235271975</v>
      </c>
      <c r="D24515">
        <v>-0.27847428653018896</v>
      </c>
      <c r="E24515">
        <v>0.85</v>
      </c>
      <c r="F24515">
        <v>-1</v>
      </c>
    </row>
    <row r="24516" spans="1:6" x14ac:dyDescent="0.25">
      <c r="A24516">
        <v>24515</v>
      </c>
      <c r="B24516">
        <v>-0.25407628304653107</v>
      </c>
      <c r="C24516">
        <v>0.15757380104895141</v>
      </c>
      <c r="D24516">
        <v>-0.27843841598589181</v>
      </c>
      <c r="E24516">
        <v>0.84</v>
      </c>
      <c r="F24516">
        <v>-1</v>
      </c>
    </row>
    <row r="24517" spans="1:6" x14ac:dyDescent="0.25">
      <c r="A24517">
        <v>24516</v>
      </c>
      <c r="B24517">
        <v>-0.2540968157823108</v>
      </c>
      <c r="C24517">
        <v>0.15737175974531775</v>
      </c>
      <c r="D24517">
        <v>-0.27840212983546248</v>
      </c>
      <c r="E24517">
        <v>0.83</v>
      </c>
      <c r="F24517">
        <v>-1</v>
      </c>
    </row>
    <row r="24518" spans="1:6" x14ac:dyDescent="0.25">
      <c r="A24518">
        <v>24517</v>
      </c>
      <c r="B24518">
        <v>-0.25411734077782266</v>
      </c>
      <c r="C24518">
        <v>0.15716959859568183</v>
      </c>
      <c r="D24518">
        <v>-0.27836542813306309</v>
      </c>
      <c r="E24518">
        <v>0.82</v>
      </c>
      <c r="F24518">
        <v>-1</v>
      </c>
    </row>
    <row r="24519" spans="1:6" x14ac:dyDescent="0.25">
      <c r="A24519">
        <v>24518</v>
      </c>
      <c r="B24519">
        <v>-0.25413785803244143</v>
      </c>
      <c r="C24519">
        <v>0.15696731775400224</v>
      </c>
      <c r="D24519">
        <v>-0.2783283109334756</v>
      </c>
      <c r="E24519">
        <v>0.81</v>
      </c>
      <c r="F24519">
        <v>-1</v>
      </c>
    </row>
    <row r="24520" spans="1:6" x14ac:dyDescent="0.25">
      <c r="A24520">
        <v>24519</v>
      </c>
      <c r="B24520">
        <v>-0.25415836754554222</v>
      </c>
      <c r="C24520">
        <v>0.15676491737432038</v>
      </c>
      <c r="D24520">
        <v>-0.27829077829210241</v>
      </c>
      <c r="E24520">
        <v>0.8</v>
      </c>
      <c r="F24520">
        <v>-1</v>
      </c>
    </row>
    <row r="24521" spans="1:6" x14ac:dyDescent="0.25">
      <c r="A24521">
        <v>24520</v>
      </c>
      <c r="B24521">
        <v>-0.25417886931650019</v>
      </c>
      <c r="C24521">
        <v>0.15656239761077698</v>
      </c>
      <c r="D24521">
        <v>-0.27825283026496578</v>
      </c>
      <c r="E24521">
        <v>0.79</v>
      </c>
      <c r="F24521">
        <v>-1</v>
      </c>
    </row>
    <row r="24522" spans="1:6" x14ac:dyDescent="0.25">
      <c r="A24522">
        <v>24521</v>
      </c>
      <c r="B24522">
        <v>-0.25419936334469084</v>
      </c>
      <c r="C24522">
        <v>0.15635975861759954</v>
      </c>
      <c r="D24522">
        <v>-0.27821446690870827</v>
      </c>
      <c r="E24522">
        <v>0.78</v>
      </c>
      <c r="F24522">
        <v>-1</v>
      </c>
    </row>
    <row r="24523" spans="1:6" x14ac:dyDescent="0.25">
      <c r="A24523">
        <v>24522</v>
      </c>
      <c r="B24523">
        <v>-0.25421984962948996</v>
      </c>
      <c r="C24523">
        <v>0.15615700054910633</v>
      </c>
      <c r="D24523">
        <v>-0.27817568828059241</v>
      </c>
      <c r="E24523">
        <v>0.77</v>
      </c>
      <c r="F24523">
        <v>-1</v>
      </c>
    </row>
    <row r="24524" spans="1:6" x14ac:dyDescent="0.25">
      <c r="A24524">
        <v>24523</v>
      </c>
      <c r="B24524">
        <v>-0.25424032817027331</v>
      </c>
      <c r="C24524">
        <v>0.15595412355970889</v>
      </c>
      <c r="D24524">
        <v>-0.27813649443850014</v>
      </c>
      <c r="E24524">
        <v>0.76</v>
      </c>
      <c r="F24524">
        <v>-1</v>
      </c>
    </row>
    <row r="24525" spans="1:6" x14ac:dyDescent="0.25">
      <c r="A24525">
        <v>24524</v>
      </c>
      <c r="B24525">
        <v>-0.25426079896641723</v>
      </c>
      <c r="C24525">
        <v>0.15575112780390671</v>
      </c>
      <c r="D24525">
        <v>-0.27809688544093358</v>
      </c>
      <c r="E24525">
        <v>0.75</v>
      </c>
      <c r="F24525">
        <v>-1</v>
      </c>
    </row>
    <row r="24526" spans="1:6" x14ac:dyDescent="0.25">
      <c r="A24526">
        <v>24525</v>
      </c>
      <c r="B24526">
        <v>-0.25428126201729812</v>
      </c>
      <c r="C24526">
        <v>0.1555480134362906</v>
      </c>
      <c r="D24526">
        <v>-0.27805686134701446</v>
      </c>
      <c r="E24526">
        <v>0.74</v>
      </c>
      <c r="F24526">
        <v>-1</v>
      </c>
    </row>
    <row r="24527" spans="1:6" x14ac:dyDescent="0.25">
      <c r="A24527">
        <v>24526</v>
      </c>
      <c r="B24527">
        <v>-0.25430171732229256</v>
      </c>
      <c r="C24527">
        <v>0.15534478061154175</v>
      </c>
      <c r="D24527">
        <v>-0.27801642221648393</v>
      </c>
      <c r="E24527">
        <v>0.73</v>
      </c>
      <c r="F24527">
        <v>-1</v>
      </c>
    </row>
    <row r="24528" spans="1:6" x14ac:dyDescent="0.25">
      <c r="A24528">
        <v>24527</v>
      </c>
      <c r="B24528">
        <v>-0.25432216488077752</v>
      </c>
      <c r="C24528">
        <v>0.15514142948443069</v>
      </c>
      <c r="D24528">
        <v>-0.27797556810970292</v>
      </c>
      <c r="E24528">
        <v>0.72</v>
      </c>
      <c r="F24528">
        <v>-1</v>
      </c>
    </row>
    <row r="24529" spans="1:6" x14ac:dyDescent="0.25">
      <c r="A24529">
        <v>24528</v>
      </c>
      <c r="B24529">
        <v>-0.2543426046921301</v>
      </c>
      <c r="C24529">
        <v>0.15493796020982051</v>
      </c>
      <c r="D24529">
        <v>-0.27793429908765133</v>
      </c>
      <c r="E24529">
        <v>0.71</v>
      </c>
      <c r="F24529">
        <v>-1</v>
      </c>
    </row>
    <row r="24530" spans="1:6" x14ac:dyDescent="0.25">
      <c r="A24530">
        <v>24529</v>
      </c>
      <c r="B24530">
        <v>-0.25436303675572763</v>
      </c>
      <c r="C24530">
        <v>0.15473437294266182</v>
      </c>
      <c r="D24530">
        <v>-0.27789261521192876</v>
      </c>
      <c r="E24530">
        <v>0.7</v>
      </c>
      <c r="F24530">
        <v>-1</v>
      </c>
    </row>
    <row r="24531" spans="1:6" x14ac:dyDescent="0.25">
      <c r="A24531">
        <v>24530</v>
      </c>
      <c r="B24531">
        <v>-0.25438346107094778</v>
      </c>
      <c r="C24531">
        <v>0.15453066783799507</v>
      </c>
      <c r="D24531">
        <v>-0.27785051654475401</v>
      </c>
      <c r="E24531">
        <v>0.69</v>
      </c>
      <c r="F24531">
        <v>-1</v>
      </c>
    </row>
    <row r="24532" spans="1:6" x14ac:dyDescent="0.25">
      <c r="A24532">
        <v>24531</v>
      </c>
      <c r="B24532">
        <v>-0.25440387763716837</v>
      </c>
      <c r="C24532">
        <v>0.15432684505095295</v>
      </c>
      <c r="D24532">
        <v>-0.27780800314896464</v>
      </c>
      <c r="E24532">
        <v>0.68</v>
      </c>
      <c r="F24532">
        <v>-1</v>
      </c>
    </row>
    <row r="24533" spans="1:6" x14ac:dyDescent="0.25">
      <c r="A24533">
        <v>24532</v>
      </c>
      <c r="B24533">
        <v>-0.25442428645376736</v>
      </c>
      <c r="C24533">
        <v>0.15412290473675611</v>
      </c>
      <c r="D24533">
        <v>-0.2777650750880179</v>
      </c>
      <c r="E24533">
        <v>0.67</v>
      </c>
      <c r="F24533">
        <v>-1</v>
      </c>
    </row>
    <row r="24534" spans="1:6" x14ac:dyDescent="0.25">
      <c r="A24534">
        <v>24533</v>
      </c>
      <c r="B24534">
        <v>-0.25444468752012322</v>
      </c>
      <c r="C24534">
        <v>0.15391884705071304</v>
      </c>
      <c r="D24534">
        <v>-0.27772173242598908</v>
      </c>
      <c r="E24534">
        <v>0.66</v>
      </c>
      <c r="F24534">
        <v>-1</v>
      </c>
    </row>
    <row r="24535" spans="1:6" x14ac:dyDescent="0.25">
      <c r="A24535">
        <v>24534</v>
      </c>
      <c r="B24535">
        <v>-0.25446508083561442</v>
      </c>
      <c r="C24535">
        <v>0.15371467214822407</v>
      </c>
      <c r="D24535">
        <v>-0.27767797522757315</v>
      </c>
      <c r="E24535">
        <v>0.65</v>
      </c>
      <c r="F24535">
        <v>-1</v>
      </c>
    </row>
    <row r="24536" spans="1:6" x14ac:dyDescent="0.25">
      <c r="A24536">
        <v>24535</v>
      </c>
      <c r="B24536">
        <v>-0.25448546639961978</v>
      </c>
      <c r="C24536">
        <v>0.1535103801847772</v>
      </c>
      <c r="D24536">
        <v>-0.27763380355808354</v>
      </c>
      <c r="E24536">
        <v>0.64</v>
      </c>
      <c r="F24536">
        <v>-1</v>
      </c>
    </row>
    <row r="24537" spans="1:6" x14ac:dyDescent="0.25">
      <c r="A24537">
        <v>24536</v>
      </c>
      <c r="B24537">
        <v>-0.25450584421151828</v>
      </c>
      <c r="C24537">
        <v>0.153305971315952</v>
      </c>
      <c r="D24537">
        <v>-0.27758921748345217</v>
      </c>
      <c r="E24537">
        <v>0.63</v>
      </c>
      <c r="F24537">
        <v>-1</v>
      </c>
    </row>
    <row r="24538" spans="1:6" x14ac:dyDescent="0.25">
      <c r="A24538">
        <v>24537</v>
      </c>
      <c r="B24538">
        <v>-0.25452621427068922</v>
      </c>
      <c r="C24538">
        <v>0.15310144569741466</v>
      </c>
      <c r="D24538">
        <v>-0.27754421707022964</v>
      </c>
      <c r="E24538">
        <v>0.62</v>
      </c>
      <c r="F24538">
        <v>-1</v>
      </c>
    </row>
    <row r="24539" spans="1:6" x14ac:dyDescent="0.25">
      <c r="A24539">
        <v>24538</v>
      </c>
      <c r="B24539">
        <v>-0.25454657657651203</v>
      </c>
      <c r="C24539">
        <v>0.15289680348492105</v>
      </c>
      <c r="D24539">
        <v>-0.27749880238558505</v>
      </c>
      <c r="E24539">
        <v>0.61</v>
      </c>
      <c r="F24539">
        <v>-1</v>
      </c>
    </row>
    <row r="24540" spans="1:6" x14ac:dyDescent="0.25">
      <c r="A24540">
        <v>24539</v>
      </c>
      <c r="B24540">
        <v>-0.25456693112836642</v>
      </c>
      <c r="C24540">
        <v>0.15269204483431584</v>
      </c>
      <c r="D24540">
        <v>-0.27745297349730591</v>
      </c>
      <c r="E24540">
        <v>0.6</v>
      </c>
      <c r="F24540">
        <v>-1</v>
      </c>
    </row>
    <row r="24541" spans="1:6" x14ac:dyDescent="0.25">
      <c r="A24541">
        <v>24540</v>
      </c>
      <c r="B24541">
        <v>-0.2545872779256324</v>
      </c>
      <c r="C24541">
        <v>0.15248716990153152</v>
      </c>
      <c r="D24541">
        <v>-0.27740673047379794</v>
      </c>
      <c r="E24541">
        <v>0.59</v>
      </c>
      <c r="F24541">
        <v>-1</v>
      </c>
    </row>
    <row r="24542" spans="1:6" x14ac:dyDescent="0.25">
      <c r="A24542">
        <v>24541</v>
      </c>
      <c r="B24542">
        <v>-0.25460761696769019</v>
      </c>
      <c r="C24542">
        <v>0.15228217884259168</v>
      </c>
      <c r="D24542">
        <v>-0.27736007338408469</v>
      </c>
      <c r="E24542">
        <v>0.57999999999999996</v>
      </c>
      <c r="F24542">
        <v>-1</v>
      </c>
    </row>
    <row r="24543" spans="1:6" x14ac:dyDescent="0.25">
      <c r="A24543">
        <v>24542</v>
      </c>
      <c r="B24543">
        <v>-0.25462794825392021</v>
      </c>
      <c r="C24543">
        <v>0.15207707181360586</v>
      </c>
      <c r="D24543">
        <v>-0.27731300229780825</v>
      </c>
      <c r="E24543">
        <v>0.56999999999999995</v>
      </c>
      <c r="F24543">
        <v>-1</v>
      </c>
    </row>
    <row r="24544" spans="1:6" x14ac:dyDescent="0.25">
      <c r="A24544">
        <v>24543</v>
      </c>
      <c r="B24544">
        <v>-0.25464827178370308</v>
      </c>
      <c r="C24544">
        <v>0.15187184897077183</v>
      </c>
      <c r="D24544">
        <v>-0.27726551728522852</v>
      </c>
      <c r="E24544">
        <v>0.56000000000000005</v>
      </c>
      <c r="F24544">
        <v>-1</v>
      </c>
    </row>
    <row r="24545" spans="1:6" x14ac:dyDescent="0.25">
      <c r="A24545">
        <v>24544</v>
      </c>
      <c r="B24545">
        <v>-0.25466858755641975</v>
      </c>
      <c r="C24545">
        <v>0.15166651047037813</v>
      </c>
      <c r="D24545">
        <v>-0.27721761841722281</v>
      </c>
      <c r="E24545">
        <v>0.55000000000000004</v>
      </c>
      <c r="F24545">
        <v>-1</v>
      </c>
    </row>
    <row r="24546" spans="1:6" x14ac:dyDescent="0.25">
      <c r="A24546">
        <v>24545</v>
      </c>
      <c r="B24546">
        <v>-0.25468889557145136</v>
      </c>
      <c r="C24546">
        <v>0.15146105646879887</v>
      </c>
      <c r="D24546">
        <v>-0.27716930576528676</v>
      </c>
      <c r="E24546">
        <v>0.54</v>
      </c>
      <c r="F24546">
        <v>-1</v>
      </c>
    </row>
    <row r="24547" spans="1:6" x14ac:dyDescent="0.25">
      <c r="A24547">
        <v>24546</v>
      </c>
      <c r="B24547">
        <v>-0.25470919582817925</v>
      </c>
      <c r="C24547">
        <v>0.1512554871224969</v>
      </c>
      <c r="D24547">
        <v>-0.27712057940153334</v>
      </c>
      <c r="E24547">
        <v>0.53</v>
      </c>
      <c r="F24547">
        <v>-1</v>
      </c>
    </row>
    <row r="24548" spans="1:6" x14ac:dyDescent="0.25">
      <c r="A24548">
        <v>24547</v>
      </c>
      <c r="B24548">
        <v>-0.25472948832598502</v>
      </c>
      <c r="C24548">
        <v>0.15104980258802383</v>
      </c>
      <c r="D24548">
        <v>-0.27707143939869339</v>
      </c>
      <c r="E24548">
        <v>0.52</v>
      </c>
      <c r="F24548">
        <v>-1</v>
      </c>
    </row>
    <row r="24549" spans="1:6" x14ac:dyDescent="0.25">
      <c r="A24549">
        <v>24548</v>
      </c>
      <c r="B24549">
        <v>-0.25474977306425062</v>
      </c>
      <c r="C24549">
        <v>0.15084400302201564</v>
      </c>
      <c r="D24549">
        <v>-0.27702188583011439</v>
      </c>
      <c r="E24549">
        <v>0.51</v>
      </c>
      <c r="F24549">
        <v>-1</v>
      </c>
    </row>
    <row r="24550" spans="1:6" x14ac:dyDescent="0.25">
      <c r="A24550">
        <v>24549</v>
      </c>
      <c r="B24550">
        <v>-0.25477005004235809</v>
      </c>
      <c r="C24550">
        <v>0.15063808858120081</v>
      </c>
      <c r="D24550">
        <v>-0.27697191876976163</v>
      </c>
      <c r="E24550">
        <v>0.5</v>
      </c>
      <c r="F24550">
        <v>-1</v>
      </c>
    </row>
    <row r="24551" spans="1:6" x14ac:dyDescent="0.25">
      <c r="A24551">
        <v>24550</v>
      </c>
      <c r="B24551">
        <v>-0.25479031925968981</v>
      </c>
      <c r="C24551">
        <v>0.15043205942239207</v>
      </c>
      <c r="D24551">
        <v>-0.27692153829221772</v>
      </c>
      <c r="E24551">
        <v>0.49</v>
      </c>
      <c r="F24551">
        <v>-1</v>
      </c>
    </row>
    <row r="24552" spans="1:6" x14ac:dyDescent="0.25">
      <c r="A24552">
        <v>24551</v>
      </c>
      <c r="B24552">
        <v>-0.25481058071562823</v>
      </c>
      <c r="C24552">
        <v>0.15022591570249033</v>
      </c>
      <c r="D24552">
        <v>-0.27687074447268206</v>
      </c>
      <c r="E24552">
        <v>0.48</v>
      </c>
      <c r="F24552">
        <v>-1</v>
      </c>
    </row>
    <row r="24553" spans="1:6" x14ac:dyDescent="0.25">
      <c r="A24553">
        <v>24552</v>
      </c>
      <c r="B24553">
        <v>-0.25483083440955623</v>
      </c>
      <c r="C24553">
        <v>0.15001965757848373</v>
      </c>
      <c r="D24553">
        <v>-0.27681953738697129</v>
      </c>
      <c r="E24553">
        <v>0.47</v>
      </c>
      <c r="F24553">
        <v>-1</v>
      </c>
    </row>
    <row r="24554" spans="1:6" x14ac:dyDescent="0.25">
      <c r="A24554">
        <v>24553</v>
      </c>
      <c r="B24554">
        <v>-0.25485108034085685</v>
      </c>
      <c r="C24554">
        <v>0.14981328520744672</v>
      </c>
      <c r="D24554">
        <v>-0.27676791711151882</v>
      </c>
      <c r="E24554">
        <v>0.46</v>
      </c>
      <c r="F24554">
        <v>-1</v>
      </c>
    </row>
    <row r="24555" spans="1:6" x14ac:dyDescent="0.25">
      <c r="A24555">
        <v>24554</v>
      </c>
      <c r="B24555">
        <v>-0.25487131850891326</v>
      </c>
      <c r="C24555">
        <v>0.14960679874654323</v>
      </c>
      <c r="D24555">
        <v>-0.27671588372337441</v>
      </c>
      <c r="E24555">
        <v>0.45</v>
      </c>
      <c r="F24555">
        <v>-1</v>
      </c>
    </row>
    <row r="24556" spans="1:6" x14ac:dyDescent="0.25">
      <c r="A24556">
        <v>24555</v>
      </c>
      <c r="B24556">
        <v>-0.25489154891310911</v>
      </c>
      <c r="C24556">
        <v>0.14940019835302157</v>
      </c>
      <c r="D24556">
        <v>-0.27666343730020498</v>
      </c>
      <c r="E24556">
        <v>0.44</v>
      </c>
      <c r="F24556">
        <v>-1</v>
      </c>
    </row>
    <row r="24557" spans="1:6" x14ac:dyDescent="0.25">
      <c r="A24557">
        <v>24556</v>
      </c>
      <c r="B24557">
        <v>-0.25491177155282801</v>
      </c>
      <c r="C24557">
        <v>0.14919348418421685</v>
      </c>
      <c r="D24557">
        <v>-0.27661057792029387</v>
      </c>
      <c r="E24557">
        <v>0.43</v>
      </c>
      <c r="F24557">
        <v>-1</v>
      </c>
    </row>
    <row r="24558" spans="1:6" x14ac:dyDescent="0.25">
      <c r="A24558">
        <v>24557</v>
      </c>
      <c r="B24558">
        <v>-0.25493198642745402</v>
      </c>
      <c r="C24558">
        <v>0.14898665639755329</v>
      </c>
      <c r="D24558">
        <v>-0.27655730566254039</v>
      </c>
      <c r="E24558">
        <v>0.42</v>
      </c>
      <c r="F24558">
        <v>-1</v>
      </c>
    </row>
    <row r="24559" spans="1:6" x14ac:dyDescent="0.25">
      <c r="A24559">
        <v>24558</v>
      </c>
      <c r="B24559">
        <v>-0.25495219353637139</v>
      </c>
      <c r="C24559">
        <v>0.14877971515053917</v>
      </c>
      <c r="D24559">
        <v>-0.27650362060646055</v>
      </c>
      <c r="E24559">
        <v>0.41</v>
      </c>
      <c r="F24559">
        <v>-1</v>
      </c>
    </row>
    <row r="24560" spans="1:6" x14ac:dyDescent="0.25">
      <c r="A24560">
        <v>24559</v>
      </c>
      <c r="B24560">
        <v>-0.25497239287896445</v>
      </c>
      <c r="C24560">
        <v>0.14857266060076998</v>
      </c>
      <c r="D24560">
        <v>-0.27644952283218643</v>
      </c>
      <c r="E24560">
        <v>0.4</v>
      </c>
      <c r="F24560">
        <v>-1</v>
      </c>
    </row>
    <row r="24561" spans="1:6" x14ac:dyDescent="0.25">
      <c r="A24561">
        <v>24560</v>
      </c>
      <c r="B24561">
        <v>-0.25499258445461798</v>
      </c>
      <c r="C24561">
        <v>0.14836549290592749</v>
      </c>
      <c r="D24561">
        <v>-0.2763950124204661</v>
      </c>
      <c r="E24561">
        <v>0.39</v>
      </c>
      <c r="F24561">
        <v>-1</v>
      </c>
    </row>
    <row r="24562" spans="1:6" x14ac:dyDescent="0.25">
      <c r="A24562">
        <v>24561</v>
      </c>
      <c r="B24562">
        <v>-0.2550127682627169</v>
      </c>
      <c r="C24562">
        <v>0.14815821222377884</v>
      </c>
      <c r="D24562">
        <v>-0.2763400894526637</v>
      </c>
      <c r="E24562">
        <v>0.38</v>
      </c>
      <c r="F24562">
        <v>-1</v>
      </c>
    </row>
    <row r="24563" spans="1:6" x14ac:dyDescent="0.25">
      <c r="A24563">
        <v>24562</v>
      </c>
      <c r="B24563">
        <v>-0.25503294430264628</v>
      </c>
      <c r="C24563">
        <v>0.14795081871218049</v>
      </c>
      <c r="D24563">
        <v>-0.27628475401075903</v>
      </c>
      <c r="E24563">
        <v>0.37</v>
      </c>
      <c r="F24563">
        <v>-1</v>
      </c>
    </row>
    <row r="24564" spans="1:6" x14ac:dyDescent="0.25">
      <c r="A24564">
        <v>24563</v>
      </c>
      <c r="B24564">
        <v>-0.25505311257379171</v>
      </c>
      <c r="C24564">
        <v>0.14774331252906989</v>
      </c>
      <c r="D24564">
        <v>-0.27622900617734708</v>
      </c>
      <c r="E24564">
        <v>0.36</v>
      </c>
      <c r="F24564">
        <v>-1</v>
      </c>
    </row>
    <row r="24565" spans="1:6" x14ac:dyDescent="0.25">
      <c r="A24565">
        <v>24564</v>
      </c>
      <c r="B24565">
        <v>-0.25507327307553868</v>
      </c>
      <c r="C24565">
        <v>0.14753569383247359</v>
      </c>
      <c r="D24565">
        <v>-0.27617284603563913</v>
      </c>
      <c r="E24565">
        <v>0.35</v>
      </c>
      <c r="F24565">
        <v>-1</v>
      </c>
    </row>
    <row r="24566" spans="1:6" x14ac:dyDescent="0.25">
      <c r="A24566">
        <v>24565</v>
      </c>
      <c r="B24566">
        <v>-0.25509342580727307</v>
      </c>
      <c r="C24566">
        <v>0.147327962780503</v>
      </c>
      <c r="D24566">
        <v>-0.27611627366946168</v>
      </c>
      <c r="E24566">
        <v>0.34</v>
      </c>
      <c r="F24566">
        <v>-1</v>
      </c>
    </row>
    <row r="24567" spans="1:6" x14ac:dyDescent="0.25">
      <c r="A24567">
        <v>24566</v>
      </c>
      <c r="B24567">
        <v>-0.25511357076838109</v>
      </c>
      <c r="C24567">
        <v>0.1471201195313542</v>
      </c>
      <c r="D24567">
        <v>-0.27605928916325656</v>
      </c>
      <c r="E24567">
        <v>0.33</v>
      </c>
      <c r="F24567">
        <v>-1</v>
      </c>
    </row>
    <row r="24568" spans="1:6" x14ac:dyDescent="0.25">
      <c r="A24568">
        <v>24567</v>
      </c>
      <c r="B24568">
        <v>-0.25513370795824897</v>
      </c>
      <c r="C24568">
        <v>0.14691216424331138</v>
      </c>
      <c r="D24568">
        <v>-0.27600189260208041</v>
      </c>
      <c r="E24568">
        <v>0.32</v>
      </c>
      <c r="F24568">
        <v>-1</v>
      </c>
    </row>
    <row r="24569" spans="1:6" x14ac:dyDescent="0.25">
      <c r="A24569">
        <v>24568</v>
      </c>
      <c r="B24569">
        <v>-0.25515383737626335</v>
      </c>
      <c r="C24569">
        <v>0.14670409707474141</v>
      </c>
      <c r="D24569">
        <v>-0.27594408407160531</v>
      </c>
      <c r="E24569">
        <v>0.31</v>
      </c>
      <c r="F24569">
        <v>-1</v>
      </c>
    </row>
    <row r="24570" spans="1:6" x14ac:dyDescent="0.25">
      <c r="A24570">
        <v>24569</v>
      </c>
      <c r="B24570">
        <v>-0.25517395902181106</v>
      </c>
      <c r="C24570">
        <v>0.14649591818409632</v>
      </c>
      <c r="D24570">
        <v>-0.27588586365811829</v>
      </c>
      <c r="E24570">
        <v>0.3</v>
      </c>
      <c r="F24570">
        <v>-1</v>
      </c>
    </row>
    <row r="24571" spans="1:6" x14ac:dyDescent="0.25">
      <c r="A24571">
        <v>24570</v>
      </c>
      <c r="B24571">
        <v>-0.25519407289427909</v>
      </c>
      <c r="C24571">
        <v>0.14628762772991591</v>
      </c>
      <c r="D24571">
        <v>-0.27582723144852067</v>
      </c>
      <c r="E24571">
        <v>0.28999999999999998</v>
      </c>
      <c r="F24571">
        <v>-1</v>
      </c>
    </row>
    <row r="24572" spans="1:6" x14ac:dyDescent="0.25">
      <c r="A24572">
        <v>24571</v>
      </c>
      <c r="B24572">
        <v>-0.25521417899305482</v>
      </c>
      <c r="C24572">
        <v>0.14607922587082228</v>
      </c>
      <c r="D24572">
        <v>-0.275768187530329</v>
      </c>
      <c r="E24572">
        <v>0.28000000000000003</v>
      </c>
      <c r="F24572">
        <v>-1</v>
      </c>
    </row>
    <row r="24573" spans="1:6" x14ac:dyDescent="0.25">
      <c r="A24573">
        <v>24572</v>
      </c>
      <c r="B24573">
        <v>-0.25523427731752574</v>
      </c>
      <c r="C24573">
        <v>0.14587071276552327</v>
      </c>
      <c r="D24573">
        <v>-0.27570873199167406</v>
      </c>
      <c r="E24573">
        <v>0.27</v>
      </c>
      <c r="F24573">
        <v>-1</v>
      </c>
    </row>
    <row r="24574" spans="1:6" x14ac:dyDescent="0.25">
      <c r="A24574">
        <v>24573</v>
      </c>
      <c r="B24574">
        <v>-0.25525436786707961</v>
      </c>
      <c r="C24574">
        <v>0.14566208857281138</v>
      </c>
      <c r="D24574">
        <v>-0.27564886492130114</v>
      </c>
      <c r="E24574">
        <v>0.26</v>
      </c>
      <c r="F24574">
        <v>-1</v>
      </c>
    </row>
    <row r="24575" spans="1:6" x14ac:dyDescent="0.25">
      <c r="A24575">
        <v>24574</v>
      </c>
      <c r="B24575">
        <v>-0.25527445064110443</v>
      </c>
      <c r="C24575">
        <v>0.14545335345156293</v>
      </c>
      <c r="D24575">
        <v>-0.27558858640856998</v>
      </c>
      <c r="E24575">
        <v>0.25</v>
      </c>
      <c r="F24575">
        <v>-1</v>
      </c>
    </row>
    <row r="24576" spans="1:6" x14ac:dyDescent="0.25">
      <c r="A24576">
        <v>24575</v>
      </c>
      <c r="B24576">
        <v>-0.25529452563898847</v>
      </c>
      <c r="C24576">
        <v>0.14524450756074123</v>
      </c>
      <c r="D24576">
        <v>-0.27552789654345372</v>
      </c>
      <c r="E24576">
        <v>0.24</v>
      </c>
      <c r="F24576">
        <v>-1</v>
      </c>
    </row>
    <row r="24577" spans="1:6" x14ac:dyDescent="0.25">
      <c r="A24577">
        <v>24576</v>
      </c>
      <c r="B24577">
        <v>-0.2553145928601202</v>
      </c>
      <c r="C24577">
        <v>0.14503555105939145</v>
      </c>
      <c r="D24577">
        <v>-0.27546679541654034</v>
      </c>
      <c r="E24577">
        <v>0.23</v>
      </c>
      <c r="F24577">
        <v>-1</v>
      </c>
    </row>
    <row r="24578" spans="1:6" x14ac:dyDescent="0.25">
      <c r="A24578">
        <v>24577</v>
      </c>
      <c r="B24578">
        <v>-0.25533465230388819</v>
      </c>
      <c r="C24578">
        <v>0.14482648410664456</v>
      </c>
      <c r="D24578">
        <v>-0.27540528311903162</v>
      </c>
      <c r="E24578">
        <v>0.22</v>
      </c>
      <c r="F24578">
        <v>-1</v>
      </c>
    </row>
    <row r="24579" spans="1:6" x14ac:dyDescent="0.25">
      <c r="A24579">
        <v>24578</v>
      </c>
      <c r="B24579">
        <v>-0.25535470396968168</v>
      </c>
      <c r="C24579">
        <v>0.14461730686171326</v>
      </c>
      <c r="D24579">
        <v>-0.2753433597427421</v>
      </c>
      <c r="E24579">
        <v>0.21</v>
      </c>
      <c r="F24579">
        <v>-1</v>
      </c>
    </row>
    <row r="24580" spans="1:6" x14ac:dyDescent="0.25">
      <c r="A24580">
        <v>24579</v>
      </c>
      <c r="B24580">
        <v>-0.25537474785688968</v>
      </c>
      <c r="C24580">
        <v>0.14440801948389587</v>
      </c>
      <c r="D24580">
        <v>-0.27528102538010113</v>
      </c>
      <c r="E24580">
        <v>0.2</v>
      </c>
      <c r="F24580">
        <v>-1</v>
      </c>
    </row>
    <row r="24581" spans="1:6" x14ac:dyDescent="0.25">
      <c r="A24581">
        <v>24580</v>
      </c>
      <c r="B24581">
        <v>-0.25539478396490162</v>
      </c>
      <c r="C24581">
        <v>0.1441986221325762</v>
      </c>
      <c r="D24581">
        <v>-0.27521828012415062</v>
      </c>
      <c r="E24581">
        <v>0.19</v>
      </c>
      <c r="F24581">
        <v>-1</v>
      </c>
    </row>
    <row r="24582" spans="1:6" x14ac:dyDescent="0.25">
      <c r="A24582">
        <v>24581</v>
      </c>
      <c r="B24582">
        <v>-0.2554148122931072</v>
      </c>
      <c r="C24582">
        <v>0.14398911496721944</v>
      </c>
      <c r="D24582">
        <v>-0.27515512406854636</v>
      </c>
      <c r="E24582">
        <v>0.18</v>
      </c>
      <c r="F24582">
        <v>-1</v>
      </c>
    </row>
    <row r="24583" spans="1:6" x14ac:dyDescent="0.25">
      <c r="A24583">
        <v>24582</v>
      </c>
      <c r="B24583">
        <v>-0.2554348328408963</v>
      </c>
      <c r="C24583">
        <v>0.1437794981473742</v>
      </c>
      <c r="D24583">
        <v>-0.2750915573075573</v>
      </c>
      <c r="E24583">
        <v>0.17</v>
      </c>
      <c r="F24583">
        <v>-1</v>
      </c>
    </row>
    <row r="24584" spans="1:6" x14ac:dyDescent="0.25">
      <c r="A24584">
        <v>24583</v>
      </c>
      <c r="B24584">
        <v>-0.25545484560765902</v>
      </c>
      <c r="C24584">
        <v>0.14356977183267533</v>
      </c>
      <c r="D24584">
        <v>-0.2750275799360648</v>
      </c>
      <c r="E24584">
        <v>0.16</v>
      </c>
      <c r="F24584">
        <v>-1</v>
      </c>
    </row>
    <row r="24585" spans="1:6" x14ac:dyDescent="0.25">
      <c r="A24585">
        <v>24584</v>
      </c>
      <c r="B24585">
        <v>-0.25547485059278585</v>
      </c>
      <c r="C24585">
        <v>0.14335993618283843</v>
      </c>
      <c r="D24585">
        <v>-0.27496319204956382</v>
      </c>
      <c r="E24585">
        <v>0.15</v>
      </c>
      <c r="F24585">
        <v>-1</v>
      </c>
    </row>
    <row r="24586" spans="1:6" x14ac:dyDescent="0.25">
      <c r="A24586">
        <v>24585</v>
      </c>
      <c r="B24586">
        <v>-0.25549484779566722</v>
      </c>
      <c r="C24586">
        <v>0.14314999135766321</v>
      </c>
      <c r="D24586">
        <v>-0.2748983937441617</v>
      </c>
      <c r="E24586">
        <v>0.14000000000000001</v>
      </c>
      <c r="F24586">
        <v>-1</v>
      </c>
    </row>
    <row r="24587" spans="1:6" x14ac:dyDescent="0.25">
      <c r="A24587">
        <v>24586</v>
      </c>
      <c r="B24587">
        <v>-0.25551483721569418</v>
      </c>
      <c r="C24587">
        <v>0.14293993751703249</v>
      </c>
      <c r="D24587">
        <v>-0.2748331851165785</v>
      </c>
      <c r="E24587">
        <v>0.13</v>
      </c>
      <c r="F24587">
        <v>-1</v>
      </c>
    </row>
    <row r="24588" spans="1:6" x14ac:dyDescent="0.25">
      <c r="A24588">
        <v>24587</v>
      </c>
      <c r="B24588">
        <v>-0.25553481885225765</v>
      </c>
      <c r="C24588">
        <v>0.1427297748209114</v>
      </c>
      <c r="D24588">
        <v>-0.27476756626414695</v>
      </c>
      <c r="E24588">
        <v>0.12</v>
      </c>
      <c r="F24588">
        <v>-1</v>
      </c>
    </row>
    <row r="24589" spans="1:6" x14ac:dyDescent="0.25">
      <c r="A24589">
        <v>24588</v>
      </c>
      <c r="B24589">
        <v>-0.25555479270474907</v>
      </c>
      <c r="C24589">
        <v>0.14251950342935035</v>
      </c>
      <c r="D24589">
        <v>-0.27470153728481139</v>
      </c>
      <c r="E24589">
        <v>0.11</v>
      </c>
      <c r="F24589">
        <v>-1</v>
      </c>
    </row>
    <row r="24590" spans="1:6" x14ac:dyDescent="0.25">
      <c r="A24590">
        <v>24589</v>
      </c>
      <c r="B24590">
        <v>-0.25557475877255992</v>
      </c>
      <c r="C24590">
        <v>0.14230912350248007</v>
      </c>
      <c r="D24590">
        <v>-0.27463509827712912</v>
      </c>
      <c r="E24590">
        <v>0.1</v>
      </c>
      <c r="F24590">
        <v>-1</v>
      </c>
    </row>
    <row r="24591" spans="1:6" x14ac:dyDescent="0.25">
      <c r="A24591">
        <v>24590</v>
      </c>
      <c r="B24591">
        <v>-0.25559471705508202</v>
      </c>
      <c r="C24591">
        <v>0.14209863520051394</v>
      </c>
      <c r="D24591">
        <v>-0.27456824934026919</v>
      </c>
      <c r="E24591">
        <v>0.09</v>
      </c>
      <c r="F24591">
        <v>-1</v>
      </c>
    </row>
    <row r="24592" spans="1:6" x14ac:dyDescent="0.25">
      <c r="A24592">
        <v>24591</v>
      </c>
      <c r="B24592">
        <v>-0.25561466755170736</v>
      </c>
      <c r="C24592">
        <v>0.14188803868375038</v>
      </c>
      <c r="D24592">
        <v>-0.27450099057401217</v>
      </c>
      <c r="E24592">
        <v>0.08</v>
      </c>
      <c r="F24592">
        <v>-1</v>
      </c>
    </row>
    <row r="24593" spans="1:6" x14ac:dyDescent="0.25">
      <c r="A24593">
        <v>24592</v>
      </c>
      <c r="B24593">
        <v>-0.25563461026182827</v>
      </c>
      <c r="C24593">
        <v>0.14167733411256861</v>
      </c>
      <c r="D24593">
        <v>-0.27443332207875126</v>
      </c>
      <c r="E24593">
        <v>7.0000000000000007E-2</v>
      </c>
      <c r="F24593">
        <v>-1</v>
      </c>
    </row>
    <row r="24594" spans="1:6" x14ac:dyDescent="0.25">
      <c r="A24594">
        <v>24593</v>
      </c>
      <c r="B24594">
        <v>-0.25565454518483721</v>
      </c>
      <c r="C24594">
        <v>0.14146652164742832</v>
      </c>
      <c r="D24594">
        <v>-0.27436524395548978</v>
      </c>
      <c r="E24594">
        <v>0.06</v>
      </c>
      <c r="F24594">
        <v>-1</v>
      </c>
    </row>
    <row r="24595" spans="1:6" x14ac:dyDescent="0.25">
      <c r="A24595">
        <v>24594</v>
      </c>
      <c r="B24595">
        <v>-0.25567447232012702</v>
      </c>
      <c r="C24595">
        <v>0.14125560144887397</v>
      </c>
      <c r="D24595">
        <v>-0.27429675630584371</v>
      </c>
      <c r="E24595">
        <v>0.05</v>
      </c>
      <c r="F24595">
        <v>-1</v>
      </c>
    </row>
    <row r="24596" spans="1:6" x14ac:dyDescent="0.25">
      <c r="A24596">
        <v>24595</v>
      </c>
      <c r="B24596">
        <v>-0.25569439166709063</v>
      </c>
      <c r="C24596">
        <v>0.1410445736775304</v>
      </c>
      <c r="D24596">
        <v>-0.27422785923204024</v>
      </c>
      <c r="E24596">
        <v>0.04</v>
      </c>
      <c r="F24596">
        <v>-1</v>
      </c>
    </row>
    <row r="24597" spans="1:6" x14ac:dyDescent="0.25">
      <c r="A24597">
        <v>24596</v>
      </c>
      <c r="B24597">
        <v>-0.25571430322512123</v>
      </c>
      <c r="C24597">
        <v>0.14083343849410684</v>
      </c>
      <c r="D24597">
        <v>-0.27415855283691681</v>
      </c>
      <c r="E24597">
        <v>0.03</v>
      </c>
      <c r="F24597">
        <v>-1</v>
      </c>
    </row>
    <row r="24598" spans="1:6" x14ac:dyDescent="0.25">
      <c r="A24598">
        <v>24597</v>
      </c>
      <c r="B24598">
        <v>-0.25573420699361232</v>
      </c>
      <c r="C24598">
        <v>0.14062219605939189</v>
      </c>
      <c r="D24598">
        <v>-0.27408883722392269</v>
      </c>
      <c r="E24598">
        <v>0.02</v>
      </c>
      <c r="F24598">
        <v>-1</v>
      </c>
    </row>
    <row r="24599" spans="1:6" x14ac:dyDescent="0.25">
      <c r="A24599">
        <v>24598</v>
      </c>
      <c r="B24599">
        <v>-0.25575410297195755</v>
      </c>
      <c r="C24599">
        <v>0.14041084653425659</v>
      </c>
      <c r="D24599">
        <v>-0.27401871249711751</v>
      </c>
      <c r="E24599">
        <v>0.01</v>
      </c>
      <c r="F24599">
        <v>-1</v>
      </c>
    </row>
    <row r="24600" spans="1:6" x14ac:dyDescent="0.25">
      <c r="A24600">
        <v>24599</v>
      </c>
      <c r="B24600">
        <v>-0.25577399115955085</v>
      </c>
      <c r="C24600">
        <v>0.14019939007965349</v>
      </c>
      <c r="D24600">
        <v>-0.27394817876117189</v>
      </c>
      <c r="E24600">
        <v>0</v>
      </c>
      <c r="F24600">
        <v>-1</v>
      </c>
    </row>
    <row r="24601" spans="1:6" x14ac:dyDescent="0.25">
      <c r="A24601">
        <v>24600</v>
      </c>
      <c r="B24601">
        <v>-0.25579387155578637</v>
      </c>
      <c r="C24601">
        <v>0.13998782685661582</v>
      </c>
      <c r="D24601">
        <v>-0.27387723612136672</v>
      </c>
      <c r="E24601">
        <v>-0.01</v>
      </c>
      <c r="F24601">
        <v>-1</v>
      </c>
    </row>
    <row r="24602" spans="1:6" x14ac:dyDescent="0.25">
      <c r="A24602">
        <v>24601</v>
      </c>
      <c r="B24602">
        <v>-0.25581374416005864</v>
      </c>
      <c r="C24602">
        <v>0.13977615702626062</v>
      </c>
      <c r="D24602">
        <v>-0.27380588468359307</v>
      </c>
      <c r="E24602">
        <v>-0.02</v>
      </c>
      <c r="F24602">
        <v>-1</v>
      </c>
    </row>
    <row r="24603" spans="1:6" x14ac:dyDescent="0.25">
      <c r="A24603">
        <v>24602</v>
      </c>
      <c r="B24603">
        <v>-0.25583360897176216</v>
      </c>
      <c r="C24603">
        <v>0.13956438074978361</v>
      </c>
      <c r="D24603">
        <v>-0.27373412455435248</v>
      </c>
      <c r="E24603">
        <v>-0.03</v>
      </c>
      <c r="F24603">
        <v>-1</v>
      </c>
    </row>
    <row r="24604" spans="1:6" x14ac:dyDescent="0.25">
      <c r="A24604">
        <v>24603</v>
      </c>
      <c r="B24604">
        <v>-0.25585346599029191</v>
      </c>
      <c r="C24604">
        <v>0.13935249818846152</v>
      </c>
      <c r="D24604">
        <v>-0.27366195584075664</v>
      </c>
      <c r="E24604">
        <v>-0.04</v>
      </c>
      <c r="F24604">
        <v>-1</v>
      </c>
    </row>
    <row r="24605" spans="1:6" x14ac:dyDescent="0.25">
      <c r="A24605">
        <v>24604</v>
      </c>
      <c r="B24605">
        <v>-0.25587331521504292</v>
      </c>
      <c r="C24605">
        <v>0.13914050950365461</v>
      </c>
      <c r="D24605">
        <v>-0.27358937865052646</v>
      </c>
      <c r="E24605">
        <v>-0.05</v>
      </c>
      <c r="F24605">
        <v>-1</v>
      </c>
    </row>
    <row r="24606" spans="1:6" x14ac:dyDescent="0.25">
      <c r="A24606">
        <v>24605</v>
      </c>
      <c r="B24606">
        <v>-0.25589315664541062</v>
      </c>
      <c r="C24606">
        <v>0.13892841485680135</v>
      </c>
      <c r="D24606">
        <v>-0.27351639309199327</v>
      </c>
      <c r="E24606">
        <v>-0.06</v>
      </c>
      <c r="F24606">
        <v>-1</v>
      </c>
    </row>
    <row r="24607" spans="1:6" x14ac:dyDescent="0.25">
      <c r="A24607">
        <v>24606</v>
      </c>
      <c r="B24607">
        <v>-0.25591299028079056</v>
      </c>
      <c r="C24607">
        <v>0.13871621440942183</v>
      </c>
      <c r="D24607">
        <v>-0.27344299927409765</v>
      </c>
      <c r="E24607">
        <v>-7.0000000000000007E-2</v>
      </c>
      <c r="F24607">
        <v>-1</v>
      </c>
    </row>
    <row r="24608" spans="1:6" x14ac:dyDescent="0.25">
      <c r="A24608">
        <v>24607</v>
      </c>
      <c r="B24608">
        <v>-0.2559328161205785</v>
      </c>
      <c r="C24608">
        <v>0.13850390832311754</v>
      </c>
      <c r="D24608">
        <v>-0.27336919730638992</v>
      </c>
      <c r="E24608">
        <v>-0.08</v>
      </c>
      <c r="F24608">
        <v>-1</v>
      </c>
    </row>
    <row r="24609" spans="1:6" x14ac:dyDescent="0.25">
      <c r="A24609">
        <v>24608</v>
      </c>
      <c r="B24609">
        <v>-0.25595263416417063</v>
      </c>
      <c r="C24609">
        <v>0.13829149675956692</v>
      </c>
      <c r="D24609">
        <v>-0.27329498729902874</v>
      </c>
      <c r="E24609">
        <v>-0.09</v>
      </c>
      <c r="F24609">
        <v>-1</v>
      </c>
    </row>
    <row r="24610" spans="1:6" x14ac:dyDescent="0.25">
      <c r="A24610">
        <v>24609</v>
      </c>
      <c r="B24610">
        <v>-0.25597244441096328</v>
      </c>
      <c r="C24610">
        <v>0.13807897988053403</v>
      </c>
      <c r="D24610">
        <v>-0.27322036936278221</v>
      </c>
      <c r="E24610">
        <v>-0.1</v>
      </c>
      <c r="F24610">
        <v>-1</v>
      </c>
    </row>
    <row r="24611" spans="1:6" x14ac:dyDescent="0.25">
      <c r="A24611">
        <v>24610</v>
      </c>
      <c r="B24611">
        <v>-0.25599224686035288</v>
      </c>
      <c r="C24611">
        <v>0.13786635784785958</v>
      </c>
      <c r="D24611">
        <v>-0.27314534360902781</v>
      </c>
      <c r="E24611">
        <v>-0.11</v>
      </c>
      <c r="F24611">
        <v>-1</v>
      </c>
    </row>
    <row r="24612" spans="1:6" x14ac:dyDescent="0.25">
      <c r="A24612">
        <v>24611</v>
      </c>
      <c r="B24612">
        <v>-0.25601204151173629</v>
      </c>
      <c r="C24612">
        <v>0.13765363082346524</v>
      </c>
      <c r="D24612">
        <v>-0.27306991014975129</v>
      </c>
      <c r="E24612">
        <v>-0.12</v>
      </c>
      <c r="F24612">
        <v>-1</v>
      </c>
    </row>
    <row r="24613" spans="1:6" x14ac:dyDescent="0.25">
      <c r="A24613">
        <v>24612</v>
      </c>
      <c r="B24613">
        <v>-0.25603182836451049</v>
      </c>
      <c r="C24613">
        <v>0.13744079896935268</v>
      </c>
      <c r="D24613">
        <v>-0.27299406909754714</v>
      </c>
      <c r="E24613">
        <v>-0.13</v>
      </c>
      <c r="F24613">
        <v>-1</v>
      </c>
    </row>
    <row r="24614" spans="1:6" x14ac:dyDescent="0.25">
      <c r="A24614">
        <v>24613</v>
      </c>
      <c r="B24614">
        <v>-0.25605160741807276</v>
      </c>
      <c r="C24614">
        <v>0.13722786244760249</v>
      </c>
      <c r="D24614">
        <v>-0.27291782056561836</v>
      </c>
      <c r="E24614">
        <v>-0.14000000000000001</v>
      </c>
      <c r="F24614">
        <v>-1</v>
      </c>
    </row>
    <row r="24615" spans="1:6" x14ac:dyDescent="0.25">
      <c r="A24615">
        <v>24614</v>
      </c>
      <c r="B24615">
        <v>-0.2560713786718205</v>
      </c>
      <c r="C24615">
        <v>0.13701482142037757</v>
      </c>
      <c r="D24615">
        <v>-0.27284116466777547</v>
      </c>
      <c r="E24615">
        <v>-0.15</v>
      </c>
      <c r="F24615">
        <v>-1</v>
      </c>
    </row>
    <row r="24616" spans="1:6" x14ac:dyDescent="0.25">
      <c r="A24616">
        <v>24615</v>
      </c>
      <c r="B24616">
        <v>-0.25609114212515161</v>
      </c>
      <c r="C24616">
        <v>0.13680167604991786</v>
      </c>
      <c r="D24616">
        <v>-0.27276410151843777</v>
      </c>
      <c r="E24616">
        <v>-0.16</v>
      </c>
      <c r="F24616">
        <v>-1</v>
      </c>
    </row>
    <row r="24617" spans="1:6" x14ac:dyDescent="0.25">
      <c r="A24617">
        <v>24616</v>
      </c>
      <c r="B24617">
        <v>-0.25611089777746393</v>
      </c>
      <c r="C24617">
        <v>0.13658842649854272</v>
      </c>
      <c r="D24617">
        <v>-0.27268663123263243</v>
      </c>
      <c r="E24617">
        <v>-0.17</v>
      </c>
      <c r="F24617">
        <v>-1</v>
      </c>
    </row>
    <row r="24618" spans="1:6" x14ac:dyDescent="0.25">
      <c r="A24618">
        <v>24617</v>
      </c>
      <c r="B24618">
        <v>-0.25613064562815563</v>
      </c>
      <c r="C24618">
        <v>0.13637507292865339</v>
      </c>
      <c r="D24618">
        <v>-0.27260875392599365</v>
      </c>
      <c r="E24618">
        <v>-0.18</v>
      </c>
      <c r="F24618">
        <v>-1</v>
      </c>
    </row>
    <row r="24619" spans="1:6" x14ac:dyDescent="0.25">
      <c r="A24619">
        <v>24618</v>
      </c>
      <c r="B24619">
        <v>-0.25615038567662529</v>
      </c>
      <c r="C24619">
        <v>0.13616161550272787</v>
      </c>
      <c r="D24619">
        <v>-0.2725304697147638</v>
      </c>
      <c r="E24619">
        <v>-0.19</v>
      </c>
      <c r="F24619">
        <v>-1</v>
      </c>
    </row>
    <row r="24620" spans="1:6" x14ac:dyDescent="0.25">
      <c r="A24620">
        <v>24619</v>
      </c>
      <c r="B24620">
        <v>-0.25617011792227151</v>
      </c>
      <c r="C24620">
        <v>0.135948054383324</v>
      </c>
      <c r="D24620">
        <v>-0.2724517787157924</v>
      </c>
      <c r="E24620">
        <v>-0.2</v>
      </c>
      <c r="F24620">
        <v>-1</v>
      </c>
    </row>
    <row r="24621" spans="1:6" x14ac:dyDescent="0.25">
      <c r="A24621">
        <v>24620</v>
      </c>
      <c r="B24621">
        <v>-0.25618984236449321</v>
      </c>
      <c r="C24621">
        <v>0.13573438973307861</v>
      </c>
      <c r="D24621">
        <v>-0.27237268104653622</v>
      </c>
      <c r="E24621">
        <v>-0.21</v>
      </c>
      <c r="F24621">
        <v>-1</v>
      </c>
    </row>
    <row r="24622" spans="1:6" x14ac:dyDescent="0.25">
      <c r="A24622">
        <v>24621</v>
      </c>
      <c r="B24622">
        <v>-0.25620955900268955</v>
      </c>
      <c r="C24622">
        <v>0.13552062171470652</v>
      </c>
      <c r="D24622">
        <v>-0.27229317682505916</v>
      </c>
      <c r="E24622">
        <v>-0.22</v>
      </c>
      <c r="F24622">
        <v>-1</v>
      </c>
    </row>
    <row r="24623" spans="1:6" x14ac:dyDescent="0.25">
      <c r="A24623">
        <v>24622</v>
      </c>
      <c r="B24623">
        <v>-0.25622926783625982</v>
      </c>
      <c r="C24623">
        <v>0.13530675049100477</v>
      </c>
      <c r="D24623">
        <v>-0.27221326617003183</v>
      </c>
      <c r="E24623">
        <v>-0.23</v>
      </c>
      <c r="F24623">
        <v>-1</v>
      </c>
    </row>
    <row r="24624" spans="1:6" x14ac:dyDescent="0.25">
      <c r="A24624">
        <v>24623</v>
      </c>
      <c r="B24624">
        <v>-0.25624896886460385</v>
      </c>
      <c r="C24624">
        <v>0.13509277622484375</v>
      </c>
      <c r="D24624">
        <v>-0.27213294920073072</v>
      </c>
      <c r="E24624">
        <v>-0.24</v>
      </c>
      <c r="F24624">
        <v>-1</v>
      </c>
    </row>
    <row r="24625" spans="1:6" x14ac:dyDescent="0.25">
      <c r="A24625">
        <v>24624</v>
      </c>
      <c r="B24625">
        <v>-0.25626866208712146</v>
      </c>
      <c r="C24625">
        <v>0.1348786990791758</v>
      </c>
      <c r="D24625">
        <v>-0.27205222603703993</v>
      </c>
      <c r="E24625">
        <v>-0.25</v>
      </c>
      <c r="F24625">
        <v>-1</v>
      </c>
    </row>
    <row r="24626" spans="1:6" x14ac:dyDescent="0.25">
      <c r="A24626">
        <v>24625</v>
      </c>
      <c r="B24626">
        <v>-0.25628834750321272</v>
      </c>
      <c r="C24626">
        <v>0.13466451921703068</v>
      </c>
      <c r="D24626">
        <v>-0.27197109679944959</v>
      </c>
      <c r="E24626">
        <v>-0.26</v>
      </c>
      <c r="F24626">
        <v>1</v>
      </c>
    </row>
    <row r="24627" spans="1:6" x14ac:dyDescent="0.25">
      <c r="A24627">
        <v>24626</v>
      </c>
      <c r="B24627">
        <v>-0.25630802511227796</v>
      </c>
      <c r="C24627">
        <v>0.13445023680151569</v>
      </c>
      <c r="D24627">
        <v>-0.27188956160905586</v>
      </c>
      <c r="E24627">
        <v>-0.27</v>
      </c>
      <c r="F24627">
        <v>1</v>
      </c>
    </row>
    <row r="24628" spans="1:6" x14ac:dyDescent="0.25">
      <c r="A24628">
        <v>24627</v>
      </c>
      <c r="B24628">
        <v>-0.25632769491371776</v>
      </c>
      <c r="C24628">
        <v>0.13423585199581858</v>
      </c>
      <c r="D24628">
        <v>-0.27180762058756047</v>
      </c>
      <c r="E24628">
        <v>-0.28000000000000003</v>
      </c>
      <c r="F24628">
        <v>1</v>
      </c>
    </row>
    <row r="24629" spans="1:6" x14ac:dyDescent="0.25">
      <c r="A24629">
        <v>24628</v>
      </c>
      <c r="B24629">
        <v>-0.256347356906933</v>
      </c>
      <c r="C24629">
        <v>0.13402136496320269</v>
      </c>
      <c r="D24629">
        <v>-0.27172527385727141</v>
      </c>
      <c r="E24629">
        <v>-0.28999999999999998</v>
      </c>
      <c r="F24629">
        <v>1</v>
      </c>
    </row>
    <row r="24630" spans="1:6" x14ac:dyDescent="0.25">
      <c r="A24630">
        <v>24629</v>
      </c>
      <c r="B24630">
        <v>-0.25636701109132465</v>
      </c>
      <c r="C24630">
        <v>0.13380677586700909</v>
      </c>
      <c r="D24630">
        <v>-0.27164252154110224</v>
      </c>
      <c r="E24630">
        <v>-0.3</v>
      </c>
      <c r="F24630">
        <v>1</v>
      </c>
    </row>
    <row r="24631" spans="1:6" x14ac:dyDescent="0.25">
      <c r="A24631">
        <v>24630</v>
      </c>
      <c r="B24631">
        <v>-0.25638665746629408</v>
      </c>
      <c r="C24631">
        <v>0.13359208487065924</v>
      </c>
      <c r="D24631">
        <v>-0.27155936376257128</v>
      </c>
      <c r="E24631">
        <v>-0.31</v>
      </c>
      <c r="F24631">
        <v>1</v>
      </c>
    </row>
    <row r="24632" spans="1:6" x14ac:dyDescent="0.25">
      <c r="A24632">
        <v>24631</v>
      </c>
      <c r="B24632">
        <v>-0.25640629603124282</v>
      </c>
      <c r="C24632">
        <v>0.13337729213764954</v>
      </c>
      <c r="D24632">
        <v>-0.27147580064580284</v>
      </c>
      <c r="E24632">
        <v>-0.32</v>
      </c>
      <c r="F24632">
        <v>1</v>
      </c>
    </row>
    <row r="24633" spans="1:6" x14ac:dyDescent="0.25">
      <c r="A24633">
        <v>24632</v>
      </c>
      <c r="B24633">
        <v>-0.25642592678557258</v>
      </c>
      <c r="C24633">
        <v>0.13316239783155476</v>
      </c>
      <c r="D24633">
        <v>-0.27139183231552577</v>
      </c>
      <c r="E24633">
        <v>-0.33</v>
      </c>
      <c r="F24633">
        <v>1</v>
      </c>
    </row>
    <row r="24634" spans="1:6" x14ac:dyDescent="0.25">
      <c r="A24634">
        <v>24633</v>
      </c>
      <c r="B24634">
        <v>-0.25644554972868538</v>
      </c>
      <c r="C24634">
        <v>0.13294740211602701</v>
      </c>
      <c r="D24634">
        <v>-0.27130745889707397</v>
      </c>
      <c r="E24634">
        <v>-0.34</v>
      </c>
      <c r="F24634">
        <v>1</v>
      </c>
    </row>
    <row r="24635" spans="1:6" x14ac:dyDescent="0.25">
      <c r="A24635">
        <v>24634</v>
      </c>
      <c r="B24635">
        <v>-0.25646516485998355</v>
      </c>
      <c r="C24635">
        <v>0.13273230515479484</v>
      </c>
      <c r="D24635">
        <v>-0.27122268051638621</v>
      </c>
      <c r="E24635">
        <v>-0.35</v>
      </c>
      <c r="F24635">
        <v>1</v>
      </c>
    </row>
    <row r="24636" spans="1:6" x14ac:dyDescent="0.25">
      <c r="A24636">
        <v>24635</v>
      </c>
      <c r="B24636">
        <v>-0.25648477217886956</v>
      </c>
      <c r="C24636">
        <v>0.13251710711166639</v>
      </c>
      <c r="D24636">
        <v>-0.2711374973000048</v>
      </c>
      <c r="E24636">
        <v>-0.36</v>
      </c>
      <c r="F24636">
        <v>1</v>
      </c>
    </row>
    <row r="24637" spans="1:6" x14ac:dyDescent="0.25">
      <c r="A24637">
        <v>24636</v>
      </c>
      <c r="B24637">
        <v>-0.25650437168474594</v>
      </c>
      <c r="C24637">
        <v>0.13230180815052517</v>
      </c>
      <c r="D24637">
        <v>-0.27105190937507789</v>
      </c>
      <c r="E24637">
        <v>-0.37</v>
      </c>
      <c r="F24637">
        <v>1</v>
      </c>
    </row>
    <row r="24638" spans="1:6" x14ac:dyDescent="0.25">
      <c r="A24638">
        <v>24637</v>
      </c>
      <c r="B24638">
        <v>-0.25652396337701588</v>
      </c>
      <c r="C24638">
        <v>0.13208640843532962</v>
      </c>
      <c r="D24638">
        <v>-0.27096591686935556</v>
      </c>
      <c r="E24638">
        <v>-0.38</v>
      </c>
      <c r="F24638">
        <v>1</v>
      </c>
    </row>
    <row r="24639" spans="1:6" x14ac:dyDescent="0.25">
      <c r="A24639">
        <v>24638</v>
      </c>
      <c r="B24639">
        <v>-0.25654354725508255</v>
      </c>
      <c r="C24639">
        <v>0.13187090813011773</v>
      </c>
      <c r="D24639">
        <v>-0.27087951991119363</v>
      </c>
      <c r="E24639">
        <v>-0.39</v>
      </c>
      <c r="F24639">
        <v>1</v>
      </c>
    </row>
    <row r="24640" spans="1:6" x14ac:dyDescent="0.25">
      <c r="A24640">
        <v>24639</v>
      </c>
      <c r="B24640">
        <v>-0.25656312331834935</v>
      </c>
      <c r="C24640">
        <v>0.13165530739900222</v>
      </c>
      <c r="D24640">
        <v>-0.27079271862955112</v>
      </c>
      <c r="E24640">
        <v>-0.4</v>
      </c>
      <c r="F24640">
        <v>1</v>
      </c>
    </row>
    <row r="24641" spans="1:6" x14ac:dyDescent="0.25">
      <c r="A24641">
        <v>24640</v>
      </c>
      <c r="B24641">
        <v>-0.25658269156621999</v>
      </c>
      <c r="C24641">
        <v>0.13143960640617491</v>
      </c>
      <c r="D24641">
        <v>-0.27070551315399005</v>
      </c>
      <c r="E24641">
        <v>-0.41</v>
      </c>
      <c r="F24641">
        <v>1</v>
      </c>
    </row>
    <row r="24642" spans="1:6" x14ac:dyDescent="0.25">
      <c r="A24642">
        <v>24641</v>
      </c>
      <c r="B24642">
        <v>-0.25660225199809833</v>
      </c>
      <c r="C24642">
        <v>0.13122380531590142</v>
      </c>
      <c r="D24642">
        <v>-0.27061790361467625</v>
      </c>
      <c r="E24642">
        <v>-0.42</v>
      </c>
      <c r="F24642">
        <v>1</v>
      </c>
    </row>
    <row r="24643" spans="1:6" x14ac:dyDescent="0.25">
      <c r="A24643">
        <v>24642</v>
      </c>
      <c r="B24643">
        <v>-0.25662180461338852</v>
      </c>
      <c r="C24643">
        <v>0.13100790429252354</v>
      </c>
      <c r="D24643">
        <v>-0.27052989014237883</v>
      </c>
      <c r="E24643">
        <v>-0.43</v>
      </c>
      <c r="F24643">
        <v>1</v>
      </c>
    </row>
    <row r="24644" spans="1:6" x14ac:dyDescent="0.25">
      <c r="A24644">
        <v>24643</v>
      </c>
      <c r="B24644">
        <v>-0.25664134941149497</v>
      </c>
      <c r="C24644">
        <v>0.13079190350046185</v>
      </c>
      <c r="D24644">
        <v>-0.27044147286846903</v>
      </c>
      <c r="E24644">
        <v>-0.44</v>
      </c>
      <c r="F24644">
        <v>1</v>
      </c>
    </row>
    <row r="24645" spans="1:6" x14ac:dyDescent="0.25">
      <c r="A24645">
        <v>24644</v>
      </c>
      <c r="B24645">
        <v>-0.25666088639182227</v>
      </c>
      <c r="C24645">
        <v>0.13057580310421019</v>
      </c>
      <c r="D24645">
        <v>-0.27035265192492153</v>
      </c>
      <c r="E24645">
        <v>-0.45</v>
      </c>
      <c r="F24645">
        <v>1</v>
      </c>
    </row>
    <row r="24646" spans="1:6" x14ac:dyDescent="0.25">
      <c r="A24646">
        <v>24645</v>
      </c>
      <c r="B24646">
        <v>-0.25668041555377535</v>
      </c>
      <c r="C24646">
        <v>0.1303596032683392</v>
      </c>
      <c r="D24646">
        <v>-0.27026342744431342</v>
      </c>
      <c r="E24646">
        <v>-0.46</v>
      </c>
      <c r="F24646">
        <v>1</v>
      </c>
    </row>
    <row r="24647" spans="1:6" x14ac:dyDescent="0.25">
      <c r="A24647">
        <v>24646</v>
      </c>
      <c r="B24647">
        <v>-0.25669993689675935</v>
      </c>
      <c r="C24647">
        <v>0.13014330415749525</v>
      </c>
      <c r="D24647">
        <v>-0.2701737995598239</v>
      </c>
      <c r="E24647">
        <v>-0.47</v>
      </c>
      <c r="F24647">
        <v>1</v>
      </c>
    </row>
    <row r="24648" spans="1:6" x14ac:dyDescent="0.25">
      <c r="A24648">
        <v>24647</v>
      </c>
      <c r="B24648">
        <v>-0.25671945042017952</v>
      </c>
      <c r="C24648">
        <v>0.12992690593639938</v>
      </c>
      <c r="D24648">
        <v>-0.27008376840523479</v>
      </c>
      <c r="E24648">
        <v>-0.48</v>
      </c>
      <c r="F24648">
        <v>1</v>
      </c>
    </row>
    <row r="24649" spans="1:6" x14ac:dyDescent="0.25">
      <c r="A24649">
        <v>24648</v>
      </c>
      <c r="B24649">
        <v>-0.2567389561234415</v>
      </c>
      <c r="C24649">
        <v>0.12971040876985079</v>
      </c>
      <c r="D24649">
        <v>-0.26999333411492893</v>
      </c>
      <c r="E24649">
        <v>-0.49</v>
      </c>
      <c r="F24649">
        <v>1</v>
      </c>
    </row>
    <row r="24650" spans="1:6" x14ac:dyDescent="0.25">
      <c r="A24650">
        <v>24649</v>
      </c>
      <c r="B24650">
        <v>-0.25675845400595104</v>
      </c>
      <c r="C24650">
        <v>0.12949381282272143</v>
      </c>
      <c r="D24650">
        <v>-0.26990249682389172</v>
      </c>
      <c r="E24650">
        <v>-0.5</v>
      </c>
      <c r="F24650">
        <v>1</v>
      </c>
    </row>
    <row r="24651" spans="1:6" x14ac:dyDescent="0.25">
      <c r="A24651">
        <v>24650</v>
      </c>
      <c r="B24651">
        <v>-0.25677794406711429</v>
      </c>
      <c r="C24651">
        <v>0.12927711825995836</v>
      </c>
      <c r="D24651">
        <v>-0.26981125666771011</v>
      </c>
      <c r="E24651">
        <v>-0.51</v>
      </c>
      <c r="F24651">
        <v>1</v>
      </c>
    </row>
    <row r="24652" spans="1:6" x14ac:dyDescent="0.25">
      <c r="A24652">
        <v>24651</v>
      </c>
      <c r="B24652">
        <v>-0.25679742630633734</v>
      </c>
      <c r="C24652">
        <v>0.12906032524658825</v>
      </c>
      <c r="D24652">
        <v>-0.2697196137825717</v>
      </c>
      <c r="E24652">
        <v>-0.52</v>
      </c>
      <c r="F24652">
        <v>1</v>
      </c>
    </row>
    <row r="24653" spans="1:6" x14ac:dyDescent="0.25">
      <c r="A24653">
        <v>24652</v>
      </c>
      <c r="B24653">
        <v>-0.25681690072302704</v>
      </c>
      <c r="C24653">
        <v>0.12884343394770387</v>
      </c>
      <c r="D24653">
        <v>-0.2696275683052658</v>
      </c>
      <c r="E24653">
        <v>-0.53</v>
      </c>
      <c r="F24653">
        <v>1</v>
      </c>
    </row>
    <row r="24654" spans="1:6" x14ac:dyDescent="0.25">
      <c r="A24654">
        <v>24653</v>
      </c>
      <c r="B24654">
        <v>-0.25683636731658999</v>
      </c>
      <c r="C24654">
        <v>0.12862644452848168</v>
      </c>
      <c r="D24654">
        <v>-0.269535120373182</v>
      </c>
      <c r="E24654">
        <v>-0.54</v>
      </c>
      <c r="F24654">
        <v>1</v>
      </c>
    </row>
    <row r="24655" spans="1:6" x14ac:dyDescent="0.25">
      <c r="A24655">
        <v>24654</v>
      </c>
      <c r="B24655">
        <v>-0.2568558260864332</v>
      </c>
      <c r="C24655">
        <v>0.12840935715416849</v>
      </c>
      <c r="D24655">
        <v>-0.26944227012431149</v>
      </c>
      <c r="E24655">
        <v>-0.55000000000000004</v>
      </c>
      <c r="F24655">
        <v>1</v>
      </c>
    </row>
    <row r="24656" spans="1:6" x14ac:dyDescent="0.25">
      <c r="A24656">
        <v>24655</v>
      </c>
      <c r="B24656">
        <v>-0.25687527703196394</v>
      </c>
      <c r="C24656">
        <v>0.12819217199008562</v>
      </c>
      <c r="D24656">
        <v>-0.26934901769724567</v>
      </c>
      <c r="E24656">
        <v>-0.56000000000000005</v>
      </c>
      <c r="F24656">
        <v>1</v>
      </c>
    </row>
    <row r="24657" spans="1:6" x14ac:dyDescent="0.25">
      <c r="A24657">
        <v>24656</v>
      </c>
      <c r="B24657">
        <v>-0.25689472015258974</v>
      </c>
      <c r="C24657">
        <v>0.12797488920163161</v>
      </c>
      <c r="D24657">
        <v>-0.2692553632311756</v>
      </c>
      <c r="E24657">
        <v>-0.56999999999999995</v>
      </c>
      <c r="F24657">
        <v>1</v>
      </c>
    </row>
    <row r="24658" spans="1:6" x14ac:dyDescent="0.25">
      <c r="A24658">
        <v>24657</v>
      </c>
      <c r="B24658">
        <v>-0.25691415544771823</v>
      </c>
      <c r="C24658">
        <v>0.12775750895427659</v>
      </c>
      <c r="D24658">
        <v>-0.26916130686589329</v>
      </c>
      <c r="E24658">
        <v>-0.57999999999999996</v>
      </c>
      <c r="F24658">
        <v>1</v>
      </c>
    </row>
    <row r="24659" spans="1:6" x14ac:dyDescent="0.25">
      <c r="A24659">
        <v>24658</v>
      </c>
      <c r="B24659">
        <v>-0.25693358291675744</v>
      </c>
      <c r="C24659">
        <v>0.1275400314135659</v>
      </c>
      <c r="D24659">
        <v>-0.26906684874179027</v>
      </c>
      <c r="E24659">
        <v>-0.59</v>
      </c>
      <c r="F24659">
        <v>1</v>
      </c>
    </row>
    <row r="24660" spans="1:6" x14ac:dyDescent="0.25">
      <c r="A24660">
        <v>24659</v>
      </c>
      <c r="B24660">
        <v>-0.25695300255911552</v>
      </c>
      <c r="C24660">
        <v>0.12732245674511888</v>
      </c>
      <c r="D24660">
        <v>-0.26897198899985769</v>
      </c>
      <c r="E24660">
        <v>-0.6</v>
      </c>
      <c r="F24660">
        <v>1</v>
      </c>
    </row>
    <row r="24661" spans="1:6" x14ac:dyDescent="0.25">
      <c r="A24661">
        <v>24660</v>
      </c>
      <c r="B24661">
        <v>-0.25697241437420099</v>
      </c>
      <c r="C24661">
        <v>0.12710478511462803</v>
      </c>
      <c r="D24661">
        <v>-0.26887672778168664</v>
      </c>
      <c r="E24661">
        <v>-0.61</v>
      </c>
      <c r="F24661">
        <v>1</v>
      </c>
    </row>
    <row r="24662" spans="1:6" x14ac:dyDescent="0.25">
      <c r="A24662">
        <v>24661</v>
      </c>
      <c r="B24662">
        <v>-0.25699181836142249</v>
      </c>
      <c r="C24662">
        <v>0.12688701668786229</v>
      </c>
      <c r="D24662">
        <v>-0.26878106522946643</v>
      </c>
      <c r="E24662">
        <v>-0.62</v>
      </c>
      <c r="F24662">
        <v>1</v>
      </c>
    </row>
    <row r="24663" spans="1:6" x14ac:dyDescent="0.25">
      <c r="A24663">
        <v>24662</v>
      </c>
      <c r="B24663">
        <v>-0.25701121452018894</v>
      </c>
      <c r="C24663">
        <v>0.12666915163066167</v>
      </c>
      <c r="D24663">
        <v>-0.2686850014859864</v>
      </c>
      <c r="E24663">
        <v>-0.63</v>
      </c>
      <c r="F24663">
        <v>1</v>
      </c>
    </row>
    <row r="24664" spans="1:6" x14ac:dyDescent="0.25">
      <c r="A24664">
        <v>24663</v>
      </c>
      <c r="B24664">
        <v>-0.25703060284990947</v>
      </c>
      <c r="C24664">
        <v>0.12645119010893982</v>
      </c>
      <c r="D24664">
        <v>-0.26858853669463462</v>
      </c>
      <c r="E24664">
        <v>-0.64</v>
      </c>
      <c r="F24664">
        <v>1</v>
      </c>
    </row>
    <row r="24665" spans="1:6" x14ac:dyDescent="0.25">
      <c r="A24665">
        <v>24664</v>
      </c>
      <c r="B24665">
        <v>-0.25704998334999352</v>
      </c>
      <c r="C24665">
        <v>0.12623313228868643</v>
      </c>
      <c r="D24665">
        <v>-0.26849167099939703</v>
      </c>
      <c r="E24665">
        <v>-0.65</v>
      </c>
      <c r="F24665">
        <v>1</v>
      </c>
    </row>
    <row r="24666" spans="1:6" x14ac:dyDescent="0.25">
      <c r="A24666">
        <v>24665</v>
      </c>
      <c r="B24666">
        <v>-0.2570693560198507</v>
      </c>
      <c r="C24666">
        <v>0.12601497833596192</v>
      </c>
      <c r="D24666">
        <v>-0.26839440454485869</v>
      </c>
      <c r="E24666">
        <v>-0.66</v>
      </c>
      <c r="F24666">
        <v>1</v>
      </c>
    </row>
    <row r="24667" spans="1:6" x14ac:dyDescent="0.25">
      <c r="A24667">
        <v>24666</v>
      </c>
      <c r="B24667">
        <v>-0.25708872085889073</v>
      </c>
      <c r="C24667">
        <v>0.1257967284169017</v>
      </c>
      <c r="D24667">
        <v>-0.26829673747620325</v>
      </c>
      <c r="E24667">
        <v>-0.67</v>
      </c>
      <c r="F24667">
        <v>1</v>
      </c>
    </row>
    <row r="24668" spans="1:6" x14ac:dyDescent="0.25">
      <c r="A24668">
        <v>24667</v>
      </c>
      <c r="B24668">
        <v>-0.25710807786652407</v>
      </c>
      <c r="C24668">
        <v>0.12557838269771154</v>
      </c>
      <c r="D24668">
        <v>-0.2681986699392106</v>
      </c>
      <c r="E24668">
        <v>-0.68</v>
      </c>
      <c r="F24668">
        <v>1</v>
      </c>
    </row>
    <row r="24669" spans="1:6" x14ac:dyDescent="0.25">
      <c r="A24669">
        <v>24668</v>
      </c>
      <c r="B24669">
        <v>-0.25712742704216079</v>
      </c>
      <c r="C24669">
        <v>0.12535994134467199</v>
      </c>
      <c r="D24669">
        <v>-0.26810020208026031</v>
      </c>
      <c r="E24669">
        <v>-0.69</v>
      </c>
      <c r="F24669">
        <v>1</v>
      </c>
    </row>
    <row r="24670" spans="1:6" x14ac:dyDescent="0.25">
      <c r="A24670">
        <v>24669</v>
      </c>
      <c r="B24670">
        <v>-0.25714676838521161</v>
      </c>
      <c r="C24670">
        <v>0.12514140452413822</v>
      </c>
      <c r="D24670">
        <v>-0.26800133404632814</v>
      </c>
      <c r="E24670">
        <v>-0.7</v>
      </c>
      <c r="F24670">
        <v>1</v>
      </c>
    </row>
    <row r="24671" spans="1:6" x14ac:dyDescent="0.25">
      <c r="A24671">
        <v>24670</v>
      </c>
      <c r="B24671">
        <v>-0.25716610189508726</v>
      </c>
      <c r="C24671">
        <v>0.1249227724025354</v>
      </c>
      <c r="D24671">
        <v>-0.26790206598498795</v>
      </c>
      <c r="E24671">
        <v>-0.71</v>
      </c>
      <c r="F24671">
        <v>1</v>
      </c>
    </row>
    <row r="24672" spans="1:6" x14ac:dyDescent="0.25">
      <c r="A24672">
        <v>24671</v>
      </c>
      <c r="B24672">
        <v>-0.25718542757119889</v>
      </c>
      <c r="C24672">
        <v>0.12470404514636219</v>
      </c>
      <c r="D24672">
        <v>-0.26780239804441047</v>
      </c>
      <c r="E24672">
        <v>-0.72</v>
      </c>
      <c r="F24672">
        <v>1</v>
      </c>
    </row>
    <row r="24673" spans="1:6" x14ac:dyDescent="0.25">
      <c r="A24673">
        <v>24672</v>
      </c>
      <c r="B24673">
        <v>-0.25720474541295774</v>
      </c>
      <c r="C24673">
        <v>0.12448522292218968</v>
      </c>
      <c r="D24673">
        <v>-0.26770233037336322</v>
      </c>
      <c r="E24673">
        <v>-0.73</v>
      </c>
      <c r="F24673">
        <v>1</v>
      </c>
    </row>
    <row r="24674" spans="1:6" x14ac:dyDescent="0.25">
      <c r="A24674">
        <v>24673</v>
      </c>
      <c r="B24674">
        <v>-0.25722405541977533</v>
      </c>
      <c r="C24674">
        <v>0.12426630589666039</v>
      </c>
      <c r="D24674">
        <v>-0.26760186312121081</v>
      </c>
      <c r="E24674">
        <v>-0.74</v>
      </c>
      <c r="F24674">
        <v>1</v>
      </c>
    </row>
    <row r="24675" spans="1:6" x14ac:dyDescent="0.25">
      <c r="A24675">
        <v>24674</v>
      </c>
      <c r="B24675">
        <v>-0.25724335759106359</v>
      </c>
      <c r="C24675">
        <v>0.12404729423649175</v>
      </c>
      <c r="D24675">
        <v>-0.2675009964379132</v>
      </c>
      <c r="E24675">
        <v>-0.75</v>
      </c>
      <c r="F24675">
        <v>1</v>
      </c>
    </row>
    <row r="24676" spans="1:6" x14ac:dyDescent="0.25">
      <c r="A24676">
        <v>24675</v>
      </c>
      <c r="B24676">
        <v>-0.25726265192623438</v>
      </c>
      <c r="C24676">
        <v>0.12382818810847052</v>
      </c>
      <c r="D24676">
        <v>-0.2673997304740276</v>
      </c>
      <c r="E24676">
        <v>-0.76</v>
      </c>
      <c r="F24676">
        <v>1</v>
      </c>
    </row>
    <row r="24677" spans="1:6" x14ac:dyDescent="0.25">
      <c r="A24677">
        <v>24676</v>
      </c>
      <c r="B24677">
        <v>-0.25728193842470004</v>
      </c>
      <c r="C24677">
        <v>0.12360898767945545</v>
      </c>
      <c r="D24677">
        <v>-0.26729806538070711</v>
      </c>
      <c r="E24677">
        <v>-0.77</v>
      </c>
      <c r="F24677">
        <v>1</v>
      </c>
    </row>
    <row r="24678" spans="1:6" x14ac:dyDescent="0.25">
      <c r="A24678">
        <v>24677</v>
      </c>
      <c r="B24678">
        <v>-0.257301217085873</v>
      </c>
      <c r="C24678">
        <v>0.12338969311637979</v>
      </c>
      <c r="D24678">
        <v>-0.26719600130969973</v>
      </c>
      <c r="E24678">
        <v>-0.78</v>
      </c>
      <c r="F24678">
        <v>1</v>
      </c>
    </row>
    <row r="24679" spans="1:6" x14ac:dyDescent="0.25">
      <c r="A24679">
        <v>24678</v>
      </c>
      <c r="B24679">
        <v>-0.25732048790916606</v>
      </c>
      <c r="C24679">
        <v>0.12317030458624577</v>
      </c>
      <c r="D24679">
        <v>-0.26709353841334993</v>
      </c>
      <c r="E24679">
        <v>-0.79</v>
      </c>
      <c r="F24679">
        <v>1</v>
      </c>
    </row>
    <row r="24680" spans="1:6" x14ac:dyDescent="0.25">
      <c r="A24680">
        <v>24679</v>
      </c>
      <c r="B24680">
        <v>-0.25733975089399219</v>
      </c>
      <c r="C24680">
        <v>0.12295082225612804</v>
      </c>
      <c r="D24680">
        <v>-0.26699067684459704</v>
      </c>
      <c r="E24680">
        <v>-0.8</v>
      </c>
      <c r="F24680">
        <v>1</v>
      </c>
    </row>
    <row r="24681" spans="1:6" x14ac:dyDescent="0.25">
      <c r="A24681">
        <v>24680</v>
      </c>
      <c r="B24681">
        <v>-0.25735900603976458</v>
      </c>
      <c r="C24681">
        <v>0.12273124629317277</v>
      </c>
      <c r="D24681">
        <v>-0.26688741675697553</v>
      </c>
      <c r="E24681">
        <v>-0.81</v>
      </c>
      <c r="F24681">
        <v>1</v>
      </c>
    </row>
    <row r="24682" spans="1:6" x14ac:dyDescent="0.25">
      <c r="A24682">
        <v>24681</v>
      </c>
      <c r="B24682">
        <v>-0.25737825334589653</v>
      </c>
      <c r="C24682">
        <v>0.12251157686459738</v>
      </c>
      <c r="D24682">
        <v>-0.2667837583046157</v>
      </c>
      <c r="E24682">
        <v>-0.82</v>
      </c>
      <c r="F24682">
        <v>1</v>
      </c>
    </row>
    <row r="24683" spans="1:6" x14ac:dyDescent="0.25">
      <c r="A24683">
        <v>24682</v>
      </c>
      <c r="B24683">
        <v>-0.25739749281180208</v>
      </c>
      <c r="C24683">
        <v>0.12229181413769047</v>
      </c>
      <c r="D24683">
        <v>-0.2666797016422397</v>
      </c>
      <c r="E24683">
        <v>-0.83</v>
      </c>
      <c r="F24683">
        <v>1</v>
      </c>
    </row>
    <row r="24684" spans="1:6" x14ac:dyDescent="0.25">
      <c r="A24684">
        <v>24683</v>
      </c>
      <c r="B24684">
        <v>-0.25741672443689495</v>
      </c>
      <c r="C24684">
        <v>0.12207195827981168</v>
      </c>
      <c r="D24684">
        <v>-0.26657524692516665</v>
      </c>
      <c r="E24684">
        <v>-0.84</v>
      </c>
      <c r="F24684">
        <v>1</v>
      </c>
    </row>
    <row r="24685" spans="1:6" x14ac:dyDescent="0.25">
      <c r="A24685">
        <v>24684</v>
      </c>
      <c r="B24685">
        <v>-0.25743594822058924</v>
      </c>
      <c r="C24685">
        <v>0.12185200945839164</v>
      </c>
      <c r="D24685">
        <v>-0.26647039430930919</v>
      </c>
      <c r="E24685">
        <v>-0.85</v>
      </c>
      <c r="F24685">
        <v>1</v>
      </c>
    </row>
    <row r="24686" spans="1:6" x14ac:dyDescent="0.25">
      <c r="A24686">
        <v>24685</v>
      </c>
      <c r="B24686">
        <v>-0.25745516416229952</v>
      </c>
      <c r="C24686">
        <v>0.12163196784093171</v>
      </c>
      <c r="D24686">
        <v>-0.2663651439511735</v>
      </c>
      <c r="E24686">
        <v>-0.86</v>
      </c>
      <c r="F24686">
        <v>1</v>
      </c>
    </row>
    <row r="24687" spans="1:6" x14ac:dyDescent="0.25">
      <c r="A24687">
        <v>24686</v>
      </c>
      <c r="B24687">
        <v>-0.25747437226144038</v>
      </c>
      <c r="C24687">
        <v>0.121411833595003</v>
      </c>
      <c r="D24687">
        <v>-0.26625949600786003</v>
      </c>
      <c r="E24687">
        <v>-0.87</v>
      </c>
      <c r="F24687">
        <v>1</v>
      </c>
    </row>
    <row r="24688" spans="1:6" x14ac:dyDescent="0.25">
      <c r="A24688">
        <v>24687</v>
      </c>
      <c r="B24688">
        <v>-0.25749357251742661</v>
      </c>
      <c r="C24688">
        <v>0.12119160688824995</v>
      </c>
      <c r="D24688">
        <v>-0.26615345063706181</v>
      </c>
      <c r="E24688">
        <v>-0.88</v>
      </c>
      <c r="F24688">
        <v>1</v>
      </c>
    </row>
    <row r="24689" spans="1:6" x14ac:dyDescent="0.25">
      <c r="A24689">
        <v>24688</v>
      </c>
      <c r="B24689">
        <v>-0.25751276492967345</v>
      </c>
      <c r="C24689">
        <v>0.12097128788838463</v>
      </c>
      <c r="D24689">
        <v>-0.26604700799706571</v>
      </c>
      <c r="E24689">
        <v>-0.89</v>
      </c>
      <c r="F24689">
        <v>1</v>
      </c>
    </row>
    <row r="24690" spans="1:6" x14ac:dyDescent="0.25">
      <c r="A24690">
        <v>24689</v>
      </c>
      <c r="B24690">
        <v>-0.25753194949759622</v>
      </c>
      <c r="C24690">
        <v>0.12075087676318945</v>
      </c>
      <c r="D24690">
        <v>-0.26594016824675182</v>
      </c>
      <c r="E24690">
        <v>-0.9</v>
      </c>
      <c r="F24690">
        <v>1</v>
      </c>
    </row>
    <row r="24691" spans="1:6" x14ac:dyDescent="0.25">
      <c r="A24691">
        <v>24690</v>
      </c>
      <c r="B24691">
        <v>-0.25755112622061049</v>
      </c>
      <c r="C24691">
        <v>0.12053037368051964</v>
      </c>
      <c r="D24691">
        <v>-0.2658329315455919</v>
      </c>
      <c r="E24691">
        <v>-0.91</v>
      </c>
      <c r="F24691">
        <v>1</v>
      </c>
    </row>
    <row r="24692" spans="1:6" x14ac:dyDescent="0.25">
      <c r="A24692">
        <v>24691</v>
      </c>
      <c r="B24692">
        <v>-0.25757029509813217</v>
      </c>
      <c r="C24692">
        <v>0.12030977880829775</v>
      </c>
      <c r="D24692">
        <v>-0.26572529805365136</v>
      </c>
      <c r="E24692">
        <v>-0.92</v>
      </c>
      <c r="F24692">
        <v>1</v>
      </c>
    </row>
    <row r="24693" spans="1:6" x14ac:dyDescent="0.25">
      <c r="A24693">
        <v>24692</v>
      </c>
      <c r="B24693">
        <v>-0.25758945612957729</v>
      </c>
      <c r="C24693">
        <v>0.12008909231451721</v>
      </c>
      <c r="D24693">
        <v>-0.26561726793158724</v>
      </c>
      <c r="E24693">
        <v>-0.93</v>
      </c>
      <c r="F24693">
        <v>1</v>
      </c>
    </row>
    <row r="24694" spans="1:6" x14ac:dyDescent="0.25">
      <c r="A24694">
        <v>24693</v>
      </c>
      <c r="B24694">
        <v>-0.25760860931436219</v>
      </c>
      <c r="C24694">
        <v>0.11986831436724116</v>
      </c>
      <c r="D24694">
        <v>-0.26550884134064889</v>
      </c>
      <c r="E24694">
        <v>-0.94</v>
      </c>
      <c r="F24694">
        <v>1</v>
      </c>
    </row>
    <row r="24695" spans="1:6" x14ac:dyDescent="0.25">
      <c r="A24695">
        <v>24694</v>
      </c>
      <c r="B24695">
        <v>-0.25762775465190346</v>
      </c>
      <c r="C24695">
        <v>0.11964744513460146</v>
      </c>
      <c r="D24695">
        <v>-0.26540001844267758</v>
      </c>
      <c r="E24695">
        <v>-0.95</v>
      </c>
      <c r="F24695">
        <v>1</v>
      </c>
    </row>
    <row r="24696" spans="1:6" x14ac:dyDescent="0.25">
      <c r="A24696">
        <v>24695</v>
      </c>
      <c r="B24696">
        <v>-0.25764689214161779</v>
      </c>
      <c r="C24696">
        <v>0.11942648478480225</v>
      </c>
      <c r="D24696">
        <v>-0.26529079940010525</v>
      </c>
      <c r="E24696">
        <v>-0.96</v>
      </c>
      <c r="F24696">
        <v>1</v>
      </c>
    </row>
    <row r="24697" spans="1:6" x14ac:dyDescent="0.25">
      <c r="A24697">
        <v>24696</v>
      </c>
      <c r="B24697">
        <v>-0.25766602178292225</v>
      </c>
      <c r="C24697">
        <v>0.11920543348611524</v>
      </c>
      <c r="D24697">
        <v>-0.26518118437595672</v>
      </c>
      <c r="E24697">
        <v>-0.97</v>
      </c>
      <c r="F24697">
        <v>1</v>
      </c>
    </row>
    <row r="24698" spans="1:6" x14ac:dyDescent="0.25">
      <c r="A24698">
        <v>24697</v>
      </c>
      <c r="B24698">
        <v>-0.2576851435752342</v>
      </c>
      <c r="C24698">
        <v>0.11898429140687959</v>
      </c>
      <c r="D24698">
        <v>-0.26507117353384563</v>
      </c>
      <c r="E24698">
        <v>-0.98</v>
      </c>
      <c r="F24698">
        <v>1</v>
      </c>
    </row>
    <row r="24699" spans="1:6" x14ac:dyDescent="0.25">
      <c r="A24699">
        <v>24698</v>
      </c>
      <c r="B24699">
        <v>-0.25770425751797116</v>
      </c>
      <c r="C24699">
        <v>0.1187630587155063</v>
      </c>
      <c r="D24699">
        <v>-0.26496076703797827</v>
      </c>
      <c r="E24699">
        <v>-0.99</v>
      </c>
      <c r="F24699">
        <v>1</v>
      </c>
    </row>
    <row r="24700" spans="1:6" x14ac:dyDescent="0.25">
      <c r="A24700">
        <v>24699</v>
      </c>
      <c r="B24700">
        <v>-0.25772336361055076</v>
      </c>
      <c r="C24700">
        <v>0.11854173558047358</v>
      </c>
      <c r="D24700">
        <v>-0.26484996505315139</v>
      </c>
      <c r="E24700">
        <v>-1</v>
      </c>
      <c r="F24700">
        <v>1</v>
      </c>
    </row>
    <row r="24701" spans="1:6" x14ac:dyDescent="0.25">
      <c r="A24701">
        <v>24700</v>
      </c>
      <c r="B24701">
        <v>-0.25774246185239108</v>
      </c>
      <c r="C24701">
        <v>0.11832032217033121</v>
      </c>
      <c r="D24701">
        <v>-0.2647387677447508</v>
      </c>
      <c r="E24701">
        <v>-0.99</v>
      </c>
      <c r="F24701">
        <v>1</v>
      </c>
    </row>
    <row r="24702" spans="1:6" x14ac:dyDescent="0.25">
      <c r="A24702">
        <v>24701</v>
      </c>
      <c r="B24702">
        <v>-0.25776155224291031</v>
      </c>
      <c r="C24702">
        <v>0.11809881865369502</v>
      </c>
      <c r="D24702">
        <v>-0.26462717527875357</v>
      </c>
      <c r="E24702">
        <v>-0.98</v>
      </c>
      <c r="F24702">
        <v>1</v>
      </c>
    </row>
    <row r="24703" spans="1:6" x14ac:dyDescent="0.25">
      <c r="A24703">
        <v>24702</v>
      </c>
      <c r="B24703">
        <v>-0.25778063478152696</v>
      </c>
      <c r="C24703">
        <v>0.11787722519924948</v>
      </c>
      <c r="D24703">
        <v>-0.26451518782172656</v>
      </c>
      <c r="E24703">
        <v>-0.97</v>
      </c>
      <c r="F24703">
        <v>1</v>
      </c>
    </row>
    <row r="24704" spans="1:6" x14ac:dyDescent="0.25">
      <c r="A24704">
        <v>24703</v>
      </c>
      <c r="B24704">
        <v>-0.25779970946765973</v>
      </c>
      <c r="C24704">
        <v>0.11765554197575021</v>
      </c>
      <c r="D24704">
        <v>-0.26440280554082513</v>
      </c>
      <c r="E24704">
        <v>-0.96</v>
      </c>
      <c r="F24704">
        <v>1</v>
      </c>
    </row>
    <row r="24705" spans="1:6" x14ac:dyDescent="0.25">
      <c r="A24705">
        <v>24704</v>
      </c>
      <c r="B24705">
        <v>-0.25781877630072758</v>
      </c>
      <c r="C24705">
        <v>0.11743376915201853</v>
      </c>
      <c r="D24705">
        <v>-0.26429002860379502</v>
      </c>
      <c r="E24705">
        <v>-0.95</v>
      </c>
      <c r="F24705">
        <v>1</v>
      </c>
    </row>
    <row r="24706" spans="1:6" x14ac:dyDescent="0.25">
      <c r="A24706">
        <v>24705</v>
      </c>
      <c r="B24706">
        <v>-0.25783783528014964</v>
      </c>
      <c r="C24706">
        <v>0.11721190689694488</v>
      </c>
      <c r="D24706">
        <v>-0.26417685717897071</v>
      </c>
      <c r="E24706">
        <v>-0.94</v>
      </c>
      <c r="F24706">
        <v>1</v>
      </c>
    </row>
    <row r="24707" spans="1:6" x14ac:dyDescent="0.25">
      <c r="A24707">
        <v>24706</v>
      </c>
      <c r="B24707">
        <v>-0.25785688640534538</v>
      </c>
      <c r="C24707">
        <v>0.11698995537948781</v>
      </c>
      <c r="D24707">
        <v>-0.26406329143527557</v>
      </c>
      <c r="E24707">
        <v>-0.93</v>
      </c>
      <c r="F24707">
        <v>1</v>
      </c>
    </row>
    <row r="24708" spans="1:6" x14ac:dyDescent="0.25">
      <c r="A24708">
        <v>24707</v>
      </c>
      <c r="B24708">
        <v>-0.25787592967573447</v>
      </c>
      <c r="C24708">
        <v>0.11676791476867293</v>
      </c>
      <c r="D24708">
        <v>-0.26394933154222178</v>
      </c>
      <c r="E24708">
        <v>-0.92</v>
      </c>
      <c r="F24708">
        <v>1</v>
      </c>
    </row>
    <row r="24709" spans="1:6" x14ac:dyDescent="0.25">
      <c r="A24709">
        <v>24708</v>
      </c>
      <c r="B24709">
        <v>-0.25789496509073684</v>
      </c>
      <c r="C24709">
        <v>0.11654578523359645</v>
      </c>
      <c r="D24709">
        <v>-0.26383497766990888</v>
      </c>
      <c r="E24709">
        <v>-0.91</v>
      </c>
      <c r="F24709">
        <v>1</v>
      </c>
    </row>
    <row r="24710" spans="1:6" x14ac:dyDescent="0.25">
      <c r="A24710">
        <v>24709</v>
      </c>
      <c r="B24710">
        <v>-0.25791399264977255</v>
      </c>
      <c r="C24710">
        <v>0.11632356694341955</v>
      </c>
      <c r="D24710">
        <v>-0.26372022998902545</v>
      </c>
      <c r="E24710">
        <v>-0.9</v>
      </c>
      <c r="F24710">
        <v>1</v>
      </c>
    </row>
    <row r="24711" spans="1:6" x14ac:dyDescent="0.25">
      <c r="A24711">
        <v>24710</v>
      </c>
      <c r="B24711">
        <v>-0.25793301235226213</v>
      </c>
      <c r="C24711">
        <v>0.116101260067371</v>
      </c>
      <c r="D24711">
        <v>-0.26360508867084786</v>
      </c>
      <c r="E24711">
        <v>-0.89</v>
      </c>
      <c r="F24711">
        <v>1</v>
      </c>
    </row>
    <row r="24712" spans="1:6" x14ac:dyDescent="0.25">
      <c r="A24712">
        <v>24711</v>
      </c>
      <c r="B24712">
        <v>-0.25795202419762592</v>
      </c>
      <c r="C24712">
        <v>0.11587886477475158</v>
      </c>
      <c r="D24712">
        <v>-0.26348955388723955</v>
      </c>
      <c r="E24712">
        <v>-0.88</v>
      </c>
      <c r="F24712">
        <v>1</v>
      </c>
    </row>
    <row r="24713" spans="1:6" x14ac:dyDescent="0.25">
      <c r="A24713">
        <v>24712</v>
      </c>
      <c r="B24713">
        <v>-0.25797102818528511</v>
      </c>
      <c r="C24713">
        <v>0.11565638123492034</v>
      </c>
      <c r="D24713">
        <v>-0.26337362581065127</v>
      </c>
      <c r="E24713">
        <v>-0.87</v>
      </c>
      <c r="F24713">
        <v>1</v>
      </c>
    </row>
    <row r="24714" spans="1:6" x14ac:dyDescent="0.25">
      <c r="A24714">
        <v>24713</v>
      </c>
      <c r="B24714">
        <v>-0.25799002431466067</v>
      </c>
      <c r="C24714">
        <v>0.11543380961731256</v>
      </c>
      <c r="D24714">
        <v>-0.26325730461412078</v>
      </c>
      <c r="E24714">
        <v>-0.86</v>
      </c>
      <c r="F24714">
        <v>1</v>
      </c>
    </row>
    <row r="24715" spans="1:6" x14ac:dyDescent="0.25">
      <c r="A24715">
        <v>24714</v>
      </c>
      <c r="B24715">
        <v>-0.25800901258517395</v>
      </c>
      <c r="C24715">
        <v>0.11521115009142616</v>
      </c>
      <c r="D24715">
        <v>-0.26314059047127314</v>
      </c>
      <c r="E24715">
        <v>-0.85</v>
      </c>
      <c r="F24715">
        <v>1</v>
      </c>
    </row>
    <row r="24716" spans="1:6" x14ac:dyDescent="0.25">
      <c r="A24716">
        <v>24715</v>
      </c>
      <c r="B24716">
        <v>-0.25802799299624646</v>
      </c>
      <c r="C24716">
        <v>0.11498840282682586</v>
      </c>
      <c r="D24716">
        <v>-0.26302348355632005</v>
      </c>
      <c r="E24716">
        <v>-0.84</v>
      </c>
      <c r="F24716">
        <v>1</v>
      </c>
    </row>
    <row r="24717" spans="1:6" x14ac:dyDescent="0.25">
      <c r="A24717">
        <v>24716</v>
      </c>
      <c r="B24717">
        <v>-0.25804696554730017</v>
      </c>
      <c r="C24717">
        <v>0.11476556799314606</v>
      </c>
      <c r="D24717">
        <v>-0.26290598404405818</v>
      </c>
      <c r="E24717">
        <v>-0.83</v>
      </c>
      <c r="F24717">
        <v>1</v>
      </c>
    </row>
    <row r="24718" spans="1:6" x14ac:dyDescent="0.25">
      <c r="A24718">
        <v>24717</v>
      </c>
      <c r="B24718">
        <v>-0.25806593023775698</v>
      </c>
      <c r="C24718">
        <v>0.11454264576008506</v>
      </c>
      <c r="D24718">
        <v>-0.26278809210987164</v>
      </c>
      <c r="E24718">
        <v>-0.82</v>
      </c>
      <c r="F24718">
        <v>1</v>
      </c>
    </row>
    <row r="24719" spans="1:6" x14ac:dyDescent="0.25">
      <c r="A24719">
        <v>24718</v>
      </c>
      <c r="B24719">
        <v>-0.25808488706703936</v>
      </c>
      <c r="C24719">
        <v>0.11431963629740859</v>
      </c>
      <c r="D24719">
        <v>-0.26266980792972955</v>
      </c>
      <c r="E24719">
        <v>-0.81</v>
      </c>
      <c r="F24719">
        <v>1</v>
      </c>
    </row>
    <row r="24720" spans="1:6" x14ac:dyDescent="0.25">
      <c r="A24720">
        <v>24719</v>
      </c>
      <c r="B24720">
        <v>-0.25810383603456966</v>
      </c>
      <c r="C24720">
        <v>0.11409653977494889</v>
      </c>
      <c r="D24720">
        <v>-0.26255113168018679</v>
      </c>
      <c r="E24720">
        <v>-0.8</v>
      </c>
      <c r="F24720">
        <v>1</v>
      </c>
    </row>
    <row r="24721" spans="1:6" x14ac:dyDescent="0.25">
      <c r="A24721">
        <v>24720</v>
      </c>
      <c r="B24721">
        <v>-0.25812277713977078</v>
      </c>
      <c r="C24721">
        <v>0.11387335636260355</v>
      </c>
      <c r="D24721">
        <v>-0.26243206353838366</v>
      </c>
      <c r="E24721">
        <v>-0.79</v>
      </c>
      <c r="F24721">
        <v>1</v>
      </c>
    </row>
    <row r="24722" spans="1:6" x14ac:dyDescent="0.25">
      <c r="A24722">
        <v>24721</v>
      </c>
      <c r="B24722">
        <v>-0.25814171038206574</v>
      </c>
      <c r="C24722">
        <v>0.11365008623033905</v>
      </c>
      <c r="D24722">
        <v>-0.2623126036820444</v>
      </c>
      <c r="E24722">
        <v>-0.78</v>
      </c>
      <c r="F24722">
        <v>1</v>
      </c>
    </row>
    <row r="24723" spans="1:6" x14ac:dyDescent="0.25">
      <c r="A24723">
        <v>24722</v>
      </c>
      <c r="B24723">
        <v>-0.25816063576087772</v>
      </c>
      <c r="C24723">
        <v>0.1134267295481852</v>
      </c>
      <c r="D24723">
        <v>-0.26219275228947891</v>
      </c>
      <c r="E24723">
        <v>-0.77</v>
      </c>
      <c r="F24723">
        <v>1</v>
      </c>
    </row>
    <row r="24724" spans="1:6" x14ac:dyDescent="0.25">
      <c r="A24724">
        <v>24723</v>
      </c>
      <c r="B24724">
        <v>-0.25817955327563036</v>
      </c>
      <c r="C24724">
        <v>0.1132032864862377</v>
      </c>
      <c r="D24724">
        <v>-0.26207250953958172</v>
      </c>
      <c r="E24724">
        <v>-0.76</v>
      </c>
      <c r="F24724">
        <v>1</v>
      </c>
    </row>
    <row r="24725" spans="1:6" x14ac:dyDescent="0.25">
      <c r="A24725">
        <v>24724</v>
      </c>
      <c r="B24725">
        <v>-0.25819846292574722</v>
      </c>
      <c r="C24725">
        <v>0.11297975721466079</v>
      </c>
      <c r="D24725">
        <v>-0.26195187561183025</v>
      </c>
      <c r="E24725">
        <v>-0.75</v>
      </c>
      <c r="F24725">
        <v>1</v>
      </c>
    </row>
    <row r="24726" spans="1:6" x14ac:dyDescent="0.25">
      <c r="A24726">
        <v>24725</v>
      </c>
      <c r="B24726">
        <v>-0.25821736471065226</v>
      </c>
      <c r="C24726">
        <v>0.11275614190368254</v>
      </c>
      <c r="D24726">
        <v>-0.26183085068628764</v>
      </c>
      <c r="E24726">
        <v>-0.74</v>
      </c>
      <c r="F24726">
        <v>1</v>
      </c>
    </row>
    <row r="24727" spans="1:6" x14ac:dyDescent="0.25">
      <c r="A24727">
        <v>24726</v>
      </c>
      <c r="B24727">
        <v>-0.2582362586297699</v>
      </c>
      <c r="C24727">
        <v>0.1125324407235947</v>
      </c>
      <c r="D24727">
        <v>-0.26170943494359816</v>
      </c>
      <c r="E24727">
        <v>-0.73</v>
      </c>
      <c r="F24727">
        <v>1</v>
      </c>
    </row>
    <row r="24728" spans="1:6" x14ac:dyDescent="0.25">
      <c r="A24728">
        <v>24727</v>
      </c>
      <c r="B24728">
        <v>-0.25825514468252447</v>
      </c>
      <c r="C24728">
        <v>0.11230865384475716</v>
      </c>
      <c r="D24728">
        <v>-0.26158762856499163</v>
      </c>
      <c r="E24728">
        <v>-0.72</v>
      </c>
      <c r="F24728">
        <v>1</v>
      </c>
    </row>
    <row r="24729" spans="1:6" x14ac:dyDescent="0.25">
      <c r="A24729">
        <v>24728</v>
      </c>
      <c r="B24729">
        <v>-0.25827402286834072</v>
      </c>
      <c r="C24729">
        <v>0.11208478143759325</v>
      </c>
      <c r="D24729">
        <v>-0.26146543173228037</v>
      </c>
      <c r="E24729">
        <v>-0.71</v>
      </c>
      <c r="F24729">
        <v>1</v>
      </c>
    </row>
    <row r="24730" spans="1:6" x14ac:dyDescent="0.25">
      <c r="A24730">
        <v>24729</v>
      </c>
      <c r="B24730">
        <v>-0.25829289318664356</v>
      </c>
      <c r="C24730">
        <v>0.11186082367259415</v>
      </c>
      <c r="D24730">
        <v>-0.26134284462785878</v>
      </c>
      <c r="E24730">
        <v>-0.7</v>
      </c>
      <c r="F24730">
        <v>1</v>
      </c>
    </row>
    <row r="24731" spans="1:6" x14ac:dyDescent="0.25">
      <c r="A24731">
        <v>24730</v>
      </c>
      <c r="B24731">
        <v>-0.25831175563685815</v>
      </c>
      <c r="C24731">
        <v>0.11163678072031336</v>
      </c>
      <c r="D24731">
        <v>-0.26121986743470449</v>
      </c>
      <c r="E24731">
        <v>-0.69</v>
      </c>
      <c r="F24731">
        <v>1</v>
      </c>
    </row>
    <row r="24732" spans="1:6" x14ac:dyDescent="0.25">
      <c r="A24732">
        <v>24731</v>
      </c>
      <c r="B24732">
        <v>-0.25833061021840992</v>
      </c>
      <c r="C24732">
        <v>0.11141265275137009</v>
      </c>
      <c r="D24732">
        <v>-0.26109650033637732</v>
      </c>
      <c r="E24732">
        <v>-0.68</v>
      </c>
      <c r="F24732">
        <v>1</v>
      </c>
    </row>
    <row r="24733" spans="1:6" x14ac:dyDescent="0.25">
      <c r="A24733">
        <v>24732</v>
      </c>
      <c r="B24733">
        <v>-0.25834945693072447</v>
      </c>
      <c r="C24733">
        <v>0.11118843993644838</v>
      </c>
      <c r="D24733">
        <v>-0.26097274351701899</v>
      </c>
      <c r="E24733">
        <v>-0.67</v>
      </c>
      <c r="F24733">
        <v>1</v>
      </c>
    </row>
    <row r="24734" spans="1:6" x14ac:dyDescent="0.25">
      <c r="A24734">
        <v>24733</v>
      </c>
      <c r="B24734">
        <v>-0.25836829577322773</v>
      </c>
      <c r="C24734">
        <v>0.1109641424462959</v>
      </c>
      <c r="D24734">
        <v>-0.26084859716135317</v>
      </c>
      <c r="E24734">
        <v>-0.66</v>
      </c>
      <c r="F24734">
        <v>1</v>
      </c>
    </row>
    <row r="24735" spans="1:6" x14ac:dyDescent="0.25">
      <c r="A24735">
        <v>24734</v>
      </c>
      <c r="B24735">
        <v>-0.25838712674534592</v>
      </c>
      <c r="C24735">
        <v>0.11073976045172759</v>
      </c>
      <c r="D24735">
        <v>-0.26072406145468402</v>
      </c>
      <c r="E24735">
        <v>-0.65</v>
      </c>
      <c r="F24735">
        <v>1</v>
      </c>
    </row>
    <row r="24736" spans="1:6" x14ac:dyDescent="0.25">
      <c r="A24736">
        <v>24735</v>
      </c>
      <c r="B24736">
        <v>-0.25840594984650522</v>
      </c>
      <c r="C24736">
        <v>0.11051529412361996</v>
      </c>
      <c r="D24736">
        <v>-0.26059913658289796</v>
      </c>
      <c r="E24736">
        <v>-0.64</v>
      </c>
      <c r="F24736">
        <v>1</v>
      </c>
    </row>
    <row r="24737" spans="1:6" x14ac:dyDescent="0.25">
      <c r="A24737">
        <v>24736</v>
      </c>
      <c r="B24737">
        <v>-0.25842476507613243</v>
      </c>
      <c r="C24737">
        <v>0.1102907436329138</v>
      </c>
      <c r="D24737">
        <v>-0.26047382273246217</v>
      </c>
      <c r="E24737">
        <v>-0.63</v>
      </c>
      <c r="F24737">
        <v>1</v>
      </c>
    </row>
    <row r="24738" spans="1:6" x14ac:dyDescent="0.25">
      <c r="A24738">
        <v>24737</v>
      </c>
      <c r="B24738">
        <v>-0.25844357243365429</v>
      </c>
      <c r="C24738">
        <v>0.11006610915061667</v>
      </c>
      <c r="D24738">
        <v>-0.26034812009042335</v>
      </c>
      <c r="E24738">
        <v>-0.62</v>
      </c>
      <c r="F24738">
        <v>1</v>
      </c>
    </row>
    <row r="24739" spans="1:6" x14ac:dyDescent="0.25">
      <c r="A24739">
        <v>24738</v>
      </c>
      <c r="B24739">
        <v>-0.25846237191849802</v>
      </c>
      <c r="C24739">
        <v>0.10984139084779741</v>
      </c>
      <c r="D24739">
        <v>-0.26022202884440981</v>
      </c>
      <c r="E24739">
        <v>-0.61</v>
      </c>
      <c r="F24739">
        <v>1</v>
      </c>
    </row>
    <row r="24740" spans="1:6" x14ac:dyDescent="0.25">
      <c r="A24740">
        <v>24739</v>
      </c>
      <c r="B24740">
        <v>-0.25848116353009076</v>
      </c>
      <c r="C24740">
        <v>0.10961658889558959</v>
      </c>
      <c r="D24740">
        <v>-0.26009554918262934</v>
      </c>
      <c r="E24740">
        <v>-0.6</v>
      </c>
      <c r="F24740">
        <v>1</v>
      </c>
    </row>
    <row r="24741" spans="1:6" x14ac:dyDescent="0.25">
      <c r="A24741">
        <v>24740</v>
      </c>
      <c r="B24741">
        <v>-0.25849994726786013</v>
      </c>
      <c r="C24741">
        <v>0.10939170346519138</v>
      </c>
      <c r="D24741">
        <v>-0.25996868129387024</v>
      </c>
      <c r="E24741">
        <v>-0.59</v>
      </c>
      <c r="F24741">
        <v>1</v>
      </c>
    </row>
    <row r="24742" spans="1:6" x14ac:dyDescent="0.25">
      <c r="A24742">
        <v>24741</v>
      </c>
      <c r="B24742">
        <v>-0.25851872313123408</v>
      </c>
      <c r="C24742">
        <v>0.10916673472786086</v>
      </c>
      <c r="D24742">
        <v>-0.2598414253674986</v>
      </c>
      <c r="E24742">
        <v>-0.57999999999999996</v>
      </c>
      <c r="F24742">
        <v>1</v>
      </c>
    </row>
    <row r="24743" spans="1:6" x14ac:dyDescent="0.25">
      <c r="A24743">
        <v>24742</v>
      </c>
      <c r="B24743">
        <v>-0.25853749111964058</v>
      </c>
      <c r="C24743">
        <v>0.10894168285492509</v>
      </c>
      <c r="D24743">
        <v>-0.25971378159346054</v>
      </c>
      <c r="E24743">
        <v>-0.56999999999999995</v>
      </c>
      <c r="F24743">
        <v>1</v>
      </c>
    </row>
    <row r="24744" spans="1:6" x14ac:dyDescent="0.25">
      <c r="A24744">
        <v>24743</v>
      </c>
      <c r="B24744">
        <v>-0.25855625123250797</v>
      </c>
      <c r="C24744">
        <v>0.1087165480177707</v>
      </c>
      <c r="D24744">
        <v>-0.2595857501622818</v>
      </c>
      <c r="E24744">
        <v>-0.56000000000000005</v>
      </c>
      <c r="F24744">
        <v>1</v>
      </c>
    </row>
    <row r="24745" spans="1:6" x14ac:dyDescent="0.25">
      <c r="A24745">
        <v>24744</v>
      </c>
      <c r="B24745">
        <v>-0.25857500346926471</v>
      </c>
      <c r="C24745">
        <v>0.1084913303878485</v>
      </c>
      <c r="D24745">
        <v>-0.25945733126506609</v>
      </c>
      <c r="E24745">
        <v>-0.55000000000000004</v>
      </c>
      <c r="F24745">
        <v>1</v>
      </c>
    </row>
    <row r="24746" spans="1:6" x14ac:dyDescent="0.25">
      <c r="A24746">
        <v>24745</v>
      </c>
      <c r="B24746">
        <v>-0.25859374782933958</v>
      </c>
      <c r="C24746">
        <v>0.10826603013667231</v>
      </c>
      <c r="D24746">
        <v>-0.25932852509349563</v>
      </c>
      <c r="E24746">
        <v>-0.54</v>
      </c>
      <c r="F24746">
        <v>1</v>
      </c>
    </row>
    <row r="24747" spans="1:6" x14ac:dyDescent="0.25">
      <c r="A24747">
        <v>24746</v>
      </c>
      <c r="B24747">
        <v>-0.25861248431216161</v>
      </c>
      <c r="C24747">
        <v>0.10804064743581795</v>
      </c>
      <c r="D24747">
        <v>-0.25919933183983107</v>
      </c>
      <c r="E24747">
        <v>-0.53</v>
      </c>
      <c r="F24747">
        <v>1</v>
      </c>
    </row>
    <row r="24748" spans="1:6" x14ac:dyDescent="0.25">
      <c r="A24748">
        <v>24747</v>
      </c>
      <c r="B24748">
        <v>-0.25863121291716001</v>
      </c>
      <c r="C24748">
        <v>0.10781518245692681</v>
      </c>
      <c r="D24748">
        <v>-0.25906975169690954</v>
      </c>
      <c r="E24748">
        <v>-0.52</v>
      </c>
      <c r="F24748">
        <v>1</v>
      </c>
    </row>
    <row r="24749" spans="1:6" x14ac:dyDescent="0.25">
      <c r="A24749">
        <v>24748</v>
      </c>
      <c r="B24749">
        <v>-0.25864993364376437</v>
      </c>
      <c r="C24749">
        <v>0.10758963537170013</v>
      </c>
      <c r="D24749">
        <v>-0.25893978485814706</v>
      </c>
      <c r="E24749">
        <v>-0.51</v>
      </c>
      <c r="F24749">
        <v>1</v>
      </c>
    </row>
    <row r="24750" spans="1:6" x14ac:dyDescent="0.25">
      <c r="A24750">
        <v>24749</v>
      </c>
      <c r="B24750">
        <v>-0.25866864649140431</v>
      </c>
      <c r="C24750">
        <v>0.10736400635190171</v>
      </c>
      <c r="D24750">
        <v>-0.2588094315175366</v>
      </c>
      <c r="E24750">
        <v>-0.5</v>
      </c>
      <c r="F24750">
        <v>1</v>
      </c>
    </row>
    <row r="24751" spans="1:6" x14ac:dyDescent="0.25">
      <c r="A24751">
        <v>24750</v>
      </c>
      <c r="B24751">
        <v>-0.25868735145950988</v>
      </c>
      <c r="C24751">
        <v>0.10713829556936055</v>
      </c>
      <c r="D24751">
        <v>-0.25867869186964698</v>
      </c>
      <c r="E24751">
        <v>-0.49</v>
      </c>
      <c r="F24751">
        <v>1</v>
      </c>
    </row>
    <row r="24752" spans="1:6" x14ac:dyDescent="0.25">
      <c r="A24752">
        <v>24751</v>
      </c>
      <c r="B24752">
        <v>-0.25870604854751128</v>
      </c>
      <c r="C24752">
        <v>0.10691250319596508</v>
      </c>
      <c r="D24752">
        <v>-0.25854756610962487</v>
      </c>
      <c r="E24752">
        <v>-0.48</v>
      </c>
      <c r="F24752">
        <v>1</v>
      </c>
    </row>
    <row r="24753" spans="1:6" x14ac:dyDescent="0.25">
      <c r="A24753">
        <v>24752</v>
      </c>
      <c r="B24753">
        <v>-0.2587247377548389</v>
      </c>
      <c r="C24753">
        <v>0.10668662940366684</v>
      </c>
      <c r="D24753">
        <v>-0.25841605443319271</v>
      </c>
      <c r="E24753">
        <v>-0.47</v>
      </c>
      <c r="F24753">
        <v>1</v>
      </c>
    </row>
    <row r="24754" spans="1:6" x14ac:dyDescent="0.25">
      <c r="A24754">
        <v>24753</v>
      </c>
      <c r="B24754">
        <v>-0.25874341908092346</v>
      </c>
      <c r="C24754">
        <v>0.10646067436447931</v>
      </c>
      <c r="D24754">
        <v>-0.25828415703664903</v>
      </c>
      <c r="E24754">
        <v>-0.46</v>
      </c>
      <c r="F24754">
        <v>1</v>
      </c>
    </row>
    <row r="24755" spans="1:6" x14ac:dyDescent="0.25">
      <c r="A24755">
        <v>24754</v>
      </c>
      <c r="B24755">
        <v>-0.25876209252519594</v>
      </c>
      <c r="C24755">
        <v>0.10623463825047702</v>
      </c>
      <c r="D24755">
        <v>-0.25815187411686863</v>
      </c>
      <c r="E24755">
        <v>-0.45</v>
      </c>
      <c r="F24755">
        <v>1</v>
      </c>
    </row>
    <row r="24756" spans="1:6" x14ac:dyDescent="0.25">
      <c r="A24756">
        <v>24755</v>
      </c>
      <c r="B24756">
        <v>-0.25878075808708739</v>
      </c>
      <c r="C24756">
        <v>0.10600852123379984</v>
      </c>
      <c r="D24756">
        <v>-0.25801920587130112</v>
      </c>
      <c r="E24756">
        <v>-0.44</v>
      </c>
      <c r="F24756">
        <v>1</v>
      </c>
    </row>
    <row r="24757" spans="1:6" x14ac:dyDescent="0.25">
      <c r="A24757">
        <v>24756</v>
      </c>
      <c r="B24757">
        <v>-0.25879941576602944</v>
      </c>
      <c r="C24757">
        <v>0.10578232348664376</v>
      </c>
      <c r="D24757">
        <v>-0.25788615249797031</v>
      </c>
      <c r="E24757">
        <v>-0.43</v>
      </c>
      <c r="F24757">
        <v>1</v>
      </c>
    </row>
    <row r="24758" spans="1:6" x14ac:dyDescent="0.25">
      <c r="A24758">
        <v>24757</v>
      </c>
      <c r="B24758">
        <v>-0.25881806556145354</v>
      </c>
      <c r="C24758">
        <v>0.10555604518126994</v>
      </c>
      <c r="D24758">
        <v>-0.25775271419547674</v>
      </c>
      <c r="E24758">
        <v>-0.42</v>
      </c>
      <c r="F24758">
        <v>1</v>
      </c>
    </row>
    <row r="24759" spans="1:6" x14ac:dyDescent="0.25">
      <c r="A24759">
        <v>24758</v>
      </c>
      <c r="B24759">
        <v>-0.25883670747279169</v>
      </c>
      <c r="C24759">
        <v>0.10532968648999995</v>
      </c>
      <c r="D24759">
        <v>-0.25761889116299458</v>
      </c>
      <c r="E24759">
        <v>-0.41</v>
      </c>
      <c r="F24759">
        <v>1</v>
      </c>
    </row>
    <row r="24760" spans="1:6" x14ac:dyDescent="0.25">
      <c r="A24760">
        <v>24759</v>
      </c>
      <c r="B24760">
        <v>-0.25885534149947598</v>
      </c>
      <c r="C24760">
        <v>0.10510324758521566</v>
      </c>
      <c r="D24760">
        <v>-0.25748468360027293</v>
      </c>
      <c r="E24760">
        <v>-0.4</v>
      </c>
      <c r="F24760">
        <v>1</v>
      </c>
    </row>
    <row r="24761" spans="1:6" x14ac:dyDescent="0.25">
      <c r="A24761">
        <v>24760</v>
      </c>
      <c r="B24761">
        <v>-0.25887396764093878</v>
      </c>
      <c r="C24761">
        <v>0.10487672863936283</v>
      </c>
      <c r="D24761">
        <v>-0.25735009170763351</v>
      </c>
      <c r="E24761">
        <v>-0.39</v>
      </c>
      <c r="F24761">
        <v>1</v>
      </c>
    </row>
    <row r="24762" spans="1:6" x14ac:dyDescent="0.25">
      <c r="A24762">
        <v>24761</v>
      </c>
      <c r="B24762">
        <v>-0.25889258589661274</v>
      </c>
      <c r="C24762">
        <v>0.10465012982494533</v>
      </c>
      <c r="D24762">
        <v>-0.25721511568597277</v>
      </c>
      <c r="E24762">
        <v>-0.38</v>
      </c>
      <c r="F24762">
        <v>1</v>
      </c>
    </row>
    <row r="24763" spans="1:6" x14ac:dyDescent="0.25">
      <c r="A24763">
        <v>24762</v>
      </c>
      <c r="B24763">
        <v>-0.25891119626593068</v>
      </c>
      <c r="C24763">
        <v>0.10442345131452792</v>
      </c>
      <c r="D24763">
        <v>-0.25707975573676078</v>
      </c>
      <c r="E24763">
        <v>-0.37</v>
      </c>
      <c r="F24763">
        <v>1</v>
      </c>
    </row>
    <row r="24764" spans="1:6" x14ac:dyDescent="0.25">
      <c r="A24764">
        <v>24763</v>
      </c>
      <c r="B24764">
        <v>-0.25892979874832567</v>
      </c>
      <c r="C24764">
        <v>0.1041966932807388</v>
      </c>
      <c r="D24764">
        <v>-0.25694401206203932</v>
      </c>
      <c r="E24764">
        <v>-0.36</v>
      </c>
      <c r="F24764">
        <v>1</v>
      </c>
    </row>
    <row r="24765" spans="1:6" x14ac:dyDescent="0.25">
      <c r="A24765">
        <v>24764</v>
      </c>
      <c r="B24765">
        <v>-0.25894839334323111</v>
      </c>
      <c r="C24765">
        <v>0.10396985589626397</v>
      </c>
      <c r="D24765">
        <v>-0.25680788486442419</v>
      </c>
      <c r="E24765">
        <v>-0.35</v>
      </c>
      <c r="F24765">
        <v>1</v>
      </c>
    </row>
    <row r="24766" spans="1:6" x14ac:dyDescent="0.25">
      <c r="A24766">
        <v>24765</v>
      </c>
      <c r="B24766">
        <v>-0.25896698005008051</v>
      </c>
      <c r="C24766">
        <v>0.10374293933385074</v>
      </c>
      <c r="D24766">
        <v>-0.25667137434710313</v>
      </c>
      <c r="E24766">
        <v>-0.34</v>
      </c>
      <c r="F24766">
        <v>1</v>
      </c>
    </row>
    <row r="24767" spans="1:6" x14ac:dyDescent="0.25">
      <c r="A24767">
        <v>24766</v>
      </c>
      <c r="B24767">
        <v>-0.25898555886830771</v>
      </c>
      <c r="C24767">
        <v>0.10351594376630679</v>
      </c>
      <c r="D24767">
        <v>-0.25653448071383628</v>
      </c>
      <c r="E24767">
        <v>-0.33</v>
      </c>
      <c r="F24767">
        <v>1</v>
      </c>
    </row>
    <row r="24768" spans="1:6" x14ac:dyDescent="0.25">
      <c r="A24768">
        <v>24767</v>
      </c>
      <c r="B24768">
        <v>-0.25900412979734677</v>
      </c>
      <c r="C24768">
        <v>0.10328886936649902</v>
      </c>
      <c r="D24768">
        <v>-0.25639720416895567</v>
      </c>
      <c r="E24768">
        <v>-0.32</v>
      </c>
      <c r="F24768">
        <v>1</v>
      </c>
    </row>
    <row r="24769" spans="1:6" x14ac:dyDescent="0.25">
      <c r="A24769">
        <v>24768</v>
      </c>
      <c r="B24769">
        <v>-0.25902269283663198</v>
      </c>
      <c r="C24769">
        <v>0.10306171630735704</v>
      </c>
      <c r="D24769">
        <v>-0.25625954491736408</v>
      </c>
      <c r="E24769">
        <v>-0.31</v>
      </c>
      <c r="F24769">
        <v>1</v>
      </c>
    </row>
    <row r="24770" spans="1:6" x14ac:dyDescent="0.25">
      <c r="A24770">
        <v>24769</v>
      </c>
      <c r="B24770">
        <v>-0.25904124798559786</v>
      </c>
      <c r="C24770">
        <v>0.10283448476186775</v>
      </c>
      <c r="D24770">
        <v>-0.25612150316453647</v>
      </c>
      <c r="E24770">
        <v>-0.3</v>
      </c>
      <c r="F24770">
        <v>1</v>
      </c>
    </row>
    <row r="24771" spans="1:6" x14ac:dyDescent="0.25">
      <c r="A24771">
        <v>24770</v>
      </c>
      <c r="B24771">
        <v>-0.25905979524367911</v>
      </c>
      <c r="C24771">
        <v>0.10260717490307956</v>
      </c>
      <c r="D24771">
        <v>-0.25598307911651919</v>
      </c>
      <c r="E24771">
        <v>-0.28999999999999998</v>
      </c>
      <c r="F24771">
        <v>1</v>
      </c>
    </row>
    <row r="24772" spans="1:6" x14ac:dyDescent="0.25">
      <c r="A24772">
        <v>24771</v>
      </c>
      <c r="B24772">
        <v>-0.25907833461031093</v>
      </c>
      <c r="C24772">
        <v>0.10237978690409777</v>
      </c>
      <c r="D24772">
        <v>-0.25584427297992679</v>
      </c>
      <c r="E24772">
        <v>-0.28000000000000003</v>
      </c>
      <c r="F24772">
        <v>1</v>
      </c>
    </row>
    <row r="24773" spans="1:6" x14ac:dyDescent="0.25">
      <c r="A24773">
        <v>24772</v>
      </c>
      <c r="B24773">
        <v>-0.25909686608492849</v>
      </c>
      <c r="C24773">
        <v>0.10215232093808904</v>
      </c>
      <c r="D24773">
        <v>-0.25570508496194705</v>
      </c>
      <c r="E24773">
        <v>-0.27</v>
      </c>
      <c r="F24773">
        <v>1</v>
      </c>
    </row>
    <row r="24774" spans="1:6" x14ac:dyDescent="0.25">
      <c r="A24774">
        <v>24773</v>
      </c>
      <c r="B24774">
        <v>-0.25911538966696723</v>
      </c>
      <c r="C24774">
        <v>0.1019247771782813</v>
      </c>
      <c r="D24774">
        <v>-0.25556551527033561</v>
      </c>
      <c r="E24774">
        <v>-0.26</v>
      </c>
      <c r="F24774">
        <v>1</v>
      </c>
    </row>
    <row r="24775" spans="1:6" x14ac:dyDescent="0.25">
      <c r="A24775">
        <v>24774</v>
      </c>
      <c r="B24775">
        <v>-0.259133905355863</v>
      </c>
      <c r="C24775">
        <v>0.10169715579795885</v>
      </c>
      <c r="D24775">
        <v>-0.2554255641134191</v>
      </c>
      <c r="E24775">
        <v>-0.25</v>
      </c>
      <c r="F24775">
        <v>-1</v>
      </c>
    </row>
    <row r="24776" spans="1:6" x14ac:dyDescent="0.25">
      <c r="A24776">
        <v>24775</v>
      </c>
      <c r="B24776">
        <v>-0.25915241315105164</v>
      </c>
      <c r="C24776">
        <v>0.10146945697046518</v>
      </c>
      <c r="D24776">
        <v>-0.25528523170009354</v>
      </c>
      <c r="E24776">
        <v>-0.24</v>
      </c>
      <c r="F24776">
        <v>-1</v>
      </c>
    </row>
    <row r="24777" spans="1:6" x14ac:dyDescent="0.25">
      <c r="A24777">
        <v>24776</v>
      </c>
      <c r="B24777">
        <v>-0.25917091305196949</v>
      </c>
      <c r="C24777">
        <v>0.10124168086920554</v>
      </c>
      <c r="D24777">
        <v>-0.25514451823982276</v>
      </c>
      <c r="E24777">
        <v>-0.23</v>
      </c>
      <c r="F24777">
        <v>-1</v>
      </c>
    </row>
    <row r="24778" spans="1:6" x14ac:dyDescent="0.25">
      <c r="A24778">
        <v>24777</v>
      </c>
      <c r="B24778">
        <v>-0.25918940505805294</v>
      </c>
      <c r="C24778">
        <v>0.10101382766764118</v>
      </c>
      <c r="D24778">
        <v>-0.25500342394264064</v>
      </c>
      <c r="E24778">
        <v>-0.22</v>
      </c>
      <c r="F24778">
        <v>-1</v>
      </c>
    </row>
    <row r="24779" spans="1:6" x14ac:dyDescent="0.25">
      <c r="A24779">
        <v>24778</v>
      </c>
      <c r="B24779">
        <v>-0.25920788916873871</v>
      </c>
      <c r="C24779">
        <v>0.10078589753929307</v>
      </c>
      <c r="D24779">
        <v>-0.25486194901914899</v>
      </c>
      <c r="E24779">
        <v>-0.21</v>
      </c>
      <c r="F24779">
        <v>-1</v>
      </c>
    </row>
    <row r="24780" spans="1:6" x14ac:dyDescent="0.25">
      <c r="A24780">
        <v>24779</v>
      </c>
      <c r="B24780">
        <v>-0.25922636538346372</v>
      </c>
      <c r="C24780">
        <v>0.10055789065774072</v>
      </c>
      <c r="D24780">
        <v>-0.2547200936805179</v>
      </c>
      <c r="E24780">
        <v>-0.2</v>
      </c>
      <c r="F24780">
        <v>-1</v>
      </c>
    </row>
    <row r="24781" spans="1:6" x14ac:dyDescent="0.25">
      <c r="A24781">
        <v>24780</v>
      </c>
      <c r="B24781">
        <v>-0.25924483370166518</v>
      </c>
      <c r="C24781">
        <v>0.10032980719662117</v>
      </c>
      <c r="D24781">
        <v>-0.25457785813848566</v>
      </c>
      <c r="E24781">
        <v>-0.19</v>
      </c>
      <c r="F24781">
        <v>-1</v>
      </c>
    </row>
    <row r="24782" spans="1:6" x14ac:dyDescent="0.25">
      <c r="A24782">
        <v>24781</v>
      </c>
      <c r="B24782">
        <v>-0.25926329412278043</v>
      </c>
      <c r="C24782">
        <v>0.10010164732963257</v>
      </c>
      <c r="D24782">
        <v>-0.25443524260535672</v>
      </c>
      <c r="E24782">
        <v>-0.18</v>
      </c>
      <c r="F24782">
        <v>-1</v>
      </c>
    </row>
    <row r="24783" spans="1:6" x14ac:dyDescent="0.25">
      <c r="A24783">
        <v>24782</v>
      </c>
      <c r="B24783">
        <v>-0.25928174664624726</v>
      </c>
      <c r="C24783">
        <v>9.9873411230528453E-2</v>
      </c>
      <c r="D24783">
        <v>-0.25429224729400396</v>
      </c>
      <c r="E24783">
        <v>-0.17</v>
      </c>
      <c r="F24783">
        <v>-1</v>
      </c>
    </row>
    <row r="24784" spans="1:6" x14ac:dyDescent="0.25">
      <c r="A24784">
        <v>24783</v>
      </c>
      <c r="B24784">
        <v>-0.2593001912715035</v>
      </c>
      <c r="C24784">
        <v>9.9645099073120455E-2</v>
      </c>
      <c r="D24784">
        <v>-0.25414887241786738</v>
      </c>
      <c r="E24784">
        <v>-0.16</v>
      </c>
      <c r="F24784">
        <v>-1</v>
      </c>
    </row>
    <row r="24785" spans="1:6" x14ac:dyDescent="0.25">
      <c r="A24785">
        <v>24784</v>
      </c>
      <c r="B24785">
        <v>-0.25931862799798727</v>
      </c>
      <c r="C24785">
        <v>9.9416711031280858E-2</v>
      </c>
      <c r="D24785">
        <v>-0.2540051181909519</v>
      </c>
      <c r="E24785">
        <v>-0.15</v>
      </c>
      <c r="F24785">
        <v>-1</v>
      </c>
    </row>
    <row r="24786" spans="1:6" x14ac:dyDescent="0.25">
      <c r="A24786">
        <v>24785</v>
      </c>
      <c r="B24786">
        <v>-0.25933705682513691</v>
      </c>
      <c r="C24786">
        <v>9.9188247278937908E-2</v>
      </c>
      <c r="D24786">
        <v>-0.25386098482783109</v>
      </c>
      <c r="E24786">
        <v>-0.14000000000000001</v>
      </c>
      <c r="F24786">
        <v>-1</v>
      </c>
    </row>
    <row r="24787" spans="1:6" x14ac:dyDescent="0.25">
      <c r="A24787">
        <v>24786</v>
      </c>
      <c r="B24787">
        <v>-0.25935547775239121</v>
      </c>
      <c r="C24787">
        <v>9.8959707990075654E-2</v>
      </c>
      <c r="D24787">
        <v>-0.25371647254364132</v>
      </c>
      <c r="E24787">
        <v>-0.13</v>
      </c>
      <c r="F24787">
        <v>-1</v>
      </c>
    </row>
    <row r="24788" spans="1:6" x14ac:dyDescent="0.25">
      <c r="A24788">
        <v>24787</v>
      </c>
      <c r="B24788">
        <v>-0.25937389077918893</v>
      </c>
      <c r="C24788">
        <v>9.873109333873846E-2</v>
      </c>
      <c r="D24788">
        <v>-0.2535715815540871</v>
      </c>
      <c r="E24788">
        <v>-0.12</v>
      </c>
      <c r="F24788">
        <v>-1</v>
      </c>
    </row>
    <row r="24789" spans="1:6" x14ac:dyDescent="0.25">
      <c r="A24789">
        <v>24788</v>
      </c>
      <c r="B24789">
        <v>-0.25939229590496915</v>
      </c>
      <c r="C24789">
        <v>9.8502403499026184E-2</v>
      </c>
      <c r="D24789">
        <v>-0.25342631207543781</v>
      </c>
      <c r="E24789">
        <v>-0.11</v>
      </c>
      <c r="F24789">
        <v>-1</v>
      </c>
    </row>
    <row r="24790" spans="1:6" x14ac:dyDescent="0.25">
      <c r="A24790">
        <v>24789</v>
      </c>
      <c r="B24790">
        <v>-0.25941069312917131</v>
      </c>
      <c r="C24790">
        <v>9.8273638645098776E-2</v>
      </c>
      <c r="D24790">
        <v>-0.25328066432452651</v>
      </c>
      <c r="E24790">
        <v>-0.1</v>
      </c>
      <c r="F24790">
        <v>-1</v>
      </c>
    </row>
    <row r="24791" spans="1:6" x14ac:dyDescent="0.25">
      <c r="A24791">
        <v>24790</v>
      </c>
      <c r="B24791">
        <v>-0.25942908245123486</v>
      </c>
      <c r="C24791">
        <v>9.804479895117052E-2</v>
      </c>
      <c r="D24791">
        <v>-0.25313463851875212</v>
      </c>
      <c r="E24791">
        <v>-0.09</v>
      </c>
      <c r="F24791">
        <v>-1</v>
      </c>
    </row>
    <row r="24792" spans="1:6" x14ac:dyDescent="0.25">
      <c r="A24792">
        <v>24791</v>
      </c>
      <c r="B24792">
        <v>-0.25944746387059975</v>
      </c>
      <c r="C24792">
        <v>9.7815884591513594E-2</v>
      </c>
      <c r="D24792">
        <v>-0.25298823487607747</v>
      </c>
      <c r="E24792">
        <v>-0.08</v>
      </c>
      <c r="F24792">
        <v>-1</v>
      </c>
    </row>
    <row r="24793" spans="1:6" x14ac:dyDescent="0.25">
      <c r="A24793">
        <v>24792</v>
      </c>
      <c r="B24793">
        <v>-0.25946583738670598</v>
      </c>
      <c r="C24793">
        <v>9.7586895740457064E-2</v>
      </c>
      <c r="D24793">
        <v>-0.2528414536150293</v>
      </c>
      <c r="E24793">
        <v>-7.0000000000000007E-2</v>
      </c>
      <c r="F24793">
        <v>-1</v>
      </c>
    </row>
    <row r="24794" spans="1:6" x14ac:dyDescent="0.25">
      <c r="A24794">
        <v>24793</v>
      </c>
      <c r="B24794">
        <v>-0.25948420299899388</v>
      </c>
      <c r="C24794">
        <v>9.7357832572385783E-2</v>
      </c>
      <c r="D24794">
        <v>-0.25269429495469853</v>
      </c>
      <c r="E24794">
        <v>-0.06</v>
      </c>
      <c r="F24794">
        <v>-1</v>
      </c>
    </row>
    <row r="24795" spans="1:6" x14ac:dyDescent="0.25">
      <c r="A24795">
        <v>24794</v>
      </c>
      <c r="B24795">
        <v>-0.25950256070690397</v>
      </c>
      <c r="C24795">
        <v>9.7128695261744002E-2</v>
      </c>
      <c r="D24795">
        <v>-0.25254675911473806</v>
      </c>
      <c r="E24795">
        <v>-0.05</v>
      </c>
      <c r="F24795">
        <v>-1</v>
      </c>
    </row>
    <row r="24796" spans="1:6" x14ac:dyDescent="0.25">
      <c r="A24796">
        <v>24795</v>
      </c>
      <c r="B24796">
        <v>-0.25952091050987708</v>
      </c>
      <c r="C24796">
        <v>9.6899483983029638E-2</v>
      </c>
      <c r="D24796">
        <v>-0.25239884631536497</v>
      </c>
      <c r="E24796">
        <v>-0.04</v>
      </c>
      <c r="F24796">
        <v>-1</v>
      </c>
    </row>
    <row r="24797" spans="1:6" x14ac:dyDescent="0.25">
      <c r="A24797">
        <v>24796</v>
      </c>
      <c r="B24797">
        <v>-0.2595392524073542</v>
      </c>
      <c r="C24797">
        <v>9.6670198910796923E-2</v>
      </c>
      <c r="D24797">
        <v>-0.25225055677735914</v>
      </c>
      <c r="E24797">
        <v>-0.03</v>
      </c>
      <c r="F24797">
        <v>-1</v>
      </c>
    </row>
    <row r="24798" spans="1:6" x14ac:dyDescent="0.25">
      <c r="A24798">
        <v>24797</v>
      </c>
      <c r="B24798">
        <v>-0.25955758639877669</v>
      </c>
      <c r="C24798">
        <v>9.644084021965911E-2</v>
      </c>
      <c r="D24798">
        <v>-0.25210189072206152</v>
      </c>
      <c r="E24798">
        <v>-0.02</v>
      </c>
      <c r="F24798">
        <v>-1</v>
      </c>
    </row>
    <row r="24799" spans="1:6" x14ac:dyDescent="0.25">
      <c r="A24799">
        <v>24798</v>
      </c>
      <c r="B24799">
        <v>-0.25957591248358597</v>
      </c>
      <c r="C24799">
        <v>9.6211408084282676E-2</v>
      </c>
      <c r="D24799">
        <v>-0.2519528483713761</v>
      </c>
      <c r="E24799">
        <v>-0.01</v>
      </c>
      <c r="F24799">
        <v>-1</v>
      </c>
    </row>
    <row r="24800" spans="1:6" x14ac:dyDescent="0.25">
      <c r="A24800">
        <v>24799</v>
      </c>
      <c r="B24800">
        <v>-0.25959423066122378</v>
      </c>
      <c r="C24800">
        <v>9.5981902679391023E-2</v>
      </c>
      <c r="D24800">
        <v>-0.25180342994776844</v>
      </c>
      <c r="E24800">
        <v>0</v>
      </c>
      <c r="F24800">
        <v>-1</v>
      </c>
    </row>
    <row r="24801" spans="1:6" x14ac:dyDescent="0.25">
      <c r="A24801">
        <v>24800</v>
      </c>
      <c r="B24801">
        <v>-0.25961254093113206</v>
      </c>
      <c r="C24801">
        <v>9.5752324179764245E-2</v>
      </c>
      <c r="D24801">
        <v>-0.25165363567426607</v>
      </c>
      <c r="E24801">
        <v>0.01</v>
      </c>
      <c r="F24801">
        <v>-1</v>
      </c>
    </row>
    <row r="24802" spans="1:6" x14ac:dyDescent="0.25">
      <c r="A24802">
        <v>24801</v>
      </c>
      <c r="B24802">
        <v>-0.25963084329275327</v>
      </c>
      <c r="C24802">
        <v>9.5522672760234351E-2</v>
      </c>
      <c r="D24802">
        <v>-0.25150346577445554</v>
      </c>
      <c r="E24802">
        <v>0.02</v>
      </c>
      <c r="F24802">
        <v>-1</v>
      </c>
    </row>
    <row r="24803" spans="1:6" x14ac:dyDescent="0.25">
      <c r="A24803">
        <v>24802</v>
      </c>
      <c r="B24803">
        <v>-0.25964913774552972</v>
      </c>
      <c r="C24803">
        <v>9.5292948595694538E-2</v>
      </c>
      <c r="D24803">
        <v>-0.25135292047248514</v>
      </c>
      <c r="E24803">
        <v>0.03</v>
      </c>
      <c r="F24803">
        <v>-1</v>
      </c>
    </row>
    <row r="24804" spans="1:6" x14ac:dyDescent="0.25">
      <c r="A24804">
        <v>24803</v>
      </c>
      <c r="B24804">
        <v>-0.25966742428890421</v>
      </c>
      <c r="C24804">
        <v>9.5063151861089601E-2</v>
      </c>
      <c r="D24804">
        <v>-0.25120199999306408</v>
      </c>
      <c r="E24804">
        <v>0.04</v>
      </c>
      <c r="F24804">
        <v>-1</v>
      </c>
    </row>
    <row r="24805" spans="1:6" x14ac:dyDescent="0.25">
      <c r="A24805">
        <v>24804</v>
      </c>
      <c r="B24805">
        <v>-0.25968570292231957</v>
      </c>
      <c r="C24805">
        <v>9.4833282731420596E-2</v>
      </c>
      <c r="D24805">
        <v>-0.25105070456146117</v>
      </c>
      <c r="E24805">
        <v>0.05</v>
      </c>
      <c r="F24805">
        <v>-1</v>
      </c>
    </row>
    <row r="24806" spans="1:6" x14ac:dyDescent="0.25">
      <c r="A24806">
        <v>24805</v>
      </c>
      <c r="B24806">
        <v>-0.25970397364521913</v>
      </c>
      <c r="C24806">
        <v>9.4603341381743672E-2</v>
      </c>
      <c r="D24806">
        <v>-0.25089903440350486</v>
      </c>
      <c r="E24806">
        <v>0.06</v>
      </c>
      <c r="F24806">
        <v>-1</v>
      </c>
    </row>
    <row r="24807" spans="1:6" x14ac:dyDescent="0.25">
      <c r="A24807">
        <v>24806</v>
      </c>
      <c r="B24807">
        <v>-0.25972223645704628</v>
      </c>
      <c r="C24807">
        <v>9.4373327987169048E-2</v>
      </c>
      <c r="D24807">
        <v>-0.25074698974558324</v>
      </c>
      <c r="E24807">
        <v>7.0000000000000007E-2</v>
      </c>
      <c r="F24807">
        <v>-1</v>
      </c>
    </row>
    <row r="24808" spans="1:6" x14ac:dyDescent="0.25">
      <c r="A24808">
        <v>24807</v>
      </c>
      <c r="B24808">
        <v>-0.2597404913572447</v>
      </c>
      <c r="C24808">
        <v>9.4143242722864631E-2</v>
      </c>
      <c r="D24808">
        <v>-0.25059457081464226</v>
      </c>
      <c r="E24808">
        <v>0.08</v>
      </c>
      <c r="F24808">
        <v>-1</v>
      </c>
    </row>
    <row r="24809" spans="1:6" x14ac:dyDescent="0.25">
      <c r="A24809">
        <v>24808</v>
      </c>
      <c r="B24809">
        <v>-0.25975873834525826</v>
      </c>
      <c r="C24809">
        <v>9.3913085764050233E-2</v>
      </c>
      <c r="D24809">
        <v>-0.25044177783818777</v>
      </c>
      <c r="E24809">
        <v>0.09</v>
      </c>
      <c r="F24809">
        <v>-1</v>
      </c>
    </row>
    <row r="24810" spans="1:6" x14ac:dyDescent="0.25">
      <c r="A24810">
        <v>24809</v>
      </c>
      <c r="B24810">
        <v>-0.25977697742053124</v>
      </c>
      <c r="C24810">
        <v>9.3682857286000287E-2</v>
      </c>
      <c r="D24810">
        <v>-0.2502886110442839</v>
      </c>
      <c r="E24810">
        <v>0.1</v>
      </c>
      <c r="F24810">
        <v>-1</v>
      </c>
    </row>
    <row r="24811" spans="1:6" x14ac:dyDescent="0.25">
      <c r="A24811">
        <v>24810</v>
      </c>
      <c r="B24811">
        <v>-0.25979520858250793</v>
      </c>
      <c r="C24811">
        <v>9.345255746404646E-2</v>
      </c>
      <c r="D24811">
        <v>-0.25013507066155138</v>
      </c>
      <c r="E24811">
        <v>0.11</v>
      </c>
      <c r="F24811">
        <v>-1</v>
      </c>
    </row>
    <row r="24812" spans="1:6" x14ac:dyDescent="0.25">
      <c r="A24812">
        <v>24811</v>
      </c>
      <c r="B24812">
        <v>-0.25981343183063299</v>
      </c>
      <c r="C24812">
        <v>9.3222186473572E-2</v>
      </c>
      <c r="D24812">
        <v>-0.24998115691917006</v>
      </c>
      <c r="E24812">
        <v>0.12</v>
      </c>
      <c r="F24812">
        <v>-1</v>
      </c>
    </row>
    <row r="24813" spans="1:6" x14ac:dyDescent="0.25">
      <c r="A24813">
        <v>24812</v>
      </c>
      <c r="B24813">
        <v>-0.25983164716435136</v>
      </c>
      <c r="C24813">
        <v>9.2991744490015252E-2</v>
      </c>
      <c r="D24813">
        <v>-0.24982687004687648</v>
      </c>
      <c r="E24813">
        <v>0.13</v>
      </c>
      <c r="F24813">
        <v>-1</v>
      </c>
    </row>
    <row r="24814" spans="1:6" x14ac:dyDescent="0.25">
      <c r="A24814">
        <v>24813</v>
      </c>
      <c r="B24814">
        <v>-0.25984985458310811</v>
      </c>
      <c r="C24814">
        <v>9.2761231688868614E-2</v>
      </c>
      <c r="D24814">
        <v>-0.2496722102749642</v>
      </c>
      <c r="E24814">
        <v>0.14000000000000001</v>
      </c>
      <c r="F24814">
        <v>-1</v>
      </c>
    </row>
    <row r="24815" spans="1:6" x14ac:dyDescent="0.25">
      <c r="A24815">
        <v>24814</v>
      </c>
      <c r="B24815">
        <v>-0.25986805408634867</v>
      </c>
      <c r="C24815">
        <v>9.2530648245677513E-2</v>
      </c>
      <c r="D24815">
        <v>-0.24951717783428382</v>
      </c>
      <c r="E24815">
        <v>0.15</v>
      </c>
      <c r="F24815">
        <v>-1</v>
      </c>
    </row>
    <row r="24816" spans="1:6" x14ac:dyDescent="0.25">
      <c r="A24816">
        <v>24815</v>
      </c>
      <c r="B24816">
        <v>-0.25988624567351853</v>
      </c>
      <c r="C24816">
        <v>9.2299994336044897E-2</v>
      </c>
      <c r="D24816">
        <v>-0.24936177295624176</v>
      </c>
      <c r="E24816">
        <v>0.16</v>
      </c>
      <c r="F24816">
        <v>-1</v>
      </c>
    </row>
    <row r="24817" spans="1:6" x14ac:dyDescent="0.25">
      <c r="A24817">
        <v>24816</v>
      </c>
      <c r="B24817">
        <v>-0.25990442934406371</v>
      </c>
      <c r="C24817">
        <v>9.2069270135621759E-2</v>
      </c>
      <c r="D24817">
        <v>-0.24920599587279899</v>
      </c>
      <c r="E24817">
        <v>0.17</v>
      </c>
      <c r="F24817">
        <v>-1</v>
      </c>
    </row>
    <row r="24818" spans="1:6" x14ac:dyDescent="0.25">
      <c r="A24818">
        <v>24817</v>
      </c>
      <c r="B24818">
        <v>-0.2599226050974302</v>
      </c>
      <c r="C24818">
        <v>9.183847582011638E-2</v>
      </c>
      <c r="D24818">
        <v>-0.24904984681647424</v>
      </c>
      <c r="E24818">
        <v>0.18</v>
      </c>
      <c r="F24818">
        <v>-1</v>
      </c>
    </row>
    <row r="24819" spans="1:6" x14ac:dyDescent="0.25">
      <c r="A24819">
        <v>24818</v>
      </c>
      <c r="B24819">
        <v>-0.25994077293306439</v>
      </c>
      <c r="C24819">
        <v>9.1607611565289473E-2</v>
      </c>
      <c r="D24819">
        <v>-0.2488933260203407</v>
      </c>
      <c r="E24819">
        <v>0.19</v>
      </c>
      <c r="F24819">
        <v>-1</v>
      </c>
    </row>
    <row r="24820" spans="1:6" x14ac:dyDescent="0.25">
      <c r="A24820">
        <v>24819</v>
      </c>
      <c r="B24820">
        <v>-0.25995893285041277</v>
      </c>
      <c r="C24820">
        <v>9.1376677546954138E-2</v>
      </c>
      <c r="D24820">
        <v>-0.2487364337180267</v>
      </c>
      <c r="E24820">
        <v>0.2</v>
      </c>
      <c r="F24820">
        <v>-1</v>
      </c>
    </row>
    <row r="24821" spans="1:6" x14ac:dyDescent="0.25">
      <c r="A24821">
        <v>24820</v>
      </c>
      <c r="B24821">
        <v>-0.25997708484892224</v>
      </c>
      <c r="C24821">
        <v>9.1145673940979333E-2</v>
      </c>
      <c r="D24821">
        <v>-0.24857917014371392</v>
      </c>
      <c r="E24821">
        <v>0.21</v>
      </c>
      <c r="F24821">
        <v>-1</v>
      </c>
    </row>
    <row r="24822" spans="1:6" x14ac:dyDescent="0.25">
      <c r="A24822">
        <v>24821</v>
      </c>
      <c r="B24822">
        <v>-0.25999522892803978</v>
      </c>
      <c r="C24822">
        <v>9.0914600923284267E-2</v>
      </c>
      <c r="D24822">
        <v>-0.24842153553213939</v>
      </c>
      <c r="E24822">
        <v>0.22</v>
      </c>
      <c r="F24822">
        <v>-1</v>
      </c>
    </row>
    <row r="24823" spans="1:6" x14ac:dyDescent="0.25">
      <c r="A24823">
        <v>24822</v>
      </c>
      <c r="B24823">
        <v>-0.26001336508721273</v>
      </c>
      <c r="C24823">
        <v>9.0683458669840955E-2</v>
      </c>
      <c r="D24823">
        <v>-0.24826353011859414</v>
      </c>
      <c r="E24823">
        <v>0.23</v>
      </c>
      <c r="F24823">
        <v>-1</v>
      </c>
    </row>
    <row r="24824" spans="1:6" x14ac:dyDescent="0.25">
      <c r="A24824">
        <v>24823</v>
      </c>
      <c r="B24824">
        <v>-0.2600314933258886</v>
      </c>
      <c r="C24824">
        <v>9.0452247356676993E-2</v>
      </c>
      <c r="D24824">
        <v>-0.24810515413892117</v>
      </c>
      <c r="E24824">
        <v>0.24</v>
      </c>
      <c r="F24824">
        <v>-1</v>
      </c>
    </row>
    <row r="24825" spans="1:6" x14ac:dyDescent="0.25">
      <c r="A24825">
        <v>24824</v>
      </c>
      <c r="B24825">
        <v>-0.2600496136435152</v>
      </c>
      <c r="C24825">
        <v>9.0220967159869728E-2</v>
      </c>
      <c r="D24825">
        <v>-0.24794640782951805</v>
      </c>
      <c r="E24825">
        <v>0.25</v>
      </c>
      <c r="F24825">
        <v>-1</v>
      </c>
    </row>
    <row r="24826" spans="1:6" x14ac:dyDescent="0.25">
      <c r="A24826">
        <v>24825</v>
      </c>
      <c r="B24826">
        <v>-0.26006772603954054</v>
      </c>
      <c r="C24826">
        <v>8.9989618255549908E-2</v>
      </c>
      <c r="D24826">
        <v>-0.24778729142733458</v>
      </c>
      <c r="E24826">
        <v>0.26</v>
      </c>
      <c r="F24826">
        <v>-1</v>
      </c>
    </row>
    <row r="24827" spans="1:6" x14ac:dyDescent="0.25">
      <c r="A24827">
        <v>24826</v>
      </c>
      <c r="B24827">
        <v>-0.26008583051341289</v>
      </c>
      <c r="C24827">
        <v>8.9758200819900644E-2</v>
      </c>
      <c r="D24827">
        <v>-0.24762780516987301</v>
      </c>
      <c r="E24827">
        <v>0.27</v>
      </c>
      <c r="F24827">
        <v>-1</v>
      </c>
    </row>
    <row r="24828" spans="1:6" x14ac:dyDescent="0.25">
      <c r="A24828">
        <v>24827</v>
      </c>
      <c r="B24828">
        <v>-0.26010392706458074</v>
      </c>
      <c r="C24828">
        <v>8.952671502915624E-2</v>
      </c>
      <c r="D24828">
        <v>-0.24746794929518817</v>
      </c>
      <c r="E24828">
        <v>0.28000000000000003</v>
      </c>
      <c r="F24828">
        <v>-1</v>
      </c>
    </row>
    <row r="24829" spans="1:6" x14ac:dyDescent="0.25">
      <c r="A24829">
        <v>24828</v>
      </c>
      <c r="B24829">
        <v>-0.26012201569249283</v>
      </c>
      <c r="C24829">
        <v>8.9295161059605901E-2</v>
      </c>
      <c r="D24829">
        <v>-0.24730772404188517</v>
      </c>
      <c r="E24829">
        <v>0.28999999999999998</v>
      </c>
      <c r="F24829">
        <v>-1</v>
      </c>
    </row>
    <row r="24830" spans="1:6" x14ac:dyDescent="0.25">
      <c r="A24830">
        <v>24829</v>
      </c>
      <c r="B24830">
        <v>-0.26014009639659808</v>
      </c>
      <c r="C24830">
        <v>8.9063539087588892E-2</v>
      </c>
      <c r="D24830">
        <v>-0.24714712964912269</v>
      </c>
      <c r="E24830">
        <v>0.3</v>
      </c>
      <c r="F24830">
        <v>-1</v>
      </c>
    </row>
    <row r="24831" spans="1:6" x14ac:dyDescent="0.25">
      <c r="A24831">
        <v>24830</v>
      </c>
      <c r="B24831">
        <v>-0.26015816917634588</v>
      </c>
      <c r="C24831">
        <v>8.8831849289494336E-2</v>
      </c>
      <c r="D24831">
        <v>-0.24698616635660725</v>
      </c>
      <c r="E24831">
        <v>0.31</v>
      </c>
      <c r="F24831">
        <v>-1</v>
      </c>
    </row>
    <row r="24832" spans="1:6" x14ac:dyDescent="0.25">
      <c r="A24832">
        <v>24831</v>
      </c>
      <c r="B24832">
        <v>-0.26017623403118562</v>
      </c>
      <c r="C24832">
        <v>8.8600091841765885E-2</v>
      </c>
      <c r="D24832">
        <v>-0.24682483440459882</v>
      </c>
      <c r="E24832">
        <v>0.32</v>
      </c>
      <c r="F24832">
        <v>-1</v>
      </c>
    </row>
    <row r="24833" spans="1:6" x14ac:dyDescent="0.25">
      <c r="A24833">
        <v>24832</v>
      </c>
      <c r="B24833">
        <v>-0.26019429096056701</v>
      </c>
      <c r="C24833">
        <v>8.8368266920896776E-2</v>
      </c>
      <c r="D24833">
        <v>-0.24666313403390708</v>
      </c>
      <c r="E24833">
        <v>0.33</v>
      </c>
      <c r="F24833">
        <v>-1</v>
      </c>
    </row>
    <row r="24834" spans="1:6" x14ac:dyDescent="0.25">
      <c r="A24834">
        <v>24833</v>
      </c>
      <c r="B24834">
        <v>-0.26021233996394</v>
      </c>
      <c r="C24834">
        <v>8.8136374703434495E-2</v>
      </c>
      <c r="D24834">
        <v>-0.24650106548589024</v>
      </c>
      <c r="E24834">
        <v>0.34</v>
      </c>
      <c r="F24834">
        <v>-1</v>
      </c>
    </row>
    <row r="24835" spans="1:6" x14ac:dyDescent="0.25">
      <c r="A24835">
        <v>24834</v>
      </c>
      <c r="B24835">
        <v>-0.26023038104075474</v>
      </c>
      <c r="C24835">
        <v>8.7904415365974931E-2</v>
      </c>
      <c r="D24835">
        <v>-0.24633862900245754</v>
      </c>
      <c r="E24835">
        <v>0.35</v>
      </c>
      <c r="F24835">
        <v>-1</v>
      </c>
    </row>
    <row r="24836" spans="1:6" x14ac:dyDescent="0.25">
      <c r="A24836">
        <v>24835</v>
      </c>
      <c r="B24836">
        <v>-0.26024841419046174</v>
      </c>
      <c r="C24836">
        <v>8.7672389085165101E-2</v>
      </c>
      <c r="D24836">
        <v>-0.24617582482606737</v>
      </c>
      <c r="E24836">
        <v>0.36</v>
      </c>
      <c r="F24836">
        <v>-1</v>
      </c>
    </row>
    <row r="24837" spans="1:6" x14ac:dyDescent="0.25">
      <c r="A24837">
        <v>24836</v>
      </c>
      <c r="B24837">
        <v>-0.2602664394125116</v>
      </c>
      <c r="C24837">
        <v>8.7440296037705811E-2</v>
      </c>
      <c r="D24837">
        <v>-0.24601265319972548</v>
      </c>
      <c r="E24837">
        <v>0.37</v>
      </c>
      <c r="F24837">
        <v>-1</v>
      </c>
    </row>
    <row r="24838" spans="1:6" x14ac:dyDescent="0.25">
      <c r="A24838">
        <v>24837</v>
      </c>
      <c r="B24838">
        <v>-0.2602844567063553</v>
      </c>
      <c r="C24838">
        <v>8.7208136400345929E-2</v>
      </c>
      <c r="D24838">
        <v>-0.24584911436698761</v>
      </c>
      <c r="E24838">
        <v>0.38</v>
      </c>
      <c r="F24838">
        <v>-1</v>
      </c>
    </row>
    <row r="24839" spans="1:6" x14ac:dyDescent="0.25">
      <c r="A24839">
        <v>24838</v>
      </c>
      <c r="B24839">
        <v>-0.26030246607144397</v>
      </c>
      <c r="C24839">
        <v>8.6975910349885902E-2</v>
      </c>
      <c r="D24839">
        <v>-0.24568520857195708</v>
      </c>
      <c r="E24839">
        <v>0.39</v>
      </c>
      <c r="F24839">
        <v>-1</v>
      </c>
    </row>
    <row r="24840" spans="1:6" x14ac:dyDescent="0.25">
      <c r="A24840">
        <v>24839</v>
      </c>
      <c r="B24840">
        <v>-0.26032046750722909</v>
      </c>
      <c r="C24840">
        <v>8.6743618063176819E-2</v>
      </c>
      <c r="D24840">
        <v>-0.24552093605928493</v>
      </c>
      <c r="E24840">
        <v>0.4</v>
      </c>
      <c r="F24840">
        <v>-1</v>
      </c>
    </row>
    <row r="24841" spans="1:6" x14ac:dyDescent="0.25">
      <c r="A24841">
        <v>24840</v>
      </c>
      <c r="B24841">
        <v>-0.26033846101316216</v>
      </c>
      <c r="C24841">
        <v>8.6511259717119232E-2</v>
      </c>
      <c r="D24841">
        <v>-0.24535629707417009</v>
      </c>
      <c r="E24841">
        <v>0.41</v>
      </c>
      <c r="F24841">
        <v>-1</v>
      </c>
    </row>
    <row r="24842" spans="1:6" x14ac:dyDescent="0.25">
      <c r="A24842">
        <v>24841</v>
      </c>
      <c r="B24842">
        <v>-0.26035644658869517</v>
      </c>
      <c r="C24842">
        <v>8.6278835488666855E-2</v>
      </c>
      <c r="D24842">
        <v>-0.245191291862357</v>
      </c>
      <c r="E24842">
        <v>0.42</v>
      </c>
      <c r="F24842">
        <v>-1</v>
      </c>
    </row>
    <row r="24843" spans="1:6" x14ac:dyDescent="0.25">
      <c r="A24843">
        <v>24842</v>
      </c>
      <c r="B24843">
        <v>-0.26037442423328017</v>
      </c>
      <c r="C24843">
        <v>8.6046345554820755E-2</v>
      </c>
      <c r="D24843">
        <v>-0.24502592067013826</v>
      </c>
      <c r="E24843">
        <v>0.43</v>
      </c>
      <c r="F24843">
        <v>-1</v>
      </c>
    </row>
    <row r="24844" spans="1:6" x14ac:dyDescent="0.25">
      <c r="A24844">
        <v>24843</v>
      </c>
      <c r="B24844">
        <v>-0.26039239394636954</v>
      </c>
      <c r="C24844">
        <v>8.5813790092631972E-2</v>
      </c>
      <c r="D24844">
        <v>-0.24486018374435276</v>
      </c>
      <c r="E24844">
        <v>0.44</v>
      </c>
      <c r="F24844">
        <v>-1</v>
      </c>
    </row>
    <row r="24845" spans="1:6" x14ac:dyDescent="0.25">
      <c r="A24845">
        <v>24844</v>
      </c>
      <c r="B24845">
        <v>-0.26041035572741589</v>
      </c>
      <c r="C24845">
        <v>8.5581169279206226E-2</v>
      </c>
      <c r="D24845">
        <v>-0.24469408133238418</v>
      </c>
      <c r="E24845">
        <v>0.45</v>
      </c>
      <c r="F24845">
        <v>-1</v>
      </c>
    </row>
    <row r="24846" spans="1:6" x14ac:dyDescent="0.25">
      <c r="A24846">
        <v>24845</v>
      </c>
      <c r="B24846">
        <v>-0.26042830957587215</v>
      </c>
      <c r="C24846">
        <v>8.5348483291689564E-2</v>
      </c>
      <c r="D24846">
        <v>-0.24452761368216239</v>
      </c>
      <c r="E24846">
        <v>0.46</v>
      </c>
      <c r="F24846">
        <v>-1</v>
      </c>
    </row>
    <row r="24847" spans="1:6" x14ac:dyDescent="0.25">
      <c r="A24847">
        <v>24846</v>
      </c>
      <c r="B24847">
        <v>-0.26044625549119138</v>
      </c>
      <c r="C24847">
        <v>8.511573230728707E-2</v>
      </c>
      <c r="D24847">
        <v>-0.24436078104216186</v>
      </c>
      <c r="E24847">
        <v>0.47</v>
      </c>
      <c r="F24847">
        <v>-1</v>
      </c>
    </row>
    <row r="24848" spans="1:6" x14ac:dyDescent="0.25">
      <c r="A24848">
        <v>24847</v>
      </c>
      <c r="B24848">
        <v>-0.2604641934728269</v>
      </c>
      <c r="C24848">
        <v>8.4882916503248654E-2</v>
      </c>
      <c r="D24848">
        <v>-0.24419358366140281</v>
      </c>
      <c r="E24848">
        <v>0.48</v>
      </c>
      <c r="F24848">
        <v>-1</v>
      </c>
    </row>
    <row r="24849" spans="1:6" x14ac:dyDescent="0.25">
      <c r="A24849">
        <v>24848</v>
      </c>
      <c r="B24849">
        <v>-0.26048212352023226</v>
      </c>
      <c r="C24849">
        <v>8.4650036056873532E-2</v>
      </c>
      <c r="D24849">
        <v>-0.24402602178944996</v>
      </c>
      <c r="E24849">
        <v>0.49</v>
      </c>
      <c r="F24849">
        <v>-1</v>
      </c>
    </row>
    <row r="24850" spans="1:6" x14ac:dyDescent="0.25">
      <c r="A24850">
        <v>24849</v>
      </c>
      <c r="B24850">
        <v>-0.26050004563286128</v>
      </c>
      <c r="C24850">
        <v>8.441709114551306E-2</v>
      </c>
      <c r="D24850">
        <v>-0.24385809567641051</v>
      </c>
      <c r="E24850">
        <v>0.5</v>
      </c>
      <c r="F24850">
        <v>-1</v>
      </c>
    </row>
    <row r="24851" spans="1:6" x14ac:dyDescent="0.25">
      <c r="A24851">
        <v>24850</v>
      </c>
      <c r="B24851">
        <v>-0.26051795981016806</v>
      </c>
      <c r="C24851">
        <v>8.4184081946564765E-2</v>
      </c>
      <c r="D24851">
        <v>-0.24368980557293693</v>
      </c>
      <c r="E24851">
        <v>0.51</v>
      </c>
      <c r="F24851">
        <v>-1</v>
      </c>
    </row>
    <row r="24852" spans="1:6" x14ac:dyDescent="0.25">
      <c r="A24852">
        <v>24851</v>
      </c>
      <c r="B24852">
        <v>-0.26053586605160683</v>
      </c>
      <c r="C24852">
        <v>8.3951008637476107E-2</v>
      </c>
      <c r="D24852">
        <v>-0.24352115173022443</v>
      </c>
      <c r="E24852">
        <v>0.52</v>
      </c>
      <c r="F24852">
        <v>-1</v>
      </c>
    </row>
    <row r="24853" spans="1:6" x14ac:dyDescent="0.25">
      <c r="A24853">
        <v>24852</v>
      </c>
      <c r="B24853">
        <v>-0.26055376435663219</v>
      </c>
      <c r="C24853">
        <v>8.3717871395743437E-2</v>
      </c>
      <c r="D24853">
        <v>-0.24335213440001108</v>
      </c>
      <c r="E24853">
        <v>0.53</v>
      </c>
      <c r="F24853">
        <v>-1</v>
      </c>
    </row>
    <row r="24854" spans="1:6" x14ac:dyDescent="0.25">
      <c r="A24854">
        <v>24853</v>
      </c>
      <c r="B24854">
        <v>-0.26057165472469895</v>
      </c>
      <c r="C24854">
        <v>8.3484670398910735E-2</v>
      </c>
      <c r="D24854">
        <v>-0.24318275383457819</v>
      </c>
      <c r="E24854">
        <v>0.54</v>
      </c>
      <c r="F24854">
        <v>-1</v>
      </c>
    </row>
    <row r="24855" spans="1:6" x14ac:dyDescent="0.25">
      <c r="A24855">
        <v>24854</v>
      </c>
      <c r="B24855">
        <v>-0.26058953715526206</v>
      </c>
      <c r="C24855">
        <v>8.3251405824573466E-2</v>
      </c>
      <c r="D24855">
        <v>-0.24301301028674754</v>
      </c>
      <c r="E24855">
        <v>0.55000000000000004</v>
      </c>
      <c r="F24855">
        <v>-1</v>
      </c>
    </row>
    <row r="24856" spans="1:6" x14ac:dyDescent="0.25">
      <c r="A24856">
        <v>24855</v>
      </c>
      <c r="B24856">
        <v>-0.26060741164777684</v>
      </c>
      <c r="C24856">
        <v>8.3018077850372601E-2</v>
      </c>
      <c r="D24856">
        <v>-0.24284290400988437</v>
      </c>
      <c r="E24856">
        <v>0.56000000000000005</v>
      </c>
      <c r="F24856">
        <v>-1</v>
      </c>
    </row>
    <row r="24857" spans="1:6" x14ac:dyDescent="0.25">
      <c r="A24857">
        <v>24856</v>
      </c>
      <c r="B24857">
        <v>-0.26062527820169873</v>
      </c>
      <c r="C24857">
        <v>8.278468665399745E-2</v>
      </c>
      <c r="D24857">
        <v>-0.24267243525789528</v>
      </c>
      <c r="E24857">
        <v>0.56999999999999995</v>
      </c>
      <c r="F24857">
        <v>-1</v>
      </c>
    </row>
    <row r="24858" spans="1:6" x14ac:dyDescent="0.25">
      <c r="A24858">
        <v>24857</v>
      </c>
      <c r="B24858">
        <v>-0.2606431368164836</v>
      </c>
      <c r="C24858">
        <v>8.2551232413188291E-2</v>
      </c>
      <c r="D24858">
        <v>-0.24250160428522635</v>
      </c>
      <c r="E24858">
        <v>0.57999999999999996</v>
      </c>
      <c r="F24858">
        <v>-1</v>
      </c>
    </row>
    <row r="24859" spans="1:6" x14ac:dyDescent="0.25">
      <c r="A24859">
        <v>24858</v>
      </c>
      <c r="B24859">
        <v>-0.26066098749158734</v>
      </c>
      <c r="C24859">
        <v>8.2317715305730566E-2</v>
      </c>
      <c r="D24859">
        <v>-0.24233041134686598</v>
      </c>
      <c r="E24859">
        <v>0.59</v>
      </c>
      <c r="F24859">
        <v>-1</v>
      </c>
    </row>
    <row r="24860" spans="1:6" x14ac:dyDescent="0.25">
      <c r="A24860">
        <v>24859</v>
      </c>
      <c r="B24860">
        <v>-0.26067883022646615</v>
      </c>
      <c r="C24860">
        <v>8.2084135509459477E-2</v>
      </c>
      <c r="D24860">
        <v>-0.24215885669834317</v>
      </c>
      <c r="E24860">
        <v>0.6</v>
      </c>
      <c r="F24860">
        <v>-1</v>
      </c>
    </row>
    <row r="24861" spans="1:6" x14ac:dyDescent="0.25">
      <c r="A24861">
        <v>24860</v>
      </c>
      <c r="B24861">
        <v>-0.26069666502057665</v>
      </c>
      <c r="C24861">
        <v>8.1850493202255126E-2</v>
      </c>
      <c r="D24861">
        <v>-0.24198694059572393</v>
      </c>
      <c r="E24861">
        <v>0.61</v>
      </c>
      <c r="F24861">
        <v>-1</v>
      </c>
    </row>
    <row r="24862" spans="1:6" x14ac:dyDescent="0.25">
      <c r="A24862">
        <v>24861</v>
      </c>
      <c r="B24862">
        <v>-0.26071449187337553</v>
      </c>
      <c r="C24862">
        <v>8.1616788562047154E-2</v>
      </c>
      <c r="D24862">
        <v>-0.24181466329561729</v>
      </c>
      <c r="E24862">
        <v>0.62</v>
      </c>
      <c r="F24862">
        <v>-1</v>
      </c>
    </row>
    <row r="24863" spans="1:6" x14ac:dyDescent="0.25">
      <c r="A24863">
        <v>24862</v>
      </c>
      <c r="B24863">
        <v>-0.26073231078431963</v>
      </c>
      <c r="C24863">
        <v>8.1383021766814514E-2</v>
      </c>
      <c r="D24863">
        <v>-0.24164202505516885</v>
      </c>
      <c r="E24863">
        <v>0.63</v>
      </c>
      <c r="F24863">
        <v>-1</v>
      </c>
    </row>
    <row r="24864" spans="1:6" x14ac:dyDescent="0.25">
      <c r="A24864">
        <v>24863</v>
      </c>
      <c r="B24864">
        <v>-0.26075012175286627</v>
      </c>
      <c r="C24864">
        <v>8.1149192994580704E-2</v>
      </c>
      <c r="D24864">
        <v>-0.24146902613206447</v>
      </c>
      <c r="E24864">
        <v>0.64</v>
      </c>
      <c r="F24864">
        <v>-1</v>
      </c>
    </row>
    <row r="24865" spans="1:6" x14ac:dyDescent="0.25">
      <c r="A24865">
        <v>24864</v>
      </c>
      <c r="B24865">
        <v>-0.26076792477847283</v>
      </c>
      <c r="C24865">
        <v>8.0915302423417323E-2</v>
      </c>
      <c r="D24865">
        <v>-0.24129566678452799</v>
      </c>
      <c r="E24865">
        <v>0.65</v>
      </c>
      <c r="F24865">
        <v>-1</v>
      </c>
    </row>
    <row r="24866" spans="1:6" x14ac:dyDescent="0.25">
      <c r="A24866">
        <v>24865</v>
      </c>
      <c r="B24866">
        <v>-0.26078571986059701</v>
      </c>
      <c r="C24866">
        <v>8.068135023144303E-2</v>
      </c>
      <c r="D24866">
        <v>-0.24112194727132108</v>
      </c>
      <c r="E24866">
        <v>0.66</v>
      </c>
      <c r="F24866">
        <v>-1</v>
      </c>
    </row>
    <row r="24867" spans="1:6" x14ac:dyDescent="0.25">
      <c r="A24867">
        <v>24866</v>
      </c>
      <c r="B24867">
        <v>-0.26080350699869681</v>
      </c>
      <c r="C24867">
        <v>8.0447336596822502E-2</v>
      </c>
      <c r="D24867">
        <v>-0.2409478678517436</v>
      </c>
      <c r="E24867">
        <v>0.67</v>
      </c>
      <c r="F24867">
        <v>-1</v>
      </c>
    </row>
    <row r="24868" spans="1:6" x14ac:dyDescent="0.25">
      <c r="A24868">
        <v>24867</v>
      </c>
      <c r="B24868">
        <v>-0.26082128619223027</v>
      </c>
      <c r="C24868">
        <v>8.021326169777003E-2</v>
      </c>
      <c r="D24868">
        <v>-0.24077342878563107</v>
      </c>
      <c r="E24868">
        <v>0.68</v>
      </c>
      <c r="F24868">
        <v>-1</v>
      </c>
    </row>
    <row r="24869" spans="1:6" x14ac:dyDescent="0.25">
      <c r="A24869">
        <v>24868</v>
      </c>
      <c r="B24869">
        <v>-0.26083905744065594</v>
      </c>
      <c r="C24869">
        <v>7.997912571254373E-2</v>
      </c>
      <c r="D24869">
        <v>-0.24059863033335738</v>
      </c>
      <c r="E24869">
        <v>0.69</v>
      </c>
      <c r="F24869">
        <v>-1</v>
      </c>
    </row>
    <row r="24870" spans="1:6" x14ac:dyDescent="0.25">
      <c r="A24870">
        <v>24869</v>
      </c>
      <c r="B24870">
        <v>-0.26085682074343236</v>
      </c>
      <c r="C24870">
        <v>7.9744928819448196E-2</v>
      </c>
      <c r="D24870">
        <v>-0.24042347275583278</v>
      </c>
      <c r="E24870">
        <v>0.7</v>
      </c>
      <c r="F24870">
        <v>-1</v>
      </c>
    </row>
    <row r="24871" spans="1:6" x14ac:dyDescent="0.25">
      <c r="A24871">
        <v>24870</v>
      </c>
      <c r="B24871">
        <v>-0.26087457610001846</v>
      </c>
      <c r="C24871">
        <v>7.9510671196837301E-2</v>
      </c>
      <c r="D24871">
        <v>-0.24024795631450216</v>
      </c>
      <c r="E24871">
        <v>0.71</v>
      </c>
      <c r="F24871">
        <v>-1</v>
      </c>
    </row>
    <row r="24872" spans="1:6" x14ac:dyDescent="0.25">
      <c r="A24872">
        <v>24871</v>
      </c>
      <c r="B24872">
        <v>-0.2608923235098734</v>
      </c>
      <c r="C24872">
        <v>7.9276353023108315E-2</v>
      </c>
      <c r="D24872">
        <v>-0.24007208127134741</v>
      </c>
      <c r="E24872">
        <v>0.72</v>
      </c>
      <c r="F24872">
        <v>-1</v>
      </c>
    </row>
    <row r="24873" spans="1:6" x14ac:dyDescent="0.25">
      <c r="A24873">
        <v>24872</v>
      </c>
      <c r="B24873">
        <v>-0.26091006297245656</v>
      </c>
      <c r="C24873">
        <v>7.9041974476705509E-2</v>
      </c>
      <c r="D24873">
        <v>-0.23989584788888535</v>
      </c>
      <c r="E24873">
        <v>0.73</v>
      </c>
      <c r="F24873">
        <v>-1</v>
      </c>
    </row>
    <row r="24874" spans="1:6" x14ac:dyDescent="0.25">
      <c r="A24874">
        <v>24873</v>
      </c>
      <c r="B24874">
        <v>-0.26092779448722753</v>
      </c>
      <c r="C24874">
        <v>7.8807535736119205E-2</v>
      </c>
      <c r="D24874">
        <v>-0.23971925643016756</v>
      </c>
      <c r="E24874">
        <v>0.74</v>
      </c>
      <c r="F24874">
        <v>-1</v>
      </c>
    </row>
    <row r="24875" spans="1:6" x14ac:dyDescent="0.25">
      <c r="A24875">
        <v>24874</v>
      </c>
      <c r="B24875">
        <v>-0.26094551805364613</v>
      </c>
      <c r="C24875">
        <v>7.8573036979885547E-2</v>
      </c>
      <c r="D24875">
        <v>-0.23954230715878172</v>
      </c>
      <c r="E24875">
        <v>0.75</v>
      </c>
      <c r="F24875">
        <v>-1</v>
      </c>
    </row>
    <row r="24876" spans="1:6" x14ac:dyDescent="0.25">
      <c r="A24876">
        <v>24875</v>
      </c>
      <c r="B24876">
        <v>-0.26096323367117258</v>
      </c>
      <c r="C24876">
        <v>7.8338478386586363E-2</v>
      </c>
      <c r="D24876">
        <v>-0.23936500033884484</v>
      </c>
      <c r="E24876">
        <v>0.76</v>
      </c>
      <c r="F24876">
        <v>-1</v>
      </c>
    </row>
    <row r="24877" spans="1:6" x14ac:dyDescent="0.25">
      <c r="A24877">
        <v>24876</v>
      </c>
      <c r="B24877">
        <v>-0.26098094133926725</v>
      </c>
      <c r="C24877">
        <v>7.810386013484906E-2</v>
      </c>
      <c r="D24877">
        <v>-0.2391873362350124</v>
      </c>
      <c r="E24877">
        <v>0.77</v>
      </c>
      <c r="F24877">
        <v>-1</v>
      </c>
    </row>
    <row r="24878" spans="1:6" x14ac:dyDescent="0.25">
      <c r="A24878">
        <v>24877</v>
      </c>
      <c r="B24878">
        <v>-0.26099864105739057</v>
      </c>
      <c r="C24878">
        <v>7.7869182403346476E-2</v>
      </c>
      <c r="D24878">
        <v>-0.23900931511247148</v>
      </c>
      <c r="E24878">
        <v>0.78</v>
      </c>
      <c r="F24878">
        <v>-1</v>
      </c>
    </row>
    <row r="24879" spans="1:6" x14ac:dyDescent="0.25">
      <c r="A24879">
        <v>24878</v>
      </c>
      <c r="B24879">
        <v>-0.26101633282500353</v>
      </c>
      <c r="C24879">
        <v>7.7634445370796765E-2</v>
      </c>
      <c r="D24879">
        <v>-0.23883093723694218</v>
      </c>
      <c r="E24879">
        <v>0.79</v>
      </c>
      <c r="F24879">
        <v>-1</v>
      </c>
    </row>
    <row r="24880" spans="1:6" x14ac:dyDescent="0.25">
      <c r="A24880">
        <v>24879</v>
      </c>
      <c r="B24880">
        <v>-0.26103401664156717</v>
      </c>
      <c r="C24880">
        <v>7.7399649215962249E-2</v>
      </c>
      <c r="D24880">
        <v>-0.23865220287467756</v>
      </c>
      <c r="E24880">
        <v>0.8</v>
      </c>
      <c r="F24880">
        <v>-1</v>
      </c>
    </row>
    <row r="24881" spans="1:6" x14ac:dyDescent="0.25">
      <c r="A24881">
        <v>24880</v>
      </c>
      <c r="B24881">
        <v>-0.26105169250654275</v>
      </c>
      <c r="C24881">
        <v>7.716479411765316E-2</v>
      </c>
      <c r="D24881">
        <v>-0.23847311229246124</v>
      </c>
      <c r="E24881">
        <v>0.81</v>
      </c>
      <c r="F24881">
        <v>-1</v>
      </c>
    </row>
    <row r="24882" spans="1:6" x14ac:dyDescent="0.25">
      <c r="A24882">
        <v>24881</v>
      </c>
      <c r="B24882">
        <v>-0.26106936041939183</v>
      </c>
      <c r="C24882">
        <v>7.6929880254721764E-2</v>
      </c>
      <c r="D24882">
        <v>-0.2382936657576101</v>
      </c>
      <c r="E24882">
        <v>0.82</v>
      </c>
      <c r="F24882">
        <v>-1</v>
      </c>
    </row>
    <row r="24883" spans="1:6" x14ac:dyDescent="0.25">
      <c r="A24883">
        <v>24882</v>
      </c>
      <c r="B24883">
        <v>-0.26108702037957626</v>
      </c>
      <c r="C24883">
        <v>7.6694907806065069E-2</v>
      </c>
      <c r="D24883">
        <v>-0.23811386353797231</v>
      </c>
      <c r="E24883">
        <v>0.83</v>
      </c>
      <c r="F24883">
        <v>-1</v>
      </c>
    </row>
    <row r="24884" spans="1:6" x14ac:dyDescent="0.25">
      <c r="A24884">
        <v>24883</v>
      </c>
      <c r="B24884">
        <v>-0.26110467238655805</v>
      </c>
      <c r="C24884">
        <v>7.6459876950627559E-2</v>
      </c>
      <c r="D24884">
        <v>-0.23793370590192542</v>
      </c>
      <c r="E24884">
        <v>0.84</v>
      </c>
      <c r="F24884">
        <v>-1</v>
      </c>
    </row>
    <row r="24885" spans="1:6" x14ac:dyDescent="0.25">
      <c r="A24885">
        <v>24884</v>
      </c>
      <c r="B24885">
        <v>-0.2611223164397995</v>
      </c>
      <c r="C24885">
        <v>7.6224787867395324E-2</v>
      </c>
      <c r="D24885">
        <v>-0.23775319311837906</v>
      </c>
      <c r="E24885">
        <v>0.85</v>
      </c>
      <c r="F24885">
        <v>-1</v>
      </c>
    </row>
    <row r="24886" spans="1:6" x14ac:dyDescent="0.25">
      <c r="A24886">
        <v>24885</v>
      </c>
      <c r="B24886">
        <v>-0.26113995253876315</v>
      </c>
      <c r="C24886">
        <v>7.598964073539978E-2</v>
      </c>
      <c r="D24886">
        <v>-0.23757232545677237</v>
      </c>
      <c r="E24886">
        <v>0.86</v>
      </c>
      <c r="F24886">
        <v>-1</v>
      </c>
    </row>
    <row r="24887" spans="1:6" x14ac:dyDescent="0.25">
      <c r="A24887">
        <v>24886</v>
      </c>
      <c r="B24887">
        <v>-0.26115758068291184</v>
      </c>
      <c r="C24887">
        <v>7.5754435733716555E-2</v>
      </c>
      <c r="D24887">
        <v>-0.23739110318707424</v>
      </c>
      <c r="E24887">
        <v>0.87</v>
      </c>
      <c r="F24887">
        <v>-1</v>
      </c>
    </row>
    <row r="24888" spans="1:6" x14ac:dyDescent="0.25">
      <c r="A24888">
        <v>24887</v>
      </c>
      <c r="B24888">
        <v>-0.26117520087170837</v>
      </c>
      <c r="C24888">
        <v>7.5519173041464313E-2</v>
      </c>
      <c r="D24888">
        <v>-0.23720952657978336</v>
      </c>
      <c r="E24888">
        <v>0.88</v>
      </c>
      <c r="F24888">
        <v>-1</v>
      </c>
    </row>
    <row r="24889" spans="1:6" x14ac:dyDescent="0.25">
      <c r="A24889">
        <v>24888</v>
      </c>
      <c r="B24889">
        <v>-0.26119281310461623</v>
      </c>
      <c r="C24889">
        <v>7.528385283780864E-2</v>
      </c>
      <c r="D24889">
        <v>-0.23702759590592584</v>
      </c>
      <c r="E24889">
        <v>0.89</v>
      </c>
      <c r="F24889">
        <v>-1</v>
      </c>
    </row>
    <row r="24890" spans="1:6" x14ac:dyDescent="0.25">
      <c r="A24890">
        <v>24889</v>
      </c>
      <c r="B24890">
        <v>-0.26121041738109868</v>
      </c>
      <c r="C24890">
        <v>7.5048475301956907E-2</v>
      </c>
      <c r="D24890">
        <v>-0.23684531143705878</v>
      </c>
      <c r="E24890">
        <v>0.9</v>
      </c>
      <c r="F24890">
        <v>-1</v>
      </c>
    </row>
    <row r="24891" spans="1:6" x14ac:dyDescent="0.25">
      <c r="A24891">
        <v>24890</v>
      </c>
      <c r="B24891">
        <v>-0.26122801370061977</v>
      </c>
      <c r="C24891">
        <v>7.4813040613158299E-2</v>
      </c>
      <c r="D24891">
        <v>-0.2366626734452637</v>
      </c>
      <c r="E24891">
        <v>0.91</v>
      </c>
      <c r="F24891">
        <v>-1</v>
      </c>
    </row>
    <row r="24892" spans="1:6" x14ac:dyDescent="0.25">
      <c r="A24892">
        <v>24891</v>
      </c>
      <c r="B24892">
        <v>-0.26124560206264325</v>
      </c>
      <c r="C24892">
        <v>7.4577548950708339E-2</v>
      </c>
      <c r="D24892">
        <v>-0.2364796822031531</v>
      </c>
      <c r="E24892">
        <v>0.92</v>
      </c>
      <c r="F24892">
        <v>-1</v>
      </c>
    </row>
    <row r="24893" spans="1:6" x14ac:dyDescent="0.25">
      <c r="A24893">
        <v>24892</v>
      </c>
      <c r="B24893">
        <v>-0.26126318246663338</v>
      </c>
      <c r="C24893">
        <v>7.4342000493944072E-2</v>
      </c>
      <c r="D24893">
        <v>-0.23629633798386601</v>
      </c>
      <c r="E24893">
        <v>0.93</v>
      </c>
      <c r="F24893">
        <v>-1</v>
      </c>
    </row>
    <row r="24894" spans="1:6" x14ac:dyDescent="0.25">
      <c r="A24894">
        <v>24893</v>
      </c>
      <c r="B24894">
        <v>-0.26128075491205466</v>
      </c>
      <c r="C24894">
        <v>7.4106395422248658E-2</v>
      </c>
      <c r="D24894">
        <v>-0.23611264106106686</v>
      </c>
      <c r="E24894">
        <v>0.94</v>
      </c>
      <c r="F24894">
        <v>-1</v>
      </c>
    </row>
    <row r="24895" spans="1:6" x14ac:dyDescent="0.25">
      <c r="A24895">
        <v>24894</v>
      </c>
      <c r="B24895">
        <v>-0.26129831939837184</v>
      </c>
      <c r="C24895">
        <v>7.3870733915045478E-2</v>
      </c>
      <c r="D24895">
        <v>-0.2359285917089482</v>
      </c>
      <c r="E24895">
        <v>0.95</v>
      </c>
      <c r="F24895">
        <v>-1</v>
      </c>
    </row>
    <row r="24896" spans="1:6" x14ac:dyDescent="0.25">
      <c r="A24896">
        <v>24895</v>
      </c>
      <c r="B24896">
        <v>-0.26131587592504985</v>
      </c>
      <c r="C24896">
        <v>7.3635016151800889E-2</v>
      </c>
      <c r="D24896">
        <v>-0.23574419020222845</v>
      </c>
      <c r="E24896">
        <v>0.96</v>
      </c>
      <c r="F24896">
        <v>-1</v>
      </c>
    </row>
    <row r="24897" spans="1:6" x14ac:dyDescent="0.25">
      <c r="A24897">
        <v>24896</v>
      </c>
      <c r="B24897">
        <v>-0.26133342449155378</v>
      </c>
      <c r="C24897">
        <v>7.3399242312026977E-2</v>
      </c>
      <c r="D24897">
        <v>-0.23555943681615019</v>
      </c>
      <c r="E24897">
        <v>0.97</v>
      </c>
      <c r="F24897">
        <v>-1</v>
      </c>
    </row>
    <row r="24898" spans="1:6" x14ac:dyDescent="0.25">
      <c r="A24898">
        <v>24897</v>
      </c>
      <c r="B24898">
        <v>-0.26135096509734923</v>
      </c>
      <c r="C24898">
        <v>7.3163412575275699E-2</v>
      </c>
      <c r="D24898">
        <v>-0.23537433182648282</v>
      </c>
      <c r="E24898">
        <v>0.98</v>
      </c>
      <c r="F24898">
        <v>-1</v>
      </c>
    </row>
    <row r="24899" spans="1:6" x14ac:dyDescent="0.25">
      <c r="A24899">
        <v>24898</v>
      </c>
      <c r="B24899">
        <v>-0.26136849774190174</v>
      </c>
      <c r="C24899">
        <v>7.2927527121142449E-2</v>
      </c>
      <c r="D24899">
        <v>-0.23518887550951997</v>
      </c>
      <c r="E24899">
        <v>0.99</v>
      </c>
      <c r="F24899">
        <v>-1</v>
      </c>
    </row>
    <row r="24900" spans="1:6" x14ac:dyDescent="0.25">
      <c r="A24900">
        <v>24899</v>
      </c>
      <c r="B24900">
        <v>-0.26138602242467734</v>
      </c>
      <c r="C24900">
        <v>7.2691586129265143E-2</v>
      </c>
      <c r="D24900">
        <v>-0.23500306814207972</v>
      </c>
      <c r="E24900">
        <v>1</v>
      </c>
      <c r="F24900">
        <v>-1</v>
      </c>
    </row>
    <row r="24901" spans="1:6" x14ac:dyDescent="0.25">
      <c r="A24901">
        <v>24900</v>
      </c>
      <c r="B24901">
        <v>-0.26140353914514214</v>
      </c>
      <c r="C24901">
        <v>7.2455589779322954E-2</v>
      </c>
      <c r="D24901">
        <v>-0.23481691000150465</v>
      </c>
      <c r="E24901">
        <v>0.99</v>
      </c>
      <c r="F24901">
        <v>-1</v>
      </c>
    </row>
    <row r="24902" spans="1:6" x14ac:dyDescent="0.25">
      <c r="A24902">
        <v>24901</v>
      </c>
      <c r="B24902">
        <v>-0.26142104790276255</v>
      </c>
      <c r="C24902">
        <v>7.2219538251040161E-2</v>
      </c>
      <c r="D24902">
        <v>-0.23463040136565932</v>
      </c>
      <c r="E24902">
        <v>0.98</v>
      </c>
      <c r="F24902">
        <v>-1</v>
      </c>
    </row>
    <row r="24903" spans="1:6" x14ac:dyDescent="0.25">
      <c r="A24903">
        <v>24902</v>
      </c>
      <c r="B24903">
        <v>-0.26143854869700522</v>
      </c>
      <c r="C24903">
        <v>7.1983431724180133E-2</v>
      </c>
      <c r="D24903">
        <v>-0.23444354251293306</v>
      </c>
      <c r="E24903">
        <v>0.97</v>
      </c>
      <c r="F24903">
        <v>-1</v>
      </c>
    </row>
    <row r="24904" spans="1:6" x14ac:dyDescent="0.25">
      <c r="A24904">
        <v>24903</v>
      </c>
      <c r="B24904">
        <v>-0.26145604152733704</v>
      </c>
      <c r="C24904">
        <v>7.1747270378548153E-2</v>
      </c>
      <c r="D24904">
        <v>-0.23425633372223792</v>
      </c>
      <c r="E24904">
        <v>0.96</v>
      </c>
      <c r="F24904">
        <v>-1</v>
      </c>
    </row>
    <row r="24905" spans="1:6" x14ac:dyDescent="0.25">
      <c r="A24905">
        <v>24904</v>
      </c>
      <c r="B24905">
        <v>-0.26147352639322513</v>
      </c>
      <c r="C24905">
        <v>7.1511054393996021E-2</v>
      </c>
      <c r="D24905">
        <v>-0.23406877527300721</v>
      </c>
      <c r="E24905">
        <v>0.95</v>
      </c>
      <c r="F24905">
        <v>-1</v>
      </c>
    </row>
    <row r="24906" spans="1:6" x14ac:dyDescent="0.25">
      <c r="A24906">
        <v>24905</v>
      </c>
      <c r="B24906">
        <v>-0.26149100329413694</v>
      </c>
      <c r="C24906">
        <v>7.127478395040758E-2</v>
      </c>
      <c r="D24906">
        <v>-0.23388086744519673</v>
      </c>
      <c r="E24906">
        <v>0.94</v>
      </c>
      <c r="F24906">
        <v>-1</v>
      </c>
    </row>
    <row r="24907" spans="1:6" x14ac:dyDescent="0.25">
      <c r="A24907">
        <v>24906</v>
      </c>
      <c r="B24907">
        <v>-0.26150847222954005</v>
      </c>
      <c r="C24907">
        <v>7.1038459227717732E-2</v>
      </c>
      <c r="D24907">
        <v>-0.23369261051928319</v>
      </c>
      <c r="E24907">
        <v>0.93</v>
      </c>
      <c r="F24907">
        <v>-1</v>
      </c>
    </row>
    <row r="24908" spans="1:6" x14ac:dyDescent="0.25">
      <c r="A24908">
        <v>24907</v>
      </c>
      <c r="B24908">
        <v>-0.26152593319890227</v>
      </c>
      <c r="C24908">
        <v>7.080208040589793E-2</v>
      </c>
      <c r="D24908">
        <v>-0.23350400477626551</v>
      </c>
      <c r="E24908">
        <v>0.92</v>
      </c>
      <c r="F24908">
        <v>-1</v>
      </c>
    </row>
    <row r="24909" spans="1:6" x14ac:dyDescent="0.25">
      <c r="A24909">
        <v>24908</v>
      </c>
      <c r="B24909">
        <v>-0.26154338620169182</v>
      </c>
      <c r="C24909">
        <v>7.0565647664960776E-2</v>
      </c>
      <c r="D24909">
        <v>-0.23331505049766318</v>
      </c>
      <c r="E24909">
        <v>0.91</v>
      </c>
      <c r="F24909">
        <v>-1</v>
      </c>
    </row>
    <row r="24910" spans="1:6" x14ac:dyDescent="0.25">
      <c r="A24910">
        <v>24909</v>
      </c>
      <c r="B24910">
        <v>-0.261560831237377</v>
      </c>
      <c r="C24910">
        <v>7.0329161184962879E-2</v>
      </c>
      <c r="D24910">
        <v>-0.23312574796551436</v>
      </c>
      <c r="E24910">
        <v>0.9</v>
      </c>
      <c r="F24910">
        <v>-1</v>
      </c>
    </row>
    <row r="24911" spans="1:6" x14ac:dyDescent="0.25">
      <c r="A24911">
        <v>24910</v>
      </c>
      <c r="B24911">
        <v>-0.2615782683054263</v>
      </c>
      <c r="C24911">
        <v>7.009262114599886E-2</v>
      </c>
      <c r="D24911">
        <v>-0.23293609746237862</v>
      </c>
      <c r="E24911">
        <v>0.89</v>
      </c>
      <c r="F24911">
        <v>-1</v>
      </c>
    </row>
    <row r="24912" spans="1:6" x14ac:dyDescent="0.25">
      <c r="A24912">
        <v>24911</v>
      </c>
      <c r="B24912">
        <v>-0.26159569740530869</v>
      </c>
      <c r="C24912">
        <v>6.9856027728205067E-2</v>
      </c>
      <c r="D24912">
        <v>-0.23274609927133441</v>
      </c>
      <c r="E24912">
        <v>0.88</v>
      </c>
      <c r="F24912">
        <v>-1</v>
      </c>
    </row>
    <row r="24913" spans="1:6" x14ac:dyDescent="0.25">
      <c r="A24913">
        <v>24912</v>
      </c>
      <c r="B24913">
        <v>-0.26161311853649322</v>
      </c>
      <c r="C24913">
        <v>6.9619381111758555E-2</v>
      </c>
      <c r="D24913">
        <v>-0.23255575367597917</v>
      </c>
      <c r="E24913">
        <v>0.87</v>
      </c>
      <c r="F24913">
        <v>-1</v>
      </c>
    </row>
    <row r="24914" spans="1:6" x14ac:dyDescent="0.25">
      <c r="A24914">
        <v>24913</v>
      </c>
      <c r="B24914">
        <v>-0.26163053169844913</v>
      </c>
      <c r="C24914">
        <v>6.9382681476875874E-2</v>
      </c>
      <c r="D24914">
        <v>-0.23236506096042939</v>
      </c>
      <c r="E24914">
        <v>0.86</v>
      </c>
      <c r="F24914">
        <v>-1</v>
      </c>
    </row>
    <row r="24915" spans="1:6" x14ac:dyDescent="0.25">
      <c r="A24915">
        <v>24914</v>
      </c>
      <c r="B24915">
        <v>-0.26164793689064603</v>
      </c>
      <c r="C24915">
        <v>6.9145929003816872E-2</v>
      </c>
      <c r="D24915">
        <v>-0.23217402140931806</v>
      </c>
      <c r="E24915">
        <v>0.85</v>
      </c>
      <c r="F24915">
        <v>-1</v>
      </c>
    </row>
    <row r="24916" spans="1:6" x14ac:dyDescent="0.25">
      <c r="A24916">
        <v>24915</v>
      </c>
      <c r="B24916">
        <v>-0.26166533411255377</v>
      </c>
      <c r="C24916">
        <v>6.890912387287873E-2</v>
      </c>
      <c r="D24916">
        <v>-0.23198263530779747</v>
      </c>
      <c r="E24916">
        <v>0.84</v>
      </c>
      <c r="F24916">
        <v>-1</v>
      </c>
    </row>
    <row r="24917" spans="1:6" x14ac:dyDescent="0.25">
      <c r="A24917">
        <v>24916</v>
      </c>
      <c r="B24917">
        <v>-0.26168272336364234</v>
      </c>
      <c r="C24917">
        <v>6.8672266264398735E-2</v>
      </c>
      <c r="D24917">
        <v>-0.23179090294153723</v>
      </c>
      <c r="E24917">
        <v>0.83</v>
      </c>
      <c r="F24917">
        <v>-1</v>
      </c>
    </row>
    <row r="24918" spans="1:6" x14ac:dyDescent="0.25">
      <c r="A24918">
        <v>24917</v>
      </c>
      <c r="B24918">
        <v>-0.26170010464338206</v>
      </c>
      <c r="C24918">
        <v>6.8435356358757055E-2</v>
      </c>
      <c r="D24918">
        <v>-0.23159882459672212</v>
      </c>
      <c r="E24918">
        <v>0.82</v>
      </c>
      <c r="F24918">
        <v>-1</v>
      </c>
    </row>
    <row r="24919" spans="1:6" x14ac:dyDescent="0.25">
      <c r="A24919">
        <v>24918</v>
      </c>
      <c r="B24919">
        <v>-0.26171747795124339</v>
      </c>
      <c r="C24919">
        <v>6.8198394336371704E-2</v>
      </c>
      <c r="D24919">
        <v>-0.23140640056005618</v>
      </c>
      <c r="E24919">
        <v>0.81</v>
      </c>
      <c r="F24919">
        <v>-1</v>
      </c>
    </row>
    <row r="24920" spans="1:6" x14ac:dyDescent="0.25">
      <c r="A24920">
        <v>24919</v>
      </c>
      <c r="B24920">
        <v>-0.26173484328669722</v>
      </c>
      <c r="C24920">
        <v>6.7961380377698485E-2</v>
      </c>
      <c r="D24920">
        <v>-0.23121363111875542</v>
      </c>
      <c r="E24920">
        <v>0.8</v>
      </c>
      <c r="F24920">
        <v>-1</v>
      </c>
    </row>
    <row r="24921" spans="1:6" x14ac:dyDescent="0.25">
      <c r="A24921">
        <v>24920</v>
      </c>
      <c r="B24921">
        <v>-0.26175220064921451</v>
      </c>
      <c r="C24921">
        <v>6.7724314663235669E-2</v>
      </c>
      <c r="D24921">
        <v>-0.23102051656055483</v>
      </c>
      <c r="E24921">
        <v>0.79</v>
      </c>
      <c r="F24921">
        <v>-1</v>
      </c>
    </row>
    <row r="24922" spans="1:6" x14ac:dyDescent="0.25">
      <c r="A24922">
        <v>24921</v>
      </c>
      <c r="B24922">
        <v>-0.26176955003826657</v>
      </c>
      <c r="C24922">
        <v>6.7487197373518978E-2</v>
      </c>
      <c r="D24922">
        <v>-0.23082705717370403</v>
      </c>
      <c r="E24922">
        <v>0.78</v>
      </c>
      <c r="F24922">
        <v>-1</v>
      </c>
    </row>
    <row r="24923" spans="1:6" x14ac:dyDescent="0.25">
      <c r="A24923">
        <v>24922</v>
      </c>
      <c r="B24923">
        <v>-0.26178689145332484</v>
      </c>
      <c r="C24923">
        <v>6.7250028689126315E-2</v>
      </c>
      <c r="D24923">
        <v>-0.23063325324696551</v>
      </c>
      <c r="E24923">
        <v>0.77</v>
      </c>
      <c r="F24923">
        <v>-1</v>
      </c>
    </row>
    <row r="24924" spans="1:6" x14ac:dyDescent="0.25">
      <c r="A24924">
        <v>24923</v>
      </c>
      <c r="B24924">
        <v>-0.26180422489386113</v>
      </c>
      <c r="C24924">
        <v>6.7012808790671827E-2</v>
      </c>
      <c r="D24924">
        <v>-0.23043910506961787</v>
      </c>
      <c r="E24924">
        <v>0.76</v>
      </c>
      <c r="F24924">
        <v>-1</v>
      </c>
    </row>
    <row r="24925" spans="1:6" x14ac:dyDescent="0.25">
      <c r="A24925">
        <v>24924</v>
      </c>
      <c r="B24925">
        <v>-0.26182155035934734</v>
      </c>
      <c r="C24925">
        <v>6.6775537858809644E-2</v>
      </c>
      <c r="D24925">
        <v>-0.2302446129314529</v>
      </c>
      <c r="E24925">
        <v>0.75</v>
      </c>
      <c r="F24925">
        <v>-1</v>
      </c>
    </row>
    <row r="24926" spans="1:6" x14ac:dyDescent="0.25">
      <c r="A24926">
        <v>24925</v>
      </c>
      <c r="B24926">
        <v>-0.26183886784925575</v>
      </c>
      <c r="C24926">
        <v>6.6538216074232728E-2</v>
      </c>
      <c r="D24926">
        <v>-0.2300497771227758</v>
      </c>
      <c r="E24926">
        <v>0.74</v>
      </c>
      <c r="F24926">
        <v>-1</v>
      </c>
    </row>
    <row r="24927" spans="1:6" x14ac:dyDescent="0.25">
      <c r="A24927">
        <v>24926</v>
      </c>
      <c r="B24927">
        <v>-0.26185617736305888</v>
      </c>
      <c r="C24927">
        <v>6.6300843617671842E-2</v>
      </c>
      <c r="D24927">
        <v>-0.22985459793440535</v>
      </c>
      <c r="E24927">
        <v>0.73</v>
      </c>
      <c r="F24927">
        <v>-1</v>
      </c>
    </row>
    <row r="24928" spans="1:6" x14ac:dyDescent="0.25">
      <c r="A24928">
        <v>24927</v>
      </c>
      <c r="B24928">
        <v>-0.26187347890022944</v>
      </c>
      <c r="C24928">
        <v>6.6063420669899203E-2</v>
      </c>
      <c r="D24928">
        <v>-0.22965907565767116</v>
      </c>
      <c r="E24928">
        <v>0.72</v>
      </c>
      <c r="F24928">
        <v>-1</v>
      </c>
    </row>
    <row r="24929" spans="1:6" x14ac:dyDescent="0.25">
      <c r="A24929">
        <v>24928</v>
      </c>
      <c r="B24929">
        <v>-0.26189077246024034</v>
      </c>
      <c r="C24929">
        <v>6.5825947411722596E-2</v>
      </c>
      <c r="D24929">
        <v>-0.2294632105844166</v>
      </c>
      <c r="E24929">
        <v>0.71</v>
      </c>
      <c r="F24929">
        <v>-1</v>
      </c>
    </row>
    <row r="24930" spans="1:6" x14ac:dyDescent="0.25">
      <c r="A24930">
        <v>24929</v>
      </c>
      <c r="B24930">
        <v>-0.26190805804256484</v>
      </c>
      <c r="C24930">
        <v>6.5588424023988109E-2</v>
      </c>
      <c r="D24930">
        <v>-0.22926700300699679</v>
      </c>
      <c r="E24930">
        <v>0.7</v>
      </c>
      <c r="F24930">
        <v>-1</v>
      </c>
    </row>
    <row r="24931" spans="1:6" x14ac:dyDescent="0.25">
      <c r="A24931">
        <v>24930</v>
      </c>
      <c r="B24931">
        <v>-0.2619253356466763</v>
      </c>
      <c r="C24931">
        <v>6.5350850687582923E-2</v>
      </c>
      <c r="D24931">
        <v>-0.22907045321827627</v>
      </c>
      <c r="E24931">
        <v>0.69</v>
      </c>
      <c r="F24931">
        <v>-1</v>
      </c>
    </row>
    <row r="24932" spans="1:6" x14ac:dyDescent="0.25">
      <c r="A24932">
        <v>24931</v>
      </c>
      <c r="B24932">
        <v>-0.26194260527204849</v>
      </c>
      <c r="C24932">
        <v>6.5113227583429356E-2</v>
      </c>
      <c r="D24932">
        <v>-0.22887356151163218</v>
      </c>
      <c r="E24932">
        <v>0.68</v>
      </c>
      <c r="F24932">
        <v>-1</v>
      </c>
    </row>
    <row r="24933" spans="1:6" x14ac:dyDescent="0.25">
      <c r="A24933">
        <v>24932</v>
      </c>
      <c r="B24933">
        <v>-0.26195986691815537</v>
      </c>
      <c r="C24933">
        <v>6.4875554892488571E-2</v>
      </c>
      <c r="D24933">
        <v>-0.2286763281809514</v>
      </c>
      <c r="E24933">
        <v>0.67</v>
      </c>
      <c r="F24933">
        <v>-1</v>
      </c>
    </row>
    <row r="24934" spans="1:6" x14ac:dyDescent="0.25">
      <c r="A24934">
        <v>24933</v>
      </c>
      <c r="B24934">
        <v>-0.26197712058447098</v>
      </c>
      <c r="C24934">
        <v>6.4637832795760464E-2</v>
      </c>
      <c r="D24934">
        <v>-0.22847875352063196</v>
      </c>
      <c r="E24934">
        <v>0.66</v>
      </c>
      <c r="F24934">
        <v>-1</v>
      </c>
    </row>
    <row r="24935" spans="1:6" x14ac:dyDescent="0.25">
      <c r="A24935">
        <v>24934</v>
      </c>
      <c r="B24935">
        <v>-0.26199436627046985</v>
      </c>
      <c r="C24935">
        <v>6.4400061474278722E-2</v>
      </c>
      <c r="D24935">
        <v>-0.22828083782557831</v>
      </c>
      <c r="E24935">
        <v>0.65</v>
      </c>
      <c r="F24935">
        <v>-1</v>
      </c>
    </row>
    <row r="24936" spans="1:6" x14ac:dyDescent="0.25">
      <c r="A24936">
        <v>24935</v>
      </c>
      <c r="B24936">
        <v>-0.26201160397562673</v>
      </c>
      <c r="C24936">
        <v>6.4162241109120291E-2</v>
      </c>
      <c r="D24936">
        <v>-0.22808258139120582</v>
      </c>
      <c r="E24936">
        <v>0.64</v>
      </c>
      <c r="F24936">
        <v>-1</v>
      </c>
    </row>
    <row r="24937" spans="1:6" x14ac:dyDescent="0.25">
      <c r="A24937">
        <v>24936</v>
      </c>
      <c r="B24937">
        <v>-0.26202883369941637</v>
      </c>
      <c r="C24937">
        <v>6.3924371881395603E-2</v>
      </c>
      <c r="D24937">
        <v>-0.22788398451343905</v>
      </c>
      <c r="E24937">
        <v>0.63</v>
      </c>
      <c r="F24937">
        <v>-1</v>
      </c>
    </row>
    <row r="24938" spans="1:6" x14ac:dyDescent="0.25">
      <c r="A24938">
        <v>24937</v>
      </c>
      <c r="B24938">
        <v>-0.26204605544131399</v>
      </c>
      <c r="C24938">
        <v>6.3686453972253268E-2</v>
      </c>
      <c r="D24938">
        <v>-0.22768504748871002</v>
      </c>
      <c r="E24938">
        <v>0.62</v>
      </c>
      <c r="F24938">
        <v>-1</v>
      </c>
    </row>
    <row r="24939" spans="1:6" x14ac:dyDescent="0.25">
      <c r="A24939">
        <v>24938</v>
      </c>
      <c r="B24939">
        <v>-0.26206326920079498</v>
      </c>
      <c r="C24939">
        <v>6.3448487562878977E-2</v>
      </c>
      <c r="D24939">
        <v>-0.22748577061395855</v>
      </c>
      <c r="E24939">
        <v>0.61</v>
      </c>
      <c r="F24939">
        <v>-1</v>
      </c>
    </row>
    <row r="24940" spans="1:6" x14ac:dyDescent="0.25">
      <c r="A24940">
        <v>24939</v>
      </c>
      <c r="B24940">
        <v>-0.26208047497733494</v>
      </c>
      <c r="C24940">
        <v>6.3210472834494366E-2</v>
      </c>
      <c r="D24940">
        <v>-0.22728615418663231</v>
      </c>
      <c r="E24940">
        <v>0.6</v>
      </c>
      <c r="F24940">
        <v>-1</v>
      </c>
    </row>
    <row r="24941" spans="1:6" x14ac:dyDescent="0.25">
      <c r="A24941">
        <v>24940</v>
      </c>
      <c r="B24941">
        <v>-0.2620976727704098</v>
      </c>
      <c r="C24941">
        <v>6.2972409968360801E-2</v>
      </c>
      <c r="D24941">
        <v>-0.22708619850468401</v>
      </c>
      <c r="E24941">
        <v>0.59</v>
      </c>
      <c r="F24941">
        <v>-1</v>
      </c>
    </row>
    <row r="24942" spans="1:6" x14ac:dyDescent="0.25">
      <c r="A24942">
        <v>24941</v>
      </c>
      <c r="B24942">
        <v>-0.26211486257949562</v>
      </c>
      <c r="C24942">
        <v>6.2734299145773387E-2</v>
      </c>
      <c r="D24942">
        <v>-0.22688590386657453</v>
      </c>
      <c r="E24942">
        <v>0.57999999999999996</v>
      </c>
      <c r="F24942">
        <v>-1</v>
      </c>
    </row>
    <row r="24943" spans="1:6" x14ac:dyDescent="0.25">
      <c r="A24943">
        <v>24942</v>
      </c>
      <c r="B24943">
        <v>-0.26213204440406884</v>
      </c>
      <c r="C24943">
        <v>6.249614054806376E-2</v>
      </c>
      <c r="D24943">
        <v>-0.22668527057127066</v>
      </c>
      <c r="E24943">
        <v>0.56999999999999995</v>
      </c>
      <c r="F24943">
        <v>-1</v>
      </c>
    </row>
    <row r="24944" spans="1:6" x14ac:dyDescent="0.25">
      <c r="A24944">
        <v>24943</v>
      </c>
      <c r="B24944">
        <v>-0.26214921824360604</v>
      </c>
      <c r="C24944">
        <v>6.2257934356602825E-2</v>
      </c>
      <c r="D24944">
        <v>-0.2264842989182429</v>
      </c>
      <c r="E24944">
        <v>0.56000000000000005</v>
      </c>
      <c r="F24944">
        <v>-1</v>
      </c>
    </row>
    <row r="24945" spans="1:6" x14ac:dyDescent="0.25">
      <c r="A24945">
        <v>24944</v>
      </c>
      <c r="B24945">
        <v>-0.26216638409758408</v>
      </c>
      <c r="C24945">
        <v>6.2019680752794848E-2</v>
      </c>
      <c r="D24945">
        <v>-0.22628298920746864</v>
      </c>
      <c r="E24945">
        <v>0.55000000000000004</v>
      </c>
      <c r="F24945">
        <v>-1</v>
      </c>
    </row>
    <row r="24946" spans="1:6" x14ac:dyDescent="0.25">
      <c r="A24946">
        <v>24945</v>
      </c>
      <c r="B24946">
        <v>-0.26218354196547999</v>
      </c>
      <c r="C24946">
        <v>6.1781379918081164E-2</v>
      </c>
      <c r="D24946">
        <v>-0.22608134173942926</v>
      </c>
      <c r="E24946">
        <v>0.54</v>
      </c>
      <c r="F24946">
        <v>-1</v>
      </c>
    </row>
    <row r="24947" spans="1:6" x14ac:dyDescent="0.25">
      <c r="A24947">
        <v>24946</v>
      </c>
      <c r="B24947">
        <v>-0.26220069184677119</v>
      </c>
      <c r="C24947">
        <v>6.1543032033939064E-2</v>
      </c>
      <c r="D24947">
        <v>-0.22587935681511018</v>
      </c>
      <c r="E24947">
        <v>0.53</v>
      </c>
      <c r="F24947">
        <v>-1</v>
      </c>
    </row>
    <row r="24948" spans="1:6" x14ac:dyDescent="0.25">
      <c r="A24948">
        <v>24947</v>
      </c>
      <c r="B24948">
        <v>-0.26221783374093521</v>
      </c>
      <c r="C24948">
        <v>6.1304637281880715E-2</v>
      </c>
      <c r="D24948">
        <v>-0.22567703473600118</v>
      </c>
      <c r="E24948">
        <v>0.52</v>
      </c>
      <c r="F24948">
        <v>-1</v>
      </c>
    </row>
    <row r="24949" spans="1:6" x14ac:dyDescent="0.25">
      <c r="A24949">
        <v>24948</v>
      </c>
      <c r="B24949">
        <v>-0.26223496764744986</v>
      </c>
      <c r="C24949">
        <v>6.1066195843457849E-2</v>
      </c>
      <c r="D24949">
        <v>-0.22547437580409477</v>
      </c>
      <c r="E24949">
        <v>0.51</v>
      </c>
      <c r="F24949">
        <v>-1</v>
      </c>
    </row>
    <row r="24950" spans="1:6" x14ac:dyDescent="0.25">
      <c r="A24950">
        <v>24949</v>
      </c>
      <c r="B24950">
        <v>-0.26225209356579332</v>
      </c>
      <c r="C24950">
        <v>6.0827707900251937E-2</v>
      </c>
      <c r="D24950">
        <v>-0.22527138032188435</v>
      </c>
      <c r="E24950">
        <v>0.5</v>
      </c>
      <c r="F24950">
        <v>-1</v>
      </c>
    </row>
    <row r="24951" spans="1:6" x14ac:dyDescent="0.25">
      <c r="A24951">
        <v>24950</v>
      </c>
      <c r="B24951">
        <v>-0.2622692114954438</v>
      </c>
      <c r="C24951">
        <v>6.0589173633883733E-2</v>
      </c>
      <c r="D24951">
        <v>-0.2250680485923687</v>
      </c>
      <c r="E24951">
        <v>0.49</v>
      </c>
      <c r="F24951">
        <v>-1</v>
      </c>
    </row>
    <row r="24952" spans="1:6" x14ac:dyDescent="0.25">
      <c r="A24952">
        <v>24951</v>
      </c>
      <c r="B24952">
        <v>-0.26228632143587993</v>
      </c>
      <c r="C24952">
        <v>6.0350593226008317E-2</v>
      </c>
      <c r="D24952">
        <v>-0.22486438091904734</v>
      </c>
      <c r="E24952">
        <v>0.48</v>
      </c>
      <c r="F24952">
        <v>-1</v>
      </c>
    </row>
    <row r="24953" spans="1:6" x14ac:dyDescent="0.25">
      <c r="A24953">
        <v>24952</v>
      </c>
      <c r="B24953">
        <v>-0.26230342338658047</v>
      </c>
      <c r="C24953">
        <v>6.0111966858314915E-2</v>
      </c>
      <c r="D24953">
        <v>-0.22466037760592172</v>
      </c>
      <c r="E24953">
        <v>0.47</v>
      </c>
      <c r="F24953">
        <v>-1</v>
      </c>
    </row>
    <row r="24954" spans="1:6" x14ac:dyDescent="0.25">
      <c r="A24954">
        <v>24953</v>
      </c>
      <c r="B24954">
        <v>-0.26232051734702444</v>
      </c>
      <c r="C24954">
        <v>5.9873294712530688E-2</v>
      </c>
      <c r="D24954">
        <v>-0.22445603895749261</v>
      </c>
      <c r="E24954">
        <v>0.46</v>
      </c>
      <c r="F24954">
        <v>-1</v>
      </c>
    </row>
    <row r="24955" spans="1:6" x14ac:dyDescent="0.25">
      <c r="A24955">
        <v>24954</v>
      </c>
      <c r="B24955">
        <v>-0.26233760331669109</v>
      </c>
      <c r="C24955">
        <v>5.9634576970414729E-2</v>
      </c>
      <c r="D24955">
        <v>-0.22425136527876299</v>
      </c>
      <c r="E24955">
        <v>0.45</v>
      </c>
      <c r="F24955">
        <v>-1</v>
      </c>
    </row>
    <row r="24956" spans="1:6" x14ac:dyDescent="0.25">
      <c r="A24956">
        <v>24955</v>
      </c>
      <c r="B24956">
        <v>-0.26235468129506007</v>
      </c>
      <c r="C24956">
        <v>5.9395813813760877E-2</v>
      </c>
      <c r="D24956">
        <v>-0.224046356875236</v>
      </c>
      <c r="E24956">
        <v>0.44</v>
      </c>
      <c r="F24956">
        <v>-1</v>
      </c>
    </row>
    <row r="24957" spans="1:6" x14ac:dyDescent="0.25">
      <c r="A24957">
        <v>24956</v>
      </c>
      <c r="B24957">
        <v>-0.26237175128161105</v>
      </c>
      <c r="C24957">
        <v>5.9157005424400444E-2</v>
      </c>
      <c r="D24957">
        <v>-0.2238410140529126</v>
      </c>
      <c r="E24957">
        <v>0.43</v>
      </c>
      <c r="F24957">
        <v>-1</v>
      </c>
    </row>
    <row r="24958" spans="1:6" x14ac:dyDescent="0.25">
      <c r="A24958">
        <v>24957</v>
      </c>
      <c r="B24958">
        <v>-0.26238881327582408</v>
      </c>
      <c r="C24958">
        <v>5.8918151984196275E-2</v>
      </c>
      <c r="D24958">
        <v>-0.22363533711829467</v>
      </c>
      <c r="E24958">
        <v>0.42</v>
      </c>
      <c r="F24958">
        <v>-1</v>
      </c>
    </row>
    <row r="24959" spans="1:6" x14ac:dyDescent="0.25">
      <c r="A24959">
        <v>24958</v>
      </c>
      <c r="B24959">
        <v>-0.26240586727717946</v>
      </c>
      <c r="C24959">
        <v>5.8679253675046526E-2</v>
      </c>
      <c r="D24959">
        <v>-0.22342932637838214</v>
      </c>
      <c r="E24959">
        <v>0.41</v>
      </c>
      <c r="F24959">
        <v>-1</v>
      </c>
    </row>
    <row r="24960" spans="1:6" x14ac:dyDescent="0.25">
      <c r="A24960">
        <v>24959</v>
      </c>
      <c r="B24960">
        <v>-0.26242291328515766</v>
      </c>
      <c r="C24960">
        <v>5.8440310678883493E-2</v>
      </c>
      <c r="D24960">
        <v>-0.22322298214067338</v>
      </c>
      <c r="E24960">
        <v>0.4</v>
      </c>
      <c r="F24960">
        <v>-1</v>
      </c>
    </row>
    <row r="24961" spans="1:6" x14ac:dyDescent="0.25">
      <c r="A24961">
        <v>24960</v>
      </c>
      <c r="B24961">
        <v>-0.26243995129923936</v>
      </c>
      <c r="C24961">
        <v>5.8201323177672543E-2</v>
      </c>
      <c r="D24961">
        <v>-0.223016304713165</v>
      </c>
      <c r="E24961">
        <v>0.39</v>
      </c>
      <c r="F24961">
        <v>-1</v>
      </c>
    </row>
    <row r="24962" spans="1:6" x14ac:dyDescent="0.25">
      <c r="A24962">
        <v>24961</v>
      </c>
      <c r="B24962">
        <v>-0.26245698131890566</v>
      </c>
      <c r="C24962">
        <v>5.7962291353415851E-2</v>
      </c>
      <c r="D24962">
        <v>-0.22280929440434913</v>
      </c>
      <c r="E24962">
        <v>0.38</v>
      </c>
      <c r="F24962">
        <v>-1</v>
      </c>
    </row>
    <row r="24963" spans="1:6" x14ac:dyDescent="0.25">
      <c r="A24963">
        <v>24962</v>
      </c>
      <c r="B24963">
        <v>-0.26247400334363774</v>
      </c>
      <c r="C24963">
        <v>5.7723215388146426E-2</v>
      </c>
      <c r="D24963">
        <v>-0.22260195152321666</v>
      </c>
      <c r="E24963">
        <v>0.37</v>
      </c>
      <c r="F24963">
        <v>-1</v>
      </c>
    </row>
    <row r="24964" spans="1:6" x14ac:dyDescent="0.25">
      <c r="A24964">
        <v>24963</v>
      </c>
      <c r="B24964">
        <v>-0.26249101737291691</v>
      </c>
      <c r="C24964">
        <v>5.7484095463932836E-2</v>
      </c>
      <c r="D24964">
        <v>-0.22239427637925541</v>
      </c>
      <c r="E24964">
        <v>0.36</v>
      </c>
      <c r="F24964">
        <v>-1</v>
      </c>
    </row>
    <row r="24965" spans="1:6" x14ac:dyDescent="0.25">
      <c r="A24965">
        <v>24964</v>
      </c>
      <c r="B24965">
        <v>-0.26250802340622525</v>
      </c>
      <c r="C24965">
        <v>5.7244931762874228E-2</v>
      </c>
      <c r="D24965">
        <v>-0.22218626928244559</v>
      </c>
      <c r="E24965">
        <v>0.35</v>
      </c>
      <c r="F24965">
        <v>-1</v>
      </c>
    </row>
    <row r="24966" spans="1:6" x14ac:dyDescent="0.25">
      <c r="A24966">
        <v>24965</v>
      </c>
      <c r="B24966">
        <v>-0.26252502144304452</v>
      </c>
      <c r="C24966">
        <v>5.7005724467104987E-2</v>
      </c>
      <c r="D24966">
        <v>-0.22197793054326712</v>
      </c>
      <c r="E24966">
        <v>0.34</v>
      </c>
      <c r="F24966">
        <v>-1</v>
      </c>
    </row>
    <row r="24967" spans="1:6" x14ac:dyDescent="0.25">
      <c r="A24967">
        <v>24966</v>
      </c>
      <c r="B24967">
        <v>-0.26254201148285694</v>
      </c>
      <c r="C24967">
        <v>5.6766473758794699E-2</v>
      </c>
      <c r="D24967">
        <v>-0.22176926047269183</v>
      </c>
      <c r="E24967">
        <v>0.33</v>
      </c>
      <c r="F24967">
        <v>-1</v>
      </c>
    </row>
    <row r="24968" spans="1:6" x14ac:dyDescent="0.25">
      <c r="A24968">
        <v>24967</v>
      </c>
      <c r="B24968">
        <v>-0.26255899352514489</v>
      </c>
      <c r="C24968">
        <v>5.6527179820143061E-2</v>
      </c>
      <c r="D24968">
        <v>-0.22156025938218796</v>
      </c>
      <c r="E24968">
        <v>0.32</v>
      </c>
      <c r="F24968">
        <v>-1</v>
      </c>
    </row>
    <row r="24969" spans="1:6" x14ac:dyDescent="0.25">
      <c r="A24969">
        <v>24968</v>
      </c>
      <c r="B24969">
        <v>-0.26257596756939122</v>
      </c>
      <c r="C24969">
        <v>5.6287842833382687E-2</v>
      </c>
      <c r="D24969">
        <v>-0.22135092758371799</v>
      </c>
      <c r="E24969">
        <v>0.31</v>
      </c>
      <c r="F24969">
        <v>-1</v>
      </c>
    </row>
    <row r="24970" spans="1:6" x14ac:dyDescent="0.25">
      <c r="A24970">
        <v>24969</v>
      </c>
      <c r="B24970">
        <v>-0.26259293361507879</v>
      </c>
      <c r="C24970">
        <v>5.60484629807819E-2</v>
      </c>
      <c r="D24970">
        <v>-0.22114126538973594</v>
      </c>
      <c r="E24970">
        <v>0.3</v>
      </c>
      <c r="F24970">
        <v>-1</v>
      </c>
    </row>
    <row r="24971" spans="1:6" x14ac:dyDescent="0.25">
      <c r="A24971">
        <v>24970</v>
      </c>
      <c r="B24971">
        <v>-0.26260989166169074</v>
      </c>
      <c r="C24971">
        <v>5.5809040444638761E-2</v>
      </c>
      <c r="D24971">
        <v>-0.22093127311319102</v>
      </c>
      <c r="E24971">
        <v>0.28999999999999998</v>
      </c>
      <c r="F24971">
        <v>-1</v>
      </c>
    </row>
    <row r="24972" spans="1:6" x14ac:dyDescent="0.25">
      <c r="A24972">
        <v>24971</v>
      </c>
      <c r="B24972">
        <v>-0.26262684170871053</v>
      </c>
      <c r="C24972">
        <v>5.5569575407284792E-2</v>
      </c>
      <c r="D24972">
        <v>-0.22072095106752448</v>
      </c>
      <c r="E24972">
        <v>0.28000000000000003</v>
      </c>
      <c r="F24972">
        <v>-1</v>
      </c>
    </row>
    <row r="24973" spans="1:6" x14ac:dyDescent="0.25">
      <c r="A24973">
        <v>24972</v>
      </c>
      <c r="B24973">
        <v>-0.26264378375562192</v>
      </c>
      <c r="C24973">
        <v>5.533006805108389E-2</v>
      </c>
      <c r="D24973">
        <v>-0.22051029956666968</v>
      </c>
      <c r="E24973">
        <v>0.27</v>
      </c>
      <c r="F24973">
        <v>-1</v>
      </c>
    </row>
    <row r="24974" spans="1:6" x14ac:dyDescent="0.25">
      <c r="A24974">
        <v>24973</v>
      </c>
      <c r="B24974">
        <v>-0.26266071780190864</v>
      </c>
      <c r="C24974">
        <v>5.5090518558431216E-2</v>
      </c>
      <c r="D24974">
        <v>-0.22029931892505253</v>
      </c>
      <c r="E24974">
        <v>0.26</v>
      </c>
      <c r="F24974">
        <v>-1</v>
      </c>
    </row>
    <row r="24975" spans="1:6" x14ac:dyDescent="0.25">
      <c r="A24975">
        <v>24974</v>
      </c>
      <c r="B24975">
        <v>-0.262677643847055</v>
      </c>
      <c r="C24975">
        <v>5.485092711175691E-2</v>
      </c>
      <c r="D24975">
        <v>-0.22008800945758825</v>
      </c>
      <c r="E24975">
        <v>0.25</v>
      </c>
      <c r="F24975">
        <v>-1</v>
      </c>
    </row>
    <row r="24976" spans="1:6" x14ac:dyDescent="0.25">
      <c r="A24976">
        <v>24975</v>
      </c>
      <c r="B24976">
        <v>-0.26269456189054535</v>
      </c>
      <c r="C24976">
        <v>5.461129389352018E-2</v>
      </c>
      <c r="D24976">
        <v>-0.21987637147968475</v>
      </c>
      <c r="E24976">
        <v>0.24</v>
      </c>
      <c r="F24976">
        <v>-1</v>
      </c>
    </row>
    <row r="24977" spans="1:6" x14ac:dyDescent="0.25">
      <c r="A24977">
        <v>24976</v>
      </c>
      <c r="B24977">
        <v>-0.26271147193186428</v>
      </c>
      <c r="C24977">
        <v>5.4371619086212013E-2</v>
      </c>
      <c r="D24977">
        <v>-0.21966440530724027</v>
      </c>
      <c r="E24977">
        <v>0.23</v>
      </c>
      <c r="F24977">
        <v>-1</v>
      </c>
    </row>
    <row r="24978" spans="1:6" x14ac:dyDescent="0.25">
      <c r="A24978">
        <v>24977</v>
      </c>
      <c r="B24978">
        <v>-0.26272837397049681</v>
      </c>
      <c r="C24978">
        <v>5.4131902872358001E-2</v>
      </c>
      <c r="D24978">
        <v>-0.21945211125664119</v>
      </c>
      <c r="E24978">
        <v>0.22</v>
      </c>
      <c r="F24978">
        <v>-1</v>
      </c>
    </row>
    <row r="24979" spans="1:6" x14ac:dyDescent="0.25">
      <c r="A24979">
        <v>24978</v>
      </c>
      <c r="B24979">
        <v>-0.26274526800592785</v>
      </c>
      <c r="C24979">
        <v>5.3892145434513331E-2</v>
      </c>
      <c r="D24979">
        <v>-0.21923948964476619</v>
      </c>
      <c r="E24979">
        <v>0.21</v>
      </c>
      <c r="F24979">
        <v>-1</v>
      </c>
    </row>
    <row r="24980" spans="1:6" x14ac:dyDescent="0.25">
      <c r="A24980">
        <v>24979</v>
      </c>
      <c r="B24980">
        <v>-0.26276215403764303</v>
      </c>
      <c r="C24980">
        <v>5.3652346955262629E-2</v>
      </c>
      <c r="D24980">
        <v>-0.21902654078897874</v>
      </c>
      <c r="E24980">
        <v>0.2</v>
      </c>
      <c r="F24980">
        <v>-1</v>
      </c>
    </row>
    <row r="24981" spans="1:6" x14ac:dyDescent="0.25">
      <c r="A24981">
        <v>24980</v>
      </c>
      <c r="B24981">
        <v>-0.26277903206512782</v>
      </c>
      <c r="C24981">
        <v>5.3412507617224686E-2</v>
      </c>
      <c r="D24981">
        <v>-0.21881326500713433</v>
      </c>
      <c r="E24981">
        <v>0.19</v>
      </c>
      <c r="F24981">
        <v>-1</v>
      </c>
    </row>
    <row r="24982" spans="1:6" x14ac:dyDescent="0.25">
      <c r="A24982">
        <v>24981</v>
      </c>
      <c r="B24982">
        <v>-0.26279590208786818</v>
      </c>
      <c r="C24982">
        <v>5.317262760304748E-2</v>
      </c>
      <c r="D24982">
        <v>-0.21859966261757582</v>
      </c>
      <c r="E24982">
        <v>0.18</v>
      </c>
      <c r="F24982">
        <v>-1</v>
      </c>
    </row>
    <row r="24983" spans="1:6" x14ac:dyDescent="0.25">
      <c r="A24983">
        <v>24982</v>
      </c>
      <c r="B24983">
        <v>-0.26281276410535009</v>
      </c>
      <c r="C24983">
        <v>5.2932707095412881E-2</v>
      </c>
      <c r="D24983">
        <v>-0.21838573393913188</v>
      </c>
      <c r="E24983">
        <v>0.17</v>
      </c>
      <c r="F24983">
        <v>-1</v>
      </c>
    </row>
    <row r="24984" spans="1:6" x14ac:dyDescent="0.25">
      <c r="A24984">
        <v>24983</v>
      </c>
      <c r="B24984">
        <v>-0.26282961811706002</v>
      </c>
      <c r="C24984">
        <v>5.2692746277030661E-2</v>
      </c>
      <c r="D24984">
        <v>-0.21817147929111991</v>
      </c>
      <c r="E24984">
        <v>0.16</v>
      </c>
      <c r="F24984">
        <v>-1</v>
      </c>
    </row>
    <row r="24985" spans="1:6" x14ac:dyDescent="0.25">
      <c r="A24985">
        <v>24984</v>
      </c>
      <c r="B24985">
        <v>-0.26284646412248447</v>
      </c>
      <c r="C24985">
        <v>5.2452745330642286E-2</v>
      </c>
      <c r="D24985">
        <v>-0.21795689899334325</v>
      </c>
      <c r="E24985">
        <v>0.15</v>
      </c>
      <c r="F24985">
        <v>-1</v>
      </c>
    </row>
    <row r="24986" spans="1:6" x14ac:dyDescent="0.25">
      <c r="A24986">
        <v>24985</v>
      </c>
      <c r="B24986">
        <v>-0.26286330212111036</v>
      </c>
      <c r="C24986">
        <v>5.2212704439019771E-2</v>
      </c>
      <c r="D24986">
        <v>-0.2177419933660914</v>
      </c>
      <c r="E24986">
        <v>0.14000000000000001</v>
      </c>
      <c r="F24986">
        <v>-1</v>
      </c>
    </row>
    <row r="24987" spans="1:6" x14ac:dyDescent="0.25">
      <c r="A24987">
        <v>24986</v>
      </c>
      <c r="B24987">
        <v>-0.26288013211242472</v>
      </c>
      <c r="C24987">
        <v>5.1972623784964568E-2</v>
      </c>
      <c r="D24987">
        <v>-0.21752676273013999</v>
      </c>
      <c r="E24987">
        <v>0.13</v>
      </c>
      <c r="F24987">
        <v>-1</v>
      </c>
    </row>
    <row r="24988" spans="1:6" x14ac:dyDescent="0.25">
      <c r="A24988">
        <v>24987</v>
      </c>
      <c r="B24988">
        <v>-0.2628969540959149</v>
      </c>
      <c r="C24988">
        <v>5.1732503551311364E-2</v>
      </c>
      <c r="D24988">
        <v>-0.21731120740674795</v>
      </c>
      <c r="E24988">
        <v>0.12</v>
      </c>
      <c r="F24988">
        <v>-1</v>
      </c>
    </row>
    <row r="24989" spans="1:6" x14ac:dyDescent="0.25">
      <c r="A24989">
        <v>24988</v>
      </c>
      <c r="B24989">
        <v>-0.26291376807106848</v>
      </c>
      <c r="C24989">
        <v>5.1492343920922022E-2</v>
      </c>
      <c r="D24989">
        <v>-0.21709532771766074</v>
      </c>
      <c r="E24989">
        <v>0.11</v>
      </c>
      <c r="F24989">
        <v>-1</v>
      </c>
    </row>
    <row r="24990" spans="1:6" x14ac:dyDescent="0.25">
      <c r="A24990">
        <v>24989</v>
      </c>
      <c r="B24990">
        <v>-0.26293057403737324</v>
      </c>
      <c r="C24990">
        <v>5.1252145076688439E-2</v>
      </c>
      <c r="D24990">
        <v>-0.21687912398510795</v>
      </c>
      <c r="E24990">
        <v>0.1</v>
      </c>
      <c r="F24990">
        <v>-1</v>
      </c>
    </row>
    <row r="24991" spans="1:6" x14ac:dyDescent="0.25">
      <c r="A24991">
        <v>24990</v>
      </c>
      <c r="B24991">
        <v>-0.26294737199431728</v>
      </c>
      <c r="C24991">
        <v>5.1011907201535284E-2</v>
      </c>
      <c r="D24991">
        <v>-0.21666259653180089</v>
      </c>
      <c r="E24991">
        <v>0.09</v>
      </c>
      <c r="F24991">
        <v>-1</v>
      </c>
    </row>
    <row r="24992" spans="1:6" x14ac:dyDescent="0.25">
      <c r="A24992">
        <v>24991</v>
      </c>
      <c r="B24992">
        <v>-0.26296416194138883</v>
      </c>
      <c r="C24992">
        <v>5.0771630478414036E-2</v>
      </c>
      <c r="D24992">
        <v>-0.21644574568093614</v>
      </c>
      <c r="E24992">
        <v>0.08</v>
      </c>
      <c r="F24992">
        <v>-1</v>
      </c>
    </row>
    <row r="24993" spans="1:6" x14ac:dyDescent="0.25">
      <c r="A24993">
        <v>24992</v>
      </c>
      <c r="B24993">
        <v>-0.26298094387807652</v>
      </c>
      <c r="C24993">
        <v>5.0531315090306728E-2</v>
      </c>
      <c r="D24993">
        <v>-0.21622857175619217</v>
      </c>
      <c r="E24993">
        <v>7.0000000000000007E-2</v>
      </c>
      <c r="F24993">
        <v>-1</v>
      </c>
    </row>
    <row r="24994" spans="1:6" x14ac:dyDescent="0.25">
      <c r="A24994">
        <v>24993</v>
      </c>
      <c r="B24994">
        <v>-0.26299771780386905</v>
      </c>
      <c r="C24994">
        <v>5.0290961220225812E-2</v>
      </c>
      <c r="D24994">
        <v>-0.21601107508173106</v>
      </c>
      <c r="E24994">
        <v>0.06</v>
      </c>
      <c r="F24994">
        <v>-1</v>
      </c>
    </row>
    <row r="24995" spans="1:6" x14ac:dyDescent="0.25">
      <c r="A24995">
        <v>24994</v>
      </c>
      <c r="B24995">
        <v>-0.26301448371825553</v>
      </c>
      <c r="C24995">
        <v>5.005056905120913E-2</v>
      </c>
      <c r="D24995">
        <v>-0.21579325598219345</v>
      </c>
      <c r="E24995">
        <v>0.05</v>
      </c>
      <c r="F24995">
        <v>-1</v>
      </c>
    </row>
    <row r="24996" spans="1:6" x14ac:dyDescent="0.25">
      <c r="A24996">
        <v>24995</v>
      </c>
      <c r="B24996">
        <v>-0.26303124162072528</v>
      </c>
      <c r="C24996">
        <v>4.981013876632958E-2</v>
      </c>
      <c r="D24996">
        <v>-0.21557511478270311</v>
      </c>
      <c r="E24996">
        <v>0.04</v>
      </c>
      <c r="F24996">
        <v>-1</v>
      </c>
    </row>
    <row r="24997" spans="1:6" x14ac:dyDescent="0.25">
      <c r="A24997">
        <v>24996</v>
      </c>
      <c r="B24997">
        <v>-0.26304799151076774</v>
      </c>
      <c r="C24997">
        <v>4.9569670548685156E-2</v>
      </c>
      <c r="D24997">
        <v>-0.21535665180886523</v>
      </c>
      <c r="E24997">
        <v>0.03</v>
      </c>
      <c r="F24997">
        <v>-1</v>
      </c>
    </row>
    <row r="24998" spans="1:6" x14ac:dyDescent="0.25">
      <c r="A24998">
        <v>24997</v>
      </c>
      <c r="B24998">
        <v>-0.26306473338787273</v>
      </c>
      <c r="C24998">
        <v>4.9329164581403719E-2</v>
      </c>
      <c r="D24998">
        <v>-0.21513786738676471</v>
      </c>
      <c r="E24998">
        <v>0.02</v>
      </c>
      <c r="F24998">
        <v>-1</v>
      </c>
    </row>
    <row r="24999" spans="1:6" x14ac:dyDescent="0.25">
      <c r="A24999">
        <v>24998</v>
      </c>
      <c r="B24999">
        <v>-0.26308146725153014</v>
      </c>
      <c r="C24999">
        <v>4.9088621047641896E-2</v>
      </c>
      <c r="D24999">
        <v>-0.21491876184296618</v>
      </c>
      <c r="E24999">
        <v>0.01</v>
      </c>
      <c r="F24999">
        <v>-1</v>
      </c>
    </row>
    <row r="25000" spans="1:6" x14ac:dyDescent="0.25">
      <c r="A25000">
        <v>24999</v>
      </c>
      <c r="B25000">
        <v>-0.26309819310123039</v>
      </c>
      <c r="C25000">
        <v>4.8848040130583907E-2</v>
      </c>
      <c r="D25000">
        <v>-0.21469933550451425</v>
      </c>
      <c r="E25000">
        <v>0</v>
      </c>
      <c r="F25000">
        <v>-1</v>
      </c>
    </row>
    <row r="25001" spans="1:6" x14ac:dyDescent="0.25">
      <c r="A25001">
        <v>25000</v>
      </c>
      <c r="B25001">
        <v>-0.26311491093646389</v>
      </c>
      <c r="C25001">
        <v>4.8607422013445416E-2</v>
      </c>
      <c r="D25001">
        <v>-0.21447958869893052</v>
      </c>
      <c r="E25001">
        <v>-0.01</v>
      </c>
      <c r="F25001">
        <v>-1</v>
      </c>
    </row>
    <row r="25002" spans="1:6" x14ac:dyDescent="0.25">
      <c r="A25002">
        <v>25001</v>
      </c>
      <c r="B25002">
        <v>-0.26313162075672142</v>
      </c>
      <c r="C25002">
        <v>4.8366766879467463E-2</v>
      </c>
      <c r="D25002">
        <v>-0.21425952175421667</v>
      </c>
      <c r="E25002">
        <v>-0.02</v>
      </c>
      <c r="F25002">
        <v>-1</v>
      </c>
    </row>
    <row r="25003" spans="1:6" x14ac:dyDescent="0.25">
      <c r="A25003">
        <v>25002</v>
      </c>
      <c r="B25003">
        <v>-0.2631483225614939</v>
      </c>
      <c r="C25003">
        <v>4.8126074911919274E-2</v>
      </c>
      <c r="D25003">
        <v>-0.21403913499885244</v>
      </c>
      <c r="E25003">
        <v>-0.03</v>
      </c>
      <c r="F25003">
        <v>-1</v>
      </c>
    </row>
    <row r="25004" spans="1:6" x14ac:dyDescent="0.25">
      <c r="A25004">
        <v>25003</v>
      </c>
      <c r="B25004">
        <v>-0.26316501635027262</v>
      </c>
      <c r="C25004">
        <v>4.7885346294101079E-2</v>
      </c>
      <c r="D25004">
        <v>-0.21381842876179286</v>
      </c>
      <c r="E25004">
        <v>-0.04</v>
      </c>
      <c r="F25004">
        <v>-1</v>
      </c>
    </row>
    <row r="25005" spans="1:6" x14ac:dyDescent="0.25">
      <c r="A25005">
        <v>25004</v>
      </c>
      <c r="B25005">
        <v>-0.26318170212254904</v>
      </c>
      <c r="C25005">
        <v>4.7644581209338059E-2</v>
      </c>
      <c r="D25005">
        <v>-0.21359740337247177</v>
      </c>
      <c r="E25005">
        <v>-0.05</v>
      </c>
      <c r="F25005">
        <v>-1</v>
      </c>
    </row>
    <row r="25006" spans="1:6" x14ac:dyDescent="0.25">
      <c r="A25006">
        <v>25005</v>
      </c>
      <c r="B25006">
        <v>-0.26319837987781491</v>
      </c>
      <c r="C25006">
        <v>4.7403779840984164E-2</v>
      </c>
      <c r="D25006">
        <v>-0.21337605916079877</v>
      </c>
      <c r="E25006">
        <v>-0.06</v>
      </c>
      <c r="F25006">
        <v>-1</v>
      </c>
    </row>
    <row r="25007" spans="1:6" x14ac:dyDescent="0.25">
      <c r="A25007">
        <v>25006</v>
      </c>
      <c r="B25007">
        <v>-0.26321504961556214</v>
      </c>
      <c r="C25007">
        <v>4.7162942372420961E-2</v>
      </c>
      <c r="D25007">
        <v>-0.21315439645715942</v>
      </c>
      <c r="E25007">
        <v>-7.0000000000000007E-2</v>
      </c>
      <c r="F25007">
        <v>-1</v>
      </c>
    </row>
    <row r="25008" spans="1:6" x14ac:dyDescent="0.25">
      <c r="A25008">
        <v>25007</v>
      </c>
      <c r="B25008">
        <v>-0.263231711335283</v>
      </c>
      <c r="C25008">
        <v>4.6922068987056545E-2</v>
      </c>
      <c r="D25008">
        <v>-0.21293241559241521</v>
      </c>
      <c r="E25008">
        <v>-0.08</v>
      </c>
      <c r="F25008">
        <v>-1</v>
      </c>
    </row>
    <row r="25009" spans="1:6" x14ac:dyDescent="0.25">
      <c r="A25009">
        <v>25008</v>
      </c>
      <c r="B25009">
        <v>-0.26324836503646976</v>
      </c>
      <c r="C25009">
        <v>4.6681159868330276E-2</v>
      </c>
      <c r="D25009">
        <v>-0.21271011689790187</v>
      </c>
      <c r="E25009">
        <v>-0.09</v>
      </c>
      <c r="F25009">
        <v>-1</v>
      </c>
    </row>
    <row r="25010" spans="1:6" x14ac:dyDescent="0.25">
      <c r="A25010">
        <v>25009</v>
      </c>
      <c r="B25010">
        <v>-0.26326501071861541</v>
      </c>
      <c r="C25010">
        <v>4.6440215199702845E-2</v>
      </c>
      <c r="D25010">
        <v>-0.21248750070542768</v>
      </c>
      <c r="E25010">
        <v>-0.1</v>
      </c>
      <c r="F25010">
        <v>-1</v>
      </c>
    </row>
    <row r="25011" spans="1:6" x14ac:dyDescent="0.25">
      <c r="A25011">
        <v>25010</v>
      </c>
      <c r="B25011">
        <v>-0.26328164838121271</v>
      </c>
      <c r="C25011">
        <v>4.6199235164665918E-2</v>
      </c>
      <c r="D25011">
        <v>-0.21226456734727803</v>
      </c>
      <c r="E25011">
        <v>-0.11</v>
      </c>
      <c r="F25011">
        <v>-1</v>
      </c>
    </row>
    <row r="25012" spans="1:6" x14ac:dyDescent="0.25">
      <c r="A25012">
        <v>25011</v>
      </c>
      <c r="B25012">
        <v>-0.26329827802375494</v>
      </c>
      <c r="C25012">
        <v>4.5958219946737162E-2</v>
      </c>
      <c r="D25012">
        <v>-0.21204131715621041</v>
      </c>
      <c r="E25012">
        <v>-0.12</v>
      </c>
      <c r="F25012">
        <v>-1</v>
      </c>
    </row>
    <row r="25013" spans="1:6" x14ac:dyDescent="0.25">
      <c r="A25013">
        <v>25012</v>
      </c>
      <c r="B25013">
        <v>-0.2633148996457354</v>
      </c>
      <c r="C25013">
        <v>4.5717169729460015E-2</v>
      </c>
      <c r="D25013">
        <v>-0.21181775046545587</v>
      </c>
      <c r="E25013">
        <v>-0.13</v>
      </c>
      <c r="F25013">
        <v>-1</v>
      </c>
    </row>
    <row r="25014" spans="1:6" x14ac:dyDescent="0.25">
      <c r="A25014">
        <v>25013</v>
      </c>
      <c r="B25014">
        <v>-0.26333151324664783</v>
      </c>
      <c r="C25014">
        <v>4.5476084696407508E-2</v>
      </c>
      <c r="D25014">
        <v>-0.21159386760871593</v>
      </c>
      <c r="E25014">
        <v>-0.14000000000000001</v>
      </c>
      <c r="F25014">
        <v>-1</v>
      </c>
    </row>
    <row r="25015" spans="1:6" x14ac:dyDescent="0.25">
      <c r="A25015">
        <v>25014</v>
      </c>
      <c r="B25015">
        <v>-0.26334811882598619</v>
      </c>
      <c r="C25015">
        <v>4.5234965031176286E-2</v>
      </c>
      <c r="D25015">
        <v>-0.21136966892016601</v>
      </c>
      <c r="E25015">
        <v>-0.15</v>
      </c>
      <c r="F25015">
        <v>-1</v>
      </c>
    </row>
    <row r="25016" spans="1:6" x14ac:dyDescent="0.25">
      <c r="A25016">
        <v>25015</v>
      </c>
      <c r="B25016">
        <v>-0.2633647163832446</v>
      </c>
      <c r="C25016">
        <v>4.4993810917389333E-2</v>
      </c>
      <c r="D25016">
        <v>-0.21114515473445292</v>
      </c>
      <c r="E25016">
        <v>-0.16</v>
      </c>
      <c r="F25016">
        <v>-1</v>
      </c>
    </row>
    <row r="25017" spans="1:6" x14ac:dyDescent="0.25">
      <c r="A25017">
        <v>25016</v>
      </c>
      <c r="B25017">
        <v>-0.26338130591791747</v>
      </c>
      <c r="C25017">
        <v>4.4752622538698807E-2</v>
      </c>
      <c r="D25017">
        <v>-0.21092032538669245</v>
      </c>
      <c r="E25017">
        <v>-0.17</v>
      </c>
      <c r="F25017">
        <v>-1</v>
      </c>
    </row>
    <row r="25018" spans="1:6" x14ac:dyDescent="0.25">
      <c r="A25018">
        <v>25017</v>
      </c>
      <c r="B25018">
        <v>-0.26339788742949949</v>
      </c>
      <c r="C25018">
        <v>4.4511400078780031E-2</v>
      </c>
      <c r="D25018">
        <v>-0.2106951812124728</v>
      </c>
      <c r="E25018">
        <v>-0.18</v>
      </c>
      <c r="F25018">
        <v>-1</v>
      </c>
    </row>
    <row r="25019" spans="1:6" x14ac:dyDescent="0.25">
      <c r="A25019">
        <v>25018</v>
      </c>
      <c r="B25019">
        <v>-0.26341446091748544</v>
      </c>
      <c r="C25019">
        <v>4.4270143721335274E-2</v>
      </c>
      <c r="D25019">
        <v>-0.21046972254785137</v>
      </c>
      <c r="E25019">
        <v>-0.19</v>
      </c>
      <c r="F25019">
        <v>-1</v>
      </c>
    </row>
    <row r="25020" spans="1:6" x14ac:dyDescent="0.25">
      <c r="A25020">
        <v>25019</v>
      </c>
      <c r="B25020">
        <v>-0.26343102638137061</v>
      </c>
      <c r="C25020">
        <v>4.4028853650092584E-2</v>
      </c>
      <c r="D25020">
        <v>-0.21024394972935503</v>
      </c>
      <c r="E25020">
        <v>-0.2</v>
      </c>
      <c r="F25020">
        <v>-1</v>
      </c>
    </row>
    <row r="25021" spans="1:6" x14ac:dyDescent="0.25">
      <c r="A25021">
        <v>25020</v>
      </c>
      <c r="B25021">
        <v>-0.26344758382065026</v>
      </c>
      <c r="C25021">
        <v>4.378753004880475E-2</v>
      </c>
      <c r="D25021">
        <v>-0.21001786309398016</v>
      </c>
      <c r="E25021">
        <v>-0.21</v>
      </c>
      <c r="F25021">
        <v>-1</v>
      </c>
    </row>
    <row r="25022" spans="1:6" x14ac:dyDescent="0.25">
      <c r="A25022">
        <v>25021</v>
      </c>
      <c r="B25022">
        <v>-0.2634641332348201</v>
      </c>
      <c r="C25022">
        <v>4.3546173101252993E-2</v>
      </c>
      <c r="D25022">
        <v>-0.20979146297918966</v>
      </c>
      <c r="E25022">
        <v>-0.22</v>
      </c>
      <c r="F25022">
        <v>-1</v>
      </c>
    </row>
    <row r="25023" spans="1:6" x14ac:dyDescent="0.25">
      <c r="A25023">
        <v>25022</v>
      </c>
      <c r="B25023">
        <v>-0.26348067462337593</v>
      </c>
      <c r="C25023">
        <v>4.3304782991242005E-2</v>
      </c>
      <c r="D25023">
        <v>-0.20956474972291764</v>
      </c>
      <c r="E25023">
        <v>-0.23</v>
      </c>
      <c r="F25023">
        <v>-1</v>
      </c>
    </row>
    <row r="25024" spans="1:6" x14ac:dyDescent="0.25">
      <c r="A25024">
        <v>25023</v>
      </c>
      <c r="B25024">
        <v>-0.263497207985814</v>
      </c>
      <c r="C25024">
        <v>4.306335990259974E-2</v>
      </c>
      <c r="D25024">
        <v>-0.2093377236635609</v>
      </c>
      <c r="E25024">
        <v>-0.24</v>
      </c>
      <c r="F25024">
        <v>-1</v>
      </c>
    </row>
    <row r="25025" spans="1:6" x14ac:dyDescent="0.25">
      <c r="A25025">
        <v>25024</v>
      </c>
      <c r="B25025">
        <v>-0.26351373332163053</v>
      </c>
      <c r="C25025">
        <v>4.2821904019182233E-2</v>
      </c>
      <c r="D25025">
        <v>-0.20911038513998714</v>
      </c>
      <c r="E25025">
        <v>-0.25</v>
      </c>
      <c r="F25025">
        <v>-1</v>
      </c>
    </row>
    <row r="25026" spans="1:6" x14ac:dyDescent="0.25">
      <c r="A25026">
        <v>25025</v>
      </c>
      <c r="B25026">
        <v>-0.2635302506303222</v>
      </c>
      <c r="C25026">
        <v>4.2580415524868506E-2</v>
      </c>
      <c r="D25026">
        <v>-0.20888273449152986</v>
      </c>
      <c r="E25026">
        <v>-0.26</v>
      </c>
      <c r="F25026">
        <v>-1</v>
      </c>
    </row>
    <row r="25027" spans="1:6" x14ac:dyDescent="0.25">
      <c r="A25027">
        <v>25026</v>
      </c>
      <c r="B25027">
        <v>-0.26354675991138587</v>
      </c>
      <c r="C25027">
        <v>4.2338894603565394E-2</v>
      </c>
      <c r="D25027">
        <v>-0.20865477205798638</v>
      </c>
      <c r="E25027">
        <v>-0.27</v>
      </c>
      <c r="F25027">
        <v>1</v>
      </c>
    </row>
    <row r="25028" spans="1:6" x14ac:dyDescent="0.25">
      <c r="A25028">
        <v>25027</v>
      </c>
      <c r="B25028">
        <v>-0.26356326116431866</v>
      </c>
      <c r="C25028">
        <v>4.2097341439201449E-2</v>
      </c>
      <c r="D25028">
        <v>-0.20842649817962147</v>
      </c>
      <c r="E25028">
        <v>-0.28000000000000003</v>
      </c>
      <c r="F25028">
        <v>1</v>
      </c>
    </row>
    <row r="25029" spans="1:6" x14ac:dyDescent="0.25">
      <c r="A25029">
        <v>25028</v>
      </c>
      <c r="B25029">
        <v>-0.2635797543886178</v>
      </c>
      <c r="C25029">
        <v>4.1855756215729803E-2</v>
      </c>
      <c r="D25029">
        <v>-0.20819791319716466</v>
      </c>
      <c r="E25029">
        <v>-0.28999999999999998</v>
      </c>
      <c r="F25029">
        <v>1</v>
      </c>
    </row>
    <row r="25030" spans="1:6" x14ac:dyDescent="0.25">
      <c r="A25030">
        <v>25029</v>
      </c>
      <c r="B25030">
        <v>-0.26359623958378098</v>
      </c>
      <c r="C25030">
        <v>4.1614139117130931E-2</v>
      </c>
      <c r="D25030">
        <v>-0.20796901745180793</v>
      </c>
      <c r="E25030">
        <v>-0.3</v>
      </c>
      <c r="F25030">
        <v>1</v>
      </c>
    </row>
    <row r="25031" spans="1:6" x14ac:dyDescent="0.25">
      <c r="A25031">
        <v>25030</v>
      </c>
      <c r="B25031">
        <v>-0.26361271674930592</v>
      </c>
      <c r="C25031">
        <v>4.1372490327406641E-2</v>
      </c>
      <c r="D25031">
        <v>-0.20773981128520916</v>
      </c>
      <c r="E25031">
        <v>-0.31</v>
      </c>
      <c r="F25031">
        <v>1</v>
      </c>
    </row>
    <row r="25032" spans="1:6" x14ac:dyDescent="0.25">
      <c r="A25032">
        <v>25031</v>
      </c>
      <c r="B25032">
        <v>-0.26362918588469081</v>
      </c>
      <c r="C25032">
        <v>4.1130810030583873E-2</v>
      </c>
      <c r="D25032">
        <v>-0.20751029503948876</v>
      </c>
      <c r="E25032">
        <v>-0.32</v>
      </c>
      <c r="F25032">
        <v>1</v>
      </c>
    </row>
    <row r="25033" spans="1:6" x14ac:dyDescent="0.25">
      <c r="A25033">
        <v>25032</v>
      </c>
      <c r="B25033">
        <v>-0.26364564698943393</v>
      </c>
      <c r="C25033">
        <v>4.0889098410713524E-2</v>
      </c>
      <c r="D25033">
        <v>-0.20728046905723008</v>
      </c>
      <c r="E25033">
        <v>-0.33</v>
      </c>
      <c r="F25033">
        <v>1</v>
      </c>
    </row>
    <row r="25034" spans="1:6" x14ac:dyDescent="0.25">
      <c r="A25034">
        <v>25033</v>
      </c>
      <c r="B25034">
        <v>-0.26366210006303387</v>
      </c>
      <c r="C25034">
        <v>4.0647355651869402E-2</v>
      </c>
      <c r="D25034">
        <v>-0.20705033368147943</v>
      </c>
      <c r="E25034">
        <v>-0.34</v>
      </c>
      <c r="F25034">
        <v>1</v>
      </c>
    </row>
    <row r="25035" spans="1:6" x14ac:dyDescent="0.25">
      <c r="A25035">
        <v>25034</v>
      </c>
      <c r="B25035">
        <v>-0.26367854510498934</v>
      </c>
      <c r="C25035">
        <v>4.0405581938151955E-2</v>
      </c>
      <c r="D25035">
        <v>-0.20681988925574299</v>
      </c>
      <c r="E25035">
        <v>-0.35</v>
      </c>
      <c r="F25035">
        <v>1</v>
      </c>
    </row>
    <row r="25036" spans="1:6" x14ac:dyDescent="0.25">
      <c r="A25036">
        <v>25035</v>
      </c>
      <c r="B25036">
        <v>-0.26369498211479953</v>
      </c>
      <c r="C25036">
        <v>4.016377745368227E-2</v>
      </c>
      <c r="D25036">
        <v>-0.20658913612399013</v>
      </c>
      <c r="E25036">
        <v>-0.36</v>
      </c>
      <c r="F25036">
        <v>1</v>
      </c>
    </row>
    <row r="25037" spans="1:6" x14ac:dyDescent="0.25">
      <c r="A25037">
        <v>25036</v>
      </c>
      <c r="B25037">
        <v>-0.26371141109196355</v>
      </c>
      <c r="C25037">
        <v>3.9921942382604846E-2</v>
      </c>
      <c r="D25037">
        <v>-0.20635807463065109</v>
      </c>
      <c r="E25037">
        <v>-0.37</v>
      </c>
      <c r="F25037">
        <v>1</v>
      </c>
    </row>
    <row r="25038" spans="1:6" x14ac:dyDescent="0.25">
      <c r="A25038">
        <v>25037</v>
      </c>
      <c r="B25038">
        <v>-0.2637278320359811</v>
      </c>
      <c r="C25038">
        <v>3.9680076909092407E-2</v>
      </c>
      <c r="D25038">
        <v>-0.20612670512061504</v>
      </c>
      <c r="E25038">
        <v>-0.38</v>
      </c>
      <c r="F25038">
        <v>1</v>
      </c>
    </row>
    <row r="25039" spans="1:6" x14ac:dyDescent="0.25">
      <c r="A25039">
        <v>25038</v>
      </c>
      <c r="B25039">
        <v>-0.2637442449463519</v>
      </c>
      <c r="C25039">
        <v>3.9438181217331003E-2</v>
      </c>
      <c r="D25039">
        <v>-0.20589502793923148</v>
      </c>
      <c r="E25039">
        <v>-0.39</v>
      </c>
      <c r="F25039">
        <v>1</v>
      </c>
    </row>
    <row r="25040" spans="1:6" x14ac:dyDescent="0.25">
      <c r="A25040">
        <v>25039</v>
      </c>
      <c r="B25040">
        <v>-0.26376064982257608</v>
      </c>
      <c r="C25040">
        <v>3.9196255491539503E-2</v>
      </c>
      <c r="D25040">
        <v>-0.20566304343230857</v>
      </c>
      <c r="E25040">
        <v>-0.4</v>
      </c>
      <c r="F25040">
        <v>1</v>
      </c>
    </row>
    <row r="25041" spans="1:6" x14ac:dyDescent="0.25">
      <c r="A25041">
        <v>25040</v>
      </c>
      <c r="B25041">
        <v>-0.26377704666415386</v>
      </c>
      <c r="C25041">
        <v>3.8954299915954775E-2</v>
      </c>
      <c r="D25041">
        <v>-0.20543075194611457</v>
      </c>
      <c r="E25041">
        <v>-0.41</v>
      </c>
      <c r="F25041">
        <v>1</v>
      </c>
    </row>
    <row r="25042" spans="1:6" x14ac:dyDescent="0.25">
      <c r="A25042">
        <v>25041</v>
      </c>
      <c r="B25042">
        <v>-0.2637934354705857</v>
      </c>
      <c r="C25042">
        <v>3.8712314674836372E-2</v>
      </c>
      <c r="D25042">
        <v>-0.20519815382737583</v>
      </c>
      <c r="E25042">
        <v>-0.42</v>
      </c>
      <c r="F25042">
        <v>1</v>
      </c>
    </row>
    <row r="25043" spans="1:6" x14ac:dyDescent="0.25">
      <c r="A25043">
        <v>25042</v>
      </c>
      <c r="B25043">
        <v>-0.26380981624137245</v>
      </c>
      <c r="C25043">
        <v>3.8470299952469422E-2</v>
      </c>
      <c r="D25043">
        <v>-0.20496524942327446</v>
      </c>
      <c r="E25043">
        <v>-0.43</v>
      </c>
      <c r="F25043">
        <v>1</v>
      </c>
    </row>
    <row r="25044" spans="1:6" x14ac:dyDescent="0.25">
      <c r="A25044">
        <v>25043</v>
      </c>
      <c r="B25044">
        <v>-0.26382618897601506</v>
      </c>
      <c r="C25044">
        <v>3.8228255933158539E-2</v>
      </c>
      <c r="D25044">
        <v>-0.20473203908145174</v>
      </c>
      <c r="E25044">
        <v>-0.44</v>
      </c>
      <c r="F25044">
        <v>1</v>
      </c>
    </row>
    <row r="25045" spans="1:6" x14ac:dyDescent="0.25">
      <c r="A25045">
        <v>25044</v>
      </c>
      <c r="B25045">
        <v>-0.26384255367401482</v>
      </c>
      <c r="C25045">
        <v>3.7986182801231637E-2</v>
      </c>
      <c r="D25045">
        <v>-0.20449852315000494</v>
      </c>
      <c r="E25045">
        <v>-0.45</v>
      </c>
      <c r="F25045">
        <v>1</v>
      </c>
    </row>
    <row r="25046" spans="1:6" x14ac:dyDescent="0.25">
      <c r="A25046">
        <v>25045</v>
      </c>
      <c r="B25046">
        <v>-0.26385891033487319</v>
      </c>
      <c r="C25046">
        <v>3.7744080741038799E-2</v>
      </c>
      <c r="D25046">
        <v>-0.20426470197748736</v>
      </c>
      <c r="E25046">
        <v>-0.46</v>
      </c>
      <c r="F25046">
        <v>1</v>
      </c>
    </row>
    <row r="25047" spans="1:6" x14ac:dyDescent="0.25">
      <c r="A25047">
        <v>25046</v>
      </c>
      <c r="B25047">
        <v>-0.26387525895809194</v>
      </c>
      <c r="C25047">
        <v>3.7501949936951141E-2</v>
      </c>
      <c r="D25047">
        <v>-0.2040305759129088</v>
      </c>
      <c r="E25047">
        <v>-0.47</v>
      </c>
      <c r="F25047">
        <v>1</v>
      </c>
    </row>
    <row r="25048" spans="1:6" x14ac:dyDescent="0.25">
      <c r="A25048">
        <v>25047</v>
      </c>
      <c r="B25048">
        <v>-0.26389159954317309</v>
      </c>
      <c r="C25048">
        <v>3.7259790573364648E-2</v>
      </c>
      <c r="D25048">
        <v>-0.20379614530573195</v>
      </c>
      <c r="E25048">
        <v>-0.48</v>
      </c>
      <c r="F25048">
        <v>1</v>
      </c>
    </row>
    <row r="25049" spans="1:6" x14ac:dyDescent="0.25">
      <c r="A25049">
        <v>25048</v>
      </c>
      <c r="B25049">
        <v>-0.26390793208961888</v>
      </c>
      <c r="C25049">
        <v>3.7017602834694088E-2</v>
      </c>
      <c r="D25049">
        <v>-0.20356141050587609</v>
      </c>
      <c r="E25049">
        <v>-0.49</v>
      </c>
      <c r="F25049">
        <v>1</v>
      </c>
    </row>
    <row r="25050" spans="1:6" x14ac:dyDescent="0.25">
      <c r="A25050">
        <v>25049</v>
      </c>
      <c r="B25050">
        <v>-0.26392425659693169</v>
      </c>
      <c r="C25050">
        <v>3.677538690537583E-2</v>
      </c>
      <c r="D25050">
        <v>-0.20332637186371472</v>
      </c>
      <c r="E25050">
        <v>-0.5</v>
      </c>
      <c r="F25050">
        <v>1</v>
      </c>
    </row>
    <row r="25051" spans="1:6" x14ac:dyDescent="0.25">
      <c r="A25051">
        <v>25050</v>
      </c>
      <c r="B25051">
        <v>-0.26394057306461438</v>
      </c>
      <c r="C25051">
        <v>3.6533142969870674E-2</v>
      </c>
      <c r="D25051">
        <v>-0.20309102973007262</v>
      </c>
      <c r="E25051">
        <v>-0.51</v>
      </c>
      <c r="F25051">
        <v>1</v>
      </c>
    </row>
    <row r="25052" spans="1:6" x14ac:dyDescent="0.25">
      <c r="A25052">
        <v>25051</v>
      </c>
      <c r="B25052">
        <v>-0.26395688149216984</v>
      </c>
      <c r="C25052">
        <v>3.6290871212657796E-2</v>
      </c>
      <c r="D25052">
        <v>-0.20285538445622972</v>
      </c>
      <c r="E25052">
        <v>-0.52</v>
      </c>
      <c r="F25052">
        <v>1</v>
      </c>
    </row>
    <row r="25053" spans="1:6" x14ac:dyDescent="0.25">
      <c r="A25053">
        <v>25052</v>
      </c>
      <c r="B25053">
        <v>-0.26397318187910118</v>
      </c>
      <c r="C25053">
        <v>3.6048571818239533E-2</v>
      </c>
      <c r="D25053">
        <v>-0.20261943639391913</v>
      </c>
      <c r="E25053">
        <v>-0.53</v>
      </c>
      <c r="F25053">
        <v>1</v>
      </c>
    </row>
    <row r="25054" spans="1:6" x14ac:dyDescent="0.25">
      <c r="A25054">
        <v>25053</v>
      </c>
      <c r="B25054">
        <v>-0.26398947422491209</v>
      </c>
      <c r="C25054">
        <v>3.5806244971136297E-2</v>
      </c>
      <c r="D25054">
        <v>-0.20238318589532178</v>
      </c>
      <c r="E25054">
        <v>-0.54</v>
      </c>
      <c r="F25054">
        <v>1</v>
      </c>
    </row>
    <row r="25055" spans="1:6" x14ac:dyDescent="0.25">
      <c r="A25055">
        <v>25054</v>
      </c>
      <c r="B25055">
        <v>-0.26400575852910613</v>
      </c>
      <c r="C25055">
        <v>3.5563890855891379E-2</v>
      </c>
      <c r="D25055">
        <v>-0.20214663331307478</v>
      </c>
      <c r="E25055">
        <v>-0.55000000000000004</v>
      </c>
      <c r="F25055">
        <v>1</v>
      </c>
    </row>
    <row r="25056" spans="1:6" x14ac:dyDescent="0.25">
      <c r="A25056">
        <v>25055</v>
      </c>
      <c r="B25056">
        <v>-0.2640220347911873</v>
      </c>
      <c r="C25056">
        <v>3.5321509657070836E-2</v>
      </c>
      <c r="D25056">
        <v>-0.2019097790002628</v>
      </c>
      <c r="E25056">
        <v>-0.56000000000000005</v>
      </c>
      <c r="F25056">
        <v>1</v>
      </c>
    </row>
    <row r="25057" spans="1:6" x14ac:dyDescent="0.25">
      <c r="A25057">
        <v>25056</v>
      </c>
      <c r="B25057">
        <v>-0.26403830301065978</v>
      </c>
      <c r="C25057">
        <v>3.5079101559258349E-2</v>
      </c>
      <c r="D25057">
        <v>-0.20167262331042285</v>
      </c>
      <c r="E25057">
        <v>-0.56999999999999995</v>
      </c>
      <c r="F25057">
        <v>1</v>
      </c>
    </row>
    <row r="25058" spans="1:6" x14ac:dyDescent="0.25">
      <c r="A25058">
        <v>25057</v>
      </c>
      <c r="B25058">
        <v>-0.26405456318702802</v>
      </c>
      <c r="C25058">
        <v>3.4836666747059111E-2</v>
      </c>
      <c r="D25058">
        <v>-0.20143516659754113</v>
      </c>
      <c r="E25058">
        <v>-0.57999999999999996</v>
      </c>
      <c r="F25058">
        <v>1</v>
      </c>
    </row>
    <row r="25059" spans="1:6" x14ac:dyDescent="0.25">
      <c r="A25059">
        <v>25058</v>
      </c>
      <c r="B25059">
        <v>-0.26407081531979665</v>
      </c>
      <c r="C25059">
        <v>3.4594205405098638E-2</v>
      </c>
      <c r="D25059">
        <v>-0.20119740921605317</v>
      </c>
      <c r="E25059">
        <v>-0.59</v>
      </c>
      <c r="F25059">
        <v>1</v>
      </c>
    </row>
    <row r="25060" spans="1:6" x14ac:dyDescent="0.25">
      <c r="A25060">
        <v>25059</v>
      </c>
      <c r="B25060">
        <v>-0.26408705940847066</v>
      </c>
      <c r="C25060">
        <v>3.435171771802166E-2</v>
      </c>
      <c r="D25060">
        <v>-0.20095935152084399</v>
      </c>
      <c r="E25060">
        <v>-0.6</v>
      </c>
      <c r="F25060">
        <v>1</v>
      </c>
    </row>
    <row r="25061" spans="1:6" x14ac:dyDescent="0.25">
      <c r="A25061">
        <v>25060</v>
      </c>
      <c r="B25061">
        <v>-0.26410329545255523</v>
      </c>
      <c r="C25061">
        <v>3.4109203870495937E-2</v>
      </c>
      <c r="D25061">
        <v>-0.20072099386724476</v>
      </c>
      <c r="E25061">
        <v>-0.61</v>
      </c>
      <c r="F25061">
        <v>1</v>
      </c>
    </row>
    <row r="25062" spans="1:6" x14ac:dyDescent="0.25">
      <c r="A25062">
        <v>25061</v>
      </c>
      <c r="B25062">
        <v>-0.2641195234515557</v>
      </c>
      <c r="C25062">
        <v>3.3866664047206195E-2</v>
      </c>
      <c r="D25062">
        <v>-0.20048233661103651</v>
      </c>
      <c r="E25062">
        <v>-0.62</v>
      </c>
      <c r="F25062">
        <v>1</v>
      </c>
    </row>
    <row r="25063" spans="1:6" x14ac:dyDescent="0.25">
      <c r="A25063">
        <v>25062</v>
      </c>
      <c r="B25063">
        <v>-0.26413574340497781</v>
      </c>
      <c r="C25063">
        <v>3.3624098432856929E-2</v>
      </c>
      <c r="D25063">
        <v>-0.20024338010844742</v>
      </c>
      <c r="E25063">
        <v>-0.63</v>
      </c>
      <c r="F25063">
        <v>1</v>
      </c>
    </row>
    <row r="25064" spans="1:6" x14ac:dyDescent="0.25">
      <c r="A25064">
        <v>25063</v>
      </c>
      <c r="B25064">
        <v>-0.26415195531232744</v>
      </c>
      <c r="C25064">
        <v>3.3381507212175254E-2</v>
      </c>
      <c r="D25064">
        <v>-0.20000412471615017</v>
      </c>
      <c r="E25064">
        <v>-0.64</v>
      </c>
      <c r="F25064">
        <v>1</v>
      </c>
    </row>
    <row r="25065" spans="1:6" x14ac:dyDescent="0.25">
      <c r="A25065">
        <v>25064</v>
      </c>
      <c r="B25065">
        <v>-0.26416815917311082</v>
      </c>
      <c r="C25065">
        <v>3.3138890569904815E-2</v>
      </c>
      <c r="D25065">
        <v>-0.19976457079126583</v>
      </c>
      <c r="E25065">
        <v>-0.65</v>
      </c>
      <c r="F25065">
        <v>1</v>
      </c>
    </row>
    <row r="25066" spans="1:6" x14ac:dyDescent="0.25">
      <c r="A25066">
        <v>25065</v>
      </c>
      <c r="B25066">
        <v>-0.26418435498683418</v>
      </c>
      <c r="C25066">
        <v>3.2896248690809593E-2</v>
      </c>
      <c r="D25066">
        <v>-0.19952471869136032</v>
      </c>
      <c r="E25066">
        <v>-0.66</v>
      </c>
      <c r="F25066">
        <v>1</v>
      </c>
    </row>
    <row r="25067" spans="1:6" x14ac:dyDescent="0.25">
      <c r="A25067">
        <v>25066</v>
      </c>
      <c r="B25067">
        <v>-0.26420054275300431</v>
      </c>
      <c r="C25067">
        <v>3.2653581759672805E-2</v>
      </c>
      <c r="D25067">
        <v>-0.19928456877444448</v>
      </c>
      <c r="E25067">
        <v>-0.67</v>
      </c>
      <c r="F25067">
        <v>1</v>
      </c>
    </row>
    <row r="25068" spans="1:6" x14ac:dyDescent="0.25">
      <c r="A25068">
        <v>25067</v>
      </c>
      <c r="B25068">
        <v>-0.26421672247112798</v>
      </c>
      <c r="C25068">
        <v>3.2410889961296735E-2</v>
      </c>
      <c r="D25068">
        <v>-0.19904412139897601</v>
      </c>
      <c r="E25068">
        <v>-0.68</v>
      </c>
      <c r="F25068">
        <v>1</v>
      </c>
    </row>
    <row r="25069" spans="1:6" x14ac:dyDescent="0.25">
      <c r="A25069">
        <v>25068</v>
      </c>
      <c r="B25069">
        <v>-0.26423289414071249</v>
      </c>
      <c r="C25069">
        <v>3.2168173480502618E-2</v>
      </c>
      <c r="D25069">
        <v>-0.19880337692385014</v>
      </c>
      <c r="E25069">
        <v>-0.69</v>
      </c>
      <c r="F25069">
        <v>1</v>
      </c>
    </row>
    <row r="25070" spans="1:6" x14ac:dyDescent="0.25">
      <c r="A25070">
        <v>25069</v>
      </c>
      <c r="B25070">
        <v>-0.26424905776126512</v>
      </c>
      <c r="C25070">
        <v>3.1925432502130473E-2</v>
      </c>
      <c r="D25070">
        <v>-0.19856233570841195</v>
      </c>
      <c r="E25070">
        <v>-0.7</v>
      </c>
      <c r="F25070">
        <v>1</v>
      </c>
    </row>
    <row r="25071" spans="1:6" x14ac:dyDescent="0.25">
      <c r="A25071">
        <v>25070</v>
      </c>
      <c r="B25071">
        <v>-0.26426521333229352</v>
      </c>
      <c r="C25071">
        <v>3.1682667211038969E-2</v>
      </c>
      <c r="D25071">
        <v>-0.19832099811244722</v>
      </c>
      <c r="E25071">
        <v>-0.71</v>
      </c>
      <c r="F25071">
        <v>1</v>
      </c>
    </row>
    <row r="25072" spans="1:6" x14ac:dyDescent="0.25">
      <c r="A25072">
        <v>25071</v>
      </c>
      <c r="B25072">
        <v>-0.26428136085330556</v>
      </c>
      <c r="C25072">
        <v>3.1439877792105324E-2</v>
      </c>
      <c r="D25072">
        <v>-0.19807936449618435</v>
      </c>
      <c r="E25072">
        <v>-0.72</v>
      </c>
      <c r="F25072">
        <v>1</v>
      </c>
    </row>
    <row r="25073" spans="1:6" x14ac:dyDescent="0.25">
      <c r="A25073">
        <v>25072</v>
      </c>
      <c r="B25073">
        <v>-0.26429750032380933</v>
      </c>
      <c r="C25073">
        <v>3.1197064430224089E-2</v>
      </c>
      <c r="D25073">
        <v>-0.19783743522029398</v>
      </c>
      <c r="E25073">
        <v>-0.73</v>
      </c>
      <c r="F25073">
        <v>1</v>
      </c>
    </row>
    <row r="25074" spans="1:6" x14ac:dyDescent="0.25">
      <c r="A25074">
        <v>25073</v>
      </c>
      <c r="B25074">
        <v>-0.26431363174331318</v>
      </c>
      <c r="C25074">
        <v>3.0954227310311069E-2</v>
      </c>
      <c r="D25074">
        <v>-0.19759521064588625</v>
      </c>
      <c r="E25074">
        <v>-0.74</v>
      </c>
      <c r="F25074">
        <v>1</v>
      </c>
    </row>
    <row r="25075" spans="1:6" x14ac:dyDescent="0.25">
      <c r="A25075">
        <v>25074</v>
      </c>
      <c r="B25075">
        <v>-0.26432975511132578</v>
      </c>
      <c r="C25075">
        <v>3.0711366617297155E-2</v>
      </c>
      <c r="D25075">
        <v>-0.19735269113451401</v>
      </c>
      <c r="E25075">
        <v>-0.75</v>
      </c>
      <c r="F25075">
        <v>1</v>
      </c>
    </row>
    <row r="25076" spans="1:6" x14ac:dyDescent="0.25">
      <c r="A25076">
        <v>25075</v>
      </c>
      <c r="B25076">
        <v>-0.26434587042735591</v>
      </c>
      <c r="C25076">
        <v>3.0468482536131214E-2</v>
      </c>
      <c r="D25076">
        <v>-0.19710987704817037</v>
      </c>
      <c r="E25076">
        <v>-0.76</v>
      </c>
      <c r="F25076">
        <v>1</v>
      </c>
    </row>
    <row r="25077" spans="1:6" x14ac:dyDescent="0.25">
      <c r="A25077">
        <v>25076</v>
      </c>
      <c r="B25077">
        <v>-0.26436197769091274</v>
      </c>
      <c r="C25077">
        <v>3.0225575251782873E-2</v>
      </c>
      <c r="D25077">
        <v>-0.19686676874928605</v>
      </c>
      <c r="E25077">
        <v>-0.77</v>
      </c>
      <c r="F25077">
        <v>1</v>
      </c>
    </row>
    <row r="25078" spans="1:6" x14ac:dyDescent="0.25">
      <c r="A25078">
        <v>25077</v>
      </c>
      <c r="B25078">
        <v>-0.26437807690150555</v>
      </c>
      <c r="C25078">
        <v>2.998264494923648E-2</v>
      </c>
      <c r="D25078">
        <v>-0.19662336660073301</v>
      </c>
      <c r="E25078">
        <v>-0.78</v>
      </c>
      <c r="F25078">
        <v>1</v>
      </c>
    </row>
    <row r="25079" spans="1:6" x14ac:dyDescent="0.25">
      <c r="A25079">
        <v>25078</v>
      </c>
      <c r="B25079">
        <v>-0.26439416805864402</v>
      </c>
      <c r="C25079">
        <v>2.9739691813494895E-2</v>
      </c>
      <c r="D25079">
        <v>-0.19637967096582112</v>
      </c>
      <c r="E25079">
        <v>-0.79</v>
      </c>
      <c r="F25079">
        <v>1</v>
      </c>
    </row>
    <row r="25080" spans="1:6" x14ac:dyDescent="0.25">
      <c r="A25080">
        <v>25079</v>
      </c>
      <c r="B25080">
        <v>-0.26441025116183781</v>
      </c>
      <c r="C25080">
        <v>2.9496716029578363E-2</v>
      </c>
      <c r="D25080">
        <v>-0.19613568220829833</v>
      </c>
      <c r="E25080">
        <v>-0.8</v>
      </c>
      <c r="F25080">
        <v>1</v>
      </c>
    </row>
    <row r="25081" spans="1:6" x14ac:dyDescent="0.25">
      <c r="A25081">
        <v>25080</v>
      </c>
      <c r="B25081">
        <v>-0.2644263262105972</v>
      </c>
      <c r="C25081">
        <v>2.9253717782523385E-2</v>
      </c>
      <c r="D25081">
        <v>-0.19589140069235078</v>
      </c>
      <c r="E25081">
        <v>-0.81</v>
      </c>
      <c r="F25081">
        <v>1</v>
      </c>
    </row>
    <row r="25082" spans="1:6" x14ac:dyDescent="0.25">
      <c r="A25082">
        <v>25081</v>
      </c>
      <c r="B25082">
        <v>-0.2644423932044323</v>
      </c>
      <c r="C25082">
        <v>2.9010697257386541E-2</v>
      </c>
      <c r="D25082">
        <v>-0.19564682678259956</v>
      </c>
      <c r="E25082">
        <v>-0.82</v>
      </c>
      <c r="F25082">
        <v>1</v>
      </c>
    </row>
    <row r="25083" spans="1:6" x14ac:dyDescent="0.25">
      <c r="A25083">
        <v>25082</v>
      </c>
      <c r="B25083">
        <v>-0.26445845214285385</v>
      </c>
      <c r="C25083">
        <v>2.8767654639239405E-2</v>
      </c>
      <c r="D25083">
        <v>-0.19540196084410563</v>
      </c>
      <c r="E25083">
        <v>-0.83</v>
      </c>
      <c r="F25083">
        <v>1</v>
      </c>
    </row>
    <row r="25084" spans="1:6" x14ac:dyDescent="0.25">
      <c r="A25084">
        <v>25083</v>
      </c>
      <c r="B25084">
        <v>-0.26447450302537262</v>
      </c>
      <c r="C25084">
        <v>2.8524590113168383E-2</v>
      </c>
      <c r="D25084">
        <v>-0.19515680324236095</v>
      </c>
      <c r="E25084">
        <v>-0.84</v>
      </c>
      <c r="F25084">
        <v>1</v>
      </c>
    </row>
    <row r="25085" spans="1:6" x14ac:dyDescent="0.25">
      <c r="A25085">
        <v>25084</v>
      </c>
      <c r="B25085">
        <v>-0.26449054585149967</v>
      </c>
      <c r="C25085">
        <v>2.8281503864279543E-2</v>
      </c>
      <c r="D25085">
        <v>-0.19491135434329701</v>
      </c>
      <c r="E25085">
        <v>-0.85</v>
      </c>
      <c r="F25085">
        <v>1</v>
      </c>
    </row>
    <row r="25086" spans="1:6" x14ac:dyDescent="0.25">
      <c r="A25086">
        <v>25085</v>
      </c>
      <c r="B25086">
        <v>-0.26450658062074628</v>
      </c>
      <c r="C25086">
        <v>2.8038396077693518E-2</v>
      </c>
      <c r="D25086">
        <v>-0.19466561451327952</v>
      </c>
      <c r="E25086">
        <v>-0.86</v>
      </c>
      <c r="F25086">
        <v>1</v>
      </c>
    </row>
    <row r="25087" spans="1:6" x14ac:dyDescent="0.25">
      <c r="A25087">
        <v>25086</v>
      </c>
      <c r="B25087">
        <v>-0.264522607332624</v>
      </c>
      <c r="C25087">
        <v>2.7795266938550302E-2</v>
      </c>
      <c r="D25087">
        <v>-0.19441958411910618</v>
      </c>
      <c r="E25087">
        <v>-0.87</v>
      </c>
      <c r="F25087">
        <v>1</v>
      </c>
    </row>
    <row r="25088" spans="1:6" x14ac:dyDescent="0.25">
      <c r="A25088">
        <v>25087</v>
      </c>
      <c r="B25088">
        <v>-0.26453862598664468</v>
      </c>
      <c r="C25088">
        <v>2.7552116632003191E-2</v>
      </c>
      <c r="D25088">
        <v>-0.19417326352801054</v>
      </c>
      <c r="E25088">
        <v>-0.88</v>
      </c>
      <c r="F25088">
        <v>1</v>
      </c>
    </row>
    <row r="25089" spans="1:6" x14ac:dyDescent="0.25">
      <c r="A25089">
        <v>25088</v>
      </c>
      <c r="B25089">
        <v>-0.26455463658232031</v>
      </c>
      <c r="C25089">
        <v>2.7308945343221591E-2</v>
      </c>
      <c r="D25089">
        <v>-0.19392665310765941</v>
      </c>
      <c r="E25089">
        <v>-0.89</v>
      </c>
      <c r="F25089">
        <v>1</v>
      </c>
    </row>
    <row r="25090" spans="1:6" x14ac:dyDescent="0.25">
      <c r="A25090">
        <v>25089</v>
      </c>
      <c r="B25090">
        <v>-0.26457063911916323</v>
      </c>
      <c r="C25090">
        <v>2.7065753257393875E-2</v>
      </c>
      <c r="D25090">
        <v>-0.19367975322615</v>
      </c>
      <c r="E25090">
        <v>-0.9</v>
      </c>
      <c r="F25090">
        <v>1</v>
      </c>
    </row>
    <row r="25091" spans="1:6" x14ac:dyDescent="0.25">
      <c r="A25091">
        <v>25090</v>
      </c>
      <c r="B25091">
        <v>-0.26458663359668588</v>
      </c>
      <c r="C25091">
        <v>2.6822540559721258E-2</v>
      </c>
      <c r="D25091">
        <v>-0.19343256425201374</v>
      </c>
      <c r="E25091">
        <v>-0.91</v>
      </c>
      <c r="F25091">
        <v>1</v>
      </c>
    </row>
    <row r="25092" spans="1:6" x14ac:dyDescent="0.25">
      <c r="A25092">
        <v>25091</v>
      </c>
      <c r="B25092">
        <v>-0.2646026200144011</v>
      </c>
      <c r="C25092">
        <v>2.6579307435421664E-2</v>
      </c>
      <c r="D25092">
        <v>-0.19318508655421276</v>
      </c>
      <c r="E25092">
        <v>-0.92</v>
      </c>
      <c r="F25092">
        <v>1</v>
      </c>
    </row>
    <row r="25093" spans="1:6" x14ac:dyDescent="0.25">
      <c r="A25093">
        <v>25092</v>
      </c>
      <c r="B25093">
        <v>-0.26461859837182194</v>
      </c>
      <c r="C25093">
        <v>2.6336054069728561E-2</v>
      </c>
      <c r="D25093">
        <v>-0.1929373205021403</v>
      </c>
      <c r="E25093">
        <v>-0.93</v>
      </c>
      <c r="F25093">
        <v>1</v>
      </c>
    </row>
    <row r="25094" spans="1:6" x14ac:dyDescent="0.25">
      <c r="A25094">
        <v>25093</v>
      </c>
      <c r="B25094">
        <v>-0.26463456866846158</v>
      </c>
      <c r="C25094">
        <v>2.6092780647889845E-2</v>
      </c>
      <c r="D25094">
        <v>-0.19268926646562062</v>
      </c>
      <c r="E25094">
        <v>-0.94</v>
      </c>
      <c r="F25094">
        <v>1</v>
      </c>
    </row>
    <row r="25095" spans="1:6" x14ac:dyDescent="0.25">
      <c r="A25095">
        <v>25094</v>
      </c>
      <c r="B25095">
        <v>-0.26465053090383367</v>
      </c>
      <c r="C25095">
        <v>2.5849487355171657E-2</v>
      </c>
      <c r="D25095">
        <v>-0.19244092481490571</v>
      </c>
      <c r="E25095">
        <v>-0.95</v>
      </c>
      <c r="F25095">
        <v>1</v>
      </c>
    </row>
    <row r="25096" spans="1:6" x14ac:dyDescent="0.25">
      <c r="A25096">
        <v>25095</v>
      </c>
      <c r="B25096">
        <v>-0.26466648507745183</v>
      </c>
      <c r="C25096">
        <v>2.5606174376852302E-2</v>
      </c>
      <c r="D25096">
        <v>-0.19219229592067907</v>
      </c>
      <c r="E25096">
        <v>-0.96</v>
      </c>
      <c r="F25096">
        <v>1</v>
      </c>
    </row>
    <row r="25097" spans="1:6" x14ac:dyDescent="0.25">
      <c r="A25097">
        <v>25096</v>
      </c>
      <c r="B25097">
        <v>-0.26468243118883011</v>
      </c>
      <c r="C25097">
        <v>2.5362841898225064E-2</v>
      </c>
      <c r="D25097">
        <v>-0.19194338015405288</v>
      </c>
      <c r="E25097">
        <v>-0.97</v>
      </c>
      <c r="F25097">
        <v>1</v>
      </c>
    </row>
    <row r="25098" spans="1:6" x14ac:dyDescent="0.25">
      <c r="A25098">
        <v>25097</v>
      </c>
      <c r="B25098">
        <v>-0.26469836923748274</v>
      </c>
      <c r="C25098">
        <v>2.5119490104603053E-2</v>
      </c>
      <c r="D25098">
        <v>-0.19169417788656609</v>
      </c>
      <c r="E25098">
        <v>-0.98</v>
      </c>
      <c r="F25098">
        <v>1</v>
      </c>
    </row>
    <row r="25099" spans="1:6" x14ac:dyDescent="0.25">
      <c r="A25099">
        <v>25098</v>
      </c>
      <c r="B25099">
        <v>-0.26471429922292433</v>
      </c>
      <c r="C25099">
        <v>2.4876119181304161E-2</v>
      </c>
      <c r="D25099">
        <v>-0.19144468949018598</v>
      </c>
      <c r="E25099">
        <v>-0.99</v>
      </c>
      <c r="F25099">
        <v>1</v>
      </c>
    </row>
    <row r="25100" spans="1:6" x14ac:dyDescent="0.25">
      <c r="A25100">
        <v>25099</v>
      </c>
      <c r="B25100">
        <v>-0.26473022114466954</v>
      </c>
      <c r="C25100">
        <v>2.4632729313670762E-2</v>
      </c>
      <c r="D25100">
        <v>-0.19119491533730629</v>
      </c>
      <c r="E25100">
        <v>-1</v>
      </c>
      <c r="F25100">
        <v>1</v>
      </c>
    </row>
    <row r="25101" spans="1:6" x14ac:dyDescent="0.25">
      <c r="A25101">
        <v>25100</v>
      </c>
      <c r="B25101">
        <v>-0.26474613500223337</v>
      </c>
      <c r="C25101">
        <v>2.4389320687054711E-2</v>
      </c>
      <c r="D25101">
        <v>-0.19094485580074863</v>
      </c>
      <c r="E25101">
        <v>-0.99</v>
      </c>
      <c r="F25101">
        <v>1</v>
      </c>
    </row>
    <row r="25102" spans="1:6" x14ac:dyDescent="0.25">
      <c r="A25102">
        <v>25101</v>
      </c>
      <c r="B25102">
        <v>-0.26476204079513105</v>
      </c>
      <c r="C25102">
        <v>2.4145893486822129E-2</v>
      </c>
      <c r="D25102">
        <v>-0.19069451125376066</v>
      </c>
      <c r="E25102">
        <v>-0.98</v>
      </c>
      <c r="F25102">
        <v>1</v>
      </c>
    </row>
    <row r="25103" spans="1:6" x14ac:dyDescent="0.25">
      <c r="A25103">
        <v>25102</v>
      </c>
      <c r="B25103">
        <v>-0.26477793852287801</v>
      </c>
      <c r="C25103">
        <v>2.3902447898356279E-2</v>
      </c>
      <c r="D25103">
        <v>-0.19044388207001323</v>
      </c>
      <c r="E25103">
        <v>-0.97</v>
      </c>
      <c r="F25103">
        <v>1</v>
      </c>
    </row>
    <row r="25104" spans="1:6" x14ac:dyDescent="0.25">
      <c r="A25104">
        <v>25103</v>
      </c>
      <c r="B25104">
        <v>-0.26479382818499009</v>
      </c>
      <c r="C25104">
        <v>2.3658984107051438E-2</v>
      </c>
      <c r="D25104">
        <v>-0.19019296862360424</v>
      </c>
      <c r="E25104">
        <v>-0.96</v>
      </c>
      <c r="F25104">
        <v>1</v>
      </c>
    </row>
    <row r="25105" spans="1:6" x14ac:dyDescent="0.25">
      <c r="A25105">
        <v>25104</v>
      </c>
      <c r="B25105">
        <v>-0.26480970978098317</v>
      </c>
      <c r="C25105">
        <v>2.3415502298316744E-2</v>
      </c>
      <c r="D25105">
        <v>-0.18994177128905518</v>
      </c>
      <c r="E25105">
        <v>-0.95</v>
      </c>
      <c r="F25105">
        <v>1</v>
      </c>
    </row>
    <row r="25106" spans="1:6" x14ac:dyDescent="0.25">
      <c r="A25106">
        <v>25105</v>
      </c>
      <c r="B25106">
        <v>-0.26482558331037348</v>
      </c>
      <c r="C25106">
        <v>2.3172002657575051E-2</v>
      </c>
      <c r="D25106">
        <v>-0.18969029044131125</v>
      </c>
      <c r="E25106">
        <v>-0.94</v>
      </c>
      <c r="F25106">
        <v>1</v>
      </c>
    </row>
    <row r="25107" spans="1:6" x14ac:dyDescent="0.25">
      <c r="A25107">
        <v>25106</v>
      </c>
      <c r="B25107">
        <v>-0.26484144877267751</v>
      </c>
      <c r="C25107">
        <v>2.2928485370261802E-2</v>
      </c>
      <c r="D25107">
        <v>-0.18943852645574161</v>
      </c>
      <c r="E25107">
        <v>-0.93</v>
      </c>
      <c r="F25107">
        <v>1</v>
      </c>
    </row>
    <row r="25108" spans="1:6" x14ac:dyDescent="0.25">
      <c r="A25108">
        <v>25107</v>
      </c>
      <c r="B25108">
        <v>-0.26485730616741193</v>
      </c>
      <c r="C25108">
        <v>2.2684950621828855E-2</v>
      </c>
      <c r="D25108">
        <v>-0.18918647970813579</v>
      </c>
      <c r="E25108">
        <v>-0.92</v>
      </c>
      <c r="F25108">
        <v>1</v>
      </c>
    </row>
    <row r="25109" spans="1:6" x14ac:dyDescent="0.25">
      <c r="A25109">
        <v>25108</v>
      </c>
      <c r="B25109">
        <v>-0.26487315549409374</v>
      </c>
      <c r="C25109">
        <v>2.2441398597738395E-2</v>
      </c>
      <c r="D25109">
        <v>-0.18893415057470764</v>
      </c>
      <c r="E25109">
        <v>-0.91</v>
      </c>
      <c r="F25109">
        <v>1</v>
      </c>
    </row>
    <row r="25110" spans="1:6" x14ac:dyDescent="0.25">
      <c r="A25110">
        <v>25109</v>
      </c>
      <c r="B25110">
        <v>-0.26488899675224015</v>
      </c>
      <c r="C25110">
        <v>2.2197829483465756E-2</v>
      </c>
      <c r="D25110">
        <v>-0.18868153943209243</v>
      </c>
      <c r="E25110">
        <v>-0.9</v>
      </c>
      <c r="F25110">
        <v>1</v>
      </c>
    </row>
    <row r="25111" spans="1:6" x14ac:dyDescent="0.25">
      <c r="A25111">
        <v>25110</v>
      </c>
      <c r="B25111">
        <v>-0.26490482994136849</v>
      </c>
      <c r="C25111">
        <v>2.1954243464502265E-2</v>
      </c>
      <c r="D25111">
        <v>-0.18842864665734421</v>
      </c>
      <c r="E25111">
        <v>-0.89</v>
      </c>
      <c r="F25111">
        <v>1</v>
      </c>
    </row>
    <row r="25112" spans="1:6" x14ac:dyDescent="0.25">
      <c r="A25112">
        <v>25111</v>
      </c>
      <c r="B25112">
        <v>-0.26492065506099655</v>
      </c>
      <c r="C25112">
        <v>2.171064072635014E-2</v>
      </c>
      <c r="D25112">
        <v>-0.1881754726279411</v>
      </c>
      <c r="E25112">
        <v>-0.88</v>
      </c>
      <c r="F25112">
        <v>1</v>
      </c>
    </row>
    <row r="25113" spans="1:6" x14ac:dyDescent="0.25">
      <c r="A25113">
        <v>25112</v>
      </c>
      <c r="B25113">
        <v>-0.26493647211064225</v>
      </c>
      <c r="C25113">
        <v>2.1467021454522346E-2</v>
      </c>
      <c r="D25113">
        <v>-0.1879220177217758</v>
      </c>
      <c r="E25113">
        <v>-0.87</v>
      </c>
      <c r="F25113">
        <v>1</v>
      </c>
    </row>
    <row r="25114" spans="1:6" x14ac:dyDescent="0.25">
      <c r="A25114">
        <v>25113</v>
      </c>
      <c r="B25114">
        <v>-0.26495228108982377</v>
      </c>
      <c r="C25114">
        <v>2.1223385834547418E-2</v>
      </c>
      <c r="D25114">
        <v>-0.18766828231716476</v>
      </c>
      <c r="E25114">
        <v>-0.86</v>
      </c>
      <c r="F25114">
        <v>1</v>
      </c>
    </row>
    <row r="25115" spans="1:6" x14ac:dyDescent="0.25">
      <c r="A25115">
        <v>25114</v>
      </c>
      <c r="B25115">
        <v>-0.26496808199805955</v>
      </c>
      <c r="C25115">
        <v>2.0979734051964356E-2</v>
      </c>
      <c r="D25115">
        <v>-0.18741426679284237</v>
      </c>
      <c r="E25115">
        <v>-0.85</v>
      </c>
      <c r="F25115">
        <v>1</v>
      </c>
    </row>
    <row r="25116" spans="1:6" x14ac:dyDescent="0.25">
      <c r="A25116">
        <v>25115</v>
      </c>
      <c r="B25116">
        <v>-0.26498387483486829</v>
      </c>
      <c r="C25116">
        <v>2.0736066292327437E-2</v>
      </c>
      <c r="D25116">
        <v>-0.18715997152795885</v>
      </c>
      <c r="E25116">
        <v>-0.84</v>
      </c>
      <c r="F25116">
        <v>1</v>
      </c>
    </row>
    <row r="25117" spans="1:6" x14ac:dyDescent="0.25">
      <c r="A25117">
        <v>25116</v>
      </c>
      <c r="B25117">
        <v>-0.26499965959976884</v>
      </c>
      <c r="C25117">
        <v>2.0492382741200139E-2</v>
      </c>
      <c r="D25117">
        <v>-0.18690539690208424</v>
      </c>
      <c r="E25117">
        <v>-0.83</v>
      </c>
      <c r="F25117">
        <v>1</v>
      </c>
    </row>
    <row r="25118" spans="1:6" x14ac:dyDescent="0.25">
      <c r="A25118">
        <v>25117</v>
      </c>
      <c r="B25118">
        <v>-0.26501543629228042</v>
      </c>
      <c r="C25118">
        <v>2.0248683584158961E-2</v>
      </c>
      <c r="D25118">
        <v>-0.18665054329520481</v>
      </c>
      <c r="E25118">
        <v>-0.82</v>
      </c>
      <c r="F25118">
        <v>1</v>
      </c>
    </row>
    <row r="25119" spans="1:6" x14ac:dyDescent="0.25">
      <c r="A25119">
        <v>25118</v>
      </c>
      <c r="B25119">
        <v>-0.26503120491192245</v>
      </c>
      <c r="C25119">
        <v>2.0004969006792266E-2</v>
      </c>
      <c r="D25119">
        <v>-0.1863954110877232</v>
      </c>
      <c r="E25119">
        <v>-0.81</v>
      </c>
      <c r="F25119">
        <v>1</v>
      </c>
    </row>
    <row r="25120" spans="1:6" x14ac:dyDescent="0.25">
      <c r="A25120">
        <v>25119</v>
      </c>
      <c r="B25120">
        <v>-0.26504696545821449</v>
      </c>
      <c r="C25120">
        <v>1.9761239194699198E-2</v>
      </c>
      <c r="D25120">
        <v>-0.18614000066045883</v>
      </c>
      <c r="E25120">
        <v>-0.8</v>
      </c>
      <c r="F25120">
        <v>1</v>
      </c>
    </row>
    <row r="25121" spans="1:6" x14ac:dyDescent="0.25">
      <c r="A25121">
        <v>25120</v>
      </c>
      <c r="B25121">
        <v>-0.26506271793067654</v>
      </c>
      <c r="C25121">
        <v>1.9517494333493451E-2</v>
      </c>
      <c r="D25121">
        <v>-0.18588431239464387</v>
      </c>
      <c r="E25121">
        <v>-0.79</v>
      </c>
      <c r="F25121">
        <v>1</v>
      </c>
    </row>
    <row r="25122" spans="1:6" x14ac:dyDescent="0.25">
      <c r="A25122">
        <v>25121</v>
      </c>
      <c r="B25122">
        <v>-0.26507846232882876</v>
      </c>
      <c r="C25122">
        <v>1.9273734608797225E-2</v>
      </c>
      <c r="D25122">
        <v>-0.18562834667192765</v>
      </c>
      <c r="E25122">
        <v>-0.78</v>
      </c>
      <c r="F25122">
        <v>1</v>
      </c>
    </row>
    <row r="25123" spans="1:6" x14ac:dyDescent="0.25">
      <c r="A25123">
        <v>25122</v>
      </c>
      <c r="B25123">
        <v>-0.26509419865219147</v>
      </c>
      <c r="C25123">
        <v>1.9029960206244024E-2</v>
      </c>
      <c r="D25123">
        <v>-0.18537210387437361</v>
      </c>
      <c r="E25123">
        <v>-0.77</v>
      </c>
      <c r="F25123">
        <v>1</v>
      </c>
    </row>
    <row r="25124" spans="1:6" x14ac:dyDescent="0.25">
      <c r="A25124">
        <v>25123</v>
      </c>
      <c r="B25124">
        <v>-0.26510992690028545</v>
      </c>
      <c r="C25124">
        <v>1.8786171311481515E-2</v>
      </c>
      <c r="D25124">
        <v>-0.18511558438445647</v>
      </c>
      <c r="E25124">
        <v>-0.76</v>
      </c>
      <c r="F25124">
        <v>1</v>
      </c>
    </row>
    <row r="25125" spans="1:6" x14ac:dyDescent="0.25">
      <c r="A25125">
        <v>25124</v>
      </c>
      <c r="B25125">
        <v>-0.26512564707263137</v>
      </c>
      <c r="C25125">
        <v>1.8542368110165425E-2</v>
      </c>
      <c r="D25125">
        <v>-0.18485878858506624</v>
      </c>
      <c r="E25125">
        <v>-0.75</v>
      </c>
      <c r="F25125">
        <v>1</v>
      </c>
    </row>
    <row r="25126" spans="1:6" x14ac:dyDescent="0.25">
      <c r="A25126">
        <v>25125</v>
      </c>
      <c r="B25126">
        <v>-0.26514135916875053</v>
      </c>
      <c r="C25126">
        <v>1.8298550787963365E-2</v>
      </c>
      <c r="D25126">
        <v>-0.18460171685950455</v>
      </c>
      <c r="E25126">
        <v>-0.74</v>
      </c>
      <c r="F25126">
        <v>1</v>
      </c>
    </row>
    <row r="25127" spans="1:6" x14ac:dyDescent="0.25">
      <c r="A25127">
        <v>25126</v>
      </c>
      <c r="B25127">
        <v>-0.26515706318816423</v>
      </c>
      <c r="C25127">
        <v>1.8054719530554687E-2</v>
      </c>
      <c r="D25127">
        <v>-0.18434436959148642</v>
      </c>
      <c r="E25127">
        <v>-0.73</v>
      </c>
      <c r="F25127">
        <v>1</v>
      </c>
    </row>
    <row r="25128" spans="1:6" x14ac:dyDescent="0.25">
      <c r="A25128">
        <v>25127</v>
      </c>
      <c r="B25128">
        <v>-0.26517275913039418</v>
      </c>
      <c r="C25128">
        <v>1.7810874523625404E-2</v>
      </c>
      <c r="D25128">
        <v>-0.18408674716513446</v>
      </c>
      <c r="E25128">
        <v>-0.72</v>
      </c>
      <c r="F25128">
        <v>1</v>
      </c>
    </row>
    <row r="25129" spans="1:6" x14ac:dyDescent="0.25">
      <c r="A25129">
        <v>25128</v>
      </c>
      <c r="B25129">
        <v>-0.26518844699496219</v>
      </c>
      <c r="C25129">
        <v>1.7567015952877928E-2</v>
      </c>
      <c r="D25129">
        <v>-0.18382884996498414</v>
      </c>
      <c r="E25129">
        <v>-0.71</v>
      </c>
      <c r="F25129">
        <v>1</v>
      </c>
    </row>
    <row r="25130" spans="1:6" x14ac:dyDescent="0.25">
      <c r="A25130">
        <v>25129</v>
      </c>
      <c r="B25130">
        <v>-0.26520412678139038</v>
      </c>
      <c r="C25130">
        <v>1.7323144004021053E-2</v>
      </c>
      <c r="D25130">
        <v>-0.18357067837598187</v>
      </c>
      <c r="E25130">
        <v>-0.7</v>
      </c>
      <c r="F25130">
        <v>1</v>
      </c>
    </row>
    <row r="25131" spans="1:6" x14ac:dyDescent="0.25">
      <c r="A25131">
        <v>25130</v>
      </c>
      <c r="B25131">
        <v>-0.26521979848920119</v>
      </c>
      <c r="C25131">
        <v>1.7079258862774744E-2</v>
      </c>
      <c r="D25131">
        <v>-0.18331223278348288</v>
      </c>
      <c r="E25131">
        <v>-0.69</v>
      </c>
      <c r="F25131">
        <v>1</v>
      </c>
    </row>
    <row r="25132" spans="1:6" x14ac:dyDescent="0.25">
      <c r="A25132">
        <v>25131</v>
      </c>
      <c r="B25132">
        <v>-0.2652354621179171</v>
      </c>
      <c r="C25132">
        <v>1.6835360714869012E-2</v>
      </c>
      <c r="D25132">
        <v>-0.18305351357325136</v>
      </c>
      <c r="E25132">
        <v>-0.68</v>
      </c>
      <c r="F25132">
        <v>1</v>
      </c>
    </row>
    <row r="25133" spans="1:6" x14ac:dyDescent="0.25">
      <c r="A25133">
        <v>25132</v>
      </c>
      <c r="B25133">
        <v>-0.26525111766706105</v>
      </c>
      <c r="C25133">
        <v>1.6591449746042784E-2</v>
      </c>
      <c r="D25133">
        <v>-0.18279452113146066</v>
      </c>
      <c r="E25133">
        <v>-0.67</v>
      </c>
      <c r="F25133">
        <v>1</v>
      </c>
    </row>
    <row r="25134" spans="1:6" x14ac:dyDescent="0.25">
      <c r="A25134">
        <v>25133</v>
      </c>
      <c r="B25134">
        <v>-0.26526676513615616</v>
      </c>
      <c r="C25134">
        <v>1.6347526142047729E-2</v>
      </c>
      <c r="D25134">
        <v>-0.18253525584468977</v>
      </c>
      <c r="E25134">
        <v>-0.66</v>
      </c>
      <c r="F25134">
        <v>1</v>
      </c>
    </row>
    <row r="25135" spans="1:6" x14ac:dyDescent="0.25">
      <c r="A25135">
        <v>25134</v>
      </c>
      <c r="B25135">
        <v>-0.26528240452472568</v>
      </c>
      <c r="C25135">
        <v>1.6103590088642157E-2</v>
      </c>
      <c r="D25135">
        <v>-0.18227571809992707</v>
      </c>
      <c r="E25135">
        <v>-0.65</v>
      </c>
      <c r="F25135">
        <v>1</v>
      </c>
    </row>
    <row r="25136" spans="1:6" x14ac:dyDescent="0.25">
      <c r="A25136">
        <v>25135</v>
      </c>
      <c r="B25136">
        <v>-0.26529803583229333</v>
      </c>
      <c r="C25136">
        <v>1.5859641771593855E-2</v>
      </c>
      <c r="D25136">
        <v>-0.18201590828456776</v>
      </c>
      <c r="E25136">
        <v>-0.64</v>
      </c>
      <c r="F25136">
        <v>1</v>
      </c>
    </row>
    <row r="25137" spans="1:6" x14ac:dyDescent="0.25">
      <c r="A25137">
        <v>25136</v>
      </c>
      <c r="B25137">
        <v>-0.26531365905838289</v>
      </c>
      <c r="C25137">
        <v>1.5615681376682943E-2</v>
      </c>
      <c r="D25137">
        <v>-0.18175582678641078</v>
      </c>
      <c r="E25137">
        <v>-0.63</v>
      </c>
      <c r="F25137">
        <v>1</v>
      </c>
    </row>
    <row r="25138" spans="1:6" x14ac:dyDescent="0.25">
      <c r="A25138">
        <v>25137</v>
      </c>
      <c r="B25138">
        <v>-0.26532927420251839</v>
      </c>
      <c r="C25138">
        <v>1.5371709089695746E-2</v>
      </c>
      <c r="D25138">
        <v>-0.18149547399366292</v>
      </c>
      <c r="E25138">
        <v>-0.62</v>
      </c>
      <c r="F25138">
        <v>1</v>
      </c>
    </row>
    <row r="25139" spans="1:6" x14ac:dyDescent="0.25">
      <c r="A25139">
        <v>25138</v>
      </c>
      <c r="B25139">
        <v>-0.26534488126422429</v>
      </c>
      <c r="C25139">
        <v>1.5127725096428641E-2</v>
      </c>
      <c r="D25139">
        <v>-0.18123485029493511</v>
      </c>
      <c r="E25139">
        <v>-0.61</v>
      </c>
      <c r="F25139">
        <v>1</v>
      </c>
    </row>
    <row r="25140" spans="1:6" x14ac:dyDescent="0.25">
      <c r="A25140">
        <v>25139</v>
      </c>
      <c r="B25140">
        <v>-0.26536048024302505</v>
      </c>
      <c r="C25140">
        <v>1.488372958268692E-2</v>
      </c>
      <c r="D25140">
        <v>-0.18097395607924266</v>
      </c>
      <c r="E25140">
        <v>-0.6</v>
      </c>
      <c r="F25140">
        <v>1</v>
      </c>
    </row>
    <row r="25141" spans="1:6" x14ac:dyDescent="0.25">
      <c r="A25141">
        <v>25140</v>
      </c>
      <c r="B25141">
        <v>-0.26537607113844558</v>
      </c>
      <c r="C25141">
        <v>1.4639722734283661E-2</v>
      </c>
      <c r="D25141">
        <v>-0.18071279173600543</v>
      </c>
      <c r="E25141">
        <v>-0.59</v>
      </c>
      <c r="F25141">
        <v>1</v>
      </c>
    </row>
    <row r="25142" spans="1:6" x14ac:dyDescent="0.25">
      <c r="A25142">
        <v>25141</v>
      </c>
      <c r="B25142">
        <v>-0.2653916539500108</v>
      </c>
      <c r="C25142">
        <v>1.4395704737044539E-2</v>
      </c>
      <c r="D25142">
        <v>-0.18045135765504575</v>
      </c>
      <c r="E25142">
        <v>-0.57999999999999996</v>
      </c>
      <c r="F25142">
        <v>1</v>
      </c>
    </row>
    <row r="25143" spans="1:6" x14ac:dyDescent="0.25">
      <c r="A25143">
        <v>25142</v>
      </c>
      <c r="B25143">
        <v>-0.26540722867724625</v>
      </c>
      <c r="C25143">
        <v>1.4151675776797766E-2</v>
      </c>
      <c r="D25143">
        <v>-0.18018965422658614</v>
      </c>
      <c r="E25143">
        <v>-0.56999999999999995</v>
      </c>
      <c r="F25143">
        <v>1</v>
      </c>
    </row>
    <row r="25144" spans="1:6" x14ac:dyDescent="0.25">
      <c r="A25144">
        <v>25143</v>
      </c>
      <c r="B25144">
        <v>-0.26542279531967738</v>
      </c>
      <c r="C25144">
        <v>1.390763603938387E-2</v>
      </c>
      <c r="D25144">
        <v>-0.17992768184125524</v>
      </c>
      <c r="E25144">
        <v>-0.56000000000000005</v>
      </c>
      <c r="F25144">
        <v>1</v>
      </c>
    </row>
    <row r="25145" spans="1:6" x14ac:dyDescent="0.25">
      <c r="A25145">
        <v>25144</v>
      </c>
      <c r="B25145">
        <v>-0.26543835387682996</v>
      </c>
      <c r="C25145">
        <v>1.3663585710650598E-2</v>
      </c>
      <c r="D25145">
        <v>-0.1796654408900813</v>
      </c>
      <c r="E25145">
        <v>-0.55000000000000004</v>
      </c>
      <c r="F25145">
        <v>1</v>
      </c>
    </row>
    <row r="25146" spans="1:6" x14ac:dyDescent="0.25">
      <c r="A25146">
        <v>25145</v>
      </c>
      <c r="B25146">
        <v>-0.26545390434823019</v>
      </c>
      <c r="C25146">
        <v>1.341952497645277E-2</v>
      </c>
      <c r="D25146">
        <v>-0.17940293176449448</v>
      </c>
      <c r="E25146">
        <v>-0.54</v>
      </c>
      <c r="F25146">
        <v>1</v>
      </c>
    </row>
    <row r="25147" spans="1:6" x14ac:dyDescent="0.25">
      <c r="A25147">
        <v>25146</v>
      </c>
      <c r="B25147">
        <v>-0.26546944673340422</v>
      </c>
      <c r="C25147">
        <v>1.3175454022656102E-2</v>
      </c>
      <c r="D25147">
        <v>-0.17914015485632276</v>
      </c>
      <c r="E25147">
        <v>-0.53</v>
      </c>
      <c r="F25147">
        <v>1</v>
      </c>
    </row>
    <row r="25148" spans="1:6" x14ac:dyDescent="0.25">
      <c r="A25148">
        <v>25147</v>
      </c>
      <c r="B25148">
        <v>-0.26548498103187868</v>
      </c>
      <c r="C25148">
        <v>1.2931373035131125E-2</v>
      </c>
      <c r="D25148">
        <v>-0.17887711055779615</v>
      </c>
      <c r="E25148">
        <v>-0.52</v>
      </c>
      <c r="F25148">
        <v>1</v>
      </c>
    </row>
    <row r="25149" spans="1:6" x14ac:dyDescent="0.25">
      <c r="A25149">
        <v>25148</v>
      </c>
      <c r="B25149">
        <v>-0.26550050724318036</v>
      </c>
      <c r="C25149">
        <v>1.2687282199756001E-2</v>
      </c>
      <c r="D25149">
        <v>-0.17861379926154378</v>
      </c>
      <c r="E25149">
        <v>-0.51</v>
      </c>
      <c r="F25149">
        <v>1</v>
      </c>
    </row>
    <row r="25150" spans="1:6" x14ac:dyDescent="0.25">
      <c r="A25150">
        <v>25149</v>
      </c>
      <c r="B25150">
        <v>-0.26551602536683627</v>
      </c>
      <c r="C25150">
        <v>1.2443181702419375E-2</v>
      </c>
      <c r="D25150">
        <v>-0.17835022136059106</v>
      </c>
      <c r="E25150">
        <v>-0.5</v>
      </c>
      <c r="F25150">
        <v>1</v>
      </c>
    </row>
    <row r="25151" spans="1:6" x14ac:dyDescent="0.25">
      <c r="A25151">
        <v>25150</v>
      </c>
      <c r="B25151">
        <v>-0.26553153540237373</v>
      </c>
      <c r="C25151">
        <v>1.2199071729014275E-2</v>
      </c>
      <c r="D25151">
        <v>-0.17808637724836365</v>
      </c>
      <c r="E25151">
        <v>-0.49</v>
      </c>
      <c r="F25151">
        <v>1</v>
      </c>
    </row>
    <row r="25152" spans="1:6" x14ac:dyDescent="0.25">
      <c r="A25152">
        <v>25151</v>
      </c>
      <c r="B25152">
        <v>-0.26554703734932023</v>
      </c>
      <c r="C25152">
        <v>1.1954952465441929E-2</v>
      </c>
      <c r="D25152">
        <v>-0.17782226731868367</v>
      </c>
      <c r="E25152">
        <v>-0.48</v>
      </c>
      <c r="F25152">
        <v>1</v>
      </c>
    </row>
    <row r="25153" spans="1:6" x14ac:dyDescent="0.25">
      <c r="A25153">
        <v>25152</v>
      </c>
      <c r="B25153">
        <v>-0.26556253120720363</v>
      </c>
      <c r="C25153">
        <v>1.1710824097610649E-2</v>
      </c>
      <c r="D25153">
        <v>-0.17755789196577013</v>
      </c>
      <c r="E25153">
        <v>-0.47</v>
      </c>
      <c r="F25153">
        <v>1</v>
      </c>
    </row>
    <row r="25154" spans="1:6" x14ac:dyDescent="0.25">
      <c r="A25154">
        <v>25153</v>
      </c>
      <c r="B25154">
        <v>-0.26557801697555189</v>
      </c>
      <c r="C25154">
        <v>1.146668681143468E-2</v>
      </c>
      <c r="D25154">
        <v>-0.17729325158423895</v>
      </c>
      <c r="E25154">
        <v>-0.46</v>
      </c>
      <c r="F25154">
        <v>1</v>
      </c>
    </row>
    <row r="25155" spans="1:6" x14ac:dyDescent="0.25">
      <c r="A25155">
        <v>25154</v>
      </c>
      <c r="B25155">
        <v>-0.26559349465389331</v>
      </c>
      <c r="C25155">
        <v>1.1222540792838041E-2</v>
      </c>
      <c r="D25155">
        <v>-0.17702834656909933</v>
      </c>
      <c r="E25155">
        <v>-0.45</v>
      </c>
      <c r="F25155">
        <v>1</v>
      </c>
    </row>
    <row r="25156" spans="1:6" x14ac:dyDescent="0.25">
      <c r="A25156">
        <v>25155</v>
      </c>
      <c r="B25156">
        <v>-0.2656089642417564</v>
      </c>
      <c r="C25156">
        <v>1.0978386227748429E-2</v>
      </c>
      <c r="D25156">
        <v>-0.1767631773157578</v>
      </c>
      <c r="E25156">
        <v>-0.44</v>
      </c>
      <c r="F25156">
        <v>1</v>
      </c>
    </row>
    <row r="25157" spans="1:6" x14ac:dyDescent="0.25">
      <c r="A25157">
        <v>25156</v>
      </c>
      <c r="B25157">
        <v>-0.2656244257386699</v>
      </c>
      <c r="C25157">
        <v>1.0734223302102023E-2</v>
      </c>
      <c r="D25157">
        <v>-0.17649774422001602</v>
      </c>
      <c r="E25157">
        <v>-0.43</v>
      </c>
      <c r="F25157">
        <v>1</v>
      </c>
    </row>
    <row r="25158" spans="1:6" x14ac:dyDescent="0.25">
      <c r="A25158">
        <v>25157</v>
      </c>
      <c r="B25158">
        <v>-0.26563987914416287</v>
      </c>
      <c r="C25158">
        <v>1.0490052201838396E-2</v>
      </c>
      <c r="D25158">
        <v>-0.17623204767806488</v>
      </c>
      <c r="E25158">
        <v>-0.42</v>
      </c>
      <c r="F25158">
        <v>1</v>
      </c>
    </row>
    <row r="25159" spans="1:6" x14ac:dyDescent="0.25">
      <c r="A25159">
        <v>25158</v>
      </c>
      <c r="B25159">
        <v>-0.26565532445776457</v>
      </c>
      <c r="C25159">
        <v>1.0245873112905332E-2</v>
      </c>
      <c r="D25159">
        <v>-0.17596608808649397</v>
      </c>
      <c r="E25159">
        <v>-0.41</v>
      </c>
      <c r="F25159">
        <v>1</v>
      </c>
    </row>
    <row r="25160" spans="1:6" x14ac:dyDescent="0.25">
      <c r="A25160">
        <v>25159</v>
      </c>
      <c r="B25160">
        <v>-0.26567076167900455</v>
      </c>
      <c r="C25160">
        <v>1.0001686221258689E-2</v>
      </c>
      <c r="D25160">
        <v>-0.17569986584228151</v>
      </c>
      <c r="E25160">
        <v>-0.4</v>
      </c>
      <c r="F25160">
        <v>1</v>
      </c>
    </row>
    <row r="25161" spans="1:6" x14ac:dyDescent="0.25">
      <c r="A25161">
        <v>25160</v>
      </c>
      <c r="B25161">
        <v>-0.26568619080741246</v>
      </c>
      <c r="C25161">
        <v>9.7574917128572785E-3</v>
      </c>
      <c r="D25161">
        <v>-0.17543338134280018</v>
      </c>
      <c r="E25161">
        <v>-0.39</v>
      </c>
      <c r="F25161">
        <v>1</v>
      </c>
    </row>
    <row r="25162" spans="1:6" x14ac:dyDescent="0.25">
      <c r="A25162">
        <v>25161</v>
      </c>
      <c r="B25162">
        <v>-0.26570161184251834</v>
      </c>
      <c r="C25162">
        <v>9.5132897736657229E-3</v>
      </c>
      <c r="D25162">
        <v>-0.17516663498581403</v>
      </c>
      <c r="E25162">
        <v>-0.38</v>
      </c>
      <c r="F25162">
        <v>1</v>
      </c>
    </row>
    <row r="25163" spans="1:6" x14ac:dyDescent="0.25">
      <c r="A25163">
        <v>25162</v>
      </c>
      <c r="B25163">
        <v>-0.26571702478385245</v>
      </c>
      <c r="C25163">
        <v>9.2690805896572751E-3</v>
      </c>
      <c r="D25163">
        <v>-0.17489962716947577</v>
      </c>
      <c r="E25163">
        <v>-0.37</v>
      </c>
      <c r="F25163">
        <v>1</v>
      </c>
    </row>
    <row r="25164" spans="1:6" x14ac:dyDescent="0.25">
      <c r="A25164">
        <v>25163</v>
      </c>
      <c r="B25164">
        <v>-0.26573242963094529</v>
      </c>
      <c r="C25164">
        <v>9.0248643468077289E-3</v>
      </c>
      <c r="D25164">
        <v>-0.17463235829233062</v>
      </c>
      <c r="E25164">
        <v>-0.36</v>
      </c>
      <c r="F25164">
        <v>1</v>
      </c>
    </row>
    <row r="25165" spans="1:6" x14ac:dyDescent="0.25">
      <c r="A25165">
        <v>25164</v>
      </c>
      <c r="B25165">
        <v>-0.26574782638332761</v>
      </c>
      <c r="C25165">
        <v>8.7806412310992479E-3</v>
      </c>
      <c r="D25165">
        <v>-0.17436482875331266</v>
      </c>
      <c r="E25165">
        <v>-0.35</v>
      </c>
      <c r="F25165">
        <v>1</v>
      </c>
    </row>
    <row r="25166" spans="1:6" x14ac:dyDescent="0.25">
      <c r="A25166">
        <v>25165</v>
      </c>
      <c r="B25166">
        <v>-0.26576321504053035</v>
      </c>
      <c r="C25166">
        <v>8.5364114285192277E-3</v>
      </c>
      <c r="D25166">
        <v>-0.17409703895174514</v>
      </c>
      <c r="E25166">
        <v>-0.34</v>
      </c>
      <c r="F25166">
        <v>1</v>
      </c>
    </row>
    <row r="25167" spans="1:6" x14ac:dyDescent="0.25">
      <c r="A25167">
        <v>25166</v>
      </c>
      <c r="B25167">
        <v>-0.26577859560208478</v>
      </c>
      <c r="C25167">
        <v>8.292175125059165E-3</v>
      </c>
      <c r="D25167">
        <v>-0.17382898928734045</v>
      </c>
      <c r="E25167">
        <v>-0.33</v>
      </c>
      <c r="F25167">
        <v>1</v>
      </c>
    </row>
    <row r="25168" spans="1:6" x14ac:dyDescent="0.25">
      <c r="A25168">
        <v>25167</v>
      </c>
      <c r="B25168">
        <v>-0.26579396806752231</v>
      </c>
      <c r="C25168">
        <v>8.0479325067184838E-3</v>
      </c>
      <c r="D25168">
        <v>-0.1735606801601966</v>
      </c>
      <c r="E25168">
        <v>-0.32</v>
      </c>
      <c r="F25168">
        <v>1</v>
      </c>
    </row>
    <row r="25169" spans="1:6" x14ac:dyDescent="0.25">
      <c r="A25169">
        <v>25168</v>
      </c>
      <c r="B25169">
        <v>-0.26580933243637478</v>
      </c>
      <c r="C25169">
        <v>7.8036837594984421E-3</v>
      </c>
      <c r="D25169">
        <v>-0.17329211197080119</v>
      </c>
      <c r="E25169">
        <v>-0.31</v>
      </c>
      <c r="F25169">
        <v>1</v>
      </c>
    </row>
    <row r="25170" spans="1:6" x14ac:dyDescent="0.25">
      <c r="A25170">
        <v>25169</v>
      </c>
      <c r="B25170">
        <v>-0.26582468870817405</v>
      </c>
      <c r="C25170">
        <v>7.5594290694049595E-3</v>
      </c>
      <c r="D25170">
        <v>-0.17302328512002851</v>
      </c>
      <c r="E25170">
        <v>-0.3</v>
      </c>
      <c r="F25170">
        <v>1</v>
      </c>
    </row>
    <row r="25171" spans="1:6" x14ac:dyDescent="0.25">
      <c r="A25171">
        <v>25170</v>
      </c>
      <c r="B25171">
        <v>-0.26584003688245239</v>
      </c>
      <c r="C25171">
        <v>7.3151686224514675E-3</v>
      </c>
      <c r="D25171">
        <v>-0.17275420000913666</v>
      </c>
      <c r="E25171">
        <v>-0.28999999999999998</v>
      </c>
      <c r="F25171">
        <v>1</v>
      </c>
    </row>
    <row r="25172" spans="1:6" x14ac:dyDescent="0.25">
      <c r="A25172">
        <v>25171</v>
      </c>
      <c r="B25172">
        <v>-0.26585537695874223</v>
      </c>
      <c r="C25172">
        <v>7.0709026046537919E-3</v>
      </c>
      <c r="D25172">
        <v>-0.17248485703977301</v>
      </c>
      <c r="E25172">
        <v>-0.28000000000000003</v>
      </c>
      <c r="F25172">
        <v>1</v>
      </c>
    </row>
    <row r="25173" spans="1:6" x14ac:dyDescent="0.25">
      <c r="A25173">
        <v>25172</v>
      </c>
      <c r="B25173">
        <v>-0.26587070893657638</v>
      </c>
      <c r="C25173">
        <v>6.8266312020300113E-3</v>
      </c>
      <c r="D25173">
        <v>-0.17221525661396439</v>
      </c>
      <c r="E25173">
        <v>-0.27</v>
      </c>
      <c r="F25173">
        <v>1</v>
      </c>
    </row>
    <row r="25174" spans="1:6" x14ac:dyDescent="0.25">
      <c r="A25174">
        <v>25173</v>
      </c>
      <c r="B25174">
        <v>-0.26588603281548778</v>
      </c>
      <c r="C25174">
        <v>6.5823546006052907E-3</v>
      </c>
      <c r="D25174">
        <v>-0.17194539913412674</v>
      </c>
      <c r="E25174">
        <v>-0.26</v>
      </c>
      <c r="F25174">
        <v>-1</v>
      </c>
    </row>
    <row r="25175" spans="1:6" x14ac:dyDescent="0.25">
      <c r="A25175">
        <v>25174</v>
      </c>
      <c r="B25175">
        <v>-0.26590134859500952</v>
      </c>
      <c r="C25175">
        <v>6.3380729864067637E-3</v>
      </c>
      <c r="D25175">
        <v>-0.17167528500305865</v>
      </c>
      <c r="E25175">
        <v>-0.25</v>
      </c>
      <c r="F25175">
        <v>-1</v>
      </c>
    </row>
    <row r="25176" spans="1:6" x14ac:dyDescent="0.25">
      <c r="A25176">
        <v>25175</v>
      </c>
      <c r="B25176">
        <v>-0.26591665627467514</v>
      </c>
      <c r="C25176">
        <v>6.0937865454683644E-3</v>
      </c>
      <c r="D25176">
        <v>-0.17140491462393967</v>
      </c>
      <c r="E25176">
        <v>-0.24</v>
      </c>
      <c r="F25176">
        <v>-1</v>
      </c>
    </row>
    <row r="25177" spans="1:6" x14ac:dyDescent="0.25">
      <c r="A25177">
        <v>25176</v>
      </c>
      <c r="B25177">
        <v>-0.26593195585401835</v>
      </c>
      <c r="C25177">
        <v>5.8494954638247196E-3</v>
      </c>
      <c r="D25177">
        <v>-0.17113428840033409</v>
      </c>
      <c r="E25177">
        <v>-0.23</v>
      </c>
      <c r="F25177">
        <v>-1</v>
      </c>
    </row>
    <row r="25178" spans="1:6" x14ac:dyDescent="0.25">
      <c r="A25178">
        <v>25177</v>
      </c>
      <c r="B25178">
        <v>-0.26594724733257308</v>
      </c>
      <c r="C25178">
        <v>5.6051999275149858E-3</v>
      </c>
      <c r="D25178">
        <v>-0.17086340673618736</v>
      </c>
      <c r="E25178">
        <v>-0.22</v>
      </c>
      <c r="F25178">
        <v>-1</v>
      </c>
    </row>
    <row r="25179" spans="1:6" x14ac:dyDescent="0.25">
      <c r="A25179">
        <v>25178</v>
      </c>
      <c r="B25179">
        <v>-0.26596253070987347</v>
      </c>
      <c r="C25179">
        <v>5.3609001225817113E-3</v>
      </c>
      <c r="D25179">
        <v>-0.17059227003582605</v>
      </c>
      <c r="E25179">
        <v>-0.21</v>
      </c>
      <c r="F25179">
        <v>-1</v>
      </c>
    </row>
    <row r="25180" spans="1:6" x14ac:dyDescent="0.25">
      <c r="A25180">
        <v>25179</v>
      </c>
      <c r="B25180">
        <v>-0.26597780598545406</v>
      </c>
      <c r="C25180">
        <v>5.1165962350696991E-3</v>
      </c>
      <c r="D25180">
        <v>-0.1703208787039584</v>
      </c>
      <c r="E25180">
        <v>-0.2</v>
      </c>
      <c r="F25180">
        <v>-1</v>
      </c>
    </row>
    <row r="25181" spans="1:6" x14ac:dyDescent="0.25">
      <c r="A25181">
        <v>25180</v>
      </c>
      <c r="B25181">
        <v>-0.26599307315884946</v>
      </c>
      <c r="C25181">
        <v>4.8722884510298487E-3</v>
      </c>
      <c r="D25181">
        <v>-0.17004923314567025</v>
      </c>
      <c r="E25181">
        <v>-0.19</v>
      </c>
      <c r="F25181">
        <v>-1</v>
      </c>
    </row>
    <row r="25182" spans="1:6" x14ac:dyDescent="0.25">
      <c r="A25182">
        <v>25181</v>
      </c>
      <c r="B25182">
        <v>-0.26600833222959458</v>
      </c>
      <c r="C25182">
        <v>4.6279769565130378E-3</v>
      </c>
      <c r="D25182">
        <v>-0.16977733376642923</v>
      </c>
      <c r="E25182">
        <v>-0.18</v>
      </c>
      <c r="F25182">
        <v>-1</v>
      </c>
    </row>
    <row r="25183" spans="1:6" x14ac:dyDescent="0.25">
      <c r="A25183">
        <v>25182</v>
      </c>
      <c r="B25183">
        <v>-0.26602358319722469</v>
      </c>
      <c r="C25183">
        <v>4.3836619375729755E-3</v>
      </c>
      <c r="D25183">
        <v>-0.16950518097208198</v>
      </c>
      <c r="E25183">
        <v>-0.17</v>
      </c>
      <c r="F25183">
        <v>-1</v>
      </c>
    </row>
    <row r="25184" spans="1:6" x14ac:dyDescent="0.25">
      <c r="A25184">
        <v>25183</v>
      </c>
      <c r="B25184">
        <v>-0.26603882606127516</v>
      </c>
      <c r="C25184">
        <v>4.1393435802690353E-3</v>
      </c>
      <c r="D25184">
        <v>-0.1692327751688508</v>
      </c>
      <c r="E25184">
        <v>-0.16</v>
      </c>
      <c r="F25184">
        <v>-1</v>
      </c>
    </row>
    <row r="25185" spans="1:6" x14ac:dyDescent="0.25">
      <c r="A25185">
        <v>25184</v>
      </c>
      <c r="B25185">
        <v>-0.26605406082128169</v>
      </c>
      <c r="C25185">
        <v>3.8950220706601493E-3</v>
      </c>
      <c r="D25185">
        <v>-0.16896011676333825</v>
      </c>
      <c r="E25185">
        <v>-0.15</v>
      </c>
      <c r="F25185">
        <v>-1</v>
      </c>
    </row>
    <row r="25186" spans="1:6" x14ac:dyDescent="0.25">
      <c r="A25186">
        <v>25185</v>
      </c>
      <c r="B25186">
        <v>-0.26606928747678016</v>
      </c>
      <c r="C25186">
        <v>3.6506975948086455E-3</v>
      </c>
      <c r="D25186">
        <v>-0.16868720616252295</v>
      </c>
      <c r="E25186">
        <v>-0.14000000000000001</v>
      </c>
      <c r="F25186">
        <v>-1</v>
      </c>
    </row>
    <row r="25187" spans="1:6" x14ac:dyDescent="0.25">
      <c r="A25187">
        <v>25186</v>
      </c>
      <c r="B25187">
        <v>-0.26608450602730671</v>
      </c>
      <c r="C25187">
        <v>3.4063703387801065E-3</v>
      </c>
      <c r="D25187">
        <v>-0.16841404377376171</v>
      </c>
      <c r="E25187">
        <v>-0.13</v>
      </c>
      <c r="F25187">
        <v>-1</v>
      </c>
    </row>
    <row r="25188" spans="1:6" x14ac:dyDescent="0.25">
      <c r="A25188">
        <v>25187</v>
      </c>
      <c r="B25188">
        <v>-0.26609971647239783</v>
      </c>
      <c r="C25188">
        <v>3.1620404886382515E-3</v>
      </c>
      <c r="D25188">
        <v>-0.16814063000478308</v>
      </c>
      <c r="E25188">
        <v>-0.12</v>
      </c>
      <c r="F25188">
        <v>-1</v>
      </c>
    </row>
    <row r="25189" spans="1:6" x14ac:dyDescent="0.25">
      <c r="A25189">
        <v>25188</v>
      </c>
      <c r="B25189">
        <v>-0.26611491881159022</v>
      </c>
      <c r="C25189">
        <v>2.9177082304547449E-3</v>
      </c>
      <c r="D25189">
        <v>-0.16786696526369319</v>
      </c>
      <c r="E25189">
        <v>-0.11</v>
      </c>
      <c r="F25189">
        <v>-1</v>
      </c>
    </row>
    <row r="25190" spans="1:6" x14ac:dyDescent="0.25">
      <c r="A25190">
        <v>25189</v>
      </c>
      <c r="B25190">
        <v>-0.26613011304442069</v>
      </c>
      <c r="C25190">
        <v>2.6733737502991051E-3</v>
      </c>
      <c r="D25190">
        <v>-0.1675930499589737</v>
      </c>
      <c r="E25190">
        <v>-0.1</v>
      </c>
      <c r="F25190">
        <v>-1</v>
      </c>
    </row>
    <row r="25191" spans="1:6" x14ac:dyDescent="0.25">
      <c r="A25191">
        <v>25190</v>
      </c>
      <c r="B25191">
        <v>-0.2661452991704264</v>
      </c>
      <c r="C25191">
        <v>2.4290372342435384E-3</v>
      </c>
      <c r="D25191">
        <v>-0.16731888449947935</v>
      </c>
      <c r="E25191">
        <v>-0.09</v>
      </c>
      <c r="F25191">
        <v>-1</v>
      </c>
    </row>
    <row r="25192" spans="1:6" x14ac:dyDescent="0.25">
      <c r="A25192">
        <v>25191</v>
      </c>
      <c r="B25192">
        <v>-0.26616047718914482</v>
      </c>
      <c r="C25192">
        <v>2.1846988683618001E-3</v>
      </c>
      <c r="D25192">
        <v>-0.16704446929443836</v>
      </c>
      <c r="E25192">
        <v>-0.08</v>
      </c>
      <c r="F25192">
        <v>-1</v>
      </c>
    </row>
    <row r="25193" spans="1:6" x14ac:dyDescent="0.25">
      <c r="A25193">
        <v>25192</v>
      </c>
      <c r="B25193">
        <v>-0.26617564710011354</v>
      </c>
      <c r="C25193">
        <v>1.9403588387280613E-3</v>
      </c>
      <c r="D25193">
        <v>-0.16676980475345246</v>
      </c>
      <c r="E25193">
        <v>-7.0000000000000007E-2</v>
      </c>
      <c r="F25193">
        <v>-1</v>
      </c>
    </row>
    <row r="25194" spans="1:6" x14ac:dyDescent="0.25">
      <c r="A25194">
        <v>25193</v>
      </c>
      <c r="B25194">
        <v>-0.2661908089028705</v>
      </c>
      <c r="C25194">
        <v>1.6960173314207424E-3</v>
      </c>
      <c r="D25194">
        <v>-0.1664948912864932</v>
      </c>
      <c r="E25194">
        <v>-0.06</v>
      </c>
      <c r="F25194">
        <v>-1</v>
      </c>
    </row>
    <row r="25195" spans="1:6" x14ac:dyDescent="0.25">
      <c r="A25195">
        <v>25194</v>
      </c>
      <c r="B25195">
        <v>-0.26620596259695378</v>
      </c>
      <c r="C25195">
        <v>1.4516745325164066E-3</v>
      </c>
      <c r="D25195">
        <v>-0.16621972930390599</v>
      </c>
      <c r="E25195">
        <v>-0.05</v>
      </c>
      <c r="F25195">
        <v>-1</v>
      </c>
    </row>
    <row r="25196" spans="1:6" x14ac:dyDescent="0.25">
      <c r="A25196">
        <v>25195</v>
      </c>
      <c r="B25196">
        <v>-0.26622110818190187</v>
      </c>
      <c r="C25196">
        <v>1.2073306280925998E-3</v>
      </c>
      <c r="D25196">
        <v>-0.16594431921640737</v>
      </c>
      <c r="E25196">
        <v>-0.04</v>
      </c>
      <c r="F25196">
        <v>-1</v>
      </c>
    </row>
    <row r="25197" spans="1:6" x14ac:dyDescent="0.25">
      <c r="A25197">
        <v>25196</v>
      </c>
      <c r="B25197">
        <v>-0.26623624565725329</v>
      </c>
      <c r="C25197">
        <v>9.6298580423069384E-4</v>
      </c>
      <c r="D25197">
        <v>-0.16566866143508158</v>
      </c>
      <c r="E25197">
        <v>-0.03</v>
      </c>
      <c r="F25197">
        <v>-1</v>
      </c>
    </row>
    <row r="25198" spans="1:6" x14ac:dyDescent="0.25">
      <c r="A25198">
        <v>25197</v>
      </c>
      <c r="B25198">
        <v>-0.26625137502254703</v>
      </c>
      <c r="C25198">
        <v>7.1864024700977731E-4</v>
      </c>
      <c r="D25198">
        <v>-0.16539275637138517</v>
      </c>
      <c r="E25198">
        <v>-0.02</v>
      </c>
      <c r="F25198">
        <v>-1</v>
      </c>
    </row>
    <row r="25199" spans="1:6" x14ac:dyDescent="0.25">
      <c r="A25199">
        <v>25198</v>
      </c>
      <c r="B25199">
        <v>-0.26626649627732218</v>
      </c>
      <c r="C25199">
        <v>4.7429414251049152E-4</v>
      </c>
      <c r="D25199">
        <v>-0.16511660443714282</v>
      </c>
      <c r="E25199">
        <v>-0.01</v>
      </c>
      <c r="F25199">
        <v>-1</v>
      </c>
    </row>
    <row r="25200" spans="1:6" x14ac:dyDescent="0.25">
      <c r="A25200">
        <v>25199</v>
      </c>
      <c r="B25200">
        <v>-0.26628160942111806</v>
      </c>
      <c r="C25200">
        <v>2.299476768138946E-4</v>
      </c>
      <c r="D25200">
        <v>-0.16484020604454788</v>
      </c>
      <c r="E25200">
        <v>0</v>
      </c>
      <c r="F25200">
        <v>-1</v>
      </c>
    </row>
    <row r="25201" spans="1:6" x14ac:dyDescent="0.25">
      <c r="A25201">
        <v>25200</v>
      </c>
      <c r="B25201">
        <v>-0.2662967144534743</v>
      </c>
      <c r="C25201">
        <v>-1.4398963998680221E-5</v>
      </c>
      <c r="D25201">
        <v>-0.16456356160616387</v>
      </c>
      <c r="E25201">
        <v>0.01</v>
      </c>
      <c r="F25201">
        <v>-1</v>
      </c>
    </row>
    <row r="25202" spans="1:6" x14ac:dyDescent="0.25">
      <c r="A25202">
        <v>25201</v>
      </c>
      <c r="B25202">
        <v>-0.26631181137393084</v>
      </c>
      <c r="C25202">
        <v>-2.5874559384576629E-4</v>
      </c>
      <c r="D25202">
        <v>-0.16428667153491427</v>
      </c>
      <c r="E25202">
        <v>0.02</v>
      </c>
      <c r="F25202">
        <v>-1</v>
      </c>
    </row>
    <row r="25203" spans="1:6" x14ac:dyDescent="0.25">
      <c r="A25203">
        <v>25202</v>
      </c>
      <c r="B25203">
        <v>-0.26632690018202787</v>
      </c>
      <c r="C25203">
        <v>-5.0309202664590533E-4</v>
      </c>
      <c r="D25203">
        <v>-0.16400953624409659</v>
      </c>
      <c r="E25203">
        <v>0.03</v>
      </c>
      <c r="F25203">
        <v>-1</v>
      </c>
    </row>
    <row r="25204" spans="1:6" x14ac:dyDescent="0.25">
      <c r="A25204">
        <v>25203</v>
      </c>
      <c r="B25204">
        <v>-0.2663419808773056</v>
      </c>
      <c r="C25204">
        <v>-7.4743807631778923E-4</v>
      </c>
      <c r="D25204">
        <v>-0.16373215614737188</v>
      </c>
      <c r="E25204">
        <v>0.04</v>
      </c>
      <c r="F25204">
        <v>-1</v>
      </c>
    </row>
    <row r="25205" spans="1:6" x14ac:dyDescent="0.25">
      <c r="A25205">
        <v>25204</v>
      </c>
      <c r="B25205">
        <v>-0.26635705345930472</v>
      </c>
      <c r="C25205">
        <v>-9.917835567804015E-4</v>
      </c>
      <c r="D25205">
        <v>-0.16345453165876656</v>
      </c>
      <c r="E25205">
        <v>0.05</v>
      </c>
      <c r="F25205">
        <v>-1</v>
      </c>
    </row>
    <row r="25206" spans="1:6" x14ac:dyDescent="0.25">
      <c r="A25206">
        <v>25205</v>
      </c>
      <c r="B25206">
        <v>-0.26637211792756604</v>
      </c>
      <c r="C25206">
        <v>-1.2361282819541538E-3</v>
      </c>
      <c r="D25206">
        <v>-0.16317666319267271</v>
      </c>
      <c r="E25206">
        <v>0.06</v>
      </c>
      <c r="F25206">
        <v>-1</v>
      </c>
    </row>
    <row r="25207" spans="1:6" x14ac:dyDescent="0.25">
      <c r="A25207">
        <v>25206</v>
      </c>
      <c r="B25207">
        <v>-0.26638717428163078</v>
      </c>
      <c r="C25207">
        <v>-1.4804720657570494E-3</v>
      </c>
      <c r="D25207">
        <v>-0.16289855116384405</v>
      </c>
      <c r="E25207">
        <v>7.0000000000000007E-2</v>
      </c>
      <c r="F25207">
        <v>-1</v>
      </c>
    </row>
    <row r="25208" spans="1:6" x14ac:dyDescent="0.25">
      <c r="A25208">
        <v>25207</v>
      </c>
      <c r="B25208">
        <v>-0.26640222252104018</v>
      </c>
      <c r="C25208">
        <v>-1.7248147221107914E-3</v>
      </c>
      <c r="D25208">
        <v>-0.16262019598740043</v>
      </c>
      <c r="E25208">
        <v>0.08</v>
      </c>
      <c r="F25208">
        <v>-1</v>
      </c>
    </row>
    <row r="25209" spans="1:6" x14ac:dyDescent="0.25">
      <c r="A25209">
        <v>25208</v>
      </c>
      <c r="B25209">
        <v>-0.26641726264533583</v>
      </c>
      <c r="C25209">
        <v>-1.9691560649379427E-3</v>
      </c>
      <c r="D25209">
        <v>-0.16234159807882448</v>
      </c>
      <c r="E25209">
        <v>0.09</v>
      </c>
      <c r="F25209">
        <v>-1</v>
      </c>
    </row>
    <row r="25210" spans="1:6" x14ac:dyDescent="0.25">
      <c r="A25210">
        <v>25209</v>
      </c>
      <c r="B25210">
        <v>-0.26643229465405971</v>
      </c>
      <c r="C25210">
        <v>-2.213495908159082E-3</v>
      </c>
      <c r="D25210">
        <v>-0.16206275785395879</v>
      </c>
      <c r="E25210">
        <v>0.1</v>
      </c>
      <c r="F25210">
        <v>-1</v>
      </c>
    </row>
    <row r="25211" spans="1:6" x14ac:dyDescent="0.25">
      <c r="A25211">
        <v>25210</v>
      </c>
      <c r="B25211">
        <v>-0.2664473185467538</v>
      </c>
      <c r="C25211">
        <v>-2.4578340656989136E-3</v>
      </c>
      <c r="D25211">
        <v>-0.16178367572901009</v>
      </c>
      <c r="E25211">
        <v>0.11</v>
      </c>
      <c r="F25211">
        <v>-1</v>
      </c>
    </row>
    <row r="25212" spans="1:6" x14ac:dyDescent="0.25">
      <c r="A25212">
        <v>25211</v>
      </c>
      <c r="B25212">
        <v>-0.26646233432296051</v>
      </c>
      <c r="C25212">
        <v>-2.7021703514824324E-3</v>
      </c>
      <c r="D25212">
        <v>-0.16150435212054531</v>
      </c>
      <c r="E25212">
        <v>0.12</v>
      </c>
      <c r="F25212">
        <v>-1</v>
      </c>
    </row>
    <row r="25213" spans="1:6" x14ac:dyDescent="0.25">
      <c r="A25213">
        <v>25212</v>
      </c>
      <c r="B25213">
        <v>-0.26647734198222239</v>
      </c>
      <c r="C25213">
        <v>-2.9465045794360564E-3</v>
      </c>
      <c r="D25213">
        <v>-0.16122478744549185</v>
      </c>
      <c r="E25213">
        <v>0.13</v>
      </c>
      <c r="F25213">
        <v>-1</v>
      </c>
    </row>
    <row r="25214" spans="1:6" x14ac:dyDescent="0.25">
      <c r="A25214">
        <v>25213</v>
      </c>
      <c r="B25214">
        <v>-0.2664923415240823</v>
      </c>
      <c r="C25214">
        <v>-3.1908365634887672E-3</v>
      </c>
      <c r="D25214">
        <v>-0.16094498212113773</v>
      </c>
      <c r="E25214">
        <v>0.14000000000000001</v>
      </c>
      <c r="F25214">
        <v>-1</v>
      </c>
    </row>
    <row r="25215" spans="1:6" x14ac:dyDescent="0.25">
      <c r="A25215">
        <v>25214</v>
      </c>
      <c r="B25215">
        <v>-0.26650733294808326</v>
      </c>
      <c r="C25215">
        <v>-3.4351661175682706E-3</v>
      </c>
      <c r="D25215">
        <v>-0.16066493656512776</v>
      </c>
      <c r="E25215">
        <v>0.15</v>
      </c>
      <c r="F25215">
        <v>-1</v>
      </c>
    </row>
    <row r="25216" spans="1:6" x14ac:dyDescent="0.25">
      <c r="A25216">
        <v>25215</v>
      </c>
      <c r="B25216">
        <v>-0.26652231625376865</v>
      </c>
      <c r="C25216">
        <v>-3.679493055606112E-3</v>
      </c>
      <c r="D25216">
        <v>-0.16038465119546938</v>
      </c>
      <c r="E25216">
        <v>0.16</v>
      </c>
      <c r="F25216">
        <v>-1</v>
      </c>
    </row>
    <row r="25217" spans="1:6" x14ac:dyDescent="0.25">
      <c r="A25217">
        <v>25216</v>
      </c>
      <c r="B25217">
        <v>-0.26653729144068211</v>
      </c>
      <c r="C25217">
        <v>-3.9238171915378199E-3</v>
      </c>
      <c r="D25217">
        <v>-0.16010412643052233</v>
      </c>
      <c r="E25217">
        <v>0.17</v>
      </c>
      <c r="F25217">
        <v>-1</v>
      </c>
    </row>
    <row r="25218" spans="1:6" x14ac:dyDescent="0.25">
      <c r="A25218">
        <v>25217</v>
      </c>
      <c r="B25218">
        <v>-0.26655225850836745</v>
      </c>
      <c r="C25218">
        <v>-4.1681383392980697E-3</v>
      </c>
      <c r="D25218">
        <v>-0.1598233626890084</v>
      </c>
      <c r="E25218">
        <v>0.18</v>
      </c>
      <c r="F25218">
        <v>-1</v>
      </c>
    </row>
    <row r="25219" spans="1:6" x14ac:dyDescent="0.25">
      <c r="A25219">
        <v>25218</v>
      </c>
      <c r="B25219">
        <v>-0.26656721745636869</v>
      </c>
      <c r="C25219">
        <v>-4.4124563128258056E-3</v>
      </c>
      <c r="D25219">
        <v>-0.15954236039000555</v>
      </c>
      <c r="E25219">
        <v>0.19</v>
      </c>
      <c r="F25219">
        <v>-1</v>
      </c>
    </row>
    <row r="25220" spans="1:6" x14ac:dyDescent="0.25">
      <c r="A25220">
        <v>25219</v>
      </c>
      <c r="B25220">
        <v>-0.2665821682842302</v>
      </c>
      <c r="C25220">
        <v>-4.6567709260594012E-3</v>
      </c>
      <c r="D25220">
        <v>-0.15926111995294512</v>
      </c>
      <c r="E25220">
        <v>0.2</v>
      </c>
      <c r="F25220">
        <v>-1</v>
      </c>
    </row>
    <row r="25221" spans="1:6" x14ac:dyDescent="0.25">
      <c r="A25221">
        <v>25220</v>
      </c>
      <c r="B25221">
        <v>-0.26659711099149647</v>
      </c>
      <c r="C25221">
        <v>-4.9010819929427765E-3</v>
      </c>
      <c r="D25221">
        <v>-0.15897964179761648</v>
      </c>
      <c r="E25221">
        <v>0.21</v>
      </c>
      <c r="F25221">
        <v>-1</v>
      </c>
    </row>
    <row r="25222" spans="1:6" x14ac:dyDescent="0.25">
      <c r="A25222">
        <v>25221</v>
      </c>
      <c r="B25222">
        <v>-0.2666120455777124</v>
      </c>
      <c r="C25222">
        <v>-5.1453893274225502E-3</v>
      </c>
      <c r="D25222">
        <v>-0.15869792634416377</v>
      </c>
      <c r="E25222">
        <v>0.22</v>
      </c>
      <c r="F25222">
        <v>-1</v>
      </c>
    </row>
    <row r="25223" spans="1:6" x14ac:dyDescent="0.25">
      <c r="A25223">
        <v>25222</v>
      </c>
      <c r="B25223">
        <v>-0.26662697204242303</v>
      </c>
      <c r="C25223">
        <v>-5.3896927434452001E-3</v>
      </c>
      <c r="D25223">
        <v>-0.15841597401308288</v>
      </c>
      <c r="E25223">
        <v>0.23</v>
      </c>
      <c r="F25223">
        <v>-1</v>
      </c>
    </row>
    <row r="25224" spans="1:6" x14ac:dyDescent="0.25">
      <c r="A25224">
        <v>25223</v>
      </c>
      <c r="B25224">
        <v>-0.26664189038517366</v>
      </c>
      <c r="C25224">
        <v>-5.633992054963172E-3</v>
      </c>
      <c r="D25224">
        <v>-0.15813378522522578</v>
      </c>
      <c r="E25224">
        <v>0.24</v>
      </c>
      <c r="F25224">
        <v>-1</v>
      </c>
    </row>
    <row r="25225" spans="1:6" x14ac:dyDescent="0.25">
      <c r="A25225">
        <v>25224</v>
      </c>
      <c r="B25225">
        <v>-0.26665680060550989</v>
      </c>
      <c r="C25225">
        <v>-5.878287075931043E-3</v>
      </c>
      <c r="D25225">
        <v>-0.15785136040179656</v>
      </c>
      <c r="E25225">
        <v>0.25</v>
      </c>
      <c r="F25225">
        <v>-1</v>
      </c>
    </row>
    <row r="25226" spans="1:6" x14ac:dyDescent="0.25">
      <c r="A25226">
        <v>25225</v>
      </c>
      <c r="B25226">
        <v>-0.26667170270297746</v>
      </c>
      <c r="C25226">
        <v>-6.1225776203066564E-3</v>
      </c>
      <c r="D25226">
        <v>-0.15756869996435152</v>
      </c>
      <c r="E25226">
        <v>0.26</v>
      </c>
      <c r="F25226">
        <v>-1</v>
      </c>
    </row>
    <row r="25227" spans="1:6" x14ac:dyDescent="0.25">
      <c r="A25227">
        <v>25226</v>
      </c>
      <c r="B25227">
        <v>-0.26668659667712247</v>
      </c>
      <c r="C25227">
        <v>-6.3668635020522613E-3</v>
      </c>
      <c r="D25227">
        <v>-0.15728580433479955</v>
      </c>
      <c r="E25227">
        <v>0.27</v>
      </c>
      <c r="F25227">
        <v>-1</v>
      </c>
    </row>
    <row r="25228" spans="1:6" x14ac:dyDescent="0.25">
      <c r="A25228">
        <v>25227</v>
      </c>
      <c r="B25228">
        <v>-0.26670148252749121</v>
      </c>
      <c r="C25228">
        <v>-6.6111445351306726E-3</v>
      </c>
      <c r="D25228">
        <v>-0.15700267393539816</v>
      </c>
      <c r="E25228">
        <v>0.28000000000000003</v>
      </c>
      <c r="F25228">
        <v>-1</v>
      </c>
    </row>
    <row r="25229" spans="1:6" x14ac:dyDescent="0.25">
      <c r="A25229">
        <v>25228</v>
      </c>
      <c r="B25229">
        <v>-0.26671636025363027</v>
      </c>
      <c r="C25229">
        <v>-6.855420533511381E-3</v>
      </c>
      <c r="D25229">
        <v>-0.15671930918875768</v>
      </c>
      <c r="E25229">
        <v>0.28999999999999998</v>
      </c>
      <c r="F25229">
        <v>-1</v>
      </c>
    </row>
    <row r="25230" spans="1:6" x14ac:dyDescent="0.25">
      <c r="A25230">
        <v>25229</v>
      </c>
      <c r="B25230">
        <v>-0.26673122985508635</v>
      </c>
      <c r="C25230">
        <v>-7.099691311167714E-3</v>
      </c>
      <c r="D25230">
        <v>-0.15643571051783825</v>
      </c>
      <c r="E25230">
        <v>0.3</v>
      </c>
      <c r="F25230">
        <v>-1</v>
      </c>
    </row>
    <row r="25231" spans="1:6" x14ac:dyDescent="0.25">
      <c r="A25231">
        <v>25230</v>
      </c>
      <c r="B25231">
        <v>-0.26674609133140648</v>
      </c>
      <c r="C25231">
        <v>-7.3439566820719974E-3</v>
      </c>
      <c r="D25231">
        <v>-0.15615187834594757</v>
      </c>
      <c r="E25231">
        <v>0.31</v>
      </c>
      <c r="F25231">
        <v>-1</v>
      </c>
    </row>
    <row r="25232" spans="1:6" x14ac:dyDescent="0.25">
      <c r="A25232">
        <v>25231</v>
      </c>
      <c r="B25232">
        <v>-0.26676094468213807</v>
      </c>
      <c r="C25232">
        <v>-7.588216460210624E-3</v>
      </c>
      <c r="D25232">
        <v>-0.15586781309674269</v>
      </c>
      <c r="E25232">
        <v>0.32</v>
      </c>
      <c r="F25232">
        <v>-1</v>
      </c>
    </row>
    <row r="25233" spans="1:6" x14ac:dyDescent="0.25">
      <c r="A25233">
        <v>25232</v>
      </c>
      <c r="B25233">
        <v>-0.26677578990682865</v>
      </c>
      <c r="C25233">
        <v>-7.8324704595642992E-3</v>
      </c>
      <c r="D25233">
        <v>-0.15558351519422764</v>
      </c>
      <c r="E25233">
        <v>0.33</v>
      </c>
      <c r="F25233">
        <v>-1</v>
      </c>
    </row>
    <row r="25234" spans="1:6" x14ac:dyDescent="0.25">
      <c r="A25234">
        <v>25233</v>
      </c>
      <c r="B25234">
        <v>-0.26679062700502598</v>
      </c>
      <c r="C25234">
        <v>-8.0767184941231019E-3</v>
      </c>
      <c r="D25234">
        <v>-0.1552989850627555</v>
      </c>
      <c r="E25234">
        <v>0.34</v>
      </c>
      <c r="F25234">
        <v>-1</v>
      </c>
    </row>
    <row r="25235" spans="1:6" x14ac:dyDescent="0.25">
      <c r="A25235">
        <v>25234</v>
      </c>
      <c r="B25235">
        <v>-0.26680545597627808</v>
      </c>
      <c r="C25235">
        <v>-8.3209603778816518E-3</v>
      </c>
      <c r="D25235">
        <v>-0.15501422312702587</v>
      </c>
      <c r="E25235">
        <v>0.35</v>
      </c>
      <c r="F25235">
        <v>-1</v>
      </c>
    </row>
    <row r="25236" spans="1:6" x14ac:dyDescent="0.25">
      <c r="A25236">
        <v>25235</v>
      </c>
      <c r="B25236">
        <v>-0.26682027682013315</v>
      </c>
      <c r="C25236">
        <v>-8.5651959248362747E-3</v>
      </c>
      <c r="D25236">
        <v>-0.15472922981208198</v>
      </c>
      <c r="E25236">
        <v>0.36</v>
      </c>
      <c r="F25236">
        <v>-1</v>
      </c>
    </row>
    <row r="25237" spans="1:6" x14ac:dyDescent="0.25">
      <c r="A25237">
        <v>25236</v>
      </c>
      <c r="B25237">
        <v>-0.26683508953613988</v>
      </c>
      <c r="C25237">
        <v>-8.8094249489910972E-3</v>
      </c>
      <c r="D25237">
        <v>-0.15444400554331475</v>
      </c>
      <c r="E25237">
        <v>0.37</v>
      </c>
      <c r="F25237">
        <v>-1</v>
      </c>
    </row>
    <row r="25238" spans="1:6" x14ac:dyDescent="0.25">
      <c r="A25238">
        <v>25237</v>
      </c>
      <c r="B25238">
        <v>-0.26684989412384696</v>
      </c>
      <c r="C25238">
        <v>-9.053647264354224E-3</v>
      </c>
      <c r="D25238">
        <v>-0.15415855074645915</v>
      </c>
      <c r="E25238">
        <v>0.38</v>
      </c>
      <c r="F25238">
        <v>-1</v>
      </c>
    </row>
    <row r="25239" spans="1:6" x14ac:dyDescent="0.25">
      <c r="A25239">
        <v>25238</v>
      </c>
      <c r="B25239">
        <v>-0.26686469058280343</v>
      </c>
      <c r="C25239">
        <v>-9.29786268493887E-3</v>
      </c>
      <c r="D25239">
        <v>-0.15387286584759421</v>
      </c>
      <c r="E25239">
        <v>0.39</v>
      </c>
      <c r="F25239">
        <v>-1</v>
      </c>
    </row>
    <row r="25240" spans="1:6" x14ac:dyDescent="0.25">
      <c r="A25240">
        <v>25239</v>
      </c>
      <c r="B25240">
        <v>-0.26687947891255853</v>
      </c>
      <c r="C25240">
        <v>-9.5420710247644917E-3</v>
      </c>
      <c r="D25240">
        <v>-0.15358695127314315</v>
      </c>
      <c r="E25240">
        <v>0.4</v>
      </c>
      <c r="F25240">
        <v>-1</v>
      </c>
    </row>
    <row r="25241" spans="1:6" x14ac:dyDescent="0.25">
      <c r="A25241">
        <v>25240</v>
      </c>
      <c r="B25241">
        <v>-0.26689425911266179</v>
      </c>
      <c r="C25241">
        <v>-9.7862720978529587E-3</v>
      </c>
      <c r="D25241">
        <v>-0.15330080744986971</v>
      </c>
      <c r="E25241">
        <v>0.41</v>
      </c>
      <c r="F25241">
        <v>-1</v>
      </c>
    </row>
    <row r="25242" spans="1:6" x14ac:dyDescent="0.25">
      <c r="A25242">
        <v>25241</v>
      </c>
      <c r="B25242">
        <v>-0.26690903118266301</v>
      </c>
      <c r="C25242">
        <v>-1.0030465718234655E-2</v>
      </c>
      <c r="D25242">
        <v>-0.15301443480488205</v>
      </c>
      <c r="E25242">
        <v>0.42</v>
      </c>
      <c r="F25242">
        <v>-1</v>
      </c>
    </row>
    <row r="25243" spans="1:6" x14ac:dyDescent="0.25">
      <c r="A25243">
        <v>25242</v>
      </c>
      <c r="B25243">
        <v>-0.26692379512211217</v>
      </c>
      <c r="C25243">
        <v>-1.0274651699945637E-2</v>
      </c>
      <c r="D25243">
        <v>-0.15272783376563018</v>
      </c>
      <c r="E25243">
        <v>0.43</v>
      </c>
      <c r="F25243">
        <v>-1</v>
      </c>
    </row>
    <row r="25244" spans="1:6" x14ac:dyDescent="0.25">
      <c r="A25244">
        <v>25243</v>
      </c>
      <c r="B25244">
        <v>-0.26693855093055957</v>
      </c>
      <c r="C25244">
        <v>-1.0518829857024804E-2</v>
      </c>
      <c r="D25244">
        <v>-0.15244100475990222</v>
      </c>
      <c r="E25244">
        <v>0.44</v>
      </c>
      <c r="F25244">
        <v>-1</v>
      </c>
    </row>
    <row r="25245" spans="1:6" x14ac:dyDescent="0.25">
      <c r="A25245">
        <v>25244</v>
      </c>
      <c r="B25245">
        <v>-0.26695329860755573</v>
      </c>
      <c r="C25245">
        <v>-1.0763000003519986E-2</v>
      </c>
      <c r="D25245">
        <v>-0.15215394821582925</v>
      </c>
      <c r="E25245">
        <v>0.45</v>
      </c>
      <c r="F25245">
        <v>-1</v>
      </c>
    </row>
    <row r="25246" spans="1:6" x14ac:dyDescent="0.25">
      <c r="A25246">
        <v>25245</v>
      </c>
      <c r="B25246">
        <v>-0.26696803815265124</v>
      </c>
      <c r="C25246">
        <v>-1.1007161953483138E-2</v>
      </c>
      <c r="D25246">
        <v>-0.1518666645618828</v>
      </c>
      <c r="E25246">
        <v>0.46</v>
      </c>
      <c r="F25246">
        <v>-1</v>
      </c>
    </row>
    <row r="25247" spans="1:6" x14ac:dyDescent="0.25">
      <c r="A25247">
        <v>25246</v>
      </c>
      <c r="B25247">
        <v>-0.26698276956539735</v>
      </c>
      <c r="C25247">
        <v>-1.1251315520975427E-2</v>
      </c>
      <c r="D25247">
        <v>-0.1515791542268683</v>
      </c>
      <c r="E25247">
        <v>0.47</v>
      </c>
      <c r="F25247">
        <v>-1</v>
      </c>
    </row>
    <row r="25248" spans="1:6" x14ac:dyDescent="0.25">
      <c r="A25248">
        <v>25247</v>
      </c>
      <c r="B25248">
        <v>-0.26699749284534519</v>
      </c>
      <c r="C25248">
        <v>-1.1495460520062424E-2</v>
      </c>
      <c r="D25248">
        <v>-0.15129141763993548</v>
      </c>
      <c r="E25248">
        <v>0.48</v>
      </c>
      <c r="F25248">
        <v>-1</v>
      </c>
    </row>
    <row r="25249" spans="1:6" x14ac:dyDescent="0.25">
      <c r="A25249">
        <v>25248</v>
      </c>
      <c r="B25249">
        <v>-0.26701220799204628</v>
      </c>
      <c r="C25249">
        <v>-1.1739596764814231E-2</v>
      </c>
      <c r="D25249">
        <v>-0.15100345523056746</v>
      </c>
      <c r="E25249">
        <v>0.49</v>
      </c>
      <c r="F25249">
        <v>-1</v>
      </c>
    </row>
    <row r="25250" spans="1:6" x14ac:dyDescent="0.25">
      <c r="A25250">
        <v>25249</v>
      </c>
      <c r="B25250">
        <v>-0.26702691500505238</v>
      </c>
      <c r="C25250">
        <v>-1.1983724069310604E-2</v>
      </c>
      <c r="D25250">
        <v>-0.15071526742858712</v>
      </c>
      <c r="E25250">
        <v>0.5</v>
      </c>
      <c r="F25250">
        <v>-1</v>
      </c>
    </row>
    <row r="25251" spans="1:6" x14ac:dyDescent="0.25">
      <c r="A25251">
        <v>25250</v>
      </c>
      <c r="B25251">
        <v>-0.2670416138839154</v>
      </c>
      <c r="C25251">
        <v>-1.2227842247637111E-2</v>
      </c>
      <c r="D25251">
        <v>-0.15042685466415279</v>
      </c>
      <c r="E25251">
        <v>0.51</v>
      </c>
      <c r="F25251">
        <v>-1</v>
      </c>
    </row>
    <row r="25252" spans="1:6" x14ac:dyDescent="0.25">
      <c r="A25252">
        <v>25251</v>
      </c>
      <c r="B25252">
        <v>-0.26705630462818775</v>
      </c>
      <c r="C25252">
        <v>-1.2471951113886269E-2</v>
      </c>
      <c r="D25252">
        <v>-0.15013821736775865</v>
      </c>
      <c r="E25252">
        <v>0.52</v>
      </c>
      <c r="F25252">
        <v>-1</v>
      </c>
    </row>
    <row r="25253" spans="1:6" x14ac:dyDescent="0.25">
      <c r="A25253">
        <v>25252</v>
      </c>
      <c r="B25253">
        <v>-0.26707098723742179</v>
      </c>
      <c r="C25253">
        <v>-1.2716050482158684E-2</v>
      </c>
      <c r="D25253">
        <v>-0.14984935597023483</v>
      </c>
      <c r="E25253">
        <v>0.53</v>
      </c>
      <c r="F25253">
        <v>-1</v>
      </c>
    </row>
    <row r="25254" spans="1:6" x14ac:dyDescent="0.25">
      <c r="A25254">
        <v>25253</v>
      </c>
      <c r="B25254">
        <v>-0.26708566171117032</v>
      </c>
      <c r="C25254">
        <v>-1.2960140166559213E-2</v>
      </c>
      <c r="D25254">
        <v>-0.14956027090274351</v>
      </c>
      <c r="E25254">
        <v>0.54</v>
      </c>
      <c r="F25254">
        <v>-1</v>
      </c>
    </row>
    <row r="25255" spans="1:6" x14ac:dyDescent="0.25">
      <c r="A25255">
        <v>25254</v>
      </c>
      <c r="B25255">
        <v>-0.26710032804898626</v>
      </c>
      <c r="C25255">
        <v>-1.3204219981203061E-2</v>
      </c>
      <c r="D25255">
        <v>-0.14927096259678313</v>
      </c>
      <c r="E25255">
        <v>0.55000000000000004</v>
      </c>
      <c r="F25255">
        <v>-1</v>
      </c>
    </row>
    <row r="25256" spans="1:6" x14ac:dyDescent="0.25">
      <c r="A25256">
        <v>25255</v>
      </c>
      <c r="B25256">
        <v>-0.26711498625042296</v>
      </c>
      <c r="C25256">
        <v>-1.3448289740212961E-2</v>
      </c>
      <c r="D25256">
        <v>-0.14898143148418544</v>
      </c>
      <c r="E25256">
        <v>0.56000000000000005</v>
      </c>
      <c r="F25256">
        <v>-1</v>
      </c>
    </row>
    <row r="25257" spans="1:6" x14ac:dyDescent="0.25">
      <c r="A25257">
        <v>25256</v>
      </c>
      <c r="B25257">
        <v>-0.26712963631503378</v>
      </c>
      <c r="C25257">
        <v>-1.3692349257716317E-2</v>
      </c>
      <c r="D25257">
        <v>-0.14869167799711222</v>
      </c>
      <c r="E25257">
        <v>0.56999999999999995</v>
      </c>
      <c r="F25257">
        <v>-1</v>
      </c>
    </row>
    <row r="25258" spans="1:6" x14ac:dyDescent="0.25">
      <c r="A25258">
        <v>25257</v>
      </c>
      <c r="B25258">
        <v>-0.26714427824237252</v>
      </c>
      <c r="C25258">
        <v>-1.3936398347851313E-2</v>
      </c>
      <c r="D25258">
        <v>-0.14840170256805965</v>
      </c>
      <c r="E25258">
        <v>0.57999999999999996</v>
      </c>
      <c r="F25258">
        <v>-1</v>
      </c>
    </row>
    <row r="25259" spans="1:6" x14ac:dyDescent="0.25">
      <c r="A25259">
        <v>25258</v>
      </c>
      <c r="B25259">
        <v>-0.26715891203199316</v>
      </c>
      <c r="C25259">
        <v>-1.418043682476308E-2</v>
      </c>
      <c r="D25259">
        <v>-0.14811150562985445</v>
      </c>
      <c r="E25259">
        <v>0.59</v>
      </c>
      <c r="F25259">
        <v>-1</v>
      </c>
    </row>
    <row r="25260" spans="1:6" x14ac:dyDescent="0.25">
      <c r="A25260">
        <v>25259</v>
      </c>
      <c r="B25260">
        <v>-0.26717353768344992</v>
      </c>
      <c r="C25260">
        <v>-1.4424464502604834E-2</v>
      </c>
      <c r="D25260">
        <v>-0.1478210876156538</v>
      </c>
      <c r="E25260">
        <v>0.6</v>
      </c>
      <c r="F25260">
        <v>-1</v>
      </c>
    </row>
    <row r="25261" spans="1:6" x14ac:dyDescent="0.25">
      <c r="A25261">
        <v>25260</v>
      </c>
      <c r="B25261">
        <v>-0.26718815519629713</v>
      </c>
      <c r="C25261">
        <v>-1.4668481195538015E-2</v>
      </c>
      <c r="D25261">
        <v>-0.14753044895894757</v>
      </c>
      <c r="E25261">
        <v>0.61</v>
      </c>
      <c r="F25261">
        <v>-1</v>
      </c>
    </row>
    <row r="25262" spans="1:6" x14ac:dyDescent="0.25">
      <c r="A25262">
        <v>25261</v>
      </c>
      <c r="B25262">
        <v>-0.26720276457008979</v>
      </c>
      <c r="C25262">
        <v>-1.4912486717732426E-2</v>
      </c>
      <c r="D25262">
        <v>-0.14723959009354726</v>
      </c>
      <c r="E25262">
        <v>0.62</v>
      </c>
      <c r="F25262">
        <v>-1</v>
      </c>
    </row>
    <row r="25263" spans="1:6" x14ac:dyDescent="0.25">
      <c r="A25263">
        <v>25262</v>
      </c>
      <c r="B25263">
        <v>-0.26721736580438271</v>
      </c>
      <c r="C25263">
        <v>-1.5156480883366378E-2</v>
      </c>
      <c r="D25263">
        <v>-0.14694851145360072</v>
      </c>
      <c r="E25263">
        <v>0.63</v>
      </c>
      <c r="F25263">
        <v>-1</v>
      </c>
    </row>
    <row r="25264" spans="1:6" x14ac:dyDescent="0.25">
      <c r="A25264">
        <v>25263</v>
      </c>
      <c r="B25264">
        <v>-0.26723195889873114</v>
      </c>
      <c r="C25264">
        <v>-1.5400463506626832E-2</v>
      </c>
      <c r="D25264">
        <v>-0.14665721347358129</v>
      </c>
      <c r="E25264">
        <v>0.64</v>
      </c>
      <c r="F25264">
        <v>-1</v>
      </c>
    </row>
    <row r="25265" spans="1:6" x14ac:dyDescent="0.25">
      <c r="A25265">
        <v>25264</v>
      </c>
      <c r="B25265">
        <v>-0.26724654385269059</v>
      </c>
      <c r="C25265">
        <v>-1.5644434401709539E-2</v>
      </c>
      <c r="D25265">
        <v>-0.14636569658828968</v>
      </c>
      <c r="E25265">
        <v>0.65</v>
      </c>
      <c r="F25265">
        <v>-1</v>
      </c>
    </row>
    <row r="25266" spans="1:6" x14ac:dyDescent="0.25">
      <c r="A25266">
        <v>25265</v>
      </c>
      <c r="B25266">
        <v>-0.26726112066581664</v>
      </c>
      <c r="C25266">
        <v>-1.5888393382820169E-2</v>
      </c>
      <c r="D25266">
        <v>-0.14607396123285421</v>
      </c>
      <c r="E25266">
        <v>0.66</v>
      </c>
      <c r="F25266">
        <v>-1</v>
      </c>
    </row>
    <row r="25267" spans="1:6" x14ac:dyDescent="0.25">
      <c r="A25267">
        <v>25266</v>
      </c>
      <c r="B25267">
        <v>-0.26727568933766538</v>
      </c>
      <c r="C25267">
        <v>-1.613234026417049E-2</v>
      </c>
      <c r="D25267">
        <v>-0.14578200784272677</v>
      </c>
      <c r="E25267">
        <v>0.67</v>
      </c>
      <c r="F25267">
        <v>-1</v>
      </c>
    </row>
    <row r="25268" spans="1:6" x14ac:dyDescent="0.25">
      <c r="A25268">
        <v>25267</v>
      </c>
      <c r="B25268">
        <v>-0.26729024986779298</v>
      </c>
      <c r="C25268">
        <v>-1.6376274859984472E-2</v>
      </c>
      <c r="D25268">
        <v>-0.14548983685368722</v>
      </c>
      <c r="E25268">
        <v>0.68</v>
      </c>
      <c r="F25268">
        <v>-1</v>
      </c>
    </row>
    <row r="25269" spans="1:6" x14ac:dyDescent="0.25">
      <c r="A25269">
        <v>25268</v>
      </c>
      <c r="B25269">
        <v>-0.26730480225575587</v>
      </c>
      <c r="C25269">
        <v>-1.6620196984495426E-2</v>
      </c>
      <c r="D25269">
        <v>-0.14519744870184026</v>
      </c>
      <c r="E25269">
        <v>0.69</v>
      </c>
      <c r="F25269">
        <v>-1</v>
      </c>
    </row>
    <row r="25270" spans="1:6" x14ac:dyDescent="0.25">
      <c r="A25270">
        <v>25269</v>
      </c>
      <c r="B25270">
        <v>-0.26731934650111083</v>
      </c>
      <c r="C25270">
        <v>-1.6864106451943191E-2</v>
      </c>
      <c r="D25270">
        <v>-0.14490484382361207</v>
      </c>
      <c r="E25270">
        <v>0.7</v>
      </c>
      <c r="F25270">
        <v>-1</v>
      </c>
    </row>
    <row r="25271" spans="1:6" x14ac:dyDescent="0.25">
      <c r="A25271">
        <v>25270</v>
      </c>
      <c r="B25271">
        <v>-0.26733388260341473</v>
      </c>
      <c r="C25271">
        <v>-1.7108003076580221E-2</v>
      </c>
      <c r="D25271">
        <v>-0.14461202265575501</v>
      </c>
      <c r="E25271">
        <v>0.71</v>
      </c>
      <c r="F25271">
        <v>-1</v>
      </c>
    </row>
    <row r="25272" spans="1:6" x14ac:dyDescent="0.25">
      <c r="A25272">
        <v>25271</v>
      </c>
      <c r="B25272">
        <v>-0.2673484105622248</v>
      </c>
      <c r="C25272">
        <v>-1.7351886672667759E-2</v>
      </c>
      <c r="D25272">
        <v>-0.14431898563534334</v>
      </c>
      <c r="E25272">
        <v>0.72</v>
      </c>
      <c r="F25272">
        <v>-1</v>
      </c>
    </row>
    <row r="25273" spans="1:6" x14ac:dyDescent="0.25">
      <c r="A25273">
        <v>25272</v>
      </c>
      <c r="B25273">
        <v>-0.26736293037709852</v>
      </c>
      <c r="C25273">
        <v>-1.7595757054476965E-2</v>
      </c>
      <c r="D25273">
        <v>-0.1440257331997736</v>
      </c>
      <c r="E25273">
        <v>0.73</v>
      </c>
      <c r="F25273">
        <v>-1</v>
      </c>
    </row>
    <row r="25274" spans="1:6" x14ac:dyDescent="0.25">
      <c r="A25274">
        <v>25273</v>
      </c>
      <c r="B25274">
        <v>-0.26737744204759356</v>
      </c>
      <c r="C25274">
        <v>-1.7839614036290065E-2</v>
      </c>
      <c r="D25274">
        <v>-0.14373226578676454</v>
      </c>
      <c r="E25274">
        <v>0.74</v>
      </c>
      <c r="F25274">
        <v>-1</v>
      </c>
    </row>
    <row r="25275" spans="1:6" x14ac:dyDescent="0.25">
      <c r="A25275">
        <v>25274</v>
      </c>
      <c r="B25275">
        <v>-0.2673919455732679</v>
      </c>
      <c r="C25275">
        <v>-1.8083457432396498E-2</v>
      </c>
      <c r="D25275">
        <v>-0.14343858383435346</v>
      </c>
      <c r="E25275">
        <v>0.75</v>
      </c>
      <c r="F25275">
        <v>-1</v>
      </c>
    </row>
    <row r="25276" spans="1:6" x14ac:dyDescent="0.25">
      <c r="A25276">
        <v>25275</v>
      </c>
      <c r="B25276">
        <v>-0.2674064409536796</v>
      </c>
      <c r="C25276">
        <v>-1.8327287057098046E-2</v>
      </c>
      <c r="D25276">
        <v>-0.14314468778090197</v>
      </c>
      <c r="E25276">
        <v>0.76</v>
      </c>
      <c r="F25276">
        <v>-1</v>
      </c>
    </row>
    <row r="25277" spans="1:6" x14ac:dyDescent="0.25">
      <c r="A25277">
        <v>25276</v>
      </c>
      <c r="B25277">
        <v>-0.26742092818838736</v>
      </c>
      <c r="C25277">
        <v>-1.8571102724708962E-2</v>
      </c>
      <c r="D25277">
        <v>-0.14285057806508542</v>
      </c>
      <c r="E25277">
        <v>0.77</v>
      </c>
      <c r="F25277">
        <v>-1</v>
      </c>
    </row>
    <row r="25278" spans="1:6" x14ac:dyDescent="0.25">
      <c r="A25278">
        <v>25277</v>
      </c>
      <c r="B25278">
        <v>-0.2674354072769497</v>
      </c>
      <c r="C25278">
        <v>-1.8814904249551147E-2</v>
      </c>
      <c r="D25278">
        <v>-0.14255625512590309</v>
      </c>
      <c r="E25278">
        <v>0.78</v>
      </c>
      <c r="F25278">
        <v>-1</v>
      </c>
    </row>
    <row r="25279" spans="1:6" x14ac:dyDescent="0.25">
      <c r="A25279">
        <v>25278</v>
      </c>
      <c r="B25279">
        <v>-0.26744987821892552</v>
      </c>
      <c r="C25279">
        <v>-1.9058691445959251E-2</v>
      </c>
      <c r="D25279">
        <v>-0.14226171940267174</v>
      </c>
      <c r="E25279">
        <v>0.79</v>
      </c>
      <c r="F25279">
        <v>-1</v>
      </c>
    </row>
    <row r="25280" spans="1:6" x14ac:dyDescent="0.25">
      <c r="A25280">
        <v>25279</v>
      </c>
      <c r="B25280">
        <v>-0.26746434101387412</v>
      </c>
      <c r="C25280">
        <v>-1.9302464128275874E-2</v>
      </c>
      <c r="D25280">
        <v>-0.14196697133502312</v>
      </c>
      <c r="E25280">
        <v>0.8</v>
      </c>
      <c r="F25280">
        <v>-1</v>
      </c>
    </row>
    <row r="25281" spans="1:6" x14ac:dyDescent="0.25">
      <c r="A25281">
        <v>25280</v>
      </c>
      <c r="B25281">
        <v>-0.26747879566135496</v>
      </c>
      <c r="C25281">
        <v>-1.9546222110857638E-2</v>
      </c>
      <c r="D25281">
        <v>-0.14167201136290855</v>
      </c>
      <c r="E25281">
        <v>0.81</v>
      </c>
      <c r="F25281">
        <v>-1</v>
      </c>
    </row>
    <row r="25282" spans="1:6" x14ac:dyDescent="0.25">
      <c r="A25282">
        <v>25281</v>
      </c>
      <c r="B25282">
        <v>-0.26749324216092757</v>
      </c>
      <c r="C25282">
        <v>-1.9789965208072354E-2</v>
      </c>
      <c r="D25282">
        <v>-0.14137683992659561</v>
      </c>
      <c r="E25282">
        <v>0.82</v>
      </c>
      <c r="F25282">
        <v>-1</v>
      </c>
    </row>
    <row r="25283" spans="1:6" x14ac:dyDescent="0.25">
      <c r="A25283">
        <v>25282</v>
      </c>
      <c r="B25283">
        <v>-0.26750768051215201</v>
      </c>
      <c r="C25283">
        <v>-2.0033693234296202E-2</v>
      </c>
      <c r="D25283">
        <v>-0.14108145746666501</v>
      </c>
      <c r="E25283">
        <v>0.83</v>
      </c>
      <c r="F25283">
        <v>-1</v>
      </c>
    </row>
    <row r="25284" spans="1:6" x14ac:dyDescent="0.25">
      <c r="A25284">
        <v>25283</v>
      </c>
      <c r="B25284">
        <v>-0.26752211071458837</v>
      </c>
      <c r="C25284">
        <v>-2.0277406003919814E-2</v>
      </c>
      <c r="D25284">
        <v>-0.14078586442401489</v>
      </c>
      <c r="E25284">
        <v>0.84</v>
      </c>
      <c r="F25284">
        <v>-1</v>
      </c>
    </row>
    <row r="25285" spans="1:6" x14ac:dyDescent="0.25">
      <c r="A25285">
        <v>25284</v>
      </c>
      <c r="B25285">
        <v>-0.26753653276779721</v>
      </c>
      <c r="C25285">
        <v>-2.052110333134444E-2</v>
      </c>
      <c r="D25285">
        <v>-0.14049006123985699</v>
      </c>
      <c r="E25285">
        <v>0.85</v>
      </c>
      <c r="F25285">
        <v>-1</v>
      </c>
    </row>
    <row r="25286" spans="1:6" x14ac:dyDescent="0.25">
      <c r="A25286">
        <v>25285</v>
      </c>
      <c r="B25286">
        <v>-0.26755094667133905</v>
      </c>
      <c r="C25286">
        <v>-2.0764785030983099E-2</v>
      </c>
      <c r="D25286">
        <v>-0.14019404835571658</v>
      </c>
      <c r="E25286">
        <v>0.86</v>
      </c>
      <c r="F25286">
        <v>-1</v>
      </c>
    </row>
    <row r="25287" spans="1:6" x14ac:dyDescent="0.25">
      <c r="A25287">
        <v>25286</v>
      </c>
      <c r="B25287">
        <v>-0.26756535242477492</v>
      </c>
      <c r="C25287">
        <v>-2.1008450917261702E-2</v>
      </c>
      <c r="D25287">
        <v>-0.139897826213433</v>
      </c>
      <c r="E25287">
        <v>0.87</v>
      </c>
      <c r="F25287">
        <v>-1</v>
      </c>
    </row>
    <row r="25288" spans="1:6" x14ac:dyDescent="0.25">
      <c r="A25288">
        <v>25287</v>
      </c>
      <c r="B25288">
        <v>-0.26757975002766599</v>
      </c>
      <c r="C25288">
        <v>-2.1252100804615221E-2</v>
      </c>
      <c r="D25288">
        <v>-0.13960139525515511</v>
      </c>
      <c r="E25288">
        <v>0.88</v>
      </c>
      <c r="F25288">
        <v>-1</v>
      </c>
    </row>
    <row r="25289" spans="1:6" x14ac:dyDescent="0.25">
      <c r="A25289">
        <v>25288</v>
      </c>
      <c r="B25289">
        <v>-0.26759413947957361</v>
      </c>
      <c r="C25289">
        <v>-2.1495734507493796E-2</v>
      </c>
      <c r="D25289">
        <v>-0.13930475592334618</v>
      </c>
      <c r="E25289">
        <v>0.89</v>
      </c>
      <c r="F25289">
        <v>-1</v>
      </c>
    </row>
    <row r="25290" spans="1:6" x14ac:dyDescent="0.25">
      <c r="A25290">
        <v>25289</v>
      </c>
      <c r="B25290">
        <v>-0.26760852078005948</v>
      </c>
      <c r="C25290">
        <v>-2.1739351840359886E-2</v>
      </c>
      <c r="D25290">
        <v>-0.13900790866078047</v>
      </c>
      <c r="E25290">
        <v>0.9</v>
      </c>
      <c r="F25290">
        <v>-1</v>
      </c>
    </row>
    <row r="25291" spans="1:6" x14ac:dyDescent="0.25">
      <c r="A25291">
        <v>25290</v>
      </c>
      <c r="B25291">
        <v>-0.26762289392868549</v>
      </c>
      <c r="C25291">
        <v>-2.198295261768346E-2</v>
      </c>
      <c r="D25291">
        <v>-0.13871085391054089</v>
      </c>
      <c r="E25291">
        <v>0.91</v>
      </c>
      <c r="F25291">
        <v>-1</v>
      </c>
    </row>
    <row r="25292" spans="1:6" x14ac:dyDescent="0.25">
      <c r="A25292">
        <v>25291</v>
      </c>
      <c r="B25292">
        <v>-0.26763725892501394</v>
      </c>
      <c r="C25292">
        <v>-2.2226536653957012E-2</v>
      </c>
      <c r="D25292">
        <v>-0.13841359211602092</v>
      </c>
      <c r="E25292">
        <v>0.92</v>
      </c>
      <c r="F25292">
        <v>-1</v>
      </c>
    </row>
    <row r="25293" spans="1:6" x14ac:dyDescent="0.25">
      <c r="A25293">
        <v>25292</v>
      </c>
      <c r="B25293">
        <v>-0.26765161576860713</v>
      </c>
      <c r="C25293">
        <v>-2.2470103763675864E-2</v>
      </c>
      <c r="D25293">
        <v>-0.13811612372092222</v>
      </c>
      <c r="E25293">
        <v>0.93</v>
      </c>
      <c r="F25293">
        <v>-1</v>
      </c>
    </row>
    <row r="25294" spans="1:6" x14ac:dyDescent="0.25">
      <c r="A25294">
        <v>25293</v>
      </c>
      <c r="B25294">
        <v>-0.26766596445902779</v>
      </c>
      <c r="C25294">
        <v>-2.27136537613532E-2</v>
      </c>
      <c r="D25294">
        <v>-0.13781844916925651</v>
      </c>
      <c r="E25294">
        <v>0.94</v>
      </c>
      <c r="F25294">
        <v>-1</v>
      </c>
    </row>
    <row r="25295" spans="1:6" x14ac:dyDescent="0.25">
      <c r="A25295">
        <v>25294</v>
      </c>
      <c r="B25295">
        <v>-0.26768030499583872</v>
      </c>
      <c r="C25295">
        <v>-2.2957186461515216E-2</v>
      </c>
      <c r="D25295">
        <v>-0.13752056890534328</v>
      </c>
      <c r="E25295">
        <v>0.95</v>
      </c>
      <c r="F25295">
        <v>-1</v>
      </c>
    </row>
    <row r="25296" spans="1:6" x14ac:dyDescent="0.25">
      <c r="A25296">
        <v>25295</v>
      </c>
      <c r="B25296">
        <v>-0.26769463737860322</v>
      </c>
      <c r="C25296">
        <v>-2.3200701678698327E-2</v>
      </c>
      <c r="D25296">
        <v>-0.13722248337380646</v>
      </c>
      <c r="E25296">
        <v>0.96</v>
      </c>
      <c r="F25296">
        <v>-1</v>
      </c>
    </row>
    <row r="25297" spans="1:6" x14ac:dyDescent="0.25">
      <c r="A25297">
        <v>25296</v>
      </c>
      <c r="B25297">
        <v>-0.26770896160688462</v>
      </c>
      <c r="C25297">
        <v>-2.3444199227455213E-2</v>
      </c>
      <c r="D25297">
        <v>-0.13692419301957898</v>
      </c>
      <c r="E25297">
        <v>0.97</v>
      </c>
      <c r="F25297">
        <v>-1</v>
      </c>
    </row>
    <row r="25298" spans="1:6" x14ac:dyDescent="0.25">
      <c r="A25298">
        <v>25297</v>
      </c>
      <c r="B25298">
        <v>-0.26772327768024656</v>
      </c>
      <c r="C25298">
        <v>-2.3687678922351043E-2</v>
      </c>
      <c r="D25298">
        <v>-0.13662569828789858</v>
      </c>
      <c r="E25298">
        <v>0.98</v>
      </c>
      <c r="F25298">
        <v>-1</v>
      </c>
    </row>
    <row r="25299" spans="1:6" x14ac:dyDescent="0.25">
      <c r="A25299">
        <v>25298</v>
      </c>
      <c r="B25299">
        <v>-0.267737585598253</v>
      </c>
      <c r="C25299">
        <v>-2.3931140577964562E-2</v>
      </c>
      <c r="D25299">
        <v>-0.13632699962430814</v>
      </c>
      <c r="E25299">
        <v>0.99</v>
      </c>
      <c r="F25299">
        <v>-1</v>
      </c>
    </row>
    <row r="25300" spans="1:6" x14ac:dyDescent="0.25">
      <c r="A25300">
        <v>25299</v>
      </c>
      <c r="B25300">
        <v>-0.26775188536046807</v>
      </c>
      <c r="C25300">
        <v>-2.417458400888926E-2</v>
      </c>
      <c r="D25300">
        <v>-0.13602809747465569</v>
      </c>
      <c r="E25300">
        <v>1</v>
      </c>
      <c r="F25300">
        <v>-1</v>
      </c>
    </row>
    <row r="25301" spans="1:6" x14ac:dyDescent="0.25">
      <c r="A25301">
        <v>25300</v>
      </c>
      <c r="B25301">
        <v>-0.26776617696645616</v>
      </c>
      <c r="C25301">
        <v>-2.4418009029729518E-2</v>
      </c>
      <c r="D25301">
        <v>-0.1357289922850905</v>
      </c>
      <c r="E25301">
        <v>0.99</v>
      </c>
      <c r="F25301">
        <v>-1</v>
      </c>
    </row>
    <row r="25302" spans="1:6" x14ac:dyDescent="0.25">
      <c r="A25302">
        <v>25301</v>
      </c>
      <c r="B25302">
        <v>-0.26778046041578191</v>
      </c>
      <c r="C25302">
        <v>-2.4661415455106722E-2</v>
      </c>
      <c r="D25302">
        <v>-0.13542968450206747</v>
      </c>
      <c r="E25302">
        <v>0.98</v>
      </c>
      <c r="F25302">
        <v>-1</v>
      </c>
    </row>
    <row r="25303" spans="1:6" x14ac:dyDescent="0.25">
      <c r="A25303">
        <v>25302</v>
      </c>
      <c r="B25303">
        <v>-0.26779473570801027</v>
      </c>
      <c r="C25303">
        <v>-2.4904803099656411E-2</v>
      </c>
      <c r="D25303">
        <v>-0.13513017457234386</v>
      </c>
      <c r="E25303">
        <v>0.97</v>
      </c>
      <c r="F25303">
        <v>-1</v>
      </c>
    </row>
    <row r="25304" spans="1:6" x14ac:dyDescent="0.25">
      <c r="A25304">
        <v>25303</v>
      </c>
      <c r="B25304">
        <v>-0.26780900284270631</v>
      </c>
      <c r="C25304">
        <v>-2.514817177802546E-2</v>
      </c>
      <c r="D25304">
        <v>-0.13483046294297607</v>
      </c>
      <c r="E25304">
        <v>0.96</v>
      </c>
      <c r="F25304">
        <v>-1</v>
      </c>
    </row>
    <row r="25305" spans="1:6" x14ac:dyDescent="0.25">
      <c r="A25305">
        <v>25304</v>
      </c>
      <c r="B25305">
        <v>-0.26782326181943544</v>
      </c>
      <c r="C25305">
        <v>-2.5391521304877169E-2</v>
      </c>
      <c r="D25305">
        <v>-0.13453055006132597</v>
      </c>
      <c r="E25305">
        <v>0.95</v>
      </c>
      <c r="F25305">
        <v>-1</v>
      </c>
    </row>
    <row r="25306" spans="1:6" x14ac:dyDescent="0.25">
      <c r="A25306">
        <v>25305</v>
      </c>
      <c r="B25306">
        <v>-0.2678375126377634</v>
      </c>
      <c r="C25306">
        <v>-2.5634851494891399E-2</v>
      </c>
      <c r="D25306">
        <v>-0.13423043637504967</v>
      </c>
      <c r="E25306">
        <v>0.94</v>
      </c>
      <c r="F25306">
        <v>-1</v>
      </c>
    </row>
    <row r="25307" spans="1:6" x14ac:dyDescent="0.25">
      <c r="A25307">
        <v>25306</v>
      </c>
      <c r="B25307">
        <v>-0.26785175529725602</v>
      </c>
      <c r="C25307">
        <v>-2.5878162162759767E-2</v>
      </c>
      <c r="D25307">
        <v>-0.13393012233210821</v>
      </c>
      <c r="E25307">
        <v>0.93</v>
      </c>
      <c r="F25307">
        <v>-1</v>
      </c>
    </row>
    <row r="25308" spans="1:6" x14ac:dyDescent="0.25">
      <c r="A25308">
        <v>25307</v>
      </c>
      <c r="B25308">
        <v>-0.26786598979747944</v>
      </c>
      <c r="C25308">
        <v>-2.6121453123190738E-2</v>
      </c>
      <c r="D25308">
        <v>-0.13362960838076093</v>
      </c>
      <c r="E25308">
        <v>0.92</v>
      </c>
      <c r="F25308">
        <v>-1</v>
      </c>
    </row>
    <row r="25309" spans="1:6" x14ac:dyDescent="0.25">
      <c r="A25309">
        <v>25308</v>
      </c>
      <c r="B25309">
        <v>-0.26788021613800006</v>
      </c>
      <c r="C25309">
        <v>-2.6364724190904819E-2</v>
      </c>
      <c r="D25309">
        <v>-0.13332889496956282</v>
      </c>
      <c r="E25309">
        <v>0.91</v>
      </c>
      <c r="F25309">
        <v>-1</v>
      </c>
    </row>
    <row r="25310" spans="1:6" x14ac:dyDescent="0.25">
      <c r="A25310">
        <v>25309</v>
      </c>
      <c r="B25310">
        <v>-0.2678944343183845</v>
      </c>
      <c r="C25310">
        <v>-2.660797518064063E-2</v>
      </c>
      <c r="D25310">
        <v>-0.13302798254736928</v>
      </c>
      <c r="E25310">
        <v>0.9</v>
      </c>
      <c r="F25310">
        <v>-1</v>
      </c>
    </row>
    <row r="25311" spans="1:6" x14ac:dyDescent="0.25">
      <c r="A25311">
        <v>25310</v>
      </c>
      <c r="B25311">
        <v>-0.26790864433819966</v>
      </c>
      <c r="C25311">
        <v>-2.68512059071511E-2</v>
      </c>
      <c r="D25311">
        <v>-0.13272687156333185</v>
      </c>
      <c r="E25311">
        <v>0.89</v>
      </c>
      <c r="F25311">
        <v>-1</v>
      </c>
    </row>
    <row r="25312" spans="1:6" x14ac:dyDescent="0.25">
      <c r="A25312">
        <v>25311</v>
      </c>
      <c r="B25312">
        <v>-0.26792284619701268</v>
      </c>
      <c r="C25312">
        <v>-2.7094416185204574E-2</v>
      </c>
      <c r="D25312">
        <v>-0.13242556246689846</v>
      </c>
      <c r="E25312">
        <v>0.88</v>
      </c>
      <c r="F25312">
        <v>-1</v>
      </c>
    </row>
    <row r="25313" spans="1:6" x14ac:dyDescent="0.25">
      <c r="A25313">
        <v>25312</v>
      </c>
      <c r="B25313">
        <v>-0.26793703989439094</v>
      </c>
      <c r="C25313">
        <v>-2.7337605829585981E-2</v>
      </c>
      <c r="D25313">
        <v>-0.13212405570781369</v>
      </c>
      <c r="E25313">
        <v>0.87</v>
      </c>
      <c r="F25313">
        <v>-1</v>
      </c>
    </row>
    <row r="25314" spans="1:6" x14ac:dyDescent="0.25">
      <c r="A25314">
        <v>25313</v>
      </c>
      <c r="B25314">
        <v>-0.26795122542990207</v>
      </c>
      <c r="C25314">
        <v>-2.7580774655092965E-2</v>
      </c>
      <c r="D25314">
        <v>-0.13182235173611437</v>
      </c>
      <c r="E25314">
        <v>0.86</v>
      </c>
      <c r="F25314">
        <v>-1</v>
      </c>
    </row>
    <row r="25315" spans="1:6" x14ac:dyDescent="0.25">
      <c r="A25315">
        <v>25314</v>
      </c>
      <c r="B25315">
        <v>-0.26796540280311398</v>
      </c>
      <c r="C25315">
        <v>-2.7823922476542029E-2</v>
      </c>
      <c r="D25315">
        <v>-0.13152045100213453</v>
      </c>
      <c r="E25315">
        <v>0.85</v>
      </c>
      <c r="F25315">
        <v>-1</v>
      </c>
    </row>
    <row r="25316" spans="1:6" x14ac:dyDescent="0.25">
      <c r="A25316">
        <v>25315</v>
      </c>
      <c r="B25316">
        <v>-0.26797957201359474</v>
      </c>
      <c r="C25316">
        <v>-2.8067049108765642E-2</v>
      </c>
      <c r="D25316">
        <v>-0.13121835395650172</v>
      </c>
      <c r="E25316">
        <v>0.84</v>
      </c>
      <c r="F25316">
        <v>-1</v>
      </c>
    </row>
    <row r="25317" spans="1:6" x14ac:dyDescent="0.25">
      <c r="A25317">
        <v>25316</v>
      </c>
      <c r="B25317">
        <v>-0.26799373306091279</v>
      </c>
      <c r="C25317">
        <v>-2.8310154366609459E-2</v>
      </c>
      <c r="D25317">
        <v>-0.13091606105013395</v>
      </c>
      <c r="E25317">
        <v>0.83</v>
      </c>
      <c r="F25317">
        <v>-1</v>
      </c>
    </row>
    <row r="25318" spans="1:6" x14ac:dyDescent="0.25">
      <c r="A25318">
        <v>25317</v>
      </c>
      <c r="B25318">
        <v>-0.26800788594463676</v>
      </c>
      <c r="C25318">
        <v>-2.8553238064938369E-2</v>
      </c>
      <c r="D25318">
        <v>-0.13061357273424426</v>
      </c>
      <c r="E25318">
        <v>0.82</v>
      </c>
      <c r="F25318">
        <v>-1</v>
      </c>
    </row>
    <row r="25319" spans="1:6" x14ac:dyDescent="0.25">
      <c r="A25319">
        <v>25318</v>
      </c>
      <c r="B25319">
        <v>-0.26802203066433544</v>
      </c>
      <c r="C25319">
        <v>-2.8796300018632696E-2</v>
      </c>
      <c r="D25319">
        <v>-0.13031088946033639</v>
      </c>
      <c r="E25319">
        <v>0.81</v>
      </c>
      <c r="F25319">
        <v>-1</v>
      </c>
    </row>
    <row r="25320" spans="1:6" x14ac:dyDescent="0.25">
      <c r="A25320">
        <v>25319</v>
      </c>
      <c r="B25320">
        <v>-0.26803616721957796</v>
      </c>
      <c r="C25320">
        <v>-2.9039340042588339E-2</v>
      </c>
      <c r="D25320">
        <v>-0.1300080116802069</v>
      </c>
      <c r="E25320">
        <v>0.8</v>
      </c>
      <c r="F25320">
        <v>-1</v>
      </c>
    </row>
    <row r="25321" spans="1:6" x14ac:dyDescent="0.25">
      <c r="A25321">
        <v>25320</v>
      </c>
      <c r="B25321">
        <v>-0.26805029560993382</v>
      </c>
      <c r="C25321">
        <v>-2.9282357951721846E-2</v>
      </c>
      <c r="D25321">
        <v>-0.12970493984593826</v>
      </c>
      <c r="E25321">
        <v>0.79</v>
      </c>
      <c r="F25321">
        <v>-1</v>
      </c>
    </row>
    <row r="25322" spans="1:6" x14ac:dyDescent="0.25">
      <c r="A25322">
        <v>25321</v>
      </c>
      <c r="B25322">
        <v>-0.26806441583497254</v>
      </c>
      <c r="C25322">
        <v>-2.9525353560960674E-2</v>
      </c>
      <c r="D25322">
        <v>-0.12940167440990527</v>
      </c>
      <c r="E25322">
        <v>0.78</v>
      </c>
      <c r="F25322">
        <v>-1</v>
      </c>
    </row>
    <row r="25323" spans="1:6" x14ac:dyDescent="0.25">
      <c r="A25323">
        <v>25322</v>
      </c>
      <c r="B25323">
        <v>-0.26807852789426412</v>
      </c>
      <c r="C25323">
        <v>-2.9768326685253216E-2</v>
      </c>
      <c r="D25323">
        <v>-0.12909821582477249</v>
      </c>
      <c r="E25323">
        <v>0.77</v>
      </c>
      <c r="F25323">
        <v>-1</v>
      </c>
    </row>
    <row r="25324" spans="1:6" x14ac:dyDescent="0.25">
      <c r="A25324">
        <v>25323</v>
      </c>
      <c r="B25324">
        <v>-0.26809263178737847</v>
      </c>
      <c r="C25324">
        <v>-3.0011277139564016E-2</v>
      </c>
      <c r="D25324">
        <v>-0.12879456454349197</v>
      </c>
      <c r="E25324">
        <v>0.76</v>
      </c>
      <c r="F25324">
        <v>-1</v>
      </c>
    </row>
    <row r="25325" spans="1:6" x14ac:dyDescent="0.25">
      <c r="A25325">
        <v>25324</v>
      </c>
      <c r="B25325">
        <v>-0.26810672751388614</v>
      </c>
      <c r="C25325">
        <v>-3.025420473887485E-2</v>
      </c>
      <c r="D25325">
        <v>-0.12849072101930342</v>
      </c>
      <c r="E25325">
        <v>0.75</v>
      </c>
      <c r="F25325">
        <v>-1</v>
      </c>
    </row>
    <row r="25326" spans="1:6" x14ac:dyDescent="0.25">
      <c r="A25326">
        <v>25325</v>
      </c>
      <c r="B25326">
        <v>-0.26812081507335767</v>
      </c>
      <c r="C25326">
        <v>-3.0497109298185922E-2</v>
      </c>
      <c r="D25326">
        <v>-0.1281866857057343</v>
      </c>
      <c r="E25326">
        <v>0.74</v>
      </c>
      <c r="F25326">
        <v>-1</v>
      </c>
    </row>
    <row r="25327" spans="1:6" x14ac:dyDescent="0.25">
      <c r="A25327">
        <v>25326</v>
      </c>
      <c r="B25327">
        <v>-0.26813489446536393</v>
      </c>
      <c r="C25327">
        <v>-3.0739990632511992E-2</v>
      </c>
      <c r="D25327">
        <v>-0.12788245905659576</v>
      </c>
      <c r="E25327">
        <v>0.73</v>
      </c>
      <c r="F25327">
        <v>-1</v>
      </c>
    </row>
    <row r="25328" spans="1:6" x14ac:dyDescent="0.25">
      <c r="A25328">
        <v>25327</v>
      </c>
      <c r="B25328">
        <v>-0.26814896568947599</v>
      </c>
      <c r="C25328">
        <v>-3.0982848556888491E-2</v>
      </c>
      <c r="D25328">
        <v>-0.12757804152598712</v>
      </c>
      <c r="E25328">
        <v>0.72</v>
      </c>
      <c r="F25328">
        <v>-1</v>
      </c>
    </row>
    <row r="25329" spans="1:6" x14ac:dyDescent="0.25">
      <c r="A25329">
        <v>25328</v>
      </c>
      <c r="B25329">
        <v>-0.26816302874526532</v>
      </c>
      <c r="C25329">
        <v>-3.1225682886368664E-2</v>
      </c>
      <c r="D25329">
        <v>-0.12727343356829268</v>
      </c>
      <c r="E25329">
        <v>0.71</v>
      </c>
      <c r="F25329">
        <v>-1</v>
      </c>
    </row>
    <row r="25330" spans="1:6" x14ac:dyDescent="0.25">
      <c r="A25330">
        <v>25329</v>
      </c>
      <c r="B25330">
        <v>-0.26817708363230347</v>
      </c>
      <c r="C25330">
        <v>-3.1468493436020754E-2</v>
      </c>
      <c r="D25330">
        <v>-0.12696863563817831</v>
      </c>
      <c r="E25330">
        <v>0.7</v>
      </c>
      <c r="F25330">
        <v>-1</v>
      </c>
    </row>
    <row r="25331" spans="1:6" x14ac:dyDescent="0.25">
      <c r="A25331">
        <v>25330</v>
      </c>
      <c r="B25331">
        <v>-0.26819113035016229</v>
      </c>
      <c r="C25331">
        <v>-3.171128002093411E-2</v>
      </c>
      <c r="D25331">
        <v>-0.12666364819059608</v>
      </c>
      <c r="E25331">
        <v>0.69</v>
      </c>
      <c r="F25331">
        <v>-1</v>
      </c>
    </row>
    <row r="25332" spans="1:6" x14ac:dyDescent="0.25">
      <c r="A25332">
        <v>25331</v>
      </c>
      <c r="B25332">
        <v>-0.26820516889841395</v>
      </c>
      <c r="C25332">
        <v>-3.1954042456215304E-2</v>
      </c>
      <c r="D25332">
        <v>-0.12635847168078004</v>
      </c>
      <c r="E25332">
        <v>0.68</v>
      </c>
      <c r="F25332">
        <v>-1</v>
      </c>
    </row>
    <row r="25333" spans="1:6" x14ac:dyDescent="0.25">
      <c r="A25333">
        <v>25332</v>
      </c>
      <c r="B25333">
        <v>-0.26821919927663074</v>
      </c>
      <c r="C25333">
        <v>-3.2196780556989317E-2</v>
      </c>
      <c r="D25333">
        <v>-0.12605310656424648</v>
      </c>
      <c r="E25333">
        <v>0.67</v>
      </c>
      <c r="F25333">
        <v>-1</v>
      </c>
    </row>
    <row r="25334" spans="1:6" x14ac:dyDescent="0.25">
      <c r="A25334">
        <v>25333</v>
      </c>
      <c r="B25334">
        <v>-0.26823322148438528</v>
      </c>
      <c r="C25334">
        <v>-3.2439494138400658E-2</v>
      </c>
      <c r="D25334">
        <v>-0.1257475532967941</v>
      </c>
      <c r="E25334">
        <v>0.66</v>
      </c>
      <c r="F25334">
        <v>-1</v>
      </c>
    </row>
    <row r="25335" spans="1:6" x14ac:dyDescent="0.25">
      <c r="A25335">
        <v>25334</v>
      </c>
      <c r="B25335">
        <v>-0.2682472355212504</v>
      </c>
      <c r="C25335">
        <v>-3.2682183015608546E-2</v>
      </c>
      <c r="D25335">
        <v>-0.12544181233450147</v>
      </c>
      <c r="E25335">
        <v>0.65</v>
      </c>
      <c r="F25335">
        <v>-1</v>
      </c>
    </row>
    <row r="25336" spans="1:6" x14ac:dyDescent="0.25">
      <c r="A25336">
        <v>25335</v>
      </c>
      <c r="B25336">
        <v>-0.2682612413867993</v>
      </c>
      <c r="C25336">
        <v>-3.2924847003796935E-2</v>
      </c>
      <c r="D25336">
        <v>-0.12513588413372478</v>
      </c>
      <c r="E25336">
        <v>0.64</v>
      </c>
      <c r="F25336">
        <v>-1</v>
      </c>
    </row>
    <row r="25337" spans="1:6" x14ac:dyDescent="0.25">
      <c r="A25337">
        <v>25336</v>
      </c>
      <c r="B25337">
        <v>-0.2682752390806053</v>
      </c>
      <c r="C25337">
        <v>-3.3167485918164805E-2</v>
      </c>
      <c r="D25337">
        <v>-0.12482976915110404</v>
      </c>
      <c r="E25337">
        <v>0.63</v>
      </c>
      <c r="F25337">
        <v>-1</v>
      </c>
    </row>
    <row r="25338" spans="1:6" x14ac:dyDescent="0.25">
      <c r="A25338">
        <v>25337</v>
      </c>
      <c r="B25338">
        <v>-0.26828922860224197</v>
      </c>
      <c r="C25338">
        <v>-3.3410099573931186E-2</v>
      </c>
      <c r="D25338">
        <v>-0.12452346784355632</v>
      </c>
      <c r="E25338">
        <v>0.62</v>
      </c>
      <c r="F25338">
        <v>-1</v>
      </c>
    </row>
    <row r="25339" spans="1:6" x14ac:dyDescent="0.25">
      <c r="A25339">
        <v>25338</v>
      </c>
      <c r="B25339">
        <v>-0.26830320995128321</v>
      </c>
      <c r="C25339">
        <v>-3.3652687786335359E-2</v>
      </c>
      <c r="D25339">
        <v>-0.1242169806682777</v>
      </c>
      <c r="E25339">
        <v>0.61</v>
      </c>
      <c r="F25339">
        <v>-1</v>
      </c>
    </row>
    <row r="25340" spans="1:6" x14ac:dyDescent="0.25">
      <c r="A25340">
        <v>25339</v>
      </c>
      <c r="B25340">
        <v>-0.26831718312730307</v>
      </c>
      <c r="C25340">
        <v>-3.3895250370633005E-2</v>
      </c>
      <c r="D25340">
        <v>-0.12391030808273901</v>
      </c>
      <c r="E25340">
        <v>0.6</v>
      </c>
      <c r="F25340">
        <v>-1</v>
      </c>
    </row>
    <row r="25341" spans="1:6" x14ac:dyDescent="0.25">
      <c r="A25341">
        <v>25340</v>
      </c>
      <c r="B25341">
        <v>-0.26833114812987591</v>
      </c>
      <c r="C25341">
        <v>-3.4137787142102291E-2</v>
      </c>
      <c r="D25341">
        <v>-0.12360345054469048</v>
      </c>
      <c r="E25341">
        <v>0.59</v>
      </c>
      <c r="F25341">
        <v>-1</v>
      </c>
    </row>
    <row r="25342" spans="1:6" x14ac:dyDescent="0.25">
      <c r="A25342">
        <v>25341</v>
      </c>
      <c r="B25342">
        <v>-0.26834510495857639</v>
      </c>
      <c r="C25342">
        <v>-3.4380297916041032E-2</v>
      </c>
      <c r="D25342">
        <v>-0.12329640851215845</v>
      </c>
      <c r="E25342">
        <v>0.57999999999999996</v>
      </c>
      <c r="F25342">
        <v>-1</v>
      </c>
    </row>
    <row r="25343" spans="1:6" x14ac:dyDescent="0.25">
      <c r="A25343">
        <v>25342</v>
      </c>
      <c r="B25343">
        <v>-0.26835905361297929</v>
      </c>
      <c r="C25343">
        <v>-3.4622782507763898E-2</v>
      </c>
      <c r="D25343">
        <v>-0.12298918244344195</v>
      </c>
      <c r="E25343">
        <v>0.56999999999999995</v>
      </c>
      <c r="F25343">
        <v>-1</v>
      </c>
    </row>
    <row r="25344" spans="1:6" x14ac:dyDescent="0.25">
      <c r="A25344">
        <v>25343</v>
      </c>
      <c r="B25344">
        <v>-0.26837299409265969</v>
      </c>
      <c r="C25344">
        <v>-3.4865240732608438E-2</v>
      </c>
      <c r="D25344">
        <v>-0.12268177279711738</v>
      </c>
      <c r="E25344">
        <v>0.56000000000000005</v>
      </c>
      <c r="F25344">
        <v>-1</v>
      </c>
    </row>
    <row r="25345" spans="1:6" x14ac:dyDescent="0.25">
      <c r="A25345">
        <v>25344</v>
      </c>
      <c r="B25345">
        <v>-0.26838692639719303</v>
      </c>
      <c r="C25345">
        <v>-3.5107672405931302E-2</v>
      </c>
      <c r="D25345">
        <v>-0.12237418003203425</v>
      </c>
      <c r="E25345">
        <v>0.55000000000000004</v>
      </c>
      <c r="F25345">
        <v>-1</v>
      </c>
    </row>
    <row r="25346" spans="1:6" x14ac:dyDescent="0.25">
      <c r="A25346">
        <v>25345</v>
      </c>
      <c r="B25346">
        <v>-0.26840085052615481</v>
      </c>
      <c r="C25346">
        <v>-3.5350077343109361E-2</v>
      </c>
      <c r="D25346">
        <v>-0.12206640460731541</v>
      </c>
      <c r="E25346">
        <v>0.54</v>
      </c>
      <c r="F25346">
        <v>-1</v>
      </c>
    </row>
    <row r="25347" spans="1:6" x14ac:dyDescent="0.25">
      <c r="A25347">
        <v>25346</v>
      </c>
      <c r="B25347">
        <v>-0.26841476647912099</v>
      </c>
      <c r="C25347">
        <v>-3.5592455359540844E-2</v>
      </c>
      <c r="D25347">
        <v>-0.12175844698235726</v>
      </c>
      <c r="E25347">
        <v>0.53</v>
      </c>
      <c r="F25347">
        <v>-1</v>
      </c>
    </row>
    <row r="25348" spans="1:6" x14ac:dyDescent="0.25">
      <c r="A25348">
        <v>25347</v>
      </c>
      <c r="B25348">
        <v>-0.26842867425566752</v>
      </c>
      <c r="C25348">
        <v>-3.5834806270641499E-2</v>
      </c>
      <c r="D25348">
        <v>-0.12145030761682545</v>
      </c>
      <c r="E25348">
        <v>0.52</v>
      </c>
      <c r="F25348">
        <v>-1</v>
      </c>
    </row>
    <row r="25349" spans="1:6" x14ac:dyDescent="0.25">
      <c r="A25349">
        <v>25348</v>
      </c>
      <c r="B25349">
        <v>-0.26844257385537085</v>
      </c>
      <c r="C25349">
        <v>-3.6077129891850697E-2</v>
      </c>
      <c r="D25349">
        <v>-0.1211419869706596</v>
      </c>
      <c r="E25349">
        <v>0.51</v>
      </c>
      <c r="F25349">
        <v>-1</v>
      </c>
    </row>
    <row r="25350" spans="1:6" x14ac:dyDescent="0.25">
      <c r="A25350">
        <v>25349</v>
      </c>
      <c r="B25350">
        <v>-0.26845646527780742</v>
      </c>
      <c r="C25350">
        <v>-3.6319426038626597E-2</v>
      </c>
      <c r="D25350">
        <v>-0.12083348550407083</v>
      </c>
      <c r="E25350">
        <v>0.5</v>
      </c>
      <c r="F25350">
        <v>-1</v>
      </c>
    </row>
    <row r="25351" spans="1:6" x14ac:dyDescent="0.25">
      <c r="A25351">
        <v>25350</v>
      </c>
      <c r="B25351">
        <v>-0.2684703485225543</v>
      </c>
      <c r="C25351">
        <v>-3.6561694526451277E-2</v>
      </c>
      <c r="D25351">
        <v>-0.12052480367753475</v>
      </c>
      <c r="E25351">
        <v>0.49</v>
      </c>
      <c r="F25351">
        <v>-1</v>
      </c>
    </row>
    <row r="25352" spans="1:6" x14ac:dyDescent="0.25">
      <c r="A25352">
        <v>25351</v>
      </c>
      <c r="B25352">
        <v>-0.26848422358918844</v>
      </c>
      <c r="C25352">
        <v>-3.6803935170825849E-2</v>
      </c>
      <c r="D25352">
        <v>-0.12021594195180248</v>
      </c>
      <c r="E25352">
        <v>0.48</v>
      </c>
      <c r="F25352">
        <v>-1</v>
      </c>
    </row>
    <row r="25353" spans="1:6" x14ac:dyDescent="0.25">
      <c r="A25353">
        <v>25352</v>
      </c>
      <c r="B25353">
        <v>-0.26849809047728723</v>
      </c>
      <c r="C25353">
        <v>-3.7046147787270722E-2</v>
      </c>
      <c r="D25353">
        <v>-0.11990690078788914</v>
      </c>
      <c r="E25353">
        <v>0.47</v>
      </c>
      <c r="F25353">
        <v>-1</v>
      </c>
    </row>
    <row r="25354" spans="1:6" x14ac:dyDescent="0.25">
      <c r="A25354">
        <v>25353</v>
      </c>
      <c r="B25354">
        <v>-0.26851194918642823</v>
      </c>
      <c r="C25354">
        <v>-3.7288332191330556E-2</v>
      </c>
      <c r="D25354">
        <v>-0.11959768064708043</v>
      </c>
      <c r="E25354">
        <v>0.46</v>
      </c>
      <c r="F25354">
        <v>-1</v>
      </c>
    </row>
    <row r="25355" spans="1:6" x14ac:dyDescent="0.25">
      <c r="A25355">
        <v>25354</v>
      </c>
      <c r="B25355">
        <v>-0.26852579971618928</v>
      </c>
      <c r="C25355">
        <v>-3.7530488198571514E-2</v>
      </c>
      <c r="D25355">
        <v>-0.11928828199092917</v>
      </c>
      <c r="E25355">
        <v>0.45</v>
      </c>
      <c r="F25355">
        <v>-1</v>
      </c>
    </row>
    <row r="25356" spans="1:6" x14ac:dyDescent="0.25">
      <c r="A25356">
        <v>25355</v>
      </c>
      <c r="B25356">
        <v>-0.2685396420661485</v>
      </c>
      <c r="C25356">
        <v>-3.7772615624578433E-2</v>
      </c>
      <c r="D25356">
        <v>-0.11897870528125194</v>
      </c>
      <c r="E25356">
        <v>0.44</v>
      </c>
      <c r="F25356">
        <v>-1</v>
      </c>
    </row>
    <row r="25357" spans="1:6" x14ac:dyDescent="0.25">
      <c r="A25357">
        <v>25356</v>
      </c>
      <c r="B25357">
        <v>-0.26855347623588416</v>
      </c>
      <c r="C25357">
        <v>-3.8014714284960879E-2</v>
      </c>
      <c r="D25357">
        <v>-0.11866895098013379</v>
      </c>
      <c r="E25357">
        <v>0.43</v>
      </c>
      <c r="F25357">
        <v>-1</v>
      </c>
    </row>
    <row r="25358" spans="1:6" x14ac:dyDescent="0.25">
      <c r="A25358">
        <v>25357</v>
      </c>
      <c r="B25358">
        <v>-0.26856730222497488</v>
      </c>
      <c r="C25358">
        <v>-3.8256783995349312E-2</v>
      </c>
      <c r="D25358">
        <v>-0.11835901954992396</v>
      </c>
      <c r="E25358">
        <v>0.42</v>
      </c>
      <c r="F25358">
        <v>-1</v>
      </c>
    </row>
    <row r="25359" spans="1:6" x14ac:dyDescent="0.25">
      <c r="A25359">
        <v>25358</v>
      </c>
      <c r="B25359">
        <v>-0.2685811200329995</v>
      </c>
      <c r="C25359">
        <v>-3.8498824571396265E-2</v>
      </c>
      <c r="D25359">
        <v>-0.11804891145323604</v>
      </c>
      <c r="E25359">
        <v>0.41</v>
      </c>
      <c r="F25359">
        <v>-1</v>
      </c>
    </row>
    <row r="25360" spans="1:6" x14ac:dyDescent="0.25">
      <c r="A25360">
        <v>25359</v>
      </c>
      <c r="B25360">
        <v>-0.26859492965953713</v>
      </c>
      <c r="C25360">
        <v>-3.8740835828777437E-2</v>
      </c>
      <c r="D25360">
        <v>-0.11773862715294826</v>
      </c>
      <c r="E25360">
        <v>0.4</v>
      </c>
      <c r="F25360">
        <v>-1</v>
      </c>
    </row>
    <row r="25361" spans="1:6" x14ac:dyDescent="0.25">
      <c r="A25361">
        <v>25360</v>
      </c>
      <c r="B25361">
        <v>-0.268608731104167</v>
      </c>
      <c r="C25361">
        <v>-3.8982817583187869E-2</v>
      </c>
      <c r="D25361">
        <v>-0.11742816711219917</v>
      </c>
      <c r="E25361">
        <v>0.39</v>
      </c>
      <c r="F25361">
        <v>-1</v>
      </c>
    </row>
    <row r="25362" spans="1:6" x14ac:dyDescent="0.25">
      <c r="A25362">
        <v>25361</v>
      </c>
      <c r="B25362">
        <v>-0.26862252436646883</v>
      </c>
      <c r="C25362">
        <v>-3.9224769650348087E-2</v>
      </c>
      <c r="D25362">
        <v>-0.11711753179439227</v>
      </c>
      <c r="E25362">
        <v>0.38</v>
      </c>
      <c r="F25362">
        <v>-1</v>
      </c>
    </row>
    <row r="25363" spans="1:6" x14ac:dyDescent="0.25">
      <c r="A25363">
        <v>25362</v>
      </c>
      <c r="B25363">
        <v>-0.26863630944602235</v>
      </c>
      <c r="C25363">
        <v>-3.946669184600117E-2</v>
      </c>
      <c r="D25363">
        <v>-0.11680672166319273</v>
      </c>
      <c r="E25363">
        <v>0.37</v>
      </c>
      <c r="F25363">
        <v>-1</v>
      </c>
    </row>
    <row r="25364" spans="1:6" x14ac:dyDescent="0.25">
      <c r="A25364">
        <v>25363</v>
      </c>
      <c r="B25364">
        <v>-0.26865008634240767</v>
      </c>
      <c r="C25364">
        <v>-3.9708583985910012E-2</v>
      </c>
      <c r="D25364">
        <v>-0.11649573718252396</v>
      </c>
      <c r="E25364">
        <v>0.36</v>
      </c>
      <c r="F25364">
        <v>-1</v>
      </c>
    </row>
    <row r="25365" spans="1:6" x14ac:dyDescent="0.25">
      <c r="A25365">
        <v>25364</v>
      </c>
      <c r="B25365">
        <v>-0.26866385505520507</v>
      </c>
      <c r="C25365">
        <v>-3.9950445885862378E-2</v>
      </c>
      <c r="D25365">
        <v>-0.1161845788165741</v>
      </c>
      <c r="E25365">
        <v>0.35</v>
      </c>
      <c r="F25365">
        <v>-1</v>
      </c>
    </row>
    <row r="25366" spans="1:6" x14ac:dyDescent="0.25">
      <c r="A25366">
        <v>25365</v>
      </c>
      <c r="B25366">
        <v>-0.26867761558399528</v>
      </c>
      <c r="C25366">
        <v>-4.0192277361670997E-2</v>
      </c>
      <c r="D25366">
        <v>-0.11587324702978449</v>
      </c>
      <c r="E25366">
        <v>0.34</v>
      </c>
      <c r="F25366">
        <v>-1</v>
      </c>
    </row>
    <row r="25367" spans="1:6" x14ac:dyDescent="0.25">
      <c r="A25367">
        <v>25366</v>
      </c>
      <c r="B25367">
        <v>-0.26869136792835902</v>
      </c>
      <c r="C25367">
        <v>-4.0434078229168849E-2</v>
      </c>
      <c r="D25367">
        <v>-0.11556174228686079</v>
      </c>
      <c r="E25367">
        <v>0.33</v>
      </c>
      <c r="F25367">
        <v>-1</v>
      </c>
    </row>
    <row r="25368" spans="1:6" x14ac:dyDescent="0.25">
      <c r="A25368">
        <v>25367</v>
      </c>
      <c r="B25368">
        <v>-0.26870511208787734</v>
      </c>
      <c r="C25368">
        <v>-4.0675848304214175E-2</v>
      </c>
      <c r="D25368">
        <v>-0.11525006505276593</v>
      </c>
      <c r="E25368">
        <v>0.32</v>
      </c>
      <c r="F25368">
        <v>-1</v>
      </c>
    </row>
    <row r="25369" spans="1:6" x14ac:dyDescent="0.25">
      <c r="A25369">
        <v>25368</v>
      </c>
      <c r="B25369">
        <v>-0.26871884806213164</v>
      </c>
      <c r="C25369">
        <v>-4.0917587402685716E-2</v>
      </c>
      <c r="D25369">
        <v>-0.11493821579271753</v>
      </c>
      <c r="E25369">
        <v>0.31</v>
      </c>
      <c r="F25369">
        <v>-1</v>
      </c>
    </row>
    <row r="25370" spans="1:6" x14ac:dyDescent="0.25">
      <c r="A25370">
        <v>25369</v>
      </c>
      <c r="B25370">
        <v>-0.26873257585070343</v>
      </c>
      <c r="C25370">
        <v>-4.1159295340488747E-2</v>
      </c>
      <c r="D25370">
        <v>-0.11462619497219272</v>
      </c>
      <c r="E25370">
        <v>0.3</v>
      </c>
      <c r="F25370">
        <v>-1</v>
      </c>
    </row>
    <row r="25371" spans="1:6" x14ac:dyDescent="0.25">
      <c r="A25371">
        <v>25370</v>
      </c>
      <c r="B25371">
        <v>-0.26874629545317463</v>
      </c>
      <c r="C25371">
        <v>-4.1400971933551314E-2</v>
      </c>
      <c r="D25371">
        <v>-0.11431400305692382</v>
      </c>
      <c r="E25371">
        <v>0.28999999999999998</v>
      </c>
      <c r="F25371">
        <v>-1</v>
      </c>
    </row>
    <row r="25372" spans="1:6" x14ac:dyDescent="0.25">
      <c r="A25372">
        <v>25371</v>
      </c>
      <c r="B25372">
        <v>-0.26876000686912721</v>
      </c>
      <c r="C25372">
        <v>-4.1642616997825302E-2</v>
      </c>
      <c r="D25372">
        <v>-0.11400164051289853</v>
      </c>
      <c r="E25372">
        <v>0.28000000000000003</v>
      </c>
      <c r="F25372">
        <v>-1</v>
      </c>
    </row>
    <row r="25373" spans="1:6" x14ac:dyDescent="0.25">
      <c r="A25373">
        <v>25372</v>
      </c>
      <c r="B25373">
        <v>-0.26877371009814355</v>
      </c>
      <c r="C25373">
        <v>-4.1884230349287614E-2</v>
      </c>
      <c r="D25373">
        <v>-0.11368910780636012</v>
      </c>
      <c r="E25373">
        <v>0.27</v>
      </c>
      <c r="F25373">
        <v>-1</v>
      </c>
    </row>
    <row r="25374" spans="1:6" x14ac:dyDescent="0.25">
      <c r="A25374">
        <v>25373</v>
      </c>
      <c r="B25374">
        <v>-0.2687874051398062</v>
      </c>
      <c r="C25374">
        <v>-4.2125811803936347E-2</v>
      </c>
      <c r="D25374">
        <v>-0.11337640540380313</v>
      </c>
      <c r="E25374">
        <v>0.26</v>
      </c>
      <c r="F25374">
        <v>-1</v>
      </c>
    </row>
    <row r="25375" spans="1:6" x14ac:dyDescent="0.25">
      <c r="A25375">
        <v>25374</v>
      </c>
      <c r="B25375">
        <v>-0.268801091993698</v>
      </c>
      <c r="C25375">
        <v>-4.2367361177796825E-2</v>
      </c>
      <c r="D25375">
        <v>-0.11306353377197816</v>
      </c>
      <c r="E25375">
        <v>0.25</v>
      </c>
      <c r="F25375">
        <v>-1</v>
      </c>
    </row>
    <row r="25376" spans="1:6" x14ac:dyDescent="0.25">
      <c r="A25376">
        <v>25375</v>
      </c>
      <c r="B25376">
        <v>-0.26881477065940201</v>
      </c>
      <c r="C25376">
        <v>-4.2608878286918825E-2</v>
      </c>
      <c r="D25376">
        <v>-0.11275049337788835</v>
      </c>
      <c r="E25376">
        <v>0.24</v>
      </c>
      <c r="F25376">
        <v>-1</v>
      </c>
    </row>
    <row r="25377" spans="1:6" x14ac:dyDescent="0.25">
      <c r="A25377">
        <v>25376</v>
      </c>
      <c r="B25377">
        <v>-0.26882844113650156</v>
      </c>
      <c r="C25377">
        <v>-4.2850362947373745E-2</v>
      </c>
      <c r="D25377">
        <v>-0.11243728468878605</v>
      </c>
      <c r="E25377">
        <v>0.23</v>
      </c>
      <c r="F25377">
        <v>-1</v>
      </c>
    </row>
    <row r="25378" spans="1:6" x14ac:dyDescent="0.25">
      <c r="A25378">
        <v>25377</v>
      </c>
      <c r="B25378">
        <v>-0.26884210342458026</v>
      </c>
      <c r="C25378">
        <v>-4.3091814975260614E-2</v>
      </c>
      <c r="D25378">
        <v>-0.11212390817217753</v>
      </c>
      <c r="E25378">
        <v>0.22</v>
      </c>
      <c r="F25378">
        <v>-1</v>
      </c>
    </row>
    <row r="25379" spans="1:6" x14ac:dyDescent="0.25">
      <c r="A25379">
        <v>25378</v>
      </c>
      <c r="B25379">
        <v>-0.26885575752322183</v>
      </c>
      <c r="C25379">
        <v>-4.333323418670236E-2</v>
      </c>
      <c r="D25379">
        <v>-0.11181036429581864</v>
      </c>
      <c r="E25379">
        <v>0.21</v>
      </c>
      <c r="F25379">
        <v>-1</v>
      </c>
    </row>
    <row r="25380" spans="1:6" x14ac:dyDescent="0.25">
      <c r="A25380">
        <v>25379</v>
      </c>
      <c r="B25380">
        <v>-0.26886940343201038</v>
      </c>
      <c r="C25380">
        <v>-4.357462039784591E-2</v>
      </c>
      <c r="D25380">
        <v>-0.1114966535277169</v>
      </c>
      <c r="E25380">
        <v>0.2</v>
      </c>
      <c r="F25380">
        <v>-1</v>
      </c>
    </row>
    <row r="25381" spans="1:6" x14ac:dyDescent="0.25">
      <c r="A25381">
        <v>25380</v>
      </c>
      <c r="B25381">
        <v>-0.2688830411505303</v>
      </c>
      <c r="C25381">
        <v>-4.3815973424867247E-2</v>
      </c>
      <c r="D25381">
        <v>-0.11118277633612433</v>
      </c>
      <c r="E25381">
        <v>0.19</v>
      </c>
      <c r="F25381">
        <v>-1</v>
      </c>
    </row>
    <row r="25382" spans="1:6" x14ac:dyDescent="0.25">
      <c r="A25382">
        <v>25381</v>
      </c>
      <c r="B25382">
        <v>-0.26889667067836615</v>
      </c>
      <c r="C25382">
        <v>-4.4057293083961731E-2</v>
      </c>
      <c r="D25382">
        <v>-0.11086873318954414</v>
      </c>
      <c r="E25382">
        <v>0.18</v>
      </c>
      <c r="F25382">
        <v>-1</v>
      </c>
    </row>
    <row r="25383" spans="1:6" x14ac:dyDescent="0.25">
      <c r="A25383">
        <v>25382</v>
      </c>
      <c r="B25383">
        <v>-0.26891029201510264</v>
      </c>
      <c r="C25383">
        <v>-4.4298579191354083E-2</v>
      </c>
      <c r="D25383">
        <v>-0.11055452455672812</v>
      </c>
      <c r="E25383">
        <v>0.17</v>
      </c>
      <c r="F25383">
        <v>-1</v>
      </c>
    </row>
    <row r="25384" spans="1:6" x14ac:dyDescent="0.25">
      <c r="A25384">
        <v>25383</v>
      </c>
      <c r="B25384">
        <v>-0.26892390516032499</v>
      </c>
      <c r="C25384">
        <v>-4.453983156329356E-2</v>
      </c>
      <c r="D25384">
        <v>-0.11024015090667419</v>
      </c>
      <c r="E25384">
        <v>0.16</v>
      </c>
      <c r="F25384">
        <v>-1</v>
      </c>
    </row>
    <row r="25385" spans="1:6" x14ac:dyDescent="0.25">
      <c r="A25385">
        <v>25384</v>
      </c>
      <c r="B25385">
        <v>-0.26893751011361838</v>
      </c>
      <c r="C25385">
        <v>-4.4781050016055139E-2</v>
      </c>
      <c r="D25385">
        <v>-0.10992561270862655</v>
      </c>
      <c r="E25385">
        <v>0.15</v>
      </c>
      <c r="F25385">
        <v>-1</v>
      </c>
    </row>
    <row r="25386" spans="1:6" x14ac:dyDescent="0.25">
      <c r="A25386">
        <v>25385</v>
      </c>
      <c r="B25386">
        <v>-0.26895110687456847</v>
      </c>
      <c r="C25386">
        <v>-4.5022234365940592E-2</v>
      </c>
      <c r="D25386">
        <v>-0.10961091043207596</v>
      </c>
      <c r="E25386">
        <v>0.14000000000000001</v>
      </c>
      <c r="F25386">
        <v>-1</v>
      </c>
    </row>
    <row r="25387" spans="1:6" x14ac:dyDescent="0.25">
      <c r="A25387">
        <v>25386</v>
      </c>
      <c r="B25387">
        <v>-0.26896469544276103</v>
      </c>
      <c r="C25387">
        <v>-4.5263384429274717E-2</v>
      </c>
      <c r="D25387">
        <v>-0.10929604454675533</v>
      </c>
      <c r="E25387">
        <v>0.13</v>
      </c>
      <c r="F25387">
        <v>-1</v>
      </c>
    </row>
    <row r="25388" spans="1:6" x14ac:dyDescent="0.25">
      <c r="A25388">
        <v>25387</v>
      </c>
      <c r="B25388">
        <v>-0.26897827581778211</v>
      </c>
      <c r="C25388">
        <v>-4.5504500022411382E-2</v>
      </c>
      <c r="D25388">
        <v>-0.10898101552264448</v>
      </c>
      <c r="E25388">
        <v>0.12</v>
      </c>
      <c r="F25388">
        <v>-1</v>
      </c>
    </row>
    <row r="25389" spans="1:6" x14ac:dyDescent="0.25">
      <c r="A25389">
        <v>25388</v>
      </c>
      <c r="B25389">
        <v>-0.2689918479992181</v>
      </c>
      <c r="C25389">
        <v>-4.5745580961730689E-2</v>
      </c>
      <c r="D25389">
        <v>-0.10866582382996684</v>
      </c>
      <c r="E25389">
        <v>0.11</v>
      </c>
      <c r="F25389">
        <v>-1</v>
      </c>
    </row>
    <row r="25390" spans="1:6" x14ac:dyDescent="0.25">
      <c r="A25390">
        <v>25389</v>
      </c>
      <c r="B25390">
        <v>-0.26900541198665551</v>
      </c>
      <c r="C25390">
        <v>-4.5986627063636203E-2</v>
      </c>
      <c r="D25390">
        <v>-0.10835046993918579</v>
      </c>
      <c r="E25390">
        <v>0.1</v>
      </c>
      <c r="F25390">
        <v>-1</v>
      </c>
    </row>
    <row r="25391" spans="1:6" x14ac:dyDescent="0.25">
      <c r="A25391">
        <v>25390</v>
      </c>
      <c r="B25391">
        <v>-0.26901896777968115</v>
      </c>
      <c r="C25391">
        <v>-4.6227638144560948E-2</v>
      </c>
      <c r="D25391">
        <v>-0.10803495432100961</v>
      </c>
      <c r="E25391">
        <v>0.09</v>
      </c>
      <c r="F25391">
        <v>-1</v>
      </c>
    </row>
    <row r="25392" spans="1:6" x14ac:dyDescent="0.25">
      <c r="A25392">
        <v>25391</v>
      </c>
      <c r="B25392">
        <v>-0.26903251537788209</v>
      </c>
      <c r="C25392">
        <v>-4.6468614020963639E-2</v>
      </c>
      <c r="D25392">
        <v>-0.10771927744638707</v>
      </c>
      <c r="E25392">
        <v>0.08</v>
      </c>
      <c r="F25392">
        <v>-1</v>
      </c>
    </row>
    <row r="25393" spans="1:6" x14ac:dyDescent="0.25">
      <c r="A25393">
        <v>25392</v>
      </c>
      <c r="B25393">
        <v>-0.2690460547808457</v>
      </c>
      <c r="C25393">
        <v>-4.6709554509329815E-2</v>
      </c>
      <c r="D25393">
        <v>-0.10740343978650758</v>
      </c>
      <c r="E25393">
        <v>7.0000000000000007E-2</v>
      </c>
      <c r="F25393">
        <v>-1</v>
      </c>
    </row>
    <row r="25394" spans="1:6" x14ac:dyDescent="0.25">
      <c r="A25394">
        <v>25393</v>
      </c>
      <c r="B25394">
        <v>-0.26905958598815938</v>
      </c>
      <c r="C25394">
        <v>-4.6950459426171945E-2</v>
      </c>
      <c r="D25394">
        <v>-0.10708744181280339</v>
      </c>
      <c r="E25394">
        <v>0.06</v>
      </c>
      <c r="F25394">
        <v>-1</v>
      </c>
    </row>
    <row r="25395" spans="1:6" x14ac:dyDescent="0.25">
      <c r="A25395">
        <v>25394</v>
      </c>
      <c r="B25395">
        <v>-0.26907310899941117</v>
      </c>
      <c r="C25395">
        <v>-4.7191328588029616E-2</v>
      </c>
      <c r="D25395">
        <v>-0.10677128399693772</v>
      </c>
      <c r="E25395">
        <v>0.05</v>
      </c>
      <c r="F25395">
        <v>-1</v>
      </c>
    </row>
    <row r="25396" spans="1:6" x14ac:dyDescent="0.25">
      <c r="A25396">
        <v>25395</v>
      </c>
      <c r="B25396">
        <v>-0.26908662381418902</v>
      </c>
      <c r="C25396">
        <v>-4.74321618114696E-2</v>
      </c>
      <c r="D25396">
        <v>-0.10645496681082062</v>
      </c>
      <c r="E25396">
        <v>0.04</v>
      </c>
      <c r="F25396">
        <v>-1</v>
      </c>
    </row>
    <row r="25397" spans="1:6" x14ac:dyDescent="0.25">
      <c r="A25397">
        <v>25396</v>
      </c>
      <c r="B25397">
        <v>-0.26910013043208125</v>
      </c>
      <c r="C25397">
        <v>-4.767295891308608E-2</v>
      </c>
      <c r="D25397">
        <v>-0.1061384907265973</v>
      </c>
      <c r="E25397">
        <v>0.03</v>
      </c>
      <c r="F25397">
        <v>-1</v>
      </c>
    </row>
    <row r="25398" spans="1:6" x14ac:dyDescent="0.25">
      <c r="A25398">
        <v>25397</v>
      </c>
      <c r="B25398">
        <v>-0.26911362885267637</v>
      </c>
      <c r="C25398">
        <v>-4.7913719709500723E-2</v>
      </c>
      <c r="D25398">
        <v>-0.10582185621665016</v>
      </c>
      <c r="E25398">
        <v>0.02</v>
      </c>
      <c r="F25398">
        <v>-1</v>
      </c>
    </row>
    <row r="25399" spans="1:6" x14ac:dyDescent="0.25">
      <c r="A25399">
        <v>25398</v>
      </c>
      <c r="B25399">
        <v>-0.26912711907556336</v>
      </c>
      <c r="C25399">
        <v>-4.8154444017363837E-2</v>
      </c>
      <c r="D25399">
        <v>-0.10550506375359894</v>
      </c>
      <c r="E25399">
        <v>0.01</v>
      </c>
      <c r="F25399">
        <v>-1</v>
      </c>
    </row>
    <row r="25400" spans="1:6" x14ac:dyDescent="0.25">
      <c r="A25400">
        <v>25399</v>
      </c>
      <c r="B25400">
        <v>-0.26914060110033106</v>
      </c>
      <c r="C25400">
        <v>-4.8395131653350569E-2</v>
      </c>
      <c r="D25400">
        <v>-0.10518811381029643</v>
      </c>
      <c r="E25400">
        <v>0</v>
      </c>
      <c r="F25400">
        <v>-1</v>
      </c>
    </row>
    <row r="25401" spans="1:6" x14ac:dyDescent="0.25">
      <c r="A25401">
        <v>25400</v>
      </c>
      <c r="B25401">
        <v>-0.26915407492656895</v>
      </c>
      <c r="C25401">
        <v>-4.8635782434166941E-2</v>
      </c>
      <c r="D25401">
        <v>-0.10487100685983324</v>
      </c>
      <c r="E25401">
        <v>-0.01</v>
      </c>
      <c r="F25401">
        <v>-1</v>
      </c>
    </row>
    <row r="25402" spans="1:6" x14ac:dyDescent="0.25">
      <c r="A25402">
        <v>25401</v>
      </c>
      <c r="B25402">
        <v>-0.26916754055386655</v>
      </c>
      <c r="C25402">
        <v>-4.8876396176547036E-2</v>
      </c>
      <c r="D25402">
        <v>-0.1045537433755343</v>
      </c>
      <c r="E25402">
        <v>-0.02</v>
      </c>
      <c r="F25402">
        <v>-1</v>
      </c>
    </row>
    <row r="25403" spans="1:6" x14ac:dyDescent="0.25">
      <c r="A25403">
        <v>25402</v>
      </c>
      <c r="B25403">
        <v>-0.26918099798181361</v>
      </c>
      <c r="C25403">
        <v>-4.911697269725019E-2</v>
      </c>
      <c r="D25403">
        <v>-0.10423632383095546</v>
      </c>
      <c r="E25403">
        <v>-0.03</v>
      </c>
      <c r="F25403">
        <v>-1</v>
      </c>
    </row>
    <row r="25404" spans="1:6" x14ac:dyDescent="0.25">
      <c r="A25404">
        <v>25403</v>
      </c>
      <c r="B25404">
        <v>-0.26919444721000024</v>
      </c>
      <c r="C25404">
        <v>-4.9357511813067065E-2</v>
      </c>
      <c r="D25404">
        <v>-0.10391874869988824</v>
      </c>
      <c r="E25404">
        <v>-0.04</v>
      </c>
      <c r="F25404">
        <v>-1</v>
      </c>
    </row>
    <row r="25405" spans="1:6" x14ac:dyDescent="0.25">
      <c r="A25405">
        <v>25404</v>
      </c>
      <c r="B25405">
        <v>-0.26920788823801672</v>
      </c>
      <c r="C25405">
        <v>-4.9598013340815789E-2</v>
      </c>
      <c r="D25405">
        <v>-0.1036010184563555</v>
      </c>
      <c r="E25405">
        <v>-0.05</v>
      </c>
      <c r="F25405">
        <v>-1</v>
      </c>
    </row>
    <row r="25406" spans="1:6" x14ac:dyDescent="0.25">
      <c r="A25406">
        <v>25405</v>
      </c>
      <c r="B25406">
        <v>-0.26922132106545371</v>
      </c>
      <c r="C25406">
        <v>-4.9838477097343133E-2</v>
      </c>
      <c r="D25406">
        <v>-0.10328313357461164</v>
      </c>
      <c r="E25406">
        <v>-0.06</v>
      </c>
      <c r="F25406">
        <v>-1</v>
      </c>
    </row>
    <row r="25407" spans="1:6" x14ac:dyDescent="0.25">
      <c r="A25407">
        <v>25406</v>
      </c>
      <c r="B25407">
        <v>-0.26923474569190187</v>
      </c>
      <c r="C25407">
        <v>-5.0078902899525608E-2</v>
      </c>
      <c r="D25407">
        <v>-0.10296509452914272</v>
      </c>
      <c r="E25407">
        <v>-7.0000000000000007E-2</v>
      </c>
      <c r="F25407">
        <v>-1</v>
      </c>
    </row>
    <row r="25408" spans="1:6" x14ac:dyDescent="0.25">
      <c r="A25408">
        <v>25407</v>
      </c>
      <c r="B25408">
        <v>-0.26924816211695241</v>
      </c>
      <c r="C25408">
        <v>-5.0319290564265699E-2</v>
      </c>
      <c r="D25408">
        <v>-0.10264690179466228</v>
      </c>
      <c r="E25408">
        <v>-0.08</v>
      </c>
      <c r="F25408">
        <v>-1</v>
      </c>
    </row>
    <row r="25409" spans="1:6" x14ac:dyDescent="0.25">
      <c r="A25409">
        <v>25408</v>
      </c>
      <c r="B25409">
        <v>-0.26926157034019649</v>
      </c>
      <c r="C25409">
        <v>-5.0559639908496878E-2</v>
      </c>
      <c r="D25409">
        <v>-0.10232855584611773</v>
      </c>
      <c r="E25409">
        <v>-0.09</v>
      </c>
      <c r="F25409">
        <v>-1</v>
      </c>
    </row>
    <row r="25410" spans="1:6" x14ac:dyDescent="0.25">
      <c r="A25410">
        <v>25409</v>
      </c>
      <c r="B25410">
        <v>-0.26927497036122577</v>
      </c>
      <c r="C25410">
        <v>-5.0799950749183767E-2</v>
      </c>
      <c r="D25410">
        <v>-0.10201005715867881</v>
      </c>
      <c r="E25410">
        <v>-0.1</v>
      </c>
      <c r="F25410">
        <v>-1</v>
      </c>
    </row>
    <row r="25411" spans="1:6" x14ac:dyDescent="0.25">
      <c r="A25411">
        <v>25410</v>
      </c>
      <c r="B25411">
        <v>-0.26928836217963203</v>
      </c>
      <c r="C25411">
        <v>-5.1040222903317382E-2</v>
      </c>
      <c r="D25411">
        <v>-0.10169140620774872</v>
      </c>
      <c r="E25411">
        <v>-0.11</v>
      </c>
      <c r="F25411">
        <v>-1</v>
      </c>
    </row>
    <row r="25412" spans="1:6" x14ac:dyDescent="0.25">
      <c r="A25412">
        <v>25411</v>
      </c>
      <c r="B25412">
        <v>-0.26930174579500737</v>
      </c>
      <c r="C25412">
        <v>-5.1280456187920133E-2</v>
      </c>
      <c r="D25412">
        <v>-0.10137260346895706</v>
      </c>
      <c r="E25412">
        <v>-0.12</v>
      </c>
      <c r="F25412">
        <v>-1</v>
      </c>
    </row>
    <row r="25413" spans="1:6" x14ac:dyDescent="0.25">
      <c r="A25413">
        <v>25412</v>
      </c>
      <c r="B25413">
        <v>-0.26931512120694412</v>
      </c>
      <c r="C25413">
        <v>-5.1520650420041114E-2</v>
      </c>
      <c r="D25413">
        <v>-0.1010536494181572</v>
      </c>
      <c r="E25413">
        <v>-0.13</v>
      </c>
      <c r="F25413">
        <v>-1</v>
      </c>
    </row>
    <row r="25414" spans="1:6" x14ac:dyDescent="0.25">
      <c r="A25414">
        <v>25413</v>
      </c>
      <c r="B25414">
        <v>-0.26932848841503476</v>
      </c>
      <c r="C25414">
        <v>-5.176080541676209E-2</v>
      </c>
      <c r="D25414">
        <v>-0.10073454453143112</v>
      </c>
      <c r="E25414">
        <v>-0.14000000000000001</v>
      </c>
      <c r="F25414">
        <v>-1</v>
      </c>
    </row>
    <row r="25415" spans="1:6" x14ac:dyDescent="0.25">
      <c r="A25415">
        <v>25414</v>
      </c>
      <c r="B25415">
        <v>-0.26934184741887207</v>
      </c>
      <c r="C25415">
        <v>-5.2000920995194724E-2</v>
      </c>
      <c r="D25415">
        <v>-0.10041528928508597</v>
      </c>
      <c r="E25415">
        <v>-0.15</v>
      </c>
      <c r="F25415">
        <v>-1</v>
      </c>
    </row>
    <row r="25416" spans="1:6" x14ac:dyDescent="0.25">
      <c r="A25416">
        <v>25415</v>
      </c>
      <c r="B25416">
        <v>-0.26935519821804926</v>
      </c>
      <c r="C25416">
        <v>-5.2240996972477728E-2</v>
      </c>
      <c r="D25416">
        <v>-0.10009588415565056</v>
      </c>
      <c r="E25416">
        <v>-0.16</v>
      </c>
      <c r="F25416">
        <v>-1</v>
      </c>
    </row>
    <row r="25417" spans="1:6" x14ac:dyDescent="0.25">
      <c r="A25417">
        <v>25416</v>
      </c>
      <c r="B25417">
        <v>-0.2693685408121595</v>
      </c>
      <c r="C25417">
        <v>-5.2481033165782939E-2</v>
      </c>
      <c r="D25417">
        <v>-9.9776329619880158E-2</v>
      </c>
      <c r="E25417">
        <v>-0.17</v>
      </c>
      <c r="F25417">
        <v>-1</v>
      </c>
    </row>
    <row r="25418" spans="1:6" x14ac:dyDescent="0.25">
      <c r="A25418">
        <v>25417</v>
      </c>
      <c r="B25418">
        <v>-0.26938187520079643</v>
      </c>
      <c r="C25418">
        <v>-5.2721029392311478E-2</v>
      </c>
      <c r="D25418">
        <v>-9.9456626154752134E-2</v>
      </c>
      <c r="E25418">
        <v>-0.18</v>
      </c>
      <c r="F25418">
        <v>-1</v>
      </c>
    </row>
    <row r="25419" spans="1:6" x14ac:dyDescent="0.25">
      <c r="A25419">
        <v>25418</v>
      </c>
      <c r="B25419">
        <v>-0.26939520138355377</v>
      </c>
      <c r="C25419">
        <v>-5.2960985469294945E-2</v>
      </c>
      <c r="D25419">
        <v>-9.9136774237466183E-2</v>
      </c>
      <c r="E25419">
        <v>-0.19</v>
      </c>
      <c r="F25419">
        <v>-1</v>
      </c>
    </row>
    <row r="25420" spans="1:6" x14ac:dyDescent="0.25">
      <c r="A25420">
        <v>25419</v>
      </c>
      <c r="B25420">
        <v>-0.26940851936002563</v>
      </c>
      <c r="C25420">
        <v>-5.3200901213996461E-2</v>
      </c>
      <c r="D25420">
        <v>-9.8816774345444461E-2</v>
      </c>
      <c r="E25420">
        <v>-0.2</v>
      </c>
      <c r="F25420">
        <v>-1</v>
      </c>
    </row>
    <row r="25421" spans="1:6" x14ac:dyDescent="0.25">
      <c r="A25421">
        <v>25420</v>
      </c>
      <c r="B25421">
        <v>-0.26942182912980639</v>
      </c>
      <c r="C25421">
        <v>-5.3440776443706942E-2</v>
      </c>
      <c r="D25421">
        <v>-9.8496626956327271E-2</v>
      </c>
      <c r="E25421">
        <v>-0.21</v>
      </c>
      <c r="F25421">
        <v>-1</v>
      </c>
    </row>
    <row r="25422" spans="1:6" x14ac:dyDescent="0.25">
      <c r="A25422">
        <v>25421</v>
      </c>
      <c r="B25422">
        <v>-0.26943513069249053</v>
      </c>
      <c r="C25422">
        <v>-5.3680610975751088E-2</v>
      </c>
      <c r="D25422">
        <v>-9.8176332547977793E-2</v>
      </c>
      <c r="E25422">
        <v>-0.22</v>
      </c>
      <c r="F25422">
        <v>-1</v>
      </c>
    </row>
    <row r="25423" spans="1:6" x14ac:dyDescent="0.25">
      <c r="A25423">
        <v>25422</v>
      </c>
      <c r="B25423">
        <v>-0.26944842404767283</v>
      </c>
      <c r="C25423">
        <v>-5.3920404627484597E-2</v>
      </c>
      <c r="D25423">
        <v>-9.7855891598478725E-2</v>
      </c>
      <c r="E25423">
        <v>-0.23</v>
      </c>
      <c r="F25423">
        <v>-1</v>
      </c>
    </row>
    <row r="25424" spans="1:6" x14ac:dyDescent="0.25">
      <c r="A25424">
        <v>25423</v>
      </c>
      <c r="B25424">
        <v>-0.26946170919494838</v>
      </c>
      <c r="C25424">
        <v>-5.416015721628941E-2</v>
      </c>
      <c r="D25424">
        <v>-9.7535304586129565E-2</v>
      </c>
      <c r="E25424">
        <v>-0.24</v>
      </c>
      <c r="F25424">
        <v>-1</v>
      </c>
    </row>
    <row r="25425" spans="1:6" x14ac:dyDescent="0.25">
      <c r="A25425">
        <v>25424</v>
      </c>
      <c r="B25425">
        <v>-0.26947498613391252</v>
      </c>
      <c r="C25425">
        <v>-5.4399868559588498E-2</v>
      </c>
      <c r="D25425">
        <v>-9.7214571989448828E-2</v>
      </c>
      <c r="E25425">
        <v>-0.25</v>
      </c>
      <c r="F25425">
        <v>-1</v>
      </c>
    </row>
    <row r="25426" spans="1:6" x14ac:dyDescent="0.25">
      <c r="A25426">
        <v>25425</v>
      </c>
      <c r="B25426">
        <v>-0.26948825486416084</v>
      </c>
      <c r="C25426">
        <v>-5.4639538474826492E-2</v>
      </c>
      <c r="D25426">
        <v>-9.6893694287171359E-2</v>
      </c>
      <c r="E25426">
        <v>-0.26</v>
      </c>
      <c r="F25426">
        <v>-1</v>
      </c>
    </row>
    <row r="25427" spans="1:6" x14ac:dyDescent="0.25">
      <c r="A25427">
        <v>25426</v>
      </c>
      <c r="B25427">
        <v>-0.2695015153852891</v>
      </c>
      <c r="C25427">
        <v>-5.4879166779484456E-2</v>
      </c>
      <c r="D25427">
        <v>-9.657267195825045E-2</v>
      </c>
      <c r="E25427">
        <v>-0.27</v>
      </c>
      <c r="F25427">
        <v>1</v>
      </c>
    </row>
    <row r="25428" spans="1:6" x14ac:dyDescent="0.25">
      <c r="A25428">
        <v>25427</v>
      </c>
      <c r="B25428">
        <v>-0.26951476769689331</v>
      </c>
      <c r="C25428">
        <v>-5.5118753291075122E-2</v>
      </c>
      <c r="D25428">
        <v>-9.6251505481855293E-2</v>
      </c>
      <c r="E25428">
        <v>-0.28000000000000003</v>
      </c>
      <c r="F25428">
        <v>1</v>
      </c>
    </row>
    <row r="25429" spans="1:6" x14ac:dyDescent="0.25">
      <c r="A25429">
        <v>25428</v>
      </c>
      <c r="B25429">
        <v>-0.26952801179856989</v>
      </c>
      <c r="C25429">
        <v>-5.5358297827140149E-2</v>
      </c>
      <c r="D25429">
        <v>-9.5930195337367435E-2</v>
      </c>
      <c r="E25429">
        <v>-0.28999999999999998</v>
      </c>
      <c r="F25429">
        <v>1</v>
      </c>
    </row>
    <row r="25430" spans="1:6" x14ac:dyDescent="0.25">
      <c r="A25430">
        <v>25429</v>
      </c>
      <c r="B25430">
        <v>-0.26954124768991528</v>
      </c>
      <c r="C25430">
        <v>-5.5597800205256058E-2</v>
      </c>
      <c r="D25430">
        <v>-9.5608742004385655E-2</v>
      </c>
      <c r="E25430">
        <v>-0.3</v>
      </c>
      <c r="F25430">
        <v>1</v>
      </c>
    </row>
    <row r="25431" spans="1:6" x14ac:dyDescent="0.25">
      <c r="A25431">
        <v>25430</v>
      </c>
      <c r="B25431">
        <v>-0.2695544753705264</v>
      </c>
      <c r="C25431">
        <v>-5.5837260243030519E-2</v>
      </c>
      <c r="D25431">
        <v>-9.5287145962721545E-2</v>
      </c>
      <c r="E25431">
        <v>-0.31</v>
      </c>
      <c r="F25431">
        <v>1</v>
      </c>
    </row>
    <row r="25432" spans="1:6" x14ac:dyDescent="0.25">
      <c r="A25432">
        <v>25431</v>
      </c>
      <c r="B25432">
        <v>-0.26956769484000026</v>
      </c>
      <c r="C25432">
        <v>-5.607667775810346E-2</v>
      </c>
      <c r="D25432">
        <v>-9.4965407692399667E-2</v>
      </c>
      <c r="E25432">
        <v>-0.32</v>
      </c>
      <c r="F25432">
        <v>1</v>
      </c>
    </row>
    <row r="25433" spans="1:6" x14ac:dyDescent="0.25">
      <c r="A25433">
        <v>25432</v>
      </c>
      <c r="B25433">
        <v>-0.26958090609793417</v>
      </c>
      <c r="C25433">
        <v>-5.6316052568148124E-2</v>
      </c>
      <c r="D25433">
        <v>-9.4643527673657885E-2</v>
      </c>
      <c r="E25433">
        <v>-0.33</v>
      </c>
      <c r="F25433">
        <v>1</v>
      </c>
    </row>
    <row r="25434" spans="1:6" x14ac:dyDescent="0.25">
      <c r="A25434">
        <v>25433</v>
      </c>
      <c r="B25434">
        <v>-0.26959410914392562</v>
      </c>
      <c r="C25434">
        <v>-5.6555384490867402E-2</v>
      </c>
      <c r="D25434">
        <v>-9.4321506386942755E-2</v>
      </c>
      <c r="E25434">
        <v>-0.34</v>
      </c>
      <c r="F25434">
        <v>1</v>
      </c>
    </row>
    <row r="25435" spans="1:6" x14ac:dyDescent="0.25">
      <c r="A25435">
        <v>25434</v>
      </c>
      <c r="B25435">
        <v>-0.2696073039775726</v>
      </c>
      <c r="C25435">
        <v>-5.6794673343999728E-2</v>
      </c>
      <c r="D25435">
        <v>-9.3999344312914568E-2</v>
      </c>
      <c r="E25435">
        <v>-0.35</v>
      </c>
      <c r="F25435">
        <v>1</v>
      </c>
    </row>
    <row r="25436" spans="1:6" x14ac:dyDescent="0.25">
      <c r="A25436">
        <v>25435</v>
      </c>
      <c r="B25436">
        <v>-0.26962049059847298</v>
      </c>
      <c r="C25436">
        <v>-5.703391894531637E-2</v>
      </c>
      <c r="D25436">
        <v>-9.3677041932443708E-2</v>
      </c>
      <c r="E25436">
        <v>-0.36</v>
      </c>
      <c r="F25436">
        <v>1</v>
      </c>
    </row>
    <row r="25437" spans="1:6" x14ac:dyDescent="0.25">
      <c r="A25437">
        <v>25436</v>
      </c>
      <c r="B25437">
        <v>-0.26963366900622521</v>
      </c>
      <c r="C25437">
        <v>-5.7273121112618584E-2</v>
      </c>
      <c r="D25437">
        <v>-9.3354599726607215E-2</v>
      </c>
      <c r="E25437">
        <v>-0.37</v>
      </c>
      <c r="F25437">
        <v>1</v>
      </c>
    </row>
    <row r="25438" spans="1:6" x14ac:dyDescent="0.25">
      <c r="A25438">
        <v>25437</v>
      </c>
      <c r="B25438">
        <v>-0.26964683920042776</v>
      </c>
      <c r="C25438">
        <v>-5.7512279663743643E-2</v>
      </c>
      <c r="D25438">
        <v>-9.3032018176693626E-2</v>
      </c>
      <c r="E25438">
        <v>-0.38</v>
      </c>
      <c r="F25438">
        <v>1</v>
      </c>
    </row>
    <row r="25439" spans="1:6" x14ac:dyDescent="0.25">
      <c r="A25439">
        <v>25438</v>
      </c>
      <c r="B25439">
        <v>-0.2696600011806794</v>
      </c>
      <c r="C25439">
        <v>-5.7751394416560069E-2</v>
      </c>
      <c r="D25439">
        <v>-9.2709297764200393E-2</v>
      </c>
      <c r="E25439">
        <v>-0.39</v>
      </c>
      <c r="F25439">
        <v>1</v>
      </c>
    </row>
    <row r="25440" spans="1:6" x14ac:dyDescent="0.25">
      <c r="A25440">
        <v>25439</v>
      </c>
      <c r="B25440">
        <v>-0.26967315494657934</v>
      </c>
      <c r="C25440">
        <v>-5.7990465188972683E-2</v>
      </c>
      <c r="D25440">
        <v>-9.2386438970826656E-2</v>
      </c>
      <c r="E25440">
        <v>-0.4</v>
      </c>
      <c r="F25440">
        <v>1</v>
      </c>
    </row>
    <row r="25441" spans="1:6" x14ac:dyDescent="0.25">
      <c r="A25441">
        <v>25440</v>
      </c>
      <c r="B25441">
        <v>-0.26968630049772685</v>
      </c>
      <c r="C25441">
        <v>-5.8229491798917836E-2</v>
      </c>
      <c r="D25441">
        <v>-9.206344227848462E-2</v>
      </c>
      <c r="E25441">
        <v>-0.41</v>
      </c>
      <c r="F25441">
        <v>1</v>
      </c>
    </row>
    <row r="25442" spans="1:6" x14ac:dyDescent="0.25">
      <c r="A25442">
        <v>25441</v>
      </c>
      <c r="B25442">
        <v>-0.26969943783372141</v>
      </c>
      <c r="C25442">
        <v>-5.8468474064363563E-2</v>
      </c>
      <c r="D25442">
        <v>-9.174030816928766E-2</v>
      </c>
      <c r="E25442">
        <v>-0.42</v>
      </c>
      <c r="F25442">
        <v>1</v>
      </c>
    </row>
    <row r="25443" spans="1:6" x14ac:dyDescent="0.25">
      <c r="A25443">
        <v>25442</v>
      </c>
      <c r="B25443">
        <v>-0.2697125669541629</v>
      </c>
      <c r="C25443">
        <v>-5.8707411803314603E-2</v>
      </c>
      <c r="D25443">
        <v>-9.1417037125557099E-2</v>
      </c>
      <c r="E25443">
        <v>-0.43</v>
      </c>
      <c r="F25443">
        <v>1</v>
      </c>
    </row>
    <row r="25444" spans="1:6" x14ac:dyDescent="0.25">
      <c r="A25444">
        <v>25443</v>
      </c>
      <c r="B25444">
        <v>-0.26972568785865136</v>
      </c>
      <c r="C25444">
        <v>-5.8946304833808624E-2</v>
      </c>
      <c r="D25444">
        <v>-9.1093629629817666E-2</v>
      </c>
      <c r="E25444">
        <v>-0.44</v>
      </c>
      <c r="F25444">
        <v>1</v>
      </c>
    </row>
    <row r="25445" spans="1:6" x14ac:dyDescent="0.25">
      <c r="A25445">
        <v>25444</v>
      </c>
      <c r="B25445">
        <v>-0.26973880054678712</v>
      </c>
      <c r="C25445">
        <v>-5.918515297391734E-2</v>
      </c>
      <c r="D25445">
        <v>-9.07700861647978E-2</v>
      </c>
      <c r="E25445">
        <v>-0.45</v>
      </c>
      <c r="F25445">
        <v>1</v>
      </c>
    </row>
    <row r="25446" spans="1:6" x14ac:dyDescent="0.25">
      <c r="A25446">
        <v>25445</v>
      </c>
      <c r="B25446">
        <v>-0.2697519050181707</v>
      </c>
      <c r="C25446">
        <v>-5.9423956041747619E-2</v>
      </c>
      <c r="D25446">
        <v>-9.0446407213429794E-2</v>
      </c>
      <c r="E25446">
        <v>-0.46</v>
      </c>
      <c r="F25446">
        <v>1</v>
      </c>
    </row>
    <row r="25447" spans="1:6" x14ac:dyDescent="0.25">
      <c r="A25447">
        <v>25446</v>
      </c>
      <c r="B25447">
        <v>-0.26976500127240299</v>
      </c>
      <c r="C25447">
        <v>-5.9662713855437741E-2</v>
      </c>
      <c r="D25447">
        <v>-9.0122593258845418E-2</v>
      </c>
      <c r="E25447">
        <v>-0.47</v>
      </c>
      <c r="F25447">
        <v>1</v>
      </c>
    </row>
    <row r="25448" spans="1:6" x14ac:dyDescent="0.25">
      <c r="A25448">
        <v>25447</v>
      </c>
      <c r="B25448">
        <v>-0.26977808930908498</v>
      </c>
      <c r="C25448">
        <v>-5.9901426233163371E-2</v>
      </c>
      <c r="D25448">
        <v>-8.9798644784380696E-2</v>
      </c>
      <c r="E25448">
        <v>-0.48</v>
      </c>
      <c r="F25448">
        <v>1</v>
      </c>
    </row>
    <row r="25449" spans="1:6" x14ac:dyDescent="0.25">
      <c r="A25449">
        <v>25448</v>
      </c>
      <c r="B25449">
        <v>-0.26979116912781798</v>
      </c>
      <c r="C25449">
        <v>-6.0140092993134768E-2</v>
      </c>
      <c r="D25449">
        <v>-8.9474562273572519E-2</v>
      </c>
      <c r="E25449">
        <v>-0.49</v>
      </c>
      <c r="F25449">
        <v>1</v>
      </c>
    </row>
    <row r="25450" spans="1:6" x14ac:dyDescent="0.25">
      <c r="A25450">
        <v>25449</v>
      </c>
      <c r="B25450">
        <v>-0.26980424072820364</v>
      </c>
      <c r="C25450">
        <v>-6.0378713953594017E-2</v>
      </c>
      <c r="D25450">
        <v>-8.9150346210154927E-2</v>
      </c>
      <c r="E25450">
        <v>-0.5</v>
      </c>
      <c r="F25450">
        <v>1</v>
      </c>
    </row>
    <row r="25451" spans="1:6" x14ac:dyDescent="0.25">
      <c r="A25451">
        <v>25450</v>
      </c>
      <c r="B25451">
        <v>-0.26981730410984367</v>
      </c>
      <c r="C25451">
        <v>-6.0617288932821006E-2</v>
      </c>
      <c r="D25451">
        <v>-8.8825997078064212E-2</v>
      </c>
      <c r="E25451">
        <v>-0.51</v>
      </c>
      <c r="F25451">
        <v>1</v>
      </c>
    </row>
    <row r="25452" spans="1:6" x14ac:dyDescent="0.25">
      <c r="A25452">
        <v>25451</v>
      </c>
      <c r="B25452">
        <v>-0.26983035927234017</v>
      </c>
      <c r="C25452">
        <v>-6.0855817749129647E-2</v>
      </c>
      <c r="D25452">
        <v>-8.850151536143433E-2</v>
      </c>
      <c r="E25452">
        <v>-0.52</v>
      </c>
      <c r="F25452">
        <v>1</v>
      </c>
    </row>
    <row r="25453" spans="1:6" x14ac:dyDescent="0.25">
      <c r="A25453">
        <v>25452</v>
      </c>
      <c r="B25453">
        <v>-0.26984340621529551</v>
      </c>
      <c r="C25453">
        <v>-6.1094300220869029E-2</v>
      </c>
      <c r="D25453">
        <v>-8.8176901544597092E-2</v>
      </c>
      <c r="E25453">
        <v>-0.53</v>
      </c>
      <c r="F25453">
        <v>1</v>
      </c>
    </row>
    <row r="25454" spans="1:6" x14ac:dyDescent="0.25">
      <c r="A25454">
        <v>25453</v>
      </c>
      <c r="B25454">
        <v>-0.26985644493831212</v>
      </c>
      <c r="C25454">
        <v>-6.133273616642352E-2</v>
      </c>
      <c r="D25454">
        <v>-8.7852156112084384E-2</v>
      </c>
      <c r="E25454">
        <v>-0.54</v>
      </c>
      <c r="F25454">
        <v>1</v>
      </c>
    </row>
    <row r="25455" spans="1:6" x14ac:dyDescent="0.25">
      <c r="A25455">
        <v>25454</v>
      </c>
      <c r="B25455">
        <v>-0.26986947544099299</v>
      </c>
      <c r="C25455">
        <v>-6.1571125404212945E-2</v>
      </c>
      <c r="D25455">
        <v>-8.7527279548615985E-2</v>
      </c>
      <c r="E25455">
        <v>-0.55000000000000004</v>
      </c>
      <c r="F25455">
        <v>1</v>
      </c>
    </row>
    <row r="25456" spans="1:6" x14ac:dyDescent="0.25">
      <c r="A25456">
        <v>25455</v>
      </c>
      <c r="B25456">
        <v>-0.26988249772294109</v>
      </c>
      <c r="C25456">
        <v>-6.1809467752692658E-2</v>
      </c>
      <c r="D25456">
        <v>-8.7202272339115955E-2</v>
      </c>
      <c r="E25456">
        <v>-0.56000000000000005</v>
      </c>
      <c r="F25456">
        <v>1</v>
      </c>
    </row>
    <row r="25457" spans="1:6" x14ac:dyDescent="0.25">
      <c r="A25457">
        <v>25456</v>
      </c>
      <c r="B25457">
        <v>-0.26989551178375981</v>
      </c>
      <c r="C25457">
        <v>-6.2047763030353753E-2</v>
      </c>
      <c r="D25457">
        <v>-8.687713496870049E-2</v>
      </c>
      <c r="E25457">
        <v>-0.56999999999999995</v>
      </c>
      <c r="F25457">
        <v>1</v>
      </c>
    </row>
    <row r="25458" spans="1:6" x14ac:dyDescent="0.25">
      <c r="A25458">
        <v>25457</v>
      </c>
      <c r="B25458">
        <v>-0.26990851762305257</v>
      </c>
      <c r="C25458">
        <v>-6.2286011055723157E-2</v>
      </c>
      <c r="D25458">
        <v>-8.655186792268009E-2</v>
      </c>
      <c r="E25458">
        <v>-0.57999999999999996</v>
      </c>
      <c r="F25458">
        <v>1</v>
      </c>
    </row>
    <row r="25459" spans="1:6" x14ac:dyDescent="0.25">
      <c r="A25459">
        <v>25458</v>
      </c>
      <c r="B25459">
        <v>-0.26992151524042335</v>
      </c>
      <c r="C25459">
        <v>-6.2524211647364755E-2</v>
      </c>
      <c r="D25459">
        <v>-8.6226471686559739E-2</v>
      </c>
      <c r="E25459">
        <v>-0.59</v>
      </c>
      <c r="F25459">
        <v>1</v>
      </c>
    </row>
    <row r="25460" spans="1:6" x14ac:dyDescent="0.25">
      <c r="A25460">
        <v>25459</v>
      </c>
      <c r="B25460">
        <v>-0.26993450463547614</v>
      </c>
      <c r="C25460">
        <v>-6.2762364623875674E-2</v>
      </c>
      <c r="D25460">
        <v>-8.5900946746034434E-2</v>
      </c>
      <c r="E25460">
        <v>-0.6</v>
      </c>
      <c r="F25460">
        <v>1</v>
      </c>
    </row>
    <row r="25461" spans="1:6" x14ac:dyDescent="0.25">
      <c r="A25461">
        <v>25460</v>
      </c>
      <c r="B25461">
        <v>-0.26994748580781519</v>
      </c>
      <c r="C25461">
        <v>-6.3000469803892137E-2</v>
      </c>
      <c r="D25461">
        <v>-8.5575293586994144E-2</v>
      </c>
      <c r="E25461">
        <v>-0.61</v>
      </c>
      <c r="F25461">
        <v>1</v>
      </c>
    </row>
    <row r="25462" spans="1:6" x14ac:dyDescent="0.25">
      <c r="A25462">
        <v>25461</v>
      </c>
      <c r="B25462">
        <v>-0.26996045875704516</v>
      </c>
      <c r="C25462">
        <v>-6.3238527006086842E-2</v>
      </c>
      <c r="D25462">
        <v>-8.5249512695520155E-2</v>
      </c>
      <c r="E25462">
        <v>-0.62</v>
      </c>
      <c r="F25462">
        <v>1</v>
      </c>
    </row>
    <row r="25463" spans="1:6" x14ac:dyDescent="0.25">
      <c r="A25463">
        <v>25462</v>
      </c>
      <c r="B25463">
        <v>-0.26997342348277087</v>
      </c>
      <c r="C25463">
        <v>-6.3476536049166088E-2</v>
      </c>
      <c r="D25463">
        <v>-8.4923604557881602E-2</v>
      </c>
      <c r="E25463">
        <v>-0.63</v>
      </c>
      <c r="F25463">
        <v>1</v>
      </c>
    </row>
    <row r="25464" spans="1:6" x14ac:dyDescent="0.25">
      <c r="A25464">
        <v>25463</v>
      </c>
      <c r="B25464">
        <v>-0.2699863799845974</v>
      </c>
      <c r="C25464">
        <v>-6.3714496751875738E-2</v>
      </c>
      <c r="D25464">
        <v>-8.4597569660540411E-2</v>
      </c>
      <c r="E25464">
        <v>-0.64</v>
      </c>
      <c r="F25464">
        <v>1</v>
      </c>
    </row>
    <row r="25465" spans="1:6" x14ac:dyDescent="0.25">
      <c r="A25465">
        <v>25464</v>
      </c>
      <c r="B25465">
        <v>-0.26999932826213002</v>
      </c>
      <c r="C25465">
        <v>-6.3952408932997543E-2</v>
      </c>
      <c r="D25465">
        <v>-8.4271408490146776E-2</v>
      </c>
      <c r="E25465">
        <v>-0.65</v>
      </c>
      <c r="F25465">
        <v>1</v>
      </c>
    </row>
    <row r="25466" spans="1:6" x14ac:dyDescent="0.25">
      <c r="A25466">
        <v>25465</v>
      </c>
      <c r="B25466">
        <v>-0.27001226831497438</v>
      </c>
      <c r="C25466">
        <v>-6.4190272411350155E-2</v>
      </c>
      <c r="D25466">
        <v>-8.3945121533539308E-2</v>
      </c>
      <c r="E25466">
        <v>-0.66</v>
      </c>
      <c r="F25466">
        <v>1</v>
      </c>
    </row>
    <row r="25467" spans="1:6" x14ac:dyDescent="0.25">
      <c r="A25467">
        <v>25466</v>
      </c>
      <c r="B25467">
        <v>-0.27002520014273618</v>
      </c>
      <c r="C25467">
        <v>-6.4428087005790335E-2</v>
      </c>
      <c r="D25467">
        <v>-8.3618709277745382E-2</v>
      </c>
      <c r="E25467">
        <v>-0.67</v>
      </c>
      <c r="F25467">
        <v>1</v>
      </c>
    </row>
    <row r="25468" spans="1:6" x14ac:dyDescent="0.25">
      <c r="A25468">
        <v>25467</v>
      </c>
      <c r="B25468">
        <v>-0.27003812374502156</v>
      </c>
      <c r="C25468">
        <v>-6.4665852535209123E-2</v>
      </c>
      <c r="D25468">
        <v>-8.329217220997652E-2</v>
      </c>
      <c r="E25468">
        <v>-0.68</v>
      </c>
      <c r="F25468">
        <v>1</v>
      </c>
    </row>
    <row r="25469" spans="1:6" x14ac:dyDescent="0.25">
      <c r="A25469">
        <v>25468</v>
      </c>
      <c r="B25469">
        <v>-0.27005103912143674</v>
      </c>
      <c r="C25469">
        <v>-6.4903568818536872E-2</v>
      </c>
      <c r="D25469">
        <v>-8.2965510817635299E-2</v>
      </c>
      <c r="E25469">
        <v>-0.69</v>
      </c>
      <c r="F25469">
        <v>1</v>
      </c>
    </row>
    <row r="25470" spans="1:6" x14ac:dyDescent="0.25">
      <c r="A25470">
        <v>25469</v>
      </c>
      <c r="B25470">
        <v>-0.27006394627158853</v>
      </c>
      <c r="C25470">
        <v>-6.5141235674743406E-2</v>
      </c>
      <c r="D25470">
        <v>-8.2638725588303222E-2</v>
      </c>
      <c r="E25470">
        <v>-0.7</v>
      </c>
      <c r="F25470">
        <v>1</v>
      </c>
    </row>
    <row r="25471" spans="1:6" x14ac:dyDescent="0.25">
      <c r="A25471">
        <v>25470</v>
      </c>
      <c r="B25471">
        <v>-0.27007684519508357</v>
      </c>
      <c r="C25471">
        <v>-6.5378852922833228E-2</v>
      </c>
      <c r="D25471">
        <v>-8.2311817009752306E-2</v>
      </c>
      <c r="E25471">
        <v>-0.71</v>
      </c>
      <c r="F25471">
        <v>1</v>
      </c>
    </row>
    <row r="25472" spans="1:6" x14ac:dyDescent="0.25">
      <c r="A25472">
        <v>25471</v>
      </c>
      <c r="B25472">
        <v>-0.27008973589152901</v>
      </c>
      <c r="C25472">
        <v>-6.5616420381850615E-2</v>
      </c>
      <c r="D25472">
        <v>-8.1984785569937782E-2</v>
      </c>
      <c r="E25472">
        <v>-0.72</v>
      </c>
      <c r="F25472">
        <v>1</v>
      </c>
    </row>
    <row r="25473" spans="1:6" x14ac:dyDescent="0.25">
      <c r="A25473">
        <v>25472</v>
      </c>
      <c r="B25473">
        <v>-0.27010261836053212</v>
      </c>
      <c r="C25473">
        <v>-6.5853937870874832E-2</v>
      </c>
      <c r="D25473">
        <v>-8.1657631756995391E-2</v>
      </c>
      <c r="E25473">
        <v>-0.73</v>
      </c>
      <c r="F25473">
        <v>1</v>
      </c>
    </row>
    <row r="25474" spans="1:6" x14ac:dyDescent="0.25">
      <c r="A25474">
        <v>25473</v>
      </c>
      <c r="B25474">
        <v>-0.27011549260170054</v>
      </c>
      <c r="C25474">
        <v>-6.609140520902608E-2</v>
      </c>
      <c r="D25474">
        <v>-8.133035605924635E-2</v>
      </c>
      <c r="E25474">
        <v>-0.74</v>
      </c>
      <c r="F25474">
        <v>1</v>
      </c>
    </row>
    <row r="25475" spans="1:6" x14ac:dyDescent="0.25">
      <c r="A25475">
        <v>25474</v>
      </c>
      <c r="B25475">
        <v>-0.27012835861464202</v>
      </c>
      <c r="C25475">
        <v>-6.6328822215462782E-2</v>
      </c>
      <c r="D25475">
        <v>-8.1002958965193869E-2</v>
      </c>
      <c r="E25475">
        <v>-0.75</v>
      </c>
      <c r="F25475">
        <v>1</v>
      </c>
    </row>
    <row r="25476" spans="1:6" x14ac:dyDescent="0.25">
      <c r="A25476">
        <v>25475</v>
      </c>
      <c r="B25476">
        <v>-0.27014121639896471</v>
      </c>
      <c r="C25476">
        <v>-6.656618870937879E-2</v>
      </c>
      <c r="D25476">
        <v>-8.0675440963519487E-2</v>
      </c>
      <c r="E25476">
        <v>-0.76</v>
      </c>
      <c r="F25476">
        <v>1</v>
      </c>
    </row>
    <row r="25477" spans="1:6" x14ac:dyDescent="0.25">
      <c r="A25477">
        <v>25476</v>
      </c>
      <c r="B25477">
        <v>-0.27015406595427688</v>
      </c>
      <c r="C25477">
        <v>-6.6803504510009298E-2</v>
      </c>
      <c r="D25477">
        <v>-8.0347802543088015E-2</v>
      </c>
      <c r="E25477">
        <v>-0.77</v>
      </c>
      <c r="F25477">
        <v>1</v>
      </c>
    </row>
    <row r="25478" spans="1:6" x14ac:dyDescent="0.25">
      <c r="A25478">
        <v>25477</v>
      </c>
      <c r="B25478">
        <v>-0.27016690728018716</v>
      </c>
      <c r="C25478">
        <v>-6.7040769436627179E-2</v>
      </c>
      <c r="D25478">
        <v>-8.0020044192943132E-2</v>
      </c>
      <c r="E25478">
        <v>-0.78</v>
      </c>
      <c r="F25478">
        <v>1</v>
      </c>
    </row>
    <row r="25479" spans="1:6" x14ac:dyDescent="0.25">
      <c r="A25479">
        <v>25478</v>
      </c>
      <c r="B25479">
        <v>-0.27017974037630432</v>
      </c>
      <c r="C25479">
        <v>-6.7277983308543982E-2</v>
      </c>
      <c r="D25479">
        <v>-7.969216640230746E-2</v>
      </c>
      <c r="E25479">
        <v>-0.79</v>
      </c>
      <c r="F25479">
        <v>1</v>
      </c>
    </row>
    <row r="25480" spans="1:6" x14ac:dyDescent="0.25">
      <c r="A25480">
        <v>25479</v>
      </c>
      <c r="B25480">
        <v>-0.27019256524223745</v>
      </c>
      <c r="C25480">
        <v>-6.7515145945111196E-2</v>
      </c>
      <c r="D25480">
        <v>-7.9364169660582906E-2</v>
      </c>
      <c r="E25480">
        <v>-0.8</v>
      </c>
      <c r="F25480">
        <v>1</v>
      </c>
    </row>
    <row r="25481" spans="1:6" x14ac:dyDescent="0.25">
      <c r="A25481">
        <v>25480</v>
      </c>
      <c r="B25481">
        <v>-0.27020538187759596</v>
      </c>
      <c r="C25481">
        <v>-6.775225716571634E-2</v>
      </c>
      <c r="D25481">
        <v>-7.9036054457346031E-2</v>
      </c>
      <c r="E25481">
        <v>-0.81</v>
      </c>
      <c r="F25481">
        <v>1</v>
      </c>
    </row>
    <row r="25482" spans="1:6" x14ac:dyDescent="0.25">
      <c r="A25482">
        <v>25481</v>
      </c>
      <c r="B25482">
        <v>-0.27021819028198935</v>
      </c>
      <c r="C25482">
        <v>-6.7989316789789048E-2</v>
      </c>
      <c r="D25482">
        <v>-7.8707821282353096E-2</v>
      </c>
      <c r="E25482">
        <v>-0.82</v>
      </c>
      <c r="F25482">
        <v>1</v>
      </c>
    </row>
    <row r="25483" spans="1:6" x14ac:dyDescent="0.25">
      <c r="A25483">
        <v>25482</v>
      </c>
      <c r="B25483">
        <v>-0.27023099045502741</v>
      </c>
      <c r="C25483">
        <v>-6.8226324636798216E-2</v>
      </c>
      <c r="D25483">
        <v>-7.8379470625536463E-2</v>
      </c>
      <c r="E25483">
        <v>-0.83</v>
      </c>
      <c r="F25483">
        <v>1</v>
      </c>
    </row>
    <row r="25484" spans="1:6" x14ac:dyDescent="0.25">
      <c r="A25484">
        <v>25483</v>
      </c>
      <c r="B25484">
        <v>-0.2702437823963203</v>
      </c>
      <c r="C25484">
        <v>-6.8463280526247366E-2</v>
      </c>
      <c r="D25484">
        <v>-7.8051002977001877E-2</v>
      </c>
      <c r="E25484">
        <v>-0.84</v>
      </c>
      <c r="F25484">
        <v>1</v>
      </c>
    </row>
    <row r="25485" spans="1:6" x14ac:dyDescent="0.25">
      <c r="A25485">
        <v>25484</v>
      </c>
      <c r="B25485">
        <v>-0.27025656610547838</v>
      </c>
      <c r="C25485">
        <v>-6.8700184277689216E-2</v>
      </c>
      <c r="D25485">
        <v>-7.7722418827030779E-2</v>
      </c>
      <c r="E25485">
        <v>-0.85</v>
      </c>
      <c r="F25485">
        <v>1</v>
      </c>
    </row>
    <row r="25486" spans="1:6" x14ac:dyDescent="0.25">
      <c r="A25486">
        <v>25485</v>
      </c>
      <c r="B25486">
        <v>-0.27026934158211219</v>
      </c>
      <c r="C25486">
        <v>-6.8937035710706543E-2</v>
      </c>
      <c r="D25486">
        <v>-7.739371866607743E-2</v>
      </c>
      <c r="E25486">
        <v>-0.86</v>
      </c>
      <c r="F25486">
        <v>1</v>
      </c>
    </row>
    <row r="25487" spans="1:6" x14ac:dyDescent="0.25">
      <c r="A25487">
        <v>25486</v>
      </c>
      <c r="B25487">
        <v>-0.27028210882583259</v>
      </c>
      <c r="C25487">
        <v>-6.9173834644926824E-2</v>
      </c>
      <c r="D25487">
        <v>-7.7064902984771214E-2</v>
      </c>
      <c r="E25487">
        <v>-0.87</v>
      </c>
      <c r="F25487">
        <v>1</v>
      </c>
    </row>
    <row r="25488" spans="1:6" x14ac:dyDescent="0.25">
      <c r="A25488">
        <v>25487</v>
      </c>
      <c r="B25488">
        <v>-0.27029486783625062</v>
      </c>
      <c r="C25488">
        <v>-6.9410580900017463E-2</v>
      </c>
      <c r="D25488">
        <v>-7.6735972273913974E-2</v>
      </c>
      <c r="E25488">
        <v>-0.88</v>
      </c>
      <c r="F25488">
        <v>1</v>
      </c>
    </row>
    <row r="25489" spans="1:6" x14ac:dyDescent="0.25">
      <c r="A25489">
        <v>25488</v>
      </c>
      <c r="B25489">
        <v>-0.27030761861297764</v>
      </c>
      <c r="C25489">
        <v>-6.9647274295683126E-2</v>
      </c>
      <c r="D25489">
        <v>-7.6406927024476337E-2</v>
      </c>
      <c r="E25489">
        <v>-0.89</v>
      </c>
      <c r="F25489">
        <v>1</v>
      </c>
    </row>
    <row r="25490" spans="1:6" x14ac:dyDescent="0.25">
      <c r="A25490">
        <v>25489</v>
      </c>
      <c r="B25490">
        <v>-0.27032036115562524</v>
      </c>
      <c r="C25490">
        <v>-6.9883914651671625E-2</v>
      </c>
      <c r="D25490">
        <v>-7.6077767727602774E-2</v>
      </c>
      <c r="E25490">
        <v>-0.9</v>
      </c>
      <c r="F25490">
        <v>1</v>
      </c>
    </row>
    <row r="25491" spans="1:6" x14ac:dyDescent="0.25">
      <c r="A25491">
        <v>25490</v>
      </c>
      <c r="B25491">
        <v>-0.2703330954638053</v>
      </c>
      <c r="C25491">
        <v>-7.0120501787770184E-2</v>
      </c>
      <c r="D25491">
        <v>-7.5748494874607039E-2</v>
      </c>
      <c r="E25491">
        <v>-0.91</v>
      </c>
      <c r="F25491">
        <v>1</v>
      </c>
    </row>
    <row r="25492" spans="1:6" x14ac:dyDescent="0.25">
      <c r="A25492">
        <v>25491</v>
      </c>
      <c r="B25492">
        <v>-0.27034582153712977</v>
      </c>
      <c r="C25492">
        <v>-7.0357035523806552E-2</v>
      </c>
      <c r="D25492">
        <v>-7.5419108956972375E-2</v>
      </c>
      <c r="E25492">
        <v>-0.92</v>
      </c>
      <c r="F25492">
        <v>1</v>
      </c>
    </row>
    <row r="25493" spans="1:6" x14ac:dyDescent="0.25">
      <c r="A25493">
        <v>25492</v>
      </c>
      <c r="B25493">
        <v>-0.27035853937521115</v>
      </c>
      <c r="C25493">
        <v>-7.0593515679650151E-2</v>
      </c>
      <c r="D25493">
        <v>-7.5089610466351764E-2</v>
      </c>
      <c r="E25493">
        <v>-0.93</v>
      </c>
      <c r="F25493">
        <v>1</v>
      </c>
    </row>
    <row r="25494" spans="1:6" x14ac:dyDescent="0.25">
      <c r="A25494">
        <v>25493</v>
      </c>
      <c r="B25494">
        <v>-0.27037124897766202</v>
      </c>
      <c r="C25494">
        <v>-7.0829942075208263E-2</v>
      </c>
      <c r="D25494">
        <v>-7.4759999894563334E-2</v>
      </c>
      <c r="E25494">
        <v>-0.94</v>
      </c>
      <c r="F25494">
        <v>1</v>
      </c>
    </row>
    <row r="25495" spans="1:6" x14ac:dyDescent="0.25">
      <c r="A25495">
        <v>25494</v>
      </c>
      <c r="B25495">
        <v>-0.27038395034409507</v>
      </c>
      <c r="C25495">
        <v>-7.1066314530432037E-2</v>
      </c>
      <c r="D25495">
        <v>-7.4430277733595354E-2</v>
      </c>
      <c r="E25495">
        <v>-0.95</v>
      </c>
      <c r="F25495">
        <v>1</v>
      </c>
    </row>
    <row r="25496" spans="1:6" x14ac:dyDescent="0.25">
      <c r="A25496">
        <v>25495</v>
      </c>
      <c r="B25496">
        <v>-0.27039664347412351</v>
      </c>
      <c r="C25496">
        <v>-7.1302632865313673E-2</v>
      </c>
      <c r="D25496">
        <v>-7.4100444475602698E-2</v>
      </c>
      <c r="E25496">
        <v>-0.96</v>
      </c>
      <c r="F25496">
        <v>1</v>
      </c>
    </row>
    <row r="25497" spans="1:6" x14ac:dyDescent="0.25">
      <c r="A25497">
        <v>25496</v>
      </c>
      <c r="B25497">
        <v>-0.2704093283673607</v>
      </c>
      <c r="C25497">
        <v>-7.1538896899883728E-2</v>
      </c>
      <c r="D25497">
        <v>-7.3770500612903189E-2</v>
      </c>
      <c r="E25497">
        <v>-0.97</v>
      </c>
      <c r="F25497">
        <v>1</v>
      </c>
    </row>
    <row r="25498" spans="1:6" x14ac:dyDescent="0.25">
      <c r="A25498">
        <v>25497</v>
      </c>
      <c r="B25498">
        <v>-0.27042200502342006</v>
      </c>
      <c r="C25498">
        <v>-7.1775106454215989E-2</v>
      </c>
      <c r="D25498">
        <v>-7.3440446637984477E-2</v>
      </c>
      <c r="E25498">
        <v>-0.98</v>
      </c>
      <c r="F25498">
        <v>1</v>
      </c>
    </row>
    <row r="25499" spans="1:6" x14ac:dyDescent="0.25">
      <c r="A25499">
        <v>25498</v>
      </c>
      <c r="B25499">
        <v>-0.27043467344191574</v>
      </c>
      <c r="C25499">
        <v>-7.2011261348427738E-2</v>
      </c>
      <c r="D25499">
        <v>-7.3110283043491944E-2</v>
      </c>
      <c r="E25499">
        <v>-0.99</v>
      </c>
      <c r="F25499">
        <v>1</v>
      </c>
    </row>
    <row r="25500" spans="1:6" x14ac:dyDescent="0.25">
      <c r="A25500">
        <v>25499</v>
      </c>
      <c r="B25500">
        <v>-0.27044733362246159</v>
      </c>
      <c r="C25500">
        <v>-7.2247361402674903E-2</v>
      </c>
      <c r="D25500">
        <v>-7.2780010322240296E-2</v>
      </c>
      <c r="E25500">
        <v>-1</v>
      </c>
      <c r="F25500">
        <v>1</v>
      </c>
    </row>
    <row r="25501" spans="1:6" x14ac:dyDescent="0.25">
      <c r="A25501">
        <v>25500</v>
      </c>
      <c r="B25501">
        <v>-0.2704599855646721</v>
      </c>
      <c r="C25501">
        <v>-7.2483406437157172E-2</v>
      </c>
      <c r="D25501">
        <v>-7.2449628967206164E-2</v>
      </c>
      <c r="E25501">
        <v>-0.99</v>
      </c>
      <c r="F25501">
        <v>1</v>
      </c>
    </row>
    <row r="25502" spans="1:6" x14ac:dyDescent="0.25">
      <c r="A25502">
        <v>25501</v>
      </c>
      <c r="B25502">
        <v>-0.27047262926816174</v>
      </c>
      <c r="C25502">
        <v>-7.2719396272113199E-2</v>
      </c>
      <c r="D25502">
        <v>-7.211913947152547E-2</v>
      </c>
      <c r="E25502">
        <v>-0.98</v>
      </c>
      <c r="F25502">
        <v>1</v>
      </c>
    </row>
    <row r="25503" spans="1:6" x14ac:dyDescent="0.25">
      <c r="A25503">
        <v>25502</v>
      </c>
      <c r="B25503">
        <v>-0.27048526473254547</v>
      </c>
      <c r="C25503">
        <v>-7.2955330727826589E-2</v>
      </c>
      <c r="D25503">
        <v>-7.1788542328498406E-2</v>
      </c>
      <c r="E25503">
        <v>-0.97</v>
      </c>
      <c r="F25503">
        <v>1</v>
      </c>
    </row>
    <row r="25504" spans="1:6" x14ac:dyDescent="0.25">
      <c r="A25504">
        <v>25503</v>
      </c>
      <c r="B25504">
        <v>-0.27049789195743834</v>
      </c>
      <c r="C25504">
        <v>-7.3191209624622153E-2</v>
      </c>
      <c r="D25504">
        <v>-7.1457838031584911E-2</v>
      </c>
      <c r="E25504">
        <v>-0.96</v>
      </c>
      <c r="F25504">
        <v>1</v>
      </c>
    </row>
    <row r="25505" spans="1:6" x14ac:dyDescent="0.25">
      <c r="A25505">
        <v>25504</v>
      </c>
      <c r="B25505">
        <v>-0.27051051094245565</v>
      </c>
      <c r="C25505">
        <v>-7.3427032782866997E-2</v>
      </c>
      <c r="D25505">
        <v>-7.1127027074404867E-2</v>
      </c>
      <c r="E25505">
        <v>-0.95</v>
      </c>
      <c r="F25505">
        <v>1</v>
      </c>
    </row>
    <row r="25506" spans="1:6" x14ac:dyDescent="0.25">
      <c r="A25506">
        <v>25505</v>
      </c>
      <c r="B25506">
        <v>-0.2705231216872131</v>
      </c>
      <c r="C25506">
        <v>-7.3662800022971667E-2</v>
      </c>
      <c r="D25506">
        <v>-7.0796109950738276E-2</v>
      </c>
      <c r="E25506">
        <v>-0.94</v>
      </c>
      <c r="F25506">
        <v>1</v>
      </c>
    </row>
    <row r="25507" spans="1:6" x14ac:dyDescent="0.25">
      <c r="A25507">
        <v>25506</v>
      </c>
      <c r="B25507">
        <v>-0.27053572419132649</v>
      </c>
      <c r="C25507">
        <v>-7.3898511165386371E-2</v>
      </c>
      <c r="D25507">
        <v>-7.0465087154520753E-2</v>
      </c>
      <c r="E25507">
        <v>-0.93</v>
      </c>
      <c r="F25507">
        <v>1</v>
      </c>
    </row>
    <row r="25508" spans="1:6" x14ac:dyDescent="0.25">
      <c r="A25508">
        <v>25507</v>
      </c>
      <c r="B25508">
        <v>-0.27054831845441196</v>
      </c>
      <c r="C25508">
        <v>-7.4134166030606977E-2</v>
      </c>
      <c r="D25508">
        <v>-7.0133959179848562E-2</v>
      </c>
      <c r="E25508">
        <v>-0.92</v>
      </c>
      <c r="F25508">
        <v>1</v>
      </c>
    </row>
    <row r="25509" spans="1:6" x14ac:dyDescent="0.25">
      <c r="A25509">
        <v>25508</v>
      </c>
      <c r="B25509">
        <v>-0.27056090447608577</v>
      </c>
      <c r="C25509">
        <v>-7.4369764439172134E-2</v>
      </c>
      <c r="D25509">
        <v>-6.9802726520974898E-2</v>
      </c>
      <c r="E25509">
        <v>-0.91</v>
      </c>
      <c r="F25509">
        <v>1</v>
      </c>
    </row>
    <row r="25510" spans="1:6" x14ac:dyDescent="0.25">
      <c r="A25510">
        <v>25509</v>
      </c>
      <c r="B25510">
        <v>-0.27057348225596467</v>
      </c>
      <c r="C25510">
        <v>-7.4605306211660644E-2</v>
      </c>
      <c r="D25510">
        <v>-6.9471389672306372E-2</v>
      </c>
      <c r="E25510">
        <v>-0.9</v>
      </c>
      <c r="F25510">
        <v>1</v>
      </c>
    </row>
    <row r="25511" spans="1:6" x14ac:dyDescent="0.25">
      <c r="A25511">
        <v>25510</v>
      </c>
      <c r="B25511">
        <v>-0.27058605179366541</v>
      </c>
      <c r="C25511">
        <v>-7.4840791168697365E-2</v>
      </c>
      <c r="D25511">
        <v>-6.9139949128407957E-2</v>
      </c>
      <c r="E25511">
        <v>-0.89</v>
      </c>
      <c r="F25511">
        <v>1</v>
      </c>
    </row>
    <row r="25512" spans="1:6" x14ac:dyDescent="0.25">
      <c r="A25512">
        <v>25511</v>
      </c>
      <c r="B25512">
        <v>-0.27059861308880512</v>
      </c>
      <c r="C25512">
        <v>-7.507621913094939E-2</v>
      </c>
      <c r="D25512">
        <v>-6.8808405383998475E-2</v>
      </c>
      <c r="E25512">
        <v>-0.88</v>
      </c>
      <c r="F25512">
        <v>1</v>
      </c>
    </row>
    <row r="25513" spans="1:6" x14ac:dyDescent="0.25">
      <c r="A25513">
        <v>25512</v>
      </c>
      <c r="B25513">
        <v>-0.27061116614100111</v>
      </c>
      <c r="C25513">
        <v>-7.5311589919126301E-2</v>
      </c>
      <c r="D25513">
        <v>-6.8476758933952719E-2</v>
      </c>
      <c r="E25513">
        <v>-0.87</v>
      </c>
      <c r="F25513">
        <v>1</v>
      </c>
    </row>
    <row r="25514" spans="1:6" x14ac:dyDescent="0.25">
      <c r="A25514">
        <v>25513</v>
      </c>
      <c r="B25514">
        <v>-0.27062371094987109</v>
      </c>
      <c r="C25514">
        <v>-7.5546903353985007E-2</v>
      </c>
      <c r="D25514">
        <v>-6.8145010273293935E-2</v>
      </c>
      <c r="E25514">
        <v>-0.86</v>
      </c>
      <c r="F25514">
        <v>1</v>
      </c>
    </row>
    <row r="25515" spans="1:6" x14ac:dyDescent="0.25">
      <c r="A25515">
        <v>25514</v>
      </c>
      <c r="B25515">
        <v>-0.2706362475150329</v>
      </c>
      <c r="C25515">
        <v>-7.5782159256320425E-2</v>
      </c>
      <c r="D25515">
        <v>-6.7813159897200839E-2</v>
      </c>
      <c r="E25515">
        <v>-0.85</v>
      </c>
      <c r="F25515">
        <v>1</v>
      </c>
    </row>
    <row r="25516" spans="1:6" x14ac:dyDescent="0.25">
      <c r="A25516">
        <v>25515</v>
      </c>
      <c r="B25516">
        <v>-0.27064877583610464</v>
      </c>
      <c r="C25516">
        <v>-7.6017357446975062E-2</v>
      </c>
      <c r="D25516">
        <v>-6.7481208301004958E-2</v>
      </c>
      <c r="E25516">
        <v>-0.84</v>
      </c>
      <c r="F25516">
        <v>1</v>
      </c>
    </row>
    <row r="25517" spans="1:6" x14ac:dyDescent="0.25">
      <c r="A25517">
        <v>25516</v>
      </c>
      <c r="B25517">
        <v>-0.27066129591270466</v>
      </c>
      <c r="C25517">
        <v>-7.6252497746834388E-2</v>
      </c>
      <c r="D25517">
        <v>-6.7149155980187891E-2</v>
      </c>
      <c r="E25517">
        <v>-0.83</v>
      </c>
      <c r="F25517">
        <v>1</v>
      </c>
    </row>
    <row r="25518" spans="1:6" x14ac:dyDescent="0.25">
      <c r="A25518">
        <v>25517</v>
      </c>
      <c r="B25518">
        <v>-0.2706738077444516</v>
      </c>
      <c r="C25518">
        <v>-7.6487579976828049E-2</v>
      </c>
      <c r="D25518">
        <v>-6.6817003430381633E-2</v>
      </c>
      <c r="E25518">
        <v>-0.82</v>
      </c>
      <c r="F25518">
        <v>1</v>
      </c>
    </row>
    <row r="25519" spans="1:6" x14ac:dyDescent="0.25">
      <c r="A25519">
        <v>25518</v>
      </c>
      <c r="B25519">
        <v>-0.27068631133096427</v>
      </c>
      <c r="C25519">
        <v>-7.6722603957930763E-2</v>
      </c>
      <c r="D25519">
        <v>-6.6484751147368709E-2</v>
      </c>
      <c r="E25519">
        <v>-0.81</v>
      </c>
      <c r="F25519">
        <v>1</v>
      </c>
    </row>
    <row r="25520" spans="1:6" x14ac:dyDescent="0.25">
      <c r="A25520">
        <v>25519</v>
      </c>
      <c r="B25520">
        <v>-0.27069880667186186</v>
      </c>
      <c r="C25520">
        <v>-7.6957569511158855E-2</v>
      </c>
      <c r="D25520">
        <v>-6.6152399627077627E-2</v>
      </c>
      <c r="E25520">
        <v>-0.8</v>
      </c>
      <c r="F25520">
        <v>1</v>
      </c>
    </row>
    <row r="25521" spans="1:6" x14ac:dyDescent="0.25">
      <c r="A25521">
        <v>25520</v>
      </c>
      <c r="B25521">
        <v>-0.27071129376676367</v>
      </c>
      <c r="C25521">
        <v>-7.7192476457575918E-2</v>
      </c>
      <c r="D25521">
        <v>-6.5819949365587924E-2</v>
      </c>
      <c r="E25521">
        <v>-0.79</v>
      </c>
      <c r="F25521">
        <v>1</v>
      </c>
    </row>
    <row r="25522" spans="1:6" x14ac:dyDescent="0.25">
      <c r="A25522">
        <v>25521</v>
      </c>
      <c r="B25522">
        <v>-0.2707237726152894</v>
      </c>
      <c r="C25522">
        <v>-7.7427324618290216E-2</v>
      </c>
      <c r="D25522">
        <v>-6.5487400859126521E-2</v>
      </c>
      <c r="E25522">
        <v>-0.78</v>
      </c>
      <c r="F25522">
        <v>1</v>
      </c>
    </row>
    <row r="25523" spans="1:6" x14ac:dyDescent="0.25">
      <c r="A25523">
        <v>25522</v>
      </c>
      <c r="B25523">
        <v>-0.2707362432170588</v>
      </c>
      <c r="C25523">
        <v>-7.7662113814451927E-2</v>
      </c>
      <c r="D25523">
        <v>-6.5154754604064058E-2</v>
      </c>
      <c r="E25523">
        <v>-0.77</v>
      </c>
      <c r="F25523">
        <v>1</v>
      </c>
    </row>
    <row r="25524" spans="1:6" x14ac:dyDescent="0.25">
      <c r="A25524">
        <v>25523</v>
      </c>
      <c r="B25524">
        <v>-0.27074870557169212</v>
      </c>
      <c r="C25524">
        <v>-7.7896843867258966E-2</v>
      </c>
      <c r="D25524">
        <v>-6.4822011096920013E-2</v>
      </c>
      <c r="E25524">
        <v>-0.76</v>
      </c>
      <c r="F25524">
        <v>1</v>
      </c>
    </row>
    <row r="25525" spans="1:6" x14ac:dyDescent="0.25">
      <c r="A25525">
        <v>25524</v>
      </c>
      <c r="B25525">
        <v>-0.27076115967880965</v>
      </c>
      <c r="C25525">
        <v>-7.8131514597953367E-2</v>
      </c>
      <c r="D25525">
        <v>-6.4489170834358053E-2</v>
      </c>
      <c r="E25525">
        <v>-0.75</v>
      </c>
      <c r="F25525">
        <v>1</v>
      </c>
    </row>
    <row r="25526" spans="1:6" x14ac:dyDescent="0.25">
      <c r="A25526">
        <v>25525</v>
      </c>
      <c r="B25526">
        <v>-0.27077360553803209</v>
      </c>
      <c r="C25526">
        <v>-7.8366125827822306E-2</v>
      </c>
      <c r="D25526">
        <v>-6.4156234313186219E-2</v>
      </c>
      <c r="E25526">
        <v>-0.74</v>
      </c>
      <c r="F25526">
        <v>1</v>
      </c>
    </row>
    <row r="25527" spans="1:6" x14ac:dyDescent="0.25">
      <c r="A25527">
        <v>25526</v>
      </c>
      <c r="B25527">
        <v>-0.27078604314898019</v>
      </c>
      <c r="C25527">
        <v>-7.8600677378199257E-2</v>
      </c>
      <c r="D25527">
        <v>-6.3823202030357268E-2</v>
      </c>
      <c r="E25527">
        <v>-0.73</v>
      </c>
      <c r="F25527">
        <v>1</v>
      </c>
    </row>
    <row r="25528" spans="1:6" x14ac:dyDescent="0.25">
      <c r="A25528">
        <v>25527</v>
      </c>
      <c r="B25528">
        <v>-0.27079847251127515</v>
      </c>
      <c r="C25528">
        <v>-7.8835169070459302E-2</v>
      </c>
      <c r="D25528">
        <v>-6.3490074482965897E-2</v>
      </c>
      <c r="E25528">
        <v>-0.72</v>
      </c>
      <c r="F25528">
        <v>1</v>
      </c>
    </row>
    <row r="25529" spans="1:6" x14ac:dyDescent="0.25">
      <c r="A25529">
        <v>25528</v>
      </c>
      <c r="B25529">
        <v>-0.27081089362453842</v>
      </c>
      <c r="C25529">
        <v>-7.906960072602888E-2</v>
      </c>
      <c r="D25529">
        <v>-6.3156852168246055E-2</v>
      </c>
      <c r="E25529">
        <v>-0.71</v>
      </c>
      <c r="F25529">
        <v>1</v>
      </c>
    </row>
    <row r="25530" spans="1:6" x14ac:dyDescent="0.25">
      <c r="A25530">
        <v>25529</v>
      </c>
      <c r="B25530">
        <v>-0.27082330648839154</v>
      </c>
      <c r="C25530">
        <v>-7.9303972166376233E-2</v>
      </c>
      <c r="D25530">
        <v>-6.2823535583578061E-2</v>
      </c>
      <c r="E25530">
        <v>-0.7</v>
      </c>
      <c r="F25530">
        <v>1</v>
      </c>
    </row>
    <row r="25531" spans="1:6" x14ac:dyDescent="0.25">
      <c r="A25531">
        <v>25530</v>
      </c>
      <c r="B25531">
        <v>-0.27083571110245647</v>
      </c>
      <c r="C25531">
        <v>-7.9538283213016536E-2</v>
      </c>
      <c r="D25531">
        <v>-6.2490125226480932E-2</v>
      </c>
      <c r="E25531">
        <v>-0.69</v>
      </c>
      <c r="F25531">
        <v>1</v>
      </c>
    </row>
    <row r="25532" spans="1:6" x14ac:dyDescent="0.25">
      <c r="A25532">
        <v>25531</v>
      </c>
      <c r="B25532">
        <v>-0.27084810746635518</v>
      </c>
      <c r="C25532">
        <v>-7.9772533687511818E-2</v>
      </c>
      <c r="D25532">
        <v>-6.2156621594614672E-2</v>
      </c>
      <c r="E25532">
        <v>-0.68</v>
      </c>
      <c r="F25532">
        <v>1</v>
      </c>
    </row>
    <row r="25533" spans="1:6" x14ac:dyDescent="0.25">
      <c r="A25533">
        <v>25532</v>
      </c>
      <c r="B25533">
        <v>-0.27086049557971026</v>
      </c>
      <c r="C25533">
        <v>-8.0006723411467445E-2</v>
      </c>
      <c r="D25533">
        <v>-6.1823025185775586E-2</v>
      </c>
      <c r="E25533">
        <v>-0.67</v>
      </c>
      <c r="F25533">
        <v>1</v>
      </c>
    </row>
    <row r="25534" spans="1:6" x14ac:dyDescent="0.25">
      <c r="A25534">
        <v>25533</v>
      </c>
      <c r="B25534">
        <v>-0.27087287544214417</v>
      </c>
      <c r="C25534">
        <v>-8.0240852206537844E-2</v>
      </c>
      <c r="D25534">
        <v>-6.1489336497901365E-2</v>
      </c>
      <c r="E25534">
        <v>-0.66</v>
      </c>
      <c r="F25534">
        <v>1</v>
      </c>
    </row>
    <row r="25535" spans="1:6" x14ac:dyDescent="0.25">
      <c r="A25535">
        <v>25534</v>
      </c>
      <c r="B25535">
        <v>-0.27088524705327993</v>
      </c>
      <c r="C25535">
        <v>-8.0474919894423888E-2</v>
      </c>
      <c r="D25535">
        <v>-6.1155556029067443E-2</v>
      </c>
      <c r="E25535">
        <v>-0.65</v>
      </c>
      <c r="F25535">
        <v>1</v>
      </c>
    </row>
    <row r="25536" spans="1:6" x14ac:dyDescent="0.25">
      <c r="A25536">
        <v>25535</v>
      </c>
      <c r="B25536">
        <v>-0.27089761041274057</v>
      </c>
      <c r="C25536">
        <v>-8.0708926296870112E-2</v>
      </c>
      <c r="D25536">
        <v>-6.0821684277483343E-2</v>
      </c>
      <c r="E25536">
        <v>-0.64</v>
      </c>
      <c r="F25536">
        <v>1</v>
      </c>
    </row>
    <row r="25537" spans="1:6" x14ac:dyDescent="0.25">
      <c r="A25537">
        <v>25536</v>
      </c>
      <c r="B25537">
        <v>-0.27090996552014956</v>
      </c>
      <c r="C25537">
        <v>-8.0942871235670552E-2</v>
      </c>
      <c r="D25537">
        <v>-6.0487721741497746E-2</v>
      </c>
      <c r="E25537">
        <v>-0.63</v>
      </c>
      <c r="F25537">
        <v>1</v>
      </c>
    </row>
    <row r="25538" spans="1:6" x14ac:dyDescent="0.25">
      <c r="A25538">
        <v>25537</v>
      </c>
      <c r="B25538">
        <v>-0.27092231237513048</v>
      </c>
      <c r="C25538">
        <v>-8.1176754532665166E-2</v>
      </c>
      <c r="D25538">
        <v>-6.015366891959386E-2</v>
      </c>
      <c r="E25538">
        <v>-0.62</v>
      </c>
      <c r="F25538">
        <v>1</v>
      </c>
    </row>
    <row r="25539" spans="1:6" x14ac:dyDescent="0.25">
      <c r="A25539">
        <v>25538</v>
      </c>
      <c r="B25539">
        <v>-0.27093465097730729</v>
      </c>
      <c r="C25539">
        <v>-8.1410576009740804E-2</v>
      </c>
      <c r="D25539">
        <v>-5.9819526310389691E-2</v>
      </c>
      <c r="E25539">
        <v>-0.61</v>
      </c>
      <c r="F25539">
        <v>1</v>
      </c>
    </row>
    <row r="25540" spans="1:6" x14ac:dyDescent="0.25">
      <c r="A25540">
        <v>25539</v>
      </c>
      <c r="B25540">
        <v>-0.27094698132630401</v>
      </c>
      <c r="C25540">
        <v>-8.1644335488832348E-2</v>
      </c>
      <c r="D25540">
        <v>-5.9485294412638189E-2</v>
      </c>
      <c r="E25540">
        <v>-0.6</v>
      </c>
      <c r="F25540">
        <v>1</v>
      </c>
    </row>
    <row r="25541" spans="1:6" x14ac:dyDescent="0.25">
      <c r="A25541">
        <v>25540</v>
      </c>
      <c r="B25541">
        <v>-0.27095930342174518</v>
      </c>
      <c r="C25541">
        <v>-8.1878032791919048E-2</v>
      </c>
      <c r="D25541">
        <v>-5.9150973725222704E-2</v>
      </c>
      <c r="E25541">
        <v>-0.59</v>
      </c>
      <c r="F25541">
        <v>1</v>
      </c>
    </row>
    <row r="25542" spans="1:6" x14ac:dyDescent="0.25">
      <c r="A25542">
        <v>25541</v>
      </c>
      <c r="B25542">
        <v>-0.27097161726325536</v>
      </c>
      <c r="C25542">
        <v>-8.2111667741030389E-2</v>
      </c>
      <c r="D25542">
        <v>-5.8816564747162001E-2</v>
      </c>
      <c r="E25542">
        <v>-0.57999999999999996</v>
      </c>
      <c r="F25542">
        <v>1</v>
      </c>
    </row>
    <row r="25543" spans="1:6" x14ac:dyDescent="0.25">
      <c r="A25543">
        <v>25542</v>
      </c>
      <c r="B25543">
        <v>-0.27098392285045941</v>
      </c>
      <c r="C25543">
        <v>-8.2345240158241365E-2</v>
      </c>
      <c r="D25543">
        <v>-5.8482067977607625E-2</v>
      </c>
      <c r="E25543">
        <v>-0.56999999999999995</v>
      </c>
      <c r="F25543">
        <v>1</v>
      </c>
    </row>
    <row r="25544" spans="1:6" x14ac:dyDescent="0.25">
      <c r="A25544">
        <v>25543</v>
      </c>
      <c r="B25544">
        <v>-0.27099622018298264</v>
      </c>
      <c r="C25544">
        <v>-8.2578749865677537E-2</v>
      </c>
      <c r="D25544">
        <v>-5.8147483915836316E-2</v>
      </c>
      <c r="E25544">
        <v>-0.56000000000000005</v>
      </c>
      <c r="F25544">
        <v>1</v>
      </c>
    </row>
    <row r="25545" spans="1:6" x14ac:dyDescent="0.25">
      <c r="A25545">
        <v>25544</v>
      </c>
      <c r="B25545">
        <v>-0.27100850926045028</v>
      </c>
      <c r="C25545">
        <v>-8.2812196685510236E-2</v>
      </c>
      <c r="D25545">
        <v>-5.7812813061261938E-2</v>
      </c>
      <c r="E25545">
        <v>-0.55000000000000004</v>
      </c>
      <c r="F25545">
        <v>1</v>
      </c>
    </row>
    <row r="25546" spans="1:6" x14ac:dyDescent="0.25">
      <c r="A25546">
        <v>25545</v>
      </c>
      <c r="B25546">
        <v>-0.27102079008248808</v>
      </c>
      <c r="C25546">
        <v>-8.3045580439956843E-2</v>
      </c>
      <c r="D25546">
        <v>-5.747805591342299E-2</v>
      </c>
      <c r="E25546">
        <v>-0.54</v>
      </c>
      <c r="F25546">
        <v>1</v>
      </c>
    </row>
    <row r="25547" spans="1:6" x14ac:dyDescent="0.25">
      <c r="A25547">
        <v>25546</v>
      </c>
      <c r="B25547">
        <v>-0.2710330626487219</v>
      </c>
      <c r="C25547">
        <v>-8.3278900951285595E-2</v>
      </c>
      <c r="D25547">
        <v>-5.7143212971989744E-2</v>
      </c>
      <c r="E25547">
        <v>-0.53</v>
      </c>
      <c r="F25547">
        <v>1</v>
      </c>
    </row>
    <row r="25548" spans="1:6" x14ac:dyDescent="0.25">
      <c r="A25548">
        <v>25547</v>
      </c>
      <c r="B25548">
        <v>-0.27104532695877792</v>
      </c>
      <c r="C25548">
        <v>-8.3512158041812876E-2</v>
      </c>
      <c r="D25548">
        <v>-5.6808284736760528E-2</v>
      </c>
      <c r="E25548">
        <v>-0.52</v>
      </c>
      <c r="F25548">
        <v>1</v>
      </c>
    </row>
    <row r="25549" spans="1:6" x14ac:dyDescent="0.25">
      <c r="A25549">
        <v>25548</v>
      </c>
      <c r="B25549">
        <v>-0.27105758301228255</v>
      </c>
      <c r="C25549">
        <v>-8.3745351533900558E-2</v>
      </c>
      <c r="D25549">
        <v>-5.6473271707658021E-2</v>
      </c>
      <c r="E25549">
        <v>-0.51</v>
      </c>
      <c r="F25549">
        <v>1</v>
      </c>
    </row>
    <row r="25550" spans="1:6" x14ac:dyDescent="0.25">
      <c r="A25550">
        <v>25549</v>
      </c>
      <c r="B25550">
        <v>-0.27106983080886238</v>
      </c>
      <c r="C25550">
        <v>-8.3978481249961739E-2</v>
      </c>
      <c r="D25550">
        <v>-5.6138174384734438E-2</v>
      </c>
      <c r="E25550">
        <v>-0.5</v>
      </c>
      <c r="F25550">
        <v>1</v>
      </c>
    </row>
    <row r="25551" spans="1:6" x14ac:dyDescent="0.25">
      <c r="A25551">
        <v>25550</v>
      </c>
      <c r="B25551">
        <v>-0.27108207034814441</v>
      </c>
      <c r="C25551">
        <v>-8.42115470124572E-2</v>
      </c>
      <c r="D25551">
        <v>-5.5802993268166803E-2</v>
      </c>
      <c r="E25551">
        <v>-0.49</v>
      </c>
      <c r="F25551">
        <v>1</v>
      </c>
    </row>
    <row r="25552" spans="1:6" x14ac:dyDescent="0.25">
      <c r="A25552">
        <v>25551</v>
      </c>
      <c r="B25552">
        <v>-0.27109430162975573</v>
      </c>
      <c r="C25552">
        <v>-8.4444548643896375E-2</v>
      </c>
      <c r="D25552">
        <v>-5.546772885825723E-2</v>
      </c>
      <c r="E25552">
        <v>-0.48</v>
      </c>
      <c r="F25552">
        <v>1</v>
      </c>
    </row>
    <row r="25553" spans="1:6" x14ac:dyDescent="0.25">
      <c r="A25553">
        <v>25552</v>
      </c>
      <c r="B25553">
        <v>-0.2711065246533238</v>
      </c>
      <c r="C25553">
        <v>-8.4677485966838509E-2</v>
      </c>
      <c r="D25553">
        <v>-5.5132381655433133E-2</v>
      </c>
      <c r="E25553">
        <v>-0.47</v>
      </c>
      <c r="F25553">
        <v>1</v>
      </c>
    </row>
    <row r="25554" spans="1:6" x14ac:dyDescent="0.25">
      <c r="A25554">
        <v>25553</v>
      </c>
      <c r="B25554">
        <v>-0.27111873941847625</v>
      </c>
      <c r="C25554">
        <v>-8.4910358803888974E-2</v>
      </c>
      <c r="D25554">
        <v>-5.4796952160242586E-2</v>
      </c>
      <c r="E25554">
        <v>-0.46</v>
      </c>
      <c r="F25554">
        <v>1</v>
      </c>
    </row>
    <row r="25555" spans="1:6" x14ac:dyDescent="0.25">
      <c r="A25555">
        <v>25554</v>
      </c>
      <c r="B25555">
        <v>-0.27113094592484099</v>
      </c>
      <c r="C25555">
        <v>-8.5143166977705104E-2</v>
      </c>
      <c r="D25555">
        <v>-5.4461440873359399E-2</v>
      </c>
      <c r="E25555">
        <v>-0.45</v>
      </c>
      <c r="F25555">
        <v>1</v>
      </c>
    </row>
    <row r="25556" spans="1:6" x14ac:dyDescent="0.25">
      <c r="A25556">
        <v>25555</v>
      </c>
      <c r="B25556">
        <v>-0.27114314417204627</v>
      </c>
      <c r="C25556">
        <v>-8.5375910310993453E-2</v>
      </c>
      <c r="D25556">
        <v>-5.4125848295579489E-2</v>
      </c>
      <c r="E25556">
        <v>-0.44</v>
      </c>
      <c r="F25556">
        <v>1</v>
      </c>
    </row>
    <row r="25557" spans="1:6" x14ac:dyDescent="0.25">
      <c r="A25557">
        <v>25556</v>
      </c>
      <c r="B25557">
        <v>-0.27115533415972043</v>
      </c>
      <c r="C25557">
        <v>-8.5608588626507109E-2</v>
      </c>
      <c r="D25557">
        <v>-5.379017492781718E-2</v>
      </c>
      <c r="E25557">
        <v>-0.43</v>
      </c>
      <c r="F25557">
        <v>1</v>
      </c>
    </row>
    <row r="25558" spans="1:6" x14ac:dyDescent="0.25">
      <c r="A25558">
        <v>25557</v>
      </c>
      <c r="B25558">
        <v>-0.27116751588749205</v>
      </c>
      <c r="C25558">
        <v>-8.5841201747050608E-2</v>
      </c>
      <c r="D25558">
        <v>-5.3454421271112267E-2</v>
      </c>
      <c r="E25558">
        <v>-0.42</v>
      </c>
      <c r="F25558">
        <v>1</v>
      </c>
    </row>
    <row r="25559" spans="1:6" x14ac:dyDescent="0.25">
      <c r="A25559">
        <v>25558</v>
      </c>
      <c r="B25559">
        <v>-0.27117968935499026</v>
      </c>
      <c r="C25559">
        <v>-8.6073749495479995E-2</v>
      </c>
      <c r="D25559">
        <v>-5.3118587826617526E-2</v>
      </c>
      <c r="E25559">
        <v>-0.41</v>
      </c>
      <c r="F25559">
        <v>1</v>
      </c>
    </row>
    <row r="25560" spans="1:6" x14ac:dyDescent="0.25">
      <c r="A25560">
        <v>25559</v>
      </c>
      <c r="B25560">
        <v>-0.27119185456184414</v>
      </c>
      <c r="C25560">
        <v>-8.6306231694698268E-2</v>
      </c>
      <c r="D25560">
        <v>-5.2782675095610722E-2</v>
      </c>
      <c r="E25560">
        <v>-0.4</v>
      </c>
      <c r="F25560">
        <v>1</v>
      </c>
    </row>
    <row r="25561" spans="1:6" x14ac:dyDescent="0.25">
      <c r="A25561">
        <v>25560</v>
      </c>
      <c r="B25561">
        <v>-0.27120401150768303</v>
      </c>
      <c r="C25561">
        <v>-8.6538648167660256E-2</v>
      </c>
      <c r="D25561">
        <v>-5.244668357948698E-2</v>
      </c>
      <c r="E25561">
        <v>-0.39</v>
      </c>
      <c r="F25561">
        <v>1</v>
      </c>
    </row>
    <row r="25562" spans="1:6" x14ac:dyDescent="0.25">
      <c r="A25562">
        <v>25561</v>
      </c>
      <c r="B25562">
        <v>-0.27121616019213673</v>
      </c>
      <c r="C25562">
        <v>-8.677099873736796E-2</v>
      </c>
      <c r="D25562">
        <v>-5.2110613779756072E-2</v>
      </c>
      <c r="E25562">
        <v>-0.38</v>
      </c>
      <c r="F25562">
        <v>1</v>
      </c>
    </row>
    <row r="25563" spans="1:6" x14ac:dyDescent="0.25">
      <c r="A25563">
        <v>25562</v>
      </c>
      <c r="B25563">
        <v>-0.27122830061483516</v>
      </c>
      <c r="C25563">
        <v>-8.7003283226876449E-2</v>
      </c>
      <c r="D25563">
        <v>-5.1774466198047576E-2</v>
      </c>
      <c r="E25563">
        <v>-0.37</v>
      </c>
      <c r="F25563">
        <v>1</v>
      </c>
    </row>
    <row r="25564" spans="1:6" x14ac:dyDescent="0.25">
      <c r="A25564">
        <v>25563</v>
      </c>
      <c r="B25564">
        <v>-0.27124043277540838</v>
      </c>
      <c r="C25564">
        <v>-8.7235501459290127E-2</v>
      </c>
      <c r="D25564">
        <v>-5.1438241336106166E-2</v>
      </c>
      <c r="E25564">
        <v>-0.36</v>
      </c>
      <c r="F25564">
        <v>1</v>
      </c>
    </row>
    <row r="25565" spans="1:6" x14ac:dyDescent="0.25">
      <c r="A25565">
        <v>25564</v>
      </c>
      <c r="B25565">
        <v>-0.27125255667348697</v>
      </c>
      <c r="C25565">
        <v>-8.74676532577639E-2</v>
      </c>
      <c r="D25565">
        <v>-5.1101939695791888E-2</v>
      </c>
      <c r="E25565">
        <v>-0.35</v>
      </c>
      <c r="F25565">
        <v>1</v>
      </c>
    </row>
    <row r="25566" spans="1:6" x14ac:dyDescent="0.25">
      <c r="A25566">
        <v>25565</v>
      </c>
      <c r="B25566">
        <v>-0.27126467230870149</v>
      </c>
      <c r="C25566">
        <v>-8.7699738445504202E-2</v>
      </c>
      <c r="D25566">
        <v>-5.076556177908037E-2</v>
      </c>
      <c r="E25566">
        <v>-0.34</v>
      </c>
      <c r="F25566">
        <v>1</v>
      </c>
    </row>
    <row r="25567" spans="1:6" x14ac:dyDescent="0.25">
      <c r="A25567">
        <v>25566</v>
      </c>
      <c r="B25567">
        <v>-0.27127677968068298</v>
      </c>
      <c r="C25567">
        <v>-8.7931756845765333E-2</v>
      </c>
      <c r="D25567">
        <v>-5.0429108088058137E-2</v>
      </c>
      <c r="E25567">
        <v>-0.33</v>
      </c>
      <c r="F25567">
        <v>1</v>
      </c>
    </row>
    <row r="25568" spans="1:6" x14ac:dyDescent="0.25">
      <c r="A25568">
        <v>25567</v>
      </c>
      <c r="B25568">
        <v>-0.27128887878906255</v>
      </c>
      <c r="C25568">
        <v>-8.8163708281855324E-2</v>
      </c>
      <c r="D25568">
        <v>-5.0092579124927775E-2</v>
      </c>
      <c r="E25568">
        <v>-0.32</v>
      </c>
      <c r="F25568">
        <v>1</v>
      </c>
    </row>
    <row r="25569" spans="1:6" x14ac:dyDescent="0.25">
      <c r="A25569">
        <v>25568</v>
      </c>
      <c r="B25569">
        <v>-0.27130096963347167</v>
      </c>
      <c r="C25569">
        <v>-8.839559257713317E-2</v>
      </c>
      <c r="D25569">
        <v>-4.9755975392004201E-2</v>
      </c>
      <c r="E25569">
        <v>-0.31</v>
      </c>
      <c r="F25569">
        <v>1</v>
      </c>
    </row>
    <row r="25570" spans="1:6" x14ac:dyDescent="0.25">
      <c r="A25570">
        <v>25569</v>
      </c>
      <c r="B25570">
        <v>-0.27131305221354202</v>
      </c>
      <c r="C25570">
        <v>-8.862740955500617E-2</v>
      </c>
      <c r="D25570">
        <v>-4.9419297391711026E-2</v>
      </c>
      <c r="E25570">
        <v>-0.3</v>
      </c>
      <c r="F25570">
        <v>1</v>
      </c>
    </row>
    <row r="25571" spans="1:6" x14ac:dyDescent="0.25">
      <c r="A25571">
        <v>25570</v>
      </c>
      <c r="B25571">
        <v>-0.2713251265289055</v>
      </c>
      <c r="C25571">
        <v>-8.8859159038935737E-2</v>
      </c>
      <c r="D25571">
        <v>-4.9082545626585622E-2</v>
      </c>
      <c r="E25571">
        <v>-0.28999999999999998</v>
      </c>
      <c r="F25571">
        <v>1</v>
      </c>
    </row>
    <row r="25572" spans="1:6" x14ac:dyDescent="0.25">
      <c r="A25572">
        <v>25571</v>
      </c>
      <c r="B25572">
        <v>-0.27133719257919442</v>
      </c>
      <c r="C25572">
        <v>-8.9090840852433753E-2</v>
      </c>
      <c r="D25572">
        <v>-4.8745720599274511E-2</v>
      </c>
      <c r="E25572">
        <v>-0.28000000000000003</v>
      </c>
      <c r="F25572">
        <v>1</v>
      </c>
    </row>
    <row r="25573" spans="1:6" x14ac:dyDescent="0.25">
      <c r="A25573">
        <v>25572</v>
      </c>
      <c r="B25573">
        <v>-0.27134925036404106</v>
      </c>
      <c r="C25573">
        <v>-8.9322454819062647E-2</v>
      </c>
      <c r="D25573">
        <v>-4.8408822812535508E-2</v>
      </c>
      <c r="E25573">
        <v>-0.27</v>
      </c>
      <c r="F25573">
        <v>-1</v>
      </c>
    </row>
    <row r="25574" spans="1:6" x14ac:dyDescent="0.25">
      <c r="A25574">
        <v>25573</v>
      </c>
      <c r="B25574">
        <v>-0.27136129988307828</v>
      </c>
      <c r="C25574">
        <v>-8.9554000762440328E-2</v>
      </c>
      <c r="D25574">
        <v>-4.8071852769230157E-2</v>
      </c>
      <c r="E25574">
        <v>-0.26</v>
      </c>
      <c r="F25574">
        <v>-1</v>
      </c>
    </row>
    <row r="25575" spans="1:6" x14ac:dyDescent="0.25">
      <c r="A25575">
        <v>25574</v>
      </c>
      <c r="B25575">
        <v>-0.27137334113593897</v>
      </c>
      <c r="C25575">
        <v>-8.9785478506230809E-2</v>
      </c>
      <c r="D25575">
        <v>-4.7734810972330774E-2</v>
      </c>
      <c r="E25575">
        <v>-0.25</v>
      </c>
      <c r="F25575">
        <v>-1</v>
      </c>
    </row>
    <row r="25576" spans="1:6" x14ac:dyDescent="0.25">
      <c r="A25576">
        <v>25575</v>
      </c>
      <c r="B25576">
        <v>-0.27138537412225633</v>
      </c>
      <c r="C25576">
        <v>-9.0016887874153864E-2</v>
      </c>
      <c r="D25576">
        <v>-4.7397697924917756E-2</v>
      </c>
      <c r="E25576">
        <v>-0.24</v>
      </c>
      <c r="F25576">
        <v>-1</v>
      </c>
    </row>
    <row r="25577" spans="1:6" x14ac:dyDescent="0.25">
      <c r="A25577">
        <v>25576</v>
      </c>
      <c r="B25577">
        <v>-0.27139739884166381</v>
      </c>
      <c r="C25577">
        <v>-9.0248228689980364E-2</v>
      </c>
      <c r="D25577">
        <v>-4.7060514130176874E-2</v>
      </c>
      <c r="E25577">
        <v>-0.23</v>
      </c>
      <c r="F25577">
        <v>-1</v>
      </c>
    </row>
    <row r="25578" spans="1:6" x14ac:dyDescent="0.25">
      <c r="A25578">
        <v>25577</v>
      </c>
      <c r="B25578">
        <v>-0.27140941529379503</v>
      </c>
      <c r="C25578">
        <v>-9.0479500777533375E-2</v>
      </c>
      <c r="D25578">
        <v>-4.6723260091399509E-2</v>
      </c>
      <c r="E25578">
        <v>-0.22</v>
      </c>
      <c r="F25578">
        <v>-1</v>
      </c>
    </row>
    <row r="25579" spans="1:6" x14ac:dyDescent="0.25">
      <c r="A25579">
        <v>25578</v>
      </c>
      <c r="B25579">
        <v>-0.27142142347828413</v>
      </c>
      <c r="C25579">
        <v>-9.0710703960689282E-2</v>
      </c>
      <c r="D25579">
        <v>-4.6385936311982866E-2</v>
      </c>
      <c r="E25579">
        <v>-0.21</v>
      </c>
      <c r="F25579">
        <v>-1</v>
      </c>
    </row>
    <row r="25580" spans="1:6" x14ac:dyDescent="0.25">
      <c r="A25580">
        <v>25579</v>
      </c>
      <c r="B25580">
        <v>-0.27143342339476517</v>
      </c>
      <c r="C25580">
        <v>-9.0941838063374053E-2</v>
      </c>
      <c r="D25580">
        <v>-4.6048543295425286E-2</v>
      </c>
      <c r="E25580">
        <v>-0.2</v>
      </c>
      <c r="F25580">
        <v>-1</v>
      </c>
    </row>
    <row r="25581" spans="1:6" x14ac:dyDescent="0.25">
      <c r="A25581">
        <v>25580</v>
      </c>
      <c r="B25581">
        <v>-0.27144541504287262</v>
      </c>
      <c r="C25581">
        <v>-9.1172902909569184E-2</v>
      </c>
      <c r="D25581">
        <v>-4.5711081545331433E-2</v>
      </c>
      <c r="E25581">
        <v>-0.19</v>
      </c>
      <c r="F25581">
        <v>-1</v>
      </c>
    </row>
    <row r="25582" spans="1:6" x14ac:dyDescent="0.25">
      <c r="A25582">
        <v>25581</v>
      </c>
      <c r="B25582">
        <v>-0.27145739842224126</v>
      </c>
      <c r="C25582">
        <v>-9.1403898323308835E-2</v>
      </c>
      <c r="D25582">
        <v>-4.5373551565408531E-2</v>
      </c>
      <c r="E25582">
        <v>-0.18</v>
      </c>
      <c r="F25582">
        <v>-1</v>
      </c>
    </row>
    <row r="25583" spans="1:6" x14ac:dyDescent="0.25">
      <c r="A25583">
        <v>25582</v>
      </c>
      <c r="B25583">
        <v>-0.271469373532506</v>
      </c>
      <c r="C25583">
        <v>-9.1634824128677253E-2</v>
      </c>
      <c r="D25583">
        <v>-4.5035953859462734E-2</v>
      </c>
      <c r="E25583">
        <v>-0.17</v>
      </c>
      <c r="F25583">
        <v>-1</v>
      </c>
    </row>
    <row r="25584" spans="1:6" x14ac:dyDescent="0.25">
      <c r="A25584">
        <v>25583</v>
      </c>
      <c r="B25584">
        <v>-0.27148134037330213</v>
      </c>
      <c r="C25584">
        <v>-9.1865680149814499E-2</v>
      </c>
      <c r="D25584">
        <v>-4.46982889314042E-2</v>
      </c>
      <c r="E25584">
        <v>-0.16</v>
      </c>
      <c r="F25584">
        <v>-1</v>
      </c>
    </row>
    <row r="25585" spans="1:6" x14ac:dyDescent="0.25">
      <c r="A25585">
        <v>25584</v>
      </c>
      <c r="B25585">
        <v>-0.27149329894426499</v>
      </c>
      <c r="C25585">
        <v>-9.2096466210912872E-2</v>
      </c>
      <c r="D25585">
        <v>-4.4360557285242463E-2</v>
      </c>
      <c r="E25585">
        <v>-0.15</v>
      </c>
      <c r="F25585">
        <v>-1</v>
      </c>
    </row>
    <row r="25586" spans="1:6" x14ac:dyDescent="0.25">
      <c r="A25586">
        <v>25585</v>
      </c>
      <c r="B25586">
        <v>-0.27150524924503039</v>
      </c>
      <c r="C25586">
        <v>-9.2327182136217906E-2</v>
      </c>
      <c r="D25586">
        <v>-4.4022759425086641E-2</v>
      </c>
      <c r="E25586">
        <v>-0.14000000000000001</v>
      </c>
      <c r="F25586">
        <v>-1</v>
      </c>
    </row>
    <row r="25587" spans="1:6" x14ac:dyDescent="0.25">
      <c r="A25587">
        <v>25586</v>
      </c>
      <c r="B25587">
        <v>-0.27151719127523427</v>
      </c>
      <c r="C25587">
        <v>-9.2557827750028562E-2</v>
      </c>
      <c r="D25587">
        <v>-4.3684895855147621E-2</v>
      </c>
      <c r="E25587">
        <v>-0.13</v>
      </c>
      <c r="F25587">
        <v>-1</v>
      </c>
    </row>
    <row r="25588" spans="1:6" x14ac:dyDescent="0.25">
      <c r="A25588">
        <v>25587</v>
      </c>
      <c r="B25588">
        <v>-0.27152912503451287</v>
      </c>
      <c r="C25588">
        <v>-9.278840287669736E-2</v>
      </c>
      <c r="D25588">
        <v>-4.3346967079725532E-2</v>
      </c>
      <c r="E25588">
        <v>-0.12</v>
      </c>
      <c r="F25588">
        <v>-1</v>
      </c>
    </row>
    <row r="25589" spans="1:6" x14ac:dyDescent="0.25">
      <c r="A25589">
        <v>25588</v>
      </c>
      <c r="B25589">
        <v>-0.27154105052250266</v>
      </c>
      <c r="C25589">
        <v>-9.3018907340630494E-2</v>
      </c>
      <c r="D25589">
        <v>-4.300897360322669E-2</v>
      </c>
      <c r="E25589">
        <v>-0.11</v>
      </c>
      <c r="F25589">
        <v>-1</v>
      </c>
    </row>
    <row r="25590" spans="1:6" x14ac:dyDescent="0.25">
      <c r="A25590">
        <v>25589</v>
      </c>
      <c r="B25590">
        <v>-0.27155296773884041</v>
      </c>
      <c r="C25590">
        <v>-9.3249340966287952E-2</v>
      </c>
      <c r="D25590">
        <v>-4.2670915930151022E-2</v>
      </c>
      <c r="E25590">
        <v>-0.1</v>
      </c>
      <c r="F25590">
        <v>-1</v>
      </c>
    </row>
    <row r="25591" spans="1:6" x14ac:dyDescent="0.25">
      <c r="A25591">
        <v>25590</v>
      </c>
      <c r="B25591">
        <v>-0.27156487668316304</v>
      </c>
      <c r="C25591">
        <v>-9.3479703578183679E-2</v>
      </c>
      <c r="D25591">
        <v>-4.233279456509427E-2</v>
      </c>
      <c r="E25591">
        <v>-0.09</v>
      </c>
      <c r="F25591">
        <v>-1</v>
      </c>
    </row>
    <row r="25592" spans="1:6" x14ac:dyDescent="0.25">
      <c r="A25592">
        <v>25591</v>
      </c>
      <c r="B25592">
        <v>-0.27157677735510777</v>
      </c>
      <c r="C25592">
        <v>-9.3709995000886684E-2</v>
      </c>
      <c r="D25592">
        <v>-4.1994610012748249E-2</v>
      </c>
      <c r="E25592">
        <v>-0.08</v>
      </c>
      <c r="F25592">
        <v>-1</v>
      </c>
    </row>
    <row r="25593" spans="1:6" x14ac:dyDescent="0.25">
      <c r="A25593">
        <v>25592</v>
      </c>
      <c r="B25593">
        <v>-0.27158866975431217</v>
      </c>
      <c r="C25593">
        <v>-9.3940215059017285E-2</v>
      </c>
      <c r="D25593">
        <v>-4.1656362777896118E-2</v>
      </c>
      <c r="E25593">
        <v>-7.0000000000000007E-2</v>
      </c>
      <c r="F25593">
        <v>-1</v>
      </c>
    </row>
    <row r="25594" spans="1:6" x14ac:dyDescent="0.25">
      <c r="A25594">
        <v>25593</v>
      </c>
      <c r="B25594">
        <v>-0.27160055388041388</v>
      </c>
      <c r="C25594">
        <v>-9.417036357725303E-2</v>
      </c>
      <c r="D25594">
        <v>-4.1318053365417565E-2</v>
      </c>
      <c r="E25594">
        <v>-0.06</v>
      </c>
      <c r="F25594">
        <v>-1</v>
      </c>
    </row>
    <row r="25595" spans="1:6" x14ac:dyDescent="0.25">
      <c r="A25595">
        <v>25594</v>
      </c>
      <c r="B25595">
        <v>-0.27161242973305089</v>
      </c>
      <c r="C25595">
        <v>-9.4400440380325926E-2</v>
      </c>
      <c r="D25595">
        <v>-4.0979682280285083E-2</v>
      </c>
      <c r="E25595">
        <v>-0.05</v>
      </c>
      <c r="F25595">
        <v>-1</v>
      </c>
    </row>
    <row r="25596" spans="1:6" x14ac:dyDescent="0.25">
      <c r="A25596">
        <v>25595</v>
      </c>
      <c r="B25596">
        <v>-0.27162429731186155</v>
      </c>
      <c r="C25596">
        <v>-9.4630445293019796E-2</v>
      </c>
      <c r="D25596">
        <v>-4.0641250027560263E-2</v>
      </c>
      <c r="E25596">
        <v>-0.04</v>
      </c>
      <c r="F25596">
        <v>-1</v>
      </c>
    </row>
    <row r="25597" spans="1:6" x14ac:dyDescent="0.25">
      <c r="A25597">
        <v>25596</v>
      </c>
      <c r="B25597">
        <v>-0.27163615661648421</v>
      </c>
      <c r="C25597">
        <v>-9.4860378140176005E-2</v>
      </c>
      <c r="D25597">
        <v>-4.0302757112398946E-2</v>
      </c>
      <c r="E25597">
        <v>-0.03</v>
      </c>
      <c r="F25597">
        <v>-1</v>
      </c>
    </row>
    <row r="25598" spans="1:6" x14ac:dyDescent="0.25">
      <c r="A25598">
        <v>25597</v>
      </c>
      <c r="B25598">
        <v>-0.27164800764655767</v>
      </c>
      <c r="C25598">
        <v>-9.5090238746689856E-2</v>
      </c>
      <c r="D25598">
        <v>-3.9964204040046546E-2</v>
      </c>
      <c r="E25598">
        <v>-0.02</v>
      </c>
      <c r="F25598">
        <v>-1</v>
      </c>
    </row>
    <row r="25599" spans="1:6" x14ac:dyDescent="0.25">
      <c r="A25599">
        <v>25598</v>
      </c>
      <c r="B25599">
        <v>-0.27165985040172103</v>
      </c>
      <c r="C25599">
        <v>-9.5320026937511709E-2</v>
      </c>
      <c r="D25599">
        <v>-3.962559131583826E-2</v>
      </c>
      <c r="E25599">
        <v>-0.01</v>
      </c>
      <c r="F25599">
        <v>-1</v>
      </c>
    </row>
    <row r="25600" spans="1:6" x14ac:dyDescent="0.25">
      <c r="A25600">
        <v>25599</v>
      </c>
      <c r="B25600">
        <v>-0.27167168488161331</v>
      </c>
      <c r="C25600">
        <v>-9.5549742537647947E-2</v>
      </c>
      <c r="D25600">
        <v>-3.9286919445199325E-2</v>
      </c>
      <c r="E25600">
        <v>0</v>
      </c>
      <c r="F25600">
        <v>-1</v>
      </c>
    </row>
    <row r="25601" spans="1:6" x14ac:dyDescent="0.25">
      <c r="A25601">
        <v>25600</v>
      </c>
      <c r="B25601">
        <v>-0.27168351108587424</v>
      </c>
      <c r="C25601">
        <v>-9.5779385372157466E-2</v>
      </c>
      <c r="D25601">
        <v>-3.8948188933640271E-2</v>
      </c>
      <c r="E25601">
        <v>0.01</v>
      </c>
      <c r="F25601">
        <v>-1</v>
      </c>
    </row>
    <row r="25602" spans="1:6" x14ac:dyDescent="0.25">
      <c r="A25602">
        <v>25601</v>
      </c>
      <c r="B25602">
        <v>-0.27169532901414334</v>
      </c>
      <c r="C25602">
        <v>-9.6008955266156465E-2</v>
      </c>
      <c r="D25602">
        <v>-3.8609400286764121E-2</v>
      </c>
      <c r="E25602">
        <v>0.02</v>
      </c>
      <c r="F25602">
        <v>-1</v>
      </c>
    </row>
    <row r="25603" spans="1:6" x14ac:dyDescent="0.25">
      <c r="A25603">
        <v>25602</v>
      </c>
      <c r="B25603">
        <v>-0.27170713866606083</v>
      </c>
      <c r="C25603">
        <v>-9.6238452044818498E-2</v>
      </c>
      <c r="D25603">
        <v>-3.8270554010253761E-2</v>
      </c>
      <c r="E25603">
        <v>0.03</v>
      </c>
      <c r="F25603">
        <v>-1</v>
      </c>
    </row>
    <row r="25604" spans="1:6" x14ac:dyDescent="0.25">
      <c r="A25604">
        <v>25603</v>
      </c>
      <c r="B25604">
        <v>-0.2717189400412669</v>
      </c>
      <c r="C25604">
        <v>-9.6467875533370051E-2</v>
      </c>
      <c r="D25604">
        <v>-3.7931650609884009E-2</v>
      </c>
      <c r="E25604">
        <v>0.04</v>
      </c>
      <c r="F25604">
        <v>-1</v>
      </c>
    </row>
    <row r="25605" spans="1:6" x14ac:dyDescent="0.25">
      <c r="A25605">
        <v>25604</v>
      </c>
      <c r="B25605">
        <v>-0.27173073313940205</v>
      </c>
      <c r="C25605">
        <v>-9.669722555709527E-2</v>
      </c>
      <c r="D25605">
        <v>-3.7592690591513947E-2</v>
      </c>
      <c r="E25605">
        <v>0.05</v>
      </c>
      <c r="F25605">
        <v>-1</v>
      </c>
    </row>
    <row r="25606" spans="1:6" x14ac:dyDescent="0.25">
      <c r="A25606">
        <v>25605</v>
      </c>
      <c r="B25606">
        <v>-0.27174251796010701</v>
      </c>
      <c r="C25606">
        <v>-9.6926501941331469E-2</v>
      </c>
      <c r="D25606">
        <v>-3.7253674461084248E-2</v>
      </c>
      <c r="E25606">
        <v>0.06</v>
      </c>
      <c r="F25606">
        <v>-1</v>
      </c>
    </row>
    <row r="25607" spans="1:6" x14ac:dyDescent="0.25">
      <c r="A25607">
        <v>25606</v>
      </c>
      <c r="B25607">
        <v>-0.2717542945030228</v>
      </c>
      <c r="C25607">
        <v>-9.7155704511474789E-2</v>
      </c>
      <c r="D25607">
        <v>-3.6914602724622263E-2</v>
      </c>
      <c r="E25607">
        <v>7.0000000000000007E-2</v>
      </c>
      <c r="F25607">
        <v>-1</v>
      </c>
    </row>
    <row r="25608" spans="1:6" x14ac:dyDescent="0.25">
      <c r="A25608">
        <v>25607</v>
      </c>
      <c r="B25608">
        <v>-0.27176606276779069</v>
      </c>
      <c r="C25608">
        <v>-9.7384833092977643E-2</v>
      </c>
      <c r="D25608">
        <v>-3.6575475888238354E-2</v>
      </c>
      <c r="E25608">
        <v>0.08</v>
      </c>
      <c r="F25608">
        <v>-1</v>
      </c>
    </row>
    <row r="25609" spans="1:6" x14ac:dyDescent="0.25">
      <c r="A25609">
        <v>25608</v>
      </c>
      <c r="B25609">
        <v>-0.27177782275405221</v>
      </c>
      <c r="C25609">
        <v>-9.7613887511345976E-2</v>
      </c>
      <c r="D25609">
        <v>-3.6236294458122167E-2</v>
      </c>
      <c r="E25609">
        <v>0.09</v>
      </c>
      <c r="F25609">
        <v>-1</v>
      </c>
    </row>
    <row r="25610" spans="1:6" x14ac:dyDescent="0.25">
      <c r="A25610">
        <v>25609</v>
      </c>
      <c r="B25610">
        <v>-0.27178957446144908</v>
      </c>
      <c r="C25610">
        <v>-9.7842867592144972E-2</v>
      </c>
      <c r="D25610">
        <v>-3.5897058940547795E-2</v>
      </c>
      <c r="E25610">
        <v>0.1</v>
      </c>
      <c r="F25610">
        <v>-1</v>
      </c>
    </row>
    <row r="25611" spans="1:6" x14ac:dyDescent="0.25">
      <c r="A25611">
        <v>25610</v>
      </c>
      <c r="B25611">
        <v>-0.27180131788962342</v>
      </c>
      <c r="C25611">
        <v>-9.8071773160995537E-2</v>
      </c>
      <c r="D25611">
        <v>-3.5557769841869098E-2</v>
      </c>
      <c r="E25611">
        <v>0.11</v>
      </c>
      <c r="F25611">
        <v>-1</v>
      </c>
    </row>
    <row r="25612" spans="1:6" x14ac:dyDescent="0.25">
      <c r="A25612">
        <v>25611</v>
      </c>
      <c r="B25612">
        <v>-0.27181305303821746</v>
      </c>
      <c r="C25612">
        <v>-9.8300604043575324E-2</v>
      </c>
      <c r="D25612">
        <v>-3.5218427668519861E-2</v>
      </c>
      <c r="E25612">
        <v>0.12</v>
      </c>
      <c r="F25612">
        <v>-1</v>
      </c>
    </row>
    <row r="25613" spans="1:6" x14ac:dyDescent="0.25">
      <c r="A25613">
        <v>25612</v>
      </c>
      <c r="B25613">
        <v>-0.27182477990687365</v>
      </c>
      <c r="C25613">
        <v>-9.852936006561977E-2</v>
      </c>
      <c r="D25613">
        <v>-3.4879032927014129E-2</v>
      </c>
      <c r="E25613">
        <v>0.13</v>
      </c>
      <c r="F25613">
        <v>-1</v>
      </c>
    </row>
    <row r="25614" spans="1:6" x14ac:dyDescent="0.25">
      <c r="A25614">
        <v>25613</v>
      </c>
      <c r="B25614">
        <v>-0.27183649849523484</v>
      </c>
      <c r="C25614">
        <v>-9.8758041052918508E-2</v>
      </c>
      <c r="D25614">
        <v>-3.4539586123941431E-2</v>
      </c>
      <c r="E25614">
        <v>0.14000000000000001</v>
      </c>
      <c r="F25614">
        <v>-1</v>
      </c>
    </row>
    <row r="25615" spans="1:6" x14ac:dyDescent="0.25">
      <c r="A25615">
        <v>25614</v>
      </c>
      <c r="B25615">
        <v>-0.27184820880294402</v>
      </c>
      <c r="C25615">
        <v>-9.8986646831321162E-2</v>
      </c>
      <c r="D25615">
        <v>-3.4200087765971963E-2</v>
      </c>
      <c r="E25615">
        <v>0.15</v>
      </c>
      <c r="F25615">
        <v>-1</v>
      </c>
    </row>
    <row r="25616" spans="1:6" x14ac:dyDescent="0.25">
      <c r="A25616">
        <v>25615</v>
      </c>
      <c r="B25616">
        <v>-0.27185991082964456</v>
      </c>
      <c r="C25616">
        <v>-9.9215177226734605E-2</v>
      </c>
      <c r="D25616">
        <v>-3.3860538359852879E-2</v>
      </c>
      <c r="E25616">
        <v>0.16</v>
      </c>
      <c r="F25616">
        <v>-1</v>
      </c>
    </row>
    <row r="25617" spans="1:6" x14ac:dyDescent="0.25">
      <c r="A25617">
        <v>25616</v>
      </c>
      <c r="B25617">
        <v>-0.27187160457497983</v>
      </c>
      <c r="C25617">
        <v>-9.9443632065118456E-2</v>
      </c>
      <c r="D25617">
        <v>-3.3520938412405554E-2</v>
      </c>
      <c r="E25617">
        <v>0.17</v>
      </c>
      <c r="F25617">
        <v>-1</v>
      </c>
    </row>
    <row r="25618" spans="1:6" x14ac:dyDescent="0.25">
      <c r="A25618">
        <v>25617</v>
      </c>
      <c r="B25618">
        <v>-0.27188329003859379</v>
      </c>
      <c r="C25618">
        <v>-9.9672011172499173E-2</v>
      </c>
      <c r="D25618">
        <v>-3.3181288430527776E-2</v>
      </c>
      <c r="E25618">
        <v>0.18</v>
      </c>
      <c r="F25618">
        <v>-1</v>
      </c>
    </row>
    <row r="25619" spans="1:6" x14ac:dyDescent="0.25">
      <c r="A25619">
        <v>25618</v>
      </c>
      <c r="B25619">
        <v>-0.27189496722013046</v>
      </c>
      <c r="C25619">
        <v>-9.9900314374951629E-2</v>
      </c>
      <c r="D25619">
        <v>-3.2841588921191059E-2</v>
      </c>
      <c r="E25619">
        <v>0.19</v>
      </c>
      <c r="F25619">
        <v>-1</v>
      </c>
    </row>
    <row r="25620" spans="1:6" x14ac:dyDescent="0.25">
      <c r="A25620">
        <v>25619</v>
      </c>
      <c r="B25620">
        <v>-0.27190663611923399</v>
      </c>
      <c r="C25620">
        <v>-0.1001285414986131</v>
      </c>
      <c r="D25620">
        <v>-3.2501840391442792E-2</v>
      </c>
      <c r="E25620">
        <v>0.2</v>
      </c>
      <c r="F25620">
        <v>-1</v>
      </c>
    </row>
    <row r="25621" spans="1:6" x14ac:dyDescent="0.25">
      <c r="A25621">
        <v>25620</v>
      </c>
      <c r="B25621">
        <v>-0.27191829673554907</v>
      </c>
      <c r="C25621">
        <v>-0.1003566923696788</v>
      </c>
      <c r="D25621">
        <v>-3.2162043348403536E-2</v>
      </c>
      <c r="E25621">
        <v>0.21</v>
      </c>
      <c r="F25621">
        <v>-1</v>
      </c>
    </row>
    <row r="25622" spans="1:6" x14ac:dyDescent="0.25">
      <c r="A25622">
        <v>25621</v>
      </c>
      <c r="B25622">
        <v>-0.27192994906872042</v>
      </c>
      <c r="C25622">
        <v>-0.10058476681439929</v>
      </c>
      <c r="D25622">
        <v>-3.1822198299263312E-2</v>
      </c>
      <c r="E25622">
        <v>0.22</v>
      </c>
      <c r="F25622">
        <v>-1</v>
      </c>
    </row>
    <row r="25623" spans="1:6" x14ac:dyDescent="0.25">
      <c r="A25623">
        <v>25622</v>
      </c>
      <c r="B25623">
        <v>-0.27194159311839305</v>
      </c>
      <c r="C25623">
        <v>-0.10081276465908603</v>
      </c>
      <c r="D25623">
        <v>-3.1482305751286764E-2</v>
      </c>
      <c r="E25623">
        <v>0.23</v>
      </c>
      <c r="F25623">
        <v>-1</v>
      </c>
    </row>
    <row r="25624" spans="1:6" x14ac:dyDescent="0.25">
      <c r="A25624">
        <v>25623</v>
      </c>
      <c r="B25624">
        <v>-0.27195322888421242</v>
      </c>
      <c r="C25624">
        <v>-0.10104068573010798</v>
      </c>
      <c r="D25624">
        <v>-3.1142366211808419E-2</v>
      </c>
      <c r="E25624">
        <v>0.24</v>
      </c>
      <c r="F25624">
        <v>-1</v>
      </c>
    </row>
    <row r="25625" spans="1:6" x14ac:dyDescent="0.25">
      <c r="A25625">
        <v>25624</v>
      </c>
      <c r="B25625">
        <v>-0.2719648563658239</v>
      </c>
      <c r="C25625">
        <v>-0.10126852985389247</v>
      </c>
      <c r="D25625">
        <v>-3.0802380188232979E-2</v>
      </c>
      <c r="E25625">
        <v>0.25</v>
      </c>
      <c r="F25625">
        <v>-1</v>
      </c>
    </row>
    <row r="25626" spans="1:6" x14ac:dyDescent="0.25">
      <c r="A25626">
        <v>25625</v>
      </c>
      <c r="B25626">
        <v>-0.27197647556287341</v>
      </c>
      <c r="C25626">
        <v>-0.10149629685692643</v>
      </c>
      <c r="D25626">
        <v>-3.0462348188035494E-2</v>
      </c>
      <c r="E25626">
        <v>0.26</v>
      </c>
      <c r="F25626">
        <v>-1</v>
      </c>
    </row>
    <row r="25627" spans="1:6" x14ac:dyDescent="0.25">
      <c r="A25627">
        <v>25626</v>
      </c>
      <c r="B25627">
        <v>-0.271988086475007</v>
      </c>
      <c r="C25627">
        <v>-0.1017239865657527</v>
      </c>
      <c r="D25627">
        <v>-3.0122270718756689E-2</v>
      </c>
      <c r="E25627">
        <v>0.27</v>
      </c>
      <c r="F25627">
        <v>-1</v>
      </c>
    </row>
    <row r="25628" spans="1:6" x14ac:dyDescent="0.25">
      <c r="A25628">
        <v>25627</v>
      </c>
      <c r="B25628">
        <v>-0.27199968910187089</v>
      </c>
      <c r="C25628">
        <v>-0.10195159880697581</v>
      </c>
      <c r="D25628">
        <v>-2.9782148288008115E-2</v>
      </c>
      <c r="E25628">
        <v>0.28000000000000003</v>
      </c>
      <c r="F25628">
        <v>-1</v>
      </c>
    </row>
    <row r="25629" spans="1:6" x14ac:dyDescent="0.25">
      <c r="A25629">
        <v>25628</v>
      </c>
      <c r="B25629">
        <v>-0.27201128344311176</v>
      </c>
      <c r="C25629">
        <v>-0.1021791334072592</v>
      </c>
      <c r="D25629">
        <v>-2.9441981403468435E-2</v>
      </c>
      <c r="E25629">
        <v>0.28999999999999998</v>
      </c>
      <c r="F25629">
        <v>-1</v>
      </c>
    </row>
    <row r="25630" spans="1:6" x14ac:dyDescent="0.25">
      <c r="A25630">
        <v>25629</v>
      </c>
      <c r="B25630">
        <v>-0.27202286949837634</v>
      </c>
      <c r="C25630">
        <v>-0.10240659019332277</v>
      </c>
      <c r="D25630">
        <v>-2.9101770572879698E-2</v>
      </c>
      <c r="E25630">
        <v>0.3</v>
      </c>
      <c r="F25630">
        <v>-1</v>
      </c>
    </row>
    <row r="25631" spans="1:6" x14ac:dyDescent="0.25">
      <c r="A25631">
        <v>25630</v>
      </c>
      <c r="B25631">
        <v>-0.27203444726731169</v>
      </c>
      <c r="C25631">
        <v>-0.10263396899194835</v>
      </c>
      <c r="D25631">
        <v>-2.8761516304052524E-2</v>
      </c>
      <c r="E25631">
        <v>0.31</v>
      </c>
      <c r="F25631">
        <v>-1</v>
      </c>
    </row>
    <row r="25632" spans="1:6" x14ac:dyDescent="0.25">
      <c r="A25632">
        <v>25631</v>
      </c>
      <c r="B25632">
        <v>-0.27204601674956508</v>
      </c>
      <c r="C25632">
        <v>-0.10286126962997538</v>
      </c>
      <c r="D25632">
        <v>-2.8421219104863348E-2</v>
      </c>
      <c r="E25632">
        <v>0.32</v>
      </c>
      <c r="F25632">
        <v>-1</v>
      </c>
    </row>
    <row r="25633" spans="1:6" x14ac:dyDescent="0.25">
      <c r="A25633">
        <v>25632</v>
      </c>
      <c r="B25633">
        <v>-0.2720575779447843</v>
      </c>
      <c r="C25633">
        <v>-0.10308849193430557</v>
      </c>
      <c r="D25633">
        <v>-2.8080879483246755E-2</v>
      </c>
      <c r="E25633">
        <v>0.33</v>
      </c>
      <c r="F25633">
        <v>-1</v>
      </c>
    </row>
    <row r="25634" spans="1:6" x14ac:dyDescent="0.25">
      <c r="A25634">
        <v>25633</v>
      </c>
      <c r="B25634">
        <v>-0.27206913085261702</v>
      </c>
      <c r="C25634">
        <v>-0.10331563573189845</v>
      </c>
      <c r="D25634">
        <v>-2.7740497947207576E-2</v>
      </c>
      <c r="E25634">
        <v>0.34</v>
      </c>
      <c r="F25634">
        <v>-1</v>
      </c>
    </row>
    <row r="25635" spans="1:6" x14ac:dyDescent="0.25">
      <c r="A25635">
        <v>25634</v>
      </c>
      <c r="B25635">
        <v>-0.27208067547271136</v>
      </c>
      <c r="C25635">
        <v>-0.10354270084977148</v>
      </c>
      <c r="D25635">
        <v>-2.7400075004808257E-2</v>
      </c>
      <c r="E25635">
        <v>0.35</v>
      </c>
      <c r="F25635">
        <v>-1</v>
      </c>
    </row>
    <row r="25636" spans="1:6" x14ac:dyDescent="0.25">
      <c r="A25636">
        <v>25635</v>
      </c>
      <c r="B25636">
        <v>-0.27209221180471554</v>
      </c>
      <c r="C25636">
        <v>-0.1037696871150048</v>
      </c>
      <c r="D25636">
        <v>-2.7059611164176014E-2</v>
      </c>
      <c r="E25636">
        <v>0.36</v>
      </c>
      <c r="F25636">
        <v>-1</v>
      </c>
    </row>
    <row r="25637" spans="1:6" x14ac:dyDescent="0.25">
      <c r="A25637">
        <v>25636</v>
      </c>
      <c r="B25637">
        <v>-0.27210373984827835</v>
      </c>
      <c r="C25637">
        <v>-0.10399659435473768</v>
      </c>
      <c r="D25637">
        <v>-2.6719106933498122E-2</v>
      </c>
      <c r="E25637">
        <v>0.37</v>
      </c>
      <c r="F25637">
        <v>-1</v>
      </c>
    </row>
    <row r="25638" spans="1:6" x14ac:dyDescent="0.25">
      <c r="A25638">
        <v>25637</v>
      </c>
      <c r="B25638">
        <v>-0.27211525960304839</v>
      </c>
      <c r="C25638">
        <v>-0.10422342239616961</v>
      </c>
      <c r="D25638">
        <v>-2.6378562821022147E-2</v>
      </c>
      <c r="E25638">
        <v>0.38</v>
      </c>
      <c r="F25638">
        <v>-1</v>
      </c>
    </row>
    <row r="25639" spans="1:6" x14ac:dyDescent="0.25">
      <c r="A25639">
        <v>25638</v>
      </c>
      <c r="B25639">
        <v>-0.27212677106867494</v>
      </c>
      <c r="C25639">
        <v>-0.10445017106656125</v>
      </c>
      <c r="D25639">
        <v>-2.603797933505617E-2</v>
      </c>
      <c r="E25639">
        <v>0.39</v>
      </c>
      <c r="F25639">
        <v>-1</v>
      </c>
    </row>
    <row r="25640" spans="1:6" x14ac:dyDescent="0.25">
      <c r="A25640">
        <v>25639</v>
      </c>
      <c r="B25640">
        <v>-0.27213827424480719</v>
      </c>
      <c r="C25640">
        <v>-0.10467684019323099</v>
      </c>
      <c r="D25640">
        <v>-2.5697356983964068E-2</v>
      </c>
      <c r="E25640">
        <v>0.4</v>
      </c>
      <c r="F25640">
        <v>-1</v>
      </c>
    </row>
    <row r="25641" spans="1:6" x14ac:dyDescent="0.25">
      <c r="A25641">
        <v>25640</v>
      </c>
      <c r="B25641">
        <v>-0.27214976913109484</v>
      </c>
      <c r="C25641">
        <v>-0.10490342960356056</v>
      </c>
      <c r="D25641">
        <v>-2.5356696276170706E-2</v>
      </c>
      <c r="E25641">
        <v>0.41</v>
      </c>
      <c r="F25641">
        <v>-1</v>
      </c>
    </row>
    <row r="25642" spans="1:6" x14ac:dyDescent="0.25">
      <c r="A25642">
        <v>25641</v>
      </c>
      <c r="B25642">
        <v>-0.27216125572718763</v>
      </c>
      <c r="C25642">
        <v>-0.10512993912499233</v>
      </c>
      <c r="D25642">
        <v>-2.5015997720158206E-2</v>
      </c>
      <c r="E25642">
        <v>0.42</v>
      </c>
      <c r="F25642">
        <v>-1</v>
      </c>
    </row>
    <row r="25643" spans="1:6" x14ac:dyDescent="0.25">
      <c r="A25643">
        <v>25642</v>
      </c>
      <c r="B25643">
        <v>-0.27217273403273584</v>
      </c>
      <c r="C25643">
        <v>-0.10535636858502684</v>
      </c>
      <c r="D25643">
        <v>-2.46752618244622E-2</v>
      </c>
      <c r="E25643">
        <v>0.43</v>
      </c>
      <c r="F25643">
        <v>-1</v>
      </c>
    </row>
    <row r="25644" spans="1:6" x14ac:dyDescent="0.25">
      <c r="A25644">
        <v>25643</v>
      </c>
      <c r="B25644">
        <v>-0.27218420404738963</v>
      </c>
      <c r="C25644">
        <v>-0.1055827178112283</v>
      </c>
      <c r="D25644">
        <v>-2.433448909767703E-2</v>
      </c>
      <c r="E25644">
        <v>0.44</v>
      </c>
      <c r="F25644">
        <v>-1</v>
      </c>
    </row>
    <row r="25645" spans="1:6" x14ac:dyDescent="0.25">
      <c r="A25645">
        <v>25644</v>
      </c>
      <c r="B25645">
        <v>-0.27219566577079962</v>
      </c>
      <c r="C25645">
        <v>-0.10580898663122115</v>
      </c>
      <c r="D25645">
        <v>-2.3993680048451031E-2</v>
      </c>
      <c r="E25645">
        <v>0.45</v>
      </c>
      <c r="F25645">
        <v>-1</v>
      </c>
    </row>
    <row r="25646" spans="1:6" x14ac:dyDescent="0.25">
      <c r="A25646">
        <v>25645</v>
      </c>
      <c r="B25646">
        <v>-0.27220711920261675</v>
      </c>
      <c r="C25646">
        <v>-0.10603517487269101</v>
      </c>
      <c r="D25646">
        <v>-2.3652835185486745E-2</v>
      </c>
      <c r="E25646">
        <v>0.46</v>
      </c>
      <c r="F25646">
        <v>-1</v>
      </c>
    </row>
    <row r="25647" spans="1:6" x14ac:dyDescent="0.25">
      <c r="A25647">
        <v>25646</v>
      </c>
      <c r="B25647">
        <v>-0.27221856434249203</v>
      </c>
      <c r="C25647">
        <v>-0.10626128236338489</v>
      </c>
      <c r="D25647">
        <v>-2.3311955017543143E-2</v>
      </c>
      <c r="E25647">
        <v>0.47</v>
      </c>
      <c r="F25647">
        <v>-1</v>
      </c>
    </row>
    <row r="25648" spans="1:6" x14ac:dyDescent="0.25">
      <c r="A25648">
        <v>25647</v>
      </c>
      <c r="B25648">
        <v>-0.27223000119007701</v>
      </c>
      <c r="C25648">
        <v>-0.10648730893111129</v>
      </c>
      <c r="D25648">
        <v>-2.2971040053422979E-2</v>
      </c>
      <c r="E25648">
        <v>0.48</v>
      </c>
      <c r="F25648">
        <v>-1</v>
      </c>
    </row>
    <row r="25649" spans="1:6" x14ac:dyDescent="0.25">
      <c r="A25649">
        <v>25648</v>
      </c>
      <c r="B25649">
        <v>-0.27224142974502308</v>
      </c>
      <c r="C25649">
        <v>-0.10671325440374035</v>
      </c>
      <c r="D25649">
        <v>-2.2630090801989862E-2</v>
      </c>
      <c r="E25649">
        <v>0.49</v>
      </c>
      <c r="F25649">
        <v>-1</v>
      </c>
    </row>
    <row r="25650" spans="1:6" x14ac:dyDescent="0.25">
      <c r="A25650">
        <v>25649</v>
      </c>
      <c r="B25650">
        <v>-0.27225285000698224</v>
      </c>
      <c r="C25650">
        <v>-0.10693911860920398</v>
      </c>
      <c r="D25650">
        <v>-2.2289107772155616E-2</v>
      </c>
      <c r="E25650">
        <v>0.5</v>
      </c>
      <c r="F25650">
        <v>-1</v>
      </c>
    </row>
    <row r="25651" spans="1:6" x14ac:dyDescent="0.25">
      <c r="A25651">
        <v>25650</v>
      </c>
      <c r="B25651">
        <v>-0.27226426197560655</v>
      </c>
      <c r="C25651">
        <v>-0.10716490137549592</v>
      </c>
      <c r="D25651">
        <v>-2.1948091472882462E-2</v>
      </c>
      <c r="E25651">
        <v>0.51</v>
      </c>
      <c r="F25651">
        <v>-1</v>
      </c>
    </row>
    <row r="25652" spans="1:6" x14ac:dyDescent="0.25">
      <c r="A25652">
        <v>25651</v>
      </c>
      <c r="B25652">
        <v>-0.27227566565054839</v>
      </c>
      <c r="C25652">
        <v>-0.1073906025306729</v>
      </c>
      <c r="D25652">
        <v>-2.160704241318329E-2</v>
      </c>
      <c r="E25652">
        <v>0.52</v>
      </c>
      <c r="F25652">
        <v>-1</v>
      </c>
    </row>
    <row r="25653" spans="1:6" x14ac:dyDescent="0.25">
      <c r="A25653">
        <v>25652</v>
      </c>
      <c r="B25653">
        <v>-0.27228706103146039</v>
      </c>
      <c r="C25653">
        <v>-0.10761622190285103</v>
      </c>
      <c r="D25653">
        <v>-2.1265961102116909E-2</v>
      </c>
      <c r="E25653">
        <v>0.53</v>
      </c>
      <c r="F25653">
        <v>-1</v>
      </c>
    </row>
    <row r="25654" spans="1:6" x14ac:dyDescent="0.25">
      <c r="A25654">
        <v>25653</v>
      </c>
      <c r="B25654">
        <v>-0.27229844811799542</v>
      </c>
      <c r="C25654">
        <v>-0.10784175932021148</v>
      </c>
      <c r="D25654">
        <v>-2.092484804879324E-2</v>
      </c>
      <c r="E25654">
        <v>0.54</v>
      </c>
      <c r="F25654">
        <v>-1</v>
      </c>
    </row>
    <row r="25655" spans="1:6" x14ac:dyDescent="0.25">
      <c r="A25655">
        <v>25654</v>
      </c>
      <c r="B25655">
        <v>-0.27230982690980665</v>
      </c>
      <c r="C25655">
        <v>-0.10806721461099777</v>
      </c>
      <c r="D25655">
        <v>-2.0583703762369586E-2</v>
      </c>
      <c r="E25655">
        <v>0.55000000000000004</v>
      </c>
      <c r="F25655">
        <v>-1</v>
      </c>
    </row>
    <row r="25656" spans="1:6" x14ac:dyDescent="0.25">
      <c r="A25656">
        <v>25655</v>
      </c>
      <c r="B25656">
        <v>-0.27232119740654737</v>
      </c>
      <c r="C25656">
        <v>-0.1082925876035133</v>
      </c>
      <c r="D25656">
        <v>-2.02425287520469E-2</v>
      </c>
      <c r="E25656">
        <v>0.56000000000000005</v>
      </c>
      <c r="F25656">
        <v>-1</v>
      </c>
    </row>
    <row r="25657" spans="1:6" x14ac:dyDescent="0.25">
      <c r="A25657">
        <v>25656</v>
      </c>
      <c r="B25657">
        <v>-0.27233255960787128</v>
      </c>
      <c r="C25657">
        <v>-0.1085178781261268</v>
      </c>
      <c r="D25657">
        <v>-1.9901323527074952E-2</v>
      </c>
      <c r="E25657">
        <v>0.56999999999999995</v>
      </c>
      <c r="F25657">
        <v>-1</v>
      </c>
    </row>
    <row r="25658" spans="1:6" x14ac:dyDescent="0.25">
      <c r="A25658">
        <v>25657</v>
      </c>
      <c r="B25658">
        <v>-0.27234391351343223</v>
      </c>
      <c r="C25658">
        <v>-0.10874308600726895</v>
      </c>
      <c r="D25658">
        <v>-1.9560088596747641E-2</v>
      </c>
      <c r="E25658">
        <v>0.57999999999999996</v>
      </c>
      <c r="F25658">
        <v>-1</v>
      </c>
    </row>
    <row r="25659" spans="1:6" x14ac:dyDescent="0.25">
      <c r="A25659">
        <v>25658</v>
      </c>
      <c r="B25659">
        <v>-0.27235525912288444</v>
      </c>
      <c r="C25659">
        <v>-0.10896821107543338</v>
      </c>
      <c r="D25659">
        <v>-1.9218824470403194E-2</v>
      </c>
      <c r="E25659">
        <v>0.59</v>
      </c>
      <c r="F25659">
        <v>-1</v>
      </c>
    </row>
    <row r="25660" spans="1:6" x14ac:dyDescent="0.25">
      <c r="A25660">
        <v>25659</v>
      </c>
      <c r="B25660">
        <v>-0.27236659643588218</v>
      </c>
      <c r="C25660">
        <v>-0.10919325315917763</v>
      </c>
      <c r="D25660">
        <v>-1.887753165742441E-2</v>
      </c>
      <c r="E25660">
        <v>0.6</v>
      </c>
      <c r="F25660">
        <v>-1</v>
      </c>
    </row>
    <row r="25661" spans="1:6" x14ac:dyDescent="0.25">
      <c r="A25661">
        <v>25660</v>
      </c>
      <c r="B25661">
        <v>-0.27237792545208017</v>
      </c>
      <c r="C25661">
        <v>-0.10941821208711973</v>
      </c>
      <c r="D25661">
        <v>-1.8536210667233922E-2</v>
      </c>
      <c r="E25661">
        <v>0.61</v>
      </c>
      <c r="F25661">
        <v>-1</v>
      </c>
    </row>
    <row r="25662" spans="1:6" x14ac:dyDescent="0.25">
      <c r="A25662">
        <v>25661</v>
      </c>
      <c r="B25662">
        <v>-0.27238924617113325</v>
      </c>
      <c r="C25662">
        <v>-0.1096430876879429</v>
      </c>
      <c r="D25662">
        <v>-1.8194862009301403E-2</v>
      </c>
      <c r="E25662">
        <v>0.62</v>
      </c>
      <c r="F25662">
        <v>-1</v>
      </c>
    </row>
    <row r="25663" spans="1:6" x14ac:dyDescent="0.25">
      <c r="A25663">
        <v>25662</v>
      </c>
      <c r="B25663">
        <v>-0.27240055859269663</v>
      </c>
      <c r="C25663">
        <v>-0.1098678797903956</v>
      </c>
      <c r="D25663">
        <v>-1.785348619313086E-2</v>
      </c>
      <c r="E25663">
        <v>0.63</v>
      </c>
      <c r="F25663">
        <v>-1</v>
      </c>
    </row>
    <row r="25664" spans="1:6" x14ac:dyDescent="0.25">
      <c r="A25664">
        <v>25663</v>
      </c>
      <c r="B25664">
        <v>-0.27241186271642576</v>
      </c>
      <c r="C25664">
        <v>-0.11009258822328714</v>
      </c>
      <c r="D25664">
        <v>-1.7512083728272801E-2</v>
      </c>
      <c r="E25664">
        <v>0.64</v>
      </c>
      <c r="F25664">
        <v>-1</v>
      </c>
    </row>
    <row r="25665" spans="1:6" x14ac:dyDescent="0.25">
      <c r="A25665">
        <v>25664</v>
      </c>
      <c r="B25665">
        <v>-0.27242315854197618</v>
      </c>
      <c r="C25665">
        <v>-0.11031721281549242</v>
      </c>
      <c r="D25665">
        <v>-1.7170655124316508E-2</v>
      </c>
      <c r="E25665">
        <v>0.65</v>
      </c>
      <c r="F25665">
        <v>-1</v>
      </c>
    </row>
    <row r="25666" spans="1:6" x14ac:dyDescent="0.25">
      <c r="A25666">
        <v>25665</v>
      </c>
      <c r="B25666">
        <v>-0.27243444606900385</v>
      </c>
      <c r="C25666">
        <v>-0.11054175339594739</v>
      </c>
      <c r="D25666">
        <v>-1.6829200890887314E-2</v>
      </c>
      <c r="E25666">
        <v>0.66</v>
      </c>
      <c r="F25666">
        <v>-1</v>
      </c>
    </row>
    <row r="25667" spans="1:6" x14ac:dyDescent="0.25">
      <c r="A25667">
        <v>25666</v>
      </c>
      <c r="B25667">
        <v>-0.27244572529716493</v>
      </c>
      <c r="C25667">
        <v>-0.11076620979365474</v>
      </c>
      <c r="D25667">
        <v>-1.6487721537651771E-2</v>
      </c>
      <c r="E25667">
        <v>0.67</v>
      </c>
      <c r="F25667">
        <v>-1</v>
      </c>
    </row>
    <row r="25668" spans="1:6" x14ac:dyDescent="0.25">
      <c r="A25668">
        <v>25667</v>
      </c>
      <c r="B25668">
        <v>-0.27245699622611586</v>
      </c>
      <c r="C25668">
        <v>-0.11099058183768128</v>
      </c>
      <c r="D25668">
        <v>-1.6146217574313945E-2</v>
      </c>
      <c r="E25668">
        <v>0.68</v>
      </c>
      <c r="F25668">
        <v>-1</v>
      </c>
    </row>
    <row r="25669" spans="1:6" x14ac:dyDescent="0.25">
      <c r="A25669">
        <v>25668</v>
      </c>
      <c r="B25669">
        <v>-0.27246825885551323</v>
      </c>
      <c r="C25669">
        <v>-0.11121486935715531</v>
      </c>
      <c r="D25669">
        <v>-1.5804689510611633E-2</v>
      </c>
      <c r="E25669">
        <v>0.69</v>
      </c>
      <c r="F25669">
        <v>-1</v>
      </c>
    </row>
    <row r="25670" spans="1:6" x14ac:dyDescent="0.25">
      <c r="A25670">
        <v>25669</v>
      </c>
      <c r="B25670">
        <v>-0.27247951318501401</v>
      </c>
      <c r="C25670">
        <v>-0.11143907218127225</v>
      </c>
      <c r="D25670">
        <v>-1.5463137856321607E-2</v>
      </c>
      <c r="E25670">
        <v>0.7</v>
      </c>
      <c r="F25670">
        <v>-1</v>
      </c>
    </row>
    <row r="25671" spans="1:6" x14ac:dyDescent="0.25">
      <c r="A25671">
        <v>25670</v>
      </c>
      <c r="B25671">
        <v>-0.27249075921427535</v>
      </c>
      <c r="C25671">
        <v>-0.11166319013929107</v>
      </c>
      <c r="D25671">
        <v>-1.5121563121254844E-2</v>
      </c>
      <c r="E25671">
        <v>0.71</v>
      </c>
      <c r="F25671">
        <v>-1</v>
      </c>
    </row>
    <row r="25672" spans="1:6" x14ac:dyDescent="0.25">
      <c r="A25672">
        <v>25671</v>
      </c>
      <c r="B25672">
        <v>-0.27250199694295474</v>
      </c>
      <c r="C25672">
        <v>-0.11188722306053543</v>
      </c>
      <c r="D25672">
        <v>-1.4779965815256774E-2</v>
      </c>
      <c r="E25672">
        <v>0.72</v>
      </c>
      <c r="F25672">
        <v>-1</v>
      </c>
    </row>
    <row r="25673" spans="1:6" x14ac:dyDescent="0.25">
      <c r="A25673">
        <v>25672</v>
      </c>
      <c r="B25673">
        <v>-0.27251322637070979</v>
      </c>
      <c r="C25673">
        <v>-0.11211117077439464</v>
      </c>
      <c r="D25673">
        <v>-1.4438346448207514E-2</v>
      </c>
      <c r="E25673">
        <v>0.73</v>
      </c>
      <c r="F25673">
        <v>-1</v>
      </c>
    </row>
    <row r="25674" spans="1:6" x14ac:dyDescent="0.25">
      <c r="A25674">
        <v>25673</v>
      </c>
      <c r="B25674">
        <v>-0.2725244474971984</v>
      </c>
      <c r="C25674">
        <v>-0.1123350331103201</v>
      </c>
      <c r="D25674">
        <v>-1.409670553001713E-2</v>
      </c>
      <c r="E25674">
        <v>0.74</v>
      </c>
      <c r="F25674">
        <v>-1</v>
      </c>
    </row>
    <row r="25675" spans="1:6" x14ac:dyDescent="0.25">
      <c r="A25675">
        <v>25674</v>
      </c>
      <c r="B25675">
        <v>-0.27253566032207888</v>
      </c>
      <c r="C25675">
        <v>-0.11255880989783107</v>
      </c>
      <c r="D25675">
        <v>-1.3755043570630834E-2</v>
      </c>
      <c r="E25675">
        <v>0.75</v>
      </c>
      <c r="F25675">
        <v>-1</v>
      </c>
    </row>
    <row r="25676" spans="1:6" x14ac:dyDescent="0.25">
      <c r="A25676">
        <v>25675</v>
      </c>
      <c r="B25676">
        <v>-0.27254686484500956</v>
      </c>
      <c r="C25676">
        <v>-0.11278250096651186</v>
      </c>
      <c r="D25676">
        <v>-1.3413361080025244E-2</v>
      </c>
      <c r="E25676">
        <v>0.76</v>
      </c>
      <c r="F25676">
        <v>-1</v>
      </c>
    </row>
    <row r="25677" spans="1:6" x14ac:dyDescent="0.25">
      <c r="A25677">
        <v>25676</v>
      </c>
      <c r="B25677">
        <v>-0.27255806106564912</v>
      </c>
      <c r="C25677">
        <v>-0.11300610614600759</v>
      </c>
      <c r="D25677">
        <v>-1.3071658568205637E-2</v>
      </c>
      <c r="E25677">
        <v>0.77</v>
      </c>
      <c r="F25677">
        <v>-1</v>
      </c>
    </row>
    <row r="25678" spans="1:6" x14ac:dyDescent="0.25">
      <c r="A25678">
        <v>25677</v>
      </c>
      <c r="B25678">
        <v>-0.27256924898365653</v>
      </c>
      <c r="C25678">
        <v>-0.11322962526603783</v>
      </c>
      <c r="D25678">
        <v>-1.2729936545208169E-2</v>
      </c>
      <c r="E25678">
        <v>0.78</v>
      </c>
      <c r="F25678">
        <v>-1</v>
      </c>
    </row>
    <row r="25679" spans="1:6" x14ac:dyDescent="0.25">
      <c r="A25679">
        <v>25678</v>
      </c>
      <c r="B25679">
        <v>-0.27258042859869108</v>
      </c>
      <c r="C25679">
        <v>-0.11345305815637863</v>
      </c>
      <c r="D25679">
        <v>-1.2388195521097127E-2</v>
      </c>
      <c r="E25679">
        <v>0.79</v>
      </c>
      <c r="F25679">
        <v>-1</v>
      </c>
    </row>
    <row r="25680" spans="1:6" x14ac:dyDescent="0.25">
      <c r="A25680">
        <v>25679</v>
      </c>
      <c r="B25680">
        <v>-0.2725915999104121</v>
      </c>
      <c r="C25680">
        <v>-0.11367640464687621</v>
      </c>
      <c r="D25680">
        <v>-1.2046436005967144E-2</v>
      </c>
      <c r="E25680">
        <v>0.8</v>
      </c>
      <c r="F25680">
        <v>-1</v>
      </c>
    </row>
    <row r="25681" spans="1:6" x14ac:dyDescent="0.25">
      <c r="A25681">
        <v>25680</v>
      </c>
      <c r="B25681">
        <v>-0.27260276291847935</v>
      </c>
      <c r="C25681">
        <v>-0.11389966456744266</v>
      </c>
      <c r="D25681">
        <v>-1.1704658509940452E-2</v>
      </c>
      <c r="E25681">
        <v>0.81</v>
      </c>
      <c r="F25681">
        <v>-1</v>
      </c>
    </row>
    <row r="25682" spans="1:6" x14ac:dyDescent="0.25">
      <c r="A25682">
        <v>25681</v>
      </c>
      <c r="B25682">
        <v>-0.27261391762255271</v>
      </c>
      <c r="C25682">
        <v>-0.11412283774805318</v>
      </c>
      <c r="D25682">
        <v>-1.1362863543163145E-2</v>
      </c>
      <c r="E25682">
        <v>0.82</v>
      </c>
      <c r="F25682">
        <v>-1</v>
      </c>
    </row>
    <row r="25683" spans="1:6" x14ac:dyDescent="0.25">
      <c r="A25683">
        <v>25682</v>
      </c>
      <c r="B25683">
        <v>-0.27262506402229242</v>
      </c>
      <c r="C25683">
        <v>-0.11434592401875182</v>
      </c>
      <c r="D25683">
        <v>-1.1021051615810375E-2</v>
      </c>
      <c r="E25683">
        <v>0.83</v>
      </c>
      <c r="F25683">
        <v>-1</v>
      </c>
    </row>
    <row r="25684" spans="1:6" x14ac:dyDescent="0.25">
      <c r="A25684">
        <v>25683</v>
      </c>
      <c r="B25684">
        <v>-0.27263620211735901</v>
      </c>
      <c r="C25684">
        <v>-0.11456892320964787</v>
      </c>
      <c r="D25684">
        <v>-1.0679223238081612E-2</v>
      </c>
      <c r="E25684">
        <v>0.84</v>
      </c>
      <c r="F25684">
        <v>-1</v>
      </c>
    </row>
    <row r="25685" spans="1:6" x14ac:dyDescent="0.25">
      <c r="A25685">
        <v>25684</v>
      </c>
      <c r="B25685">
        <v>-0.27264733190741308</v>
      </c>
      <c r="C25685">
        <v>-0.11479183515091698</v>
      </c>
      <c r="D25685">
        <v>-1.0337378920200884E-2</v>
      </c>
      <c r="E25685">
        <v>0.85</v>
      </c>
      <c r="F25685">
        <v>-1</v>
      </c>
    </row>
    <row r="25686" spans="1:6" x14ac:dyDescent="0.25">
      <c r="A25686">
        <v>25685</v>
      </c>
      <c r="B25686">
        <v>-0.2726584533921157</v>
      </c>
      <c r="C25686">
        <v>-0.11501465967280211</v>
      </c>
      <c r="D25686">
        <v>-9.9955191724170039E-3</v>
      </c>
      <c r="E25686">
        <v>0.86</v>
      </c>
      <c r="F25686">
        <v>-1</v>
      </c>
    </row>
    <row r="25687" spans="1:6" x14ac:dyDescent="0.25">
      <c r="A25687">
        <v>25686</v>
      </c>
      <c r="B25687">
        <v>-0.27266956657112801</v>
      </c>
      <c r="C25687">
        <v>-0.11523739660561007</v>
      </c>
      <c r="D25687">
        <v>-9.653644504998839E-3</v>
      </c>
      <c r="E25687">
        <v>0.87</v>
      </c>
      <c r="F25687">
        <v>-1</v>
      </c>
    </row>
    <row r="25688" spans="1:6" x14ac:dyDescent="0.25">
      <c r="A25688">
        <v>25687</v>
      </c>
      <c r="B25688">
        <v>-0.27268067144411157</v>
      </c>
      <c r="C25688">
        <v>-0.11546004577971712</v>
      </c>
      <c r="D25688">
        <v>-9.3117554282405E-3</v>
      </c>
      <c r="E25688">
        <v>0.88</v>
      </c>
      <c r="F25688">
        <v>-1</v>
      </c>
    </row>
    <row r="25689" spans="1:6" x14ac:dyDescent="0.25">
      <c r="A25689">
        <v>25688</v>
      </c>
      <c r="B25689">
        <v>-0.27269176801072798</v>
      </c>
      <c r="C25689">
        <v>-0.11568260702556635</v>
      </c>
      <c r="D25689">
        <v>-8.9698524524576065E-3</v>
      </c>
      <c r="E25689">
        <v>0.89</v>
      </c>
      <c r="F25689">
        <v>-1</v>
      </c>
    </row>
    <row r="25690" spans="1:6" x14ac:dyDescent="0.25">
      <c r="A25690">
        <v>25689</v>
      </c>
      <c r="B25690">
        <v>-0.27270285627063934</v>
      </c>
      <c r="C25690">
        <v>-0.11590508017366509</v>
      </c>
      <c r="D25690">
        <v>-8.6279360879835537E-3</v>
      </c>
      <c r="E25690">
        <v>0.9</v>
      </c>
      <c r="F25690">
        <v>-1</v>
      </c>
    </row>
    <row r="25691" spans="1:6" x14ac:dyDescent="0.25">
      <c r="A25691">
        <v>25690</v>
      </c>
      <c r="B25691">
        <v>-0.2727139362235077</v>
      </c>
      <c r="C25691">
        <v>-0.11612746505458953</v>
      </c>
      <c r="D25691">
        <v>-8.2860068451766754E-3</v>
      </c>
      <c r="E25691">
        <v>0.91</v>
      </c>
      <c r="F25691">
        <v>-1</v>
      </c>
    </row>
    <row r="25692" spans="1:6" x14ac:dyDescent="0.25">
      <c r="A25692">
        <v>25691</v>
      </c>
      <c r="B25692">
        <v>-0.27272500786899578</v>
      </c>
      <c r="C25692">
        <v>-0.11634976149898497</v>
      </c>
      <c r="D25692">
        <v>-7.9440652344075786E-3</v>
      </c>
      <c r="E25692">
        <v>0.92</v>
      </c>
      <c r="F25692">
        <v>-1</v>
      </c>
    </row>
    <row r="25693" spans="1:6" x14ac:dyDescent="0.25">
      <c r="A25693">
        <v>25692</v>
      </c>
      <c r="B25693">
        <v>-0.27273607120676624</v>
      </c>
      <c r="C25693">
        <v>-0.1165719693375613</v>
      </c>
      <c r="D25693">
        <v>-7.6021117660712966E-3</v>
      </c>
      <c r="E25693">
        <v>0.93</v>
      </c>
      <c r="F25693">
        <v>-1</v>
      </c>
    </row>
    <row r="25694" spans="1:6" x14ac:dyDescent="0.25">
      <c r="A25694">
        <v>25693</v>
      </c>
      <c r="B25694">
        <v>-0.27274712623648195</v>
      </c>
      <c r="C25694">
        <v>-0.11679408840109766</v>
      </c>
      <c r="D25694">
        <v>-7.2601469505795616E-3</v>
      </c>
      <c r="E25694">
        <v>0.94</v>
      </c>
      <c r="F25694">
        <v>-1</v>
      </c>
    </row>
    <row r="25695" spans="1:6" x14ac:dyDescent="0.25">
      <c r="A25695">
        <v>25694</v>
      </c>
      <c r="B25695">
        <v>-0.2727581729578063</v>
      </c>
      <c r="C25695">
        <v>-0.11701611852043815</v>
      </c>
      <c r="D25695">
        <v>-6.9181712983580647E-3</v>
      </c>
      <c r="E25695">
        <v>0.95</v>
      </c>
      <c r="F25695">
        <v>-1</v>
      </c>
    </row>
    <row r="25696" spans="1:6" x14ac:dyDescent="0.25">
      <c r="A25696">
        <v>25695</v>
      </c>
      <c r="B25696">
        <v>-0.27276921137040266</v>
      </c>
      <c r="C25696">
        <v>-0.1172380595264973</v>
      </c>
      <c r="D25696">
        <v>-6.5761853198516539E-3</v>
      </c>
      <c r="E25696">
        <v>0.96</v>
      </c>
      <c r="F25696">
        <v>-1</v>
      </c>
    </row>
    <row r="25697" spans="1:6" x14ac:dyDescent="0.25">
      <c r="A25697">
        <v>25696</v>
      </c>
      <c r="B25697">
        <v>-0.27278024147393493</v>
      </c>
      <c r="C25697">
        <v>-0.11745991125025655</v>
      </c>
      <c r="D25697">
        <v>-6.2341895255195959E-3</v>
      </c>
      <c r="E25697">
        <v>0.97</v>
      </c>
      <c r="F25697">
        <v>-1</v>
      </c>
    </row>
    <row r="25698" spans="1:6" x14ac:dyDescent="0.25">
      <c r="A25698">
        <v>25697</v>
      </c>
      <c r="B25698">
        <v>-0.27279126326806696</v>
      </c>
      <c r="C25698">
        <v>-0.1176816735227654</v>
      </c>
      <c r="D25698">
        <v>-5.892184425835811E-3</v>
      </c>
      <c r="E25698">
        <v>0.98</v>
      </c>
      <c r="F25698">
        <v>-1</v>
      </c>
    </row>
    <row r="25699" spans="1:6" x14ac:dyDescent="0.25">
      <c r="A25699">
        <v>25698</v>
      </c>
      <c r="B25699">
        <v>-0.2728022767524631</v>
      </c>
      <c r="C25699">
        <v>-0.11790334617514234</v>
      </c>
      <c r="D25699">
        <v>-5.5501705312890996E-3</v>
      </c>
      <c r="E25699">
        <v>0.99</v>
      </c>
      <c r="F25699">
        <v>-1</v>
      </c>
    </row>
    <row r="25700" spans="1:6" x14ac:dyDescent="0.25">
      <c r="A25700">
        <v>25699</v>
      </c>
      <c r="B25700">
        <v>-0.27281328192678783</v>
      </c>
      <c r="C25700">
        <v>-0.1181249290385714</v>
      </c>
      <c r="D25700">
        <v>-5.2081483523784096E-3</v>
      </c>
      <c r="E25700">
        <v>1</v>
      </c>
      <c r="F25700">
        <v>-1</v>
      </c>
    </row>
    <row r="25701" spans="1:6" x14ac:dyDescent="0.25">
      <c r="A25701">
        <v>25700</v>
      </c>
      <c r="B25701">
        <v>-0.27282427879070592</v>
      </c>
      <c r="C25701">
        <v>-0.11834642194430771</v>
      </c>
      <c r="D25701">
        <v>-4.8661183996180348E-3</v>
      </c>
      <c r="E25701">
        <v>0.99</v>
      </c>
      <c r="F25701">
        <v>-1</v>
      </c>
    </row>
    <row r="25702" spans="1:6" x14ac:dyDescent="0.25">
      <c r="A25702">
        <v>25701</v>
      </c>
      <c r="B25702">
        <v>-0.27283526734388236</v>
      </c>
      <c r="C25702">
        <v>-0.1185678247236749</v>
      </c>
      <c r="D25702">
        <v>-4.5240811835338757E-3</v>
      </c>
      <c r="E25702">
        <v>0.98</v>
      </c>
      <c r="F25702">
        <v>-1</v>
      </c>
    </row>
    <row r="25703" spans="1:6" x14ac:dyDescent="0.25">
      <c r="A25703">
        <v>25702</v>
      </c>
      <c r="B25703">
        <v>-0.27284624758598247</v>
      </c>
      <c r="C25703">
        <v>-0.11878913720806253</v>
      </c>
      <c r="D25703">
        <v>-4.1820372146596889E-3</v>
      </c>
      <c r="E25703">
        <v>0.97</v>
      </c>
      <c r="F25703">
        <v>-1</v>
      </c>
    </row>
    <row r="25704" spans="1:6" x14ac:dyDescent="0.25">
      <c r="A25704">
        <v>25703</v>
      </c>
      <c r="B25704">
        <v>-0.27285721951667169</v>
      </c>
      <c r="C25704">
        <v>-0.11901035922893163</v>
      </c>
      <c r="D25704">
        <v>-3.8399870035422936E-3</v>
      </c>
      <c r="E25704">
        <v>0.96</v>
      </c>
      <c r="F25704">
        <v>-1</v>
      </c>
    </row>
    <row r="25705" spans="1:6" x14ac:dyDescent="0.25">
      <c r="A25705">
        <v>25704</v>
      </c>
      <c r="B25705">
        <v>-0.27286818313561584</v>
      </c>
      <c r="C25705">
        <v>-0.11923149061781121</v>
      </c>
      <c r="D25705">
        <v>-3.4979310607368341E-3</v>
      </c>
      <c r="E25705">
        <v>0.95</v>
      </c>
      <c r="F25705">
        <v>-1</v>
      </c>
    </row>
    <row r="25706" spans="1:6" x14ac:dyDescent="0.25">
      <c r="A25706">
        <v>25705</v>
      </c>
      <c r="B25706">
        <v>-0.27287913844248091</v>
      </c>
      <c r="C25706">
        <v>-0.11945253120629845</v>
      </c>
      <c r="D25706">
        <v>-3.1558698968089959E-3</v>
      </c>
      <c r="E25706">
        <v>0.94</v>
      </c>
      <c r="F25706">
        <v>-1</v>
      </c>
    </row>
    <row r="25707" spans="1:6" x14ac:dyDescent="0.25">
      <c r="A25707">
        <v>25706</v>
      </c>
      <c r="B25707">
        <v>-0.27289008543693327</v>
      </c>
      <c r="C25707">
        <v>-0.11967348082606317</v>
      </c>
      <c r="D25707">
        <v>-2.8138040223272876E-3</v>
      </c>
      <c r="E25707">
        <v>0.93</v>
      </c>
      <c r="F25707">
        <v>-1</v>
      </c>
    </row>
    <row r="25708" spans="1:6" x14ac:dyDescent="0.25">
      <c r="A25708">
        <v>25707</v>
      </c>
      <c r="B25708">
        <v>-0.27290102411863942</v>
      </c>
      <c r="C25708">
        <v>-0.11989433930883919</v>
      </c>
      <c r="D25708">
        <v>-2.4717339478702314E-3</v>
      </c>
      <c r="E25708">
        <v>0.92</v>
      </c>
      <c r="F25708">
        <v>-1</v>
      </c>
    </row>
    <row r="25709" spans="1:6" x14ac:dyDescent="0.25">
      <c r="A25709">
        <v>25708</v>
      </c>
      <c r="B25709">
        <v>-0.27291195448726613</v>
      </c>
      <c r="C25709">
        <v>-0.12011510648643327</v>
      </c>
      <c r="D25709">
        <v>-2.1296601840236126E-3</v>
      </c>
      <c r="E25709">
        <v>0.91</v>
      </c>
      <c r="F25709">
        <v>-1</v>
      </c>
    </row>
    <row r="25710" spans="1:6" x14ac:dyDescent="0.25">
      <c r="A25710">
        <v>25709</v>
      </c>
      <c r="B25710">
        <v>-0.27292287654248043</v>
      </c>
      <c r="C25710">
        <v>-0.1203357821907208</v>
      </c>
      <c r="D25710">
        <v>-1.78758324137773E-3</v>
      </c>
      <c r="E25710">
        <v>0.9</v>
      </c>
      <c r="F25710">
        <v>-1</v>
      </c>
    </row>
    <row r="25711" spans="1:6" x14ac:dyDescent="0.25">
      <c r="A25711">
        <v>25710</v>
      </c>
      <c r="B25711">
        <v>-0.2729337902839496</v>
      </c>
      <c r="C25711">
        <v>-0.12055636625364687</v>
      </c>
      <c r="D25711">
        <v>-1.4455036305276272E-3</v>
      </c>
      <c r="E25711">
        <v>0.89</v>
      </c>
      <c r="F25711">
        <v>-1</v>
      </c>
    </row>
    <row r="25712" spans="1:6" x14ac:dyDescent="0.25">
      <c r="A25712">
        <v>25711</v>
      </c>
      <c r="B25712">
        <v>-0.27294469571134122</v>
      </c>
      <c r="C25712">
        <v>-0.12077685850722721</v>
      </c>
      <c r="D25712">
        <v>-1.103421862073324E-3</v>
      </c>
      <c r="E25712">
        <v>0.88</v>
      </c>
      <c r="F25712">
        <v>-1</v>
      </c>
    </row>
    <row r="25713" spans="1:6" x14ac:dyDescent="0.25">
      <c r="A25713">
        <v>25712</v>
      </c>
      <c r="B25713">
        <v>-0.27295559282432313</v>
      </c>
      <c r="C25713">
        <v>-0.12099725878354479</v>
      </c>
      <c r="D25713">
        <v>-7.6133844661507724E-4</v>
      </c>
      <c r="E25713">
        <v>0.87</v>
      </c>
      <c r="F25713">
        <v>-1</v>
      </c>
    </row>
    <row r="25714" spans="1:6" x14ac:dyDescent="0.25">
      <c r="A25714">
        <v>25713</v>
      </c>
      <c r="B25714">
        <v>-0.27296648162256326</v>
      </c>
      <c r="C25714">
        <v>-0.12121756691475535</v>
      </c>
      <c r="D25714">
        <v>-4.1925389475858647E-4</v>
      </c>
      <c r="E25714">
        <v>0.86</v>
      </c>
      <c r="F25714">
        <v>-1</v>
      </c>
    </row>
    <row r="25715" spans="1:6" x14ac:dyDescent="0.25">
      <c r="A25715">
        <v>25714</v>
      </c>
      <c r="B25715">
        <v>-0.27297736210573004</v>
      </c>
      <c r="C25715">
        <v>-0.12143778273308477</v>
      </c>
      <c r="D25715">
        <v>-7.7168717111247327E-5</v>
      </c>
      <c r="E25715">
        <v>0.85</v>
      </c>
      <c r="F25715">
        <v>-1</v>
      </c>
    </row>
    <row r="25716" spans="1:6" x14ac:dyDescent="0.25">
      <c r="A25716">
        <v>25715</v>
      </c>
      <c r="B25716">
        <v>-0.27298823427349195</v>
      </c>
      <c r="C25716">
        <v>-0.12165790607082654</v>
      </c>
      <c r="D25716">
        <v>2.6491657572159488E-4</v>
      </c>
      <c r="E25716">
        <v>0.84</v>
      </c>
      <c r="F25716">
        <v>-1</v>
      </c>
    </row>
    <row r="25717" spans="1:6" x14ac:dyDescent="0.25">
      <c r="A25717">
        <v>25716</v>
      </c>
      <c r="B25717">
        <v>-0.27299909812551787</v>
      </c>
      <c r="C25717">
        <v>-0.12187793676034728</v>
      </c>
      <c r="D25717">
        <v>6.0700147313143857E-4</v>
      </c>
      <c r="E25717">
        <v>0.83</v>
      </c>
      <c r="F25717">
        <v>-1</v>
      </c>
    </row>
    <row r="25718" spans="1:6" x14ac:dyDescent="0.25">
      <c r="A25718">
        <v>25717</v>
      </c>
      <c r="B25718">
        <v>-0.27300995366147679</v>
      </c>
      <c r="C25718">
        <v>-0.12209787463408325</v>
      </c>
      <c r="D25718">
        <v>9.490854645113671E-4</v>
      </c>
      <c r="E25718">
        <v>0.82</v>
      </c>
      <c r="F25718">
        <v>-1</v>
      </c>
    </row>
    <row r="25719" spans="1:6" x14ac:dyDescent="0.25">
      <c r="A25719">
        <v>25718</v>
      </c>
      <c r="B25719">
        <v>-0.27302080088103808</v>
      </c>
      <c r="C25719">
        <v>-0.12231771952454144</v>
      </c>
      <c r="D25719">
        <v>1.2911680392558159E-3</v>
      </c>
      <c r="E25719">
        <v>0.81</v>
      </c>
      <c r="F25719">
        <v>-1</v>
      </c>
    </row>
    <row r="25720" spans="1:6" x14ac:dyDescent="0.25">
      <c r="A25720">
        <v>25719</v>
      </c>
      <c r="B25720">
        <v>-0.27303163978387135</v>
      </c>
      <c r="C25720">
        <v>-0.12253747126430048</v>
      </c>
      <c r="D25720">
        <v>1.6332486867603412E-3</v>
      </c>
      <c r="E25720">
        <v>0.8</v>
      </c>
      <c r="F25720">
        <v>-1</v>
      </c>
    </row>
    <row r="25721" spans="1:6" x14ac:dyDescent="0.25">
      <c r="A25721">
        <v>25720</v>
      </c>
      <c r="B25721">
        <v>-0.2730424703696463</v>
      </c>
      <c r="C25721">
        <v>-0.12275712968600641</v>
      </c>
      <c r="D25721">
        <v>1.9753268964243691E-3</v>
      </c>
      <c r="E25721">
        <v>0.79</v>
      </c>
      <c r="F25721">
        <v>-1</v>
      </c>
    </row>
    <row r="25722" spans="1:6" x14ac:dyDescent="0.25">
      <c r="A25722">
        <v>25721</v>
      </c>
      <c r="B25722">
        <v>-0.27305329263803313</v>
      </c>
      <c r="C25722">
        <v>-0.1229766946223817</v>
      </c>
      <c r="D25722">
        <v>2.3174021576539503E-3</v>
      </c>
      <c r="E25722">
        <v>0.78</v>
      </c>
      <c r="F25722">
        <v>-1</v>
      </c>
    </row>
    <row r="25723" spans="1:6" x14ac:dyDescent="0.25">
      <c r="A25723">
        <v>25722</v>
      </c>
      <c r="B25723">
        <v>-0.27306410658870212</v>
      </c>
      <c r="C25723">
        <v>-0.1231961659062164</v>
      </c>
      <c r="D25723">
        <v>2.6594739598545616E-3</v>
      </c>
      <c r="E25723">
        <v>0.77</v>
      </c>
      <c r="F25723">
        <v>-1</v>
      </c>
    </row>
    <row r="25724" spans="1:6" x14ac:dyDescent="0.25">
      <c r="A25724">
        <v>25723</v>
      </c>
      <c r="B25724">
        <v>-0.27307491222132391</v>
      </c>
      <c r="C25724">
        <v>-0.1234155433703728</v>
      </c>
      <c r="D25724">
        <v>3.0015417924388324E-3</v>
      </c>
      <c r="E25724">
        <v>0.76</v>
      </c>
      <c r="F25724">
        <v>-1</v>
      </c>
    </row>
    <row r="25725" spans="1:6" x14ac:dyDescent="0.25">
      <c r="A25725">
        <v>25724</v>
      </c>
      <c r="B25725">
        <v>-0.27308570953556927</v>
      </c>
      <c r="C25725">
        <v>-0.12363482684778555</v>
      </c>
      <c r="D25725">
        <v>3.3436051448243235E-3</v>
      </c>
      <c r="E25725">
        <v>0.75</v>
      </c>
      <c r="F25725">
        <v>-1</v>
      </c>
    </row>
    <row r="25726" spans="1:6" x14ac:dyDescent="0.25">
      <c r="A25726">
        <v>25725</v>
      </c>
      <c r="B25726">
        <v>-0.27309649853110934</v>
      </c>
      <c r="C25726">
        <v>-0.12385401617145815</v>
      </c>
      <c r="D25726">
        <v>3.6856635064382664E-3</v>
      </c>
      <c r="E25726">
        <v>0.74</v>
      </c>
      <c r="F25726">
        <v>-1</v>
      </c>
    </row>
    <row r="25727" spans="1:6" x14ac:dyDescent="0.25">
      <c r="A25727">
        <v>25726</v>
      </c>
      <c r="B25727">
        <v>-0.27310727920761541</v>
      </c>
      <c r="C25727">
        <v>-0.12407311117446854</v>
      </c>
      <c r="D25727">
        <v>4.0277163667123573E-3</v>
      </c>
      <c r="E25727">
        <v>0.73</v>
      </c>
      <c r="F25727">
        <v>-1</v>
      </c>
    </row>
    <row r="25728" spans="1:6" x14ac:dyDescent="0.25">
      <c r="A25728">
        <v>25727</v>
      </c>
      <c r="B25728">
        <v>-0.27311805156475916</v>
      </c>
      <c r="C25728">
        <v>-0.12429211168996643</v>
      </c>
      <c r="D25728">
        <v>4.3697632150865046E-3</v>
      </c>
      <c r="E25728">
        <v>0.72</v>
      </c>
      <c r="F25728">
        <v>-1</v>
      </c>
    </row>
    <row r="25729" spans="1:6" x14ac:dyDescent="0.25">
      <c r="A25729">
        <v>25728</v>
      </c>
      <c r="B25729">
        <v>-0.27312881560221242</v>
      </c>
      <c r="C25729">
        <v>-0.12451101755117083</v>
      </c>
      <c r="D25729">
        <v>4.7118035410125755E-3</v>
      </c>
      <c r="E25729">
        <v>0.71</v>
      </c>
      <c r="F25729">
        <v>-1</v>
      </c>
    </row>
    <row r="25730" spans="1:6" x14ac:dyDescent="0.25">
      <c r="A25730">
        <v>25729</v>
      </c>
      <c r="B25730">
        <v>-0.27313957131964728</v>
      </c>
      <c r="C25730">
        <v>-0.12472982859137553</v>
      </c>
      <c r="D25730">
        <v>5.0538368339491857E-3</v>
      </c>
      <c r="E25730">
        <v>0.7</v>
      </c>
      <c r="F25730">
        <v>-1</v>
      </c>
    </row>
    <row r="25731" spans="1:6" x14ac:dyDescent="0.25">
      <c r="A25731">
        <v>25730</v>
      </c>
      <c r="B25731">
        <v>-0.27315031871673606</v>
      </c>
      <c r="C25731">
        <v>-0.12494854464394564</v>
      </c>
      <c r="D25731">
        <v>5.3958625833664458E-3</v>
      </c>
      <c r="E25731">
        <v>0.69</v>
      </c>
      <c r="F25731">
        <v>-1</v>
      </c>
    </row>
    <row r="25732" spans="1:6" x14ac:dyDescent="0.25">
      <c r="A25732">
        <v>25731</v>
      </c>
      <c r="B25732">
        <v>-0.27316105779315147</v>
      </c>
      <c r="C25732">
        <v>-0.12516716554231858</v>
      </c>
      <c r="D25732">
        <v>5.7378802787457269E-3</v>
      </c>
      <c r="E25732">
        <v>0.68</v>
      </c>
      <c r="F25732">
        <v>-1</v>
      </c>
    </row>
    <row r="25733" spans="1:6" x14ac:dyDescent="0.25">
      <c r="A25733">
        <v>25732</v>
      </c>
      <c r="B25733">
        <v>-0.27317178854856627</v>
      </c>
      <c r="C25733">
        <v>-0.12538569112000514</v>
      </c>
      <c r="D25733">
        <v>6.079889409579424E-3</v>
      </c>
      <c r="E25733">
        <v>0.67</v>
      </c>
      <c r="F25733">
        <v>-1</v>
      </c>
    </row>
    <row r="25734" spans="1:6" x14ac:dyDescent="0.25">
      <c r="A25734">
        <v>25733</v>
      </c>
      <c r="B25734">
        <v>-0.27318251098265367</v>
      </c>
      <c r="C25734">
        <v>-0.12560412121058601</v>
      </c>
      <c r="D25734">
        <v>6.4218894653757007E-3</v>
      </c>
      <c r="E25734">
        <v>0.66</v>
      </c>
      <c r="F25734">
        <v>-1</v>
      </c>
    </row>
    <row r="25735" spans="1:6" x14ac:dyDescent="0.25">
      <c r="A25735">
        <v>25734</v>
      </c>
      <c r="B25735">
        <v>-0.27319322509508698</v>
      </c>
      <c r="C25735">
        <v>-0.1258224556477173</v>
      </c>
      <c r="D25735">
        <v>6.7638799356532844E-3</v>
      </c>
      <c r="E25735">
        <v>0.65</v>
      </c>
      <c r="F25735">
        <v>-1</v>
      </c>
    </row>
    <row r="25736" spans="1:6" x14ac:dyDescent="0.25">
      <c r="A25736">
        <v>25735</v>
      </c>
      <c r="B25736">
        <v>-0.27320393088553985</v>
      </c>
      <c r="C25736">
        <v>-0.12604069426512615</v>
      </c>
      <c r="D25736">
        <v>7.1058603099442147E-3</v>
      </c>
      <c r="E25736">
        <v>0.64</v>
      </c>
      <c r="F25736">
        <v>-1</v>
      </c>
    </row>
    <row r="25737" spans="1:6" x14ac:dyDescent="0.25">
      <c r="A25737">
        <v>25736</v>
      </c>
      <c r="B25737">
        <v>-0.27321462835368621</v>
      </c>
      <c r="C25737">
        <v>-0.12625883689661541</v>
      </c>
      <c r="D25737">
        <v>7.4478300778015663E-3</v>
      </c>
      <c r="E25737">
        <v>0.63</v>
      </c>
      <c r="F25737">
        <v>-1</v>
      </c>
    </row>
    <row r="25738" spans="1:6" x14ac:dyDescent="0.25">
      <c r="A25738">
        <v>25737</v>
      </c>
      <c r="B25738">
        <v>-0.27322531749920009</v>
      </c>
      <c r="C25738">
        <v>-0.12647688337605917</v>
      </c>
      <c r="D25738">
        <v>7.7897887287872863E-3</v>
      </c>
      <c r="E25738">
        <v>0.62</v>
      </c>
      <c r="F25738">
        <v>-1</v>
      </c>
    </row>
    <row r="25739" spans="1:6" x14ac:dyDescent="0.25">
      <c r="A25739">
        <v>25738</v>
      </c>
      <c r="B25739">
        <v>-0.27323599832175599</v>
      </c>
      <c r="C25739">
        <v>-0.12669483353740299</v>
      </c>
      <c r="D25739">
        <v>8.1317357524848845E-3</v>
      </c>
      <c r="E25739">
        <v>0.61</v>
      </c>
      <c r="F25739">
        <v>-1</v>
      </c>
    </row>
    <row r="25740" spans="1:6" x14ac:dyDescent="0.25">
      <c r="A25740">
        <v>25739</v>
      </c>
      <c r="B25740">
        <v>-0.27324667082102855</v>
      </c>
      <c r="C25740">
        <v>-0.12691268721466845</v>
      </c>
      <c r="D25740">
        <v>8.4736706384922478E-3</v>
      </c>
      <c r="E25740">
        <v>0.6</v>
      </c>
      <c r="F25740">
        <v>-1</v>
      </c>
    </row>
    <row r="25741" spans="1:6" x14ac:dyDescent="0.25">
      <c r="A25741">
        <v>25740</v>
      </c>
      <c r="B25741">
        <v>-0.27325733499669258</v>
      </c>
      <c r="C25741">
        <v>-0.12713044424195061</v>
      </c>
      <c r="D25741">
        <v>8.8155928764253755E-3</v>
      </c>
      <c r="E25741">
        <v>0.59</v>
      </c>
      <c r="F25741">
        <v>-1</v>
      </c>
    </row>
    <row r="25742" spans="1:6" x14ac:dyDescent="0.25">
      <c r="A25742">
        <v>25741</v>
      </c>
      <c r="B25742">
        <v>-0.27326799084842324</v>
      </c>
      <c r="C25742">
        <v>-0.12734810445341549</v>
      </c>
      <c r="D25742">
        <v>9.1575019559221281E-3</v>
      </c>
      <c r="E25742">
        <v>0.57999999999999996</v>
      </c>
      <c r="F25742">
        <v>-1</v>
      </c>
    </row>
    <row r="25743" spans="1:6" x14ac:dyDescent="0.25">
      <c r="A25743">
        <v>25742</v>
      </c>
      <c r="B25743">
        <v>-0.27327863837589594</v>
      </c>
      <c r="C25743">
        <v>-0.12756566768330549</v>
      </c>
      <c r="D25743">
        <v>9.4993973666370312E-3</v>
      </c>
      <c r="E25743">
        <v>0.56999999999999995</v>
      </c>
      <c r="F25743">
        <v>-1</v>
      </c>
    </row>
    <row r="25744" spans="1:6" x14ac:dyDescent="0.25">
      <c r="A25744">
        <v>25743</v>
      </c>
      <c r="B25744">
        <v>-0.2732892775787864</v>
      </c>
      <c r="C25744">
        <v>-0.12778313376593595</v>
      </c>
      <c r="D25744">
        <v>9.8412785982459981E-3</v>
      </c>
      <c r="E25744">
        <v>0.56000000000000005</v>
      </c>
      <c r="F25744">
        <v>-1</v>
      </c>
    </row>
    <row r="25745" spans="1:6" x14ac:dyDescent="0.25">
      <c r="A25745">
        <v>25744</v>
      </c>
      <c r="B25745">
        <v>-0.27329990845677055</v>
      </c>
      <c r="C25745">
        <v>-0.1280005025356962</v>
      </c>
      <c r="D25745">
        <v>1.0183145140446111E-2</v>
      </c>
      <c r="E25745">
        <v>0.55000000000000004</v>
      </c>
      <c r="F25745">
        <v>-1</v>
      </c>
    </row>
    <row r="25746" spans="1:6" x14ac:dyDescent="0.25">
      <c r="A25746">
        <v>25745</v>
      </c>
      <c r="B25746">
        <v>-0.2733105310095244</v>
      </c>
      <c r="C25746">
        <v>-0.12821777382705063</v>
      </c>
      <c r="D25746">
        <v>1.0524996482955382E-2</v>
      </c>
      <c r="E25746">
        <v>0.54</v>
      </c>
      <c r="F25746">
        <v>-1</v>
      </c>
    </row>
    <row r="25747" spans="1:6" x14ac:dyDescent="0.25">
      <c r="A25747">
        <v>25746</v>
      </c>
      <c r="B25747">
        <v>-0.27332114523672452</v>
      </c>
      <c r="C25747">
        <v>-0.12843494747453507</v>
      </c>
      <c r="D25747">
        <v>1.0866832115517496E-2</v>
      </c>
      <c r="E25747">
        <v>0.53</v>
      </c>
      <c r="F25747">
        <v>-1</v>
      </c>
    </row>
    <row r="25748" spans="1:6" x14ac:dyDescent="0.25">
      <c r="A25748">
        <v>25747</v>
      </c>
      <c r="B25748">
        <v>-0.27333175113804747</v>
      </c>
      <c r="C25748">
        <v>-0.12865202331276254</v>
      </c>
      <c r="D25748">
        <v>1.1208651527896603E-2</v>
      </c>
      <c r="E25748">
        <v>0.52</v>
      </c>
      <c r="F25748">
        <v>-1</v>
      </c>
    </row>
    <row r="25749" spans="1:6" x14ac:dyDescent="0.25">
      <c r="A25749">
        <v>25748</v>
      </c>
      <c r="B25749">
        <v>-0.27334234871317026</v>
      </c>
      <c r="C25749">
        <v>-0.12886900117642042</v>
      </c>
      <c r="D25749">
        <v>1.1550454209881066E-2</v>
      </c>
      <c r="E25749">
        <v>0.51</v>
      </c>
      <c r="F25749">
        <v>-1</v>
      </c>
    </row>
    <row r="25750" spans="1:6" x14ac:dyDescent="0.25">
      <c r="A25750">
        <v>25749</v>
      </c>
      <c r="B25750">
        <v>-0.27335293796176996</v>
      </c>
      <c r="C25750">
        <v>-0.12908588090026807</v>
      </c>
      <c r="D25750">
        <v>1.1892239651287195E-2</v>
      </c>
      <c r="E25750">
        <v>0.5</v>
      </c>
      <c r="F25750">
        <v>-1</v>
      </c>
    </row>
    <row r="25751" spans="1:6" x14ac:dyDescent="0.25">
      <c r="A25751">
        <v>25750</v>
      </c>
      <c r="B25751">
        <v>-0.27336351888352411</v>
      </c>
      <c r="C25751">
        <v>-0.12930266231914139</v>
      </c>
      <c r="D25751">
        <v>1.2234007341952074E-2</v>
      </c>
      <c r="E25751">
        <v>0.49</v>
      </c>
      <c r="F25751">
        <v>-1</v>
      </c>
    </row>
    <row r="25752" spans="1:6" x14ac:dyDescent="0.25">
      <c r="A25752">
        <v>25751</v>
      </c>
      <c r="B25752">
        <v>-0.27337409147811037</v>
      </c>
      <c r="C25752">
        <v>-0.12951934526795289</v>
      </c>
      <c r="D25752">
        <v>1.2575756771746232E-2</v>
      </c>
      <c r="E25752">
        <v>0.48</v>
      </c>
      <c r="F25752">
        <v>-1</v>
      </c>
    </row>
    <row r="25753" spans="1:6" x14ac:dyDescent="0.25">
      <c r="A25753">
        <v>25752</v>
      </c>
      <c r="B25753">
        <v>-0.27338465574520665</v>
      </c>
      <c r="C25753">
        <v>-0.12973592958168745</v>
      </c>
      <c r="D25753">
        <v>1.2917487430561495E-2</v>
      </c>
      <c r="E25753">
        <v>0.47</v>
      </c>
      <c r="F25753">
        <v>-1</v>
      </c>
    </row>
    <row r="25754" spans="1:6" x14ac:dyDescent="0.25">
      <c r="A25754">
        <v>25753</v>
      </c>
      <c r="B25754">
        <v>-0.27339521168449116</v>
      </c>
      <c r="C25754">
        <v>-0.12995241509540675</v>
      </c>
      <c r="D25754">
        <v>1.3259198808318702E-2</v>
      </c>
      <c r="E25754">
        <v>0.46</v>
      </c>
      <c r="F25754">
        <v>-1</v>
      </c>
    </row>
    <row r="25755" spans="1:6" x14ac:dyDescent="0.25">
      <c r="A25755">
        <v>25754</v>
      </c>
      <c r="B25755">
        <v>-0.27340575929564243</v>
      </c>
      <c r="C25755">
        <v>-0.13016880164424519</v>
      </c>
      <c r="D25755">
        <v>1.3600890394970448E-2</v>
      </c>
      <c r="E25755">
        <v>0.45</v>
      </c>
      <c r="F25755">
        <v>-1</v>
      </c>
    </row>
    <row r="25756" spans="1:6" x14ac:dyDescent="0.25">
      <c r="A25756">
        <v>25755</v>
      </c>
      <c r="B25756">
        <v>-0.27341629857833899</v>
      </c>
      <c r="C25756">
        <v>-0.13038508906341506</v>
      </c>
      <c r="D25756">
        <v>1.3942561680495895E-2</v>
      </c>
      <c r="E25756">
        <v>0.44</v>
      </c>
      <c r="F25756">
        <v>-1</v>
      </c>
    </row>
    <row r="25757" spans="1:6" x14ac:dyDescent="0.25">
      <c r="A25757">
        <v>25756</v>
      </c>
      <c r="B25757">
        <v>-0.27342682953225989</v>
      </c>
      <c r="C25757">
        <v>-0.1306012771882033</v>
      </c>
      <c r="D25757">
        <v>1.4284212154905494E-2</v>
      </c>
      <c r="E25757">
        <v>0.43</v>
      </c>
      <c r="F25757">
        <v>-1</v>
      </c>
    </row>
    <row r="25758" spans="1:6" x14ac:dyDescent="0.25">
      <c r="A25758">
        <v>25757</v>
      </c>
      <c r="B25758">
        <v>-0.27343735215708431</v>
      </c>
      <c r="C25758">
        <v>-0.13081736585397252</v>
      </c>
      <c r="D25758">
        <v>1.4625841308240763E-2</v>
      </c>
      <c r="E25758">
        <v>0.42</v>
      </c>
      <c r="F25758">
        <v>-1</v>
      </c>
    </row>
    <row r="25759" spans="1:6" x14ac:dyDescent="0.25">
      <c r="A25759">
        <v>25758</v>
      </c>
      <c r="B25759">
        <v>-0.27344786645249175</v>
      </c>
      <c r="C25759">
        <v>-0.13103335489616189</v>
      </c>
      <c r="D25759">
        <v>1.4967448630574051E-2</v>
      </c>
      <c r="E25759">
        <v>0.41</v>
      </c>
      <c r="F25759">
        <v>-1</v>
      </c>
    </row>
    <row r="25760" spans="1:6" x14ac:dyDescent="0.25">
      <c r="A25760">
        <v>25759</v>
      </c>
      <c r="B25760">
        <v>-0.2734583724181619</v>
      </c>
      <c r="C25760">
        <v>-0.13124924415028383</v>
      </c>
      <c r="D25760">
        <v>1.530903361201327E-2</v>
      </c>
      <c r="E25760">
        <v>0.4</v>
      </c>
      <c r="F25760">
        <v>-1</v>
      </c>
    </row>
    <row r="25761" spans="1:6" x14ac:dyDescent="0.25">
      <c r="A25761">
        <v>25760</v>
      </c>
      <c r="B25761">
        <v>-0.27346887005377474</v>
      </c>
      <c r="C25761">
        <v>-0.13146503345192939</v>
      </c>
      <c r="D25761">
        <v>1.5650595742696703E-2</v>
      </c>
      <c r="E25761">
        <v>0.39</v>
      </c>
      <c r="F25761">
        <v>-1</v>
      </c>
    </row>
    <row r="25762" spans="1:6" x14ac:dyDescent="0.25">
      <c r="A25762">
        <v>25761</v>
      </c>
      <c r="B25762">
        <v>-0.27347935935901047</v>
      </c>
      <c r="C25762">
        <v>-0.13168072263676575</v>
      </c>
      <c r="D25762">
        <v>1.5992134512796737E-2</v>
      </c>
      <c r="E25762">
        <v>0.38</v>
      </c>
      <c r="F25762">
        <v>-1</v>
      </c>
    </row>
    <row r="25763" spans="1:6" x14ac:dyDescent="0.25">
      <c r="A25763">
        <v>25762</v>
      </c>
      <c r="B25763">
        <v>-0.27348984033354956</v>
      </c>
      <c r="C25763">
        <v>-0.13189631154053369</v>
      </c>
      <c r="D25763">
        <v>1.6333649412523608E-2</v>
      </c>
      <c r="E25763">
        <v>0.37</v>
      </c>
      <c r="F25763">
        <v>-1</v>
      </c>
    </row>
    <row r="25764" spans="1:6" x14ac:dyDescent="0.25">
      <c r="A25764">
        <v>25763</v>
      </c>
      <c r="B25764">
        <v>-0.27350031297707278</v>
      </c>
      <c r="C25764">
        <v>-0.13211179999905298</v>
      </c>
      <c r="D25764">
        <v>1.6675139932120206E-2</v>
      </c>
      <c r="E25764">
        <v>0.36</v>
      </c>
      <c r="F25764">
        <v>-1</v>
      </c>
    </row>
    <row r="25765" spans="1:6" x14ac:dyDescent="0.25">
      <c r="A25765">
        <v>25764</v>
      </c>
      <c r="B25765">
        <v>-0.2735107772892611</v>
      </c>
      <c r="C25765">
        <v>-0.13232718784821904</v>
      </c>
      <c r="D25765">
        <v>1.70166055618668E-2</v>
      </c>
      <c r="E25765">
        <v>0.35</v>
      </c>
      <c r="F25765">
        <v>-1</v>
      </c>
    </row>
    <row r="25766" spans="1:6" x14ac:dyDescent="0.25">
      <c r="A25766">
        <v>25765</v>
      </c>
      <c r="B25766">
        <v>-0.27352123326979572</v>
      </c>
      <c r="C25766">
        <v>-0.13254247492400295</v>
      </c>
      <c r="D25766">
        <v>1.7358045792078829E-2</v>
      </c>
      <c r="E25766">
        <v>0.34</v>
      </c>
      <c r="F25766">
        <v>-1</v>
      </c>
    </row>
    <row r="25767" spans="1:6" x14ac:dyDescent="0.25">
      <c r="A25767">
        <v>25766</v>
      </c>
      <c r="B25767">
        <v>-0.27353168091835817</v>
      </c>
      <c r="C25767">
        <v>-0.13275766106245618</v>
      </c>
      <c r="D25767">
        <v>1.7699460113114601E-2</v>
      </c>
      <c r="E25767">
        <v>0.33</v>
      </c>
      <c r="F25767">
        <v>-1</v>
      </c>
    </row>
    <row r="25768" spans="1:6" x14ac:dyDescent="0.25">
      <c r="A25768">
        <v>25767</v>
      </c>
      <c r="B25768">
        <v>-0.2735421202346302</v>
      </c>
      <c r="C25768">
        <v>-0.13297274609970167</v>
      </c>
      <c r="D25768">
        <v>1.8040848015368125E-2</v>
      </c>
      <c r="E25768">
        <v>0.32</v>
      </c>
      <c r="F25768">
        <v>-1</v>
      </c>
    </row>
    <row r="25769" spans="1:6" x14ac:dyDescent="0.25">
      <c r="A25769">
        <v>25768</v>
      </c>
      <c r="B25769">
        <v>-0.2735525512182938</v>
      </c>
      <c r="C25769">
        <v>-0.13318772987194294</v>
      </c>
      <c r="D25769">
        <v>1.8382208989271849E-2</v>
      </c>
      <c r="E25769">
        <v>0.31</v>
      </c>
      <c r="F25769">
        <v>-1</v>
      </c>
    </row>
    <row r="25770" spans="1:6" x14ac:dyDescent="0.25">
      <c r="A25770">
        <v>25769</v>
      </c>
      <c r="B25770">
        <v>-0.27356297386903117</v>
      </c>
      <c r="C25770">
        <v>-0.13340261221545974</v>
      </c>
      <c r="D25770">
        <v>1.8723542525299414E-2</v>
      </c>
      <c r="E25770">
        <v>0.3</v>
      </c>
      <c r="F25770">
        <v>-1</v>
      </c>
    </row>
    <row r="25771" spans="1:6" x14ac:dyDescent="0.25">
      <c r="A25771">
        <v>25770</v>
      </c>
      <c r="B25771">
        <v>-0.27357338818652494</v>
      </c>
      <c r="C25771">
        <v>-0.13361739296660902</v>
      </c>
      <c r="D25771">
        <v>1.9064848113965398E-2</v>
      </c>
      <c r="E25771">
        <v>0.28999999999999998</v>
      </c>
      <c r="F25771">
        <v>-1</v>
      </c>
    </row>
    <row r="25772" spans="1:6" x14ac:dyDescent="0.25">
      <c r="A25772">
        <v>25771</v>
      </c>
      <c r="B25772">
        <v>-0.27358379417045775</v>
      </c>
      <c r="C25772">
        <v>-0.13383207196182603</v>
      </c>
      <c r="D25772">
        <v>1.9406125245825124E-2</v>
      </c>
      <c r="E25772">
        <v>0.28000000000000003</v>
      </c>
      <c r="F25772">
        <v>-1</v>
      </c>
    </row>
    <row r="25773" spans="1:6" x14ac:dyDescent="0.25">
      <c r="A25773">
        <v>25772</v>
      </c>
      <c r="B25773">
        <v>-0.27359419182051264</v>
      </c>
      <c r="C25773">
        <v>-0.13404664903762087</v>
      </c>
      <c r="D25773">
        <v>1.9747373411479349E-2</v>
      </c>
      <c r="E25773">
        <v>0.27</v>
      </c>
      <c r="F25773">
        <v>-1</v>
      </c>
    </row>
    <row r="25774" spans="1:6" x14ac:dyDescent="0.25">
      <c r="A25774">
        <v>25773</v>
      </c>
      <c r="B25774">
        <v>-0.27360458113637293</v>
      </c>
      <c r="C25774">
        <v>-0.13426112403058382</v>
      </c>
      <c r="D25774">
        <v>2.0088592101569106E-2</v>
      </c>
      <c r="E25774">
        <v>0.26</v>
      </c>
      <c r="F25774">
        <v>-1</v>
      </c>
    </row>
    <row r="25775" spans="1:6" x14ac:dyDescent="0.25">
      <c r="A25775">
        <v>25774</v>
      </c>
      <c r="B25775">
        <v>-0.27361496211772207</v>
      </c>
      <c r="C25775">
        <v>-0.13447549677738305</v>
      </c>
      <c r="D25775">
        <v>2.0429780806779402E-2</v>
      </c>
      <c r="E25775">
        <v>0.25</v>
      </c>
      <c r="F25775">
        <v>-1</v>
      </c>
    </row>
    <row r="25776" spans="1:6" x14ac:dyDescent="0.25">
      <c r="A25776">
        <v>25775</v>
      </c>
      <c r="B25776">
        <v>-0.27362533476424389</v>
      </c>
      <c r="C25776">
        <v>-0.1346897671147618</v>
      </c>
      <c r="D25776">
        <v>2.0770939017843004E-2</v>
      </c>
      <c r="E25776">
        <v>0.24</v>
      </c>
      <c r="F25776">
        <v>-1</v>
      </c>
    </row>
    <row r="25777" spans="1:6" x14ac:dyDescent="0.25">
      <c r="A25777">
        <v>25776</v>
      </c>
      <c r="B25777">
        <v>-0.27363569907562241</v>
      </c>
      <c r="C25777">
        <v>-0.134903934879544</v>
      </c>
      <c r="D25777">
        <v>2.1112066225535193E-2</v>
      </c>
      <c r="E25777">
        <v>0.23</v>
      </c>
      <c r="F25777">
        <v>-1</v>
      </c>
    </row>
    <row r="25778" spans="1:6" x14ac:dyDescent="0.25">
      <c r="A25778">
        <v>25777</v>
      </c>
      <c r="B25778">
        <v>-0.27364605505154188</v>
      </c>
      <c r="C25778">
        <v>-0.13511799990863085</v>
      </c>
      <c r="D25778">
        <v>2.1453161920678535E-2</v>
      </c>
      <c r="E25778">
        <v>0.22</v>
      </c>
      <c r="F25778">
        <v>-1</v>
      </c>
    </row>
    <row r="25779" spans="1:6" x14ac:dyDescent="0.25">
      <c r="A25779">
        <v>25778</v>
      </c>
      <c r="B25779">
        <v>-0.2736564026916869</v>
      </c>
      <c r="C25779">
        <v>-0.13533196203900172</v>
      </c>
      <c r="D25779">
        <v>2.1794225594142635E-2</v>
      </c>
      <c r="E25779">
        <v>0.21</v>
      </c>
      <c r="F25779">
        <v>-1</v>
      </c>
    </row>
    <row r="25780" spans="1:6" x14ac:dyDescent="0.25">
      <c r="A25780">
        <v>25779</v>
      </c>
      <c r="B25780">
        <v>-0.27366674199574215</v>
      </c>
      <c r="C25780">
        <v>-0.13554582110771443</v>
      </c>
      <c r="D25780">
        <v>2.2135256736841906E-2</v>
      </c>
      <c r="E25780">
        <v>0.2</v>
      </c>
      <c r="F25780">
        <v>-1</v>
      </c>
    </row>
    <row r="25781" spans="1:6" x14ac:dyDescent="0.25">
      <c r="A25781">
        <v>25780</v>
      </c>
      <c r="B25781">
        <v>-0.27367707296339283</v>
      </c>
      <c r="C25781">
        <v>-0.13575957695190519</v>
      </c>
      <c r="D25781">
        <v>2.2476254839748251E-2</v>
      </c>
      <c r="E25781">
        <v>0.19</v>
      </c>
      <c r="F25781">
        <v>-1</v>
      </c>
    </row>
    <row r="25782" spans="1:6" x14ac:dyDescent="0.25">
      <c r="A25782">
        <v>25781</v>
      </c>
      <c r="B25782">
        <v>-0.27368739559432415</v>
      </c>
      <c r="C25782">
        <v>-0.13597322940878886</v>
      </c>
      <c r="D25782">
        <v>2.2817219393873964E-2</v>
      </c>
      <c r="E25782">
        <v>0.18</v>
      </c>
      <c r="F25782">
        <v>-1</v>
      </c>
    </row>
    <row r="25783" spans="1:6" x14ac:dyDescent="0.25">
      <c r="A25783">
        <v>25782</v>
      </c>
      <c r="B25783">
        <v>-0.27369770988822167</v>
      </c>
      <c r="C25783">
        <v>-0.13618677831565906</v>
      </c>
      <c r="D25783">
        <v>2.3158149890284387E-2</v>
      </c>
      <c r="E25783">
        <v>0.17</v>
      </c>
      <c r="F25783">
        <v>-1</v>
      </c>
    </row>
    <row r="25784" spans="1:6" x14ac:dyDescent="0.25">
      <c r="A25784">
        <v>25783</v>
      </c>
      <c r="B25784">
        <v>-0.27370801584477117</v>
      </c>
      <c r="C25784">
        <v>-0.13640022350988829</v>
      </c>
      <c r="D25784">
        <v>2.3499045820095696E-2</v>
      </c>
      <c r="E25784">
        <v>0.16</v>
      </c>
      <c r="F25784">
        <v>-1</v>
      </c>
    </row>
    <row r="25785" spans="1:6" x14ac:dyDescent="0.25">
      <c r="A25785">
        <v>25784</v>
      </c>
      <c r="B25785">
        <v>-0.27371831346365877</v>
      </c>
      <c r="C25785">
        <v>-0.13661356482892875</v>
      </c>
      <c r="D25785">
        <v>2.3839906674474685E-2</v>
      </c>
      <c r="E25785">
        <v>0.15</v>
      </c>
      <c r="F25785">
        <v>-1</v>
      </c>
    </row>
    <row r="25786" spans="1:6" x14ac:dyDescent="0.25">
      <c r="A25786">
        <v>25785</v>
      </c>
      <c r="B25786">
        <v>-0.27372860274457073</v>
      </c>
      <c r="C25786">
        <v>-0.13682680211030934</v>
      </c>
      <c r="D25786">
        <v>2.4180731944643458E-2</v>
      </c>
      <c r="E25786">
        <v>0.14000000000000001</v>
      </c>
      <c r="F25786">
        <v>-1</v>
      </c>
    </row>
    <row r="25787" spans="1:6" x14ac:dyDescent="0.25">
      <c r="A25787">
        <v>25786</v>
      </c>
      <c r="B25787">
        <v>-0.27373888368719368</v>
      </c>
      <c r="C25787">
        <v>-0.13703993519164068</v>
      </c>
      <c r="D25787">
        <v>2.4521521121874269E-2</v>
      </c>
      <c r="E25787">
        <v>0.13</v>
      </c>
      <c r="F25787">
        <v>-1</v>
      </c>
    </row>
    <row r="25788" spans="1:6" x14ac:dyDescent="0.25">
      <c r="A25788">
        <v>25787</v>
      </c>
      <c r="B25788">
        <v>-0.27374915629121443</v>
      </c>
      <c r="C25788">
        <v>-0.13725296391061276</v>
      </c>
      <c r="D25788">
        <v>2.4862273697493237E-2</v>
      </c>
      <c r="E25788">
        <v>0.12</v>
      </c>
      <c r="F25788">
        <v>-1</v>
      </c>
    </row>
    <row r="25789" spans="1:6" x14ac:dyDescent="0.25">
      <c r="A25789">
        <v>25788</v>
      </c>
      <c r="B25789">
        <v>-0.27375942055632002</v>
      </c>
      <c r="C25789">
        <v>-0.13746588810499241</v>
      </c>
      <c r="D25789">
        <v>2.5202989162884111E-2</v>
      </c>
      <c r="E25789">
        <v>0.11</v>
      </c>
      <c r="F25789">
        <v>-1</v>
      </c>
    </row>
    <row r="25790" spans="1:6" x14ac:dyDescent="0.25">
      <c r="A25790">
        <v>25789</v>
      </c>
      <c r="B25790">
        <v>-0.27376967648219774</v>
      </c>
      <c r="C25790">
        <v>-0.13767870761262879</v>
      </c>
      <c r="D25790">
        <v>2.5543667009483025E-2</v>
      </c>
      <c r="E25790">
        <v>0.1</v>
      </c>
      <c r="F25790">
        <v>-1</v>
      </c>
    </row>
    <row r="25791" spans="1:6" x14ac:dyDescent="0.25">
      <c r="A25791">
        <v>25790</v>
      </c>
      <c r="B25791">
        <v>-0.2737799240685353</v>
      </c>
      <c r="C25791">
        <v>-0.13789142227144977</v>
      </c>
      <c r="D25791">
        <v>2.5884306728783276E-2</v>
      </c>
      <c r="E25791">
        <v>0.09</v>
      </c>
      <c r="F25791">
        <v>-1</v>
      </c>
    </row>
    <row r="25792" spans="1:6" x14ac:dyDescent="0.25">
      <c r="A25792">
        <v>25791</v>
      </c>
      <c r="B25792">
        <v>-0.27379016331502037</v>
      </c>
      <c r="C25792">
        <v>-0.1381040319194631</v>
      </c>
      <c r="D25792">
        <v>2.6224907812335069E-2</v>
      </c>
      <c r="E25792">
        <v>0.08</v>
      </c>
      <c r="F25792">
        <v>-1</v>
      </c>
    </row>
    <row r="25793" spans="1:6" x14ac:dyDescent="0.25">
      <c r="A25793">
        <v>25792</v>
      </c>
      <c r="B25793">
        <v>-0.27380039422134123</v>
      </c>
      <c r="C25793">
        <v>-0.13831653639475747</v>
      </c>
      <c r="D25793">
        <v>2.6565469751745289E-2</v>
      </c>
      <c r="E25793">
        <v>7.0000000000000007E-2</v>
      </c>
      <c r="F25793">
        <v>-1</v>
      </c>
    </row>
    <row r="25794" spans="1:6" x14ac:dyDescent="0.25">
      <c r="A25794">
        <v>25793</v>
      </c>
      <c r="B25794">
        <v>-0.27381061678718616</v>
      </c>
      <c r="C25794">
        <v>-0.13852893553549891</v>
      </c>
      <c r="D25794">
        <v>2.6905992038682207E-2</v>
      </c>
      <c r="E25794">
        <v>0.06</v>
      </c>
      <c r="F25794">
        <v>-1</v>
      </c>
    </row>
    <row r="25795" spans="1:6" x14ac:dyDescent="0.25">
      <c r="A25795">
        <v>25794</v>
      </c>
      <c r="B25795">
        <v>-0.27382083101224364</v>
      </c>
      <c r="C25795">
        <v>-0.13874122917993556</v>
      </c>
      <c r="D25795">
        <v>2.7246474164868344E-2</v>
      </c>
      <c r="E25795">
        <v>0.05</v>
      </c>
      <c r="F25795">
        <v>-1</v>
      </c>
    </row>
    <row r="25796" spans="1:6" x14ac:dyDescent="0.25">
      <c r="A25796">
        <v>25795</v>
      </c>
      <c r="B25796">
        <v>-0.2738310368962027</v>
      </c>
      <c r="C25796">
        <v>-0.13895341716639747</v>
      </c>
      <c r="D25796">
        <v>2.7586915622093096E-2</v>
      </c>
      <c r="E25796">
        <v>0.04</v>
      </c>
      <c r="F25796">
        <v>-1</v>
      </c>
    </row>
    <row r="25797" spans="1:6" x14ac:dyDescent="0.25">
      <c r="A25797">
        <v>25796</v>
      </c>
      <c r="B25797">
        <v>-0.27384123443875241</v>
      </c>
      <c r="C25797">
        <v>-0.1391654993332927</v>
      </c>
      <c r="D25797">
        <v>2.7927315902200611E-2</v>
      </c>
      <c r="E25797">
        <v>0.03</v>
      </c>
      <c r="F25797">
        <v>-1</v>
      </c>
    </row>
    <row r="25798" spans="1:6" x14ac:dyDescent="0.25">
      <c r="A25798">
        <v>25797</v>
      </c>
      <c r="B25798">
        <v>-0.27385142363958204</v>
      </c>
      <c r="C25798">
        <v>-0.13937747551911153</v>
      </c>
      <c r="D25798">
        <v>2.8267674497097491E-2</v>
      </c>
      <c r="E25798">
        <v>0.02</v>
      </c>
      <c r="F25798">
        <v>-1</v>
      </c>
    </row>
    <row r="25799" spans="1:6" x14ac:dyDescent="0.25">
      <c r="A25799">
        <v>25798</v>
      </c>
      <c r="B25799">
        <v>-0.27386160449838132</v>
      </c>
      <c r="C25799">
        <v>-0.13958934556242239</v>
      </c>
      <c r="D25799">
        <v>2.8607990898755549E-2</v>
      </c>
      <c r="E25799">
        <v>0.01</v>
      </c>
      <c r="F25799">
        <v>-1</v>
      </c>
    </row>
    <row r="25800" spans="1:6" x14ac:dyDescent="0.25">
      <c r="A25800">
        <v>25799</v>
      </c>
      <c r="B25800">
        <v>-0.27387177701484</v>
      </c>
      <c r="C25800">
        <v>-0.13980110930187714</v>
      </c>
      <c r="D25800">
        <v>2.8948264599206582E-2</v>
      </c>
      <c r="E25800">
        <v>0</v>
      </c>
      <c r="F25800">
        <v>-1</v>
      </c>
    </row>
    <row r="25801" spans="1:6" x14ac:dyDescent="0.25">
      <c r="A25801">
        <v>25800</v>
      </c>
      <c r="B25801">
        <v>-0.27388194118864834</v>
      </c>
      <c r="C25801">
        <v>-0.14001276657620859</v>
      </c>
      <c r="D25801">
        <v>2.9288495090546134E-2</v>
      </c>
      <c r="E25801">
        <v>-0.01</v>
      </c>
      <c r="F25801">
        <v>-1</v>
      </c>
    </row>
    <row r="25802" spans="1:6" x14ac:dyDescent="0.25">
      <c r="A25802">
        <v>25801</v>
      </c>
      <c r="B25802">
        <v>-0.27389209701949663</v>
      </c>
      <c r="C25802">
        <v>-0.14022431722422804</v>
      </c>
      <c r="D25802">
        <v>2.962868186493722E-2</v>
      </c>
      <c r="E25802">
        <v>-0.02</v>
      </c>
      <c r="F25802">
        <v>-1</v>
      </c>
    </row>
    <row r="25803" spans="1:6" x14ac:dyDescent="0.25">
      <c r="A25803">
        <v>25802</v>
      </c>
      <c r="B25803">
        <v>-0.27390224450707557</v>
      </c>
      <c r="C25803">
        <v>-0.14043576108483061</v>
      </c>
      <c r="D25803">
        <v>2.9968824414605126E-2</v>
      </c>
      <c r="E25803">
        <v>-0.03</v>
      </c>
      <c r="F25803">
        <v>-1</v>
      </c>
    </row>
    <row r="25804" spans="1:6" x14ac:dyDescent="0.25">
      <c r="A25804">
        <v>25803</v>
      </c>
      <c r="B25804">
        <v>-0.27391238365107595</v>
      </c>
      <c r="C25804">
        <v>-0.14064709799699179</v>
      </c>
      <c r="D25804">
        <v>3.0308922231842152E-2</v>
      </c>
      <c r="E25804">
        <v>-0.04</v>
      </c>
      <c r="F25804">
        <v>-1</v>
      </c>
    </row>
    <row r="25805" spans="1:6" x14ac:dyDescent="0.25">
      <c r="A25805">
        <v>25804</v>
      </c>
      <c r="B25805">
        <v>-0.27392251445118904</v>
      </c>
      <c r="C25805">
        <v>-0.14085832779976859</v>
      </c>
      <c r="D25805">
        <v>3.0648974809007357E-2</v>
      </c>
      <c r="E25805">
        <v>-0.05</v>
      </c>
      <c r="F25805">
        <v>-1</v>
      </c>
    </row>
    <row r="25806" spans="1:6" x14ac:dyDescent="0.25">
      <c r="A25806">
        <v>25805</v>
      </c>
      <c r="B25806">
        <v>-0.27393263690710612</v>
      </c>
      <c r="C25806">
        <v>-0.14106945033230045</v>
      </c>
      <c r="D25806">
        <v>3.0988981638526345E-2</v>
      </c>
      <c r="E25806">
        <v>-0.06</v>
      </c>
      <c r="F25806">
        <v>-1</v>
      </c>
    </row>
    <row r="25807" spans="1:6" x14ac:dyDescent="0.25">
      <c r="A25807">
        <v>25806</v>
      </c>
      <c r="B25807">
        <v>-0.27394275101851889</v>
      </c>
      <c r="C25807">
        <v>-0.14128046543380593</v>
      </c>
      <c r="D25807">
        <v>3.132894221289597E-2</v>
      </c>
      <c r="E25807">
        <v>-7.0000000000000007E-2</v>
      </c>
      <c r="F25807">
        <v>-1</v>
      </c>
    </row>
    <row r="25808" spans="1:6" x14ac:dyDescent="0.25">
      <c r="A25808">
        <v>25807</v>
      </c>
      <c r="B25808">
        <v>-0.27395285678511927</v>
      </c>
      <c r="C25808">
        <v>-0.14149137294358791</v>
      </c>
      <c r="D25808">
        <v>3.166885602467915E-2</v>
      </c>
      <c r="E25808">
        <v>-0.08</v>
      </c>
      <c r="F25808">
        <v>-1</v>
      </c>
    </row>
    <row r="25809" spans="1:6" x14ac:dyDescent="0.25">
      <c r="A25809">
        <v>25808</v>
      </c>
      <c r="B25809">
        <v>-0.27396295420659939</v>
      </c>
      <c r="C25809">
        <v>-0.14170217270103125</v>
      </c>
      <c r="D25809">
        <v>3.2008722566508621E-2</v>
      </c>
      <c r="E25809">
        <v>-0.09</v>
      </c>
      <c r="F25809">
        <v>-1</v>
      </c>
    </row>
    <row r="25810" spans="1:6" x14ac:dyDescent="0.25">
      <c r="A25810">
        <v>25809</v>
      </c>
      <c r="B25810">
        <v>-0.27397304328265165</v>
      </c>
      <c r="C25810">
        <v>-0.14191286454559865</v>
      </c>
      <c r="D25810">
        <v>3.2348541331089643E-2</v>
      </c>
      <c r="E25810">
        <v>-0.1</v>
      </c>
      <c r="F25810">
        <v>-1</v>
      </c>
    </row>
    <row r="25811" spans="1:6" x14ac:dyDescent="0.25">
      <c r="A25811">
        <v>25810</v>
      </c>
      <c r="B25811">
        <v>-0.27398312401296876</v>
      </c>
      <c r="C25811">
        <v>-0.1421234483168434</v>
      </c>
      <c r="D25811">
        <v>3.2688311811197794E-2</v>
      </c>
      <c r="E25811">
        <v>-0.11</v>
      </c>
      <c r="F25811">
        <v>-1</v>
      </c>
    </row>
    <row r="25812" spans="1:6" x14ac:dyDescent="0.25">
      <c r="A25812">
        <v>25811</v>
      </c>
      <c r="B25812">
        <v>-0.27399319639724368</v>
      </c>
      <c r="C25812">
        <v>-0.14233392385439272</v>
      </c>
      <c r="D25812">
        <v>3.3028033499681739E-2</v>
      </c>
      <c r="E25812">
        <v>-0.12</v>
      </c>
      <c r="F25812">
        <v>-1</v>
      </c>
    </row>
    <row r="25813" spans="1:6" x14ac:dyDescent="0.25">
      <c r="A25813">
        <v>25812</v>
      </c>
      <c r="B25813">
        <v>-0.27400326043516954</v>
      </c>
      <c r="C25813">
        <v>-0.1425442909979604</v>
      </c>
      <c r="D25813">
        <v>3.3367705889460947E-2</v>
      </c>
      <c r="E25813">
        <v>-0.13</v>
      </c>
      <c r="F25813">
        <v>-1</v>
      </c>
    </row>
    <row r="25814" spans="1:6" x14ac:dyDescent="0.25">
      <c r="A25814">
        <v>25813</v>
      </c>
      <c r="B25814">
        <v>-0.27401331612643975</v>
      </c>
      <c r="C25814">
        <v>-0.14275454958734279</v>
      </c>
      <c r="D25814">
        <v>3.3707328473528524E-2</v>
      </c>
      <c r="E25814">
        <v>-0.14000000000000001</v>
      </c>
      <c r="F25814">
        <v>-1</v>
      </c>
    </row>
    <row r="25815" spans="1:6" x14ac:dyDescent="0.25">
      <c r="A25815">
        <v>25814</v>
      </c>
      <c r="B25815">
        <v>-0.27402336347074796</v>
      </c>
      <c r="C25815">
        <v>-0.14296469946241638</v>
      </c>
      <c r="D25815">
        <v>3.4046900744954839E-2</v>
      </c>
      <c r="E25815">
        <v>-0.15</v>
      </c>
      <c r="F25815">
        <v>-1</v>
      </c>
    </row>
    <row r="25816" spans="1:6" x14ac:dyDescent="0.25">
      <c r="A25816">
        <v>25815</v>
      </c>
      <c r="B25816">
        <v>-0.27403340246778818</v>
      </c>
      <c r="C25816">
        <v>-0.14317474046314302</v>
      </c>
      <c r="D25816">
        <v>3.4386422196882427E-2</v>
      </c>
      <c r="E25816">
        <v>-0.16</v>
      </c>
      <c r="F25816">
        <v>-1</v>
      </c>
    </row>
    <row r="25817" spans="1:6" x14ac:dyDescent="0.25">
      <c r="A25817">
        <v>25816</v>
      </c>
      <c r="B25817">
        <v>-0.2740434331172546</v>
      </c>
      <c r="C25817">
        <v>-0.14338467242956662</v>
      </c>
      <c r="D25817">
        <v>3.4725892322530649E-2</v>
      </c>
      <c r="E25817">
        <v>-0.17</v>
      </c>
      <c r="F25817">
        <v>-1</v>
      </c>
    </row>
    <row r="25818" spans="1:6" x14ac:dyDescent="0.25">
      <c r="A25818">
        <v>25817</v>
      </c>
      <c r="B25818">
        <v>-0.27405345541884163</v>
      </c>
      <c r="C25818">
        <v>-0.14359449520181408</v>
      </c>
      <c r="D25818">
        <v>3.506531061519548E-2</v>
      </c>
      <c r="E25818">
        <v>-0.18</v>
      </c>
      <c r="F25818">
        <v>-1</v>
      </c>
    </row>
    <row r="25819" spans="1:6" x14ac:dyDescent="0.25">
      <c r="A25819">
        <v>25818</v>
      </c>
      <c r="B25819">
        <v>-0.27406346937224402</v>
      </c>
      <c r="C25819">
        <v>-0.14380420862009632</v>
      </c>
      <c r="D25819">
        <v>3.5404676568249263E-2</v>
      </c>
      <c r="E25819">
        <v>-0.19</v>
      </c>
      <c r="F25819">
        <v>-1</v>
      </c>
    </row>
    <row r="25820" spans="1:6" x14ac:dyDescent="0.25">
      <c r="A25820">
        <v>25819</v>
      </c>
      <c r="B25820">
        <v>-0.27407347497715667</v>
      </c>
      <c r="C25820">
        <v>-0.14401381252470502</v>
      </c>
      <c r="D25820">
        <v>3.5743989675145464E-2</v>
      </c>
      <c r="E25820">
        <v>-0.2</v>
      </c>
      <c r="F25820">
        <v>-1</v>
      </c>
    </row>
    <row r="25821" spans="1:6" x14ac:dyDescent="0.25">
      <c r="A25821">
        <v>25820</v>
      </c>
      <c r="B25821">
        <v>-0.27408347223327484</v>
      </c>
      <c r="C25821">
        <v>-0.1442233067560178</v>
      </c>
      <c r="D25821">
        <v>3.6083249429413426E-2</v>
      </c>
      <c r="E25821">
        <v>-0.21</v>
      </c>
      <c r="F25821">
        <v>-1</v>
      </c>
    </row>
    <row r="25822" spans="1:6" x14ac:dyDescent="0.25">
      <c r="A25822">
        <v>25821</v>
      </c>
      <c r="B25822">
        <v>-0.27409346114029393</v>
      </c>
      <c r="C25822">
        <v>-0.14443269115449575</v>
      </c>
      <c r="D25822">
        <v>3.6422455324662158E-2</v>
      </c>
      <c r="E25822">
        <v>-0.22</v>
      </c>
      <c r="F25822">
        <v>-1</v>
      </c>
    </row>
    <row r="25823" spans="1:6" x14ac:dyDescent="0.25">
      <c r="A25823">
        <v>25822</v>
      </c>
      <c r="B25823">
        <v>-0.27410344169790973</v>
      </c>
      <c r="C25823">
        <v>-0.14464196556068118</v>
      </c>
      <c r="D25823">
        <v>3.6761606854583989E-2</v>
      </c>
      <c r="E25823">
        <v>-0.23</v>
      </c>
      <c r="F25823">
        <v>-1</v>
      </c>
    </row>
    <row r="25824" spans="1:6" x14ac:dyDescent="0.25">
      <c r="A25824">
        <v>25823</v>
      </c>
      <c r="B25824">
        <v>-0.27411341390581823</v>
      </c>
      <c r="C25824">
        <v>-0.14485112981520257</v>
      </c>
      <c r="D25824">
        <v>3.710070351294948E-2</v>
      </c>
      <c r="E25824">
        <v>-0.24</v>
      </c>
      <c r="F25824">
        <v>-1</v>
      </c>
    </row>
    <row r="25825" spans="1:6" x14ac:dyDescent="0.25">
      <c r="A25825">
        <v>25824</v>
      </c>
      <c r="B25825">
        <v>-0.27412337776371548</v>
      </c>
      <c r="C25825">
        <v>-0.14506018375877064</v>
      </c>
      <c r="D25825">
        <v>3.7439744793610064E-2</v>
      </c>
      <c r="E25825">
        <v>-0.25</v>
      </c>
      <c r="F25825">
        <v>-1</v>
      </c>
    </row>
    <row r="25826" spans="1:6" x14ac:dyDescent="0.25">
      <c r="A25826">
        <v>25825</v>
      </c>
      <c r="B25826">
        <v>-0.27413333327129819</v>
      </c>
      <c r="C25826">
        <v>-0.14526912723218272</v>
      </c>
      <c r="D25826">
        <v>3.7778730190505767E-2</v>
      </c>
      <c r="E25826">
        <v>-0.26</v>
      </c>
      <c r="F25826">
        <v>-1</v>
      </c>
    </row>
    <row r="25827" spans="1:6" x14ac:dyDescent="0.25">
      <c r="A25827">
        <v>25826</v>
      </c>
      <c r="B25827">
        <v>-0.27414328042826297</v>
      </c>
      <c r="C25827">
        <v>-0.14547796007631847</v>
      </c>
      <c r="D25827">
        <v>3.8117659197653135E-2</v>
      </c>
      <c r="E25827">
        <v>-0.27</v>
      </c>
      <c r="F25827">
        <v>-1</v>
      </c>
    </row>
    <row r="25828" spans="1:6" x14ac:dyDescent="0.25">
      <c r="A25828">
        <v>25827</v>
      </c>
      <c r="B25828">
        <v>-0.27415321923430686</v>
      </c>
      <c r="C25828">
        <v>-0.14568668213214017</v>
      </c>
      <c r="D25828">
        <v>3.845653130915782E-2</v>
      </c>
      <c r="E25828">
        <v>-0.28000000000000003</v>
      </c>
      <c r="F25828">
        <v>1</v>
      </c>
    </row>
    <row r="25829" spans="1:6" x14ac:dyDescent="0.25">
      <c r="A25829">
        <v>25828</v>
      </c>
      <c r="B25829">
        <v>-0.27416314968912708</v>
      </c>
      <c r="C25829">
        <v>-0.14589529324069703</v>
      </c>
      <c r="D25829">
        <v>3.8795346019207401E-2</v>
      </c>
      <c r="E25829">
        <v>-0.28999999999999998</v>
      </c>
      <c r="F25829">
        <v>1</v>
      </c>
    </row>
    <row r="25830" spans="1:6" x14ac:dyDescent="0.25">
      <c r="A25830">
        <v>25829</v>
      </c>
      <c r="B25830">
        <v>-0.27417307179242117</v>
      </c>
      <c r="C25830">
        <v>-0.14610379324312184</v>
      </c>
      <c r="D25830">
        <v>3.9134102822076161E-2</v>
      </c>
      <c r="E25830">
        <v>-0.3</v>
      </c>
      <c r="F25830">
        <v>1</v>
      </c>
    </row>
    <row r="25831" spans="1:6" x14ac:dyDescent="0.25">
      <c r="A25831">
        <v>25830</v>
      </c>
      <c r="B25831">
        <v>-0.27418298554388681</v>
      </c>
      <c r="C25831">
        <v>-0.14631218198063203</v>
      </c>
      <c r="D25831">
        <v>3.9472801212124813E-2</v>
      </c>
      <c r="E25831">
        <v>-0.31</v>
      </c>
      <c r="F25831">
        <v>1</v>
      </c>
    </row>
    <row r="25832" spans="1:6" x14ac:dyDescent="0.25">
      <c r="A25832">
        <v>25831</v>
      </c>
      <c r="B25832">
        <v>-0.27419289094322208</v>
      </c>
      <c r="C25832">
        <v>-0.14652045929453064</v>
      </c>
      <c r="D25832">
        <v>3.9811440683800256E-2</v>
      </c>
      <c r="E25832">
        <v>-0.32</v>
      </c>
      <c r="F25832">
        <v>1</v>
      </c>
    </row>
    <row r="25833" spans="1:6" x14ac:dyDescent="0.25">
      <c r="A25833">
        <v>25832</v>
      </c>
      <c r="B25833">
        <v>-0.27420278799012521</v>
      </c>
      <c r="C25833">
        <v>-0.14672862502620299</v>
      </c>
      <c r="D25833">
        <v>4.0150020731640285E-2</v>
      </c>
      <c r="E25833">
        <v>-0.33</v>
      </c>
      <c r="F25833">
        <v>1</v>
      </c>
    </row>
    <row r="25834" spans="1:6" x14ac:dyDescent="0.25">
      <c r="A25834">
        <v>25833</v>
      </c>
      <c r="B25834">
        <v>-0.27421267668429467</v>
      </c>
      <c r="C25834">
        <v>-0.14693667901712196</v>
      </c>
      <c r="D25834">
        <v>4.0488540850268477E-2</v>
      </c>
      <c r="E25834">
        <v>-0.34</v>
      </c>
      <c r="F25834">
        <v>1</v>
      </c>
    </row>
    <row r="25835" spans="1:6" x14ac:dyDescent="0.25">
      <c r="A25835">
        <v>25834</v>
      </c>
      <c r="B25835">
        <v>-0.27422255702542936</v>
      </c>
      <c r="C25835">
        <v>-0.14714462110884541</v>
      </c>
      <c r="D25835">
        <v>4.0827000534397813E-2</v>
      </c>
      <c r="E25835">
        <v>-0.35</v>
      </c>
      <c r="F25835">
        <v>1</v>
      </c>
    </row>
    <row r="25836" spans="1:6" x14ac:dyDescent="0.25">
      <c r="A25836">
        <v>25835</v>
      </c>
      <c r="B25836">
        <v>-0.2742324290132282</v>
      </c>
      <c r="C25836">
        <v>-0.14735245114301401</v>
      </c>
      <c r="D25836">
        <v>4.1165399278834461E-2</v>
      </c>
      <c r="E25836">
        <v>-0.36</v>
      </c>
      <c r="F25836">
        <v>1</v>
      </c>
    </row>
    <row r="25837" spans="1:6" x14ac:dyDescent="0.25">
      <c r="A25837">
        <v>25836</v>
      </c>
      <c r="B25837">
        <v>-0.27424229264739042</v>
      </c>
      <c r="C25837">
        <v>-0.14756016896135626</v>
      </c>
      <c r="D25837">
        <v>4.1503736578472596E-2</v>
      </c>
      <c r="E25837">
        <v>-0.37</v>
      </c>
      <c r="F25837">
        <v>1</v>
      </c>
    </row>
    <row r="25838" spans="1:6" x14ac:dyDescent="0.25">
      <c r="A25838">
        <v>25837</v>
      </c>
      <c r="B25838">
        <v>-0.27425214792761571</v>
      </c>
      <c r="C25838">
        <v>-0.14776777440568525</v>
      </c>
      <c r="D25838">
        <v>4.1842011928299068E-2</v>
      </c>
      <c r="E25838">
        <v>-0.38</v>
      </c>
      <c r="F25838">
        <v>1</v>
      </c>
    </row>
    <row r="25839" spans="1:6" x14ac:dyDescent="0.25">
      <c r="A25839">
        <v>25838</v>
      </c>
      <c r="B25839">
        <v>-0.27426199485360381</v>
      </c>
      <c r="C25839">
        <v>-0.14797526731789967</v>
      </c>
      <c r="D25839">
        <v>4.2180224823393238E-2</v>
      </c>
      <c r="E25839">
        <v>-0.39</v>
      </c>
      <c r="F25839">
        <v>1</v>
      </c>
    </row>
    <row r="25840" spans="1:6" x14ac:dyDescent="0.25">
      <c r="A25840">
        <v>25839</v>
      </c>
      <c r="B25840">
        <v>-0.27427183342505462</v>
      </c>
      <c r="C25840">
        <v>-0.14818264753998389</v>
      </c>
      <c r="D25840">
        <v>4.2518374758924699E-2</v>
      </c>
      <c r="E25840">
        <v>-0.4</v>
      </c>
      <c r="F25840">
        <v>1</v>
      </c>
    </row>
    <row r="25841" spans="1:6" x14ac:dyDescent="0.25">
      <c r="A25841">
        <v>25840</v>
      </c>
      <c r="B25841">
        <v>-0.27428166364166862</v>
      </c>
      <c r="C25841">
        <v>-0.14838991491400816</v>
      </c>
      <c r="D25841">
        <v>4.2856461230165892E-2</v>
      </c>
      <c r="E25841">
        <v>-0.41</v>
      </c>
      <c r="F25841">
        <v>1</v>
      </c>
    </row>
    <row r="25842" spans="1:6" x14ac:dyDescent="0.25">
      <c r="A25842">
        <v>25841</v>
      </c>
      <c r="B25842">
        <v>-0.2742914855031463</v>
      </c>
      <c r="C25842">
        <v>-0.14859706928212854</v>
      </c>
      <c r="D25842">
        <v>4.3194483732475128E-2</v>
      </c>
      <c r="E25842">
        <v>-0.42</v>
      </c>
      <c r="F25842">
        <v>1</v>
      </c>
    </row>
    <row r="25843" spans="1:6" x14ac:dyDescent="0.25">
      <c r="A25843">
        <v>25842</v>
      </c>
      <c r="B25843">
        <v>-0.27430129900918848</v>
      </c>
      <c r="C25843">
        <v>-0.14880411048658726</v>
      </c>
      <c r="D25843">
        <v>4.3532441761309146E-2</v>
      </c>
      <c r="E25843">
        <v>-0.43</v>
      </c>
      <c r="F25843">
        <v>1</v>
      </c>
    </row>
    <row r="25844" spans="1:6" x14ac:dyDescent="0.25">
      <c r="A25844">
        <v>25843</v>
      </c>
      <c r="B25844">
        <v>-0.27431110415949617</v>
      </c>
      <c r="C25844">
        <v>-0.14901103836971272</v>
      </c>
      <c r="D25844">
        <v>4.3870334812220933E-2</v>
      </c>
      <c r="E25844">
        <v>-0.44</v>
      </c>
      <c r="F25844">
        <v>1</v>
      </c>
    </row>
    <row r="25845" spans="1:6" x14ac:dyDescent="0.25">
      <c r="A25845">
        <v>25844</v>
      </c>
      <c r="B25845">
        <v>-0.27432090095377076</v>
      </c>
      <c r="C25845">
        <v>-0.14921785277392047</v>
      </c>
      <c r="D25845">
        <v>4.4208162380859471E-2</v>
      </c>
      <c r="E25845">
        <v>-0.45</v>
      </c>
      <c r="F25845">
        <v>1</v>
      </c>
    </row>
    <row r="25846" spans="1:6" x14ac:dyDescent="0.25">
      <c r="A25846">
        <v>25845</v>
      </c>
      <c r="B25846">
        <v>-0.27433068939171379</v>
      </c>
      <c r="C25846">
        <v>-0.14942455354170983</v>
      </c>
      <c r="D25846">
        <v>4.4545923962974431E-2</v>
      </c>
      <c r="E25846">
        <v>-0.46</v>
      </c>
      <c r="F25846">
        <v>1</v>
      </c>
    </row>
    <row r="25847" spans="1:6" x14ac:dyDescent="0.25">
      <c r="A25847">
        <v>25846</v>
      </c>
      <c r="B25847">
        <v>-0.27434046947302709</v>
      </c>
      <c r="C25847">
        <v>-0.14963114051566934</v>
      </c>
      <c r="D25847">
        <v>4.4883619054411052E-2</v>
      </c>
      <c r="E25847">
        <v>-0.47</v>
      </c>
      <c r="F25847">
        <v>1</v>
      </c>
    </row>
    <row r="25848" spans="1:6" x14ac:dyDescent="0.25">
      <c r="A25848">
        <v>25847</v>
      </c>
      <c r="B25848">
        <v>-0.27435024119741269</v>
      </c>
      <c r="C25848">
        <v>-0.14983761353847416</v>
      </c>
      <c r="D25848">
        <v>4.5221247151113773E-2</v>
      </c>
      <c r="E25848">
        <v>-0.48</v>
      </c>
      <c r="F25848">
        <v>1</v>
      </c>
    </row>
    <row r="25849" spans="1:6" x14ac:dyDescent="0.25">
      <c r="A25849">
        <v>25848</v>
      </c>
      <c r="B25849">
        <v>-0.27436000456457299</v>
      </c>
      <c r="C25849">
        <v>-0.15004397245288364</v>
      </c>
      <c r="D25849">
        <v>4.5558807749130022E-2</v>
      </c>
      <c r="E25849">
        <v>-0.49</v>
      </c>
      <c r="F25849">
        <v>1</v>
      </c>
    </row>
    <row r="25850" spans="1:6" x14ac:dyDescent="0.25">
      <c r="A25850">
        <v>25849</v>
      </c>
      <c r="B25850">
        <v>-0.27436975957421056</v>
      </c>
      <c r="C25850">
        <v>-0.1502502171017466</v>
      </c>
      <c r="D25850">
        <v>4.5896300344605019E-2</v>
      </c>
      <c r="E25850">
        <v>-0.5</v>
      </c>
      <c r="F25850">
        <v>1</v>
      </c>
    </row>
    <row r="25851" spans="1:6" x14ac:dyDescent="0.25">
      <c r="A25851">
        <v>25850</v>
      </c>
      <c r="B25851">
        <v>-0.27437950622602825</v>
      </c>
      <c r="C25851">
        <v>-0.15045634732799806</v>
      </c>
      <c r="D25851">
        <v>4.6233724433786455E-2</v>
      </c>
      <c r="E25851">
        <v>-0.51</v>
      </c>
      <c r="F25851">
        <v>1</v>
      </c>
    </row>
    <row r="25852" spans="1:6" x14ac:dyDescent="0.25">
      <c r="A25852">
        <v>25851</v>
      </c>
      <c r="B25852">
        <v>-0.27438924451972913</v>
      </c>
      <c r="C25852">
        <v>-0.15066236297466012</v>
      </c>
      <c r="D25852">
        <v>4.6571079513024298E-2</v>
      </c>
      <c r="E25852">
        <v>-0.52</v>
      </c>
      <c r="F25852">
        <v>1</v>
      </c>
    </row>
    <row r="25853" spans="1:6" x14ac:dyDescent="0.25">
      <c r="A25853">
        <v>25852</v>
      </c>
      <c r="B25853">
        <v>-0.27439897445501654</v>
      </c>
      <c r="C25853">
        <v>-0.15086826388484306</v>
      </c>
      <c r="D25853">
        <v>4.6908365078770504E-2</v>
      </c>
      <c r="E25853">
        <v>-0.53</v>
      </c>
      <c r="F25853">
        <v>1</v>
      </c>
    </row>
    <row r="25854" spans="1:6" x14ac:dyDescent="0.25">
      <c r="A25854">
        <v>25853</v>
      </c>
      <c r="B25854">
        <v>-0.27440869603159418</v>
      </c>
      <c r="C25854">
        <v>-0.15107404990174192</v>
      </c>
      <c r="D25854">
        <v>4.7245580627583786E-2</v>
      </c>
      <c r="E25854">
        <v>-0.54</v>
      </c>
      <c r="F25854">
        <v>1</v>
      </c>
    </row>
    <row r="25855" spans="1:6" x14ac:dyDescent="0.25">
      <c r="A25855">
        <v>25854</v>
      </c>
      <c r="B25855">
        <v>-0.27441840924916577</v>
      </c>
      <c r="C25855">
        <v>-0.15127972086864094</v>
      </c>
      <c r="D25855">
        <v>4.7582725656122406E-2</v>
      </c>
      <c r="E25855">
        <v>-0.55000000000000004</v>
      </c>
      <c r="F25855">
        <v>1</v>
      </c>
    </row>
    <row r="25856" spans="1:6" x14ac:dyDescent="0.25">
      <c r="A25856">
        <v>25855</v>
      </c>
      <c r="B25856">
        <v>-0.27442811410743556</v>
      </c>
      <c r="C25856">
        <v>-0.15148527662891373</v>
      </c>
      <c r="D25856">
        <v>4.7919799661156788E-2</v>
      </c>
      <c r="E25856">
        <v>-0.56000000000000005</v>
      </c>
      <c r="F25856">
        <v>1</v>
      </c>
    </row>
    <row r="25857" spans="1:6" x14ac:dyDescent="0.25">
      <c r="A25857">
        <v>25856</v>
      </c>
      <c r="B25857">
        <v>-0.27443781060610789</v>
      </c>
      <c r="C25857">
        <v>-0.15169071702601908</v>
      </c>
      <c r="D25857">
        <v>4.8256802139557471E-2</v>
      </c>
      <c r="E25857">
        <v>-0.56999999999999995</v>
      </c>
      <c r="F25857">
        <v>1</v>
      </c>
    </row>
    <row r="25858" spans="1:6" x14ac:dyDescent="0.25">
      <c r="A25858">
        <v>25857</v>
      </c>
      <c r="B25858">
        <v>-0.27444749874488733</v>
      </c>
      <c r="C25858">
        <v>-0.15189604190350522</v>
      </c>
      <c r="D25858">
        <v>4.8593732588302754E-2</v>
      </c>
      <c r="E25858">
        <v>-0.57999999999999996</v>
      </c>
      <c r="F25858">
        <v>1</v>
      </c>
    </row>
    <row r="25859" spans="1:6" x14ac:dyDescent="0.25">
      <c r="A25859">
        <v>25858</v>
      </c>
      <c r="B25859">
        <v>-0.27445717852347884</v>
      </c>
      <c r="C25859">
        <v>-0.152101251105006</v>
      </c>
      <c r="D25859">
        <v>4.8930590504481362E-2</v>
      </c>
      <c r="E25859">
        <v>-0.59</v>
      </c>
      <c r="F25859">
        <v>1</v>
      </c>
    </row>
    <row r="25860" spans="1:6" x14ac:dyDescent="0.25">
      <c r="A25860">
        <v>25859</v>
      </c>
      <c r="B25860">
        <v>-0.27446684994158749</v>
      </c>
      <c r="C25860">
        <v>-0.15230634447424571</v>
      </c>
      <c r="D25860">
        <v>4.9267375385287346E-2</v>
      </c>
      <c r="E25860">
        <v>-0.6</v>
      </c>
      <c r="F25860">
        <v>1</v>
      </c>
    </row>
    <row r="25861" spans="1:6" x14ac:dyDescent="0.25">
      <c r="A25861">
        <v>25860</v>
      </c>
      <c r="B25861">
        <v>-0.27447651299891873</v>
      </c>
      <c r="C25861">
        <v>-0.15251132185503699</v>
      </c>
      <c r="D25861">
        <v>4.9604086728023813E-2</v>
      </c>
      <c r="E25861">
        <v>-0.61</v>
      </c>
      <c r="F25861">
        <v>1</v>
      </c>
    </row>
    <row r="25862" spans="1:6" x14ac:dyDescent="0.25">
      <c r="A25862">
        <v>25861</v>
      </c>
      <c r="B25862">
        <v>-0.27448616769517814</v>
      </c>
      <c r="C25862">
        <v>-0.15271618309127827</v>
      </c>
      <c r="D25862">
        <v>4.9940724030106534E-2</v>
      </c>
      <c r="E25862">
        <v>-0.62</v>
      </c>
      <c r="F25862">
        <v>1</v>
      </c>
    </row>
    <row r="25863" spans="1:6" x14ac:dyDescent="0.25">
      <c r="A25863">
        <v>25862</v>
      </c>
      <c r="B25863">
        <v>-0.27449581403007167</v>
      </c>
      <c r="C25863">
        <v>-0.15292092802695886</v>
      </c>
      <c r="D25863">
        <v>5.0277286789058864E-2</v>
      </c>
      <c r="E25863">
        <v>-0.63</v>
      </c>
      <c r="F25863">
        <v>1</v>
      </c>
    </row>
    <row r="25864" spans="1:6" x14ac:dyDescent="0.25">
      <c r="A25864">
        <v>25863</v>
      </c>
      <c r="B25864">
        <v>-0.27450545200330539</v>
      </c>
      <c r="C25864">
        <v>-0.15312555650615586</v>
      </c>
      <c r="D25864">
        <v>5.0613774502516411E-2</v>
      </c>
      <c r="E25864">
        <v>-0.64</v>
      </c>
      <c r="F25864">
        <v>1</v>
      </c>
    </row>
    <row r="25865" spans="1:6" x14ac:dyDescent="0.25">
      <c r="A25865">
        <v>25864</v>
      </c>
      <c r="B25865">
        <v>-0.27451508161458582</v>
      </c>
      <c r="C25865">
        <v>-0.15333006837303509</v>
      </c>
      <c r="D25865">
        <v>5.0950186668226795E-2</v>
      </c>
      <c r="E25865">
        <v>-0.65</v>
      </c>
      <c r="F25865">
        <v>1</v>
      </c>
    </row>
    <row r="25866" spans="1:6" x14ac:dyDescent="0.25">
      <c r="A25866">
        <v>25865</v>
      </c>
      <c r="B25866">
        <v>-0.27452470286361957</v>
      </c>
      <c r="C25866">
        <v>-0.15353446347185196</v>
      </c>
      <c r="D25866">
        <v>5.1286522784049424E-2</v>
      </c>
      <c r="E25866">
        <v>-0.66</v>
      </c>
      <c r="F25866">
        <v>1</v>
      </c>
    </row>
    <row r="25867" spans="1:6" x14ac:dyDescent="0.25">
      <c r="A25867">
        <v>25866</v>
      </c>
      <c r="B25867">
        <v>-0.27453431575011356</v>
      </c>
      <c r="C25867">
        <v>-0.15373874164694826</v>
      </c>
      <c r="D25867">
        <v>5.1622782347960153E-2</v>
      </c>
      <c r="E25867">
        <v>-0.67</v>
      </c>
      <c r="F25867">
        <v>1</v>
      </c>
    </row>
    <row r="25868" spans="1:6" x14ac:dyDescent="0.25">
      <c r="A25868">
        <v>25867</v>
      </c>
      <c r="B25868">
        <v>-0.274543920273775</v>
      </c>
      <c r="C25868">
        <v>-0.15394290274275746</v>
      </c>
      <c r="D25868">
        <v>5.1958964858046165E-2</v>
      </c>
      <c r="E25868">
        <v>-0.68</v>
      </c>
      <c r="F25868">
        <v>1</v>
      </c>
    </row>
    <row r="25869" spans="1:6" x14ac:dyDescent="0.25">
      <c r="A25869">
        <v>25868</v>
      </c>
      <c r="B25869">
        <v>-0.27455351643431131</v>
      </c>
      <c r="C25869">
        <v>-0.15414694660380204</v>
      </c>
      <c r="D25869">
        <v>5.2295069812509663E-2</v>
      </c>
      <c r="E25869">
        <v>-0.69</v>
      </c>
      <c r="F25869">
        <v>1</v>
      </c>
    </row>
    <row r="25870" spans="1:6" x14ac:dyDescent="0.25">
      <c r="A25870">
        <v>25869</v>
      </c>
      <c r="B25870">
        <v>-0.27456310423142999</v>
      </c>
      <c r="C25870">
        <v>-0.1543508730746897</v>
      </c>
      <c r="D25870">
        <v>5.2631096709670568E-2</v>
      </c>
      <c r="E25870">
        <v>-0.7</v>
      </c>
      <c r="F25870">
        <v>1</v>
      </c>
    </row>
    <row r="25871" spans="1:6" x14ac:dyDescent="0.25">
      <c r="A25871">
        <v>25870</v>
      </c>
      <c r="B25871">
        <v>-0.27457268366483928</v>
      </c>
      <c r="C25871">
        <v>-0.15455468200012584</v>
      </c>
      <c r="D25871">
        <v>5.2967045047964324E-2</v>
      </c>
      <c r="E25871">
        <v>-0.71</v>
      </c>
      <c r="F25871">
        <v>1</v>
      </c>
    </row>
    <row r="25872" spans="1:6" x14ac:dyDescent="0.25">
      <c r="A25872">
        <v>25871</v>
      </c>
      <c r="B25872">
        <v>-0.27458225473424719</v>
      </c>
      <c r="C25872">
        <v>-0.15475837322489705</v>
      </c>
      <c r="D25872">
        <v>5.3302914325944611E-2</v>
      </c>
      <c r="E25872">
        <v>-0.72</v>
      </c>
      <c r="F25872">
        <v>1</v>
      </c>
    </row>
    <row r="25873" spans="1:6" x14ac:dyDescent="0.25">
      <c r="A25873">
        <v>25872</v>
      </c>
      <c r="B25873">
        <v>-0.27459181743936223</v>
      </c>
      <c r="C25873">
        <v>-0.15496194659388371</v>
      </c>
      <c r="D25873">
        <v>5.3638704042281174E-2</v>
      </c>
      <c r="E25873">
        <v>-0.73</v>
      </c>
      <c r="F25873">
        <v>1</v>
      </c>
    </row>
    <row r="25874" spans="1:6" x14ac:dyDescent="0.25">
      <c r="A25874">
        <v>25873</v>
      </c>
      <c r="B25874">
        <v>-0.27460137177989308</v>
      </c>
      <c r="C25874">
        <v>-0.15516540195205586</v>
      </c>
      <c r="D25874">
        <v>5.3974413695762502E-2</v>
      </c>
      <c r="E25874">
        <v>-0.74</v>
      </c>
      <c r="F25874">
        <v>1</v>
      </c>
    </row>
    <row r="25875" spans="1:6" x14ac:dyDescent="0.25">
      <c r="A25875">
        <v>25874</v>
      </c>
      <c r="B25875">
        <v>-0.27461091775554869</v>
      </c>
      <c r="C25875">
        <v>-0.15536873914447111</v>
      </c>
      <c r="D25875">
        <v>5.4310042785299543E-2</v>
      </c>
      <c r="E25875">
        <v>-0.75</v>
      </c>
      <c r="F25875">
        <v>1</v>
      </c>
    </row>
    <row r="25876" spans="1:6" x14ac:dyDescent="0.25">
      <c r="A25876">
        <v>25875</v>
      </c>
      <c r="B25876">
        <v>-0.27462045536603824</v>
      </c>
      <c r="C25876">
        <v>-0.15557195801627943</v>
      </c>
      <c r="D25876">
        <v>5.4645590809920541E-2</v>
      </c>
      <c r="E25876">
        <v>-0.76</v>
      </c>
      <c r="F25876">
        <v>1</v>
      </c>
    </row>
    <row r="25877" spans="1:6" x14ac:dyDescent="0.25">
      <c r="A25877">
        <v>25876</v>
      </c>
      <c r="B25877">
        <v>-0.2746299846110713</v>
      </c>
      <c r="C25877">
        <v>-0.15577505841272007</v>
      </c>
      <c r="D25877">
        <v>5.4981057268775717E-2</v>
      </c>
      <c r="E25877">
        <v>-0.77</v>
      </c>
      <c r="F25877">
        <v>1</v>
      </c>
    </row>
    <row r="25878" spans="1:6" x14ac:dyDescent="0.25">
      <c r="A25878">
        <v>25877</v>
      </c>
      <c r="B25878">
        <v>-0.27463950549035748</v>
      </c>
      <c r="C25878">
        <v>-0.15597804017912251</v>
      </c>
      <c r="D25878">
        <v>5.5316441661137056E-2</v>
      </c>
      <c r="E25878">
        <v>-0.78</v>
      </c>
      <c r="F25878">
        <v>1</v>
      </c>
    </row>
    <row r="25879" spans="1:6" x14ac:dyDescent="0.25">
      <c r="A25879">
        <v>25878</v>
      </c>
      <c r="B25879">
        <v>-0.2746490180036068</v>
      </c>
      <c r="C25879">
        <v>-0.15618090316090741</v>
      </c>
      <c r="D25879">
        <v>5.5651743486398064E-2</v>
      </c>
      <c r="E25879">
        <v>-0.79</v>
      </c>
      <c r="F25879">
        <v>1</v>
      </c>
    </row>
    <row r="25880" spans="1:6" x14ac:dyDescent="0.25">
      <c r="A25880">
        <v>25879</v>
      </c>
      <c r="B25880">
        <v>-0.27465852215052949</v>
      </c>
      <c r="C25880">
        <v>-0.15638364720358347</v>
      </c>
      <c r="D25880">
        <v>5.5986962244078384E-2</v>
      </c>
      <c r="E25880">
        <v>-0.8</v>
      </c>
      <c r="F25880">
        <v>1</v>
      </c>
    </row>
    <row r="25881" spans="1:6" x14ac:dyDescent="0.25">
      <c r="A25881">
        <v>25880</v>
      </c>
      <c r="B25881">
        <v>-0.27466801793083606</v>
      </c>
      <c r="C25881">
        <v>-0.15658627215275225</v>
      </c>
      <c r="D25881">
        <v>5.6322097433818774E-2</v>
      </c>
      <c r="E25881">
        <v>-0.81</v>
      </c>
      <c r="F25881">
        <v>1</v>
      </c>
    </row>
    <row r="25882" spans="1:6" x14ac:dyDescent="0.25">
      <c r="A25882">
        <v>25881</v>
      </c>
      <c r="B25882">
        <v>-0.27467750534423724</v>
      </c>
      <c r="C25882">
        <v>-0.1567887778541063</v>
      </c>
      <c r="D25882">
        <v>5.6657148555384673E-2</v>
      </c>
      <c r="E25882">
        <v>-0.82</v>
      </c>
      <c r="F25882">
        <v>1</v>
      </c>
    </row>
    <row r="25883" spans="1:6" x14ac:dyDescent="0.25">
      <c r="A25883">
        <v>25882</v>
      </c>
      <c r="B25883">
        <v>-0.27468698439044398</v>
      </c>
      <c r="C25883">
        <v>-0.15699116415342623</v>
      </c>
      <c r="D25883">
        <v>5.6992115108669979E-2</v>
      </c>
      <c r="E25883">
        <v>-0.83</v>
      </c>
      <c r="F25883">
        <v>1</v>
      </c>
    </row>
    <row r="25884" spans="1:6" x14ac:dyDescent="0.25">
      <c r="A25884">
        <v>25883</v>
      </c>
      <c r="B25884">
        <v>-0.27469645506916757</v>
      </c>
      <c r="C25884">
        <v>-0.15719343089658541</v>
      </c>
      <c r="D25884">
        <v>5.7326996593689894E-2</v>
      </c>
      <c r="E25884">
        <v>-0.84</v>
      </c>
      <c r="F25884">
        <v>1</v>
      </c>
    </row>
    <row r="25885" spans="1:6" x14ac:dyDescent="0.25">
      <c r="A25885">
        <v>25884</v>
      </c>
      <c r="B25885">
        <v>-0.27470591738011946</v>
      </c>
      <c r="C25885">
        <v>-0.15739557792954983</v>
      </c>
      <c r="D25885">
        <v>5.7661792510593467E-2</v>
      </c>
      <c r="E25885">
        <v>-0.85</v>
      </c>
      <c r="F25885">
        <v>1</v>
      </c>
    </row>
    <row r="25886" spans="1:6" x14ac:dyDescent="0.25">
      <c r="A25886">
        <v>25885</v>
      </c>
      <c r="B25886">
        <v>-0.27471537132301155</v>
      </c>
      <c r="C25886">
        <v>-0.15759760509837417</v>
      </c>
      <c r="D25886">
        <v>5.7996502359651585E-2</v>
      </c>
      <c r="E25886">
        <v>-0.86</v>
      </c>
      <c r="F25886">
        <v>1</v>
      </c>
    </row>
    <row r="25887" spans="1:6" x14ac:dyDescent="0.25">
      <c r="A25887">
        <v>25886</v>
      </c>
      <c r="B25887">
        <v>-0.27472481689755573</v>
      </c>
      <c r="C25887">
        <v>-0.15779951224920608</v>
      </c>
      <c r="D25887">
        <v>5.8331125641264601E-2</v>
      </c>
      <c r="E25887">
        <v>-0.87</v>
      </c>
      <c r="F25887">
        <v>1</v>
      </c>
    </row>
    <row r="25888" spans="1:6" x14ac:dyDescent="0.25">
      <c r="A25888">
        <v>25887</v>
      </c>
      <c r="B25888">
        <v>-0.2747342541034643</v>
      </c>
      <c r="C25888">
        <v>-0.1580012992282821</v>
      </c>
      <c r="D25888">
        <v>5.8665661855964987E-2</v>
      </c>
      <c r="E25888">
        <v>-0.88</v>
      </c>
      <c r="F25888">
        <v>1</v>
      </c>
    </row>
    <row r="25889" spans="1:6" x14ac:dyDescent="0.25">
      <c r="A25889">
        <v>25888</v>
      </c>
      <c r="B25889">
        <v>-0.27474368294044982</v>
      </c>
      <c r="C25889">
        <v>-0.15820296588193278</v>
      </c>
      <c r="D25889">
        <v>5.9000110504412263E-2</v>
      </c>
      <c r="E25889">
        <v>-0.89</v>
      </c>
      <c r="F25889">
        <v>1</v>
      </c>
    </row>
    <row r="25890" spans="1:6" x14ac:dyDescent="0.25">
      <c r="A25890">
        <v>25889</v>
      </c>
      <c r="B25890">
        <v>-0.27475310340822501</v>
      </c>
      <c r="C25890">
        <v>-0.15840451205657946</v>
      </c>
      <c r="D25890">
        <v>5.9334471087397624E-2</v>
      </c>
      <c r="E25890">
        <v>-0.9</v>
      </c>
      <c r="F25890">
        <v>1</v>
      </c>
    </row>
    <row r="25891" spans="1:6" x14ac:dyDescent="0.25">
      <c r="A25891">
        <v>25890</v>
      </c>
      <c r="B25891">
        <v>-0.27476251550650294</v>
      </c>
      <c r="C25891">
        <v>-0.15860593759873529</v>
      </c>
      <c r="D25891">
        <v>5.9668743105843705E-2</v>
      </c>
      <c r="E25891">
        <v>-0.91</v>
      </c>
      <c r="F25891">
        <v>1</v>
      </c>
    </row>
    <row r="25892" spans="1:6" x14ac:dyDescent="0.25">
      <c r="A25892">
        <v>25891</v>
      </c>
      <c r="B25892">
        <v>-0.27477191923499689</v>
      </c>
      <c r="C25892">
        <v>-0.15880724235500596</v>
      </c>
      <c r="D25892">
        <v>6.0002926060804387E-2</v>
      </c>
      <c r="E25892">
        <v>-0.92</v>
      </c>
      <c r="F25892">
        <v>1</v>
      </c>
    </row>
    <row r="25893" spans="1:6" x14ac:dyDescent="0.25">
      <c r="A25893">
        <v>25892</v>
      </c>
      <c r="B25893">
        <v>-0.27478131459342037</v>
      </c>
      <c r="C25893">
        <v>-0.15900842617208685</v>
      </c>
      <c r="D25893">
        <v>6.0337019453469372E-2</v>
      </c>
      <c r="E25893">
        <v>-0.93</v>
      </c>
      <c r="F25893">
        <v>1</v>
      </c>
    </row>
    <row r="25894" spans="1:6" x14ac:dyDescent="0.25">
      <c r="A25894">
        <v>25893</v>
      </c>
      <c r="B25894">
        <v>-0.27479070158148727</v>
      </c>
      <c r="C25894">
        <v>-0.15920948889676789</v>
      </c>
      <c r="D25894">
        <v>6.0671022785159158E-2</v>
      </c>
      <c r="E25894">
        <v>-0.94</v>
      </c>
      <c r="F25894">
        <v>1</v>
      </c>
    </row>
    <row r="25895" spans="1:6" x14ac:dyDescent="0.25">
      <c r="A25895">
        <v>25894</v>
      </c>
      <c r="B25895">
        <v>-0.27480008019891161</v>
      </c>
      <c r="C25895">
        <v>-0.15941043037593106</v>
      </c>
      <c r="D25895">
        <v>6.1004935557328666E-2</v>
      </c>
      <c r="E25895">
        <v>-0.95</v>
      </c>
      <c r="F25895">
        <v>1</v>
      </c>
    </row>
    <row r="25896" spans="1:6" x14ac:dyDescent="0.25">
      <c r="A25896">
        <v>25895</v>
      </c>
      <c r="B25896">
        <v>-0.27480945044540767</v>
      </c>
      <c r="C25896">
        <v>-0.15961125045654842</v>
      </c>
      <c r="D25896">
        <v>6.1338757271570891E-2</v>
      </c>
      <c r="E25896">
        <v>-0.96</v>
      </c>
      <c r="F25896">
        <v>1</v>
      </c>
    </row>
    <row r="25897" spans="1:6" x14ac:dyDescent="0.25">
      <c r="A25897">
        <v>25896</v>
      </c>
      <c r="B25897">
        <v>-0.27481881232069</v>
      </c>
      <c r="C25897">
        <v>-0.15981194898568679</v>
      </c>
      <c r="D25897">
        <v>6.1672487429611844E-2</v>
      </c>
      <c r="E25897">
        <v>-0.97</v>
      </c>
      <c r="F25897">
        <v>1</v>
      </c>
    </row>
    <row r="25898" spans="1:6" x14ac:dyDescent="0.25">
      <c r="A25898">
        <v>25897</v>
      </c>
      <c r="B25898">
        <v>-0.27482816582447345</v>
      </c>
      <c r="C25898">
        <v>-0.16001252581050482</v>
      </c>
      <c r="D25898">
        <v>6.2006125533315158E-2</v>
      </c>
      <c r="E25898">
        <v>-0.98</v>
      </c>
      <c r="F25898">
        <v>1</v>
      </c>
    </row>
    <row r="25899" spans="1:6" x14ac:dyDescent="0.25">
      <c r="A25899">
        <v>25898</v>
      </c>
      <c r="B25899">
        <v>-0.27483751095647307</v>
      </c>
      <c r="C25899">
        <v>-0.16021298077825299</v>
      </c>
      <c r="D25899">
        <v>6.2339671084679936E-2</v>
      </c>
      <c r="E25899">
        <v>-0.99</v>
      </c>
      <c r="F25899">
        <v>1</v>
      </c>
    </row>
    <row r="25900" spans="1:6" x14ac:dyDescent="0.25">
      <c r="A25900">
        <v>25899</v>
      </c>
      <c r="B25900">
        <v>-0.27484684771640427</v>
      </c>
      <c r="C25900">
        <v>-0.16041331373627787</v>
      </c>
      <c r="D25900">
        <v>6.267312358584827E-2</v>
      </c>
      <c r="E25900">
        <v>-1</v>
      </c>
      <c r="F25900">
        <v>1</v>
      </c>
    </row>
    <row r="25901" spans="1:6" x14ac:dyDescent="0.25">
      <c r="A25901">
        <v>25900</v>
      </c>
      <c r="B25901">
        <v>-0.27485617610398255</v>
      </c>
      <c r="C25901">
        <v>-0.160613524532014</v>
      </c>
      <c r="D25901">
        <v>6.3006482539098227E-2</v>
      </c>
      <c r="E25901">
        <v>-0.99</v>
      </c>
      <c r="F25901">
        <v>1</v>
      </c>
    </row>
    <row r="25902" spans="1:6" x14ac:dyDescent="0.25">
      <c r="A25902">
        <v>25901</v>
      </c>
      <c r="B25902">
        <v>-0.2748654961189238</v>
      </c>
      <c r="C25902">
        <v>-0.1608136130129923</v>
      </c>
      <c r="D25902">
        <v>6.3339747446846575E-2</v>
      </c>
      <c r="E25902">
        <v>-0.98</v>
      </c>
      <c r="F25902">
        <v>1</v>
      </c>
    </row>
    <row r="25903" spans="1:6" x14ac:dyDescent="0.25">
      <c r="A25903">
        <v>25902</v>
      </c>
      <c r="B25903">
        <v>-0.27487480776094403</v>
      </c>
      <c r="C25903">
        <v>-0.16101357902683594</v>
      </c>
      <c r="D25903">
        <v>6.3672917811651353E-2</v>
      </c>
      <c r="E25903">
        <v>-0.97</v>
      </c>
      <c r="F25903">
        <v>1</v>
      </c>
    </row>
    <row r="25904" spans="1:6" x14ac:dyDescent="0.25">
      <c r="A25904">
        <v>25903</v>
      </c>
      <c r="B25904">
        <v>-0.27488411102975974</v>
      </c>
      <c r="C25904">
        <v>-0.16121342242126141</v>
      </c>
      <c r="D25904">
        <v>6.4005993136211803E-2</v>
      </c>
      <c r="E25904">
        <v>-0.96</v>
      </c>
      <c r="F25904">
        <v>1</v>
      </c>
    </row>
    <row r="25905" spans="1:6" x14ac:dyDescent="0.25">
      <c r="A25905">
        <v>25904</v>
      </c>
      <c r="B25905">
        <v>-0.27489340592508738</v>
      </c>
      <c r="C25905">
        <v>-0.16141314304407939</v>
      </c>
      <c r="D25905">
        <v>6.4338972923367987E-2</v>
      </c>
      <c r="E25905">
        <v>-0.95</v>
      </c>
      <c r="F25905">
        <v>1</v>
      </c>
    </row>
    <row r="25906" spans="1:6" x14ac:dyDescent="0.25">
      <c r="A25906">
        <v>25905</v>
      </c>
      <c r="B25906">
        <v>-0.27490269244664389</v>
      </c>
      <c r="C25906">
        <v>-0.16161274074319157</v>
      </c>
      <c r="D25906">
        <v>6.4671856676105532E-2</v>
      </c>
      <c r="E25906">
        <v>-0.94</v>
      </c>
      <c r="F25906">
        <v>1</v>
      </c>
    </row>
    <row r="25907" spans="1:6" x14ac:dyDescent="0.25">
      <c r="A25907">
        <v>25906</v>
      </c>
      <c r="B25907">
        <v>-0.27491197059414635</v>
      </c>
      <c r="C25907">
        <v>-0.16181221536659571</v>
      </c>
      <c r="D25907">
        <v>6.5004643897550465E-2</v>
      </c>
      <c r="E25907">
        <v>-0.93</v>
      </c>
      <c r="F25907">
        <v>1</v>
      </c>
    </row>
    <row r="25908" spans="1:6" x14ac:dyDescent="0.25">
      <c r="A25908">
        <v>25907</v>
      </c>
      <c r="B25908">
        <v>-0.27492124036731219</v>
      </c>
      <c r="C25908">
        <v>-0.16201156676238332</v>
      </c>
      <c r="D25908">
        <v>6.5337334090972907E-2</v>
      </c>
      <c r="E25908">
        <v>-0.92</v>
      </c>
      <c r="F25908">
        <v>1</v>
      </c>
    </row>
    <row r="25909" spans="1:6" x14ac:dyDescent="0.25">
      <c r="A25909">
        <v>25908</v>
      </c>
      <c r="B25909">
        <v>-0.27493050176585898</v>
      </c>
      <c r="C25909">
        <v>-0.16221079477873732</v>
      </c>
      <c r="D25909">
        <v>6.566992675979072E-2</v>
      </c>
      <c r="E25909">
        <v>-0.91</v>
      </c>
      <c r="F25909">
        <v>1</v>
      </c>
    </row>
    <row r="25910" spans="1:6" x14ac:dyDescent="0.25">
      <c r="A25910">
        <v>25909</v>
      </c>
      <c r="B25910">
        <v>-0.27493975478950461</v>
      </c>
      <c r="C25910">
        <v>-0.16240989926393704</v>
      </c>
      <c r="D25910">
        <v>6.6002421407564418E-2</v>
      </c>
      <c r="E25910">
        <v>-0.9</v>
      </c>
      <c r="F25910">
        <v>1</v>
      </c>
    </row>
    <row r="25911" spans="1:6" x14ac:dyDescent="0.25">
      <c r="A25911">
        <v>25910</v>
      </c>
      <c r="B25911">
        <v>-0.27494899943796725</v>
      </c>
      <c r="C25911">
        <v>-0.16260888006635496</v>
      </c>
      <c r="D25911">
        <v>6.6334817538001814E-2</v>
      </c>
      <c r="E25911">
        <v>-0.89</v>
      </c>
      <c r="F25911">
        <v>1</v>
      </c>
    </row>
    <row r="25912" spans="1:6" x14ac:dyDescent="0.25">
      <c r="A25912">
        <v>25911</v>
      </c>
      <c r="B25912">
        <v>-0.27495823571096523</v>
      </c>
      <c r="C25912">
        <v>-0.16280773703445794</v>
      </c>
      <c r="D25912">
        <v>6.666711465495774E-2</v>
      </c>
      <c r="E25912">
        <v>-0.88</v>
      </c>
      <c r="F25912">
        <v>1</v>
      </c>
    </row>
    <row r="25913" spans="1:6" x14ac:dyDescent="0.25">
      <c r="A25913">
        <v>25912</v>
      </c>
      <c r="B25913">
        <v>-0.27496746360821722</v>
      </c>
      <c r="C25913">
        <v>-0.16300647001680774</v>
      </c>
      <c r="D25913">
        <v>6.6999312262433885E-2</v>
      </c>
      <c r="E25913">
        <v>-0.87</v>
      </c>
      <c r="F25913">
        <v>1</v>
      </c>
    </row>
    <row r="25914" spans="1:6" x14ac:dyDescent="0.25">
      <c r="A25914">
        <v>25913</v>
      </c>
      <c r="B25914">
        <v>-0.27497668312944212</v>
      </c>
      <c r="C25914">
        <v>-0.16320507886205751</v>
      </c>
      <c r="D25914">
        <v>6.7331409864581415E-2</v>
      </c>
      <c r="E25914">
        <v>-0.86</v>
      </c>
      <c r="F25914">
        <v>1</v>
      </c>
    </row>
    <row r="25915" spans="1:6" x14ac:dyDescent="0.25">
      <c r="A25915">
        <v>25914</v>
      </c>
      <c r="B25915">
        <v>-0.2749858942743591</v>
      </c>
      <c r="C25915">
        <v>-0.16340356341895962</v>
      </c>
      <c r="D25915">
        <v>6.7663406965703651E-2</v>
      </c>
      <c r="E25915">
        <v>-0.85</v>
      </c>
      <c r="F25915">
        <v>1</v>
      </c>
    </row>
    <row r="25916" spans="1:6" x14ac:dyDescent="0.25">
      <c r="A25916">
        <v>25915</v>
      </c>
      <c r="B25916">
        <v>-0.27499509704268754</v>
      </c>
      <c r="C25916">
        <v>-0.16360192353635797</v>
      </c>
      <c r="D25916">
        <v>6.7995303070249147E-2</v>
      </c>
      <c r="E25916">
        <v>-0.84</v>
      </c>
      <c r="F25916">
        <v>1</v>
      </c>
    </row>
    <row r="25917" spans="1:6" x14ac:dyDescent="0.25">
      <c r="A25917">
        <v>25916</v>
      </c>
      <c r="B25917">
        <v>-0.27500429143414723</v>
      </c>
      <c r="C25917">
        <v>-0.16380015906319198</v>
      </c>
      <c r="D25917">
        <v>6.8327097682819068E-2</v>
      </c>
      <c r="E25917">
        <v>-0.83</v>
      </c>
      <c r="F25917">
        <v>1</v>
      </c>
    </row>
    <row r="25918" spans="1:6" x14ac:dyDescent="0.25">
      <c r="A25918">
        <v>25917</v>
      </c>
      <c r="B25918">
        <v>-0.27501347744845794</v>
      </c>
      <c r="C25918">
        <v>-0.16399826984849675</v>
      </c>
      <c r="D25918">
        <v>6.8658790308165185E-2</v>
      </c>
      <c r="E25918">
        <v>-0.82</v>
      </c>
      <c r="F25918">
        <v>1</v>
      </c>
    </row>
    <row r="25919" spans="1:6" x14ac:dyDescent="0.25">
      <c r="A25919">
        <v>25918</v>
      </c>
      <c r="B25919">
        <v>-0.27502265508533985</v>
      </c>
      <c r="C25919">
        <v>-0.16419625574140004</v>
      </c>
      <c r="D25919">
        <v>6.8990380451194308E-2</v>
      </c>
      <c r="E25919">
        <v>-0.81</v>
      </c>
      <c r="F25919">
        <v>1</v>
      </c>
    </row>
    <row r="25920" spans="1:6" x14ac:dyDescent="0.25">
      <c r="A25920">
        <v>25919</v>
      </c>
      <c r="B25920">
        <v>-0.27503182434451356</v>
      </c>
      <c r="C25920">
        <v>-0.16439411659112707</v>
      </c>
      <c r="D25920">
        <v>6.9321867616963392E-2</v>
      </c>
      <c r="E25920">
        <v>-0.8</v>
      </c>
      <c r="F25920">
        <v>1</v>
      </c>
    </row>
    <row r="25921" spans="1:6" x14ac:dyDescent="0.25">
      <c r="A25921">
        <v>25920</v>
      </c>
      <c r="B25921">
        <v>-0.27504098522569953</v>
      </c>
      <c r="C25921">
        <v>-0.16459185224699827</v>
      </c>
      <c r="D25921">
        <v>6.9653251310683048E-2</v>
      </c>
      <c r="E25921">
        <v>-0.79</v>
      </c>
      <c r="F25921">
        <v>1</v>
      </c>
    </row>
    <row r="25922" spans="1:6" x14ac:dyDescent="0.25">
      <c r="A25922">
        <v>25921</v>
      </c>
      <c r="B25922">
        <v>-0.27505013772861886</v>
      </c>
      <c r="C25922">
        <v>-0.16478946255842702</v>
      </c>
      <c r="D25922">
        <v>6.9984531037721273E-2</v>
      </c>
      <c r="E25922">
        <v>-0.78</v>
      </c>
      <c r="F25922">
        <v>1</v>
      </c>
    </row>
    <row r="25923" spans="1:6" x14ac:dyDescent="0.25">
      <c r="A25923">
        <v>25922</v>
      </c>
      <c r="B25923">
        <v>-0.27505928185299272</v>
      </c>
      <c r="C25923">
        <v>-0.16498694737492456</v>
      </c>
      <c r="D25923">
        <v>7.0315706303598333E-2</v>
      </c>
      <c r="E25923">
        <v>-0.77</v>
      </c>
      <c r="F25923">
        <v>1</v>
      </c>
    </row>
    <row r="25924" spans="1:6" x14ac:dyDescent="0.25">
      <c r="A25924">
        <v>25923</v>
      </c>
      <c r="B25924">
        <v>-0.2750684175985425</v>
      </c>
      <c r="C25924">
        <v>-0.16518430654609695</v>
      </c>
      <c r="D25924">
        <v>7.0646776613991352E-2</v>
      </c>
      <c r="E25924">
        <v>-0.76</v>
      </c>
      <c r="F25924">
        <v>1</v>
      </c>
    </row>
    <row r="25925" spans="1:6" x14ac:dyDescent="0.25">
      <c r="A25925">
        <v>25924</v>
      </c>
      <c r="B25925">
        <v>-0.27507754496498998</v>
      </c>
      <c r="C25925">
        <v>-0.16538153992164586</v>
      </c>
      <c r="D25925">
        <v>7.0977741474734152E-2</v>
      </c>
      <c r="E25925">
        <v>-0.75</v>
      </c>
      <c r="F25925">
        <v>1</v>
      </c>
    </row>
    <row r="25926" spans="1:6" x14ac:dyDescent="0.25">
      <c r="A25926">
        <v>25925</v>
      </c>
      <c r="B25926">
        <v>-0.27508666395205711</v>
      </c>
      <c r="C25926">
        <v>-0.16557864735136962</v>
      </c>
      <c r="D25926">
        <v>7.1308600391816981E-2</v>
      </c>
      <c r="E25926">
        <v>-0.74</v>
      </c>
      <c r="F25926">
        <v>1</v>
      </c>
    </row>
    <row r="25927" spans="1:6" x14ac:dyDescent="0.25">
      <c r="A25927">
        <v>25926</v>
      </c>
      <c r="B25927">
        <v>-0.27509577455946604</v>
      </c>
      <c r="C25927">
        <v>-0.16577562868516002</v>
      </c>
      <c r="D25927">
        <v>7.1639352871391102E-2</v>
      </c>
      <c r="E25927">
        <v>-0.73</v>
      </c>
      <c r="F25927">
        <v>1</v>
      </c>
    </row>
    <row r="25928" spans="1:6" x14ac:dyDescent="0.25">
      <c r="A25928">
        <v>25927</v>
      </c>
      <c r="B25928">
        <v>-0.27510487678693935</v>
      </c>
      <c r="C25928">
        <v>-0.16597248377300733</v>
      </c>
      <c r="D25928">
        <v>7.1969998419763773E-2</v>
      </c>
      <c r="E25928">
        <v>-0.72</v>
      </c>
      <c r="F25928">
        <v>1</v>
      </c>
    </row>
    <row r="25929" spans="1:6" x14ac:dyDescent="0.25">
      <c r="A25929">
        <v>25928</v>
      </c>
      <c r="B25929">
        <v>-0.27511397063419957</v>
      </c>
      <c r="C25929">
        <v>-0.1661692124649963</v>
      </c>
      <c r="D25929">
        <v>7.2300536543400892E-2</v>
      </c>
      <c r="E25929">
        <v>-0.71</v>
      </c>
      <c r="F25929">
        <v>1</v>
      </c>
    </row>
    <row r="25930" spans="1:6" x14ac:dyDescent="0.25">
      <c r="A25930">
        <v>25929</v>
      </c>
      <c r="B25930">
        <v>-0.27512305610096999</v>
      </c>
      <c r="C25930">
        <v>-0.16636581461131042</v>
      </c>
      <c r="D25930">
        <v>7.2630966748934489E-2</v>
      </c>
      <c r="E25930">
        <v>-0.7</v>
      </c>
      <c r="F25930">
        <v>1</v>
      </c>
    </row>
    <row r="25931" spans="1:6" x14ac:dyDescent="0.25">
      <c r="A25931">
        <v>25930</v>
      </c>
      <c r="B25931">
        <v>-0.2751321331869736</v>
      </c>
      <c r="C25931">
        <v>-0.16656229006222784</v>
      </c>
      <c r="D25931">
        <v>7.2961288543150898E-2</v>
      </c>
      <c r="E25931">
        <v>-0.69</v>
      </c>
      <c r="F25931">
        <v>1</v>
      </c>
    </row>
    <row r="25932" spans="1:6" x14ac:dyDescent="0.25">
      <c r="A25932">
        <v>25931</v>
      </c>
      <c r="B25932">
        <v>-0.27514120189193403</v>
      </c>
      <c r="C25932">
        <v>-0.16675863866812174</v>
      </c>
      <c r="D25932">
        <v>7.3291501433003128E-2</v>
      </c>
      <c r="E25932">
        <v>-0.68</v>
      </c>
      <c r="F25932">
        <v>1</v>
      </c>
    </row>
    <row r="25933" spans="1:6" x14ac:dyDescent="0.25">
      <c r="A25933">
        <v>25932</v>
      </c>
      <c r="B25933">
        <v>-0.27515026221557498</v>
      </c>
      <c r="C25933">
        <v>-0.16695486027946413</v>
      </c>
      <c r="D25933">
        <v>7.3621604925603837E-2</v>
      </c>
      <c r="E25933">
        <v>-0.67</v>
      </c>
      <c r="F25933">
        <v>1</v>
      </c>
    </row>
    <row r="25934" spans="1:6" x14ac:dyDescent="0.25">
      <c r="A25934">
        <v>25933</v>
      </c>
      <c r="B25934">
        <v>-0.27515931415762046</v>
      </c>
      <c r="C25934">
        <v>-0.16715095474682384</v>
      </c>
      <c r="D25934">
        <v>7.3951598528228996E-2</v>
      </c>
      <c r="E25934">
        <v>-0.66</v>
      </c>
      <c r="F25934">
        <v>1</v>
      </c>
    </row>
    <row r="25935" spans="1:6" x14ac:dyDescent="0.25">
      <c r="A25935">
        <v>25934</v>
      </c>
      <c r="B25935">
        <v>-0.27516835771779474</v>
      </c>
      <c r="C25935">
        <v>-0.16734692192086414</v>
      </c>
      <c r="D25935">
        <v>7.4281481748321443E-2</v>
      </c>
      <c r="E25935">
        <v>-0.65</v>
      </c>
      <c r="F25935">
        <v>1</v>
      </c>
    </row>
    <row r="25936" spans="1:6" x14ac:dyDescent="0.25">
      <c r="A25936">
        <v>25935</v>
      </c>
      <c r="B25936">
        <v>-0.27517739289582233</v>
      </c>
      <c r="C25936">
        <v>-0.1675427616523476</v>
      </c>
      <c r="D25936">
        <v>7.4611254093485943E-2</v>
      </c>
      <c r="E25936">
        <v>-0.64</v>
      </c>
      <c r="F25936">
        <v>1</v>
      </c>
    </row>
    <row r="25937" spans="1:6" x14ac:dyDescent="0.25">
      <c r="A25937">
        <v>25936</v>
      </c>
      <c r="B25937">
        <v>-0.27518641969142793</v>
      </c>
      <c r="C25937">
        <v>-0.16773847379213302</v>
      </c>
      <c r="D25937">
        <v>7.4940915071493669E-2</v>
      </c>
      <c r="E25937">
        <v>-0.63</v>
      </c>
      <c r="F25937">
        <v>1</v>
      </c>
    </row>
    <row r="25938" spans="1:6" x14ac:dyDescent="0.25">
      <c r="A25938">
        <v>25937</v>
      </c>
      <c r="B25938">
        <v>-0.27519543810433672</v>
      </c>
      <c r="C25938">
        <v>-0.16793405819117643</v>
      </c>
      <c r="D25938">
        <v>7.5270464190282035E-2</v>
      </c>
      <c r="E25938">
        <v>-0.62</v>
      </c>
      <c r="F25938">
        <v>1</v>
      </c>
    </row>
    <row r="25939" spans="1:6" x14ac:dyDescent="0.25">
      <c r="A25939">
        <v>25938</v>
      </c>
      <c r="B25939">
        <v>-0.27520444813427386</v>
      </c>
      <c r="C25939">
        <v>-0.16812951470053183</v>
      </c>
      <c r="D25939">
        <v>7.5599900957954491E-2</v>
      </c>
      <c r="E25939">
        <v>-0.61</v>
      </c>
      <c r="F25939">
        <v>1</v>
      </c>
    </row>
    <row r="25940" spans="1:6" x14ac:dyDescent="0.25">
      <c r="A25940">
        <v>25939</v>
      </c>
      <c r="B25940">
        <v>-0.2752134497809649</v>
      </c>
      <c r="C25940">
        <v>-0.16832484317134841</v>
      </c>
      <c r="D25940">
        <v>7.5929224882785043E-2</v>
      </c>
      <c r="E25940">
        <v>-0.6</v>
      </c>
      <c r="F25940">
        <v>1</v>
      </c>
    </row>
    <row r="25941" spans="1:6" x14ac:dyDescent="0.25">
      <c r="A25941">
        <v>25940</v>
      </c>
      <c r="B25941">
        <v>-0.27522244304413568</v>
      </c>
      <c r="C25941">
        <v>-0.16852004345487506</v>
      </c>
      <c r="D25941">
        <v>7.625843547321326E-2</v>
      </c>
      <c r="E25941">
        <v>-0.59</v>
      </c>
      <c r="F25941">
        <v>1</v>
      </c>
    </row>
    <row r="25942" spans="1:6" x14ac:dyDescent="0.25">
      <c r="A25942">
        <v>25941</v>
      </c>
      <c r="B25942">
        <v>-0.27523142792351224</v>
      </c>
      <c r="C25942">
        <v>-0.16871511540245837</v>
      </c>
      <c r="D25942">
        <v>7.6587532237847852E-2</v>
      </c>
      <c r="E25942">
        <v>-0.57999999999999996</v>
      </c>
      <c r="F25942">
        <v>1</v>
      </c>
    </row>
    <row r="25943" spans="1:6" x14ac:dyDescent="0.25">
      <c r="A25943">
        <v>25942</v>
      </c>
      <c r="B25943">
        <v>-0.27524040441882086</v>
      </c>
      <c r="C25943">
        <v>-0.16891005886554034</v>
      </c>
      <c r="D25943">
        <v>7.6916514685470339E-2</v>
      </c>
      <c r="E25943">
        <v>-0.56999999999999995</v>
      </c>
      <c r="F25943">
        <v>1</v>
      </c>
    </row>
    <row r="25944" spans="1:6" x14ac:dyDescent="0.25">
      <c r="A25944">
        <v>25943</v>
      </c>
      <c r="B25944">
        <v>-0.27524937252978804</v>
      </c>
      <c r="C25944">
        <v>-0.16910487369566227</v>
      </c>
      <c r="D25944">
        <v>7.7245382325028047E-2</v>
      </c>
      <c r="E25944">
        <v>-0.56000000000000005</v>
      </c>
      <c r="F25944">
        <v>1</v>
      </c>
    </row>
    <row r="25945" spans="1:6" x14ac:dyDescent="0.25">
      <c r="A25945">
        <v>25944</v>
      </c>
      <c r="B25945">
        <v>-0.27525833225614071</v>
      </c>
      <c r="C25945">
        <v>-0.16929955974446514</v>
      </c>
      <c r="D25945">
        <v>7.7574134665646416E-2</v>
      </c>
      <c r="E25945">
        <v>-0.55000000000000004</v>
      </c>
      <c r="F25945">
        <v>1</v>
      </c>
    </row>
    <row r="25946" spans="1:6" x14ac:dyDescent="0.25">
      <c r="A25946">
        <v>25945</v>
      </c>
      <c r="B25946">
        <v>-0.27526728359760588</v>
      </c>
      <c r="C25946">
        <v>-0.16949411686368557</v>
      </c>
      <c r="D25946">
        <v>7.790277121661722E-2</v>
      </c>
      <c r="E25946">
        <v>-0.54</v>
      </c>
      <c r="F25946">
        <v>1</v>
      </c>
    </row>
    <row r="25947" spans="1:6" x14ac:dyDescent="0.25">
      <c r="A25947">
        <v>25946</v>
      </c>
      <c r="B25947">
        <v>-0.27527622655391093</v>
      </c>
      <c r="C25947">
        <v>-0.16968854490515994</v>
      </c>
      <c r="D25947">
        <v>7.8231291487405999E-2</v>
      </c>
      <c r="E25947">
        <v>-0.53</v>
      </c>
      <c r="F25947">
        <v>1</v>
      </c>
    </row>
    <row r="25948" spans="1:6" x14ac:dyDescent="0.25">
      <c r="A25948">
        <v>25947</v>
      </c>
      <c r="B25948">
        <v>-0.27528516112478335</v>
      </c>
      <c r="C25948">
        <v>-0.16988284372082052</v>
      </c>
      <c r="D25948">
        <v>7.8559694987654763E-2</v>
      </c>
      <c r="E25948">
        <v>-0.52</v>
      </c>
      <c r="F25948">
        <v>1</v>
      </c>
    </row>
    <row r="25949" spans="1:6" x14ac:dyDescent="0.25">
      <c r="A25949">
        <v>25948</v>
      </c>
      <c r="B25949">
        <v>-0.27529408730995109</v>
      </c>
      <c r="C25949">
        <v>-0.17007701316270049</v>
      </c>
      <c r="D25949">
        <v>7.8887981227176926E-2</v>
      </c>
      <c r="E25949">
        <v>-0.51</v>
      </c>
      <c r="F25949">
        <v>1</v>
      </c>
    </row>
    <row r="25950" spans="1:6" x14ac:dyDescent="0.25">
      <c r="A25950">
        <v>25949</v>
      </c>
      <c r="B25950">
        <v>-0.27530300510914213</v>
      </c>
      <c r="C25950">
        <v>-0.17027105308293064</v>
      </c>
      <c r="D25950">
        <v>7.92161497159619E-2</v>
      </c>
      <c r="E25950">
        <v>-0.5</v>
      </c>
      <c r="F25950">
        <v>1</v>
      </c>
    </row>
    <row r="25951" spans="1:6" x14ac:dyDescent="0.25">
      <c r="A25951">
        <v>25950</v>
      </c>
      <c r="B25951">
        <v>-0.27531191452208487</v>
      </c>
      <c r="C25951">
        <v>-0.17046496333374039</v>
      </c>
      <c r="D25951">
        <v>7.9544199964174833E-2</v>
      </c>
      <c r="E25951">
        <v>-0.49</v>
      </c>
      <c r="F25951">
        <v>1</v>
      </c>
    </row>
    <row r="25952" spans="1:6" x14ac:dyDescent="0.25">
      <c r="A25952">
        <v>25951</v>
      </c>
      <c r="B25952">
        <v>-0.2753208155485079</v>
      </c>
      <c r="C25952">
        <v>-0.17065874376745885</v>
      </c>
      <c r="D25952">
        <v>7.9872131482156439E-2</v>
      </c>
      <c r="E25952">
        <v>-0.48</v>
      </c>
      <c r="F25952">
        <v>1</v>
      </c>
    </row>
    <row r="25953" spans="1:6" x14ac:dyDescent="0.25">
      <c r="A25953">
        <v>25952</v>
      </c>
      <c r="B25953">
        <v>-0.27532970818814012</v>
      </c>
      <c r="C25953">
        <v>-0.17085239423651144</v>
      </c>
      <c r="D25953">
        <v>8.0199943780427496E-2</v>
      </c>
      <c r="E25953">
        <v>-0.47</v>
      </c>
      <c r="F25953">
        <v>1</v>
      </c>
    </row>
    <row r="25954" spans="1:6" x14ac:dyDescent="0.25">
      <c r="A25954">
        <v>25953</v>
      </c>
      <c r="B25954">
        <v>-0.27533859244071052</v>
      </c>
      <c r="C25954">
        <v>-0.17104591459342502</v>
      </c>
      <c r="D25954">
        <v>8.0527636369683839E-2</v>
      </c>
      <c r="E25954">
        <v>-0.46</v>
      </c>
      <c r="F25954">
        <v>1</v>
      </c>
    </row>
    <row r="25955" spans="1:6" x14ac:dyDescent="0.25">
      <c r="A25955">
        <v>25954</v>
      </c>
      <c r="B25955">
        <v>-0.27534746830594864</v>
      </c>
      <c r="C25955">
        <v>-0.17123930469082557</v>
      </c>
      <c r="D25955">
        <v>8.0855208760800074E-2</v>
      </c>
      <c r="E25955">
        <v>-0.45</v>
      </c>
      <c r="F25955">
        <v>1</v>
      </c>
    </row>
    <row r="25956" spans="1:6" x14ac:dyDescent="0.25">
      <c r="A25956">
        <v>25955</v>
      </c>
      <c r="B25956">
        <v>-0.27535633578358398</v>
      </c>
      <c r="C25956">
        <v>-0.17143256438143578</v>
      </c>
      <c r="D25956">
        <v>8.1182660464832995E-2</v>
      </c>
      <c r="E25956">
        <v>-0.44</v>
      </c>
      <c r="F25956">
        <v>1</v>
      </c>
    </row>
    <row r="25957" spans="1:6" x14ac:dyDescent="0.25">
      <c r="A25957">
        <v>25956</v>
      </c>
      <c r="B25957">
        <v>-0.27536519487334643</v>
      </c>
      <c r="C25957">
        <v>-0.17162569351808013</v>
      </c>
      <c r="D25957">
        <v>8.1509990993016715E-2</v>
      </c>
      <c r="E25957">
        <v>-0.43</v>
      </c>
      <c r="F25957">
        <v>1</v>
      </c>
    </row>
    <row r="25958" spans="1:6" x14ac:dyDescent="0.25">
      <c r="A25958">
        <v>25957</v>
      </c>
      <c r="B25958">
        <v>-0.2753740455749662</v>
      </c>
      <c r="C25958">
        <v>-0.17181869195368168</v>
      </c>
      <c r="D25958">
        <v>8.1837199856767157E-2</v>
      </c>
      <c r="E25958">
        <v>-0.42</v>
      </c>
      <c r="F25958">
        <v>1</v>
      </c>
    </row>
    <row r="25959" spans="1:6" x14ac:dyDescent="0.25">
      <c r="A25959">
        <v>25958</v>
      </c>
      <c r="B25959">
        <v>-0.27538288788817361</v>
      </c>
      <c r="C25959">
        <v>-0.17201155954126224</v>
      </c>
      <c r="D25959">
        <v>8.2164286567679962E-2</v>
      </c>
      <c r="E25959">
        <v>-0.41</v>
      </c>
      <c r="F25959">
        <v>1</v>
      </c>
    </row>
    <row r="25960" spans="1:6" x14ac:dyDescent="0.25">
      <c r="A25960">
        <v>25959</v>
      </c>
      <c r="B25960">
        <v>-0.27539172181269933</v>
      </c>
      <c r="C25960">
        <v>-0.17220429613394644</v>
      </c>
      <c r="D25960">
        <v>8.2491250637537816E-2</v>
      </c>
      <c r="E25960">
        <v>-0.4</v>
      </c>
      <c r="F25960">
        <v>1</v>
      </c>
    </row>
    <row r="25961" spans="1:6" x14ac:dyDescent="0.25">
      <c r="A25961">
        <v>25960</v>
      </c>
      <c r="B25961">
        <v>-0.27540054734827429</v>
      </c>
      <c r="C25961">
        <v>-0.17239690158495399</v>
      </c>
      <c r="D25961">
        <v>8.2818091578303651E-2</v>
      </c>
      <c r="E25961">
        <v>-0.39</v>
      </c>
      <c r="F25961">
        <v>1</v>
      </c>
    </row>
    <row r="25962" spans="1:6" x14ac:dyDescent="0.25">
      <c r="A25962">
        <v>25961</v>
      </c>
      <c r="B25962">
        <v>-0.2754093644946296</v>
      </c>
      <c r="C25962">
        <v>-0.17258937574760747</v>
      </c>
      <c r="D25962">
        <v>8.3144808902123224E-2</v>
      </c>
      <c r="E25962">
        <v>-0.38</v>
      </c>
      <c r="F25962">
        <v>1</v>
      </c>
    </row>
    <row r="25963" spans="1:6" x14ac:dyDescent="0.25">
      <c r="A25963">
        <v>25962</v>
      </c>
      <c r="B25963">
        <v>-0.27541817325149676</v>
      </c>
      <c r="C25963">
        <v>-0.17278171847532878</v>
      </c>
      <c r="D25963">
        <v>8.347140212132774E-2</v>
      </c>
      <c r="E25963">
        <v>-0.37</v>
      </c>
      <c r="F25963">
        <v>1</v>
      </c>
    </row>
    <row r="25964" spans="1:6" x14ac:dyDescent="0.25">
      <c r="A25964">
        <v>25963</v>
      </c>
      <c r="B25964">
        <v>-0.2754269736186073</v>
      </c>
      <c r="C25964">
        <v>-0.17297392962163985</v>
      </c>
      <c r="D25964">
        <v>8.3797870748433673E-2</v>
      </c>
      <c r="E25964">
        <v>-0.36</v>
      </c>
      <c r="F25964">
        <v>1</v>
      </c>
    </row>
    <row r="25965" spans="1:6" x14ac:dyDescent="0.25">
      <c r="A25965">
        <v>25964</v>
      </c>
      <c r="B25965">
        <v>-0.27543576559569327</v>
      </c>
      <c r="C25965">
        <v>-0.17316600904016372</v>
      </c>
      <c r="D25965">
        <v>8.4124214296142516E-2</v>
      </c>
      <c r="E25965">
        <v>-0.35</v>
      </c>
      <c r="F25965">
        <v>1</v>
      </c>
    </row>
    <row r="25966" spans="1:6" x14ac:dyDescent="0.25">
      <c r="A25966">
        <v>25965</v>
      </c>
      <c r="B25966">
        <v>-0.27544454918248673</v>
      </c>
      <c r="C25966">
        <v>-0.17335795658462122</v>
      </c>
      <c r="D25966">
        <v>8.445043227734525E-2</v>
      </c>
      <c r="E25966">
        <v>-0.34</v>
      </c>
      <c r="F25966">
        <v>1</v>
      </c>
    </row>
    <row r="25967" spans="1:6" x14ac:dyDescent="0.25">
      <c r="A25967">
        <v>25966</v>
      </c>
      <c r="B25967">
        <v>-0.27545332437872028</v>
      </c>
      <c r="C25967">
        <v>-0.17354977210883604</v>
      </c>
      <c r="D25967">
        <v>8.477652420511754E-2</v>
      </c>
      <c r="E25967">
        <v>-0.33</v>
      </c>
      <c r="F25967">
        <v>1</v>
      </c>
    </row>
    <row r="25968" spans="1:6" x14ac:dyDescent="0.25">
      <c r="A25968">
        <v>25967</v>
      </c>
      <c r="B25968">
        <v>-0.27546209118412646</v>
      </c>
      <c r="C25968">
        <v>-0.17374145546673248</v>
      </c>
      <c r="D25968">
        <v>8.5102489592723068E-2</v>
      </c>
      <c r="E25968">
        <v>-0.32</v>
      </c>
      <c r="F25968">
        <v>1</v>
      </c>
    </row>
    <row r="25969" spans="1:6" x14ac:dyDescent="0.25">
      <c r="A25969">
        <v>25968</v>
      </c>
      <c r="B25969">
        <v>-0.27547084959843826</v>
      </c>
      <c r="C25969">
        <v>-0.17393300651233307</v>
      </c>
      <c r="D25969">
        <v>8.5428327953617378E-2</v>
      </c>
      <c r="E25969">
        <v>-0.31</v>
      </c>
      <c r="F25969">
        <v>1</v>
      </c>
    </row>
    <row r="25970" spans="1:6" x14ac:dyDescent="0.25">
      <c r="A25970">
        <v>25969</v>
      </c>
      <c r="B25970">
        <v>-0.2754795996213889</v>
      </c>
      <c r="C25970">
        <v>-0.17412442509976339</v>
      </c>
      <c r="D25970">
        <v>8.5754038801442681E-2</v>
      </c>
      <c r="E25970">
        <v>-0.3</v>
      </c>
      <c r="F25970">
        <v>1</v>
      </c>
    </row>
    <row r="25971" spans="1:6" x14ac:dyDescent="0.25">
      <c r="A25971">
        <v>25970</v>
      </c>
      <c r="B25971">
        <v>-0.27548834125271182</v>
      </c>
      <c r="C25971">
        <v>-0.17431571108324923</v>
      </c>
      <c r="D25971">
        <v>8.6079621650032495E-2</v>
      </c>
      <c r="E25971">
        <v>-0.28999999999999998</v>
      </c>
      <c r="F25971">
        <v>1</v>
      </c>
    </row>
    <row r="25972" spans="1:6" x14ac:dyDescent="0.25">
      <c r="A25972">
        <v>25971</v>
      </c>
      <c r="B25972">
        <v>-0.27549707449214078</v>
      </c>
      <c r="C25972">
        <v>-0.17450686431711729</v>
      </c>
      <c r="D25972">
        <v>8.6405076013411394E-2</v>
      </c>
      <c r="E25972">
        <v>-0.28000000000000003</v>
      </c>
      <c r="F25972">
        <v>1</v>
      </c>
    </row>
    <row r="25973" spans="1:6" x14ac:dyDescent="0.25">
      <c r="A25973">
        <v>25972</v>
      </c>
      <c r="B25973">
        <v>-0.27550579933940961</v>
      </c>
      <c r="C25973">
        <v>-0.17469788465579542</v>
      </c>
      <c r="D25973">
        <v>8.6730401405792884E-2</v>
      </c>
      <c r="E25973">
        <v>-0.27</v>
      </c>
      <c r="F25973">
        <v>-1</v>
      </c>
    </row>
    <row r="25974" spans="1:6" x14ac:dyDescent="0.25">
      <c r="A25974">
        <v>25973</v>
      </c>
      <c r="B25974">
        <v>-0.27551451579425273</v>
      </c>
      <c r="C25974">
        <v>-0.17488877195381258</v>
      </c>
      <c r="D25974">
        <v>8.7055597341591504E-2</v>
      </c>
      <c r="E25974">
        <v>-0.26</v>
      </c>
      <c r="F25974">
        <v>-1</v>
      </c>
    </row>
    <row r="25975" spans="1:6" x14ac:dyDescent="0.25">
      <c r="A25975">
        <v>25974</v>
      </c>
      <c r="B25975">
        <v>-0.27552322385640454</v>
      </c>
      <c r="C25975">
        <v>-0.17507952606579918</v>
      </c>
      <c r="D25975">
        <v>8.7380663335406519E-2</v>
      </c>
      <c r="E25975">
        <v>-0.25</v>
      </c>
      <c r="F25975">
        <v>-1</v>
      </c>
    </row>
    <row r="25976" spans="1:6" x14ac:dyDescent="0.25">
      <c r="A25976">
        <v>25975</v>
      </c>
      <c r="B25976">
        <v>-0.27553192352559974</v>
      </c>
      <c r="C25976">
        <v>-0.17527014684648692</v>
      </c>
      <c r="D25976">
        <v>8.7705598902033957E-2</v>
      </c>
      <c r="E25976">
        <v>-0.24</v>
      </c>
      <c r="F25976">
        <v>-1</v>
      </c>
    </row>
    <row r="25977" spans="1:6" x14ac:dyDescent="0.25">
      <c r="A25977">
        <v>25976</v>
      </c>
      <c r="B25977">
        <v>-0.27554061480157332</v>
      </c>
      <c r="C25977">
        <v>-0.17546063415070917</v>
      </c>
      <c r="D25977">
        <v>8.8030403556464562E-2</v>
      </c>
      <c r="E25977">
        <v>-0.23</v>
      </c>
      <c r="F25977">
        <v>-1</v>
      </c>
    </row>
    <row r="25978" spans="1:6" x14ac:dyDescent="0.25">
      <c r="A25978">
        <v>25977</v>
      </c>
      <c r="B25978">
        <v>-0.27554929768406061</v>
      </c>
      <c r="C25978">
        <v>-0.17565098783340161</v>
      </c>
      <c r="D25978">
        <v>8.8355076813883521E-2</v>
      </c>
      <c r="E25978">
        <v>-0.22</v>
      </c>
      <c r="F25978">
        <v>-1</v>
      </c>
    </row>
    <row r="25979" spans="1:6" x14ac:dyDescent="0.25">
      <c r="A25979">
        <v>25978</v>
      </c>
      <c r="B25979">
        <v>-0.27555797217279704</v>
      </c>
      <c r="C25979">
        <v>-0.17584120774959941</v>
      </c>
      <c r="D25979">
        <v>8.8679618189674958E-2</v>
      </c>
      <c r="E25979">
        <v>-0.21</v>
      </c>
      <c r="F25979">
        <v>-1</v>
      </c>
    </row>
    <row r="25980" spans="1:6" x14ac:dyDescent="0.25">
      <c r="A25980">
        <v>25979</v>
      </c>
      <c r="B25980">
        <v>-0.27556663826751837</v>
      </c>
      <c r="C25980">
        <v>-0.17603129375444193</v>
      </c>
      <c r="D25980">
        <v>8.9004027199417038E-2</v>
      </c>
      <c r="E25980">
        <v>-0.2</v>
      </c>
      <c r="F25980">
        <v>-1</v>
      </c>
    </row>
    <row r="25981" spans="1:6" x14ac:dyDescent="0.25">
      <c r="A25981">
        <v>25980</v>
      </c>
      <c r="B25981">
        <v>-0.27557529596796065</v>
      </c>
      <c r="C25981">
        <v>-0.17622124570317049</v>
      </c>
      <c r="D25981">
        <v>8.9328303358885516E-2</v>
      </c>
      <c r="E25981">
        <v>-0.19</v>
      </c>
      <c r="F25981">
        <v>-1</v>
      </c>
    </row>
    <row r="25982" spans="1:6" x14ac:dyDescent="0.25">
      <c r="A25982">
        <v>25981</v>
      </c>
      <c r="B25982">
        <v>-0.2755839452738601</v>
      </c>
      <c r="C25982">
        <v>-0.17641106345112625</v>
      </c>
      <c r="D25982">
        <v>8.9652446184057252E-2</v>
      </c>
      <c r="E25982">
        <v>-0.18</v>
      </c>
      <c r="F25982">
        <v>-1</v>
      </c>
    </row>
    <row r="25983" spans="1:6" x14ac:dyDescent="0.25">
      <c r="A25983">
        <v>25982</v>
      </c>
      <c r="B25983">
        <v>-0.2755925861849533</v>
      </c>
      <c r="C25983">
        <v>-0.17660074685375476</v>
      </c>
      <c r="D25983">
        <v>8.9976455191105295E-2</v>
      </c>
      <c r="E25983">
        <v>-0.17</v>
      </c>
      <c r="F25983">
        <v>-1</v>
      </c>
    </row>
    <row r="25984" spans="1:6" x14ac:dyDescent="0.25">
      <c r="A25984">
        <v>25983</v>
      </c>
      <c r="B25984">
        <v>-0.27560121870097698</v>
      </c>
      <c r="C25984">
        <v>-0.17679029576660327</v>
      </c>
      <c r="D25984">
        <v>9.0300329896403395E-2</v>
      </c>
      <c r="E25984">
        <v>-0.16</v>
      </c>
      <c r="F25984">
        <v>-1</v>
      </c>
    </row>
    <row r="25985" spans="1:6" x14ac:dyDescent="0.25">
      <c r="A25985">
        <v>25984</v>
      </c>
      <c r="B25985">
        <v>-0.27560984282166823</v>
      </c>
      <c r="C25985">
        <v>-0.17697971004532126</v>
      </c>
      <c r="D25985">
        <v>9.0624069816525737E-2</v>
      </c>
      <c r="E25985">
        <v>-0.15</v>
      </c>
      <c r="F25985">
        <v>-1</v>
      </c>
    </row>
    <row r="25986" spans="1:6" x14ac:dyDescent="0.25">
      <c r="A25986">
        <v>25985</v>
      </c>
      <c r="B25986">
        <v>-0.27561845854676431</v>
      </c>
      <c r="C25986">
        <v>-0.17716898954566171</v>
      </c>
      <c r="D25986">
        <v>9.0947674468246767E-2</v>
      </c>
      <c r="E25986">
        <v>-0.14000000000000001</v>
      </c>
      <c r="F25986">
        <v>-1</v>
      </c>
    </row>
    <row r="25987" spans="1:6" x14ac:dyDescent="0.25">
      <c r="A25987">
        <v>25986</v>
      </c>
      <c r="B25987">
        <v>-0.27562706587600277</v>
      </c>
      <c r="C25987">
        <v>-0.17735813412347773</v>
      </c>
      <c r="D25987">
        <v>9.1271143368545679E-2</v>
      </c>
      <c r="E25987">
        <v>-0.13</v>
      </c>
      <c r="F25987">
        <v>-1</v>
      </c>
    </row>
    <row r="25988" spans="1:6" x14ac:dyDescent="0.25">
      <c r="A25988">
        <v>25987</v>
      </c>
      <c r="B25988">
        <v>-0.27563566480912138</v>
      </c>
      <c r="C25988">
        <v>-0.17754714363472693</v>
      </c>
      <c r="D25988">
        <v>9.1594476034599553E-2</v>
      </c>
      <c r="E25988">
        <v>-0.12</v>
      </c>
      <c r="F25988">
        <v>-1</v>
      </c>
    </row>
    <row r="25989" spans="1:6" x14ac:dyDescent="0.25">
      <c r="A25989">
        <v>25988</v>
      </c>
      <c r="B25989">
        <v>-0.27564425534585829</v>
      </c>
      <c r="C25989">
        <v>-0.17773601793547111</v>
      </c>
      <c r="D25989">
        <v>9.1917671983795426E-2</v>
      </c>
      <c r="E25989">
        <v>-0.11</v>
      </c>
      <c r="F25989">
        <v>-1</v>
      </c>
    </row>
    <row r="25990" spans="1:6" x14ac:dyDescent="0.25">
      <c r="A25990">
        <v>25989</v>
      </c>
      <c r="B25990">
        <v>-0.27565283748595176</v>
      </c>
      <c r="C25990">
        <v>-0.1779247568818729</v>
      </c>
      <c r="D25990">
        <v>9.2240730733718759E-2</v>
      </c>
      <c r="E25990">
        <v>-0.1</v>
      </c>
      <c r="F25990">
        <v>-1</v>
      </c>
    </row>
    <row r="25991" spans="1:6" x14ac:dyDescent="0.25">
      <c r="A25991">
        <v>25990</v>
      </c>
      <c r="B25991">
        <v>-0.2756614112291404</v>
      </c>
      <c r="C25991">
        <v>-0.17811336033019948</v>
      </c>
      <c r="D25991">
        <v>9.2563651802160696E-2</v>
      </c>
      <c r="E25991">
        <v>-0.09</v>
      </c>
      <c r="F25991">
        <v>-1</v>
      </c>
    </row>
    <row r="25992" spans="1:6" x14ac:dyDescent="0.25">
      <c r="A25992">
        <v>25991</v>
      </c>
      <c r="B25992">
        <v>-0.27566997657516296</v>
      </c>
      <c r="C25992">
        <v>-0.17830182813681889</v>
      </c>
      <c r="D25992">
        <v>9.2886434707120796E-2</v>
      </c>
      <c r="E25992">
        <v>-0.08</v>
      </c>
      <c r="F25992">
        <v>-1</v>
      </c>
    </row>
    <row r="25993" spans="1:6" x14ac:dyDescent="0.25">
      <c r="A25993">
        <v>25992</v>
      </c>
      <c r="B25993">
        <v>-0.2756785335237586</v>
      </c>
      <c r="C25993">
        <v>-0.17849016015820476</v>
      </c>
      <c r="D25993">
        <v>9.3209078966801945E-2</v>
      </c>
      <c r="E25993">
        <v>-7.0000000000000007E-2</v>
      </c>
      <c r="F25993">
        <v>-1</v>
      </c>
    </row>
    <row r="25994" spans="1:6" x14ac:dyDescent="0.25">
      <c r="A25994">
        <v>25993</v>
      </c>
      <c r="B25994">
        <v>-0.27568708207466658</v>
      </c>
      <c r="C25994">
        <v>-0.17867835625093423</v>
      </c>
      <c r="D25994">
        <v>9.3531584099614026E-2</v>
      </c>
      <c r="E25994">
        <v>-0.06</v>
      </c>
      <c r="F25994">
        <v>-1</v>
      </c>
    </row>
    <row r="25995" spans="1:6" x14ac:dyDescent="0.25">
      <c r="A25995">
        <v>25994</v>
      </c>
      <c r="B25995">
        <v>-0.27569562222762661</v>
      </c>
      <c r="C25995">
        <v>-0.17886641627168551</v>
      </c>
      <c r="D25995">
        <v>9.3853949624177382E-2</v>
      </c>
      <c r="E25995">
        <v>-0.05</v>
      </c>
      <c r="F25995">
        <v>-1</v>
      </c>
    </row>
    <row r="25996" spans="1:6" x14ac:dyDescent="0.25">
      <c r="A25996">
        <v>25995</v>
      </c>
      <c r="B25996">
        <v>-0.27570415398237846</v>
      </c>
      <c r="C25996">
        <v>-0.17905434007724289</v>
      </c>
      <c r="D25996">
        <v>9.4176175059317926E-2</v>
      </c>
      <c r="E25996">
        <v>-0.04</v>
      </c>
      <c r="F25996">
        <v>-1</v>
      </c>
    </row>
    <row r="25997" spans="1:6" x14ac:dyDescent="0.25">
      <c r="A25997">
        <v>25996</v>
      </c>
      <c r="B25997">
        <v>-0.27571267733866223</v>
      </c>
      <c r="C25997">
        <v>-0.17924212752449348</v>
      </c>
      <c r="D25997">
        <v>9.4498259924071612E-2</v>
      </c>
      <c r="E25997">
        <v>-0.03</v>
      </c>
      <c r="F25997">
        <v>-1</v>
      </c>
    </row>
    <row r="25998" spans="1:6" x14ac:dyDescent="0.25">
      <c r="A25998">
        <v>25997</v>
      </c>
      <c r="B25998">
        <v>-0.27572119229621833</v>
      </c>
      <c r="C25998">
        <v>-0.17942977847042832</v>
      </c>
      <c r="D25998">
        <v>9.4820203737684225E-2</v>
      </c>
      <c r="E25998">
        <v>-0.02</v>
      </c>
      <c r="F25998">
        <v>-1</v>
      </c>
    </row>
    <row r="25999" spans="1:6" x14ac:dyDescent="0.25">
      <c r="A25999">
        <v>25998</v>
      </c>
      <c r="B25999">
        <v>-0.27572969885478732</v>
      </c>
      <c r="C25999">
        <v>-0.17961729277214319</v>
      </c>
      <c r="D25999">
        <v>9.5142006019611119E-2</v>
      </c>
      <c r="E25999">
        <v>-0.01</v>
      </c>
      <c r="F25999">
        <v>-1</v>
      </c>
    </row>
    <row r="26000" spans="1:6" x14ac:dyDescent="0.25">
      <c r="A26000">
        <v>25999</v>
      </c>
      <c r="B26000">
        <v>-0.27573819701411012</v>
      </c>
      <c r="C26000">
        <v>-0.1798046702868355</v>
      </c>
      <c r="D26000">
        <v>9.5463666289521742E-2</v>
      </c>
      <c r="E26000">
        <v>0</v>
      </c>
      <c r="F26000">
        <v>-1</v>
      </c>
    </row>
    <row r="26001" spans="1:6" x14ac:dyDescent="0.25">
      <c r="A26001">
        <v>26000</v>
      </c>
      <c r="B26001">
        <v>-0.27574668677392783</v>
      </c>
      <c r="C26001">
        <v>-0.17999191087180932</v>
      </c>
      <c r="D26001">
        <v>9.5785184067294707E-2</v>
      </c>
      <c r="E26001">
        <v>0.01</v>
      </c>
      <c r="F26001">
        <v>-1</v>
      </c>
    </row>
    <row r="26002" spans="1:6" x14ac:dyDescent="0.25">
      <c r="A26002">
        <v>26001</v>
      </c>
      <c r="B26002">
        <v>-0.27575516813398188</v>
      </c>
      <c r="C26002">
        <v>-0.18017901438447284</v>
      </c>
      <c r="D26002">
        <v>9.6106558873021317E-2</v>
      </c>
      <c r="E26002">
        <v>0.02</v>
      </c>
      <c r="F26002">
        <v>-1</v>
      </c>
    </row>
    <row r="26003" spans="1:6" x14ac:dyDescent="0.25">
      <c r="A26003">
        <v>26002</v>
      </c>
      <c r="B26003">
        <v>-0.27576364109401386</v>
      </c>
      <c r="C26003">
        <v>-0.18036598068233492</v>
      </c>
      <c r="D26003">
        <v>9.6427790227008106E-2</v>
      </c>
      <c r="E26003">
        <v>0.03</v>
      </c>
      <c r="F26003">
        <v>-1</v>
      </c>
    </row>
    <row r="26004" spans="1:6" x14ac:dyDescent="0.25">
      <c r="A26004">
        <v>26003</v>
      </c>
      <c r="B26004">
        <v>-0.2757721056537657</v>
      </c>
      <c r="C26004">
        <v>-0.18055280962301645</v>
      </c>
      <c r="D26004">
        <v>9.674887764977487E-2</v>
      </c>
      <c r="E26004">
        <v>0.04</v>
      </c>
      <c r="F26004">
        <v>-1</v>
      </c>
    </row>
    <row r="26005" spans="1:6" x14ac:dyDescent="0.25">
      <c r="A26005">
        <v>26004</v>
      </c>
      <c r="B26005">
        <v>-0.27578056181297955</v>
      </c>
      <c r="C26005">
        <v>-0.18073950106423536</v>
      </c>
      <c r="D26005">
        <v>9.7069820662057077E-2</v>
      </c>
      <c r="E26005">
        <v>0.05</v>
      </c>
      <c r="F26005">
        <v>-1</v>
      </c>
    </row>
    <row r="26006" spans="1:6" x14ac:dyDescent="0.25">
      <c r="A26006">
        <v>26005</v>
      </c>
      <c r="B26006">
        <v>-0.27578900957139785</v>
      </c>
      <c r="C26006">
        <v>-0.18092605486381816</v>
      </c>
      <c r="D26006">
        <v>9.7390618784803984E-2</v>
      </c>
      <c r="E26006">
        <v>0.06</v>
      </c>
      <c r="F26006">
        <v>-1</v>
      </c>
    </row>
    <row r="26007" spans="1:6" x14ac:dyDescent="0.25">
      <c r="A26007">
        <v>26006</v>
      </c>
      <c r="B26007">
        <v>-0.27579744892876318</v>
      </c>
      <c r="C26007">
        <v>-0.18111247087969598</v>
      </c>
      <c r="D26007">
        <v>9.7711271539181035E-2</v>
      </c>
      <c r="E26007">
        <v>7.0000000000000007E-2</v>
      </c>
      <c r="F26007">
        <v>-1</v>
      </c>
    </row>
    <row r="26008" spans="1:6" x14ac:dyDescent="0.25">
      <c r="A26008">
        <v>26007</v>
      </c>
      <c r="B26008">
        <v>-0.27580587988481853</v>
      </c>
      <c r="C26008">
        <v>-0.18129874896990289</v>
      </c>
      <c r="D26008">
        <v>9.8031778446573486E-2</v>
      </c>
      <c r="E26008">
        <v>0.08</v>
      </c>
      <c r="F26008">
        <v>-1</v>
      </c>
    </row>
    <row r="26009" spans="1:6" x14ac:dyDescent="0.25">
      <c r="A26009">
        <v>26008</v>
      </c>
      <c r="B26009">
        <v>-0.2758143024393071</v>
      </c>
      <c r="C26009">
        <v>-0.18148488899258</v>
      </c>
      <c r="D26009">
        <v>9.8352139028581531E-2</v>
      </c>
      <c r="E26009">
        <v>0.09</v>
      </c>
      <c r="F26009">
        <v>-1</v>
      </c>
    </row>
    <row r="26010" spans="1:6" x14ac:dyDescent="0.25">
      <c r="A26010">
        <v>26009</v>
      </c>
      <c r="B26010">
        <v>-0.27582271659197222</v>
      </c>
      <c r="C26010">
        <v>-0.18167089080597293</v>
      </c>
      <c r="D26010">
        <v>9.8672352807024591E-2</v>
      </c>
      <c r="E26010">
        <v>0.1</v>
      </c>
      <c r="F26010">
        <v>-1</v>
      </c>
    </row>
    <row r="26011" spans="1:6" x14ac:dyDescent="0.25">
      <c r="A26011">
        <v>26010</v>
      </c>
      <c r="B26011">
        <v>-0.27583112234255769</v>
      </c>
      <c r="C26011">
        <v>-0.18185675426843262</v>
      </c>
      <c r="D26011">
        <v>9.8992419303941356E-2</v>
      </c>
      <c r="E26011">
        <v>0.11</v>
      </c>
      <c r="F26011">
        <v>-1</v>
      </c>
    </row>
    <row r="26012" spans="1:6" x14ac:dyDescent="0.25">
      <c r="A26012">
        <v>26011</v>
      </c>
      <c r="B26012">
        <v>-0.27583951969080739</v>
      </c>
      <c r="C26012">
        <v>-0.18204247923841596</v>
      </c>
      <c r="D26012">
        <v>9.9312338041589315E-2</v>
      </c>
      <c r="E26012">
        <v>0.12</v>
      </c>
      <c r="F26012">
        <v>-1</v>
      </c>
    </row>
    <row r="26013" spans="1:6" x14ac:dyDescent="0.25">
      <c r="A26013">
        <v>26012</v>
      </c>
      <c r="B26013">
        <v>-0.27584790863646552</v>
      </c>
      <c r="C26013">
        <v>-0.18222806557448321</v>
      </c>
      <c r="D26013">
        <v>9.9632108542449346E-2</v>
      </c>
      <c r="E26013">
        <v>0.13</v>
      </c>
      <c r="F26013">
        <v>-1</v>
      </c>
    </row>
    <row r="26014" spans="1:6" x14ac:dyDescent="0.25">
      <c r="A26014">
        <v>26013</v>
      </c>
      <c r="B26014">
        <v>-0.27585628917927657</v>
      </c>
      <c r="C26014">
        <v>-0.18241351313530235</v>
      </c>
      <c r="D26014">
        <v>9.9951730329220778E-2</v>
      </c>
      <c r="E26014">
        <v>0.14000000000000001</v>
      </c>
      <c r="F26014">
        <v>-1</v>
      </c>
    </row>
    <row r="26015" spans="1:6" x14ac:dyDescent="0.25">
      <c r="A26015">
        <v>26014</v>
      </c>
      <c r="B26015">
        <v>-0.27586466131898524</v>
      </c>
      <c r="C26015">
        <v>-0.18259882177964712</v>
      </c>
      <c r="D26015">
        <v>0.10027120292482493</v>
      </c>
      <c r="E26015">
        <v>0.15</v>
      </c>
      <c r="F26015">
        <v>-1</v>
      </c>
    </row>
    <row r="26016" spans="1:6" x14ac:dyDescent="0.25">
      <c r="A26016">
        <v>26015</v>
      </c>
      <c r="B26016">
        <v>-0.27587302505533645</v>
      </c>
      <c r="C26016">
        <v>-0.18278399136639473</v>
      </c>
      <c r="D26016">
        <v>0.10059052585240859</v>
      </c>
      <c r="E26016">
        <v>0.16</v>
      </c>
      <c r="F26016">
        <v>-1</v>
      </c>
    </row>
    <row r="26017" spans="1:6" x14ac:dyDescent="0.25">
      <c r="A26017">
        <v>26016</v>
      </c>
      <c r="B26017">
        <v>-0.27588138038807553</v>
      </c>
      <c r="C26017">
        <v>-0.18296902175453059</v>
      </c>
      <c r="D26017">
        <v>0.10090969863533918</v>
      </c>
      <c r="E26017">
        <v>0.17</v>
      </c>
      <c r="F26017">
        <v>-1</v>
      </c>
    </row>
    <row r="26018" spans="1:6" x14ac:dyDescent="0.25">
      <c r="A26018">
        <v>26017</v>
      </c>
      <c r="B26018">
        <v>-0.27588972731694783</v>
      </c>
      <c r="C26018">
        <v>-0.18315391280314461</v>
      </c>
      <c r="D26018">
        <v>0.10122872079720724</v>
      </c>
      <c r="E26018">
        <v>0.18</v>
      </c>
      <c r="F26018">
        <v>-1</v>
      </c>
    </row>
    <row r="26019" spans="1:6" x14ac:dyDescent="0.25">
      <c r="A26019">
        <v>26018</v>
      </c>
      <c r="B26019">
        <v>-0.27589806584169924</v>
      </c>
      <c r="C26019">
        <v>-0.18333866437143506</v>
      </c>
      <c r="D26019">
        <v>0.10154759186183381</v>
      </c>
      <c r="E26019">
        <v>0.19</v>
      </c>
      <c r="F26019">
        <v>-1</v>
      </c>
    </row>
    <row r="26020" spans="1:6" x14ac:dyDescent="0.25">
      <c r="A26020">
        <v>26019</v>
      </c>
      <c r="B26020">
        <v>-0.27590639596207561</v>
      </c>
      <c r="C26020">
        <v>-0.18352327631870491</v>
      </c>
      <c r="D26020">
        <v>0.10186631135325885</v>
      </c>
      <c r="E26020">
        <v>0.2</v>
      </c>
      <c r="F26020">
        <v>-1</v>
      </c>
    </row>
    <row r="26021" spans="1:6" x14ac:dyDescent="0.25">
      <c r="A26021">
        <v>26020</v>
      </c>
      <c r="B26021">
        <v>-0.27591471767782327</v>
      </c>
      <c r="C26021">
        <v>-0.18370774850436195</v>
      </c>
      <c r="D26021">
        <v>0.10218487879575329</v>
      </c>
      <c r="E26021">
        <v>0.21</v>
      </c>
      <c r="F26021">
        <v>-1</v>
      </c>
    </row>
    <row r="26022" spans="1:6" x14ac:dyDescent="0.25">
      <c r="A26022">
        <v>26021</v>
      </c>
      <c r="B26022">
        <v>-0.2759230309886887</v>
      </c>
      <c r="C26022">
        <v>-0.18389208078792274</v>
      </c>
      <c r="D26022">
        <v>0.10250329371381216</v>
      </c>
      <c r="E26022">
        <v>0.22</v>
      </c>
      <c r="F26022">
        <v>-1</v>
      </c>
    </row>
    <row r="26023" spans="1:6" x14ac:dyDescent="0.25">
      <c r="A26023">
        <v>26022</v>
      </c>
      <c r="B26023">
        <v>-0.27593133589441871</v>
      </c>
      <c r="C26023">
        <v>-0.1840762730290095</v>
      </c>
      <c r="D26023">
        <v>0.10282155563215914</v>
      </c>
      <c r="E26023">
        <v>0.23</v>
      </c>
      <c r="F26023">
        <v>-1</v>
      </c>
    </row>
    <row r="26024" spans="1:6" x14ac:dyDescent="0.25">
      <c r="A26024">
        <v>26023</v>
      </c>
      <c r="B26024">
        <v>-0.27593963239476027</v>
      </c>
      <c r="C26024">
        <v>-0.18426032508735127</v>
      </c>
      <c r="D26024">
        <v>0.10313966407574626</v>
      </c>
      <c r="E26024">
        <v>0.24</v>
      </c>
      <c r="F26024">
        <v>-1</v>
      </c>
    </row>
    <row r="26025" spans="1:6" x14ac:dyDescent="0.25">
      <c r="A26025">
        <v>26024</v>
      </c>
      <c r="B26025">
        <v>-0.2759479204894606</v>
      </c>
      <c r="C26025">
        <v>-0.18444423682278438</v>
      </c>
      <c r="D26025">
        <v>0.10345761856975369</v>
      </c>
      <c r="E26025">
        <v>0.25</v>
      </c>
      <c r="F26025">
        <v>-1</v>
      </c>
    </row>
    <row r="26026" spans="1:6" x14ac:dyDescent="0.25">
      <c r="A26026">
        <v>26025</v>
      </c>
      <c r="B26026">
        <v>-0.27595620017826733</v>
      </c>
      <c r="C26026">
        <v>-0.18462800809524993</v>
      </c>
      <c r="D26026">
        <v>0.10377541863959419</v>
      </c>
      <c r="E26026">
        <v>0.26</v>
      </c>
      <c r="F26026">
        <v>-1</v>
      </c>
    </row>
    <row r="26027" spans="1:6" x14ac:dyDescent="0.25">
      <c r="A26027">
        <v>26026</v>
      </c>
      <c r="B26027">
        <v>-0.27596447146092817</v>
      </c>
      <c r="C26027">
        <v>-0.18481163876479823</v>
      </c>
      <c r="D26027">
        <v>0.10409306381090824</v>
      </c>
      <c r="E26027">
        <v>0.27</v>
      </c>
      <c r="F26027">
        <v>-1</v>
      </c>
    </row>
    <row r="26028" spans="1:6" x14ac:dyDescent="0.25">
      <c r="A26028">
        <v>26027</v>
      </c>
      <c r="B26028">
        <v>-0.27597273433719122</v>
      </c>
      <c r="C26028">
        <v>-0.18499512869158663</v>
      </c>
      <c r="D26028">
        <v>0.10441055360956748</v>
      </c>
      <c r="E26028">
        <v>0.28000000000000003</v>
      </c>
      <c r="F26028">
        <v>-1</v>
      </c>
    </row>
    <row r="26029" spans="1:6" x14ac:dyDescent="0.25">
      <c r="A26029">
        <v>26028</v>
      </c>
      <c r="B26029">
        <v>-0.27598098880680472</v>
      </c>
      <c r="C26029">
        <v>-0.18517847773587737</v>
      </c>
      <c r="D26029">
        <v>0.10472788756167833</v>
      </c>
      <c r="E26029">
        <v>0.28999999999999998</v>
      </c>
      <c r="F26029">
        <v>-1</v>
      </c>
    </row>
    <row r="26030" spans="1:6" x14ac:dyDescent="0.25">
      <c r="A26030">
        <v>26029</v>
      </c>
      <c r="B26030">
        <v>-0.27598923486951726</v>
      </c>
      <c r="C26030">
        <v>-0.18536168575804229</v>
      </c>
      <c r="D26030">
        <v>0.10504506519357698</v>
      </c>
      <c r="E26030">
        <v>0.3</v>
      </c>
      <c r="F26030">
        <v>-1</v>
      </c>
    </row>
    <row r="26031" spans="1:6" x14ac:dyDescent="0.25">
      <c r="A26031">
        <v>26030</v>
      </c>
      <c r="B26031">
        <v>-0.27599747252507767</v>
      </c>
      <c r="C26031">
        <v>-0.1855447526185599</v>
      </c>
      <c r="D26031">
        <v>0.1053620860318339</v>
      </c>
      <c r="E26031">
        <v>0.31</v>
      </c>
      <c r="F26031">
        <v>-1</v>
      </c>
    </row>
    <row r="26032" spans="1:6" x14ac:dyDescent="0.25">
      <c r="A26032">
        <v>26031</v>
      </c>
      <c r="B26032">
        <v>-0.27600570177323497</v>
      </c>
      <c r="C26032">
        <v>-0.18572767817801611</v>
      </c>
      <c r="D26032">
        <v>0.10567894960325359</v>
      </c>
      <c r="E26032">
        <v>0.32</v>
      </c>
      <c r="F26032">
        <v>-1</v>
      </c>
    </row>
    <row r="26033" spans="1:6" x14ac:dyDescent="0.25">
      <c r="A26033">
        <v>26032</v>
      </c>
      <c r="B26033">
        <v>-0.27601392261373842</v>
      </c>
      <c r="C26033">
        <v>-0.18591046229710453</v>
      </c>
      <c r="D26033">
        <v>0.10599565543487253</v>
      </c>
      <c r="E26033">
        <v>0.33</v>
      </c>
      <c r="F26033">
        <v>-1</v>
      </c>
    </row>
    <row r="26034" spans="1:6" x14ac:dyDescent="0.25">
      <c r="A26034">
        <v>26033</v>
      </c>
      <c r="B26034">
        <v>-0.27602213504633777</v>
      </c>
      <c r="C26034">
        <v>-0.1860931048366265</v>
      </c>
      <c r="D26034">
        <v>0.10631220305397096</v>
      </c>
      <c r="E26034">
        <v>0.34</v>
      </c>
      <c r="F26034">
        <v>-1</v>
      </c>
    </row>
    <row r="26035" spans="1:6" x14ac:dyDescent="0.25">
      <c r="A26035">
        <v>26034</v>
      </c>
      <c r="B26035">
        <v>-0.27603033907078273</v>
      </c>
      <c r="C26035">
        <v>-0.18627560565749102</v>
      </c>
      <c r="D26035">
        <v>0.10662859198805695</v>
      </c>
      <c r="E26035">
        <v>0.35</v>
      </c>
      <c r="F26035">
        <v>-1</v>
      </c>
    </row>
    <row r="26036" spans="1:6" x14ac:dyDescent="0.25">
      <c r="A26036">
        <v>26035</v>
      </c>
      <c r="B26036">
        <v>-0.27603853468682343</v>
      </c>
      <c r="C26036">
        <v>-0.18645796462071521</v>
      </c>
      <c r="D26036">
        <v>0.10694482176487821</v>
      </c>
      <c r="E26036">
        <v>0.36</v>
      </c>
      <c r="F26036">
        <v>-1</v>
      </c>
    </row>
    <row r="26037" spans="1:6" x14ac:dyDescent="0.25">
      <c r="A26037">
        <v>26036</v>
      </c>
      <c r="B26037">
        <v>-0.2760467218942102</v>
      </c>
      <c r="C26037">
        <v>-0.18664018158742407</v>
      </c>
      <c r="D26037">
        <v>0.10726089191241998</v>
      </c>
      <c r="E26037">
        <v>0.37</v>
      </c>
      <c r="F26037">
        <v>-1</v>
      </c>
    </row>
    <row r="26038" spans="1:6" x14ac:dyDescent="0.25">
      <c r="A26038">
        <v>26037</v>
      </c>
      <c r="B26038">
        <v>-0.27605490069269362</v>
      </c>
      <c r="C26038">
        <v>-0.18682225641885164</v>
      </c>
      <c r="D26038">
        <v>0.1075768019589049</v>
      </c>
      <c r="E26038">
        <v>0.38</v>
      </c>
      <c r="F26038">
        <v>-1</v>
      </c>
    </row>
    <row r="26039" spans="1:6" x14ac:dyDescent="0.25">
      <c r="A26039">
        <v>26038</v>
      </c>
      <c r="B26039">
        <v>-0.27606307108202466</v>
      </c>
      <c r="C26039">
        <v>-0.18700418897633783</v>
      </c>
      <c r="D26039">
        <v>0.10789255143279733</v>
      </c>
      <c r="E26039">
        <v>0.39</v>
      </c>
      <c r="F26039">
        <v>-1</v>
      </c>
    </row>
    <row r="26040" spans="1:6" x14ac:dyDescent="0.25">
      <c r="A26040">
        <v>26039</v>
      </c>
      <c r="B26040">
        <v>-0.27607123306195425</v>
      </c>
      <c r="C26040">
        <v>-0.18718597912133311</v>
      </c>
      <c r="D26040">
        <v>0.10820813986279851</v>
      </c>
      <c r="E26040">
        <v>0.4</v>
      </c>
      <c r="F26040">
        <v>-1</v>
      </c>
    </row>
    <row r="26041" spans="1:6" x14ac:dyDescent="0.25">
      <c r="A26041">
        <v>26040</v>
      </c>
      <c r="B26041">
        <v>-0.27607938663223391</v>
      </c>
      <c r="C26041">
        <v>-0.18736762671539661</v>
      </c>
      <c r="D26041">
        <v>0.10852356677785008</v>
      </c>
      <c r="E26041">
        <v>0.41</v>
      </c>
      <c r="F26041">
        <v>-1</v>
      </c>
    </row>
    <row r="26042" spans="1:6" x14ac:dyDescent="0.25">
      <c r="A26042">
        <v>26041</v>
      </c>
      <c r="B26042">
        <v>-0.27608753179261519</v>
      </c>
      <c r="C26042">
        <v>-0.18754913162019354</v>
      </c>
      <c r="D26042">
        <v>0.10883883170713755</v>
      </c>
      <c r="E26042">
        <v>0.42</v>
      </c>
      <c r="F26042">
        <v>-1</v>
      </c>
    </row>
    <row r="26043" spans="1:6" x14ac:dyDescent="0.25">
      <c r="A26043">
        <v>26042</v>
      </c>
      <c r="B26043">
        <v>-0.27609566854285006</v>
      </c>
      <c r="C26043">
        <v>-0.18773049369750019</v>
      </c>
      <c r="D26043">
        <v>0.10915393418008541</v>
      </c>
      <c r="E26043">
        <v>0.43</v>
      </c>
      <c r="F26043">
        <v>-1</v>
      </c>
    </row>
    <row r="26044" spans="1:6" x14ac:dyDescent="0.25">
      <c r="A26044">
        <v>26043</v>
      </c>
      <c r="B26044">
        <v>-0.27610379688269054</v>
      </c>
      <c r="C26044">
        <v>-0.18791171280920074</v>
      </c>
      <c r="D26044">
        <v>0.10946887372636159</v>
      </c>
      <c r="E26044">
        <v>0.44</v>
      </c>
      <c r="F26044">
        <v>-1</v>
      </c>
    </row>
    <row r="26045" spans="1:6" x14ac:dyDescent="0.25">
      <c r="A26045">
        <v>26044</v>
      </c>
      <c r="B26045">
        <v>-0.27611191681188912</v>
      </c>
      <c r="C26045">
        <v>-0.18809278881728836</v>
      </c>
      <c r="D26045">
        <v>0.10978364987587717</v>
      </c>
      <c r="E26045">
        <v>0.45</v>
      </c>
      <c r="F26045">
        <v>-1</v>
      </c>
    </row>
    <row r="26046" spans="1:6" x14ac:dyDescent="0.25">
      <c r="A26046">
        <v>26045</v>
      </c>
      <c r="B26046">
        <v>-0.27612002833019844</v>
      </c>
      <c r="C26046">
        <v>-0.18827372158386585</v>
      </c>
      <c r="D26046">
        <v>0.11009826215878626</v>
      </c>
      <c r="E26046">
        <v>0.46</v>
      </c>
      <c r="F26046">
        <v>-1</v>
      </c>
    </row>
    <row r="26047" spans="1:6" x14ac:dyDescent="0.25">
      <c r="A26047">
        <v>26046</v>
      </c>
      <c r="B26047">
        <v>-0.2761281314373713</v>
      </c>
      <c r="C26047">
        <v>-0.18845451097114296</v>
      </c>
      <c r="D26047">
        <v>0.11041271010549029</v>
      </c>
      <c r="E26047">
        <v>0.47</v>
      </c>
      <c r="F26047">
        <v>-1</v>
      </c>
    </row>
    <row r="26048" spans="1:6" x14ac:dyDescent="0.25">
      <c r="A26048">
        <v>26047</v>
      </c>
      <c r="B26048">
        <v>-0.27613622613316102</v>
      </c>
      <c r="C26048">
        <v>-0.18863515684144</v>
      </c>
      <c r="D26048">
        <v>0.11072699324663138</v>
      </c>
      <c r="E26048">
        <v>0.48</v>
      </c>
      <c r="F26048">
        <v>-1</v>
      </c>
    </row>
    <row r="26049" spans="1:6" x14ac:dyDescent="0.25">
      <c r="A26049">
        <v>26048</v>
      </c>
      <c r="B26049">
        <v>-0.2761443124173209</v>
      </c>
      <c r="C26049">
        <v>-0.18881565905718814</v>
      </c>
      <c r="D26049">
        <v>0.11104111111310407</v>
      </c>
      <c r="E26049">
        <v>0.49</v>
      </c>
      <c r="F26049">
        <v>-1</v>
      </c>
    </row>
    <row r="26050" spans="1:6" x14ac:dyDescent="0.25">
      <c r="A26050">
        <v>26049</v>
      </c>
      <c r="B26050">
        <v>-0.2761523902896047</v>
      </c>
      <c r="C26050">
        <v>-0.18899601748092576</v>
      </c>
      <c r="D26050">
        <v>0.11135506323604411</v>
      </c>
      <c r="E26050">
        <v>0.5</v>
      </c>
      <c r="F26050">
        <v>-1</v>
      </c>
    </row>
    <row r="26051" spans="1:6" x14ac:dyDescent="0.25">
      <c r="A26051">
        <v>26050</v>
      </c>
      <c r="B26051">
        <v>-0.27616045974976633</v>
      </c>
      <c r="C26051">
        <v>-0.18917623197530209</v>
      </c>
      <c r="D26051">
        <v>0.11166884914683553</v>
      </c>
      <c r="E26051">
        <v>0.51</v>
      </c>
      <c r="F26051">
        <v>-1</v>
      </c>
    </row>
    <row r="26052" spans="1:6" x14ac:dyDescent="0.25">
      <c r="A26052">
        <v>26051</v>
      </c>
      <c r="B26052">
        <v>-0.27616852079755999</v>
      </c>
      <c r="C26052">
        <v>-0.18935630240307391</v>
      </c>
      <c r="D26052">
        <v>0.11198246837711325</v>
      </c>
      <c r="E26052">
        <v>0.52</v>
      </c>
      <c r="F26052">
        <v>-1</v>
      </c>
    </row>
    <row r="26053" spans="1:6" x14ac:dyDescent="0.25">
      <c r="A26053">
        <v>26052</v>
      </c>
      <c r="B26053">
        <v>-0.27617657343274005</v>
      </c>
      <c r="C26053">
        <v>-0.18953622862710978</v>
      </c>
      <c r="D26053">
        <v>0.11229592045875819</v>
      </c>
      <c r="E26053">
        <v>0.53</v>
      </c>
      <c r="F26053">
        <v>-1</v>
      </c>
    </row>
    <row r="26054" spans="1:6" x14ac:dyDescent="0.25">
      <c r="A26054">
        <v>26053</v>
      </c>
      <c r="B26054">
        <v>-0.27618461765506125</v>
      </c>
      <c r="C26054">
        <v>-0.18971601051038819</v>
      </c>
      <c r="D26054">
        <v>0.11260920492390079</v>
      </c>
      <c r="E26054">
        <v>0.54</v>
      </c>
      <c r="F26054">
        <v>-1</v>
      </c>
    </row>
    <row r="26055" spans="1:6" x14ac:dyDescent="0.25">
      <c r="A26055">
        <v>26054</v>
      </c>
      <c r="B26055">
        <v>-0.27619265346427863</v>
      </c>
      <c r="C26055">
        <v>-0.18989564791599534</v>
      </c>
      <c r="D26055">
        <v>0.11292232130492443</v>
      </c>
      <c r="E26055">
        <v>0.55000000000000004</v>
      </c>
      <c r="F26055">
        <v>-1</v>
      </c>
    </row>
    <row r="26056" spans="1:6" x14ac:dyDescent="0.25">
      <c r="A26056">
        <v>26055</v>
      </c>
      <c r="B26056">
        <v>-0.27620068086014732</v>
      </c>
      <c r="C26056">
        <v>-0.19007514070712953</v>
      </c>
      <c r="D26056">
        <v>0.11323526913446058</v>
      </c>
      <c r="E26056">
        <v>0.56000000000000005</v>
      </c>
      <c r="F26056">
        <v>-1</v>
      </c>
    </row>
    <row r="26057" spans="1:6" x14ac:dyDescent="0.25">
      <c r="A26057">
        <v>26056</v>
      </c>
      <c r="B26057">
        <v>-0.2762086998424228</v>
      </c>
      <c r="C26057">
        <v>-0.19025448874709863</v>
      </c>
      <c r="D26057">
        <v>0.11354804794539326</v>
      </c>
      <c r="E26057">
        <v>0.56999999999999995</v>
      </c>
      <c r="F26057">
        <v>-1</v>
      </c>
    </row>
    <row r="26058" spans="1:6" x14ac:dyDescent="0.25">
      <c r="A26058">
        <v>26057</v>
      </c>
      <c r="B26058">
        <v>-0.27621671041086077</v>
      </c>
      <c r="C26058">
        <v>-0.19043369189932063</v>
      </c>
      <c r="D26058">
        <v>0.11386065727085878</v>
      </c>
      <c r="E26058">
        <v>0.57999999999999996</v>
      </c>
      <c r="F26058">
        <v>-1</v>
      </c>
    </row>
    <row r="26059" spans="1:6" x14ac:dyDescent="0.25">
      <c r="A26059">
        <v>26058</v>
      </c>
      <c r="B26059">
        <v>-0.2762247125652173</v>
      </c>
      <c r="C26059">
        <v>-0.19061275002732467</v>
      </c>
      <c r="D26059">
        <v>0.11417309664424548</v>
      </c>
      <c r="E26059">
        <v>0.59</v>
      </c>
      <c r="F26059">
        <v>-1</v>
      </c>
    </row>
    <row r="26060" spans="1:6" x14ac:dyDescent="0.25">
      <c r="A26060">
        <v>26059</v>
      </c>
      <c r="B26060">
        <v>-0.27623270630524854</v>
      </c>
      <c r="C26060">
        <v>-0.19079166299474803</v>
      </c>
      <c r="D26060">
        <v>0.11448536559919813</v>
      </c>
      <c r="E26060">
        <v>0.6</v>
      </c>
      <c r="F26060">
        <v>-1</v>
      </c>
    </row>
    <row r="26061" spans="1:6" x14ac:dyDescent="0.25">
      <c r="A26061">
        <v>26060</v>
      </c>
      <c r="B26061">
        <v>-0.27624069163071102</v>
      </c>
      <c r="C26061">
        <v>-0.19097043066534086</v>
      </c>
      <c r="D26061">
        <v>0.11479746366961316</v>
      </c>
      <c r="E26061">
        <v>0.61</v>
      </c>
      <c r="F26061">
        <v>-1</v>
      </c>
    </row>
    <row r="26062" spans="1:6" x14ac:dyDescent="0.25">
      <c r="A26062">
        <v>26061</v>
      </c>
      <c r="B26062">
        <v>-0.27624866854136154</v>
      </c>
      <c r="C26062">
        <v>-0.19114905290296386</v>
      </c>
      <c r="D26062">
        <v>0.11510939038964201</v>
      </c>
      <c r="E26062">
        <v>0.62</v>
      </c>
      <c r="F26062">
        <v>-1</v>
      </c>
    </row>
    <row r="26063" spans="1:6" x14ac:dyDescent="0.25">
      <c r="A26063">
        <v>26062</v>
      </c>
      <c r="B26063">
        <v>-0.27625663703695696</v>
      </c>
      <c r="C26063">
        <v>-0.19132752957158486</v>
      </c>
      <c r="D26063">
        <v>0.11542114529369375</v>
      </c>
      <c r="E26063">
        <v>0.63</v>
      </c>
      <c r="F26063">
        <v>-1</v>
      </c>
    </row>
    <row r="26064" spans="1:6" x14ac:dyDescent="0.25">
      <c r="A26064">
        <v>26063</v>
      </c>
      <c r="B26064">
        <v>-0.27626459711725476</v>
      </c>
      <c r="C26064">
        <v>-0.19150586053528992</v>
      </c>
      <c r="D26064">
        <v>0.11573272791643299</v>
      </c>
      <c r="E26064">
        <v>0.64</v>
      </c>
      <c r="F26064">
        <v>-1</v>
      </c>
    </row>
    <row r="26065" spans="1:6" x14ac:dyDescent="0.25">
      <c r="A26065">
        <v>26064</v>
      </c>
      <c r="B26065">
        <v>-0.27627254878201229</v>
      </c>
      <c r="C26065">
        <v>-0.19168404565826863</v>
      </c>
      <c r="D26065">
        <v>0.11604413779278241</v>
      </c>
      <c r="E26065">
        <v>0.65</v>
      </c>
      <c r="F26065">
        <v>-1</v>
      </c>
    </row>
    <row r="26066" spans="1:6" x14ac:dyDescent="0.25">
      <c r="A26066">
        <v>26065</v>
      </c>
      <c r="B26066">
        <v>-0.27628049203098742</v>
      </c>
      <c r="C26066">
        <v>-0.19186208480482539</v>
      </c>
      <c r="D26066">
        <v>0.1163553744579207</v>
      </c>
      <c r="E26066">
        <v>0.66</v>
      </c>
      <c r="F26066">
        <v>-1</v>
      </c>
    </row>
    <row r="26067" spans="1:6" x14ac:dyDescent="0.25">
      <c r="A26067">
        <v>26066</v>
      </c>
      <c r="B26067">
        <v>-0.27628842686393812</v>
      </c>
      <c r="C26067">
        <v>-0.19203997783937571</v>
      </c>
      <c r="D26067">
        <v>0.11666643744728507</v>
      </c>
      <c r="E26067">
        <v>0.67</v>
      </c>
      <c r="F26067">
        <v>-1</v>
      </c>
    </row>
    <row r="26068" spans="1:6" x14ac:dyDescent="0.25">
      <c r="A26068">
        <v>26067</v>
      </c>
      <c r="B26068">
        <v>-0.27629635328062274</v>
      </c>
      <c r="C26068">
        <v>-0.19221772462644426</v>
      </c>
      <c r="D26068">
        <v>0.11697732629657476</v>
      </c>
      <c r="E26068">
        <v>0.68</v>
      </c>
      <c r="F26068">
        <v>-1</v>
      </c>
    </row>
    <row r="26069" spans="1:6" x14ac:dyDescent="0.25">
      <c r="A26069">
        <v>26068</v>
      </c>
      <c r="B26069">
        <v>-0.27630427128079976</v>
      </c>
      <c r="C26069">
        <v>-0.19239532503066922</v>
      </c>
      <c r="D26069">
        <v>0.11728804054174616</v>
      </c>
      <c r="E26069">
        <v>0.69</v>
      </c>
      <c r="F26069">
        <v>-1</v>
      </c>
    </row>
    <row r="26070" spans="1:6" x14ac:dyDescent="0.25">
      <c r="A26070">
        <v>26069</v>
      </c>
      <c r="B26070">
        <v>-0.27631218086422804</v>
      </c>
      <c r="C26070">
        <v>-0.1925727789167995</v>
      </c>
      <c r="D26070">
        <v>0.11759857971901716</v>
      </c>
      <c r="E26070">
        <v>0.7</v>
      </c>
      <c r="F26070">
        <v>-1</v>
      </c>
    </row>
    <row r="26071" spans="1:6" x14ac:dyDescent="0.25">
      <c r="A26071">
        <v>26070</v>
      </c>
      <c r="B26071">
        <v>-0.2763200820306666</v>
      </c>
      <c r="C26071">
        <v>-0.1927500861496956</v>
      </c>
      <c r="D26071">
        <v>0.11790894336486704</v>
      </c>
      <c r="E26071">
        <v>0.71</v>
      </c>
      <c r="F26071">
        <v>-1</v>
      </c>
    </row>
    <row r="26072" spans="1:6" x14ac:dyDescent="0.25">
      <c r="A26072">
        <v>26071</v>
      </c>
      <c r="B26072">
        <v>-0.27632797477987481</v>
      </c>
      <c r="C26072">
        <v>-0.1929272465943305</v>
      </c>
      <c r="D26072">
        <v>0.11821913101603615</v>
      </c>
      <c r="E26072">
        <v>0.72</v>
      </c>
      <c r="F26072">
        <v>-1</v>
      </c>
    </row>
    <row r="26073" spans="1:6" x14ac:dyDescent="0.25">
      <c r="A26073">
        <v>26072</v>
      </c>
      <c r="B26073">
        <v>-0.27633585911161218</v>
      </c>
      <c r="C26073">
        <v>-0.19310426011578669</v>
      </c>
      <c r="D26073">
        <v>0.11852914220953017</v>
      </c>
      <c r="E26073">
        <v>0.73</v>
      </c>
      <c r="F26073">
        <v>-1</v>
      </c>
    </row>
    <row r="26074" spans="1:6" x14ac:dyDescent="0.25">
      <c r="A26074">
        <v>26073</v>
      </c>
      <c r="B26074">
        <v>-0.27634373502563853</v>
      </c>
      <c r="C26074">
        <v>-0.1932811265792608</v>
      </c>
      <c r="D26074">
        <v>0.1188389764826156</v>
      </c>
      <c r="E26074">
        <v>0.74</v>
      </c>
      <c r="F26074">
        <v>-1</v>
      </c>
    </row>
    <row r="26075" spans="1:6" x14ac:dyDescent="0.25">
      <c r="A26075">
        <v>26074</v>
      </c>
      <c r="B26075">
        <v>-0.27635160252171403</v>
      </c>
      <c r="C26075">
        <v>-0.19345784585006137</v>
      </c>
      <c r="D26075">
        <v>0.11914863337282289</v>
      </c>
      <c r="E26075">
        <v>0.75</v>
      </c>
      <c r="F26075">
        <v>-1</v>
      </c>
    </row>
    <row r="26076" spans="1:6" x14ac:dyDescent="0.25">
      <c r="A26076">
        <v>26075</v>
      </c>
      <c r="B26076">
        <v>-0.2763594615995989</v>
      </c>
      <c r="C26076">
        <v>-0.19363441779360696</v>
      </c>
      <c r="D26076">
        <v>0.11945811241795004</v>
      </c>
      <c r="E26076">
        <v>0.76</v>
      </c>
      <c r="F26076">
        <v>-1</v>
      </c>
    </row>
    <row r="26077" spans="1:6" x14ac:dyDescent="0.25">
      <c r="A26077">
        <v>26076</v>
      </c>
      <c r="B26077">
        <v>-0.27636731225905387</v>
      </c>
      <c r="C26077">
        <v>-0.19381084227542966</v>
      </c>
      <c r="D26077">
        <v>0.11976741315605595</v>
      </c>
      <c r="E26077">
        <v>0.77</v>
      </c>
      <c r="F26077">
        <v>-1</v>
      </c>
    </row>
    <row r="26078" spans="1:6" x14ac:dyDescent="0.25">
      <c r="A26078">
        <v>26077</v>
      </c>
      <c r="B26078">
        <v>-0.27637515449983968</v>
      </c>
      <c r="C26078">
        <v>-0.19398711916117545</v>
      </c>
      <c r="D26078">
        <v>0.12007653512547202</v>
      </c>
      <c r="E26078">
        <v>0.78</v>
      </c>
      <c r="F26078">
        <v>-1</v>
      </c>
    </row>
    <row r="26079" spans="1:6" x14ac:dyDescent="0.25">
      <c r="A26079">
        <v>26078</v>
      </c>
      <c r="B26079">
        <v>-0.27638298832171754</v>
      </c>
      <c r="C26079">
        <v>-0.19416324831660042</v>
      </c>
      <c r="D26079">
        <v>0.12038547786479105</v>
      </c>
      <c r="E26079">
        <v>0.79</v>
      </c>
      <c r="F26079">
        <v>-1</v>
      </c>
    </row>
    <row r="26080" spans="1:6" x14ac:dyDescent="0.25">
      <c r="A26080">
        <v>26079</v>
      </c>
      <c r="B26080">
        <v>-0.27639081372444874</v>
      </c>
      <c r="C26080">
        <v>-0.19433922960757466</v>
      </c>
      <c r="D26080">
        <v>0.12069424091287426</v>
      </c>
      <c r="E26080">
        <v>0.8</v>
      </c>
      <c r="F26080">
        <v>-1</v>
      </c>
    </row>
    <row r="26081" spans="1:6" x14ac:dyDescent="0.25">
      <c r="A26081">
        <v>26080</v>
      </c>
      <c r="B26081">
        <v>-0.27639863070779497</v>
      </c>
      <c r="C26081">
        <v>-0.19451506290007864</v>
      </c>
      <c r="D26081">
        <v>0.12100282380885381</v>
      </c>
      <c r="E26081">
        <v>0.81</v>
      </c>
      <c r="F26081">
        <v>-1</v>
      </c>
    </row>
    <row r="26082" spans="1:6" x14ac:dyDescent="0.25">
      <c r="A26082">
        <v>26081</v>
      </c>
      <c r="B26082">
        <v>-0.27640643927151803</v>
      </c>
      <c r="C26082">
        <v>-0.19469074806020786</v>
      </c>
      <c r="D26082">
        <v>0.12131122609212805</v>
      </c>
      <c r="E26082">
        <v>0.82</v>
      </c>
      <c r="F26082">
        <v>-1</v>
      </c>
    </row>
    <row r="26083" spans="1:6" x14ac:dyDescent="0.25">
      <c r="A26083">
        <v>26082</v>
      </c>
      <c r="B26083">
        <v>-0.27641423941538018</v>
      </c>
      <c r="C26083">
        <v>-0.19486628495416972</v>
      </c>
      <c r="D26083">
        <v>0.1216194473023658</v>
      </c>
      <c r="E26083">
        <v>0.83</v>
      </c>
      <c r="F26083">
        <v>-1</v>
      </c>
    </row>
    <row r="26084" spans="1:6" x14ac:dyDescent="0.25">
      <c r="A26084">
        <v>26083</v>
      </c>
      <c r="B26084">
        <v>-0.2764220311391436</v>
      </c>
      <c r="C26084">
        <v>-0.19504167344828466</v>
      </c>
      <c r="D26084">
        <v>0.1219274869795062</v>
      </c>
      <c r="E26084">
        <v>0.84</v>
      </c>
      <c r="F26084">
        <v>-1</v>
      </c>
    </row>
    <row r="26085" spans="1:6" x14ac:dyDescent="0.25">
      <c r="A26085">
        <v>26084</v>
      </c>
      <c r="B26085">
        <v>-0.2764298144425712</v>
      </c>
      <c r="C26085">
        <v>-0.19521691340898675</v>
      </c>
      <c r="D26085">
        <v>0.12223534466375841</v>
      </c>
      <c r="E26085">
        <v>0.85</v>
      </c>
      <c r="F26085">
        <v>-1</v>
      </c>
    </row>
    <row r="26086" spans="1:6" x14ac:dyDescent="0.25">
      <c r="A26086">
        <v>26085</v>
      </c>
      <c r="B26086">
        <v>-0.27643758932542567</v>
      </c>
      <c r="C26086">
        <v>-0.19539200470282114</v>
      </c>
      <c r="D26086">
        <v>0.12254301989560594</v>
      </c>
      <c r="E26086">
        <v>0.86</v>
      </c>
      <c r="F26086">
        <v>-1</v>
      </c>
    </row>
    <row r="26087" spans="1:6" x14ac:dyDescent="0.25">
      <c r="A26087">
        <v>26086</v>
      </c>
      <c r="B26087">
        <v>-0.27644535578747031</v>
      </c>
      <c r="C26087">
        <v>-0.19556694719644824</v>
      </c>
      <c r="D26087">
        <v>0.12285051221580195</v>
      </c>
      <c r="E26087">
        <v>0.87</v>
      </c>
      <c r="F26087">
        <v>-1</v>
      </c>
    </row>
    <row r="26088" spans="1:6" x14ac:dyDescent="0.25">
      <c r="A26088">
        <v>26087</v>
      </c>
      <c r="B26088">
        <v>-0.27645311382846843</v>
      </c>
      <c r="C26088">
        <v>-0.19574174075664183</v>
      </c>
      <c r="D26088">
        <v>0.12315782116537265</v>
      </c>
      <c r="E26088">
        <v>0.88</v>
      </c>
      <c r="F26088">
        <v>-1</v>
      </c>
    </row>
    <row r="26089" spans="1:6" x14ac:dyDescent="0.25">
      <c r="A26089">
        <v>26088</v>
      </c>
      <c r="B26089">
        <v>-0.27646086344818382</v>
      </c>
      <c r="C26089">
        <v>-0.19591638525028698</v>
      </c>
      <c r="D26089">
        <v>0.12346494628562056</v>
      </c>
      <c r="E26089">
        <v>0.89</v>
      </c>
      <c r="F26089">
        <v>-1</v>
      </c>
    </row>
    <row r="26090" spans="1:6" x14ac:dyDescent="0.25">
      <c r="A26090">
        <v>26089</v>
      </c>
      <c r="B26090">
        <v>-0.27646860464638034</v>
      </c>
      <c r="C26090">
        <v>-0.19609088054438442</v>
      </c>
      <c r="D26090">
        <v>0.12377188711812</v>
      </c>
      <c r="E26090">
        <v>0.9</v>
      </c>
      <c r="F26090">
        <v>-1</v>
      </c>
    </row>
    <row r="26091" spans="1:6" x14ac:dyDescent="0.25">
      <c r="A26091">
        <v>26090</v>
      </c>
      <c r="B26091">
        <v>-0.27647633742282218</v>
      </c>
      <c r="C26091">
        <v>-0.19626522650604769</v>
      </c>
      <c r="D26091">
        <v>0.1240786432047212</v>
      </c>
      <c r="E26091">
        <v>0.91</v>
      </c>
      <c r="F26091">
        <v>-1</v>
      </c>
    </row>
    <row r="26092" spans="1:6" x14ac:dyDescent="0.25">
      <c r="A26092">
        <v>26091</v>
      </c>
      <c r="B26092">
        <v>-0.2764840617772738</v>
      </c>
      <c r="C26092">
        <v>-0.19643942300250353</v>
      </c>
      <c r="D26092">
        <v>0.12438521408754837</v>
      </c>
      <c r="E26092">
        <v>0.92</v>
      </c>
      <c r="F26092">
        <v>-1</v>
      </c>
    </row>
    <row r="26093" spans="1:6" x14ac:dyDescent="0.25">
      <c r="A26093">
        <v>26092</v>
      </c>
      <c r="B26093">
        <v>-0.2764917777094999</v>
      </c>
      <c r="C26093">
        <v>-0.19661346990109516</v>
      </c>
      <c r="D26093">
        <v>0.12469159930900665</v>
      </c>
      <c r="E26093">
        <v>0.93</v>
      </c>
      <c r="F26093">
        <v>-1</v>
      </c>
    </row>
    <row r="26094" spans="1:6" x14ac:dyDescent="0.25">
      <c r="A26094">
        <v>26093</v>
      </c>
      <c r="B26094">
        <v>-0.27649948521926543</v>
      </c>
      <c r="C26094">
        <v>-0.19678736706927558</v>
      </c>
      <c r="D26094">
        <v>0.12499779841177559</v>
      </c>
      <c r="E26094">
        <v>0.94</v>
      </c>
      <c r="F26094">
        <v>-1</v>
      </c>
    </row>
    <row r="26095" spans="1:6" x14ac:dyDescent="0.25">
      <c r="A26095">
        <v>26094</v>
      </c>
      <c r="B26095">
        <v>-0.27650718430633564</v>
      </c>
      <c r="C26095">
        <v>-0.19696111437461461</v>
      </c>
      <c r="D26095">
        <v>0.12530381093881165</v>
      </c>
      <c r="E26095">
        <v>0.95</v>
      </c>
      <c r="F26095">
        <v>-1</v>
      </c>
    </row>
    <row r="26096" spans="1:6" x14ac:dyDescent="0.25">
      <c r="A26096">
        <v>26095</v>
      </c>
      <c r="B26096">
        <v>-0.27651487497047594</v>
      </c>
      <c r="C26096">
        <v>-0.19713471168479549</v>
      </c>
      <c r="D26096">
        <v>0.12560963643335077</v>
      </c>
      <c r="E26096">
        <v>0.96</v>
      </c>
      <c r="F26096">
        <v>-1</v>
      </c>
    </row>
    <row r="26097" spans="1:6" x14ac:dyDescent="0.25">
      <c r="A26097">
        <v>26096</v>
      </c>
      <c r="B26097">
        <v>-0.27652255721145214</v>
      </c>
      <c r="C26097">
        <v>-0.19730815886761574</v>
      </c>
      <c r="D26097">
        <v>0.1259152744389079</v>
      </c>
      <c r="E26097">
        <v>0.97</v>
      </c>
      <c r="F26097">
        <v>-1</v>
      </c>
    </row>
    <row r="26098" spans="1:6" x14ac:dyDescent="0.25">
      <c r="A26098">
        <v>26097</v>
      </c>
      <c r="B26098">
        <v>-0.27653023102903018</v>
      </c>
      <c r="C26098">
        <v>-0.19748145579098783</v>
      </c>
      <c r="D26098">
        <v>0.12622072449927707</v>
      </c>
      <c r="E26098">
        <v>0.98</v>
      </c>
      <c r="F26098">
        <v>-1</v>
      </c>
    </row>
    <row r="26099" spans="1:6" x14ac:dyDescent="0.25">
      <c r="A26099">
        <v>26098</v>
      </c>
      <c r="B26099">
        <v>-0.27653789642297627</v>
      </c>
      <c r="C26099">
        <v>-0.19765460232293661</v>
      </c>
      <c r="D26099">
        <v>0.1265259861585355</v>
      </c>
      <c r="E26099">
        <v>0.99</v>
      </c>
      <c r="F26099">
        <v>-1</v>
      </c>
    </row>
    <row r="26100" spans="1:6" x14ac:dyDescent="0.25">
      <c r="A26100">
        <v>26099</v>
      </c>
      <c r="B26100">
        <v>-0.27654555339305692</v>
      </c>
      <c r="C26100">
        <v>-0.19782759833160357</v>
      </c>
      <c r="D26100">
        <v>0.12683105896103888</v>
      </c>
      <c r="E26100">
        <v>1</v>
      </c>
      <c r="F26100">
        <v>-1</v>
      </c>
    </row>
    <row r="26101" spans="1:6" x14ac:dyDescent="0.25">
      <c r="A26101">
        <v>26100</v>
      </c>
      <c r="B26101">
        <v>-0.27655320193903893</v>
      </c>
      <c r="C26101">
        <v>-0.1980004436852448</v>
      </c>
      <c r="D26101">
        <v>0.1271359424514249</v>
      </c>
      <c r="E26101">
        <v>0.99</v>
      </c>
      <c r="F26101">
        <v>-1</v>
      </c>
    </row>
    <row r="26102" spans="1:6" x14ac:dyDescent="0.25">
      <c r="A26102">
        <v>26101</v>
      </c>
      <c r="B26102">
        <v>-0.27656084206068932</v>
      </c>
      <c r="C26102">
        <v>-0.19817313825222896</v>
      </c>
      <c r="D26102">
        <v>0.12744063617461643</v>
      </c>
      <c r="E26102">
        <v>0.98</v>
      </c>
      <c r="F26102">
        <v>-1</v>
      </c>
    </row>
    <row r="26103" spans="1:6" x14ac:dyDescent="0.25">
      <c r="A26103">
        <v>26102</v>
      </c>
      <c r="B26103">
        <v>-0.27656847375777527</v>
      </c>
      <c r="C26103">
        <v>-0.19834568190104176</v>
      </c>
      <c r="D26103">
        <v>0.12774513967581691</v>
      </c>
      <c r="E26103">
        <v>0.97</v>
      </c>
      <c r="F26103">
        <v>-1</v>
      </c>
    </row>
    <row r="26104" spans="1:6" x14ac:dyDescent="0.25">
      <c r="A26104">
        <v>26103</v>
      </c>
      <c r="B26104">
        <v>-0.27657609703006431</v>
      </c>
      <c r="C26104">
        <v>-0.19851807450028314</v>
      </c>
      <c r="D26104">
        <v>0.12804945250051461</v>
      </c>
      <c r="E26104">
        <v>0.96</v>
      </c>
      <c r="F26104">
        <v>-1</v>
      </c>
    </row>
    <row r="26105" spans="1:6" x14ac:dyDescent="0.25">
      <c r="A26105">
        <v>26104</v>
      </c>
      <c r="B26105">
        <v>-0.27658371187732433</v>
      </c>
      <c r="C26105">
        <v>-0.19869031591866793</v>
      </c>
      <c r="D26105">
        <v>0.12835357419448246</v>
      </c>
      <c r="E26105">
        <v>0.95</v>
      </c>
      <c r="F26105">
        <v>-1</v>
      </c>
    </row>
    <row r="26106" spans="1:6" x14ac:dyDescent="0.25">
      <c r="A26106">
        <v>26105</v>
      </c>
      <c r="B26106">
        <v>-0.27659131829932326</v>
      </c>
      <c r="C26106">
        <v>-0.19886240602502694</v>
      </c>
      <c r="D26106">
        <v>0.12865750430377776</v>
      </c>
      <c r="E26106">
        <v>0.94</v>
      </c>
      <c r="F26106">
        <v>-1</v>
      </c>
    </row>
    <row r="26107" spans="1:6" x14ac:dyDescent="0.25">
      <c r="A26107">
        <v>26106</v>
      </c>
      <c r="B26107">
        <v>-0.27659891629582944</v>
      </c>
      <c r="C26107">
        <v>-0.19903434468830333</v>
      </c>
      <c r="D26107">
        <v>0.12896124237474463</v>
      </c>
      <c r="E26107">
        <v>0.93</v>
      </c>
      <c r="F26107">
        <v>-1</v>
      </c>
    </row>
    <row r="26108" spans="1:6" x14ac:dyDescent="0.25">
      <c r="A26108">
        <v>26107</v>
      </c>
      <c r="B26108">
        <v>-0.2766065058666114</v>
      </c>
      <c r="C26108">
        <v>-0.19920613177755989</v>
      </c>
      <c r="D26108">
        <v>0.1292647879540165</v>
      </c>
      <c r="E26108">
        <v>0.92</v>
      </c>
      <c r="F26108">
        <v>-1</v>
      </c>
    </row>
    <row r="26109" spans="1:6" x14ac:dyDescent="0.25">
      <c r="A26109">
        <v>26108</v>
      </c>
      <c r="B26109">
        <v>-0.27661408701143803</v>
      </c>
      <c r="C26109">
        <v>-0.19937776716197184</v>
      </c>
      <c r="D26109">
        <v>0.12956814058850977</v>
      </c>
      <c r="E26109">
        <v>0.91</v>
      </c>
      <c r="F26109">
        <v>-1</v>
      </c>
    </row>
    <row r="26110" spans="1:6" x14ac:dyDescent="0.25">
      <c r="A26110">
        <v>26109</v>
      </c>
      <c r="B26110">
        <v>-0.2766216597300783</v>
      </c>
      <c r="C26110">
        <v>-0.19954925071083085</v>
      </c>
      <c r="D26110">
        <v>0.12987129982543047</v>
      </c>
      <c r="E26110">
        <v>0.9</v>
      </c>
      <c r="F26110">
        <v>-1</v>
      </c>
    </row>
    <row r="26111" spans="1:6" x14ac:dyDescent="0.25">
      <c r="A26111">
        <v>26110</v>
      </c>
      <c r="B26111">
        <v>-0.2766292240223015</v>
      </c>
      <c r="C26111">
        <v>-0.19972058229354481</v>
      </c>
      <c r="D26111">
        <v>0.13017426521227257</v>
      </c>
      <c r="E26111">
        <v>0.89</v>
      </c>
      <c r="F26111">
        <v>-1</v>
      </c>
    </row>
    <row r="26112" spans="1:6" x14ac:dyDescent="0.25">
      <c r="A26112">
        <v>26111</v>
      </c>
      <c r="B26112">
        <v>-0.27663677988787733</v>
      </c>
      <c r="C26112">
        <v>-0.19989176177963525</v>
      </c>
      <c r="D26112">
        <v>0.13047703629682189</v>
      </c>
      <c r="E26112">
        <v>0.88</v>
      </c>
      <c r="F26112">
        <v>-1</v>
      </c>
    </row>
    <row r="26113" spans="1:6" x14ac:dyDescent="0.25">
      <c r="A26113">
        <v>26112</v>
      </c>
      <c r="B26113">
        <v>-0.27664432732657557</v>
      </c>
      <c r="C26113">
        <v>-0.20006278903874161</v>
      </c>
      <c r="D26113">
        <v>0.13077961262715174</v>
      </c>
      <c r="E26113">
        <v>0.87</v>
      </c>
      <c r="F26113">
        <v>-1</v>
      </c>
    </row>
    <row r="26114" spans="1:6" x14ac:dyDescent="0.25">
      <c r="A26114">
        <v>26113</v>
      </c>
      <c r="B26114">
        <v>-0.27665186633816624</v>
      </c>
      <c r="C26114">
        <v>-0.20023366394061931</v>
      </c>
      <c r="D26114">
        <v>0.13108199375162605</v>
      </c>
      <c r="E26114">
        <v>0.86</v>
      </c>
      <c r="F26114">
        <v>-1</v>
      </c>
    </row>
    <row r="26115" spans="1:6" x14ac:dyDescent="0.25">
      <c r="A26115">
        <v>26114</v>
      </c>
      <c r="B26115">
        <v>-0.27665939692241981</v>
      </c>
      <c r="C26115">
        <v>-0.20040438635513766</v>
      </c>
      <c r="D26115">
        <v>0.1313841792189028</v>
      </c>
      <c r="E26115">
        <v>0.85</v>
      </c>
      <c r="F26115">
        <v>-1</v>
      </c>
    </row>
    <row r="26116" spans="1:6" x14ac:dyDescent="0.25">
      <c r="A26116">
        <v>26115</v>
      </c>
      <c r="B26116">
        <v>-0.27666691907910679</v>
      </c>
      <c r="C26116">
        <v>-0.20057495615228421</v>
      </c>
      <c r="D26116">
        <v>0.13168616857792936</v>
      </c>
      <c r="E26116">
        <v>0.84</v>
      </c>
      <c r="F26116">
        <v>-1</v>
      </c>
    </row>
    <row r="26117" spans="1:6" x14ac:dyDescent="0.25">
      <c r="A26117">
        <v>26116</v>
      </c>
      <c r="B26117">
        <v>-0.27667443280799808</v>
      </c>
      <c r="C26117">
        <v>-0.20074537320216207</v>
      </c>
      <c r="D26117">
        <v>0.13198796137794674</v>
      </c>
      <c r="E26117">
        <v>0.83</v>
      </c>
      <c r="F26117">
        <v>-1</v>
      </c>
    </row>
    <row r="26118" spans="1:6" x14ac:dyDescent="0.25">
      <c r="A26118">
        <v>26117</v>
      </c>
      <c r="B26118">
        <v>-0.27668193810886477</v>
      </c>
      <c r="C26118">
        <v>-0.20091563737499057</v>
      </c>
      <c r="D26118">
        <v>0.13228955716848925</v>
      </c>
      <c r="E26118">
        <v>0.82</v>
      </c>
      <c r="F26118">
        <v>-1</v>
      </c>
    </row>
    <row r="26119" spans="1:6" x14ac:dyDescent="0.25">
      <c r="A26119">
        <v>26118</v>
      </c>
      <c r="B26119">
        <v>-0.27668943498147824</v>
      </c>
      <c r="C26119">
        <v>-0.20108574854110628</v>
      </c>
      <c r="D26119">
        <v>0.13259095549938449</v>
      </c>
      <c r="E26119">
        <v>0.81</v>
      </c>
      <c r="F26119">
        <v>-1</v>
      </c>
    </row>
    <row r="26120" spans="1:6" x14ac:dyDescent="0.25">
      <c r="A26120">
        <v>26119</v>
      </c>
      <c r="B26120">
        <v>-0.2766969234256102</v>
      </c>
      <c r="C26120">
        <v>-0.20125570657096012</v>
      </c>
      <c r="D26120">
        <v>0.13289215592075734</v>
      </c>
      <c r="E26120">
        <v>0.8</v>
      </c>
      <c r="F26120">
        <v>-1</v>
      </c>
    </row>
    <row r="26121" spans="1:6" x14ac:dyDescent="0.25">
      <c r="A26121">
        <v>26120</v>
      </c>
      <c r="B26121">
        <v>-0.27670440344103242</v>
      </c>
      <c r="C26121">
        <v>-0.20142551133512174</v>
      </c>
      <c r="D26121">
        <v>0.13319315798302547</v>
      </c>
      <c r="E26121">
        <v>0.79</v>
      </c>
      <c r="F26121">
        <v>-1</v>
      </c>
    </row>
    <row r="26122" spans="1:6" x14ac:dyDescent="0.25">
      <c r="A26122">
        <v>26121</v>
      </c>
      <c r="B26122">
        <v>-0.2767118750275171</v>
      </c>
      <c r="C26122">
        <v>-0.20159516270427616</v>
      </c>
      <c r="D26122">
        <v>0.13349396123690183</v>
      </c>
      <c r="E26122">
        <v>0.78</v>
      </c>
      <c r="F26122">
        <v>-1</v>
      </c>
    </row>
    <row r="26123" spans="1:6" x14ac:dyDescent="0.25">
      <c r="A26123">
        <v>26122</v>
      </c>
      <c r="B26123">
        <v>-0.27671933818483668</v>
      </c>
      <c r="C26123">
        <v>-0.2017646605492272</v>
      </c>
      <c r="D26123">
        <v>0.13379456523340127</v>
      </c>
      <c r="E26123">
        <v>0.77</v>
      </c>
      <c r="F26123">
        <v>-1</v>
      </c>
    </row>
    <row r="26124" spans="1:6" x14ac:dyDescent="0.25">
      <c r="A26124">
        <v>26123</v>
      </c>
      <c r="B26124">
        <v>-0.27672679291276375</v>
      </c>
      <c r="C26124">
        <v>-0.20193400474089437</v>
      </c>
      <c r="D26124">
        <v>0.13409496952382999</v>
      </c>
      <c r="E26124">
        <v>0.76</v>
      </c>
      <c r="F26124">
        <v>-1</v>
      </c>
    </row>
    <row r="26125" spans="1:6" x14ac:dyDescent="0.25">
      <c r="A26125">
        <v>26124</v>
      </c>
      <c r="B26125">
        <v>-0.27673423921107126</v>
      </c>
      <c r="C26125">
        <v>-0.20210319515031264</v>
      </c>
      <c r="D26125">
        <v>0.13439517365979667</v>
      </c>
      <c r="E26125">
        <v>0.75</v>
      </c>
      <c r="F26125">
        <v>-1</v>
      </c>
    </row>
    <row r="26126" spans="1:6" x14ac:dyDescent="0.25">
      <c r="A26126">
        <v>26125</v>
      </c>
      <c r="B26126">
        <v>-0.27674167707953234</v>
      </c>
      <c r="C26126">
        <v>-0.20227223164863625</v>
      </c>
      <c r="D26126">
        <v>0.13469517719320601</v>
      </c>
      <c r="E26126">
        <v>0.74</v>
      </c>
      <c r="F26126">
        <v>-1</v>
      </c>
    </row>
    <row r="26127" spans="1:6" x14ac:dyDescent="0.25">
      <c r="A26127">
        <v>26126</v>
      </c>
      <c r="B26127">
        <v>-0.27674910651792051</v>
      </c>
      <c r="C26127">
        <v>-0.20244111410713669</v>
      </c>
      <c r="D26127">
        <v>0.13499497967626231</v>
      </c>
      <c r="E26127">
        <v>0.73</v>
      </c>
      <c r="F26127">
        <v>-1</v>
      </c>
    </row>
    <row r="26128" spans="1:6" x14ac:dyDescent="0.25">
      <c r="A26128">
        <v>26127</v>
      </c>
      <c r="B26128">
        <v>-0.27675652752600938</v>
      </c>
      <c r="C26128">
        <v>-0.20260984239720059</v>
      </c>
      <c r="D26128">
        <v>0.1352945806614724</v>
      </c>
      <c r="E26128">
        <v>0.72</v>
      </c>
      <c r="F26128">
        <v>-1</v>
      </c>
    </row>
    <row r="26129" spans="1:6" x14ac:dyDescent="0.25">
      <c r="A26129">
        <v>26128</v>
      </c>
      <c r="B26129">
        <v>-0.27676394010357291</v>
      </c>
      <c r="C26129">
        <v>-0.20277841639033409</v>
      </c>
      <c r="D26129">
        <v>0.13559397970164142</v>
      </c>
      <c r="E26129">
        <v>0.71</v>
      </c>
      <c r="F26129">
        <v>-1</v>
      </c>
    </row>
    <row r="26130" spans="1:6" x14ac:dyDescent="0.25">
      <c r="A26130">
        <v>26129</v>
      </c>
      <c r="B26130">
        <v>-0.2767713442503853</v>
      </c>
      <c r="C26130">
        <v>-0.20294683595816024</v>
      </c>
      <c r="D26130">
        <v>0.13589317634987666</v>
      </c>
      <c r="E26130">
        <v>0.7</v>
      </c>
      <c r="F26130">
        <v>-1</v>
      </c>
    </row>
    <row r="26131" spans="1:6" x14ac:dyDescent="0.25">
      <c r="A26131">
        <v>26130</v>
      </c>
      <c r="B26131">
        <v>-0.27677873996622099</v>
      </c>
      <c r="C26131">
        <v>-0.20311510097241955</v>
      </c>
      <c r="D26131">
        <v>0.13619217015958765</v>
      </c>
      <c r="E26131">
        <v>0.69</v>
      </c>
      <c r="F26131">
        <v>-1</v>
      </c>
    </row>
    <row r="26132" spans="1:6" x14ac:dyDescent="0.25">
      <c r="A26132">
        <v>26131</v>
      </c>
      <c r="B26132">
        <v>-0.27678612725085472</v>
      </c>
      <c r="C26132">
        <v>-0.20328321130497098</v>
      </c>
      <c r="D26132">
        <v>0.13649096068448574</v>
      </c>
      <c r="E26132">
        <v>0.68</v>
      </c>
      <c r="F26132">
        <v>-1</v>
      </c>
    </row>
    <row r="26133" spans="1:6" x14ac:dyDescent="0.25">
      <c r="A26133">
        <v>26132</v>
      </c>
      <c r="B26133">
        <v>-0.27679350610406145</v>
      </c>
      <c r="C26133">
        <v>-0.20345116682778927</v>
      </c>
      <c r="D26133">
        <v>0.13678954747858832</v>
      </c>
      <c r="E26133">
        <v>0.67</v>
      </c>
      <c r="F26133">
        <v>-1</v>
      </c>
    </row>
    <row r="26134" spans="1:6" x14ac:dyDescent="0.25">
      <c r="A26134">
        <v>26133</v>
      </c>
      <c r="B26134">
        <v>-0.27680087652561641</v>
      </c>
      <c r="C26134">
        <v>-0.203618967412969</v>
      </c>
      <c r="D26134">
        <v>0.13708793009621423</v>
      </c>
      <c r="E26134">
        <v>0.66</v>
      </c>
      <c r="F26134">
        <v>-1</v>
      </c>
    </row>
    <row r="26135" spans="1:6" x14ac:dyDescent="0.25">
      <c r="A26135">
        <v>26134</v>
      </c>
      <c r="B26135">
        <v>-0.27680823851529507</v>
      </c>
      <c r="C26135">
        <v>-0.20378661293272288</v>
      </c>
      <c r="D26135">
        <v>0.13738610809198715</v>
      </c>
      <c r="E26135">
        <v>0.65</v>
      </c>
      <c r="F26135">
        <v>-1</v>
      </c>
    </row>
    <row r="26136" spans="1:6" x14ac:dyDescent="0.25">
      <c r="A26136">
        <v>26135</v>
      </c>
      <c r="B26136">
        <v>-0.27681559207287315</v>
      </c>
      <c r="C26136">
        <v>-0.20395410325937957</v>
      </c>
      <c r="D26136">
        <v>0.13768408102083873</v>
      </c>
      <c r="E26136">
        <v>0.64</v>
      </c>
      <c r="F26136">
        <v>-1</v>
      </c>
    </row>
    <row r="26137" spans="1:6" x14ac:dyDescent="0.25">
      <c r="A26137">
        <v>26136</v>
      </c>
      <c r="B26137">
        <v>-0.27682293719812667</v>
      </c>
      <c r="C26137">
        <v>-0.20412143826538731</v>
      </c>
      <c r="D26137">
        <v>0.13798184843800243</v>
      </c>
      <c r="E26137">
        <v>0.63</v>
      </c>
      <c r="F26137">
        <v>-1</v>
      </c>
    </row>
    <row r="26138" spans="1:6" x14ac:dyDescent="0.25">
      <c r="A26138">
        <v>26137</v>
      </c>
      <c r="B26138">
        <v>-0.27683027389083192</v>
      </c>
      <c r="C26138">
        <v>-0.20428861782331392</v>
      </c>
      <c r="D26138">
        <v>0.13827940989902449</v>
      </c>
      <c r="E26138">
        <v>0.62</v>
      </c>
      <c r="F26138">
        <v>-1</v>
      </c>
    </row>
    <row r="26139" spans="1:6" x14ac:dyDescent="0.25">
      <c r="A26139">
        <v>26138</v>
      </c>
      <c r="B26139">
        <v>-0.27683760215076536</v>
      </c>
      <c r="C26139">
        <v>-0.20445564180584369</v>
      </c>
      <c r="D26139">
        <v>0.13857676495975332</v>
      </c>
      <c r="E26139">
        <v>0.61</v>
      </c>
      <c r="F26139">
        <v>-1</v>
      </c>
    </row>
    <row r="26140" spans="1:6" x14ac:dyDescent="0.25">
      <c r="A26140">
        <v>26139</v>
      </c>
      <c r="B26140">
        <v>-0.27684492197770383</v>
      </c>
      <c r="C26140">
        <v>-0.2046225100857807</v>
      </c>
      <c r="D26140">
        <v>0.1388739131763464</v>
      </c>
      <c r="E26140">
        <v>0.6</v>
      </c>
      <c r="F26140">
        <v>-1</v>
      </c>
    </row>
    <row r="26141" spans="1:6" x14ac:dyDescent="0.25">
      <c r="A26141">
        <v>26140</v>
      </c>
      <c r="B26141">
        <v>-0.27685223337142423</v>
      </c>
      <c r="C26141">
        <v>-0.20478922253604545</v>
      </c>
      <c r="D26141">
        <v>0.13917085410527244</v>
      </c>
      <c r="E26141">
        <v>0.59</v>
      </c>
      <c r="F26141">
        <v>-1</v>
      </c>
    </row>
    <row r="26142" spans="1:6" x14ac:dyDescent="0.25">
      <c r="A26142">
        <v>26141</v>
      </c>
      <c r="B26142">
        <v>-0.2768595363317039</v>
      </c>
      <c r="C26142">
        <v>-0.20495577902967929</v>
      </c>
      <c r="D26142">
        <v>0.13946758730330699</v>
      </c>
      <c r="E26142">
        <v>0.57999999999999996</v>
      </c>
      <c r="F26142">
        <v>-1</v>
      </c>
    </row>
    <row r="26143" spans="1:6" x14ac:dyDescent="0.25">
      <c r="A26143">
        <v>26142</v>
      </c>
      <c r="B26143">
        <v>-0.27686683085832048</v>
      </c>
      <c r="C26143">
        <v>-0.20512217943984162</v>
      </c>
      <c r="D26143">
        <v>0.13976411232753658</v>
      </c>
      <c r="E26143">
        <v>0.56999999999999995</v>
      </c>
      <c r="F26143">
        <v>-1</v>
      </c>
    </row>
    <row r="26144" spans="1:6" x14ac:dyDescent="0.25">
      <c r="A26144">
        <v>26143</v>
      </c>
      <c r="B26144">
        <v>-0.27687411695105157</v>
      </c>
      <c r="C26144">
        <v>-0.2052884236398107</v>
      </c>
      <c r="D26144">
        <v>0.1400604287353584</v>
      </c>
      <c r="E26144">
        <v>0.56000000000000005</v>
      </c>
      <c r="F26144">
        <v>-1</v>
      </c>
    </row>
    <row r="26145" spans="1:6" x14ac:dyDescent="0.25">
      <c r="A26145">
        <v>26144</v>
      </c>
      <c r="B26145">
        <v>-0.27688139460967542</v>
      </c>
      <c r="C26145">
        <v>-0.20545451150298435</v>
      </c>
      <c r="D26145">
        <v>0.14035653608448015</v>
      </c>
      <c r="E26145">
        <v>0.55000000000000004</v>
      </c>
      <c r="F26145">
        <v>-1</v>
      </c>
    </row>
    <row r="26146" spans="1:6" x14ac:dyDescent="0.25">
      <c r="A26146">
        <v>26145</v>
      </c>
      <c r="B26146">
        <v>-0.27688866383397021</v>
      </c>
      <c r="C26146">
        <v>-0.20562044290287759</v>
      </c>
      <c r="D26146">
        <v>0.14065243393292426</v>
      </c>
      <c r="E26146">
        <v>0.54</v>
      </c>
      <c r="F26146">
        <v>-1</v>
      </c>
    </row>
    <row r="26147" spans="1:6" x14ac:dyDescent="0.25">
      <c r="A26147">
        <v>26146</v>
      </c>
      <c r="B26147">
        <v>-0.27689592462371448</v>
      </c>
      <c r="C26147">
        <v>-0.2057862177131265</v>
      </c>
      <c r="D26147">
        <v>0.14094812183902325</v>
      </c>
      <c r="E26147">
        <v>0.53</v>
      </c>
      <c r="F26147">
        <v>-1</v>
      </c>
    </row>
    <row r="26148" spans="1:6" x14ac:dyDescent="0.25">
      <c r="A26148">
        <v>26147</v>
      </c>
      <c r="B26148">
        <v>-0.27690317697868716</v>
      </c>
      <c r="C26148">
        <v>-0.20595183580748644</v>
      </c>
      <c r="D26148">
        <v>0.14124359936142289</v>
      </c>
      <c r="E26148">
        <v>0.52</v>
      </c>
      <c r="F26148">
        <v>-1</v>
      </c>
    </row>
    <row r="26149" spans="1:6" x14ac:dyDescent="0.25">
      <c r="A26149">
        <v>26148</v>
      </c>
      <c r="B26149">
        <v>-0.2769104208986673</v>
      </c>
      <c r="C26149">
        <v>-0.20611729705983006</v>
      </c>
      <c r="D26149">
        <v>0.14153886605908572</v>
      </c>
      <c r="E26149">
        <v>0.51</v>
      </c>
      <c r="F26149">
        <v>-1</v>
      </c>
    </row>
    <row r="26150" spans="1:6" x14ac:dyDescent="0.25">
      <c r="A26150">
        <v>26149</v>
      </c>
      <c r="B26150">
        <v>-0.27691765638343419</v>
      </c>
      <c r="C26150">
        <v>-0.20628260134415149</v>
      </c>
      <c r="D26150">
        <v>0.14183392149128629</v>
      </c>
      <c r="E26150">
        <v>0.5</v>
      </c>
      <c r="F26150">
        <v>-1</v>
      </c>
    </row>
    <row r="26151" spans="1:6" x14ac:dyDescent="0.25">
      <c r="A26151">
        <v>26150</v>
      </c>
      <c r="B26151">
        <v>-0.27692488343276744</v>
      </c>
      <c r="C26151">
        <v>-0.20644774853456377</v>
      </c>
      <c r="D26151">
        <v>0.14212876521761539</v>
      </c>
      <c r="E26151">
        <v>0.49</v>
      </c>
      <c r="F26151">
        <v>-1</v>
      </c>
    </row>
    <row r="26152" spans="1:6" x14ac:dyDescent="0.25">
      <c r="A26152">
        <v>26151</v>
      </c>
      <c r="B26152">
        <v>-0.27693210204644692</v>
      </c>
      <c r="C26152">
        <v>-0.2066127385052989</v>
      </c>
      <c r="D26152">
        <v>0.14242339679797805</v>
      </c>
      <c r="E26152">
        <v>0.48</v>
      </c>
      <c r="F26152">
        <v>-1</v>
      </c>
    </row>
    <row r="26153" spans="1:6" x14ac:dyDescent="0.25">
      <c r="A26153">
        <v>26152</v>
      </c>
      <c r="B26153">
        <v>-0.27693931222425272</v>
      </c>
      <c r="C26153">
        <v>-0.20677757113071121</v>
      </c>
      <c r="D26153">
        <v>0.14271781579260032</v>
      </c>
      <c r="E26153">
        <v>0.47</v>
      </c>
      <c r="F26153">
        <v>-1</v>
      </c>
    </row>
    <row r="26154" spans="1:6" x14ac:dyDescent="0.25">
      <c r="A26154">
        <v>26153</v>
      </c>
      <c r="B26154">
        <v>-0.27694651396596526</v>
      </c>
      <c r="C26154">
        <v>-0.20694224628527089</v>
      </c>
      <c r="D26154">
        <v>0.14301202176202293</v>
      </c>
      <c r="E26154">
        <v>0.46</v>
      </c>
      <c r="F26154">
        <v>-1</v>
      </c>
    </row>
    <row r="26155" spans="1:6" x14ac:dyDescent="0.25">
      <c r="A26155">
        <v>26154</v>
      </c>
      <c r="B26155">
        <v>-0.27695370727136509</v>
      </c>
      <c r="C26155">
        <v>-0.20710676384357077</v>
      </c>
      <c r="D26155">
        <v>0.14330601426710368</v>
      </c>
      <c r="E26155">
        <v>0.45</v>
      </c>
      <c r="F26155">
        <v>-1</v>
      </c>
    </row>
    <row r="26156" spans="1:6" x14ac:dyDescent="0.25">
      <c r="A26156">
        <v>26155</v>
      </c>
      <c r="B26156">
        <v>-0.27696089214023312</v>
      </c>
      <c r="C26156">
        <v>-0.20727112368032294</v>
      </c>
      <c r="D26156">
        <v>0.14359979286901997</v>
      </c>
      <c r="E26156">
        <v>0.44</v>
      </c>
      <c r="F26156">
        <v>-1</v>
      </c>
    </row>
    <row r="26157" spans="1:6" x14ac:dyDescent="0.25">
      <c r="A26157">
        <v>26156</v>
      </c>
      <c r="B26157">
        <v>-0.27696806857235046</v>
      </c>
      <c r="C26157">
        <v>-0.20743532567035966</v>
      </c>
      <c r="D26157">
        <v>0.14389335712926835</v>
      </c>
      <c r="E26157">
        <v>0.43</v>
      </c>
      <c r="F26157">
        <v>-1</v>
      </c>
    </row>
    <row r="26158" spans="1:6" x14ac:dyDescent="0.25">
      <c r="A26158">
        <v>26157</v>
      </c>
      <c r="B26158">
        <v>-0.27697523656749856</v>
      </c>
      <c r="C26158">
        <v>-0.2075993696886341</v>
      </c>
      <c r="D26158">
        <v>0.14418670660966459</v>
      </c>
      <c r="E26158">
        <v>0.42</v>
      </c>
      <c r="F26158">
        <v>-1</v>
      </c>
    </row>
    <row r="26159" spans="1:6" x14ac:dyDescent="0.25">
      <c r="A26159">
        <v>26158</v>
      </c>
      <c r="B26159">
        <v>-0.27698239612545905</v>
      </c>
      <c r="C26159">
        <v>-0.20776325561021766</v>
      </c>
      <c r="D26159">
        <v>0.14447984087234747</v>
      </c>
      <c r="E26159">
        <v>0.41</v>
      </c>
      <c r="F26159">
        <v>-1</v>
      </c>
    </row>
    <row r="26160" spans="1:6" x14ac:dyDescent="0.25">
      <c r="A26160">
        <v>26159</v>
      </c>
      <c r="B26160">
        <v>-0.27698954724601377</v>
      </c>
      <c r="C26160">
        <v>-0.20792698331030413</v>
      </c>
      <c r="D26160">
        <v>0.14477275947977453</v>
      </c>
      <c r="E26160">
        <v>0.4</v>
      </c>
      <c r="F26160">
        <v>-1</v>
      </c>
    </row>
    <row r="26161" spans="1:6" x14ac:dyDescent="0.25">
      <c r="A26161">
        <v>26160</v>
      </c>
      <c r="B26161">
        <v>-0.27699668992894494</v>
      </c>
      <c r="C26161">
        <v>-0.20809055266420787</v>
      </c>
      <c r="D26161">
        <v>0.1450654619947252</v>
      </c>
      <c r="E26161">
        <v>0.39</v>
      </c>
      <c r="F26161">
        <v>-1</v>
      </c>
    </row>
    <row r="26162" spans="1:6" x14ac:dyDescent="0.25">
      <c r="A26162">
        <v>26161</v>
      </c>
      <c r="B26162">
        <v>-0.27700382417403491</v>
      </c>
      <c r="C26162">
        <v>-0.20825396354736175</v>
      </c>
      <c r="D26162">
        <v>0.14535794798030396</v>
      </c>
      <c r="E26162">
        <v>0.38</v>
      </c>
      <c r="F26162">
        <v>-1</v>
      </c>
    </row>
    <row r="26163" spans="1:6" x14ac:dyDescent="0.25">
      <c r="A26163">
        <v>26162</v>
      </c>
      <c r="B26163">
        <v>-0.27701094998106651</v>
      </c>
      <c r="C26163">
        <v>-0.20841721583532138</v>
      </c>
      <c r="D26163">
        <v>0.14565021699993605</v>
      </c>
      <c r="E26163">
        <v>0.37</v>
      </c>
      <c r="F26163">
        <v>-1</v>
      </c>
    </row>
    <row r="26164" spans="1:6" x14ac:dyDescent="0.25">
      <c r="A26164">
        <v>26163</v>
      </c>
      <c r="B26164">
        <v>-0.27701806734982254</v>
      </c>
      <c r="C26164">
        <v>-0.20858030940376249</v>
      </c>
      <c r="D26164">
        <v>0.14594226861737125</v>
      </c>
      <c r="E26164">
        <v>0.36</v>
      </c>
      <c r="F26164">
        <v>-1</v>
      </c>
    </row>
    <row r="26165" spans="1:6" x14ac:dyDescent="0.25">
      <c r="A26165">
        <v>26164</v>
      </c>
      <c r="B26165">
        <v>-0.27702517628008627</v>
      </c>
      <c r="C26165">
        <v>-0.20874324412848158</v>
      </c>
      <c r="D26165">
        <v>0.14623410239668394</v>
      </c>
      <c r="E26165">
        <v>0.35</v>
      </c>
      <c r="F26165">
        <v>-1</v>
      </c>
    </row>
    <row r="26166" spans="1:6" x14ac:dyDescent="0.25">
      <c r="A26166">
        <v>26165</v>
      </c>
      <c r="B26166">
        <v>-0.27703227677164105</v>
      </c>
      <c r="C26166">
        <v>-0.20890601988539623</v>
      </c>
      <c r="D26166">
        <v>0.14652571790227115</v>
      </c>
      <c r="E26166">
        <v>0.34</v>
      </c>
      <c r="F26166">
        <v>-1</v>
      </c>
    </row>
    <row r="26167" spans="1:6" x14ac:dyDescent="0.25">
      <c r="A26167">
        <v>26166</v>
      </c>
      <c r="B26167">
        <v>-0.27703936882427066</v>
      </c>
      <c r="C26167">
        <v>-0.20906863655054506</v>
      </c>
      <c r="D26167">
        <v>0.14681711469886322</v>
      </c>
      <c r="E26167">
        <v>0.33</v>
      </c>
      <c r="F26167">
        <v>-1</v>
      </c>
    </row>
    <row r="26168" spans="1:6" x14ac:dyDescent="0.25">
      <c r="A26168">
        <v>26167</v>
      </c>
      <c r="B26168">
        <v>-0.27704645243775911</v>
      </c>
      <c r="C26168">
        <v>-0.2092310940000878</v>
      </c>
      <c r="D26168">
        <v>0.14710829235150943</v>
      </c>
      <c r="E26168">
        <v>0.32</v>
      </c>
      <c r="F26168">
        <v>-1</v>
      </c>
    </row>
    <row r="26169" spans="1:6" x14ac:dyDescent="0.25">
      <c r="A26169">
        <v>26168</v>
      </c>
      <c r="B26169">
        <v>-0.2770535276118905</v>
      </c>
      <c r="C26169">
        <v>-0.20939339211030547</v>
      </c>
      <c r="D26169">
        <v>0.14739925042558863</v>
      </c>
      <c r="E26169">
        <v>0.31</v>
      </c>
      <c r="F26169">
        <v>-1</v>
      </c>
    </row>
    <row r="26170" spans="1:6" x14ac:dyDescent="0.25">
      <c r="A26170">
        <v>26169</v>
      </c>
      <c r="B26170">
        <v>-0.27706059434644942</v>
      </c>
      <c r="C26170">
        <v>-0.20955553075760039</v>
      </c>
      <c r="D26170">
        <v>0.14768998848680745</v>
      </c>
      <c r="E26170">
        <v>0.3</v>
      </c>
      <c r="F26170">
        <v>-1</v>
      </c>
    </row>
    <row r="26171" spans="1:6" x14ac:dyDescent="0.25">
      <c r="A26171">
        <v>26170</v>
      </c>
      <c r="B26171">
        <v>-0.27706765264122052</v>
      </c>
      <c r="C26171">
        <v>-0.20971750981849704</v>
      </c>
      <c r="D26171">
        <v>0.14798050610120006</v>
      </c>
      <c r="E26171">
        <v>0.28999999999999998</v>
      </c>
      <c r="F26171">
        <v>-1</v>
      </c>
    </row>
    <row r="26172" spans="1:6" x14ac:dyDescent="0.25">
      <c r="A26172">
        <v>26171</v>
      </c>
      <c r="B26172">
        <v>-0.27707470249598887</v>
      </c>
      <c r="C26172">
        <v>-0.20987932916963942</v>
      </c>
      <c r="D26172">
        <v>0.14827080283513219</v>
      </c>
      <c r="E26172">
        <v>0.28000000000000003</v>
      </c>
      <c r="F26172">
        <v>-1</v>
      </c>
    </row>
    <row r="26173" spans="1:6" x14ac:dyDescent="0.25">
      <c r="A26173">
        <v>26172</v>
      </c>
      <c r="B26173">
        <v>-0.27708174391053958</v>
      </c>
      <c r="C26173">
        <v>-0.21004098868779511</v>
      </c>
      <c r="D26173">
        <v>0.14856087825529685</v>
      </c>
      <c r="E26173">
        <v>0.27</v>
      </c>
      <c r="F26173">
        <v>-1</v>
      </c>
    </row>
    <row r="26174" spans="1:6" x14ac:dyDescent="0.25">
      <c r="A26174">
        <v>26173</v>
      </c>
      <c r="B26174">
        <v>-0.27708877688465833</v>
      </c>
      <c r="C26174">
        <v>-0.21020248824985349</v>
      </c>
      <c r="D26174">
        <v>0.14885073192871717</v>
      </c>
      <c r="E26174">
        <v>0.26</v>
      </c>
      <c r="F26174">
        <v>-1</v>
      </c>
    </row>
    <row r="26175" spans="1:6" x14ac:dyDescent="0.25">
      <c r="A26175">
        <v>26174</v>
      </c>
      <c r="B26175">
        <v>-0.27709580141813078</v>
      </c>
      <c r="C26175">
        <v>-0.21036382773282369</v>
      </c>
      <c r="D26175">
        <v>0.14914036342275003</v>
      </c>
      <c r="E26175">
        <v>0.25</v>
      </c>
      <c r="F26175">
        <v>-1</v>
      </c>
    </row>
    <row r="26176" spans="1:6" x14ac:dyDescent="0.25">
      <c r="A26176">
        <v>26175</v>
      </c>
      <c r="B26176">
        <v>-0.27710281751074295</v>
      </c>
      <c r="C26176">
        <v>-0.21052500701383875</v>
      </c>
      <c r="D26176">
        <v>0.14942977230508125</v>
      </c>
      <c r="E26176">
        <v>0.24</v>
      </c>
      <c r="F26176">
        <v>-1</v>
      </c>
    </row>
    <row r="26177" spans="1:6" x14ac:dyDescent="0.25">
      <c r="A26177">
        <v>26176</v>
      </c>
      <c r="B26177">
        <v>-0.27710982516228116</v>
      </c>
      <c r="C26177">
        <v>-0.21068602597015312</v>
      </c>
      <c r="D26177">
        <v>0.14971895814372987</v>
      </c>
      <c r="E26177">
        <v>0.23</v>
      </c>
      <c r="F26177">
        <v>-1</v>
      </c>
    </row>
    <row r="26178" spans="1:6" x14ac:dyDescent="0.25">
      <c r="A26178">
        <v>26177</v>
      </c>
      <c r="B26178">
        <v>-0.27711682437253188</v>
      </c>
      <c r="C26178">
        <v>-0.21084688447914321</v>
      </c>
      <c r="D26178">
        <v>0.15000792050704778</v>
      </c>
      <c r="E26178">
        <v>0.22</v>
      </c>
      <c r="F26178">
        <v>-1</v>
      </c>
    </row>
    <row r="26179" spans="1:6" x14ac:dyDescent="0.25">
      <c r="A26179">
        <v>26178</v>
      </c>
      <c r="B26179">
        <v>-0.27712381514128198</v>
      </c>
      <c r="C26179">
        <v>-0.21100758241830833</v>
      </c>
      <c r="D26179">
        <v>0.1502966589637196</v>
      </c>
      <c r="E26179">
        <v>0.21</v>
      </c>
      <c r="F26179">
        <v>-1</v>
      </c>
    </row>
    <row r="26180" spans="1:6" x14ac:dyDescent="0.25">
      <c r="A26180">
        <v>26179</v>
      </c>
      <c r="B26180">
        <v>-0.27713079746831848</v>
      </c>
      <c r="C26180">
        <v>-0.21116811966526824</v>
      </c>
      <c r="D26180">
        <v>0.15058517308276675</v>
      </c>
      <c r="E26180">
        <v>0.2</v>
      </c>
      <c r="F26180">
        <v>-1</v>
      </c>
    </row>
    <row r="26181" spans="1:6" x14ac:dyDescent="0.25">
      <c r="A26181">
        <v>26180</v>
      </c>
      <c r="B26181">
        <v>-0.2771377713534286</v>
      </c>
      <c r="C26181">
        <v>-0.21132849609776622</v>
      </c>
      <c r="D26181">
        <v>0.15087346243354127</v>
      </c>
      <c r="E26181">
        <v>0.19</v>
      </c>
      <c r="F26181">
        <v>-1</v>
      </c>
    </row>
    <row r="26182" spans="1:6" x14ac:dyDescent="0.25">
      <c r="A26182">
        <v>26181</v>
      </c>
      <c r="B26182">
        <v>-0.27714473679640006</v>
      </c>
      <c r="C26182">
        <v>-0.21148871159366939</v>
      </c>
      <c r="D26182">
        <v>0.15116152658573653</v>
      </c>
      <c r="E26182">
        <v>0.18</v>
      </c>
      <c r="F26182">
        <v>-1</v>
      </c>
    </row>
    <row r="26183" spans="1:6" x14ac:dyDescent="0.25">
      <c r="A26183">
        <v>26182</v>
      </c>
      <c r="B26183">
        <v>-0.27715169379702054</v>
      </c>
      <c r="C26183">
        <v>-0.21164876603096539</v>
      </c>
      <c r="D26183">
        <v>0.15144936510937701</v>
      </c>
      <c r="E26183">
        <v>0.17</v>
      </c>
      <c r="F26183">
        <v>-1</v>
      </c>
    </row>
    <row r="26184" spans="1:6" x14ac:dyDescent="0.25">
      <c r="A26184">
        <v>26183</v>
      </c>
      <c r="B26184">
        <v>-0.27715864235507814</v>
      </c>
      <c r="C26184">
        <v>-0.21180865928776593</v>
      </c>
      <c r="D26184">
        <v>0.15173697757482488</v>
      </c>
      <c r="E26184">
        <v>0.16</v>
      </c>
      <c r="F26184">
        <v>-1</v>
      </c>
    </row>
    <row r="26185" spans="1:6" x14ac:dyDescent="0.25">
      <c r="A26185">
        <v>26184</v>
      </c>
      <c r="B26185">
        <v>-0.27716558247036133</v>
      </c>
      <c r="C26185">
        <v>-0.21196839124230346</v>
      </c>
      <c r="D26185">
        <v>0.15202436355278223</v>
      </c>
      <c r="E26185">
        <v>0.15</v>
      </c>
      <c r="F26185">
        <v>-1</v>
      </c>
    </row>
    <row r="26186" spans="1:6" x14ac:dyDescent="0.25">
      <c r="A26186">
        <v>26185</v>
      </c>
      <c r="B26186">
        <v>-0.27717251414265853</v>
      </c>
      <c r="C26186">
        <v>-0.21212796177293525</v>
      </c>
      <c r="D26186">
        <v>0.1523115226142866</v>
      </c>
      <c r="E26186">
        <v>0.14000000000000001</v>
      </c>
      <c r="F26186">
        <v>-1</v>
      </c>
    </row>
    <row r="26187" spans="1:6" x14ac:dyDescent="0.25">
      <c r="A26187">
        <v>26186</v>
      </c>
      <c r="B26187">
        <v>-0.27717943737175865</v>
      </c>
      <c r="C26187">
        <v>-0.21228737075814147</v>
      </c>
      <c r="D26187">
        <v>0.15259845433071439</v>
      </c>
      <c r="E26187">
        <v>0.13</v>
      </c>
      <c r="F26187">
        <v>-1</v>
      </c>
    </row>
    <row r="26188" spans="1:6" x14ac:dyDescent="0.25">
      <c r="A26188">
        <v>26187</v>
      </c>
      <c r="B26188">
        <v>-0.2771863521574508</v>
      </c>
      <c r="C26188">
        <v>-0.21244661807652335</v>
      </c>
      <c r="D26188">
        <v>0.15288515827378368</v>
      </c>
      <c r="E26188">
        <v>0.12</v>
      </c>
      <c r="F26188">
        <v>-1</v>
      </c>
    </row>
    <row r="26189" spans="1:6" x14ac:dyDescent="0.25">
      <c r="A26189">
        <v>26188</v>
      </c>
      <c r="B26189">
        <v>-0.27719325849952436</v>
      </c>
      <c r="C26189">
        <v>-0.21260570360680728</v>
      </c>
      <c r="D26189">
        <v>0.15317163401555015</v>
      </c>
      <c r="E26189">
        <v>0.11</v>
      </c>
      <c r="F26189">
        <v>-1</v>
      </c>
    </row>
    <row r="26190" spans="1:6" x14ac:dyDescent="0.25">
      <c r="A26190">
        <v>26189</v>
      </c>
      <c r="B26190">
        <v>-0.2772001563977689</v>
      </c>
      <c r="C26190">
        <v>-0.21276462722784206</v>
      </c>
      <c r="D26190">
        <v>0.15345788112841091</v>
      </c>
      <c r="E26190">
        <v>0.1</v>
      </c>
      <c r="F26190">
        <v>-1</v>
      </c>
    </row>
    <row r="26191" spans="1:6" x14ac:dyDescent="0.25">
      <c r="A26191">
        <v>26190</v>
      </c>
      <c r="B26191">
        <v>-0.27720704585197437</v>
      </c>
      <c r="C26191">
        <v>-0.21292338881859993</v>
      </c>
      <c r="D26191">
        <v>0.15374389918510428</v>
      </c>
      <c r="E26191">
        <v>0.09</v>
      </c>
      <c r="F26191">
        <v>-1</v>
      </c>
    </row>
    <row r="26192" spans="1:6" x14ac:dyDescent="0.25">
      <c r="A26192">
        <v>26191</v>
      </c>
      <c r="B26192">
        <v>-0.27721392686193086</v>
      </c>
      <c r="C26192">
        <v>-0.21308198825817712</v>
      </c>
      <c r="D26192">
        <v>0.15402968775870973</v>
      </c>
      <c r="E26192">
        <v>0.08</v>
      </c>
      <c r="F26192">
        <v>-1</v>
      </c>
    </row>
    <row r="26193" spans="1:6" x14ac:dyDescent="0.25">
      <c r="A26193">
        <v>26192</v>
      </c>
      <c r="B26193">
        <v>-0.27722079942742878</v>
      </c>
      <c r="C26193">
        <v>-0.21324042542579133</v>
      </c>
      <c r="D26193">
        <v>0.15431524642265165</v>
      </c>
      <c r="E26193">
        <v>7.0000000000000007E-2</v>
      </c>
      <c r="F26193">
        <v>-1</v>
      </c>
    </row>
    <row r="26194" spans="1:6" x14ac:dyDescent="0.25">
      <c r="A26194">
        <v>26193</v>
      </c>
      <c r="B26194">
        <v>-0.27722766354825873</v>
      </c>
      <c r="C26194">
        <v>-0.21339870020078591</v>
      </c>
      <c r="D26194">
        <v>0.15460057475069525</v>
      </c>
      <c r="E26194">
        <v>0.06</v>
      </c>
      <c r="F26194">
        <v>-1</v>
      </c>
    </row>
    <row r="26195" spans="1:6" x14ac:dyDescent="0.25">
      <c r="A26195">
        <v>26194</v>
      </c>
      <c r="B26195">
        <v>-0.27723451922421166</v>
      </c>
      <c r="C26195">
        <v>-0.21355681246262778</v>
      </c>
      <c r="D26195">
        <v>0.15488567231694933</v>
      </c>
      <c r="E26195">
        <v>0.05</v>
      </c>
      <c r="F26195">
        <v>-1</v>
      </c>
    </row>
    <row r="26196" spans="1:6" x14ac:dyDescent="0.25">
      <c r="A26196">
        <v>26195</v>
      </c>
      <c r="B26196">
        <v>-0.27724136645507869</v>
      </c>
      <c r="C26196">
        <v>-0.21371476209090445</v>
      </c>
      <c r="D26196">
        <v>0.15517053869586908</v>
      </c>
      <c r="E26196">
        <v>0.04</v>
      </c>
      <c r="F26196">
        <v>-1</v>
      </c>
    </row>
    <row r="26197" spans="1:6" x14ac:dyDescent="0.25">
      <c r="A26197">
        <v>26196</v>
      </c>
      <c r="B26197">
        <v>-0.2772482052406513</v>
      </c>
      <c r="C26197">
        <v>-0.21387254896533373</v>
      </c>
      <c r="D26197">
        <v>0.15545517346225371</v>
      </c>
      <c r="E26197">
        <v>0.03</v>
      </c>
      <c r="F26197">
        <v>-1</v>
      </c>
    </row>
    <row r="26198" spans="1:6" x14ac:dyDescent="0.25">
      <c r="A26198">
        <v>26197</v>
      </c>
      <c r="B26198">
        <v>-0.27725503558072118</v>
      </c>
      <c r="C26198">
        <v>-0.21403017296575091</v>
      </c>
      <c r="D26198">
        <v>0.15573957619124817</v>
      </c>
      <c r="E26198">
        <v>0.02</v>
      </c>
      <c r="F26198">
        <v>-1</v>
      </c>
    </row>
    <row r="26199" spans="1:6" x14ac:dyDescent="0.25">
      <c r="A26199">
        <v>26198</v>
      </c>
      <c r="B26199">
        <v>-0.27726185747508014</v>
      </c>
      <c r="C26199">
        <v>-0.21418763397211849</v>
      </c>
      <c r="D26199">
        <v>0.15602374645834555</v>
      </c>
      <c r="E26199">
        <v>0.01</v>
      </c>
      <c r="F26199">
        <v>-1</v>
      </c>
    </row>
    <row r="26200" spans="1:6" x14ac:dyDescent="0.25">
      <c r="A26200">
        <v>26199</v>
      </c>
      <c r="B26200">
        <v>-0.27726867092352053</v>
      </c>
      <c r="C26200">
        <v>-0.21434493186452316</v>
      </c>
      <c r="D26200">
        <v>0.15630768383938079</v>
      </c>
      <c r="E26200">
        <v>0</v>
      </c>
      <c r="F26200">
        <v>-1</v>
      </c>
    </row>
    <row r="26201" spans="1:6" x14ac:dyDescent="0.25">
      <c r="A26201">
        <v>26200</v>
      </c>
      <c r="B26201">
        <v>-0.27727547592583474</v>
      </c>
      <c r="C26201">
        <v>-0.21450206652317394</v>
      </c>
      <c r="D26201">
        <v>0.15659138791054319</v>
      </c>
      <c r="E26201">
        <v>-0.01</v>
      </c>
      <c r="F26201">
        <v>-1</v>
      </c>
    </row>
    <row r="26202" spans="1:6" x14ac:dyDescent="0.25">
      <c r="A26202">
        <v>26201</v>
      </c>
      <c r="B26202">
        <v>-0.27728227248181542</v>
      </c>
      <c r="C26202">
        <v>-0.21465903782840598</v>
      </c>
      <c r="D26202">
        <v>0.15687485824836356</v>
      </c>
      <c r="E26202">
        <v>-0.02</v>
      </c>
      <c r="F26202">
        <v>-1</v>
      </c>
    </row>
    <row r="26203" spans="1:6" x14ac:dyDescent="0.25">
      <c r="A26203">
        <v>26202</v>
      </c>
      <c r="B26203">
        <v>-0.27728906059125558</v>
      </c>
      <c r="C26203">
        <v>-0.21481584566067824</v>
      </c>
      <c r="D26203">
        <v>0.15715809442972667</v>
      </c>
      <c r="E26203">
        <v>-0.03</v>
      </c>
      <c r="F26203">
        <v>-1</v>
      </c>
    </row>
    <row r="26204" spans="1:6" x14ac:dyDescent="0.25">
      <c r="A26204">
        <v>26203</v>
      </c>
      <c r="B26204">
        <v>-0.27729584025394843</v>
      </c>
      <c r="C26204">
        <v>-0.21497248990057424</v>
      </c>
      <c r="D26204">
        <v>0.15744109603186673</v>
      </c>
      <c r="E26204">
        <v>-0.04</v>
      </c>
      <c r="F26204">
        <v>-1</v>
      </c>
    </row>
    <row r="26205" spans="1:6" x14ac:dyDescent="0.25">
      <c r="A26205">
        <v>26204</v>
      </c>
      <c r="B26205">
        <v>-0.27730261146968749</v>
      </c>
      <c r="C26205">
        <v>-0.21512897042880261</v>
      </c>
      <c r="D26205">
        <v>0.15772386263236313</v>
      </c>
      <c r="E26205">
        <v>-0.05</v>
      </c>
      <c r="F26205">
        <v>-1</v>
      </c>
    </row>
    <row r="26206" spans="1:6" x14ac:dyDescent="0.25">
      <c r="A26206">
        <v>26205</v>
      </c>
      <c r="B26206">
        <v>-0.27730937423826646</v>
      </c>
      <c r="C26206">
        <v>-0.21528528712619477</v>
      </c>
      <c r="D26206">
        <v>0.15800639380915266</v>
      </c>
      <c r="E26206">
        <v>-0.06</v>
      </c>
      <c r="F26206">
        <v>-1</v>
      </c>
    </row>
    <row r="26207" spans="1:6" x14ac:dyDescent="0.25">
      <c r="A26207">
        <v>26206</v>
      </c>
      <c r="B26207">
        <v>-0.27731612855947935</v>
      </c>
      <c r="C26207">
        <v>-0.21544143987370884</v>
      </c>
      <c r="D26207">
        <v>0.15828868914051686</v>
      </c>
      <c r="E26207">
        <v>-7.0000000000000007E-2</v>
      </c>
      <c r="F26207">
        <v>-1</v>
      </c>
    </row>
    <row r="26208" spans="1:6" x14ac:dyDescent="0.25">
      <c r="A26208">
        <v>26207</v>
      </c>
      <c r="B26208">
        <v>-0.27732287443312037</v>
      </c>
      <c r="C26208">
        <v>-0.21559742855242786</v>
      </c>
      <c r="D26208">
        <v>0.15857074820509437</v>
      </c>
      <c r="E26208">
        <v>-0.08</v>
      </c>
      <c r="F26208">
        <v>-1</v>
      </c>
    </row>
    <row r="26209" spans="1:6" x14ac:dyDescent="0.25">
      <c r="A26209">
        <v>26208</v>
      </c>
      <c r="B26209">
        <v>-0.27732961185898408</v>
      </c>
      <c r="C26209">
        <v>-0.21575325304355777</v>
      </c>
      <c r="D26209">
        <v>0.15885257058187638</v>
      </c>
      <c r="E26209">
        <v>-0.09</v>
      </c>
      <c r="F26209">
        <v>-1</v>
      </c>
    </row>
    <row r="26210" spans="1:6" x14ac:dyDescent="0.25">
      <c r="A26210">
        <v>26209</v>
      </c>
      <c r="B26210">
        <v>-0.2773363408368652</v>
      </c>
      <c r="C26210">
        <v>-0.21590891322843153</v>
      </c>
      <c r="D26210">
        <v>0.15913415585020244</v>
      </c>
      <c r="E26210">
        <v>-0.1</v>
      </c>
      <c r="F26210">
        <v>-1</v>
      </c>
    </row>
    <row r="26211" spans="1:6" x14ac:dyDescent="0.25">
      <c r="A26211">
        <v>26210</v>
      </c>
      <c r="B26211">
        <v>-0.27734306136655879</v>
      </c>
      <c r="C26211">
        <v>-0.21606440898850598</v>
      </c>
      <c r="D26211">
        <v>0.159415503589771</v>
      </c>
      <c r="E26211">
        <v>-0.11</v>
      </c>
      <c r="F26211">
        <v>-1</v>
      </c>
    </row>
    <row r="26212" spans="1:6" x14ac:dyDescent="0.25">
      <c r="A26212">
        <v>26211</v>
      </c>
      <c r="B26212">
        <v>-0.2773497734478601</v>
      </c>
      <c r="C26212">
        <v>-0.216219740205365</v>
      </c>
      <c r="D26212">
        <v>0.15969661338063332</v>
      </c>
      <c r="E26212">
        <v>-0.12</v>
      </c>
      <c r="F26212">
        <v>-1</v>
      </c>
    </row>
    <row r="26213" spans="1:6" x14ac:dyDescent="0.25">
      <c r="A26213">
        <v>26212</v>
      </c>
      <c r="B26213">
        <v>-0.27735647708056466</v>
      </c>
      <c r="C26213">
        <v>-0.21637490676071661</v>
      </c>
      <c r="D26213">
        <v>0.15997748480319596</v>
      </c>
      <c r="E26213">
        <v>-0.13</v>
      </c>
      <c r="F26213">
        <v>-1</v>
      </c>
    </row>
    <row r="26214" spans="1:6" x14ac:dyDescent="0.25">
      <c r="A26214">
        <v>26213</v>
      </c>
      <c r="B26214">
        <v>-0.27736317226446833</v>
      </c>
      <c r="C26214">
        <v>-0.21652990853639287</v>
      </c>
      <c r="D26214">
        <v>0.16025811743822277</v>
      </c>
      <c r="E26214">
        <v>-0.14000000000000001</v>
      </c>
      <c r="F26214">
        <v>-1</v>
      </c>
    </row>
    <row r="26215" spans="1:6" x14ac:dyDescent="0.25">
      <c r="A26215">
        <v>26214</v>
      </c>
      <c r="B26215">
        <v>-0.27736985899936711</v>
      </c>
      <c r="C26215">
        <v>-0.21668474541435329</v>
      </c>
      <c r="D26215">
        <v>0.16053851086682921</v>
      </c>
      <c r="E26215">
        <v>-0.15</v>
      </c>
      <c r="F26215">
        <v>-1</v>
      </c>
    </row>
    <row r="26216" spans="1:6" x14ac:dyDescent="0.25">
      <c r="A26216">
        <v>26215</v>
      </c>
      <c r="B26216">
        <v>-0.27737653728505729</v>
      </c>
      <c r="C26216">
        <v>-0.21683941727668227</v>
      </c>
      <c r="D26216">
        <v>0.16081866467049272</v>
      </c>
      <c r="E26216">
        <v>-0.16</v>
      </c>
      <c r="F26216">
        <v>-1</v>
      </c>
    </row>
    <row r="26217" spans="1:6" x14ac:dyDescent="0.25">
      <c r="A26217">
        <v>26216</v>
      </c>
      <c r="B26217">
        <v>-0.27738320712133552</v>
      </c>
      <c r="C26217">
        <v>-0.21699392400558992</v>
      </c>
      <c r="D26217">
        <v>0.1610985784310483</v>
      </c>
      <c r="E26217">
        <v>-0.17</v>
      </c>
      <c r="F26217">
        <v>-1</v>
      </c>
    </row>
    <row r="26218" spans="1:6" x14ac:dyDescent="0.25">
      <c r="A26218">
        <v>26217</v>
      </c>
      <c r="B26218">
        <v>-0.27738986850799852</v>
      </c>
      <c r="C26218">
        <v>-0.21714826548341276</v>
      </c>
      <c r="D26218">
        <v>0.16137825173068443</v>
      </c>
      <c r="E26218">
        <v>-0.18</v>
      </c>
      <c r="F26218">
        <v>-1</v>
      </c>
    </row>
    <row r="26219" spans="1:6" x14ac:dyDescent="0.25">
      <c r="A26219">
        <v>26218</v>
      </c>
      <c r="B26219">
        <v>-0.27739652144484345</v>
      </c>
      <c r="C26219">
        <v>-0.2173024415926112</v>
      </c>
      <c r="D26219">
        <v>0.16165768415195336</v>
      </c>
      <c r="E26219">
        <v>-0.19</v>
      </c>
      <c r="F26219">
        <v>-1</v>
      </c>
    </row>
    <row r="26220" spans="1:6" x14ac:dyDescent="0.25">
      <c r="A26220">
        <v>26219</v>
      </c>
      <c r="B26220">
        <v>-0.27740316593166764</v>
      </c>
      <c r="C26220">
        <v>-0.21745645221577348</v>
      </c>
      <c r="D26220">
        <v>0.1619368752777669</v>
      </c>
      <c r="E26220">
        <v>-0.2</v>
      </c>
      <c r="F26220">
        <v>-1</v>
      </c>
    </row>
    <row r="26221" spans="1:6" x14ac:dyDescent="0.25">
      <c r="A26221">
        <v>26220</v>
      </c>
      <c r="B26221">
        <v>-0.27740980196826864</v>
      </c>
      <c r="C26221">
        <v>-0.21761029723561395</v>
      </c>
      <c r="D26221">
        <v>0.1622158246913922</v>
      </c>
      <c r="E26221">
        <v>-0.21</v>
      </c>
      <c r="F26221">
        <v>-1</v>
      </c>
    </row>
    <row r="26222" spans="1:6" x14ac:dyDescent="0.25">
      <c r="A26222">
        <v>26221</v>
      </c>
      <c r="B26222">
        <v>-0.27741642955444429</v>
      </c>
      <c r="C26222">
        <v>-0.21776397653497109</v>
      </c>
      <c r="D26222">
        <v>0.1624945319764636</v>
      </c>
      <c r="E26222">
        <v>-0.22</v>
      </c>
      <c r="F26222">
        <v>-1</v>
      </c>
    </row>
    <row r="26223" spans="1:6" x14ac:dyDescent="0.25">
      <c r="A26223">
        <v>26222</v>
      </c>
      <c r="B26223">
        <v>-0.27742304868999279</v>
      </c>
      <c r="C26223">
        <v>-0.21791748999681151</v>
      </c>
      <c r="D26223">
        <v>0.16277299671697038</v>
      </c>
      <c r="E26223">
        <v>-0.23</v>
      </c>
      <c r="F26223">
        <v>-1</v>
      </c>
    </row>
    <row r="26224" spans="1:6" x14ac:dyDescent="0.25">
      <c r="A26224">
        <v>26223</v>
      </c>
      <c r="B26224">
        <v>-0.27742965937471242</v>
      </c>
      <c r="C26224">
        <v>-0.21807083750422751</v>
      </c>
      <c r="D26224">
        <v>0.16305121849726878</v>
      </c>
      <c r="E26224">
        <v>-0.24</v>
      </c>
      <c r="F26224">
        <v>-1</v>
      </c>
    </row>
    <row r="26225" spans="1:6" x14ac:dyDescent="0.25">
      <c r="A26225">
        <v>26224</v>
      </c>
      <c r="B26225">
        <v>-0.2774362616084019</v>
      </c>
      <c r="C26225">
        <v>-0.21822401894043775</v>
      </c>
      <c r="D26225">
        <v>0.16332919690207762</v>
      </c>
      <c r="E26225">
        <v>-0.25</v>
      </c>
      <c r="F26225">
        <v>-1</v>
      </c>
    </row>
    <row r="26226" spans="1:6" x14ac:dyDescent="0.25">
      <c r="A26226">
        <v>26225</v>
      </c>
      <c r="B26226">
        <v>-0.27744285539086</v>
      </c>
      <c r="C26226">
        <v>-0.21837703418878734</v>
      </c>
      <c r="D26226">
        <v>0.16360693151647257</v>
      </c>
      <c r="E26226">
        <v>-0.26</v>
      </c>
      <c r="F26226">
        <v>-1</v>
      </c>
    </row>
    <row r="26227" spans="1:6" x14ac:dyDescent="0.25">
      <c r="A26227">
        <v>26226</v>
      </c>
      <c r="B26227">
        <v>-0.27744944072188599</v>
      </c>
      <c r="C26227">
        <v>-0.2185298831327479</v>
      </c>
      <c r="D26227">
        <v>0.16388442192590444</v>
      </c>
      <c r="E26227">
        <v>-0.27</v>
      </c>
      <c r="F26227">
        <v>-1</v>
      </c>
    </row>
    <row r="26228" spans="1:6" x14ac:dyDescent="0.25">
      <c r="A26228">
        <v>26227</v>
      </c>
      <c r="B26228">
        <v>-0.27745601760127914</v>
      </c>
      <c r="C26228">
        <v>-0.2186825656559179</v>
      </c>
      <c r="D26228">
        <v>0.16416166771617732</v>
      </c>
      <c r="E26228">
        <v>-0.28000000000000003</v>
      </c>
      <c r="F26228">
        <v>1</v>
      </c>
    </row>
    <row r="26229" spans="1:6" x14ac:dyDescent="0.25">
      <c r="A26229">
        <v>26228</v>
      </c>
      <c r="B26229">
        <v>-0.27746258602883916</v>
      </c>
      <c r="C26229">
        <v>-0.21883508164202228</v>
      </c>
      <c r="D26229">
        <v>0.1644386684734668</v>
      </c>
      <c r="E26229">
        <v>-0.28999999999999998</v>
      </c>
      <c r="F26229">
        <v>1</v>
      </c>
    </row>
    <row r="26230" spans="1:6" x14ac:dyDescent="0.25">
      <c r="A26230">
        <v>26229</v>
      </c>
      <c r="B26230">
        <v>-0.27746914600436601</v>
      </c>
      <c r="C26230">
        <v>-0.21898743097491308</v>
      </c>
      <c r="D26230">
        <v>0.16471542378431428</v>
      </c>
      <c r="E26230">
        <v>-0.3</v>
      </c>
      <c r="F26230">
        <v>1</v>
      </c>
    </row>
    <row r="26231" spans="1:6" x14ac:dyDescent="0.25">
      <c r="A26231">
        <v>26230</v>
      </c>
      <c r="B26231">
        <v>-0.27747569752765983</v>
      </c>
      <c r="C26231">
        <v>-0.21913961353856959</v>
      </c>
      <c r="D26231">
        <v>0.1649919332356227</v>
      </c>
      <c r="E26231">
        <v>-0.31</v>
      </c>
      <c r="F26231">
        <v>1</v>
      </c>
    </row>
    <row r="26232" spans="1:6" x14ac:dyDescent="0.25">
      <c r="A26232">
        <v>26231</v>
      </c>
      <c r="B26232">
        <v>-0.277482240598521</v>
      </c>
      <c r="C26232">
        <v>-0.21929162921709647</v>
      </c>
      <c r="D26232">
        <v>0.16526819641466831</v>
      </c>
      <c r="E26232">
        <v>-0.32</v>
      </c>
      <c r="F26232">
        <v>1</v>
      </c>
    </row>
    <row r="26233" spans="1:6" x14ac:dyDescent="0.25">
      <c r="A26233">
        <v>26232</v>
      </c>
      <c r="B26233">
        <v>-0.27748877521675025</v>
      </c>
      <c r="C26233">
        <v>-0.21944347789472723</v>
      </c>
      <c r="D26233">
        <v>0.16554421290908861</v>
      </c>
      <c r="E26233">
        <v>-0.33</v>
      </c>
      <c r="F26233">
        <v>1</v>
      </c>
    </row>
    <row r="26234" spans="1:6" x14ac:dyDescent="0.25">
      <c r="A26234">
        <v>26233</v>
      </c>
      <c r="B26234">
        <v>-0.27749530138214851</v>
      </c>
      <c r="C26234">
        <v>-0.21959515945582259</v>
      </c>
      <c r="D26234">
        <v>0.1658199823068941</v>
      </c>
      <c r="E26234">
        <v>-0.34</v>
      </c>
      <c r="F26234">
        <v>1</v>
      </c>
    </row>
    <row r="26235" spans="1:6" x14ac:dyDescent="0.25">
      <c r="A26235">
        <v>26234</v>
      </c>
      <c r="B26235">
        <v>-0.27750181909451699</v>
      </c>
      <c r="C26235">
        <v>-0.21974667378486862</v>
      </c>
      <c r="D26235">
        <v>0.16609550419646418</v>
      </c>
      <c r="E26235">
        <v>-0.35</v>
      </c>
      <c r="F26235">
        <v>1</v>
      </c>
    </row>
    <row r="26236" spans="1:6" x14ac:dyDescent="0.25">
      <c r="A26236">
        <v>26235</v>
      </c>
      <c r="B26236">
        <v>-0.27750832835365719</v>
      </c>
      <c r="C26236">
        <v>-0.21989802076648068</v>
      </c>
      <c r="D26236">
        <v>0.16637077816654278</v>
      </c>
      <c r="E26236">
        <v>-0.36</v>
      </c>
      <c r="F26236">
        <v>1</v>
      </c>
    </row>
    <row r="26237" spans="1:6" x14ac:dyDescent="0.25">
      <c r="A26237">
        <v>26236</v>
      </c>
      <c r="B26237">
        <v>-0.27751482915937076</v>
      </c>
      <c r="C26237">
        <v>-0.22004920028540093</v>
      </c>
      <c r="D26237">
        <v>0.16664580380624869</v>
      </c>
      <c r="E26237">
        <v>-0.37</v>
      </c>
      <c r="F26237">
        <v>1</v>
      </c>
    </row>
    <row r="26238" spans="1:6" x14ac:dyDescent="0.25">
      <c r="A26238">
        <v>26237</v>
      </c>
      <c r="B26238">
        <v>-0.27752132151145964</v>
      </c>
      <c r="C26238">
        <v>-0.22020021222649902</v>
      </c>
      <c r="D26238">
        <v>0.16692058070507143</v>
      </c>
      <c r="E26238">
        <v>-0.38</v>
      </c>
      <c r="F26238">
        <v>1</v>
      </c>
    </row>
    <row r="26239" spans="1:6" x14ac:dyDescent="0.25">
      <c r="A26239">
        <v>26238</v>
      </c>
      <c r="B26239">
        <v>-0.27752780540972616</v>
      </c>
      <c r="C26239">
        <v>-0.22035105647477285</v>
      </c>
      <c r="D26239">
        <v>0.16719510845286698</v>
      </c>
      <c r="E26239">
        <v>-0.39</v>
      </c>
      <c r="F26239">
        <v>1</v>
      </c>
    </row>
    <row r="26240" spans="1:6" x14ac:dyDescent="0.25">
      <c r="A26240">
        <v>26239</v>
      </c>
      <c r="B26240">
        <v>-0.27753428085397275</v>
      </c>
      <c r="C26240">
        <v>-0.2205017329153463</v>
      </c>
      <c r="D26240">
        <v>0.16746938663986799</v>
      </c>
      <c r="E26240">
        <v>-0.4</v>
      </c>
      <c r="F26240">
        <v>1</v>
      </c>
    </row>
    <row r="26241" spans="1:6" x14ac:dyDescent="0.25">
      <c r="A26241">
        <v>26240</v>
      </c>
      <c r="B26241">
        <v>-0.27754074784400212</v>
      </c>
      <c r="C26241">
        <v>-0.22065224143347204</v>
      </c>
      <c r="D26241">
        <v>0.16774341485667799</v>
      </c>
      <c r="E26241">
        <v>-0.41</v>
      </c>
      <c r="F26241">
        <v>1</v>
      </c>
    </row>
    <row r="26242" spans="1:6" x14ac:dyDescent="0.25">
      <c r="A26242">
        <v>26241</v>
      </c>
      <c r="B26242">
        <v>-0.27754720637961738</v>
      </c>
      <c r="C26242">
        <v>-0.22080258191453206</v>
      </c>
      <c r="D26242">
        <v>0.16801719269427365</v>
      </c>
      <c r="E26242">
        <v>-0.42</v>
      </c>
      <c r="F26242">
        <v>1</v>
      </c>
    </row>
    <row r="26243" spans="1:6" x14ac:dyDescent="0.25">
      <c r="A26243">
        <v>26242</v>
      </c>
      <c r="B26243">
        <v>-0.27755365646062174</v>
      </c>
      <c r="C26243">
        <v>-0.22095275424403435</v>
      </c>
      <c r="D26243">
        <v>0.16829071974400697</v>
      </c>
      <c r="E26243">
        <v>-0.43</v>
      </c>
      <c r="F26243">
        <v>1</v>
      </c>
    </row>
    <row r="26244" spans="1:6" x14ac:dyDescent="0.25">
      <c r="A26244">
        <v>26243</v>
      </c>
      <c r="B26244">
        <v>-0.2775600980868187</v>
      </c>
      <c r="C26244">
        <v>-0.22110275830761625</v>
      </c>
      <c r="D26244">
        <v>0.16856399559759952</v>
      </c>
      <c r="E26244">
        <v>-0.44</v>
      </c>
      <c r="F26244">
        <v>1</v>
      </c>
    </row>
    <row r="26245" spans="1:6" x14ac:dyDescent="0.25">
      <c r="A26245">
        <v>26244</v>
      </c>
      <c r="B26245">
        <v>-0.27756653125801206</v>
      </c>
      <c r="C26245">
        <v>-0.22125259399104139</v>
      </c>
      <c r="D26245">
        <v>0.16883701984715258</v>
      </c>
      <c r="E26245">
        <v>-0.45</v>
      </c>
      <c r="F26245">
        <v>1</v>
      </c>
    </row>
    <row r="26246" spans="1:6" x14ac:dyDescent="0.25">
      <c r="A26246">
        <v>26245</v>
      </c>
      <c r="B26246">
        <v>-0.27757295597400583</v>
      </c>
      <c r="C26246">
        <v>-0.2214022611802034</v>
      </c>
      <c r="D26246">
        <v>0.1691097920851429</v>
      </c>
      <c r="E26246">
        <v>-0.46</v>
      </c>
      <c r="F26246">
        <v>1</v>
      </c>
    </row>
    <row r="26247" spans="1:6" x14ac:dyDescent="0.25">
      <c r="A26247">
        <v>26246</v>
      </c>
      <c r="B26247">
        <v>-0.27757937223460433</v>
      </c>
      <c r="C26247">
        <v>-0.22155175976112437</v>
      </c>
      <c r="D26247">
        <v>0.16938231190441874</v>
      </c>
      <c r="E26247">
        <v>-0.47</v>
      </c>
      <c r="F26247">
        <v>1</v>
      </c>
    </row>
    <row r="26248" spans="1:6" x14ac:dyDescent="0.25">
      <c r="A26248">
        <v>26247</v>
      </c>
      <c r="B26248">
        <v>-0.2775857800396121</v>
      </c>
      <c r="C26248">
        <v>-0.2217010896199528</v>
      </c>
      <c r="D26248">
        <v>0.16965457889821142</v>
      </c>
      <c r="E26248">
        <v>-0.48</v>
      </c>
      <c r="F26248">
        <v>1</v>
      </c>
    </row>
    <row r="26249" spans="1:6" x14ac:dyDescent="0.25">
      <c r="A26249">
        <v>26248</v>
      </c>
      <c r="B26249">
        <v>-0.27759217938883385</v>
      </c>
      <c r="C26249">
        <v>-0.22185025064296762</v>
      </c>
      <c r="D26249">
        <v>0.1699265926601233</v>
      </c>
      <c r="E26249">
        <v>-0.49</v>
      </c>
      <c r="F26249">
        <v>1</v>
      </c>
    </row>
    <row r="26250" spans="1:6" x14ac:dyDescent="0.25">
      <c r="A26250">
        <v>26249</v>
      </c>
      <c r="B26250">
        <v>-0.2775985702820748</v>
      </c>
      <c r="C26250">
        <v>-0.2219992427165757</v>
      </c>
      <c r="D26250">
        <v>0.1701983527841395</v>
      </c>
      <c r="E26250">
        <v>-0.5</v>
      </c>
      <c r="F26250">
        <v>1</v>
      </c>
    </row>
    <row r="26251" spans="1:6" x14ac:dyDescent="0.25">
      <c r="A26251">
        <v>26250</v>
      </c>
      <c r="B26251">
        <v>-0.27760495271914021</v>
      </c>
      <c r="C26251">
        <v>-0.22214806572731255</v>
      </c>
      <c r="D26251">
        <v>0.17046985886462362</v>
      </c>
      <c r="E26251">
        <v>-0.51</v>
      </c>
      <c r="F26251">
        <v>1</v>
      </c>
    </row>
    <row r="26252" spans="1:6" x14ac:dyDescent="0.25">
      <c r="A26252">
        <v>26251</v>
      </c>
      <c r="B26252">
        <v>-0.27761132669983563</v>
      </c>
      <c r="C26252">
        <v>-0.22229671956184305</v>
      </c>
      <c r="D26252">
        <v>0.17074111049631391</v>
      </c>
      <c r="E26252">
        <v>-0.52</v>
      </c>
      <c r="F26252">
        <v>1</v>
      </c>
    </row>
    <row r="26253" spans="1:6" x14ac:dyDescent="0.25">
      <c r="A26253">
        <v>26252</v>
      </c>
      <c r="B26253">
        <v>-0.27761769222396687</v>
      </c>
      <c r="C26253">
        <v>-0.22244520410695906</v>
      </c>
      <c r="D26253">
        <v>0.17101210727433455</v>
      </c>
      <c r="E26253">
        <v>-0.53</v>
      </c>
      <c r="F26253">
        <v>1</v>
      </c>
    </row>
    <row r="26254" spans="1:6" x14ac:dyDescent="0.25">
      <c r="A26254">
        <v>26253</v>
      </c>
      <c r="B26254">
        <v>-0.27762404929134016</v>
      </c>
      <c r="C26254">
        <v>-0.22259351924958329</v>
      </c>
      <c r="D26254">
        <v>0.17128284879418387</v>
      </c>
      <c r="E26254">
        <v>-0.54</v>
      </c>
      <c r="F26254">
        <v>1</v>
      </c>
    </row>
    <row r="26255" spans="1:6" x14ac:dyDescent="0.25">
      <c r="A26255">
        <v>26254</v>
      </c>
      <c r="B26255">
        <v>-0.27763039790176169</v>
      </c>
      <c r="C26255">
        <v>-0.22274166487676733</v>
      </c>
      <c r="D26255">
        <v>0.17155333465174602</v>
      </c>
      <c r="E26255">
        <v>-0.55000000000000004</v>
      </c>
      <c r="F26255">
        <v>1</v>
      </c>
    </row>
    <row r="26256" spans="1:6" x14ac:dyDescent="0.25">
      <c r="A26256">
        <v>26255</v>
      </c>
      <c r="B26256">
        <v>-0.27763673805503819</v>
      </c>
      <c r="C26256">
        <v>-0.22288964087568894</v>
      </c>
      <c r="D26256">
        <v>0.171823564443285</v>
      </c>
      <c r="E26256">
        <v>-0.56000000000000005</v>
      </c>
      <c r="F26256">
        <v>1</v>
      </c>
    </row>
    <row r="26257" spans="1:6" x14ac:dyDescent="0.25">
      <c r="A26257">
        <v>26256</v>
      </c>
      <c r="B26257">
        <v>-0.27764306975097641</v>
      </c>
      <c r="C26257">
        <v>-0.223037447133661</v>
      </c>
      <c r="D26257">
        <v>0.17209353776544725</v>
      </c>
      <c r="E26257">
        <v>-0.56999999999999995</v>
      </c>
      <c r="F26257">
        <v>1</v>
      </c>
    </row>
    <row r="26258" spans="1:6" x14ac:dyDescent="0.25">
      <c r="A26258">
        <v>26257</v>
      </c>
      <c r="B26258">
        <v>-0.27764939298938363</v>
      </c>
      <c r="C26258">
        <v>-0.22318508353811972</v>
      </c>
      <c r="D26258">
        <v>0.17236325421526341</v>
      </c>
      <c r="E26258">
        <v>-0.57999999999999996</v>
      </c>
      <c r="F26258">
        <v>1</v>
      </c>
    </row>
    <row r="26259" spans="1:6" x14ac:dyDescent="0.25">
      <c r="A26259">
        <v>26258</v>
      </c>
      <c r="B26259">
        <v>-0.2776557077700671</v>
      </c>
      <c r="C26259">
        <v>-0.2233325499766336</v>
      </c>
      <c r="D26259">
        <v>0.17263271339014294</v>
      </c>
      <c r="E26259">
        <v>-0.59</v>
      </c>
      <c r="F26259">
        <v>1</v>
      </c>
    </row>
    <row r="26260" spans="1:6" x14ac:dyDescent="0.25">
      <c r="A26260">
        <v>26259</v>
      </c>
      <c r="B26260">
        <v>-0.27766201409283453</v>
      </c>
      <c r="C26260">
        <v>-0.22347984633690063</v>
      </c>
      <c r="D26260">
        <v>0.17290191488788395</v>
      </c>
      <c r="E26260">
        <v>-0.6</v>
      </c>
      <c r="F26260">
        <v>1</v>
      </c>
    </row>
    <row r="26261" spans="1:6" x14ac:dyDescent="0.25">
      <c r="A26261">
        <v>26260</v>
      </c>
      <c r="B26261">
        <v>-0.27766831195749375</v>
      </c>
      <c r="C26261">
        <v>-0.22362697250674649</v>
      </c>
      <c r="D26261">
        <v>0.17317085830666917</v>
      </c>
      <c r="E26261">
        <v>-0.61</v>
      </c>
      <c r="F26261">
        <v>1</v>
      </c>
    </row>
    <row r="26262" spans="1:6" x14ac:dyDescent="0.25">
      <c r="A26262">
        <v>26261</v>
      </c>
      <c r="B26262">
        <v>-0.27767460136385302</v>
      </c>
      <c r="C26262">
        <v>-0.22377392837412827</v>
      </c>
      <c r="D26262">
        <v>0.17343954324506194</v>
      </c>
      <c r="E26262">
        <v>-0.62</v>
      </c>
      <c r="F26262">
        <v>1</v>
      </c>
    </row>
    <row r="26263" spans="1:6" x14ac:dyDescent="0.25">
      <c r="A26263">
        <v>26262</v>
      </c>
      <c r="B26263">
        <v>-0.27768088231172067</v>
      </c>
      <c r="C26263">
        <v>-0.22392071382713219</v>
      </c>
      <c r="D26263">
        <v>0.17370796930201601</v>
      </c>
      <c r="E26263">
        <v>-0.63</v>
      </c>
      <c r="F26263">
        <v>1</v>
      </c>
    </row>
    <row r="26264" spans="1:6" x14ac:dyDescent="0.25">
      <c r="A26264">
        <v>26263</v>
      </c>
      <c r="B26264">
        <v>-0.27768715480090539</v>
      </c>
      <c r="C26264">
        <v>-0.22406732875397417</v>
      </c>
      <c r="D26264">
        <v>0.17397613607687157</v>
      </c>
      <c r="E26264">
        <v>-0.64</v>
      </c>
      <c r="F26264">
        <v>1</v>
      </c>
    </row>
    <row r="26265" spans="1:6" x14ac:dyDescent="0.25">
      <c r="A26265">
        <v>26264</v>
      </c>
      <c r="B26265">
        <v>-0.27769341883121607</v>
      </c>
      <c r="C26265">
        <v>-0.22421377304300069</v>
      </c>
      <c r="D26265">
        <v>0.17424404316935119</v>
      </c>
      <c r="E26265">
        <v>-0.65</v>
      </c>
      <c r="F26265">
        <v>1</v>
      </c>
    </row>
    <row r="26266" spans="1:6" x14ac:dyDescent="0.25">
      <c r="A26266">
        <v>26265</v>
      </c>
      <c r="B26266">
        <v>-0.27769967440246202</v>
      </c>
      <c r="C26266">
        <v>-0.2243600465826863</v>
      </c>
      <c r="D26266">
        <v>0.17451169017956963</v>
      </c>
      <c r="E26266">
        <v>-0.66</v>
      </c>
      <c r="F26266">
        <v>1</v>
      </c>
    </row>
    <row r="26267" spans="1:6" x14ac:dyDescent="0.25">
      <c r="A26267">
        <v>26266</v>
      </c>
      <c r="B26267">
        <v>-0.27770592151445256</v>
      </c>
      <c r="C26267">
        <v>-0.22450614926163745</v>
      </c>
      <c r="D26267">
        <v>0.17477907670802995</v>
      </c>
      <c r="E26267">
        <v>-0.67</v>
      </c>
      <c r="F26267">
        <v>1</v>
      </c>
    </row>
    <row r="26268" spans="1:6" x14ac:dyDescent="0.25">
      <c r="A26268">
        <v>26267</v>
      </c>
      <c r="B26268">
        <v>-0.2777121601669974</v>
      </c>
      <c r="C26268">
        <v>-0.22465208096859063</v>
      </c>
      <c r="D26268">
        <v>0.1750462023556193</v>
      </c>
      <c r="E26268">
        <v>-0.68</v>
      </c>
      <c r="F26268">
        <v>1</v>
      </c>
    </row>
    <row r="26269" spans="1:6" x14ac:dyDescent="0.25">
      <c r="A26269">
        <v>26268</v>
      </c>
      <c r="B26269">
        <v>-0.27771839035990653</v>
      </c>
      <c r="C26269">
        <v>-0.22479784159241081</v>
      </c>
      <c r="D26269">
        <v>0.17531306672362049</v>
      </c>
      <c r="E26269">
        <v>-0.69</v>
      </c>
      <c r="F26269">
        <v>1</v>
      </c>
    </row>
    <row r="26270" spans="1:6" x14ac:dyDescent="0.25">
      <c r="A26270">
        <v>26269</v>
      </c>
      <c r="B26270">
        <v>-0.27772461209299015</v>
      </c>
      <c r="C26270">
        <v>-0.22494343102209444</v>
      </c>
      <c r="D26270">
        <v>0.17557966941369849</v>
      </c>
      <c r="E26270">
        <v>-0.7</v>
      </c>
      <c r="F26270">
        <v>1</v>
      </c>
    </row>
    <row r="26271" spans="1:6" x14ac:dyDescent="0.25">
      <c r="A26271">
        <v>26270</v>
      </c>
      <c r="B26271">
        <v>-0.27773082536605881</v>
      </c>
      <c r="C26271">
        <v>-0.22508884914676944</v>
      </c>
      <c r="D26271">
        <v>0.17584601002791819</v>
      </c>
      <c r="E26271">
        <v>-0.71</v>
      </c>
      <c r="F26271">
        <v>1</v>
      </c>
    </row>
    <row r="26272" spans="1:6" x14ac:dyDescent="0.25">
      <c r="A26272">
        <v>26271</v>
      </c>
      <c r="B26272">
        <v>-0.27773703017892315</v>
      </c>
      <c r="C26272">
        <v>-0.22523409585569254</v>
      </c>
      <c r="D26272">
        <v>0.17611208816873106</v>
      </c>
      <c r="E26272">
        <v>-0.72</v>
      </c>
      <c r="F26272">
        <v>1</v>
      </c>
    </row>
    <row r="26273" spans="1:6" x14ac:dyDescent="0.25">
      <c r="A26273">
        <v>26272</v>
      </c>
      <c r="B26273">
        <v>-0.27774322653139422</v>
      </c>
      <c r="C26273">
        <v>-0.22537917103825209</v>
      </c>
      <c r="D26273">
        <v>0.17637790343897722</v>
      </c>
      <c r="E26273">
        <v>-0.73</v>
      </c>
      <c r="F26273">
        <v>1</v>
      </c>
    </row>
    <row r="26274" spans="1:6" x14ac:dyDescent="0.25">
      <c r="A26274">
        <v>26273</v>
      </c>
      <c r="B26274">
        <v>-0.27774941442328321</v>
      </c>
      <c r="C26274">
        <v>-0.22552407458396528</v>
      </c>
      <c r="D26274">
        <v>0.1766434554418953</v>
      </c>
      <c r="E26274">
        <v>-0.74</v>
      </c>
      <c r="F26274">
        <v>1</v>
      </c>
    </row>
    <row r="26275" spans="1:6" x14ac:dyDescent="0.25">
      <c r="A26275">
        <v>26274</v>
      </c>
      <c r="B26275">
        <v>-0.27775559385440168</v>
      </c>
      <c r="C26275">
        <v>-0.22566880638248193</v>
      </c>
      <c r="D26275">
        <v>0.17690874378111079</v>
      </c>
      <c r="E26275">
        <v>-0.75</v>
      </c>
      <c r="F26275">
        <v>1</v>
      </c>
    </row>
    <row r="26276" spans="1:6" x14ac:dyDescent="0.25">
      <c r="A26276">
        <v>26275</v>
      </c>
      <c r="B26276">
        <v>-0.27776176482456133</v>
      </c>
      <c r="C26276">
        <v>-0.22581336632358193</v>
      </c>
      <c r="D26276">
        <v>0.17717376806064733</v>
      </c>
      <c r="E26276">
        <v>-0.76</v>
      </c>
      <c r="F26276">
        <v>1</v>
      </c>
    </row>
    <row r="26277" spans="1:6" x14ac:dyDescent="0.25">
      <c r="A26277">
        <v>26276</v>
      </c>
      <c r="B26277">
        <v>-0.27776792733357425</v>
      </c>
      <c r="C26277">
        <v>-0.22595775429717604</v>
      </c>
      <c r="D26277">
        <v>0.1774385278849227</v>
      </c>
      <c r="E26277">
        <v>-0.77</v>
      </c>
      <c r="F26277">
        <v>1</v>
      </c>
    </row>
    <row r="26278" spans="1:6" x14ac:dyDescent="0.25">
      <c r="A26278">
        <v>26277</v>
      </c>
      <c r="B26278">
        <v>-0.27777408138125265</v>
      </c>
      <c r="C26278">
        <v>-0.22610197019330663</v>
      </c>
      <c r="D26278">
        <v>0.17770302285874481</v>
      </c>
      <c r="E26278">
        <v>-0.78</v>
      </c>
      <c r="F26278">
        <v>1</v>
      </c>
    </row>
    <row r="26279" spans="1:6" x14ac:dyDescent="0.25">
      <c r="A26279">
        <v>26278</v>
      </c>
      <c r="B26279">
        <v>-0.27778022696740917</v>
      </c>
      <c r="C26279">
        <v>-0.22624601390214538</v>
      </c>
      <c r="D26279">
        <v>0.17796725258732299</v>
      </c>
      <c r="E26279">
        <v>-0.79</v>
      </c>
      <c r="F26279">
        <v>1</v>
      </c>
    </row>
    <row r="26280" spans="1:6" x14ac:dyDescent="0.25">
      <c r="A26280">
        <v>26279</v>
      </c>
      <c r="B26280">
        <v>-0.27778636409185647</v>
      </c>
      <c r="C26280">
        <v>-0.22638988531399676</v>
      </c>
      <c r="D26280">
        <v>0.17823121667625635</v>
      </c>
      <c r="E26280">
        <v>-0.8</v>
      </c>
      <c r="F26280">
        <v>1</v>
      </c>
    </row>
    <row r="26281" spans="1:6" x14ac:dyDescent="0.25">
      <c r="A26281">
        <v>26280</v>
      </c>
      <c r="B26281">
        <v>-0.2777924927544077</v>
      </c>
      <c r="C26281">
        <v>-0.22653358431929652</v>
      </c>
      <c r="D26281">
        <v>0.17849491473154525</v>
      </c>
      <c r="E26281">
        <v>-0.81</v>
      </c>
      <c r="F26281">
        <v>1</v>
      </c>
    </row>
    <row r="26282" spans="1:6" x14ac:dyDescent="0.25">
      <c r="A26282">
        <v>26281</v>
      </c>
      <c r="B26282">
        <v>-0.27779861295487612</v>
      </c>
      <c r="C26282">
        <v>-0.22667711080860994</v>
      </c>
      <c r="D26282">
        <v>0.17875834635958696</v>
      </c>
      <c r="E26282">
        <v>-0.82</v>
      </c>
      <c r="F26282">
        <v>1</v>
      </c>
    </row>
    <row r="26283" spans="1:6" x14ac:dyDescent="0.25">
      <c r="A26283">
        <v>26282</v>
      </c>
      <c r="B26283">
        <v>-0.27780472469307538</v>
      </c>
      <c r="C26283">
        <v>-0.22682046467263542</v>
      </c>
      <c r="D26283">
        <v>0.17902151116717185</v>
      </c>
      <c r="E26283">
        <v>-0.83</v>
      </c>
      <c r="F26283">
        <v>1</v>
      </c>
    </row>
    <row r="26284" spans="1:6" x14ac:dyDescent="0.25">
      <c r="A26284">
        <v>26283</v>
      </c>
      <c r="B26284">
        <v>-0.27781082796881917</v>
      </c>
      <c r="C26284">
        <v>-0.22696364580220224</v>
      </c>
      <c r="D26284">
        <v>0.17928440876149332</v>
      </c>
      <c r="E26284">
        <v>-0.84</v>
      </c>
      <c r="F26284">
        <v>1</v>
      </c>
    </row>
    <row r="26285" spans="1:6" x14ac:dyDescent="0.25">
      <c r="A26285">
        <v>26284</v>
      </c>
      <c r="B26285">
        <v>-0.2778169227819216</v>
      </c>
      <c r="C26285">
        <v>-0.22710665408827069</v>
      </c>
      <c r="D26285">
        <v>0.17954703875014186</v>
      </c>
      <c r="E26285">
        <v>-0.85</v>
      </c>
      <c r="F26285">
        <v>1</v>
      </c>
    </row>
    <row r="26286" spans="1:6" x14ac:dyDescent="0.25">
      <c r="A26286">
        <v>26285</v>
      </c>
      <c r="B26286">
        <v>-0.27782300913219715</v>
      </c>
      <c r="C26286">
        <v>-0.2272494894219349</v>
      </c>
      <c r="D26286">
        <v>0.17980940074110754</v>
      </c>
      <c r="E26286">
        <v>-0.86</v>
      </c>
      <c r="F26286">
        <v>1</v>
      </c>
    </row>
    <row r="26287" spans="1:6" x14ac:dyDescent="0.25">
      <c r="A26287">
        <v>26286</v>
      </c>
      <c r="B26287">
        <v>-0.2778290870194603</v>
      </c>
      <c r="C26287">
        <v>-0.22739215169441737</v>
      </c>
      <c r="D26287">
        <v>0.180071494342782</v>
      </c>
      <c r="E26287">
        <v>-0.87</v>
      </c>
      <c r="F26287">
        <v>1</v>
      </c>
    </row>
    <row r="26288" spans="1:6" x14ac:dyDescent="0.25">
      <c r="A26288">
        <v>26287</v>
      </c>
      <c r="B26288">
        <v>-0.27783515644352591</v>
      </c>
      <c r="C26288">
        <v>-0.22753464079707461</v>
      </c>
      <c r="D26288">
        <v>0.18033331916395273</v>
      </c>
      <c r="E26288">
        <v>-0.88</v>
      </c>
      <c r="F26288">
        <v>1</v>
      </c>
    </row>
    <row r="26289" spans="1:6" x14ac:dyDescent="0.25">
      <c r="A26289">
        <v>26288</v>
      </c>
      <c r="B26289">
        <v>-0.27784121740420914</v>
      </c>
      <c r="C26289">
        <v>-0.22767695662139451</v>
      </c>
      <c r="D26289">
        <v>0.18059487481381323</v>
      </c>
      <c r="E26289">
        <v>-0.89</v>
      </c>
      <c r="F26289">
        <v>1</v>
      </c>
    </row>
    <row r="26290" spans="1:6" x14ac:dyDescent="0.25">
      <c r="A26290">
        <v>26289</v>
      </c>
      <c r="B26290">
        <v>-0.2778472699013253</v>
      </c>
      <c r="C26290">
        <v>-0.22781909905899678</v>
      </c>
      <c r="D26290">
        <v>0.18085616090195858</v>
      </c>
      <c r="E26290">
        <v>-0.9</v>
      </c>
      <c r="F26290">
        <v>1</v>
      </c>
    </row>
    <row r="26291" spans="1:6" x14ac:dyDescent="0.25">
      <c r="A26291">
        <v>26290</v>
      </c>
      <c r="B26291">
        <v>-0.27785331393469004</v>
      </c>
      <c r="C26291">
        <v>-0.22796106800163388</v>
      </c>
      <c r="D26291">
        <v>0.18111717703838173</v>
      </c>
      <c r="E26291">
        <v>-0.91</v>
      </c>
      <c r="F26291">
        <v>1</v>
      </c>
    </row>
    <row r="26292" spans="1:6" x14ac:dyDescent="0.25">
      <c r="A26292">
        <v>26291</v>
      </c>
      <c r="B26292">
        <v>-0.27785934950411928</v>
      </c>
      <c r="C26292">
        <v>-0.22810286334118868</v>
      </c>
      <c r="D26292">
        <v>0.18137792283348314</v>
      </c>
      <c r="E26292">
        <v>-0.92</v>
      </c>
      <c r="F26292">
        <v>1</v>
      </c>
    </row>
    <row r="26293" spans="1:6" x14ac:dyDescent="0.25">
      <c r="A26293">
        <v>26292</v>
      </c>
      <c r="B26293">
        <v>-0.27786537660942917</v>
      </c>
      <c r="C26293">
        <v>-0.22824448496967786</v>
      </c>
      <c r="D26293">
        <v>0.18163839789806677</v>
      </c>
      <c r="E26293">
        <v>-0.93</v>
      </c>
      <c r="F26293">
        <v>1</v>
      </c>
    </row>
    <row r="26294" spans="1:6" x14ac:dyDescent="0.25">
      <c r="A26294">
        <v>26293</v>
      </c>
      <c r="B26294">
        <v>-0.27787139525043603</v>
      </c>
      <c r="C26294">
        <v>-0.22838593277925051</v>
      </c>
      <c r="D26294">
        <v>0.18189860184333612</v>
      </c>
      <c r="E26294">
        <v>-0.94</v>
      </c>
      <c r="F26294">
        <v>1</v>
      </c>
    </row>
    <row r="26295" spans="1:6" x14ac:dyDescent="0.25">
      <c r="A26295">
        <v>26294</v>
      </c>
      <c r="B26295">
        <v>-0.2778774054269566</v>
      </c>
      <c r="C26295">
        <v>-0.22852720666218629</v>
      </c>
      <c r="D26295">
        <v>0.18215853428090542</v>
      </c>
      <c r="E26295">
        <v>-0.95</v>
      </c>
      <c r="F26295">
        <v>1</v>
      </c>
    </row>
    <row r="26296" spans="1:6" x14ac:dyDescent="0.25">
      <c r="A26296">
        <v>26295</v>
      </c>
      <c r="B26296">
        <v>-0.27788340713880777</v>
      </c>
      <c r="C26296">
        <v>-0.22866830651089909</v>
      </c>
      <c r="D26296">
        <v>0.18241819482278818</v>
      </c>
      <c r="E26296">
        <v>-0.96</v>
      </c>
      <c r="F26296">
        <v>1</v>
      </c>
    </row>
    <row r="26297" spans="1:6" x14ac:dyDescent="0.25">
      <c r="A26297">
        <v>26296</v>
      </c>
      <c r="B26297">
        <v>-0.27788940038580678</v>
      </c>
      <c r="C26297">
        <v>-0.22880923221793467</v>
      </c>
      <c r="D26297">
        <v>0.18267758308140822</v>
      </c>
      <c r="E26297">
        <v>-0.97</v>
      </c>
      <c r="F26297">
        <v>1</v>
      </c>
    </row>
    <row r="26298" spans="1:6" x14ac:dyDescent="0.25">
      <c r="A26298">
        <v>26297</v>
      </c>
      <c r="B26298">
        <v>-0.27789538516777096</v>
      </c>
      <c r="C26298">
        <v>-0.22894998367597158</v>
      </c>
      <c r="D26298">
        <v>0.18293669866959578</v>
      </c>
      <c r="E26298">
        <v>-0.98</v>
      </c>
      <c r="F26298">
        <v>1</v>
      </c>
    </row>
    <row r="26299" spans="1:6" x14ac:dyDescent="0.25">
      <c r="A26299">
        <v>26298</v>
      </c>
      <c r="B26299">
        <v>-0.27790136148451811</v>
      </c>
      <c r="C26299">
        <v>-0.22909056077782142</v>
      </c>
      <c r="D26299">
        <v>0.18319554120058362</v>
      </c>
      <c r="E26299">
        <v>-0.99</v>
      </c>
      <c r="F26299">
        <v>1</v>
      </c>
    </row>
    <row r="26300" spans="1:6" x14ac:dyDescent="0.25">
      <c r="A26300">
        <v>26299</v>
      </c>
      <c r="B26300">
        <v>-0.27790732933586598</v>
      </c>
      <c r="C26300">
        <v>-0.22923096341642646</v>
      </c>
      <c r="D26300">
        <v>0.1834541102880165</v>
      </c>
      <c r="E26300">
        <v>-1</v>
      </c>
      <c r="F26300">
        <v>1</v>
      </c>
    </row>
    <row r="26301" spans="1:6" x14ac:dyDescent="0.25">
      <c r="A26301">
        <v>26300</v>
      </c>
      <c r="B26301">
        <v>-0.27791328872163307</v>
      </c>
      <c r="C26301">
        <v>-0.22937119148486518</v>
      </c>
      <c r="D26301">
        <v>0.18371240554594598</v>
      </c>
      <c r="E26301">
        <v>-0.99</v>
      </c>
      <c r="F26301">
        <v>1</v>
      </c>
    </row>
    <row r="26302" spans="1:6" x14ac:dyDescent="0.25">
      <c r="A26302">
        <v>26301</v>
      </c>
      <c r="B26302">
        <v>-0.27791923964163762</v>
      </c>
      <c r="C26302">
        <v>-0.22951124487634678</v>
      </c>
      <c r="D26302">
        <v>0.18397042658883217</v>
      </c>
      <c r="E26302">
        <v>-0.98</v>
      </c>
      <c r="F26302">
        <v>1</v>
      </c>
    </row>
    <row r="26303" spans="1:6" x14ac:dyDescent="0.25">
      <c r="A26303">
        <v>26302</v>
      </c>
      <c r="B26303">
        <v>-0.27792518209569844</v>
      </c>
      <c r="C26303">
        <v>-0.2296511234842139</v>
      </c>
      <c r="D26303">
        <v>0.18422817303154609</v>
      </c>
      <c r="E26303">
        <v>-0.97</v>
      </c>
      <c r="F26303">
        <v>1</v>
      </c>
    </row>
    <row r="26304" spans="1:6" x14ac:dyDescent="0.25">
      <c r="A26304">
        <v>26303</v>
      </c>
      <c r="B26304">
        <v>-0.27793111608363452</v>
      </c>
      <c r="C26304">
        <v>-0.22979082720194308</v>
      </c>
      <c r="D26304">
        <v>0.18448564448936414</v>
      </c>
      <c r="E26304">
        <v>-0.96</v>
      </c>
      <c r="F26304">
        <v>1</v>
      </c>
    </row>
    <row r="26305" spans="1:6" x14ac:dyDescent="0.25">
      <c r="A26305">
        <v>26304</v>
      </c>
      <c r="B26305">
        <v>-0.27793704160526506</v>
      </c>
      <c r="C26305">
        <v>-0.22993035592314218</v>
      </c>
      <c r="D26305">
        <v>0.18474284057797907</v>
      </c>
      <c r="E26305">
        <v>-0.95</v>
      </c>
      <c r="F26305">
        <v>1</v>
      </c>
    </row>
    <row r="26306" spans="1:6" x14ac:dyDescent="0.25">
      <c r="A26306">
        <v>26305</v>
      </c>
      <c r="B26306">
        <v>-0.27794295866040958</v>
      </c>
      <c r="C26306">
        <v>-0.23006970954155403</v>
      </c>
      <c r="D26306">
        <v>0.18499976091348883</v>
      </c>
      <c r="E26306">
        <v>-0.94</v>
      </c>
      <c r="F26306">
        <v>1</v>
      </c>
    </row>
    <row r="26307" spans="1:6" x14ac:dyDescent="0.25">
      <c r="A26307">
        <v>26306</v>
      </c>
      <c r="B26307">
        <v>-0.27794886724888784</v>
      </c>
      <c r="C26307">
        <v>-0.23020888795105499</v>
      </c>
      <c r="D26307">
        <v>0.18525640511240732</v>
      </c>
      <c r="E26307">
        <v>-0.93</v>
      </c>
      <c r="F26307">
        <v>1</v>
      </c>
    </row>
    <row r="26308" spans="1:6" x14ac:dyDescent="0.25">
      <c r="A26308">
        <v>26307</v>
      </c>
      <c r="B26308">
        <v>-0.27795476737051983</v>
      </c>
      <c r="C26308">
        <v>-0.23034789104565287</v>
      </c>
      <c r="D26308">
        <v>0.18551277279166062</v>
      </c>
      <c r="E26308">
        <v>-0.92</v>
      </c>
      <c r="F26308">
        <v>1</v>
      </c>
    </row>
    <row r="26309" spans="1:6" x14ac:dyDescent="0.25">
      <c r="A26309">
        <v>26308</v>
      </c>
      <c r="B26309">
        <v>-0.27796065902512584</v>
      </c>
      <c r="C26309">
        <v>-0.23048671871949095</v>
      </c>
      <c r="D26309">
        <v>0.18576886356858313</v>
      </c>
      <c r="E26309">
        <v>-0.91</v>
      </c>
      <c r="F26309">
        <v>1</v>
      </c>
    </row>
    <row r="26310" spans="1:6" x14ac:dyDescent="0.25">
      <c r="A26310">
        <v>26309</v>
      </c>
      <c r="B26310">
        <v>-0.27796654221252642</v>
      </c>
      <c r="C26310">
        <v>-0.23062537086684534</v>
      </c>
      <c r="D26310">
        <v>0.18602467706092704</v>
      </c>
      <c r="E26310">
        <v>-0.9</v>
      </c>
      <c r="F26310">
        <v>1</v>
      </c>
    </row>
    <row r="26311" spans="1:6" x14ac:dyDescent="0.25">
      <c r="A26311">
        <v>26310</v>
      </c>
      <c r="B26311">
        <v>-0.27797241693254232</v>
      </c>
      <c r="C26311">
        <v>-0.23076384738212596</v>
      </c>
      <c r="D26311">
        <v>0.18628021288685834</v>
      </c>
      <c r="E26311">
        <v>-0.89</v>
      </c>
      <c r="F26311">
        <v>1</v>
      </c>
    </row>
    <row r="26312" spans="1:6" x14ac:dyDescent="0.25">
      <c r="A26312">
        <v>26311</v>
      </c>
      <c r="B26312">
        <v>-0.27797828318499462</v>
      </c>
      <c r="C26312">
        <v>-0.230902148159877</v>
      </c>
      <c r="D26312">
        <v>0.18653547066495313</v>
      </c>
      <c r="E26312">
        <v>-0.88</v>
      </c>
      <c r="F26312">
        <v>1</v>
      </c>
    </row>
    <row r="26313" spans="1:6" x14ac:dyDescent="0.25">
      <c r="A26313">
        <v>26312</v>
      </c>
      <c r="B26313">
        <v>-0.27798414096970453</v>
      </c>
      <c r="C26313">
        <v>-0.23104027309477473</v>
      </c>
      <c r="D26313">
        <v>0.18679045001420688</v>
      </c>
      <c r="E26313">
        <v>-0.87</v>
      </c>
      <c r="F26313">
        <v>1</v>
      </c>
    </row>
    <row r="26314" spans="1:6" x14ac:dyDescent="0.25">
      <c r="A26314">
        <v>26313</v>
      </c>
      <c r="B26314">
        <v>-0.27798999028649374</v>
      </c>
      <c r="C26314">
        <v>-0.23117822208163111</v>
      </c>
      <c r="D26314">
        <v>0.1870451505540307</v>
      </c>
      <c r="E26314">
        <v>-0.86</v>
      </c>
      <c r="F26314">
        <v>1</v>
      </c>
    </row>
    <row r="26315" spans="1:6" x14ac:dyDescent="0.25">
      <c r="A26315">
        <v>26314</v>
      </c>
      <c r="B26315">
        <v>-0.277995831135184</v>
      </c>
      <c r="C26315">
        <v>-0.23131599501539093</v>
      </c>
      <c r="D26315">
        <v>0.18729957190424595</v>
      </c>
      <c r="E26315">
        <v>-0.85</v>
      </c>
      <c r="F26315">
        <v>1</v>
      </c>
    </row>
    <row r="26316" spans="1:6" x14ac:dyDescent="0.25">
      <c r="A26316">
        <v>26315</v>
      </c>
      <c r="B26316">
        <v>-0.27800166351559741</v>
      </c>
      <c r="C26316">
        <v>-0.23145359179113473</v>
      </c>
      <c r="D26316">
        <v>0.18755371368510107</v>
      </c>
      <c r="E26316">
        <v>-0.84</v>
      </c>
      <c r="F26316">
        <v>1</v>
      </c>
    </row>
    <row r="26317" spans="1:6" x14ac:dyDescent="0.25">
      <c r="A26317">
        <v>26316</v>
      </c>
      <c r="B26317">
        <v>-0.27800748742755627</v>
      </c>
      <c r="C26317">
        <v>-0.23159101230407608</v>
      </c>
      <c r="D26317">
        <v>0.18780757551725141</v>
      </c>
      <c r="E26317">
        <v>-0.83</v>
      </c>
      <c r="F26317">
        <v>1</v>
      </c>
    </row>
    <row r="26318" spans="1:6" x14ac:dyDescent="0.25">
      <c r="A26318">
        <v>26317</v>
      </c>
      <c r="B26318">
        <v>-0.27801330287088322</v>
      </c>
      <c r="C26318">
        <v>-0.23172825644956169</v>
      </c>
      <c r="D26318">
        <v>0.18806115702177612</v>
      </c>
      <c r="E26318">
        <v>-0.82</v>
      </c>
      <c r="F26318">
        <v>1</v>
      </c>
    </row>
    <row r="26319" spans="1:6" x14ac:dyDescent="0.25">
      <c r="A26319">
        <v>26318</v>
      </c>
      <c r="B26319">
        <v>-0.27801910984540107</v>
      </c>
      <c r="C26319">
        <v>-0.23186532412307426</v>
      </c>
      <c r="D26319">
        <v>0.18831445782017278</v>
      </c>
      <c r="E26319">
        <v>-0.81</v>
      </c>
      <c r="F26319">
        <v>1</v>
      </c>
    </row>
    <row r="26320" spans="1:6" x14ac:dyDescent="0.25">
      <c r="A26320">
        <v>26319</v>
      </c>
      <c r="B26320">
        <v>-0.27802490835093296</v>
      </c>
      <c r="C26320">
        <v>-0.23200221522023079</v>
      </c>
      <c r="D26320">
        <v>0.18856747753435352</v>
      </c>
      <c r="E26320">
        <v>-0.8</v>
      </c>
      <c r="F26320">
        <v>1</v>
      </c>
    </row>
    <row r="26321" spans="1:6" x14ac:dyDescent="0.25">
      <c r="A26321">
        <v>26320</v>
      </c>
      <c r="B26321">
        <v>-0.27803069838730221</v>
      </c>
      <c r="C26321">
        <v>-0.23213892963678123</v>
      </c>
      <c r="D26321">
        <v>0.18882021578665592</v>
      </c>
      <c r="E26321">
        <v>-0.79</v>
      </c>
      <c r="F26321">
        <v>1</v>
      </c>
    </row>
    <row r="26322" spans="1:6" x14ac:dyDescent="0.25">
      <c r="A26322">
        <v>26321</v>
      </c>
      <c r="B26322">
        <v>-0.2780364799543325</v>
      </c>
      <c r="C26322">
        <v>-0.23227546726861167</v>
      </c>
      <c r="D26322">
        <v>0.18907267219983179</v>
      </c>
      <c r="E26322">
        <v>-0.78</v>
      </c>
      <c r="F26322">
        <v>1</v>
      </c>
    </row>
    <row r="26323" spans="1:6" x14ac:dyDescent="0.25">
      <c r="A26323">
        <v>26322</v>
      </c>
      <c r="B26323">
        <v>-0.27804225305184765</v>
      </c>
      <c r="C26323">
        <v>-0.23241182801174221</v>
      </c>
      <c r="D26323">
        <v>0.18932484639705802</v>
      </c>
      <c r="E26323">
        <v>-0.77</v>
      </c>
      <c r="F26323">
        <v>1</v>
      </c>
    </row>
    <row r="26324" spans="1:6" x14ac:dyDescent="0.25">
      <c r="A26324">
        <v>26323</v>
      </c>
      <c r="B26324">
        <v>-0.27804801767967185</v>
      </c>
      <c r="C26324">
        <v>-0.23254801176232778</v>
      </c>
      <c r="D26324">
        <v>0.18957673800193281</v>
      </c>
      <c r="E26324">
        <v>-0.76</v>
      </c>
      <c r="F26324">
        <v>1</v>
      </c>
    </row>
    <row r="26325" spans="1:6" x14ac:dyDescent="0.25">
      <c r="A26325">
        <v>26324</v>
      </c>
      <c r="B26325">
        <v>-0.27805377383762953</v>
      </c>
      <c r="C26325">
        <v>-0.23268401841665864</v>
      </c>
      <c r="D26325">
        <v>0.18982834663847173</v>
      </c>
      <c r="E26325">
        <v>-0.75</v>
      </c>
      <c r="F26325">
        <v>1</v>
      </c>
    </row>
    <row r="26326" spans="1:6" x14ac:dyDescent="0.25">
      <c r="A26326">
        <v>26325</v>
      </c>
      <c r="B26326">
        <v>-0.27805952152554531</v>
      </c>
      <c r="C26326">
        <v>-0.23281984787115814</v>
      </c>
      <c r="D26326">
        <v>0.19007967193111849</v>
      </c>
      <c r="E26326">
        <v>-0.74</v>
      </c>
      <c r="F26326">
        <v>1</v>
      </c>
    </row>
    <row r="26327" spans="1:6" x14ac:dyDescent="0.25">
      <c r="A26327">
        <v>26326</v>
      </c>
      <c r="B26327">
        <v>-0.27806526074324406</v>
      </c>
      <c r="C26327">
        <v>-0.2329555000223863</v>
      </c>
      <c r="D26327">
        <v>0.19033071350473404</v>
      </c>
      <c r="E26327">
        <v>-0.73</v>
      </c>
      <c r="F26327">
        <v>1</v>
      </c>
    </row>
    <row r="26328" spans="1:6" x14ac:dyDescent="0.25">
      <c r="A26328">
        <v>26327</v>
      </c>
      <c r="B26328">
        <v>-0.27807099149055098</v>
      </c>
      <c r="C26328">
        <v>-0.23309097476703824</v>
      </c>
      <c r="D26328">
        <v>0.19058147098460707</v>
      </c>
      <c r="E26328">
        <v>-0.72</v>
      </c>
      <c r="F26328">
        <v>1</v>
      </c>
    </row>
    <row r="26329" spans="1:6" x14ac:dyDescent="0.25">
      <c r="A26329">
        <v>26328</v>
      </c>
      <c r="B26329">
        <v>-0.27807671376729154</v>
      </c>
      <c r="C26329">
        <v>-0.23322627200194246</v>
      </c>
      <c r="D26329">
        <v>0.19083194399645037</v>
      </c>
      <c r="E26329">
        <v>-0.71</v>
      </c>
      <c r="F26329">
        <v>1</v>
      </c>
    </row>
    <row r="26330" spans="1:6" x14ac:dyDescent="0.25">
      <c r="A26330">
        <v>26329</v>
      </c>
      <c r="B26330">
        <v>-0.27808242757329132</v>
      </c>
      <c r="C26330">
        <v>-0.23336139162406369</v>
      </c>
      <c r="D26330">
        <v>0.19108213216639547</v>
      </c>
      <c r="E26330">
        <v>-0.7</v>
      </c>
      <c r="F26330">
        <v>1</v>
      </c>
    </row>
    <row r="26331" spans="1:6" x14ac:dyDescent="0.25">
      <c r="A26331">
        <v>26330</v>
      </c>
      <c r="B26331">
        <v>-0.27808813290837642</v>
      </c>
      <c r="C26331">
        <v>-0.23349633353050309</v>
      </c>
      <c r="D26331">
        <v>0.19133203512100935</v>
      </c>
      <c r="E26331">
        <v>-0.69</v>
      </c>
      <c r="F26331">
        <v>1</v>
      </c>
    </row>
    <row r="26332" spans="1:6" x14ac:dyDescent="0.25">
      <c r="A26332">
        <v>26331</v>
      </c>
      <c r="B26332">
        <v>-0.27809382977237301</v>
      </c>
      <c r="C26332">
        <v>-0.23363109761849557</v>
      </c>
      <c r="D26332">
        <v>0.19158165248727441</v>
      </c>
      <c r="E26332">
        <v>-0.68</v>
      </c>
      <c r="F26332">
        <v>1</v>
      </c>
    </row>
    <row r="26333" spans="1:6" x14ac:dyDescent="0.25">
      <c r="A26333">
        <v>26332</v>
      </c>
      <c r="B26333">
        <v>-0.27809951816510742</v>
      </c>
      <c r="C26333">
        <v>-0.2337656837854124</v>
      </c>
      <c r="D26333">
        <v>0.19183098389260522</v>
      </c>
      <c r="E26333">
        <v>-0.67</v>
      </c>
      <c r="F26333">
        <v>1</v>
      </c>
    </row>
    <row r="26334" spans="1:6" x14ac:dyDescent="0.25">
      <c r="A26334">
        <v>26333</v>
      </c>
      <c r="B26334">
        <v>-0.27810519808640655</v>
      </c>
      <c r="C26334">
        <v>-0.23390009192875882</v>
      </c>
      <c r="D26334">
        <v>0.19208002896484314</v>
      </c>
      <c r="E26334">
        <v>-0.66</v>
      </c>
      <c r="F26334">
        <v>1</v>
      </c>
    </row>
    <row r="26335" spans="1:6" x14ac:dyDescent="0.25">
      <c r="A26335">
        <v>26334</v>
      </c>
      <c r="B26335">
        <v>-0.27811086953609726</v>
      </c>
      <c r="C26335">
        <v>-0.23403432194617727</v>
      </c>
      <c r="D26335">
        <v>0.19232878733225259</v>
      </c>
      <c r="E26335">
        <v>-0.65</v>
      </c>
      <c r="F26335">
        <v>1</v>
      </c>
    </row>
    <row r="26336" spans="1:6" x14ac:dyDescent="0.25">
      <c r="A26336">
        <v>26335</v>
      </c>
      <c r="B26336">
        <v>-0.27811653251400681</v>
      </c>
      <c r="C26336">
        <v>-0.23416837373544522</v>
      </c>
      <c r="D26336">
        <v>0.19257725862353028</v>
      </c>
      <c r="E26336">
        <v>-0.64</v>
      </c>
      <c r="F26336">
        <v>1</v>
      </c>
    </row>
    <row r="26337" spans="1:6" x14ac:dyDescent="0.25">
      <c r="A26337">
        <v>26336</v>
      </c>
      <c r="B26337">
        <v>-0.27812218701996272</v>
      </c>
      <c r="C26337">
        <v>-0.23430224719447598</v>
      </c>
      <c r="D26337">
        <v>0.19282544246780148</v>
      </c>
      <c r="E26337">
        <v>-0.63</v>
      </c>
      <c r="F26337">
        <v>1</v>
      </c>
    </row>
    <row r="26338" spans="1:6" x14ac:dyDescent="0.25">
      <c r="A26338">
        <v>26337</v>
      </c>
      <c r="B26338">
        <v>-0.27812783305379274</v>
      </c>
      <c r="C26338">
        <v>-0.23443594222131911</v>
      </c>
      <c r="D26338">
        <v>0.19307333849461603</v>
      </c>
      <c r="E26338">
        <v>-0.62</v>
      </c>
      <c r="F26338">
        <v>1</v>
      </c>
    </row>
    <row r="26339" spans="1:6" x14ac:dyDescent="0.25">
      <c r="A26339">
        <v>26338</v>
      </c>
      <c r="B26339">
        <v>-0.27813347061532484</v>
      </c>
      <c r="C26339">
        <v>-0.23456945871415852</v>
      </c>
      <c r="D26339">
        <v>0.1933209463339578</v>
      </c>
      <c r="E26339">
        <v>-0.61</v>
      </c>
      <c r="F26339">
        <v>1</v>
      </c>
    </row>
    <row r="26340" spans="1:6" x14ac:dyDescent="0.25">
      <c r="A26340">
        <v>26339</v>
      </c>
      <c r="B26340">
        <v>-0.27813909970438733</v>
      </c>
      <c r="C26340">
        <v>-0.2347027965713156</v>
      </c>
      <c r="D26340">
        <v>0.19356826561624088</v>
      </c>
      <c r="E26340">
        <v>-0.6</v>
      </c>
      <c r="F26340">
        <v>1</v>
      </c>
    </row>
    <row r="26341" spans="1:6" x14ac:dyDescent="0.25">
      <c r="A26341">
        <v>26340</v>
      </c>
      <c r="B26341">
        <v>-0.27814472032080872</v>
      </c>
      <c r="C26341">
        <v>-0.23483595569124785</v>
      </c>
      <c r="D26341">
        <v>0.1938152959723056</v>
      </c>
      <c r="E26341">
        <v>-0.59</v>
      </c>
      <c r="F26341">
        <v>1</v>
      </c>
    </row>
    <row r="26342" spans="1:6" x14ac:dyDescent="0.25">
      <c r="A26342">
        <v>26341</v>
      </c>
      <c r="B26342">
        <v>-0.27815033246441784</v>
      </c>
      <c r="C26342">
        <v>-0.23496893597254731</v>
      </c>
      <c r="D26342">
        <v>0.19406203703342945</v>
      </c>
      <c r="E26342">
        <v>-0.57999999999999996</v>
      </c>
      <c r="F26342">
        <v>1</v>
      </c>
    </row>
    <row r="26343" spans="1:6" x14ac:dyDescent="0.25">
      <c r="A26343">
        <v>26342</v>
      </c>
      <c r="B26343">
        <v>-0.27815593613504364</v>
      </c>
      <c r="C26343">
        <v>-0.23510173731394371</v>
      </c>
      <c r="D26343">
        <v>0.19430848843131587</v>
      </c>
      <c r="E26343">
        <v>-0.56999999999999995</v>
      </c>
      <c r="F26343">
        <v>1</v>
      </c>
    </row>
    <row r="26344" spans="1:6" x14ac:dyDescent="0.25">
      <c r="A26344">
        <v>26343</v>
      </c>
      <c r="B26344">
        <v>-0.27816153133251553</v>
      </c>
      <c r="C26344">
        <v>-0.23523435961430261</v>
      </c>
      <c r="D26344">
        <v>0.19455464979810502</v>
      </c>
      <c r="E26344">
        <v>-0.56000000000000005</v>
      </c>
      <c r="F26344">
        <v>1</v>
      </c>
    </row>
    <row r="26345" spans="1:6" x14ac:dyDescent="0.25">
      <c r="A26345">
        <v>26344</v>
      </c>
      <c r="B26345">
        <v>-0.27816711805666294</v>
      </c>
      <c r="C26345">
        <v>-0.23536680277262534</v>
      </c>
      <c r="D26345">
        <v>0.19480052076636853</v>
      </c>
      <c r="E26345">
        <v>-0.55000000000000004</v>
      </c>
      <c r="F26345">
        <v>1</v>
      </c>
    </row>
    <row r="26346" spans="1:6" x14ac:dyDescent="0.25">
      <c r="A26346">
        <v>26345</v>
      </c>
      <c r="B26346">
        <v>-0.27817269630731584</v>
      </c>
      <c r="C26346">
        <v>-0.23549906668805182</v>
      </c>
      <c r="D26346">
        <v>0.19504610096911151</v>
      </c>
      <c r="E26346">
        <v>-0.54</v>
      </c>
      <c r="F26346">
        <v>1</v>
      </c>
    </row>
    <row r="26347" spans="1:6" x14ac:dyDescent="0.25">
      <c r="A26347">
        <v>26346</v>
      </c>
      <c r="B26347">
        <v>-0.27817826608430424</v>
      </c>
      <c r="C26347">
        <v>-0.23563115125985523</v>
      </c>
      <c r="D26347">
        <v>0.19529139003977447</v>
      </c>
      <c r="E26347">
        <v>-0.53</v>
      </c>
      <c r="F26347">
        <v>1</v>
      </c>
    </row>
    <row r="26348" spans="1:6" x14ac:dyDescent="0.25">
      <c r="A26348">
        <v>26347</v>
      </c>
      <c r="B26348">
        <v>-0.27818382738745839</v>
      </c>
      <c r="C26348">
        <v>-0.23576305638744752</v>
      </c>
      <c r="D26348">
        <v>0.19553638761222819</v>
      </c>
      <c r="E26348">
        <v>-0.52</v>
      </c>
      <c r="F26348">
        <v>1</v>
      </c>
    </row>
    <row r="26349" spans="1:6" x14ac:dyDescent="0.25">
      <c r="A26349">
        <v>26348</v>
      </c>
      <c r="B26349">
        <v>-0.27818938021660905</v>
      </c>
      <c r="C26349">
        <v>-0.23589478197037667</v>
      </c>
      <c r="D26349">
        <v>0.19578109332078289</v>
      </c>
      <c r="E26349">
        <v>-0.51</v>
      </c>
      <c r="F26349">
        <v>1</v>
      </c>
    </row>
    <row r="26350" spans="1:6" x14ac:dyDescent="0.25">
      <c r="A26350">
        <v>26349</v>
      </c>
      <c r="B26350">
        <v>-0.2781949245715869</v>
      </c>
      <c r="C26350">
        <v>-0.2360263279083275</v>
      </c>
      <c r="D26350">
        <v>0.1960255068001843</v>
      </c>
      <c r="E26350">
        <v>-0.5</v>
      </c>
      <c r="F26350">
        <v>1</v>
      </c>
    </row>
    <row r="26351" spans="1:6" x14ac:dyDescent="0.25">
      <c r="A26351">
        <v>26350</v>
      </c>
      <c r="B26351">
        <v>-0.27820046045222319</v>
      </c>
      <c r="C26351">
        <v>-0.23615769410112214</v>
      </c>
      <c r="D26351">
        <v>0.19626962768561018</v>
      </c>
      <c r="E26351">
        <v>-0.49</v>
      </c>
      <c r="F26351">
        <v>1</v>
      </c>
    </row>
    <row r="26352" spans="1:6" x14ac:dyDescent="0.25">
      <c r="A26352">
        <v>26351</v>
      </c>
      <c r="B26352">
        <v>-0.27820598785834916</v>
      </c>
      <c r="C26352">
        <v>-0.23628888044871793</v>
      </c>
      <c r="D26352">
        <v>0.19651345561268077</v>
      </c>
      <c r="E26352">
        <v>-0.48</v>
      </c>
      <c r="F26352">
        <v>1</v>
      </c>
    </row>
    <row r="26353" spans="1:6" x14ac:dyDescent="0.25">
      <c r="A26353">
        <v>26352</v>
      </c>
      <c r="B26353">
        <v>-0.2782115067897965</v>
      </c>
      <c r="C26353">
        <v>-0.23641988685121082</v>
      </c>
      <c r="D26353">
        <v>0.19675699021744777</v>
      </c>
      <c r="E26353">
        <v>-0.47</v>
      </c>
      <c r="F26353">
        <v>1</v>
      </c>
    </row>
    <row r="26354" spans="1:6" x14ac:dyDescent="0.25">
      <c r="A26354">
        <v>26353</v>
      </c>
      <c r="B26354">
        <v>-0.27821701724639714</v>
      </c>
      <c r="C26354">
        <v>-0.23655071320883386</v>
      </c>
      <c r="D26354">
        <v>0.19700023113640497</v>
      </c>
      <c r="E26354">
        <v>-0.46</v>
      </c>
      <c r="F26354">
        <v>1</v>
      </c>
    </row>
    <row r="26355" spans="1:6" x14ac:dyDescent="0.25">
      <c r="A26355">
        <v>26354</v>
      </c>
      <c r="B26355">
        <v>-0.27822251922798319</v>
      </c>
      <c r="C26355">
        <v>-0.23668135942195551</v>
      </c>
      <c r="D26355">
        <v>0.19724317800648467</v>
      </c>
      <c r="E26355">
        <v>-0.45</v>
      </c>
      <c r="F26355">
        <v>1</v>
      </c>
    </row>
    <row r="26356" spans="1:6" x14ac:dyDescent="0.25">
      <c r="A26356">
        <v>26355</v>
      </c>
      <c r="B26356">
        <v>-0.27822801273438696</v>
      </c>
      <c r="C26356">
        <v>-0.23681182539108306</v>
      </c>
      <c r="D26356">
        <v>0.19748583046505364</v>
      </c>
      <c r="E26356">
        <v>-0.44</v>
      </c>
      <c r="F26356">
        <v>1</v>
      </c>
    </row>
    <row r="26357" spans="1:6" x14ac:dyDescent="0.25">
      <c r="A26357">
        <v>26356</v>
      </c>
      <c r="B26357">
        <v>-0.27823349776544121</v>
      </c>
      <c r="C26357">
        <v>-0.23694211101686058</v>
      </c>
      <c r="D26357">
        <v>0.19772818814992246</v>
      </c>
      <c r="E26357">
        <v>-0.43</v>
      </c>
      <c r="F26357">
        <v>1</v>
      </c>
    </row>
    <row r="26358" spans="1:6" x14ac:dyDescent="0.25">
      <c r="A26358">
        <v>26357</v>
      </c>
      <c r="B26358">
        <v>-0.27823897432097883</v>
      </c>
      <c r="C26358">
        <v>-0.23707221620006938</v>
      </c>
      <c r="D26358">
        <v>0.19797025069934171</v>
      </c>
      <c r="E26358">
        <v>-0.42</v>
      </c>
      <c r="F26358">
        <v>1</v>
      </c>
    </row>
    <row r="26359" spans="1:6" x14ac:dyDescent="0.25">
      <c r="A26359">
        <v>26358</v>
      </c>
      <c r="B26359">
        <v>-0.2782444424008329</v>
      </c>
      <c r="C26359">
        <v>-0.2372021408416283</v>
      </c>
      <c r="D26359">
        <v>0.19821201775199679</v>
      </c>
      <c r="E26359">
        <v>-0.41</v>
      </c>
      <c r="F26359">
        <v>1</v>
      </c>
    </row>
    <row r="26360" spans="1:6" x14ac:dyDescent="0.25">
      <c r="A26360">
        <v>26359</v>
      </c>
      <c r="B26360">
        <v>-0.27824990200483707</v>
      </c>
      <c r="C26360">
        <v>-0.23733188484259354</v>
      </c>
      <c r="D26360">
        <v>0.19845348894702405</v>
      </c>
      <c r="E26360">
        <v>-0.4</v>
      </c>
      <c r="F26360">
        <v>1</v>
      </c>
    </row>
    <row r="26361" spans="1:6" x14ac:dyDescent="0.25">
      <c r="A26361">
        <v>26360</v>
      </c>
      <c r="B26361">
        <v>-0.27825535313282485</v>
      </c>
      <c r="C26361">
        <v>-0.23746144810415901</v>
      </c>
      <c r="D26361">
        <v>0.19869466392399157</v>
      </c>
      <c r="E26361">
        <v>-0.39</v>
      </c>
      <c r="F26361">
        <v>1</v>
      </c>
    </row>
    <row r="26362" spans="1:6" x14ac:dyDescent="0.25">
      <c r="A26362">
        <v>26361</v>
      </c>
      <c r="B26362">
        <v>-0.2782607957846302</v>
      </c>
      <c r="C26362">
        <v>-0.23759083052765614</v>
      </c>
      <c r="D26362">
        <v>0.1989355423229153</v>
      </c>
      <c r="E26362">
        <v>-0.38</v>
      </c>
      <c r="F26362">
        <v>1</v>
      </c>
    </row>
    <row r="26363" spans="1:6" x14ac:dyDescent="0.25">
      <c r="A26363">
        <v>26362</v>
      </c>
      <c r="B26363">
        <v>-0.27826622996008743</v>
      </c>
      <c r="C26363">
        <v>-0.23772003201455413</v>
      </c>
      <c r="D26363">
        <v>0.19917612378425376</v>
      </c>
      <c r="E26363">
        <v>-0.37</v>
      </c>
      <c r="F26363">
        <v>1</v>
      </c>
    </row>
    <row r="26364" spans="1:6" x14ac:dyDescent="0.25">
      <c r="A26364">
        <v>26363</v>
      </c>
      <c r="B26364">
        <v>-0.27827165565903089</v>
      </c>
      <c r="C26364">
        <v>-0.23784905246646049</v>
      </c>
      <c r="D26364">
        <v>0.1994164079489045</v>
      </c>
      <c r="E26364">
        <v>-0.36</v>
      </c>
      <c r="F26364">
        <v>1</v>
      </c>
    </row>
    <row r="26365" spans="1:6" x14ac:dyDescent="0.25">
      <c r="A26365">
        <v>26364</v>
      </c>
      <c r="B26365">
        <v>-0.27827707288129538</v>
      </c>
      <c r="C26365">
        <v>-0.23797789178511908</v>
      </c>
      <c r="D26365">
        <v>0.19965639445821309</v>
      </c>
      <c r="E26365">
        <v>-0.35</v>
      </c>
      <c r="F26365">
        <v>1</v>
      </c>
    </row>
    <row r="26366" spans="1:6" x14ac:dyDescent="0.25">
      <c r="A26366">
        <v>26365</v>
      </c>
      <c r="B26366">
        <v>-0.27828248162671587</v>
      </c>
      <c r="C26366">
        <v>-0.23810654987241311</v>
      </c>
      <c r="D26366">
        <v>0.19989608295396935</v>
      </c>
      <c r="E26366">
        <v>-0.34</v>
      </c>
      <c r="F26366">
        <v>1</v>
      </c>
    </row>
    <row r="26367" spans="1:6" x14ac:dyDescent="0.25">
      <c r="A26367">
        <v>26366</v>
      </c>
      <c r="B26367">
        <v>-0.2782878818951276</v>
      </c>
      <c r="C26367">
        <v>-0.23823502663036403</v>
      </c>
      <c r="D26367">
        <v>0.20013547307840371</v>
      </c>
      <c r="E26367">
        <v>-0.33</v>
      </c>
      <c r="F26367">
        <v>1</v>
      </c>
    </row>
    <row r="26368" spans="1:6" x14ac:dyDescent="0.25">
      <c r="A26368">
        <v>26367</v>
      </c>
      <c r="B26368">
        <v>-0.27829327368636597</v>
      </c>
      <c r="C26368">
        <v>-0.23836332196112961</v>
      </c>
      <c r="D26368">
        <v>0.20037456447419755</v>
      </c>
      <c r="E26368">
        <v>-0.32</v>
      </c>
      <c r="F26368">
        <v>1</v>
      </c>
    </row>
    <row r="26369" spans="1:6" x14ac:dyDescent="0.25">
      <c r="A26369">
        <v>26368</v>
      </c>
      <c r="B26369">
        <v>-0.27829865700026685</v>
      </c>
      <c r="C26369">
        <v>-0.23849143576700749</v>
      </c>
      <c r="D26369">
        <v>0.20061335678447259</v>
      </c>
      <c r="E26369">
        <v>-0.31</v>
      </c>
      <c r="F26369">
        <v>1</v>
      </c>
    </row>
    <row r="26370" spans="1:6" x14ac:dyDescent="0.25">
      <c r="A26370">
        <v>26369</v>
      </c>
      <c r="B26370">
        <v>-0.27830403183666624</v>
      </c>
      <c r="C26370">
        <v>-0.23861936795043295</v>
      </c>
      <c r="D26370">
        <v>0.20085184965280117</v>
      </c>
      <c r="E26370">
        <v>-0.3</v>
      </c>
      <c r="F26370">
        <v>1</v>
      </c>
    </row>
    <row r="26371" spans="1:6" x14ac:dyDescent="0.25">
      <c r="A26371">
        <v>26370</v>
      </c>
      <c r="B26371">
        <v>-0.2783093981954004</v>
      </c>
      <c r="C26371">
        <v>-0.23874711841397964</v>
      </c>
      <c r="D26371">
        <v>0.20109004272320255</v>
      </c>
      <c r="E26371">
        <v>-0.28999999999999998</v>
      </c>
      <c r="F26371">
        <v>1</v>
      </c>
    </row>
    <row r="26372" spans="1:6" x14ac:dyDescent="0.25">
      <c r="A26372">
        <v>26371</v>
      </c>
      <c r="B26372">
        <v>-0.27831475607630585</v>
      </c>
      <c r="C26372">
        <v>-0.23887468706036011</v>
      </c>
      <c r="D26372">
        <v>0.20132793564013929</v>
      </c>
      <c r="E26372">
        <v>-0.28000000000000003</v>
      </c>
      <c r="F26372">
        <v>1</v>
      </c>
    </row>
    <row r="26373" spans="1:6" x14ac:dyDescent="0.25">
      <c r="A26373">
        <v>26372</v>
      </c>
      <c r="B26373">
        <v>-0.27832010547921937</v>
      </c>
      <c r="C26373">
        <v>-0.23900207379242372</v>
      </c>
      <c r="D26373">
        <v>0.20156552804852754</v>
      </c>
      <c r="E26373">
        <v>-0.27</v>
      </c>
      <c r="F26373">
        <v>-1</v>
      </c>
    </row>
    <row r="26374" spans="1:6" x14ac:dyDescent="0.25">
      <c r="A26374">
        <v>26373</v>
      </c>
      <c r="B26374">
        <v>-0.27832544640397799</v>
      </c>
      <c r="C26374">
        <v>-0.23912927851315949</v>
      </c>
      <c r="D26374">
        <v>0.20180281959372512</v>
      </c>
      <c r="E26374">
        <v>-0.26</v>
      </c>
      <c r="F26374">
        <v>-1</v>
      </c>
    </row>
    <row r="26375" spans="1:6" x14ac:dyDescent="0.25">
      <c r="A26375">
        <v>26374</v>
      </c>
      <c r="B26375">
        <v>-0.27833077885041907</v>
      </c>
      <c r="C26375">
        <v>-0.23925630112569615</v>
      </c>
      <c r="D26375">
        <v>0.20203980992154716</v>
      </c>
      <c r="E26375">
        <v>-0.25</v>
      </c>
      <c r="F26375">
        <v>-1</v>
      </c>
    </row>
    <row r="26376" spans="1:6" x14ac:dyDescent="0.25">
      <c r="A26376">
        <v>26375</v>
      </c>
      <c r="B26376">
        <v>-0.27833610281838017</v>
      </c>
      <c r="C26376">
        <v>-0.2393831415332994</v>
      </c>
      <c r="D26376">
        <v>0.20227649867825429</v>
      </c>
      <c r="E26376">
        <v>-0.24</v>
      </c>
      <c r="F26376">
        <v>-1</v>
      </c>
    </row>
    <row r="26377" spans="1:6" x14ac:dyDescent="0.25">
      <c r="A26377">
        <v>26376</v>
      </c>
      <c r="B26377">
        <v>-0.2783414183076991</v>
      </c>
      <c r="C26377">
        <v>-0.23950979963937485</v>
      </c>
      <c r="D26377">
        <v>0.20251288551055446</v>
      </c>
      <c r="E26377">
        <v>-0.23</v>
      </c>
      <c r="F26377">
        <v>-1</v>
      </c>
    </row>
    <row r="26378" spans="1:6" x14ac:dyDescent="0.25">
      <c r="A26378">
        <v>26377</v>
      </c>
      <c r="B26378">
        <v>-0.27834672531821386</v>
      </c>
      <c r="C26378">
        <v>-0.2396362753474654</v>
      </c>
      <c r="D26378">
        <v>0.20274897006561193</v>
      </c>
      <c r="E26378">
        <v>-0.22</v>
      </c>
      <c r="F26378">
        <v>-1</v>
      </c>
    </row>
    <row r="26379" spans="1:6" x14ac:dyDescent="0.25">
      <c r="A26379">
        <v>26378</v>
      </c>
      <c r="B26379">
        <v>-0.27835202384976288</v>
      </c>
      <c r="C26379">
        <v>-0.2397625685612543</v>
      </c>
      <c r="D26379">
        <v>0.20298475199103649</v>
      </c>
      <c r="E26379">
        <v>-0.21</v>
      </c>
      <c r="F26379">
        <v>-1</v>
      </c>
    </row>
    <row r="26380" spans="1:6" x14ac:dyDescent="0.25">
      <c r="A26380">
        <v>26379</v>
      </c>
      <c r="B26380">
        <v>-0.27835731390218477</v>
      </c>
      <c r="C26380">
        <v>-0.23988867918456386</v>
      </c>
      <c r="D26380">
        <v>0.2032202309348938</v>
      </c>
      <c r="E26380">
        <v>-0.2</v>
      </c>
      <c r="F26380">
        <v>-1</v>
      </c>
    </row>
    <row r="26381" spans="1:6" x14ac:dyDescent="0.25">
      <c r="A26381">
        <v>26380</v>
      </c>
      <c r="B26381">
        <v>-0.27836259547531839</v>
      </c>
      <c r="C26381">
        <v>-0.24001460712135389</v>
      </c>
      <c r="D26381">
        <v>0.20345540654570185</v>
      </c>
      <c r="E26381">
        <v>-0.19</v>
      </c>
      <c r="F26381">
        <v>-1</v>
      </c>
    </row>
    <row r="26382" spans="1:6" x14ac:dyDescent="0.25">
      <c r="A26382">
        <v>26381</v>
      </c>
      <c r="B26382">
        <v>-0.27836786856900275</v>
      </c>
      <c r="C26382">
        <v>-0.24014035227572483</v>
      </c>
      <c r="D26382">
        <v>0.20369027847242721</v>
      </c>
      <c r="E26382">
        <v>-0.18</v>
      </c>
      <c r="F26382">
        <v>-1</v>
      </c>
    </row>
    <row r="26383" spans="1:6" x14ac:dyDescent="0.25">
      <c r="A26383">
        <v>26382</v>
      </c>
      <c r="B26383">
        <v>-0.27837313318307733</v>
      </c>
      <c r="C26383">
        <v>-0.24026591455191584</v>
      </c>
      <c r="D26383">
        <v>0.20392484636449384</v>
      </c>
      <c r="E26383">
        <v>-0.17</v>
      </c>
      <c r="F26383">
        <v>-1</v>
      </c>
    </row>
    <row r="26384" spans="1:6" x14ac:dyDescent="0.25">
      <c r="A26384">
        <v>26383</v>
      </c>
      <c r="B26384">
        <v>-0.27837838931738168</v>
      </c>
      <c r="C26384">
        <v>-0.2403912938543053</v>
      </c>
      <c r="D26384">
        <v>0.20415910987177954</v>
      </c>
      <c r="E26384">
        <v>-0.16</v>
      </c>
      <c r="F26384">
        <v>-1</v>
      </c>
    </row>
    <row r="26385" spans="1:6" x14ac:dyDescent="0.25">
      <c r="A26385">
        <v>26384</v>
      </c>
      <c r="B26385">
        <v>-0.27838363697175572</v>
      </c>
      <c r="C26385">
        <v>-0.24051649008741158</v>
      </c>
      <c r="D26385">
        <v>0.20439306864461235</v>
      </c>
      <c r="E26385">
        <v>-0.15</v>
      </c>
      <c r="F26385">
        <v>-1</v>
      </c>
    </row>
    <row r="26386" spans="1:6" x14ac:dyDescent="0.25">
      <c r="A26386">
        <v>26385</v>
      </c>
      <c r="B26386">
        <v>-0.27838887614603963</v>
      </c>
      <c r="C26386">
        <v>-0.24064150315589075</v>
      </c>
      <c r="D26386">
        <v>0.20462672233377921</v>
      </c>
      <c r="E26386">
        <v>-0.14000000000000001</v>
      </c>
      <c r="F26386">
        <v>-1</v>
      </c>
    </row>
    <row r="26387" spans="1:6" x14ac:dyDescent="0.25">
      <c r="A26387">
        <v>26386</v>
      </c>
      <c r="B26387">
        <v>-0.27839410684007376</v>
      </c>
      <c r="C26387">
        <v>-0.24076633296454</v>
      </c>
      <c r="D26387">
        <v>0.20486007059052247</v>
      </c>
      <c r="E26387">
        <v>-0.13</v>
      </c>
      <c r="F26387">
        <v>-1</v>
      </c>
    </row>
    <row r="26388" spans="1:6" x14ac:dyDescent="0.25">
      <c r="A26388">
        <v>26387</v>
      </c>
      <c r="B26388">
        <v>-0.2783993290536988</v>
      </c>
      <c r="C26388">
        <v>-0.24089097941829607</v>
      </c>
      <c r="D26388">
        <v>0.20509311306653638</v>
      </c>
      <c r="E26388">
        <v>-0.12</v>
      </c>
      <c r="F26388">
        <v>-1</v>
      </c>
    </row>
    <row r="26389" spans="1:6" x14ac:dyDescent="0.25">
      <c r="A26389">
        <v>26388</v>
      </c>
      <c r="B26389">
        <v>-0.27840454278675569</v>
      </c>
      <c r="C26389">
        <v>-0.2410154424222328</v>
      </c>
      <c r="D26389">
        <v>0.20532584941397553</v>
      </c>
      <c r="E26389">
        <v>-0.11</v>
      </c>
      <c r="F26389">
        <v>-1</v>
      </c>
    </row>
    <row r="26390" spans="1:6" x14ac:dyDescent="0.25">
      <c r="A26390">
        <v>26389</v>
      </c>
      <c r="B26390">
        <v>-0.27840974803908553</v>
      </c>
      <c r="C26390">
        <v>-0.24113972188156879</v>
      </c>
      <c r="D26390">
        <v>0.20555827928545017</v>
      </c>
      <c r="E26390">
        <v>-0.1</v>
      </c>
      <c r="F26390">
        <v>-1</v>
      </c>
    </row>
    <row r="26391" spans="1:6" x14ac:dyDescent="0.25">
      <c r="A26391">
        <v>26390</v>
      </c>
      <c r="B26391">
        <v>-0.27841494481052992</v>
      </c>
      <c r="C26391">
        <v>-0.24126381770165736</v>
      </c>
      <c r="D26391">
        <v>0.20579040233402804</v>
      </c>
      <c r="E26391">
        <v>-0.09</v>
      </c>
      <c r="F26391">
        <v>-1</v>
      </c>
    </row>
    <row r="26392" spans="1:6" x14ac:dyDescent="0.25">
      <c r="A26392">
        <v>26391</v>
      </c>
      <c r="B26392">
        <v>-0.27842013310093039</v>
      </c>
      <c r="C26392">
        <v>-0.24138772978799419</v>
      </c>
      <c r="D26392">
        <v>0.20602221821323607</v>
      </c>
      <c r="E26392">
        <v>-0.08</v>
      </c>
      <c r="F26392">
        <v>-1</v>
      </c>
    </row>
    <row r="26393" spans="1:6" x14ac:dyDescent="0.25">
      <c r="A26393">
        <v>26392</v>
      </c>
      <c r="B26393">
        <v>-0.27842531291012895</v>
      </c>
      <c r="C26393">
        <v>-0.24151145804621493</v>
      </c>
      <c r="D26393">
        <v>0.20625372657705587</v>
      </c>
      <c r="E26393">
        <v>-7.0000000000000007E-2</v>
      </c>
      <c r="F26393">
        <v>-1</v>
      </c>
    </row>
    <row r="26394" spans="1:6" x14ac:dyDescent="0.25">
      <c r="A26394">
        <v>26393</v>
      </c>
      <c r="B26394">
        <v>-0.2784304842379679</v>
      </c>
      <c r="C26394">
        <v>-0.24163500238209368</v>
      </c>
      <c r="D26394">
        <v>0.20648492707993321</v>
      </c>
      <c r="E26394">
        <v>-0.06</v>
      </c>
      <c r="F26394">
        <v>-1</v>
      </c>
    </row>
    <row r="26395" spans="1:6" x14ac:dyDescent="0.25">
      <c r="A26395">
        <v>26394</v>
      </c>
      <c r="B26395">
        <v>-0.27843564708428958</v>
      </c>
      <c r="C26395">
        <v>-0.24175836270154605</v>
      </c>
      <c r="D26395">
        <v>0.20671581937676811</v>
      </c>
      <c r="E26395">
        <v>-0.05</v>
      </c>
      <c r="F26395">
        <v>-1</v>
      </c>
    </row>
    <row r="26396" spans="1:6" x14ac:dyDescent="0.25">
      <c r="A26396">
        <v>26395</v>
      </c>
      <c r="B26396">
        <v>-0.27844080144893674</v>
      </c>
      <c r="C26396">
        <v>-0.24188153891062744</v>
      </c>
      <c r="D26396">
        <v>0.2069464031229247</v>
      </c>
      <c r="E26396">
        <v>-0.04</v>
      </c>
      <c r="F26396">
        <v>-1</v>
      </c>
    </row>
    <row r="26397" spans="1:6" x14ac:dyDescent="0.25">
      <c r="A26397">
        <v>26396</v>
      </c>
      <c r="B26397">
        <v>-0.27844594733175243</v>
      </c>
      <c r="C26397">
        <v>-0.24200453091553331</v>
      </c>
      <c r="D26397">
        <v>0.20717667797422751</v>
      </c>
      <c r="E26397">
        <v>-0.03</v>
      </c>
      <c r="F26397">
        <v>-1</v>
      </c>
    </row>
    <row r="26398" spans="1:6" x14ac:dyDescent="0.25">
      <c r="A26398">
        <v>26397</v>
      </c>
      <c r="B26398">
        <v>-0.2784510847325799</v>
      </c>
      <c r="C26398">
        <v>-0.2421273386226</v>
      </c>
      <c r="D26398">
        <v>0.20740664358695826</v>
      </c>
      <c r="E26398">
        <v>-0.02</v>
      </c>
      <c r="F26398">
        <v>-1</v>
      </c>
    </row>
    <row r="26399" spans="1:6" x14ac:dyDescent="0.25">
      <c r="A26399">
        <v>26398</v>
      </c>
      <c r="B26399">
        <v>-0.27845621365126261</v>
      </c>
      <c r="C26399">
        <v>-0.24224996193830262</v>
      </c>
      <c r="D26399">
        <v>0.20763629961786562</v>
      </c>
      <c r="E26399">
        <v>-0.01</v>
      </c>
      <c r="F26399">
        <v>-1</v>
      </c>
    </row>
    <row r="26400" spans="1:6" x14ac:dyDescent="0.25">
      <c r="A26400">
        <v>26399</v>
      </c>
      <c r="B26400">
        <v>-0.27846133408764434</v>
      </c>
      <c r="C26400">
        <v>-0.24237240076925828</v>
      </c>
      <c r="D26400">
        <v>0.20786564572415483</v>
      </c>
      <c r="E26400">
        <v>0</v>
      </c>
      <c r="F26400">
        <v>-1</v>
      </c>
    </row>
    <row r="26401" spans="1:6" x14ac:dyDescent="0.25">
      <c r="A26401">
        <v>26400</v>
      </c>
      <c r="B26401">
        <v>-0.27846644604156912</v>
      </c>
      <c r="C26401">
        <v>-0.24249465502222453</v>
      </c>
      <c r="D26401">
        <v>0.208094681563498</v>
      </c>
      <c r="E26401">
        <v>0.01</v>
      </c>
      <c r="F26401">
        <v>-1</v>
      </c>
    </row>
    <row r="26402" spans="1:6" x14ac:dyDescent="0.25">
      <c r="A26402">
        <v>26401</v>
      </c>
      <c r="B26402">
        <v>-0.27847154951288122</v>
      </c>
      <c r="C26402">
        <v>-0.24261672460409803</v>
      </c>
      <c r="D26402">
        <v>0.20832340679403002</v>
      </c>
      <c r="E26402">
        <v>0.02</v>
      </c>
      <c r="F26402">
        <v>-1</v>
      </c>
    </row>
    <row r="26403" spans="1:6" x14ac:dyDescent="0.25">
      <c r="A26403">
        <v>26402</v>
      </c>
      <c r="B26403">
        <v>-0.27847664450142512</v>
      </c>
      <c r="C26403">
        <v>-0.2427386094219175</v>
      </c>
      <c r="D26403">
        <v>0.20855182107434572</v>
      </c>
      <c r="E26403">
        <v>0.03</v>
      </c>
      <c r="F26403">
        <v>-1</v>
      </c>
    </row>
    <row r="26404" spans="1:6" x14ac:dyDescent="0.25">
      <c r="A26404">
        <v>26403</v>
      </c>
      <c r="B26404">
        <v>-0.27848173100704571</v>
      </c>
      <c r="C26404">
        <v>-0.24286030938286143</v>
      </c>
      <c r="D26404">
        <v>0.20877992406350793</v>
      </c>
      <c r="E26404">
        <v>0.04</v>
      </c>
      <c r="F26404">
        <v>-1</v>
      </c>
    </row>
    <row r="26405" spans="1:6" x14ac:dyDescent="0.25">
      <c r="A26405">
        <v>26404</v>
      </c>
      <c r="B26405">
        <v>-0.278486809029588</v>
      </c>
      <c r="C26405">
        <v>-0.24298182439425065</v>
      </c>
      <c r="D26405">
        <v>0.20900771542104277</v>
      </c>
      <c r="E26405">
        <v>0.05</v>
      </c>
      <c r="F26405">
        <v>-1</v>
      </c>
    </row>
    <row r="26406" spans="1:6" x14ac:dyDescent="0.25">
      <c r="A26406">
        <v>26405</v>
      </c>
      <c r="B26406">
        <v>-0.27849187856889734</v>
      </c>
      <c r="C26406">
        <v>-0.2431031543635456</v>
      </c>
      <c r="D26406">
        <v>0.20923519480694153</v>
      </c>
      <c r="E26406">
        <v>0.06</v>
      </c>
      <c r="F26406">
        <v>-1</v>
      </c>
    </row>
    <row r="26407" spans="1:6" x14ac:dyDescent="0.25">
      <c r="A26407">
        <v>26406</v>
      </c>
      <c r="B26407">
        <v>-0.27849693962481931</v>
      </c>
      <c r="C26407">
        <v>-0.24322429919834695</v>
      </c>
      <c r="D26407">
        <v>0.20946236188166245</v>
      </c>
      <c r="E26407">
        <v>7.0000000000000007E-2</v>
      </c>
      <c r="F26407">
        <v>-1</v>
      </c>
    </row>
    <row r="26408" spans="1:6" x14ac:dyDescent="0.25">
      <c r="A26408">
        <v>26407</v>
      </c>
      <c r="B26408">
        <v>-0.27850199219719962</v>
      </c>
      <c r="C26408">
        <v>-0.24334525880639762</v>
      </c>
      <c r="D26408">
        <v>0.20968921630612608</v>
      </c>
      <c r="E26408">
        <v>0.08</v>
      </c>
      <c r="F26408">
        <v>-1</v>
      </c>
    </row>
    <row r="26409" spans="1:6" x14ac:dyDescent="0.25">
      <c r="A26409">
        <v>26408</v>
      </c>
      <c r="B26409">
        <v>-0.27850703628588452</v>
      </c>
      <c r="C26409">
        <v>-0.24346603309558124</v>
      </c>
      <c r="D26409">
        <v>0.2099157577417235</v>
      </c>
      <c r="E26409">
        <v>0.09</v>
      </c>
      <c r="F26409">
        <v>-1</v>
      </c>
    </row>
    <row r="26410" spans="1:6" x14ac:dyDescent="0.25">
      <c r="A26410">
        <v>26409</v>
      </c>
      <c r="B26410">
        <v>-0.27851207189072025</v>
      </c>
      <c r="C26410">
        <v>-0.24358662197392245</v>
      </c>
      <c r="D26410">
        <v>0.21014198585031299</v>
      </c>
      <c r="E26410">
        <v>0.1</v>
      </c>
      <c r="F26410">
        <v>-1</v>
      </c>
    </row>
    <row r="26411" spans="1:6" x14ac:dyDescent="0.25">
      <c r="A26411">
        <v>26410</v>
      </c>
      <c r="B26411">
        <v>-0.27851709901155347</v>
      </c>
      <c r="C26411">
        <v>-0.24370702534958766</v>
      </c>
      <c r="D26411">
        <v>0.21036790029421654</v>
      </c>
      <c r="E26411">
        <v>0.11</v>
      </c>
      <c r="F26411">
        <v>-1</v>
      </c>
    </row>
    <row r="26412" spans="1:6" x14ac:dyDescent="0.25">
      <c r="A26412">
        <v>26411</v>
      </c>
      <c r="B26412">
        <v>-0.27852211764823109</v>
      </c>
      <c r="C26412">
        <v>-0.24382724313088303</v>
      </c>
      <c r="D26412">
        <v>0.21059350073622837</v>
      </c>
      <c r="E26412">
        <v>0.12</v>
      </c>
      <c r="F26412">
        <v>-1</v>
      </c>
    </row>
    <row r="26413" spans="1:6" x14ac:dyDescent="0.25">
      <c r="A26413">
        <v>26412</v>
      </c>
      <c r="B26413">
        <v>-0.27852712780060007</v>
      </c>
      <c r="C26413">
        <v>-0.24394727522625759</v>
      </c>
      <c r="D26413">
        <v>0.21081878683961128</v>
      </c>
      <c r="E26413">
        <v>0.13</v>
      </c>
      <c r="F26413">
        <v>-1</v>
      </c>
    </row>
    <row r="26414" spans="1:6" x14ac:dyDescent="0.25">
      <c r="A26414">
        <v>26413</v>
      </c>
      <c r="B26414">
        <v>-0.27853212946850792</v>
      </c>
      <c r="C26414">
        <v>-0.24406712154430169</v>
      </c>
      <c r="D26414">
        <v>0.21104375826809341</v>
      </c>
      <c r="E26414">
        <v>0.14000000000000001</v>
      </c>
      <c r="F26414">
        <v>-1</v>
      </c>
    </row>
    <row r="26415" spans="1:6" x14ac:dyDescent="0.25">
      <c r="A26415">
        <v>26414</v>
      </c>
      <c r="B26415">
        <v>-0.27853712265180225</v>
      </c>
      <c r="C26415">
        <v>-0.24418678199374577</v>
      </c>
      <c r="D26415">
        <v>0.21126841468587773</v>
      </c>
      <c r="E26415">
        <v>0.15</v>
      </c>
      <c r="F26415">
        <v>-1</v>
      </c>
    </row>
    <row r="26416" spans="1:6" x14ac:dyDescent="0.25">
      <c r="A26416">
        <v>26415</v>
      </c>
      <c r="B26416">
        <v>-0.27854210735033097</v>
      </c>
      <c r="C26416">
        <v>-0.24430625648346327</v>
      </c>
      <c r="D26416">
        <v>0.21149275575763224</v>
      </c>
      <c r="E26416">
        <v>0.16</v>
      </c>
      <c r="F26416">
        <v>-1</v>
      </c>
    </row>
    <row r="26417" spans="1:6" x14ac:dyDescent="0.25">
      <c r="A26417">
        <v>26416</v>
      </c>
      <c r="B26417">
        <v>-0.2785470835639422</v>
      </c>
      <c r="C26417">
        <v>-0.24442554492246873</v>
      </c>
      <c r="D26417">
        <v>0.21171678114849959</v>
      </c>
      <c r="E26417">
        <v>0.17</v>
      </c>
      <c r="F26417">
        <v>-1</v>
      </c>
    </row>
    <row r="26418" spans="1:6" x14ac:dyDescent="0.25">
      <c r="A26418">
        <v>26417</v>
      </c>
      <c r="B26418">
        <v>-0.27855205129248439</v>
      </c>
      <c r="C26418">
        <v>-0.24454464721991839</v>
      </c>
      <c r="D26418">
        <v>0.21194049052409353</v>
      </c>
      <c r="E26418">
        <v>0.18</v>
      </c>
      <c r="F26418">
        <v>-1</v>
      </c>
    </row>
    <row r="26419" spans="1:6" x14ac:dyDescent="0.25">
      <c r="A26419">
        <v>26418</v>
      </c>
      <c r="B26419">
        <v>-0.27855701053580617</v>
      </c>
      <c r="C26419">
        <v>-0.24466356328511021</v>
      </c>
      <c r="D26419">
        <v>0.21216388355049437</v>
      </c>
      <c r="E26419">
        <v>0.19</v>
      </c>
      <c r="F26419">
        <v>-1</v>
      </c>
    </row>
    <row r="26420" spans="1:6" x14ac:dyDescent="0.25">
      <c r="A26420">
        <v>26419</v>
      </c>
      <c r="B26420">
        <v>-0.27856196129375654</v>
      </c>
      <c r="C26420">
        <v>-0.24478229302748403</v>
      </c>
      <c r="D26420">
        <v>0.21238695989426376</v>
      </c>
      <c r="E26420">
        <v>0.2</v>
      </c>
      <c r="F26420">
        <v>-1</v>
      </c>
    </row>
    <row r="26421" spans="1:6" x14ac:dyDescent="0.25">
      <c r="A26421">
        <v>26420</v>
      </c>
      <c r="B26421">
        <v>-0.27856690356618469</v>
      </c>
      <c r="C26421">
        <v>-0.2449008363566216</v>
      </c>
      <c r="D26421">
        <v>0.21260971922242677</v>
      </c>
      <c r="E26421">
        <v>0.21</v>
      </c>
      <c r="F26421">
        <v>-1</v>
      </c>
    </row>
    <row r="26422" spans="1:6" x14ac:dyDescent="0.25">
      <c r="A26422">
        <v>26421</v>
      </c>
      <c r="B26422">
        <v>-0.27857183735294</v>
      </c>
      <c r="C26422">
        <v>-0.2450191931822466</v>
      </c>
      <c r="D26422">
        <v>0.21283216120248705</v>
      </c>
      <c r="E26422">
        <v>0.22</v>
      </c>
      <c r="F26422">
        <v>-1</v>
      </c>
    </row>
    <row r="26423" spans="1:6" x14ac:dyDescent="0.25">
      <c r="A26423">
        <v>26422</v>
      </c>
      <c r="B26423">
        <v>-0.27857676265387221</v>
      </c>
      <c r="C26423">
        <v>-0.24513736341422468</v>
      </c>
      <c r="D26423">
        <v>0.21305428550242181</v>
      </c>
      <c r="E26423">
        <v>0.23</v>
      </c>
      <c r="F26423">
        <v>-1</v>
      </c>
    </row>
    <row r="26424" spans="1:6" x14ac:dyDescent="0.25">
      <c r="A26424">
        <v>26423</v>
      </c>
      <c r="B26424">
        <v>-0.27858167946883128</v>
      </c>
      <c r="C26424">
        <v>-0.24525534696256415</v>
      </c>
      <c r="D26424">
        <v>0.21327609179067858</v>
      </c>
      <c r="E26424">
        <v>0.24</v>
      </c>
      <c r="F26424">
        <v>-1</v>
      </c>
    </row>
    <row r="26425" spans="1:6" x14ac:dyDescent="0.25">
      <c r="A26425">
        <v>26424</v>
      </c>
      <c r="B26425">
        <v>-0.27858658779766748</v>
      </c>
      <c r="C26425">
        <v>-0.24537314373741403</v>
      </c>
      <c r="D26425">
        <v>0.21349757973618472</v>
      </c>
      <c r="E26425">
        <v>0.25</v>
      </c>
      <c r="F26425">
        <v>-1</v>
      </c>
    </row>
    <row r="26426" spans="1:6" x14ac:dyDescent="0.25">
      <c r="A26426">
        <v>26425</v>
      </c>
      <c r="B26426">
        <v>-0.27859148764023123</v>
      </c>
      <c r="C26426">
        <v>-0.245490753649067</v>
      </c>
      <c r="D26426">
        <v>0.21371874900833773</v>
      </c>
      <c r="E26426">
        <v>0.26</v>
      </c>
      <c r="F26426">
        <v>-1</v>
      </c>
    </row>
    <row r="26427" spans="1:6" x14ac:dyDescent="0.25">
      <c r="A26427">
        <v>26426</v>
      </c>
      <c r="B26427">
        <v>-0.2785963789963733</v>
      </c>
      <c r="C26427">
        <v>-0.24560817660795811</v>
      </c>
      <c r="D26427">
        <v>0.21393959927701439</v>
      </c>
      <c r="E26427">
        <v>0.27</v>
      </c>
      <c r="F26427">
        <v>-1</v>
      </c>
    </row>
    <row r="26428" spans="1:6" x14ac:dyDescent="0.25">
      <c r="A26428">
        <v>26427</v>
      </c>
      <c r="B26428">
        <v>-0.27860126186594469</v>
      </c>
      <c r="C26428">
        <v>-0.24572541252466321</v>
      </c>
      <c r="D26428">
        <v>0.21416013021256788</v>
      </c>
      <c r="E26428">
        <v>0.28000000000000003</v>
      </c>
      <c r="F26428">
        <v>-1</v>
      </c>
    </row>
    <row r="26429" spans="1:6" x14ac:dyDescent="0.25">
      <c r="A26429">
        <v>26428</v>
      </c>
      <c r="B26429">
        <v>-0.27860613624879665</v>
      </c>
      <c r="C26429">
        <v>-0.24584246130990214</v>
      </c>
      <c r="D26429">
        <v>0.21438034148582402</v>
      </c>
      <c r="E26429">
        <v>0.28999999999999998</v>
      </c>
      <c r="F26429">
        <v>-1</v>
      </c>
    </row>
    <row r="26430" spans="1:6" x14ac:dyDescent="0.25">
      <c r="A26430">
        <v>26429</v>
      </c>
      <c r="B26430">
        <v>-0.27861100214478074</v>
      </c>
      <c r="C26430">
        <v>-0.24595932287453678</v>
      </c>
      <c r="D26430">
        <v>0.21460023276808968</v>
      </c>
      <c r="E26430">
        <v>0.3</v>
      </c>
      <c r="F26430">
        <v>-1</v>
      </c>
    </row>
    <row r="26431" spans="1:6" x14ac:dyDescent="0.25">
      <c r="A26431">
        <v>26430</v>
      </c>
      <c r="B26431">
        <v>-0.27861585955374868</v>
      </c>
      <c r="C26431">
        <v>-0.24607599712957151</v>
      </c>
      <c r="D26431">
        <v>0.21481980373114934</v>
      </c>
      <c r="E26431">
        <v>0.31</v>
      </c>
      <c r="F26431">
        <v>-1</v>
      </c>
    </row>
    <row r="26432" spans="1:6" x14ac:dyDescent="0.25">
      <c r="A26432">
        <v>26431</v>
      </c>
      <c r="B26432">
        <v>-0.27862070847555248</v>
      </c>
      <c r="C26432">
        <v>-0.2461924839861539</v>
      </c>
      <c r="D26432">
        <v>0.21503905404726176</v>
      </c>
      <c r="E26432">
        <v>0.32</v>
      </c>
      <c r="F26432">
        <v>-1</v>
      </c>
    </row>
    <row r="26433" spans="1:6" x14ac:dyDescent="0.25">
      <c r="A26433">
        <v>26432</v>
      </c>
      <c r="B26433">
        <v>-0.27862554891004454</v>
      </c>
      <c r="C26433">
        <v>-0.24630878335557274</v>
      </c>
      <c r="D26433">
        <v>0.21525798338916816</v>
      </c>
      <c r="E26433">
        <v>0.33</v>
      </c>
      <c r="F26433">
        <v>-1</v>
      </c>
    </row>
    <row r="26434" spans="1:6" x14ac:dyDescent="0.25">
      <c r="A26434">
        <v>26433</v>
      </c>
      <c r="B26434">
        <v>-0.27863038085707725</v>
      </c>
      <c r="C26434">
        <v>-0.24642489514926061</v>
      </c>
      <c r="D26434">
        <v>0.21547659143008754</v>
      </c>
      <c r="E26434">
        <v>0.34</v>
      </c>
      <c r="F26434">
        <v>-1</v>
      </c>
    </row>
    <row r="26435" spans="1:6" x14ac:dyDescent="0.25">
      <c r="A26435">
        <v>26434</v>
      </c>
      <c r="B26435">
        <v>-0.27863520431650357</v>
      </c>
      <c r="C26435">
        <v>-0.24654081927879384</v>
      </c>
      <c r="D26435">
        <v>0.21569487784371852</v>
      </c>
      <c r="E26435">
        <v>0.35</v>
      </c>
      <c r="F26435">
        <v>-1</v>
      </c>
    </row>
    <row r="26436" spans="1:6" x14ac:dyDescent="0.25">
      <c r="A26436">
        <v>26435</v>
      </c>
      <c r="B26436">
        <v>-0.27864001928817655</v>
      </c>
      <c r="C26436">
        <v>-0.24665655565589031</v>
      </c>
      <c r="D26436">
        <v>0.2159128423042411</v>
      </c>
      <c r="E26436">
        <v>0.36</v>
      </c>
      <c r="F26436">
        <v>-1</v>
      </c>
    </row>
    <row r="26437" spans="1:6" x14ac:dyDescent="0.25">
      <c r="A26437">
        <v>26436</v>
      </c>
      <c r="B26437">
        <v>-0.27864482577194949</v>
      </c>
      <c r="C26437">
        <v>-0.24677210419241177</v>
      </c>
      <c r="D26437">
        <v>0.21613048448631189</v>
      </c>
      <c r="E26437">
        <v>0.37</v>
      </c>
      <c r="F26437">
        <v>-1</v>
      </c>
    </row>
    <row r="26438" spans="1:6" x14ac:dyDescent="0.25">
      <c r="A26438">
        <v>26437</v>
      </c>
      <c r="B26438">
        <v>-0.27864962376767594</v>
      </c>
      <c r="C26438">
        <v>-0.24688746480036167</v>
      </c>
      <c r="D26438">
        <v>0.21634780406507248</v>
      </c>
      <c r="E26438">
        <v>0.38</v>
      </c>
      <c r="F26438">
        <v>-1</v>
      </c>
    </row>
    <row r="26439" spans="1:6" x14ac:dyDescent="0.25">
      <c r="A26439">
        <v>26438</v>
      </c>
      <c r="B26439">
        <v>-0.27865441327520973</v>
      </c>
      <c r="C26439">
        <v>-0.24700263739188785</v>
      </c>
      <c r="D26439">
        <v>0.21656480071614598</v>
      </c>
      <c r="E26439">
        <v>0.39</v>
      </c>
      <c r="F26439">
        <v>-1</v>
      </c>
    </row>
    <row r="26440" spans="1:6" x14ac:dyDescent="0.25">
      <c r="A26440">
        <v>26439</v>
      </c>
      <c r="B26440">
        <v>-0.27865919429440505</v>
      </c>
      <c r="C26440">
        <v>-0.24711762187928152</v>
      </c>
      <c r="D26440">
        <v>0.21678147411563362</v>
      </c>
      <c r="E26440">
        <v>0.4</v>
      </c>
      <c r="F26440">
        <v>-1</v>
      </c>
    </row>
    <row r="26441" spans="1:6" x14ac:dyDescent="0.25">
      <c r="A26441">
        <v>26440</v>
      </c>
      <c r="B26441">
        <v>-0.27866396682511624</v>
      </c>
      <c r="C26441">
        <v>-0.24723241817497563</v>
      </c>
      <c r="D26441">
        <v>0.21699782394012429</v>
      </c>
      <c r="E26441">
        <v>0.41</v>
      </c>
      <c r="F26441">
        <v>-1</v>
      </c>
    </row>
    <row r="26442" spans="1:6" x14ac:dyDescent="0.25">
      <c r="A26442">
        <v>26441</v>
      </c>
      <c r="B26442">
        <v>-0.2786687308671979</v>
      </c>
      <c r="C26442">
        <v>-0.24734702619154786</v>
      </c>
      <c r="D26442">
        <v>0.21721384986668474</v>
      </c>
      <c r="E26442">
        <v>0.42</v>
      </c>
      <c r="F26442">
        <v>-1</v>
      </c>
    </row>
    <row r="26443" spans="1:6" x14ac:dyDescent="0.25">
      <c r="A26443">
        <v>26442</v>
      </c>
      <c r="B26443">
        <v>-0.27867348642050482</v>
      </c>
      <c r="C26443">
        <v>-0.24746144584171878</v>
      </c>
      <c r="D26443">
        <v>0.217429551572869</v>
      </c>
      <c r="E26443">
        <v>0.43</v>
      </c>
      <c r="F26443">
        <v>-1</v>
      </c>
    </row>
    <row r="26444" spans="1:6" x14ac:dyDescent="0.25">
      <c r="A26444">
        <v>26443</v>
      </c>
      <c r="B26444">
        <v>-0.27867823348489229</v>
      </c>
      <c r="C26444">
        <v>-0.24757567703835248</v>
      </c>
      <c r="D26444">
        <v>0.21764492873671498</v>
      </c>
      <c r="E26444">
        <v>0.44</v>
      </c>
      <c r="F26444">
        <v>-1</v>
      </c>
    </row>
    <row r="26445" spans="1:6" x14ac:dyDescent="0.25">
      <c r="A26445">
        <v>26444</v>
      </c>
      <c r="B26445">
        <v>-0.27868297206021558</v>
      </c>
      <c r="C26445">
        <v>-0.24768971969445697</v>
      </c>
      <c r="D26445">
        <v>0.2178599810367414</v>
      </c>
      <c r="E26445">
        <v>0.45</v>
      </c>
      <c r="F26445">
        <v>-1</v>
      </c>
    </row>
    <row r="26446" spans="1:6" x14ac:dyDescent="0.25">
      <c r="A26446">
        <v>26445</v>
      </c>
      <c r="B26446">
        <v>-0.27868770214633048</v>
      </c>
      <c r="C26446">
        <v>-0.24780357372318249</v>
      </c>
      <c r="D26446">
        <v>0.21807470815195665</v>
      </c>
      <c r="E26446">
        <v>0.46</v>
      </c>
      <c r="F26446">
        <v>-1</v>
      </c>
    </row>
    <row r="26447" spans="1:6" x14ac:dyDescent="0.25">
      <c r="A26447">
        <v>26446</v>
      </c>
      <c r="B26447">
        <v>-0.27869242374309278</v>
      </c>
      <c r="C26447">
        <v>-0.24791723903782428</v>
      </c>
      <c r="D26447">
        <v>0.21828910976184973</v>
      </c>
      <c r="E26447">
        <v>0.47</v>
      </c>
      <c r="F26447">
        <v>-1</v>
      </c>
    </row>
    <row r="26448" spans="1:6" x14ac:dyDescent="0.25">
      <c r="A26448">
        <v>26447</v>
      </c>
      <c r="B26448">
        <v>-0.27869713685035868</v>
      </c>
      <c r="C26448">
        <v>-0.24803071555182138</v>
      </c>
      <c r="D26448">
        <v>0.21850318554639914</v>
      </c>
      <c r="E26448">
        <v>0.48</v>
      </c>
      <c r="F26448">
        <v>-1</v>
      </c>
    </row>
    <row r="26449" spans="1:6" x14ac:dyDescent="0.25">
      <c r="A26449">
        <v>26448</v>
      </c>
      <c r="B26449">
        <v>-0.2787018414679846</v>
      </c>
      <c r="C26449">
        <v>-0.24814400317875415</v>
      </c>
      <c r="D26449">
        <v>0.21871693518606844</v>
      </c>
      <c r="E26449">
        <v>0.49</v>
      </c>
      <c r="F26449">
        <v>-1</v>
      </c>
    </row>
    <row r="26450" spans="1:6" x14ac:dyDescent="0.25">
      <c r="A26450">
        <v>26449</v>
      </c>
      <c r="B26450">
        <v>-0.27870653759582731</v>
      </c>
      <c r="C26450">
        <v>-0.24825710183235153</v>
      </c>
      <c r="D26450">
        <v>0.21893035836180805</v>
      </c>
      <c r="E26450">
        <v>0.5</v>
      </c>
      <c r="F26450">
        <v>-1</v>
      </c>
    </row>
    <row r="26451" spans="1:6" x14ac:dyDescent="0.25">
      <c r="A26451">
        <v>26450</v>
      </c>
      <c r="B26451">
        <v>-0.2787112252337437</v>
      </c>
      <c r="C26451">
        <v>-0.24837001142648174</v>
      </c>
      <c r="D26451">
        <v>0.21914345475505698</v>
      </c>
      <c r="E26451">
        <v>0.51</v>
      </c>
      <c r="F26451">
        <v>-1</v>
      </c>
    </row>
    <row r="26452" spans="1:6" x14ac:dyDescent="0.25">
      <c r="A26452">
        <v>26451</v>
      </c>
      <c r="B26452">
        <v>-0.27871590438159094</v>
      </c>
      <c r="C26452">
        <v>-0.24848273187515929</v>
      </c>
      <c r="D26452">
        <v>0.21935622404773816</v>
      </c>
      <c r="E26452">
        <v>0.52</v>
      </c>
      <c r="F26452">
        <v>-1</v>
      </c>
    </row>
    <row r="26453" spans="1:6" x14ac:dyDescent="0.25">
      <c r="A26453">
        <v>26452</v>
      </c>
      <c r="B26453">
        <v>-0.27872057503922654</v>
      </c>
      <c r="C26453">
        <v>-0.24859526309254268</v>
      </c>
      <c r="D26453">
        <v>0.21956866592226656</v>
      </c>
      <c r="E26453">
        <v>0.53</v>
      </c>
      <c r="F26453">
        <v>-1</v>
      </c>
    </row>
    <row r="26454" spans="1:6" x14ac:dyDescent="0.25">
      <c r="A26454">
        <v>26453</v>
      </c>
      <c r="B26454">
        <v>-0.27872523720650821</v>
      </c>
      <c r="C26454">
        <v>-0.24870760499293315</v>
      </c>
      <c r="D26454">
        <v>0.21978078006154583</v>
      </c>
      <c r="E26454">
        <v>0.54</v>
      </c>
      <c r="F26454">
        <v>-1</v>
      </c>
    </row>
    <row r="26455" spans="1:6" x14ac:dyDescent="0.25">
      <c r="A26455">
        <v>26454</v>
      </c>
      <c r="B26455">
        <v>-0.27872989088329392</v>
      </c>
      <c r="C26455">
        <v>-0.24881975749077756</v>
      </c>
      <c r="D26455">
        <v>0.21999256614896515</v>
      </c>
      <c r="E26455">
        <v>0.55000000000000004</v>
      </c>
      <c r="F26455">
        <v>-1</v>
      </c>
    </row>
    <row r="26456" spans="1:6" x14ac:dyDescent="0.25">
      <c r="A26456">
        <v>26455</v>
      </c>
      <c r="B26456">
        <v>-0.27873453606944198</v>
      </c>
      <c r="C26456">
        <v>-0.2489317205006665</v>
      </c>
      <c r="D26456">
        <v>0.22020402386840701</v>
      </c>
      <c r="E26456">
        <v>0.56000000000000005</v>
      </c>
      <c r="F26456">
        <v>-1</v>
      </c>
    </row>
    <row r="26457" spans="1:6" x14ac:dyDescent="0.25">
      <c r="A26457">
        <v>26456</v>
      </c>
      <c r="B26457">
        <v>-0.27873917276481081</v>
      </c>
      <c r="C26457">
        <v>-0.24904349393733483</v>
      </c>
      <c r="D26457">
        <v>0.22041515290424402</v>
      </c>
      <c r="E26457">
        <v>0.56999999999999995</v>
      </c>
      <c r="F26457">
        <v>-1</v>
      </c>
    </row>
    <row r="26458" spans="1:6" x14ac:dyDescent="0.25">
      <c r="A26458">
        <v>26457</v>
      </c>
      <c r="B26458">
        <v>-0.27874380096925916</v>
      </c>
      <c r="C26458">
        <v>-0.24915507771566234</v>
      </c>
      <c r="D26458">
        <v>0.22062595294133577</v>
      </c>
      <c r="E26458">
        <v>0.57999999999999996</v>
      </c>
      <c r="F26458">
        <v>-1</v>
      </c>
    </row>
    <row r="26459" spans="1:6" x14ac:dyDescent="0.25">
      <c r="A26459">
        <v>26458</v>
      </c>
      <c r="B26459">
        <v>-0.2787484206826461</v>
      </c>
      <c r="C26459">
        <v>-0.24926647175067176</v>
      </c>
      <c r="D26459">
        <v>0.22083642366503661</v>
      </c>
      <c r="E26459">
        <v>0.59</v>
      </c>
      <c r="F26459">
        <v>-1</v>
      </c>
    </row>
    <row r="26460" spans="1:6" x14ac:dyDescent="0.25">
      <c r="A26460">
        <v>26459</v>
      </c>
      <c r="B26460">
        <v>-0.27875303190483086</v>
      </c>
      <c r="C26460">
        <v>-0.2493776759575318</v>
      </c>
      <c r="D26460">
        <v>0.22104656476119233</v>
      </c>
      <c r="E26460">
        <v>0.6</v>
      </c>
      <c r="F26460">
        <v>-1</v>
      </c>
    </row>
    <row r="26461" spans="1:6" x14ac:dyDescent="0.25">
      <c r="A26461">
        <v>26460</v>
      </c>
      <c r="B26461">
        <v>-0.27875763463567305</v>
      </c>
      <c r="C26461">
        <v>-0.24948869025155562</v>
      </c>
      <c r="D26461">
        <v>0.22125637591613712</v>
      </c>
      <c r="E26461">
        <v>0.61</v>
      </c>
      <c r="F26461">
        <v>-1</v>
      </c>
    </row>
    <row r="26462" spans="1:6" x14ac:dyDescent="0.25">
      <c r="A26462">
        <v>26461</v>
      </c>
      <c r="B26462">
        <v>-0.27876222887503233</v>
      </c>
      <c r="C26462">
        <v>-0.24959951454819973</v>
      </c>
      <c r="D26462">
        <v>0.22146585681670261</v>
      </c>
      <c r="E26462">
        <v>0.62</v>
      </c>
      <c r="F26462">
        <v>-1</v>
      </c>
    </row>
    <row r="26463" spans="1:6" x14ac:dyDescent="0.25">
      <c r="A26463">
        <v>26462</v>
      </c>
      <c r="B26463">
        <v>-0.27876681462276887</v>
      </c>
      <c r="C26463">
        <v>-0.24971014876306621</v>
      </c>
      <c r="D26463">
        <v>0.22167500715020719</v>
      </c>
      <c r="E26463">
        <v>0.63</v>
      </c>
      <c r="F26463">
        <v>-1</v>
      </c>
    </row>
    <row r="26464" spans="1:6" x14ac:dyDescent="0.25">
      <c r="A26464">
        <v>26463</v>
      </c>
      <c r="B26464">
        <v>-0.27877139187874289</v>
      </c>
      <c r="C26464">
        <v>-0.2498205928119028</v>
      </c>
      <c r="D26464">
        <v>0.22188382660446998</v>
      </c>
      <c r="E26464">
        <v>0.64</v>
      </c>
      <c r="F26464">
        <v>-1</v>
      </c>
    </row>
    <row r="26465" spans="1:6" x14ac:dyDescent="0.25">
      <c r="A26465">
        <v>26464</v>
      </c>
      <c r="B26465">
        <v>-0.27877596064281507</v>
      </c>
      <c r="C26465">
        <v>-0.24993084661060072</v>
      </c>
      <c r="D26465">
        <v>0.22209231486780037</v>
      </c>
      <c r="E26465">
        <v>0.65</v>
      </c>
      <c r="F26465">
        <v>-1</v>
      </c>
    </row>
    <row r="26466" spans="1:6" x14ac:dyDescent="0.25">
      <c r="A26466">
        <v>26465</v>
      </c>
      <c r="B26466">
        <v>-0.27878052091484617</v>
      </c>
      <c r="C26466">
        <v>-0.25004091007519696</v>
      </c>
      <c r="D26466">
        <v>0.22230047162899963</v>
      </c>
      <c r="E26466">
        <v>0.66</v>
      </c>
      <c r="F26466">
        <v>-1</v>
      </c>
    </row>
    <row r="26467" spans="1:6" x14ac:dyDescent="0.25">
      <c r="A26467">
        <v>26466</v>
      </c>
      <c r="B26467">
        <v>-0.27878507269469727</v>
      </c>
      <c r="C26467">
        <v>-0.25015078312187211</v>
      </c>
      <c r="D26467">
        <v>0.2225082965773687</v>
      </c>
      <c r="E26467">
        <v>0.67</v>
      </c>
      <c r="F26467">
        <v>-1</v>
      </c>
    </row>
    <row r="26468" spans="1:6" x14ac:dyDescent="0.25">
      <c r="A26468">
        <v>26467</v>
      </c>
      <c r="B26468">
        <v>-0.27878961598222968</v>
      </c>
      <c r="C26468">
        <v>-0.25026046566695309</v>
      </c>
      <c r="D26468">
        <v>0.22271578940269901</v>
      </c>
      <c r="E26468">
        <v>0.68</v>
      </c>
      <c r="F26468">
        <v>-1</v>
      </c>
    </row>
    <row r="26469" spans="1:6" x14ac:dyDescent="0.25">
      <c r="A26469">
        <v>26468</v>
      </c>
      <c r="B26469">
        <v>-0.27879415077730507</v>
      </c>
      <c r="C26469">
        <v>-0.25036995762691155</v>
      </c>
      <c r="D26469">
        <v>0.22292294979528127</v>
      </c>
      <c r="E26469">
        <v>0.69</v>
      </c>
      <c r="F26469">
        <v>-1</v>
      </c>
    </row>
    <row r="26470" spans="1:6" x14ac:dyDescent="0.25">
      <c r="A26470">
        <v>26469</v>
      </c>
      <c r="B26470">
        <v>-0.27879867707978528</v>
      </c>
      <c r="C26470">
        <v>-0.25047925891836414</v>
      </c>
      <c r="D26470">
        <v>0.2231297774459024</v>
      </c>
      <c r="E26470">
        <v>0.7</v>
      </c>
      <c r="F26470">
        <v>-1</v>
      </c>
    </row>
    <row r="26471" spans="1:6" x14ac:dyDescent="0.25">
      <c r="A26471">
        <v>26470</v>
      </c>
      <c r="B26471">
        <v>-0.27880319488953242</v>
      </c>
      <c r="C26471">
        <v>-0.25058836945807328</v>
      </c>
      <c r="D26471">
        <v>0.22333627204584244</v>
      </c>
      <c r="E26471">
        <v>0.71</v>
      </c>
      <c r="F26471">
        <v>-1</v>
      </c>
    </row>
    <row r="26472" spans="1:6" x14ac:dyDescent="0.25">
      <c r="A26472">
        <v>26471</v>
      </c>
      <c r="B26472">
        <v>-0.27880770420640894</v>
      </c>
      <c r="C26472">
        <v>-0.25069728916294526</v>
      </c>
      <c r="D26472">
        <v>0.22354243328688325</v>
      </c>
      <c r="E26472">
        <v>0.72</v>
      </c>
      <c r="F26472">
        <v>-1</v>
      </c>
    </row>
    <row r="26473" spans="1:6" x14ac:dyDescent="0.25">
      <c r="A26473">
        <v>26472</v>
      </c>
      <c r="B26473">
        <v>-0.27881220503027737</v>
      </c>
      <c r="C26473">
        <v>-0.25080601795003304</v>
      </c>
      <c r="D26473">
        <v>0.22374826086129965</v>
      </c>
      <c r="E26473">
        <v>0.73</v>
      </c>
      <c r="F26473">
        <v>-1</v>
      </c>
    </row>
    <row r="26474" spans="1:6" x14ac:dyDescent="0.25">
      <c r="A26474">
        <v>26473</v>
      </c>
      <c r="B26474">
        <v>-0.27881669736100062</v>
      </c>
      <c r="C26474">
        <v>-0.25091455573653493</v>
      </c>
      <c r="D26474">
        <v>0.22395375446186785</v>
      </c>
      <c r="E26474">
        <v>0.74</v>
      </c>
      <c r="F26474">
        <v>-1</v>
      </c>
    </row>
    <row r="26475" spans="1:6" x14ac:dyDescent="0.25">
      <c r="A26475">
        <v>26474</v>
      </c>
      <c r="B26475">
        <v>-0.2788211811984419</v>
      </c>
      <c r="C26475">
        <v>-0.25102290243979347</v>
      </c>
      <c r="D26475">
        <v>0.22415891378186276</v>
      </c>
      <c r="E26475">
        <v>0.75</v>
      </c>
      <c r="F26475">
        <v>-1</v>
      </c>
    </row>
    <row r="26476" spans="1:6" x14ac:dyDescent="0.25">
      <c r="A26476">
        <v>26475</v>
      </c>
      <c r="B26476">
        <v>-0.27882565654246461</v>
      </c>
      <c r="C26476">
        <v>-0.2511310579772979</v>
      </c>
      <c r="D26476">
        <v>0.22436373851505459</v>
      </c>
      <c r="E26476">
        <v>0.76</v>
      </c>
      <c r="F26476">
        <v>-1</v>
      </c>
    </row>
    <row r="26477" spans="1:6" x14ac:dyDescent="0.25">
      <c r="A26477">
        <v>26476</v>
      </c>
      <c r="B26477">
        <v>-0.27883012339293239</v>
      </c>
      <c r="C26477">
        <v>-0.25123902226668282</v>
      </c>
      <c r="D26477">
        <v>0.22456822835571652</v>
      </c>
      <c r="E26477">
        <v>0.77</v>
      </c>
      <c r="F26477">
        <v>-1</v>
      </c>
    </row>
    <row r="26478" spans="1:6" x14ac:dyDescent="0.25">
      <c r="A26478">
        <v>26477</v>
      </c>
      <c r="B26478">
        <v>-0.27883458174970915</v>
      </c>
      <c r="C26478">
        <v>-0.25134679522572784</v>
      </c>
      <c r="D26478">
        <v>0.22477238299862051</v>
      </c>
      <c r="E26478">
        <v>0.78</v>
      </c>
      <c r="F26478">
        <v>-1</v>
      </c>
    </row>
    <row r="26479" spans="1:6" x14ac:dyDescent="0.25">
      <c r="A26479">
        <v>26478</v>
      </c>
      <c r="B26479">
        <v>-0.27883903161265922</v>
      </c>
      <c r="C26479">
        <v>-0.25145437677236004</v>
      </c>
      <c r="D26479">
        <v>0.22497620213903868</v>
      </c>
      <c r="E26479">
        <v>0.79</v>
      </c>
      <c r="F26479">
        <v>-1</v>
      </c>
    </row>
    <row r="26480" spans="1:6" x14ac:dyDescent="0.25">
      <c r="A26480">
        <v>26479</v>
      </c>
      <c r="B26480">
        <v>-0.27884347298164691</v>
      </c>
      <c r="C26480">
        <v>-0.25156176682464981</v>
      </c>
      <c r="D26480">
        <v>0.22517968547274531</v>
      </c>
      <c r="E26480">
        <v>0.8</v>
      </c>
      <c r="F26480">
        <v>-1</v>
      </c>
    </row>
    <row r="26481" spans="1:6" x14ac:dyDescent="0.25">
      <c r="A26481">
        <v>26480</v>
      </c>
      <c r="B26481">
        <v>-0.27884790585653696</v>
      </c>
      <c r="C26481">
        <v>-0.2516689653008149</v>
      </c>
      <c r="D26481">
        <v>0.2253828326960122</v>
      </c>
      <c r="E26481">
        <v>0.81</v>
      </c>
      <c r="F26481">
        <v>-1</v>
      </c>
    </row>
    <row r="26482" spans="1:6" x14ac:dyDescent="0.25">
      <c r="A26482">
        <v>26481</v>
      </c>
      <c r="B26482">
        <v>-0.2788523302371943</v>
      </c>
      <c r="C26482">
        <v>-0.25177597211921871</v>
      </c>
      <c r="D26482">
        <v>0.22558564350561644</v>
      </c>
      <c r="E26482">
        <v>0.82</v>
      </c>
      <c r="F26482">
        <v>-1</v>
      </c>
    </row>
    <row r="26483" spans="1:6" x14ac:dyDescent="0.25">
      <c r="A26483">
        <v>26482</v>
      </c>
      <c r="B26483">
        <v>-0.27885674612348432</v>
      </c>
      <c r="C26483">
        <v>-0.25188278719837043</v>
      </c>
      <c r="D26483">
        <v>0.22578811759883732</v>
      </c>
      <c r="E26483">
        <v>0.83</v>
      </c>
      <c r="F26483">
        <v>-1</v>
      </c>
    </row>
    <row r="26484" spans="1:6" x14ac:dyDescent="0.25">
      <c r="A26484">
        <v>26483</v>
      </c>
      <c r="B26484">
        <v>-0.2788611535152723</v>
      </c>
      <c r="C26484">
        <v>-0.25198941045692591</v>
      </c>
      <c r="D26484">
        <v>0.22599025467345316</v>
      </c>
      <c r="E26484">
        <v>0.84</v>
      </c>
      <c r="F26484">
        <v>-1</v>
      </c>
    </row>
    <row r="26485" spans="1:6" x14ac:dyDescent="0.25">
      <c r="A26485">
        <v>26484</v>
      </c>
      <c r="B26485">
        <v>-0.27886555241242406</v>
      </c>
      <c r="C26485">
        <v>-0.2520958418136855</v>
      </c>
      <c r="D26485">
        <v>0.22619205442774878</v>
      </c>
      <c r="E26485">
        <v>0.85</v>
      </c>
      <c r="F26485">
        <v>-1</v>
      </c>
    </row>
    <row r="26486" spans="1:6" x14ac:dyDescent="0.25">
      <c r="A26486">
        <v>26485</v>
      </c>
      <c r="B26486">
        <v>-0.27886994281480565</v>
      </c>
      <c r="C26486">
        <v>-0.25220208118759718</v>
      </c>
      <c r="D26486">
        <v>0.2263935165605126</v>
      </c>
      <c r="E26486">
        <v>0.86</v>
      </c>
      <c r="F26486">
        <v>-1</v>
      </c>
    </row>
    <row r="26487" spans="1:6" x14ac:dyDescent="0.25">
      <c r="A26487">
        <v>26486</v>
      </c>
      <c r="B26487">
        <v>-0.27887432472228324</v>
      </c>
      <c r="C26487">
        <v>-0.25230812849775519</v>
      </c>
      <c r="D26487">
        <v>0.22659464077103339</v>
      </c>
      <c r="E26487">
        <v>0.87</v>
      </c>
      <c r="F26487">
        <v>-1</v>
      </c>
    </row>
    <row r="26488" spans="1:6" x14ac:dyDescent="0.25">
      <c r="A26488">
        <v>26487</v>
      </c>
      <c r="B26488">
        <v>-0.27887869813472344</v>
      </c>
      <c r="C26488">
        <v>-0.25241398366339862</v>
      </c>
      <c r="D26488">
        <v>0.22679542675910902</v>
      </c>
      <c r="E26488">
        <v>0.88</v>
      </c>
      <c r="F26488">
        <v>-1</v>
      </c>
    </row>
    <row r="26489" spans="1:6" x14ac:dyDescent="0.25">
      <c r="A26489">
        <v>26488</v>
      </c>
      <c r="B26489">
        <v>-0.27888306305199295</v>
      </c>
      <c r="C26489">
        <v>-0.25251964660391418</v>
      </c>
      <c r="D26489">
        <v>0.22699587422503759</v>
      </c>
      <c r="E26489">
        <v>0.89</v>
      </c>
      <c r="F26489">
        <v>-1</v>
      </c>
    </row>
    <row r="26490" spans="1:6" x14ac:dyDescent="0.25">
      <c r="A26490">
        <v>26489</v>
      </c>
      <c r="B26490">
        <v>-0.2788874194739589</v>
      </c>
      <c r="C26490">
        <v>-0.25262511723883457</v>
      </c>
      <c r="D26490">
        <v>0.22719598286962589</v>
      </c>
      <c r="E26490">
        <v>0.9</v>
      </c>
      <c r="F26490">
        <v>-1</v>
      </c>
    </row>
    <row r="26491" spans="1:6" x14ac:dyDescent="0.25">
      <c r="A26491">
        <v>26490</v>
      </c>
      <c r="B26491">
        <v>-0.27889176740048849</v>
      </c>
      <c r="C26491">
        <v>-0.25273039548783893</v>
      </c>
      <c r="D26491">
        <v>0.22739575239418644</v>
      </c>
      <c r="E26491">
        <v>0.91</v>
      </c>
      <c r="F26491">
        <v>-1</v>
      </c>
    </row>
    <row r="26492" spans="1:6" x14ac:dyDescent="0.25">
      <c r="A26492">
        <v>26491</v>
      </c>
      <c r="B26492">
        <v>-0.27889610683144933</v>
      </c>
      <c r="C26492">
        <v>-0.25283548127075334</v>
      </c>
      <c r="D26492">
        <v>0.22759518250053459</v>
      </c>
      <c r="E26492">
        <v>0.92</v>
      </c>
      <c r="F26492">
        <v>-1</v>
      </c>
    </row>
    <row r="26493" spans="1:6" x14ac:dyDescent="0.25">
      <c r="A26493">
        <v>26492</v>
      </c>
      <c r="B26493">
        <v>-0.27890043776670914</v>
      </c>
      <c r="C26493">
        <v>-0.25294037450754875</v>
      </c>
      <c r="D26493">
        <v>0.22779427289099566</v>
      </c>
      <c r="E26493">
        <v>0.93</v>
      </c>
      <c r="F26493">
        <v>-1</v>
      </c>
    </row>
    <row r="26494" spans="1:6" x14ac:dyDescent="0.25">
      <c r="A26494">
        <v>26493</v>
      </c>
      <c r="B26494">
        <v>-0.27890476020613614</v>
      </c>
      <c r="C26494">
        <v>-0.2530450751183454</v>
      </c>
      <c r="D26494">
        <v>0.22799302326840096</v>
      </c>
      <c r="E26494">
        <v>0.94</v>
      </c>
      <c r="F26494">
        <v>-1</v>
      </c>
    </row>
    <row r="26495" spans="1:6" x14ac:dyDescent="0.25">
      <c r="A26495">
        <v>26494</v>
      </c>
      <c r="B26495">
        <v>-0.27890907414959859</v>
      </c>
      <c r="C26495">
        <v>-0.25314958302340823</v>
      </c>
      <c r="D26495">
        <v>0.22819143333608927</v>
      </c>
      <c r="E26495">
        <v>0.95</v>
      </c>
      <c r="F26495">
        <v>-1</v>
      </c>
    </row>
    <row r="26496" spans="1:6" x14ac:dyDescent="0.25">
      <c r="A26496">
        <v>26495</v>
      </c>
      <c r="B26496">
        <v>-0.27891337959696505</v>
      </c>
      <c r="C26496">
        <v>-0.25325389814314975</v>
      </c>
      <c r="D26496">
        <v>0.22838950279790848</v>
      </c>
      <c r="E26496">
        <v>0.96</v>
      </c>
      <c r="F26496">
        <v>-1</v>
      </c>
    </row>
    <row r="26497" spans="1:6" x14ac:dyDescent="0.25">
      <c r="A26497">
        <v>26496</v>
      </c>
      <c r="B26497">
        <v>-0.27891767654810434</v>
      </c>
      <c r="C26497">
        <v>-0.25335802039812944</v>
      </c>
      <c r="D26497">
        <v>0.22858723135821146</v>
      </c>
      <c r="E26497">
        <v>0.97</v>
      </c>
      <c r="F26497">
        <v>-1</v>
      </c>
    </row>
    <row r="26498" spans="1:6" x14ac:dyDescent="0.25">
      <c r="A26498">
        <v>26497</v>
      </c>
      <c r="B26498">
        <v>-0.27892196500288574</v>
      </c>
      <c r="C26498">
        <v>-0.25346194970905239</v>
      </c>
      <c r="D26498">
        <v>0.22878461872186454</v>
      </c>
      <c r="E26498">
        <v>0.98</v>
      </c>
      <c r="F26498">
        <v>-1</v>
      </c>
    </row>
    <row r="26499" spans="1:6" x14ac:dyDescent="0.25">
      <c r="A26499">
        <v>26498</v>
      </c>
      <c r="B26499">
        <v>-0.2789262449611784</v>
      </c>
      <c r="C26499">
        <v>-0.25356568599677198</v>
      </c>
      <c r="D26499">
        <v>0.22898166459423863</v>
      </c>
      <c r="E26499">
        <v>0.99</v>
      </c>
      <c r="F26499">
        <v>-1</v>
      </c>
    </row>
    <row r="26500" spans="1:6" x14ac:dyDescent="0.25">
      <c r="A26500">
        <v>26499</v>
      </c>
      <c r="B26500">
        <v>-0.27893051642285205</v>
      </c>
      <c r="C26500">
        <v>-0.25366922918228868</v>
      </c>
      <c r="D26500">
        <v>0.22917836868121788</v>
      </c>
      <c r="E26500">
        <v>1</v>
      </c>
      <c r="F26500">
        <v>-1</v>
      </c>
    </row>
    <row r="26501" spans="1:6" x14ac:dyDescent="0.25">
      <c r="A26501">
        <v>26500</v>
      </c>
      <c r="B26501">
        <v>-0.27893477938777661</v>
      </c>
      <c r="C26501">
        <v>-0.25377257918674856</v>
      </c>
      <c r="D26501">
        <v>0.22937473068919662</v>
      </c>
      <c r="E26501">
        <v>0.99</v>
      </c>
      <c r="F26501">
        <v>-1</v>
      </c>
    </row>
    <row r="26502" spans="1:6" x14ac:dyDescent="0.25">
      <c r="A26502">
        <v>26501</v>
      </c>
      <c r="B26502">
        <v>-0.27893903385582214</v>
      </c>
      <c r="C26502">
        <v>-0.25387573593144608</v>
      </c>
      <c r="D26502">
        <v>0.22957075032507632</v>
      </c>
      <c r="E26502">
        <v>0.98</v>
      </c>
      <c r="F26502">
        <v>-1</v>
      </c>
    </row>
    <row r="26503" spans="1:6" x14ac:dyDescent="0.25">
      <c r="A26503">
        <v>26502</v>
      </c>
      <c r="B26503">
        <v>-0.27894327982685907</v>
      </c>
      <c r="C26503">
        <v>-0.25397869933782263</v>
      </c>
      <c r="D26503">
        <v>0.22976642729627292</v>
      </c>
      <c r="E26503">
        <v>0.97</v>
      </c>
      <c r="F26503">
        <v>-1</v>
      </c>
    </row>
    <row r="26504" spans="1:6" x14ac:dyDescent="0.25">
      <c r="A26504">
        <v>26503</v>
      </c>
      <c r="B26504">
        <v>-0.27894751730075806</v>
      </c>
      <c r="C26504">
        <v>-0.25408146932746667</v>
      </c>
      <c r="D26504">
        <v>0.22996176131071377</v>
      </c>
      <c r="E26504">
        <v>0.96</v>
      </c>
      <c r="F26504">
        <v>-1</v>
      </c>
    </row>
    <row r="26505" spans="1:6" x14ac:dyDescent="0.25">
      <c r="A26505">
        <v>26504</v>
      </c>
      <c r="B26505">
        <v>-0.27895174627739006</v>
      </c>
      <c r="C26505">
        <v>-0.25418404582211446</v>
      </c>
      <c r="D26505">
        <v>0.23015675207683484</v>
      </c>
      <c r="E26505">
        <v>0.95</v>
      </c>
      <c r="F26505">
        <v>-1</v>
      </c>
    </row>
    <row r="26506" spans="1:6" x14ac:dyDescent="0.25">
      <c r="A26506">
        <v>26505</v>
      </c>
      <c r="B26506">
        <v>-0.27895596675662621</v>
      </c>
      <c r="C26506">
        <v>-0.25428642874364832</v>
      </c>
      <c r="D26506">
        <v>0.23035139930358764</v>
      </c>
      <c r="E26506">
        <v>0.94</v>
      </c>
      <c r="F26506">
        <v>-1</v>
      </c>
    </row>
    <row r="26507" spans="1:6" x14ac:dyDescent="0.25">
      <c r="A26507">
        <v>26506</v>
      </c>
      <c r="B26507">
        <v>-0.27896017873833795</v>
      </c>
      <c r="C26507">
        <v>-0.25438861801409929</v>
      </c>
      <c r="D26507">
        <v>0.23054570270043676</v>
      </c>
      <c r="E26507">
        <v>0.93</v>
      </c>
      <c r="F26507">
        <v>-1</v>
      </c>
    </row>
    <row r="26508" spans="1:6" x14ac:dyDescent="0.25">
      <c r="A26508">
        <v>26507</v>
      </c>
      <c r="B26508">
        <v>-0.27896438222239694</v>
      </c>
      <c r="C26508">
        <v>-0.25449061355564501</v>
      </c>
      <c r="D26508">
        <v>0.23073966197735521</v>
      </c>
      <c r="E26508">
        <v>0.92</v>
      </c>
      <c r="F26508">
        <v>-1</v>
      </c>
    </row>
    <row r="26509" spans="1:6" x14ac:dyDescent="0.25">
      <c r="A26509">
        <v>26508</v>
      </c>
      <c r="B26509">
        <v>-0.27896857720867524</v>
      </c>
      <c r="C26509">
        <v>-0.25459241529061183</v>
      </c>
      <c r="D26509">
        <v>0.23093327684483772</v>
      </c>
      <c r="E26509">
        <v>0.91</v>
      </c>
      <c r="F26509">
        <v>-1</v>
      </c>
    </row>
    <row r="26510" spans="1:6" x14ac:dyDescent="0.25">
      <c r="A26510">
        <v>26509</v>
      </c>
      <c r="B26510">
        <v>-0.27897276369704499</v>
      </c>
      <c r="C26510">
        <v>-0.25469402314147299</v>
      </c>
      <c r="D26510">
        <v>0.23112654701388505</v>
      </c>
      <c r="E26510">
        <v>0.9</v>
      </c>
      <c r="F26510">
        <v>-1</v>
      </c>
    </row>
    <row r="26511" spans="1:6" x14ac:dyDescent="0.25">
      <c r="A26511">
        <v>26510</v>
      </c>
      <c r="B26511">
        <v>-0.27897694168737863</v>
      </c>
      <c r="C26511">
        <v>-0.25479543703084856</v>
      </c>
      <c r="D26511">
        <v>0.23131947219601712</v>
      </c>
      <c r="E26511">
        <v>0.89</v>
      </c>
      <c r="F26511">
        <v>-1</v>
      </c>
    </row>
    <row r="26512" spans="1:6" x14ac:dyDescent="0.25">
      <c r="A26512">
        <v>26511</v>
      </c>
      <c r="B26512">
        <v>-0.27898111117954899</v>
      </c>
      <c r="C26512">
        <v>-0.25489665688150742</v>
      </c>
      <c r="D26512">
        <v>0.2315120521032687</v>
      </c>
      <c r="E26512">
        <v>0.88</v>
      </c>
      <c r="F26512">
        <v>-1</v>
      </c>
    </row>
    <row r="26513" spans="1:6" x14ac:dyDescent="0.25">
      <c r="A26513">
        <v>26512</v>
      </c>
      <c r="B26513">
        <v>-0.27898527217342894</v>
      </c>
      <c r="C26513">
        <v>-0.25499768261636635</v>
      </c>
      <c r="D26513">
        <v>0.23170428644818658</v>
      </c>
      <c r="E26513">
        <v>0.87</v>
      </c>
      <c r="F26513">
        <v>-1</v>
      </c>
    </row>
    <row r="26514" spans="1:6" x14ac:dyDescent="0.25">
      <c r="A26514">
        <v>26513</v>
      </c>
      <c r="B26514">
        <v>-0.27898942466889182</v>
      </c>
      <c r="C26514">
        <v>-0.25509851415848861</v>
      </c>
      <c r="D26514">
        <v>0.23189617494383785</v>
      </c>
      <c r="E26514">
        <v>0.86</v>
      </c>
      <c r="F26514">
        <v>-1</v>
      </c>
    </row>
    <row r="26515" spans="1:6" x14ac:dyDescent="0.25">
      <c r="A26515">
        <v>26514</v>
      </c>
      <c r="B26515">
        <v>-0.2789935686658111</v>
      </c>
      <c r="C26515">
        <v>-0.25519915143108673</v>
      </c>
      <c r="D26515">
        <v>0.23208771730380134</v>
      </c>
      <c r="E26515">
        <v>0.85</v>
      </c>
      <c r="F26515">
        <v>-1</v>
      </c>
    </row>
    <row r="26516" spans="1:6" x14ac:dyDescent="0.25">
      <c r="A26516">
        <v>26515</v>
      </c>
      <c r="B26516">
        <v>-0.27899770416406056</v>
      </c>
      <c r="C26516">
        <v>-0.25529959435752064</v>
      </c>
      <c r="D26516">
        <v>0.23227891324217587</v>
      </c>
      <c r="E26516">
        <v>0.84</v>
      </c>
      <c r="F26516">
        <v>-1</v>
      </c>
    </row>
    <row r="26517" spans="1:6" x14ac:dyDescent="0.25">
      <c r="A26517">
        <v>26516</v>
      </c>
      <c r="B26517">
        <v>-0.27900183116351424</v>
      </c>
      <c r="C26517">
        <v>-0.25539984286129835</v>
      </c>
      <c r="D26517">
        <v>0.23246976247357731</v>
      </c>
      <c r="E26517">
        <v>0.83</v>
      </c>
      <c r="F26517">
        <v>-1</v>
      </c>
    </row>
    <row r="26518" spans="1:6" x14ac:dyDescent="0.25">
      <c r="A26518">
        <v>26517</v>
      </c>
      <c r="B26518">
        <v>-0.27900594966404635</v>
      </c>
      <c r="C26518">
        <v>-0.25549989686607633</v>
      </c>
      <c r="D26518">
        <v>0.23266026471313581</v>
      </c>
      <c r="E26518">
        <v>0.82</v>
      </c>
      <c r="F26518">
        <v>-1</v>
      </c>
    </row>
    <row r="26519" spans="1:6" x14ac:dyDescent="0.25">
      <c r="A26519">
        <v>26518</v>
      </c>
      <c r="B26519">
        <v>-0.27901005966553155</v>
      </c>
      <c r="C26519">
        <v>-0.25559975629565784</v>
      </c>
      <c r="D26519">
        <v>0.23285041967650377</v>
      </c>
      <c r="E26519">
        <v>0.81</v>
      </c>
      <c r="F26519">
        <v>-1</v>
      </c>
    </row>
    <row r="26520" spans="1:6" x14ac:dyDescent="0.25">
      <c r="A26520">
        <v>26519</v>
      </c>
      <c r="B26520">
        <v>-0.27901416116784455</v>
      </c>
      <c r="C26520">
        <v>-0.25569942107399574</v>
      </c>
      <c r="D26520">
        <v>0.23304022707984759</v>
      </c>
      <c r="E26520">
        <v>0.8</v>
      </c>
      <c r="F26520">
        <v>-1</v>
      </c>
    </row>
    <row r="26521" spans="1:6" x14ac:dyDescent="0.25">
      <c r="A26521">
        <v>26520</v>
      </c>
      <c r="B26521">
        <v>-0.2790182541708604</v>
      </c>
      <c r="C26521">
        <v>-0.25579889112519094</v>
      </c>
      <c r="D26521">
        <v>0.23322968663985574</v>
      </c>
      <c r="E26521">
        <v>0.79</v>
      </c>
      <c r="F26521">
        <v>-1</v>
      </c>
    </row>
    <row r="26522" spans="1:6" x14ac:dyDescent="0.25">
      <c r="A26522">
        <v>26521</v>
      </c>
      <c r="B26522">
        <v>-0.27902233867445447</v>
      </c>
      <c r="C26522">
        <v>-0.25589816637349155</v>
      </c>
      <c r="D26522">
        <v>0.23341879807373586</v>
      </c>
      <c r="E26522">
        <v>0.78</v>
      </c>
      <c r="F26522">
        <v>-1</v>
      </c>
    </row>
    <row r="26523" spans="1:6" x14ac:dyDescent="0.25">
      <c r="A26523">
        <v>26522</v>
      </c>
      <c r="B26523">
        <v>-0.27902641467850237</v>
      </c>
      <c r="C26523">
        <v>-0.25599724674329477</v>
      </c>
      <c r="D26523">
        <v>0.23360756109921091</v>
      </c>
      <c r="E26523">
        <v>0.77</v>
      </c>
      <c r="F26523">
        <v>-1</v>
      </c>
    </row>
    <row r="26524" spans="1:6" x14ac:dyDescent="0.25">
      <c r="A26524">
        <v>26523</v>
      </c>
      <c r="B26524">
        <v>-0.27903048218287979</v>
      </c>
      <c r="C26524">
        <v>-0.25609613215914706</v>
      </c>
      <c r="D26524">
        <v>0.23379597543453146</v>
      </c>
      <c r="E26524">
        <v>0.76</v>
      </c>
      <c r="F26524">
        <v>-1</v>
      </c>
    </row>
    <row r="26525" spans="1:6" x14ac:dyDescent="0.25">
      <c r="A26525">
        <v>26524</v>
      </c>
      <c r="B26525">
        <v>-0.27903454118746301</v>
      </c>
      <c r="C26525">
        <v>-0.25619482254574216</v>
      </c>
      <c r="D26525">
        <v>0.23398404079846097</v>
      </c>
      <c r="E26525">
        <v>0.75</v>
      </c>
      <c r="F26525">
        <v>-1</v>
      </c>
    </row>
    <row r="26526" spans="1:6" x14ac:dyDescent="0.25">
      <c r="A26526">
        <v>26525</v>
      </c>
      <c r="B26526">
        <v>-0.2790385916921283</v>
      </c>
      <c r="C26526">
        <v>-0.25629331782792303</v>
      </c>
      <c r="D26526">
        <v>0.23417175691028808</v>
      </c>
      <c r="E26526">
        <v>0.74</v>
      </c>
      <c r="F26526">
        <v>-1</v>
      </c>
    </row>
    <row r="26527" spans="1:6" x14ac:dyDescent="0.25">
      <c r="A26527">
        <v>26526</v>
      </c>
      <c r="B26527">
        <v>-0.27904263369675225</v>
      </c>
      <c r="C26527">
        <v>-0.25639161793068005</v>
      </c>
      <c r="D26527">
        <v>0.2343591234898228</v>
      </c>
      <c r="E26527">
        <v>0.73</v>
      </c>
      <c r="F26527">
        <v>-1</v>
      </c>
    </row>
    <row r="26528" spans="1:6" x14ac:dyDescent="0.25">
      <c r="A26528">
        <v>26527</v>
      </c>
      <c r="B26528">
        <v>-0.27904666720121174</v>
      </c>
      <c r="C26528">
        <v>-0.25648972277915355</v>
      </c>
      <c r="D26528">
        <v>0.23454614025739356</v>
      </c>
      <c r="E26528">
        <v>0.72</v>
      </c>
      <c r="F26528">
        <v>-1</v>
      </c>
    </row>
    <row r="26529" spans="1:6" x14ac:dyDescent="0.25">
      <c r="A26529">
        <v>26528</v>
      </c>
      <c r="B26529">
        <v>-0.27905069220538392</v>
      </c>
      <c r="C26529">
        <v>-0.25658763229863207</v>
      </c>
      <c r="D26529">
        <v>0.2347328069338542</v>
      </c>
      <c r="E26529">
        <v>0.71</v>
      </c>
      <c r="F26529">
        <v>-1</v>
      </c>
    </row>
    <row r="26530" spans="1:6" x14ac:dyDescent="0.25">
      <c r="A26530">
        <v>26529</v>
      </c>
      <c r="B26530">
        <v>-0.27905470870914623</v>
      </c>
      <c r="C26530">
        <v>-0.25668534641455282</v>
      </c>
      <c r="D26530">
        <v>0.23491912324058117</v>
      </c>
      <c r="E26530">
        <v>0.7</v>
      </c>
      <c r="F26530">
        <v>-1</v>
      </c>
    </row>
    <row r="26531" spans="1:6" x14ac:dyDescent="0.25">
      <c r="A26531">
        <v>26530</v>
      </c>
      <c r="B26531">
        <v>-0.27905871671237625</v>
      </c>
      <c r="C26531">
        <v>-0.25678286505250236</v>
      </c>
      <c r="D26531">
        <v>0.2351050888994706</v>
      </c>
      <c r="E26531">
        <v>0.69</v>
      </c>
      <c r="F26531">
        <v>-1</v>
      </c>
    </row>
    <row r="26532" spans="1:6" x14ac:dyDescent="0.25">
      <c r="A26532">
        <v>26531</v>
      </c>
      <c r="B26532">
        <v>-0.27906271621495193</v>
      </c>
      <c r="C26532">
        <v>-0.25688018813821484</v>
      </c>
      <c r="D26532">
        <v>0.23529070363294513</v>
      </c>
      <c r="E26532">
        <v>0.68</v>
      </c>
      <c r="F26532">
        <v>-1</v>
      </c>
    </row>
    <row r="26533" spans="1:6" x14ac:dyDescent="0.25">
      <c r="A26533">
        <v>26532</v>
      </c>
      <c r="B26533">
        <v>-0.27906670721675142</v>
      </c>
      <c r="C26533">
        <v>-0.25697731559757458</v>
      </c>
      <c r="D26533">
        <v>0.23547596716395144</v>
      </c>
      <c r="E26533">
        <v>0.67</v>
      </c>
      <c r="F26533">
        <v>-1</v>
      </c>
    </row>
    <row r="26534" spans="1:6" x14ac:dyDescent="0.25">
      <c r="A26534">
        <v>26533</v>
      </c>
      <c r="B26534">
        <v>-0.27907068971765309</v>
      </c>
      <c r="C26534">
        <v>-0.25707424735661477</v>
      </c>
      <c r="D26534">
        <v>0.23566087921595705</v>
      </c>
      <c r="E26534">
        <v>0.66</v>
      </c>
      <c r="F26534">
        <v>-1</v>
      </c>
    </row>
    <row r="26535" spans="1:6" x14ac:dyDescent="0.25">
      <c r="A26535">
        <v>26534</v>
      </c>
      <c r="B26535">
        <v>-0.2790746637175357</v>
      </c>
      <c r="C26535">
        <v>-0.25717098334151661</v>
      </c>
      <c r="D26535">
        <v>0.23584543951295839</v>
      </c>
      <c r="E26535">
        <v>0.65</v>
      </c>
      <c r="F26535">
        <v>-1</v>
      </c>
    </row>
    <row r="26536" spans="1:6" x14ac:dyDescent="0.25">
      <c r="A26536">
        <v>26535</v>
      </c>
      <c r="B26536">
        <v>-0.27907862921627818</v>
      </c>
      <c r="C26536">
        <v>-0.25726752347861143</v>
      </c>
      <c r="D26536">
        <v>0.23602964777947275</v>
      </c>
      <c r="E26536">
        <v>0.64</v>
      </c>
      <c r="F26536">
        <v>-1</v>
      </c>
    </row>
    <row r="26537" spans="1:6" x14ac:dyDescent="0.25">
      <c r="A26537">
        <v>26536</v>
      </c>
      <c r="B26537">
        <v>-0.27908258621375975</v>
      </c>
      <c r="C26537">
        <v>-0.25736386769437941</v>
      </c>
      <c r="D26537">
        <v>0.23621350374054595</v>
      </c>
      <c r="E26537">
        <v>0.63</v>
      </c>
      <c r="F26537">
        <v>-1</v>
      </c>
    </row>
    <row r="26538" spans="1:6" x14ac:dyDescent="0.25">
      <c r="A26538">
        <v>26537</v>
      </c>
      <c r="B26538">
        <v>-0.27908653470985983</v>
      </c>
      <c r="C26538">
        <v>-0.25746001591544954</v>
      </c>
      <c r="D26538">
        <v>0.23639700712174871</v>
      </c>
      <c r="E26538">
        <v>0.62</v>
      </c>
      <c r="F26538">
        <v>-1</v>
      </c>
    </row>
    <row r="26539" spans="1:6" x14ac:dyDescent="0.25">
      <c r="A26539">
        <v>26538</v>
      </c>
      <c r="B26539">
        <v>-0.27909047470445814</v>
      </c>
      <c r="C26539">
        <v>-0.25755596806860148</v>
      </c>
      <c r="D26539">
        <v>0.23658015764917797</v>
      </c>
      <c r="E26539">
        <v>0.61</v>
      </c>
      <c r="F26539">
        <v>-1</v>
      </c>
    </row>
    <row r="26540" spans="1:6" x14ac:dyDescent="0.25">
      <c r="A26540">
        <v>26539</v>
      </c>
      <c r="B26540">
        <v>-0.2790944061974347</v>
      </c>
      <c r="C26540">
        <v>-0.25765172408076209</v>
      </c>
      <c r="D26540">
        <v>0.23676295504945846</v>
      </c>
      <c r="E26540">
        <v>0.6</v>
      </c>
      <c r="F26540">
        <v>-1</v>
      </c>
    </row>
    <row r="26541" spans="1:6" x14ac:dyDescent="0.25">
      <c r="A26541">
        <v>26540</v>
      </c>
      <c r="B26541">
        <v>-0.27909832918866972</v>
      </c>
      <c r="C26541">
        <v>-0.25774728387900897</v>
      </c>
      <c r="D26541">
        <v>0.23694539904973874</v>
      </c>
      <c r="E26541">
        <v>0.59</v>
      </c>
      <c r="F26541">
        <v>-1</v>
      </c>
    </row>
    <row r="26542" spans="1:6" x14ac:dyDescent="0.25">
      <c r="A26542">
        <v>26541</v>
      </c>
      <c r="B26542">
        <v>-0.27910224367804376</v>
      </c>
      <c r="C26542">
        <v>-0.25784264739056889</v>
      </c>
      <c r="D26542">
        <v>0.23712748937769809</v>
      </c>
      <c r="E26542">
        <v>0.57999999999999996</v>
      </c>
      <c r="F26542">
        <v>-1</v>
      </c>
    </row>
    <row r="26543" spans="1:6" x14ac:dyDescent="0.25">
      <c r="A26543">
        <v>26542</v>
      </c>
      <c r="B26543">
        <v>-0.27910614966543745</v>
      </c>
      <c r="C26543">
        <v>-0.257937814542818</v>
      </c>
      <c r="D26543">
        <v>0.2373092257615437</v>
      </c>
      <c r="E26543">
        <v>0.56999999999999995</v>
      </c>
      <c r="F26543">
        <v>-1</v>
      </c>
    </row>
    <row r="26544" spans="1:6" x14ac:dyDescent="0.25">
      <c r="A26544">
        <v>26543</v>
      </c>
      <c r="B26544">
        <v>-0.27911004715073195</v>
      </c>
      <c r="C26544">
        <v>-0.25803278526328249</v>
      </c>
      <c r="D26544">
        <v>0.2374906079300079</v>
      </c>
      <c r="E26544">
        <v>0.56000000000000005</v>
      </c>
      <c r="F26544">
        <v>-1</v>
      </c>
    </row>
    <row r="26545" spans="1:6" x14ac:dyDescent="0.25">
      <c r="A26545">
        <v>26544</v>
      </c>
      <c r="B26545">
        <v>-0.27911393613380842</v>
      </c>
      <c r="C26545">
        <v>-0.25812755947963684</v>
      </c>
      <c r="D26545">
        <v>0.23767163561235594</v>
      </c>
      <c r="E26545">
        <v>0.55000000000000004</v>
      </c>
      <c r="F26545">
        <v>-1</v>
      </c>
    </row>
    <row r="26546" spans="1:6" x14ac:dyDescent="0.25">
      <c r="A26546">
        <v>26545</v>
      </c>
      <c r="B26546">
        <v>-0.27911781661454849</v>
      </c>
      <c r="C26546">
        <v>-0.25822213711970649</v>
      </c>
      <c r="D26546">
        <v>0.23785230853837797</v>
      </c>
      <c r="E26546">
        <v>0.54</v>
      </c>
      <c r="F26546">
        <v>-1</v>
      </c>
    </row>
    <row r="26547" spans="1:6" x14ac:dyDescent="0.25">
      <c r="A26547">
        <v>26546</v>
      </c>
      <c r="B26547">
        <v>-0.27912168859283387</v>
      </c>
      <c r="C26547">
        <v>-0.25831651811146644</v>
      </c>
      <c r="D26547">
        <v>0.23803262643839679</v>
      </c>
      <c r="E26547">
        <v>0.53</v>
      </c>
      <c r="F26547">
        <v>-1</v>
      </c>
    </row>
    <row r="26548" spans="1:6" x14ac:dyDescent="0.25">
      <c r="A26548">
        <v>26547</v>
      </c>
      <c r="B26548">
        <v>-0.27912555206854667</v>
      </c>
      <c r="C26548">
        <v>-0.25841070238304037</v>
      </c>
      <c r="D26548">
        <v>0.2382125890432652</v>
      </c>
      <c r="E26548">
        <v>0.52</v>
      </c>
      <c r="F26548">
        <v>-1</v>
      </c>
    </row>
    <row r="26549" spans="1:6" x14ac:dyDescent="0.25">
      <c r="A26549">
        <v>26548</v>
      </c>
      <c r="B26549">
        <v>-0.27912940704156919</v>
      </c>
      <c r="C26549">
        <v>-0.25850468986270286</v>
      </c>
      <c r="D26549">
        <v>0.23839219608436313</v>
      </c>
      <c r="E26549">
        <v>0.51</v>
      </c>
      <c r="F26549">
        <v>-1</v>
      </c>
    </row>
    <row r="26550" spans="1:6" x14ac:dyDescent="0.25">
      <c r="A26550">
        <v>26549</v>
      </c>
      <c r="B26550">
        <v>-0.27913325351178392</v>
      </c>
      <c r="C26550">
        <v>-0.25859848047887818</v>
      </c>
      <c r="D26550">
        <v>0.23857144729360436</v>
      </c>
      <c r="E26550">
        <v>0.5</v>
      </c>
      <c r="F26550">
        <v>-1</v>
      </c>
    </row>
    <row r="26551" spans="1:6" x14ac:dyDescent="0.25">
      <c r="A26551">
        <v>26550</v>
      </c>
      <c r="B26551">
        <v>-0.27913709147907384</v>
      </c>
      <c r="C26551">
        <v>-0.25869207416014017</v>
      </c>
      <c r="D26551">
        <v>0.23875034240343382</v>
      </c>
      <c r="E26551">
        <v>0.49</v>
      </c>
      <c r="F26551">
        <v>-1</v>
      </c>
    </row>
    <row r="26552" spans="1:6" x14ac:dyDescent="0.25">
      <c r="A26552">
        <v>26551</v>
      </c>
      <c r="B26552">
        <v>-0.27914092094332188</v>
      </c>
      <c r="C26552">
        <v>-0.25878547083521292</v>
      </c>
      <c r="D26552">
        <v>0.23892888114682381</v>
      </c>
      <c r="E26552">
        <v>0.48</v>
      </c>
      <c r="F26552">
        <v>-1</v>
      </c>
    </row>
    <row r="26553" spans="1:6" x14ac:dyDescent="0.25">
      <c r="A26553">
        <v>26552</v>
      </c>
      <c r="B26553">
        <v>-0.27914474190441152</v>
      </c>
      <c r="C26553">
        <v>-0.25887867043297047</v>
      </c>
      <c r="D26553">
        <v>0.23910706325728581</v>
      </c>
      <c r="E26553">
        <v>0.47</v>
      </c>
      <c r="F26553">
        <v>-1</v>
      </c>
    </row>
    <row r="26554" spans="1:6" x14ac:dyDescent="0.25">
      <c r="A26554">
        <v>26553</v>
      </c>
      <c r="B26554">
        <v>-0.2791485543622263</v>
      </c>
      <c r="C26554">
        <v>-0.25897167288243694</v>
      </c>
      <c r="D26554">
        <v>0.23928488846885634</v>
      </c>
      <c r="E26554">
        <v>0.46</v>
      </c>
      <c r="F26554">
        <v>-1</v>
      </c>
    </row>
    <row r="26555" spans="1:6" x14ac:dyDescent="0.25">
      <c r="A26555">
        <v>26554</v>
      </c>
      <c r="B26555">
        <v>-0.27915235831665008</v>
      </c>
      <c r="C26555">
        <v>-0.2590644781127866</v>
      </c>
      <c r="D26555">
        <v>0.23946235651610884</v>
      </c>
      <c r="E26555">
        <v>0.45</v>
      </c>
      <c r="F26555">
        <v>-1</v>
      </c>
    </row>
    <row r="26556" spans="1:6" x14ac:dyDescent="0.25">
      <c r="A26556">
        <v>26555</v>
      </c>
      <c r="B26556">
        <v>-0.27915615376756703</v>
      </c>
      <c r="C26556">
        <v>-0.25915708605334387</v>
      </c>
      <c r="D26556">
        <v>0.23963946713414983</v>
      </c>
      <c r="E26556">
        <v>0.44</v>
      </c>
      <c r="F26556">
        <v>-1</v>
      </c>
    </row>
    <row r="26557" spans="1:6" x14ac:dyDescent="0.25">
      <c r="A26557">
        <v>26556</v>
      </c>
      <c r="B26557">
        <v>-0.27915994071486144</v>
      </c>
      <c r="C26557">
        <v>-0.25924949663358382</v>
      </c>
      <c r="D26557">
        <v>0.23981622005861622</v>
      </c>
      <c r="E26557">
        <v>0.43</v>
      </c>
      <c r="F26557">
        <v>-1</v>
      </c>
    </row>
    <row r="26558" spans="1:6" x14ac:dyDescent="0.25">
      <c r="A26558">
        <v>26557</v>
      </c>
      <c r="B26558">
        <v>-0.27916371915841809</v>
      </c>
      <c r="C26558">
        <v>-0.2593417097831307</v>
      </c>
      <c r="D26558">
        <v>0.23999261502568195</v>
      </c>
      <c r="E26558">
        <v>0.42</v>
      </c>
      <c r="F26558">
        <v>-1</v>
      </c>
    </row>
    <row r="26559" spans="1:6" x14ac:dyDescent="0.25">
      <c r="A26559">
        <v>26558</v>
      </c>
      <c r="B26559">
        <v>-0.27916748909812172</v>
      </c>
      <c r="C26559">
        <v>-0.25943372543176024</v>
      </c>
      <c r="D26559">
        <v>0.24016865177205521</v>
      </c>
      <c r="E26559">
        <v>0.41</v>
      </c>
      <c r="F26559">
        <v>-1</v>
      </c>
    </row>
    <row r="26560" spans="1:6" x14ac:dyDescent="0.25">
      <c r="A26560">
        <v>26559</v>
      </c>
      <c r="B26560">
        <v>-0.27917125053385772</v>
      </c>
      <c r="C26560">
        <v>-0.2595255435093986</v>
      </c>
      <c r="D26560">
        <v>0.24034433003497593</v>
      </c>
      <c r="E26560">
        <v>0.4</v>
      </c>
      <c r="F26560">
        <v>-1</v>
      </c>
    </row>
    <row r="26561" spans="1:6" x14ac:dyDescent="0.25">
      <c r="A26561">
        <v>26560</v>
      </c>
      <c r="B26561">
        <v>-0.27917500346551127</v>
      </c>
      <c r="C26561">
        <v>-0.25961716394612122</v>
      </c>
      <c r="D26561">
        <v>0.24051964955222307</v>
      </c>
      <c r="E26561">
        <v>0.39</v>
      </c>
      <c r="F26561">
        <v>-1</v>
      </c>
    </row>
    <row r="26562" spans="1:6" x14ac:dyDescent="0.25">
      <c r="A26562">
        <v>26561</v>
      </c>
      <c r="B26562">
        <v>-0.27917874789296815</v>
      </c>
      <c r="C26562">
        <v>-0.25970858667215513</v>
      </c>
      <c r="D26562">
        <v>0.24069461006210707</v>
      </c>
      <c r="E26562">
        <v>0.38</v>
      </c>
      <c r="F26562">
        <v>-1</v>
      </c>
    </row>
    <row r="26563" spans="1:6" x14ac:dyDescent="0.25">
      <c r="A26563">
        <v>26562</v>
      </c>
      <c r="B26563">
        <v>-0.27918248381611432</v>
      </c>
      <c r="C26563">
        <v>-0.25979981161787769</v>
      </c>
      <c r="D26563">
        <v>0.24086921130347722</v>
      </c>
      <c r="E26563">
        <v>0.37</v>
      </c>
      <c r="F26563">
        <v>-1</v>
      </c>
    </row>
    <row r="26564" spans="1:6" x14ac:dyDescent="0.25">
      <c r="A26564">
        <v>26563</v>
      </c>
      <c r="B26564">
        <v>-0.27918621123483589</v>
      </c>
      <c r="C26564">
        <v>-0.25989083871381685</v>
      </c>
      <c r="D26564">
        <v>0.24104345301571917</v>
      </c>
      <c r="E26564">
        <v>0.36</v>
      </c>
      <c r="F26564">
        <v>-1</v>
      </c>
    </row>
    <row r="26565" spans="1:6" x14ac:dyDescent="0.25">
      <c r="A26565">
        <v>26564</v>
      </c>
      <c r="B26565">
        <v>-0.27918993014901944</v>
      </c>
      <c r="C26565">
        <v>-0.25998166789065147</v>
      </c>
      <c r="D26565">
        <v>0.24121733493875205</v>
      </c>
      <c r="E26565">
        <v>0.35</v>
      </c>
      <c r="F26565">
        <v>-1</v>
      </c>
    </row>
    <row r="26566" spans="1:6" x14ac:dyDescent="0.25">
      <c r="A26566">
        <v>26565</v>
      </c>
      <c r="B26566">
        <v>-0.27919364055855161</v>
      </c>
      <c r="C26566">
        <v>-0.2600722990792102</v>
      </c>
      <c r="D26566">
        <v>0.24139085681303615</v>
      </c>
      <c r="E26566">
        <v>0.34</v>
      </c>
      <c r="F26566">
        <v>-1</v>
      </c>
    </row>
    <row r="26567" spans="1:6" x14ac:dyDescent="0.25">
      <c r="A26567">
        <v>26566</v>
      </c>
      <c r="B26567">
        <v>-0.27919734246331934</v>
      </c>
      <c r="C26567">
        <v>-0.26016273221047304</v>
      </c>
      <c r="D26567">
        <v>0.24156401837956415</v>
      </c>
      <c r="E26567">
        <v>0.33</v>
      </c>
      <c r="F26567">
        <v>-1</v>
      </c>
    </row>
    <row r="26568" spans="1:6" x14ac:dyDescent="0.25">
      <c r="A26568">
        <v>26567</v>
      </c>
      <c r="B26568">
        <v>-0.27920103586320993</v>
      </c>
      <c r="C26568">
        <v>-0.26025296721557173</v>
      </c>
      <c r="D26568">
        <v>0.24173681937987254</v>
      </c>
      <c r="E26568">
        <v>0.32</v>
      </c>
      <c r="F26568">
        <v>-1</v>
      </c>
    </row>
    <row r="26569" spans="1:6" x14ac:dyDescent="0.25">
      <c r="A26569">
        <v>26568</v>
      </c>
      <c r="B26569">
        <v>-0.27920472075811092</v>
      </c>
      <c r="C26569">
        <v>-0.26034300402578764</v>
      </c>
      <c r="D26569">
        <v>0.24190925955603299</v>
      </c>
      <c r="E26569">
        <v>0.31</v>
      </c>
      <c r="F26569">
        <v>-1</v>
      </c>
    </row>
    <row r="26570" spans="1:6" x14ac:dyDescent="0.25">
      <c r="A26570">
        <v>26569</v>
      </c>
      <c r="B26570">
        <v>-0.2792083971479099</v>
      </c>
      <c r="C26570">
        <v>-0.26043284257255389</v>
      </c>
      <c r="D26570">
        <v>0.2420813386506537</v>
      </c>
      <c r="E26570">
        <v>0.3</v>
      </c>
      <c r="F26570">
        <v>-1</v>
      </c>
    </row>
    <row r="26571" spans="1:6" x14ac:dyDescent="0.25">
      <c r="A26571">
        <v>26570</v>
      </c>
      <c r="B26571">
        <v>-0.27921206503249502</v>
      </c>
      <c r="C26571">
        <v>-0.26052248278745344</v>
      </c>
      <c r="D26571">
        <v>0.24225305640688591</v>
      </c>
      <c r="E26571">
        <v>0.28999999999999998</v>
      </c>
      <c r="F26571">
        <v>-1</v>
      </c>
    </row>
    <row r="26572" spans="1:6" x14ac:dyDescent="0.25">
      <c r="A26572">
        <v>26571</v>
      </c>
      <c r="B26572">
        <v>-0.27921572441175446</v>
      </c>
      <c r="C26572">
        <v>-0.26061192460222143</v>
      </c>
      <c r="D26572">
        <v>0.24242441256841618</v>
      </c>
      <c r="E26572">
        <v>0.28000000000000003</v>
      </c>
      <c r="F26572">
        <v>-1</v>
      </c>
    </row>
    <row r="26573" spans="1:6" x14ac:dyDescent="0.25">
      <c r="A26573">
        <v>26572</v>
      </c>
      <c r="B26573">
        <v>-0.27921937528557683</v>
      </c>
      <c r="C26573">
        <v>-0.26070116794874409</v>
      </c>
      <c r="D26573">
        <v>0.24259540687947381</v>
      </c>
      <c r="E26573">
        <v>0.27</v>
      </c>
      <c r="F26573">
        <v>-1</v>
      </c>
    </row>
    <row r="26574" spans="1:6" x14ac:dyDescent="0.25">
      <c r="A26574">
        <v>26573</v>
      </c>
      <c r="B26574">
        <v>-0.27922301765385088</v>
      </c>
      <c r="C26574">
        <v>-0.26079021275905773</v>
      </c>
      <c r="D26574">
        <v>0.24276603908482816</v>
      </c>
      <c r="E26574">
        <v>0.26</v>
      </c>
      <c r="F26574">
        <v>-1</v>
      </c>
    </row>
    <row r="26575" spans="1:6" x14ac:dyDescent="0.25">
      <c r="A26575">
        <v>26574</v>
      </c>
      <c r="B26575">
        <v>-0.27922665151646564</v>
      </c>
      <c r="C26575">
        <v>-0.26087905896535074</v>
      </c>
      <c r="D26575">
        <v>0.24293630892978615</v>
      </c>
      <c r="E26575">
        <v>0.25</v>
      </c>
      <c r="F26575">
        <v>-1</v>
      </c>
    </row>
    <row r="26576" spans="1:6" x14ac:dyDescent="0.25">
      <c r="A26576">
        <v>26575</v>
      </c>
      <c r="B26576">
        <v>-0.27923027687331042</v>
      </c>
      <c r="C26576">
        <v>-0.2609677064999627</v>
      </c>
      <c r="D26576">
        <v>0.24310621616019851</v>
      </c>
      <c r="E26576">
        <v>0.24</v>
      </c>
      <c r="F26576">
        <v>-1</v>
      </c>
    </row>
    <row r="26577" spans="1:6" x14ac:dyDescent="0.25">
      <c r="A26577">
        <v>26576</v>
      </c>
      <c r="B26577">
        <v>-0.27923389372427482</v>
      </c>
      <c r="C26577">
        <v>-0.26105615529538434</v>
      </c>
      <c r="D26577">
        <v>0.24327576052245725</v>
      </c>
      <c r="E26577">
        <v>0.23</v>
      </c>
      <c r="F26577">
        <v>-1</v>
      </c>
    </row>
    <row r="26578" spans="1:6" x14ac:dyDescent="0.25">
      <c r="A26578">
        <v>26577</v>
      </c>
      <c r="B26578">
        <v>-0.27923750206924863</v>
      </c>
      <c r="C26578">
        <v>-0.26114440528425797</v>
      </c>
      <c r="D26578">
        <v>0.24344494176349299</v>
      </c>
      <c r="E26578">
        <v>0.22</v>
      </c>
      <c r="F26578">
        <v>-1</v>
      </c>
    </row>
    <row r="26579" spans="1:6" x14ac:dyDescent="0.25">
      <c r="A26579">
        <v>26578</v>
      </c>
      <c r="B26579">
        <v>-0.27924110190812196</v>
      </c>
      <c r="C26579">
        <v>-0.26123245639937648</v>
      </c>
      <c r="D26579">
        <v>0.24361375963078138</v>
      </c>
      <c r="E26579">
        <v>0.21</v>
      </c>
      <c r="F26579">
        <v>-1</v>
      </c>
    </row>
    <row r="26580" spans="1:6" x14ac:dyDescent="0.25">
      <c r="A26580">
        <v>26579</v>
      </c>
      <c r="B26580">
        <v>-0.27924469324078505</v>
      </c>
      <c r="C26580">
        <v>-0.2613203085736851</v>
      </c>
      <c r="D26580">
        <v>0.24378221387234045</v>
      </c>
      <c r="E26580">
        <v>0.2</v>
      </c>
      <c r="F26580">
        <v>-1</v>
      </c>
    </row>
    <row r="26581" spans="1:6" x14ac:dyDescent="0.25">
      <c r="A26581">
        <v>26580</v>
      </c>
      <c r="B26581">
        <v>-0.27924827606712865</v>
      </c>
      <c r="C26581">
        <v>-0.26140796174028069</v>
      </c>
      <c r="D26581">
        <v>0.24395030423672801</v>
      </c>
      <c r="E26581">
        <v>0.19</v>
      </c>
      <c r="F26581">
        <v>-1</v>
      </c>
    </row>
    <row r="26582" spans="1:6" x14ac:dyDescent="0.25">
      <c r="A26582">
        <v>26581</v>
      </c>
      <c r="B26582">
        <v>-0.27925185038704353</v>
      </c>
      <c r="C26582">
        <v>-0.26149541583240971</v>
      </c>
      <c r="D26582">
        <v>0.24411803047304792</v>
      </c>
      <c r="E26582">
        <v>0.18</v>
      </c>
      <c r="F26582">
        <v>-1</v>
      </c>
    </row>
    <row r="26583" spans="1:6" x14ac:dyDescent="0.25">
      <c r="A26583">
        <v>26582</v>
      </c>
      <c r="B26583">
        <v>-0.27925541620042088</v>
      </c>
      <c r="C26583">
        <v>-0.26158267078347391</v>
      </c>
      <c r="D26583">
        <v>0.24428539233094668</v>
      </c>
      <c r="E26583">
        <v>0.17</v>
      </c>
      <c r="F26583">
        <v>-1</v>
      </c>
    </row>
    <row r="26584" spans="1:6" x14ac:dyDescent="0.25">
      <c r="A26584">
        <v>26583</v>
      </c>
      <c r="B26584">
        <v>-0.27925897350715195</v>
      </c>
      <c r="C26584">
        <v>-0.26166972652702319</v>
      </c>
      <c r="D26584">
        <v>0.24445238956061449</v>
      </c>
      <c r="E26584">
        <v>0.16</v>
      </c>
      <c r="F26584">
        <v>-1</v>
      </c>
    </row>
    <row r="26585" spans="1:6" x14ac:dyDescent="0.25">
      <c r="A26585">
        <v>26584</v>
      </c>
      <c r="B26585">
        <v>-0.27926252230712856</v>
      </c>
      <c r="C26585">
        <v>-0.2617565829967608</v>
      </c>
      <c r="D26585">
        <v>0.244619021912787</v>
      </c>
      <c r="E26585">
        <v>0.15</v>
      </c>
      <c r="F26585">
        <v>-1</v>
      </c>
    </row>
    <row r="26586" spans="1:6" x14ac:dyDescent="0.25">
      <c r="A26586">
        <v>26585</v>
      </c>
      <c r="B26586">
        <v>-0.27926606260024245</v>
      </c>
      <c r="C26586">
        <v>-0.26184324012654187</v>
      </c>
      <c r="D26586">
        <v>0.2447852891387414</v>
      </c>
      <c r="E26586">
        <v>0.14000000000000001</v>
      </c>
      <c r="F26586">
        <v>-1</v>
      </c>
    </row>
    <row r="26587" spans="1:6" x14ac:dyDescent="0.25">
      <c r="A26587">
        <v>26586</v>
      </c>
      <c r="B26587">
        <v>-0.27926959438638582</v>
      </c>
      <c r="C26587">
        <v>-0.26192969785037207</v>
      </c>
      <c r="D26587">
        <v>0.24495119099030385</v>
      </c>
      <c r="E26587">
        <v>0.13</v>
      </c>
      <c r="F26587">
        <v>-1</v>
      </c>
    </row>
    <row r="26588" spans="1:6" x14ac:dyDescent="0.25">
      <c r="A26588">
        <v>26587</v>
      </c>
      <c r="B26588">
        <v>-0.27927311766545115</v>
      </c>
      <c r="C26588">
        <v>-0.26201595610241024</v>
      </c>
      <c r="D26588">
        <v>0.24511672721984196</v>
      </c>
      <c r="E26588">
        <v>0.12</v>
      </c>
      <c r="F26588">
        <v>-1</v>
      </c>
    </row>
    <row r="26589" spans="1:6" x14ac:dyDescent="0.25">
      <c r="A26589">
        <v>26588</v>
      </c>
      <c r="B26589">
        <v>-0.27927663243733103</v>
      </c>
      <c r="C26589">
        <v>-0.26210201481696671</v>
      </c>
      <c r="D26589">
        <v>0.24528189758027197</v>
      </c>
      <c r="E26589">
        <v>0.11</v>
      </c>
      <c r="F26589">
        <v>-1</v>
      </c>
    </row>
    <row r="26590" spans="1:6" x14ac:dyDescent="0.25">
      <c r="A26590">
        <v>26589</v>
      </c>
      <c r="B26590">
        <v>-0.27928013870191842</v>
      </c>
      <c r="C26590">
        <v>-0.26218787392850357</v>
      </c>
      <c r="D26590">
        <v>0.24544670182505629</v>
      </c>
      <c r="E26590">
        <v>0.1</v>
      </c>
      <c r="F26590">
        <v>-1</v>
      </c>
    </row>
    <row r="26591" spans="1:6" x14ac:dyDescent="0.25">
      <c r="A26591">
        <v>26590</v>
      </c>
      <c r="B26591">
        <v>-0.27928363645910653</v>
      </c>
      <c r="C26591">
        <v>-0.2622735333716355</v>
      </c>
      <c r="D26591">
        <v>0.24561113970820092</v>
      </c>
      <c r="E26591">
        <v>0.09</v>
      </c>
      <c r="F26591">
        <v>-1</v>
      </c>
    </row>
    <row r="26592" spans="1:6" x14ac:dyDescent="0.25">
      <c r="A26592">
        <v>26591</v>
      </c>
      <c r="B26592">
        <v>-0.27928712570878883</v>
      </c>
      <c r="C26592">
        <v>-0.26235899308112814</v>
      </c>
      <c r="D26592">
        <v>0.24577521098426242</v>
      </c>
      <c r="E26592">
        <v>0.08</v>
      </c>
      <c r="F26592">
        <v>-1</v>
      </c>
    </row>
    <row r="26593" spans="1:6" x14ac:dyDescent="0.25">
      <c r="A26593">
        <v>26592</v>
      </c>
      <c r="B26593">
        <v>-0.27929060645085896</v>
      </c>
      <c r="C26593">
        <v>-0.26244425299190022</v>
      </c>
      <c r="D26593">
        <v>0.24593891540834084</v>
      </c>
      <c r="E26593">
        <v>7.0000000000000007E-2</v>
      </c>
      <c r="F26593">
        <v>-1</v>
      </c>
    </row>
    <row r="26594" spans="1:6" x14ac:dyDescent="0.25">
      <c r="A26594">
        <v>26593</v>
      </c>
      <c r="B26594">
        <v>-0.27929407868521094</v>
      </c>
      <c r="C26594">
        <v>-0.26252931303902255</v>
      </c>
      <c r="D26594">
        <v>0.24610225273608671</v>
      </c>
      <c r="E26594">
        <v>0.06</v>
      </c>
      <c r="F26594">
        <v>-1</v>
      </c>
    </row>
    <row r="26595" spans="1:6" x14ac:dyDescent="0.25">
      <c r="A26595">
        <v>26594</v>
      </c>
      <c r="B26595">
        <v>-0.27929754241173899</v>
      </c>
      <c r="C26595">
        <v>-0.26261417315771735</v>
      </c>
      <c r="D26595">
        <v>0.24626522272369836</v>
      </c>
      <c r="E26595">
        <v>0.05</v>
      </c>
      <c r="F26595">
        <v>-1</v>
      </c>
    </row>
    <row r="26596" spans="1:6" x14ac:dyDescent="0.25">
      <c r="A26596">
        <v>26595</v>
      </c>
      <c r="B26596">
        <v>-0.27930099763033761</v>
      </c>
      <c r="C26596">
        <v>-0.26269883328335991</v>
      </c>
      <c r="D26596">
        <v>0.24642782512791966</v>
      </c>
      <c r="E26596">
        <v>0.04</v>
      </c>
      <c r="F26596">
        <v>-1</v>
      </c>
    </row>
    <row r="26597" spans="1:6" x14ac:dyDescent="0.25">
      <c r="A26597">
        <v>26596</v>
      </c>
      <c r="B26597">
        <v>-0.27930444434090151</v>
      </c>
      <c r="C26597">
        <v>-0.26278329335147727</v>
      </c>
      <c r="D26597">
        <v>0.24659005970604606</v>
      </c>
      <c r="E26597">
        <v>0.03</v>
      </c>
      <c r="F26597">
        <v>-1</v>
      </c>
    </row>
    <row r="26598" spans="1:6" x14ac:dyDescent="0.25">
      <c r="A26598">
        <v>26597</v>
      </c>
      <c r="B26598">
        <v>-0.27930788254332573</v>
      </c>
      <c r="C26598">
        <v>-0.2628675532977498</v>
      </c>
      <c r="D26598">
        <v>0.2467519262159209</v>
      </c>
      <c r="E26598">
        <v>0.02</v>
      </c>
      <c r="F26598">
        <v>-1</v>
      </c>
    </row>
    <row r="26599" spans="1:6" x14ac:dyDescent="0.25">
      <c r="A26599">
        <v>26598</v>
      </c>
      <c r="B26599">
        <v>-0.27931131223750555</v>
      </c>
      <c r="C26599">
        <v>-0.26295161305800951</v>
      </c>
      <c r="D26599">
        <v>0.24691342441593711</v>
      </c>
      <c r="E26599">
        <v>0.01</v>
      </c>
      <c r="F26599">
        <v>-1</v>
      </c>
    </row>
    <row r="26600" spans="1:6" x14ac:dyDescent="0.25">
      <c r="A26600">
        <v>26599</v>
      </c>
      <c r="B26600">
        <v>-0.27931473342333646</v>
      </c>
      <c r="C26600">
        <v>-0.26303547256824028</v>
      </c>
      <c r="D26600">
        <v>0.24707455406503817</v>
      </c>
      <c r="E26600">
        <v>0</v>
      </c>
      <c r="F26600">
        <v>-1</v>
      </c>
    </row>
    <row r="26601" spans="1:6" x14ac:dyDescent="0.25">
      <c r="A26601">
        <v>26600</v>
      </c>
      <c r="B26601">
        <v>-0.27931814610071426</v>
      </c>
      <c r="C26601">
        <v>-0.26311913176457957</v>
      </c>
      <c r="D26601">
        <v>0.24723531492271489</v>
      </c>
      <c r="E26601">
        <v>-0.01</v>
      </c>
      <c r="F26601">
        <v>-1</v>
      </c>
    </row>
    <row r="26602" spans="1:6" x14ac:dyDescent="0.25">
      <c r="A26602">
        <v>26601</v>
      </c>
      <c r="B26602">
        <v>-0.27932155026953498</v>
      </c>
      <c r="C26602">
        <v>-0.26320259058331685</v>
      </c>
      <c r="D26602">
        <v>0.24739570674901146</v>
      </c>
      <c r="E26602">
        <v>-0.02</v>
      </c>
      <c r="F26602">
        <v>-1</v>
      </c>
    </row>
    <row r="26603" spans="1:6" x14ac:dyDescent="0.25">
      <c r="A26603">
        <v>26602</v>
      </c>
      <c r="B26603">
        <v>-0.27932494592969498</v>
      </c>
      <c r="C26603">
        <v>-0.26328584896089441</v>
      </c>
      <c r="D26603">
        <v>0.24755572930452277</v>
      </c>
      <c r="E26603">
        <v>-0.03</v>
      </c>
      <c r="F26603">
        <v>-1</v>
      </c>
    </row>
    <row r="26604" spans="1:6" x14ac:dyDescent="0.25">
      <c r="A26604">
        <v>26603</v>
      </c>
      <c r="B26604">
        <v>-0.27932833308109073</v>
      </c>
      <c r="C26604">
        <v>-0.26336890683390729</v>
      </c>
      <c r="D26604">
        <v>0.24771538235039214</v>
      </c>
      <c r="E26604">
        <v>-0.04</v>
      </c>
      <c r="F26604">
        <v>-1</v>
      </c>
    </row>
    <row r="26605" spans="1:6" x14ac:dyDescent="0.25">
      <c r="A26605">
        <v>26604</v>
      </c>
      <c r="B26605">
        <v>-0.27933171172361909</v>
      </c>
      <c r="C26605">
        <v>-0.26345176413910248</v>
      </c>
      <c r="D26605">
        <v>0.24787466564831726</v>
      </c>
      <c r="E26605">
        <v>-0.05</v>
      </c>
      <c r="F26605">
        <v>-1</v>
      </c>
    </row>
    <row r="26606" spans="1:6" x14ac:dyDescent="0.25">
      <c r="A26606">
        <v>26605</v>
      </c>
      <c r="B26606">
        <v>-0.2793350818571772</v>
      </c>
      <c r="C26606">
        <v>-0.26353442081338047</v>
      </c>
      <c r="D26606">
        <v>0.24803357896054762</v>
      </c>
      <c r="E26606">
        <v>-0.06</v>
      </c>
      <c r="F26606">
        <v>-1</v>
      </c>
    </row>
    <row r="26607" spans="1:6" x14ac:dyDescent="0.25">
      <c r="A26607">
        <v>26606</v>
      </c>
      <c r="B26607">
        <v>-0.27933844348166231</v>
      </c>
      <c r="C26607">
        <v>-0.2636168767937947</v>
      </c>
      <c r="D26607">
        <v>0.24819212204988236</v>
      </c>
      <c r="E26607">
        <v>-7.0000000000000007E-2</v>
      </c>
      <c r="F26607">
        <v>-1</v>
      </c>
    </row>
    <row r="26608" spans="1:6" x14ac:dyDescent="0.25">
      <c r="A26608">
        <v>26607</v>
      </c>
      <c r="B26608">
        <v>-0.27934179659697211</v>
      </c>
      <c r="C26608">
        <v>-0.26369913201755035</v>
      </c>
      <c r="D26608">
        <v>0.2483502946796767</v>
      </c>
      <c r="E26608">
        <v>-0.08</v>
      </c>
      <c r="F26608">
        <v>-1</v>
      </c>
    </row>
    <row r="26609" spans="1:6" x14ac:dyDescent="0.25">
      <c r="A26609">
        <v>26608</v>
      </c>
      <c r="B26609">
        <v>-0.2793451412030043</v>
      </c>
      <c r="C26609">
        <v>-0.26378118642200654</v>
      </c>
      <c r="D26609">
        <v>0.2485080966138353</v>
      </c>
      <c r="E26609">
        <v>-0.09</v>
      </c>
      <c r="F26609">
        <v>-1</v>
      </c>
    </row>
    <row r="26610" spans="1:6" x14ac:dyDescent="0.25">
      <c r="A26610">
        <v>26609</v>
      </c>
      <c r="B26610">
        <v>-0.27934847729965717</v>
      </c>
      <c r="C26610">
        <v>-0.26386303994467503</v>
      </c>
      <c r="D26610">
        <v>0.24866552761681884</v>
      </c>
      <c r="E26610">
        <v>-0.1</v>
      </c>
      <c r="F26610">
        <v>-1</v>
      </c>
    </row>
    <row r="26611" spans="1:6" x14ac:dyDescent="0.25">
      <c r="A26611">
        <v>26610</v>
      </c>
      <c r="B26611">
        <v>-0.27935180488682904</v>
      </c>
      <c r="C26611">
        <v>-0.26394469252322045</v>
      </c>
      <c r="D26611">
        <v>0.24882258745364164</v>
      </c>
      <c r="E26611">
        <v>-0.11</v>
      </c>
      <c r="F26611">
        <v>-1</v>
      </c>
    </row>
    <row r="26612" spans="1:6" x14ac:dyDescent="0.25">
      <c r="A26612">
        <v>26611</v>
      </c>
      <c r="B26612">
        <v>-0.27935512396441847</v>
      </c>
      <c r="C26612">
        <v>-0.26402614409546055</v>
      </c>
      <c r="D26612">
        <v>0.24897927588986843</v>
      </c>
      <c r="E26612">
        <v>-0.12</v>
      </c>
      <c r="F26612">
        <v>-1</v>
      </c>
    </row>
    <row r="26613" spans="1:6" x14ac:dyDescent="0.25">
      <c r="A26613">
        <v>26612</v>
      </c>
      <c r="B26613">
        <v>-0.27935843453232445</v>
      </c>
      <c r="C26613">
        <v>-0.26410739459936611</v>
      </c>
      <c r="D26613">
        <v>0.24913559269162464</v>
      </c>
      <c r="E26613">
        <v>-0.13</v>
      </c>
      <c r="F26613">
        <v>-1</v>
      </c>
    </row>
    <row r="26614" spans="1:6" x14ac:dyDescent="0.25">
      <c r="A26614">
        <v>26613</v>
      </c>
      <c r="B26614">
        <v>-0.27936173659044611</v>
      </c>
      <c r="C26614">
        <v>-0.26418844397306107</v>
      </c>
      <c r="D26614">
        <v>0.24929153762558401</v>
      </c>
      <c r="E26614">
        <v>-0.14000000000000001</v>
      </c>
      <c r="F26614">
        <v>-1</v>
      </c>
    </row>
    <row r="26615" spans="1:6" x14ac:dyDescent="0.25">
      <c r="A26615">
        <v>26614</v>
      </c>
      <c r="B26615">
        <v>-0.27936503013868286</v>
      </c>
      <c r="C26615">
        <v>-0.26426929215482248</v>
      </c>
      <c r="D26615">
        <v>0.2494471104589791</v>
      </c>
      <c r="E26615">
        <v>-0.15</v>
      </c>
      <c r="F26615">
        <v>-1</v>
      </c>
    </row>
    <row r="26616" spans="1:6" x14ac:dyDescent="0.25">
      <c r="A26616">
        <v>26615</v>
      </c>
      <c r="B26616">
        <v>-0.27936831517693433</v>
      </c>
      <c r="C26616">
        <v>-0.26434993908308069</v>
      </c>
      <c r="D26616">
        <v>0.24960231095959778</v>
      </c>
      <c r="E26616">
        <v>-0.16</v>
      </c>
      <c r="F26616">
        <v>-1</v>
      </c>
    </row>
    <row r="26617" spans="1:6" x14ac:dyDescent="0.25">
      <c r="A26617">
        <v>26616</v>
      </c>
      <c r="B26617">
        <v>-0.27937159170510051</v>
      </c>
      <c r="C26617">
        <v>-0.26443038469641961</v>
      </c>
      <c r="D26617">
        <v>0.24975713889578097</v>
      </c>
      <c r="E26617">
        <v>-0.17</v>
      </c>
      <c r="F26617">
        <v>-1</v>
      </c>
    </row>
    <row r="26618" spans="1:6" x14ac:dyDescent="0.25">
      <c r="A26618">
        <v>26617</v>
      </c>
      <c r="B26618">
        <v>-0.27937485972308157</v>
      </c>
      <c r="C26618">
        <v>-0.26451062893357535</v>
      </c>
      <c r="D26618">
        <v>0.24991159403642935</v>
      </c>
      <c r="E26618">
        <v>-0.18</v>
      </c>
      <c r="F26618">
        <v>-1</v>
      </c>
    </row>
    <row r="26619" spans="1:6" x14ac:dyDescent="0.25">
      <c r="A26619">
        <v>26618</v>
      </c>
      <c r="B26619">
        <v>-0.27937811923077793</v>
      </c>
      <c r="C26619">
        <v>-0.26459067173343859</v>
      </c>
      <c r="D26619">
        <v>0.25006567615099634</v>
      </c>
      <c r="E26619">
        <v>-0.19</v>
      </c>
      <c r="F26619">
        <v>-1</v>
      </c>
    </row>
    <row r="26620" spans="1:6" x14ac:dyDescent="0.25">
      <c r="A26620">
        <v>26619</v>
      </c>
      <c r="B26620">
        <v>-0.2793813702280904</v>
      </c>
      <c r="C26620">
        <v>-0.26467051303505323</v>
      </c>
      <c r="D26620">
        <v>0.25021938500949498</v>
      </c>
      <c r="E26620">
        <v>-0.2</v>
      </c>
      <c r="F26620">
        <v>-1</v>
      </c>
    </row>
    <row r="26621" spans="1:6" x14ac:dyDescent="0.25">
      <c r="A26621">
        <v>26620</v>
      </c>
      <c r="B26621">
        <v>-0.27938461271491982</v>
      </c>
      <c r="C26621">
        <v>-0.26475015277761577</v>
      </c>
      <c r="D26621">
        <v>0.25037272038249536</v>
      </c>
      <c r="E26621">
        <v>-0.21</v>
      </c>
      <c r="F26621">
        <v>-1</v>
      </c>
    </row>
    <row r="26622" spans="1:6" x14ac:dyDescent="0.25">
      <c r="A26622">
        <v>26621</v>
      </c>
      <c r="B26622">
        <v>-0.27938784669116745</v>
      </c>
      <c r="C26622">
        <v>-0.26482959090047709</v>
      </c>
      <c r="D26622">
        <v>0.25052568204112241</v>
      </c>
      <c r="E26622">
        <v>-0.22</v>
      </c>
      <c r="F26622">
        <v>-1</v>
      </c>
    </row>
    <row r="26623" spans="1:6" x14ac:dyDescent="0.25">
      <c r="A26623">
        <v>26622</v>
      </c>
      <c r="B26623">
        <v>-0.27939107215673481</v>
      </c>
      <c r="C26623">
        <v>-0.26490882734314131</v>
      </c>
      <c r="D26623">
        <v>0.25067826975706153</v>
      </c>
      <c r="E26623">
        <v>-0.23</v>
      </c>
      <c r="F26623">
        <v>-1</v>
      </c>
    </row>
    <row r="26624" spans="1:6" x14ac:dyDescent="0.25">
      <c r="A26624">
        <v>26623</v>
      </c>
      <c r="B26624">
        <v>-0.2793942891115237</v>
      </c>
      <c r="C26624">
        <v>-0.26498786204526614</v>
      </c>
      <c r="D26624">
        <v>0.25083048330255625</v>
      </c>
      <c r="E26624">
        <v>-0.24</v>
      </c>
      <c r="F26624">
        <v>-1</v>
      </c>
    </row>
    <row r="26625" spans="1:6" x14ac:dyDescent="0.25">
      <c r="A26625">
        <v>26624</v>
      </c>
      <c r="B26625">
        <v>-0.27939749755543603</v>
      </c>
      <c r="C26625">
        <v>-0.26506669494666329</v>
      </c>
      <c r="D26625">
        <v>0.25098232245040597</v>
      </c>
      <c r="E26625">
        <v>-0.25</v>
      </c>
      <c r="F26625">
        <v>-1</v>
      </c>
    </row>
    <row r="26626" spans="1:6" x14ac:dyDescent="0.25">
      <c r="A26626">
        <v>26625</v>
      </c>
      <c r="B26626">
        <v>-0.27940069748837404</v>
      </c>
      <c r="C26626">
        <v>-0.26514532598729712</v>
      </c>
      <c r="D26626">
        <v>0.25113378697397154</v>
      </c>
      <c r="E26626">
        <v>-0.26</v>
      </c>
      <c r="F26626">
        <v>-1</v>
      </c>
    </row>
    <row r="26627" spans="1:6" x14ac:dyDescent="0.25">
      <c r="A26627">
        <v>26626</v>
      </c>
      <c r="B26627">
        <v>-0.27940388891024037</v>
      </c>
      <c r="C26627">
        <v>-0.26522375510728646</v>
      </c>
      <c r="D26627">
        <v>0.25128487664717225</v>
      </c>
      <c r="E26627">
        <v>-0.27</v>
      </c>
      <c r="F26627">
        <v>-1</v>
      </c>
    </row>
    <row r="26628" spans="1:6" x14ac:dyDescent="0.25">
      <c r="A26628">
        <v>26627</v>
      </c>
      <c r="B26628">
        <v>-0.27940707182093771</v>
      </c>
      <c r="C26628">
        <v>-0.26530198224690443</v>
      </c>
      <c r="D26628">
        <v>0.25143559124448672</v>
      </c>
      <c r="E26628">
        <v>-0.28000000000000003</v>
      </c>
      <c r="F26628">
        <v>1</v>
      </c>
    </row>
    <row r="26629" spans="1:6" x14ac:dyDescent="0.25">
      <c r="A26629">
        <v>26628</v>
      </c>
      <c r="B26629">
        <v>-0.2794102462203692</v>
      </c>
      <c r="C26629">
        <v>-0.26538000734657707</v>
      </c>
      <c r="D26629">
        <v>0.25158593054095441</v>
      </c>
      <c r="E26629">
        <v>-0.28999999999999998</v>
      </c>
      <c r="F26629">
        <v>1</v>
      </c>
    </row>
    <row r="26630" spans="1:6" x14ac:dyDescent="0.25">
      <c r="A26630">
        <v>26629</v>
      </c>
      <c r="B26630">
        <v>-0.27941341210843801</v>
      </c>
      <c r="C26630">
        <v>-0.26545783034688492</v>
      </c>
      <c r="D26630">
        <v>0.25173589431217225</v>
      </c>
      <c r="E26630">
        <v>-0.3</v>
      </c>
      <c r="F26630">
        <v>1</v>
      </c>
    </row>
    <row r="26631" spans="1:6" x14ac:dyDescent="0.25">
      <c r="A26631">
        <v>26630</v>
      </c>
      <c r="B26631">
        <v>-0.27941656948504778</v>
      </c>
      <c r="C26631">
        <v>-0.26553545118856142</v>
      </c>
      <c r="D26631">
        <v>0.25188548233430041</v>
      </c>
      <c r="E26631">
        <v>-0.31</v>
      </c>
      <c r="F26631">
        <v>1</v>
      </c>
    </row>
    <row r="26632" spans="1:6" x14ac:dyDescent="0.25">
      <c r="A26632">
        <v>26631</v>
      </c>
      <c r="B26632">
        <v>-0.27941971835010238</v>
      </c>
      <c r="C26632">
        <v>-0.26561286981249499</v>
      </c>
      <c r="D26632">
        <v>0.25203469438405984</v>
      </c>
      <c r="E26632">
        <v>-0.32</v>
      </c>
      <c r="F26632">
        <v>1</v>
      </c>
    </row>
    <row r="26633" spans="1:6" x14ac:dyDescent="0.25">
      <c r="A26633">
        <v>26632</v>
      </c>
      <c r="B26633">
        <v>-0.27942285870350581</v>
      </c>
      <c r="C26633">
        <v>-0.26569008615972811</v>
      </c>
      <c r="D26633">
        <v>0.25218353023873019</v>
      </c>
      <c r="E26633">
        <v>-0.33</v>
      </c>
      <c r="F26633">
        <v>1</v>
      </c>
    </row>
    <row r="26634" spans="1:6" x14ac:dyDescent="0.25">
      <c r="A26634">
        <v>26633</v>
      </c>
      <c r="B26634">
        <v>-0.27942599054516237</v>
      </c>
      <c r="C26634">
        <v>-0.26576710017145616</v>
      </c>
      <c r="D26634">
        <v>0.25233198967615583</v>
      </c>
      <c r="E26634">
        <v>-0.34</v>
      </c>
      <c r="F26634">
        <v>1</v>
      </c>
    </row>
    <row r="26635" spans="1:6" x14ac:dyDescent="0.25">
      <c r="A26635">
        <v>26634</v>
      </c>
      <c r="B26635">
        <v>-0.27942911387497676</v>
      </c>
      <c r="C26635">
        <v>-0.26584391178902966</v>
      </c>
      <c r="D26635">
        <v>0.25248007247473986</v>
      </c>
      <c r="E26635">
        <v>-0.35</v>
      </c>
      <c r="F26635">
        <v>1</v>
      </c>
    </row>
    <row r="26636" spans="1:6" x14ac:dyDescent="0.25">
      <c r="A26636">
        <v>26635</v>
      </c>
      <c r="B26636">
        <v>-0.27943222869285378</v>
      </c>
      <c r="C26636">
        <v>-0.26592052095395297</v>
      </c>
      <c r="D26636">
        <v>0.25262777841344997</v>
      </c>
      <c r="E26636">
        <v>-0.36</v>
      </c>
      <c r="F26636">
        <v>1</v>
      </c>
    </row>
    <row r="26637" spans="1:6" x14ac:dyDescent="0.25">
      <c r="A26637">
        <v>26636</v>
      </c>
      <c r="B26637">
        <v>-0.2794353349986986</v>
      </c>
      <c r="C26637">
        <v>-0.26599692760788468</v>
      </c>
      <c r="D26637">
        <v>0.25277510727181635</v>
      </c>
      <c r="E26637">
        <v>-0.37</v>
      </c>
      <c r="F26637">
        <v>1</v>
      </c>
    </row>
    <row r="26638" spans="1:6" x14ac:dyDescent="0.25">
      <c r="A26638">
        <v>26637</v>
      </c>
      <c r="B26638">
        <v>-0.27943843279241648</v>
      </c>
      <c r="C26638">
        <v>-0.26607313169263769</v>
      </c>
      <c r="D26638">
        <v>0.25292205882992946</v>
      </c>
      <c r="E26638">
        <v>-0.38</v>
      </c>
      <c r="F26638">
        <v>1</v>
      </c>
    </row>
    <row r="26639" spans="1:6" x14ac:dyDescent="0.25">
      <c r="A26639">
        <v>26638</v>
      </c>
      <c r="B26639">
        <v>-0.27944152207391321</v>
      </c>
      <c r="C26639">
        <v>-0.26614913315017852</v>
      </c>
      <c r="D26639">
        <v>0.25306863286844644</v>
      </c>
      <c r="E26639">
        <v>-0.39</v>
      </c>
      <c r="F26639">
        <v>1</v>
      </c>
    </row>
    <row r="26640" spans="1:6" x14ac:dyDescent="0.25">
      <c r="A26640">
        <v>26639</v>
      </c>
      <c r="B26640">
        <v>-0.27944460284309458</v>
      </c>
      <c r="C26640">
        <v>-0.26622493192262875</v>
      </c>
      <c r="D26640">
        <v>0.25321482916858451</v>
      </c>
      <c r="E26640">
        <v>-0.4</v>
      </c>
      <c r="F26640">
        <v>1</v>
      </c>
    </row>
    <row r="26641" spans="1:6" x14ac:dyDescent="0.25">
      <c r="A26641">
        <v>26640</v>
      </c>
      <c r="B26641">
        <v>-0.27944767509986673</v>
      </c>
      <c r="C26641">
        <v>-0.26630052795226433</v>
      </c>
      <c r="D26641">
        <v>0.25336064751212711</v>
      </c>
      <c r="E26641">
        <v>-0.41</v>
      </c>
      <c r="F26641">
        <v>1</v>
      </c>
    </row>
    <row r="26642" spans="1:6" x14ac:dyDescent="0.25">
      <c r="A26642">
        <v>26641</v>
      </c>
      <c r="B26642">
        <v>-0.27945073884413618</v>
      </c>
      <c r="C26642">
        <v>-0.2663759211815141</v>
      </c>
      <c r="D26642">
        <v>0.25350608768142124</v>
      </c>
      <c r="E26642">
        <v>-0.42</v>
      </c>
      <c r="F26642">
        <v>1</v>
      </c>
    </row>
    <row r="26643" spans="1:6" x14ac:dyDescent="0.25">
      <c r="A26643">
        <v>26642</v>
      </c>
      <c r="B26643">
        <v>-0.2794537940758095</v>
      </c>
      <c r="C26643">
        <v>-0.26645111155296441</v>
      </c>
      <c r="D26643">
        <v>0.25365114945937806</v>
      </c>
      <c r="E26643">
        <v>-0.43</v>
      </c>
      <c r="F26643">
        <v>1</v>
      </c>
    </row>
    <row r="26644" spans="1:6" x14ac:dyDescent="0.25">
      <c r="A26644">
        <v>26643</v>
      </c>
      <c r="B26644">
        <v>-0.27945684079479366</v>
      </c>
      <c r="C26644">
        <v>-0.26652609900935303</v>
      </c>
      <c r="D26644">
        <v>0.25379583262947464</v>
      </c>
      <c r="E26644">
        <v>-0.44</v>
      </c>
      <c r="F26644">
        <v>1</v>
      </c>
    </row>
    <row r="26645" spans="1:6" x14ac:dyDescent="0.25">
      <c r="A26645">
        <v>26644</v>
      </c>
      <c r="B26645">
        <v>-0.27945987900099584</v>
      </c>
      <c r="C26645">
        <v>-0.2666008834935738</v>
      </c>
      <c r="D26645">
        <v>0.25394013697575052</v>
      </c>
      <c r="E26645">
        <v>-0.45</v>
      </c>
      <c r="F26645">
        <v>1</v>
      </c>
    </row>
    <row r="26646" spans="1:6" x14ac:dyDescent="0.25">
      <c r="A26646">
        <v>26645</v>
      </c>
      <c r="B26646">
        <v>-0.2794629086943235</v>
      </c>
      <c r="C26646">
        <v>-0.26667546494867511</v>
      </c>
      <c r="D26646">
        <v>0.25408406228281327</v>
      </c>
      <c r="E26646">
        <v>-0.46</v>
      </c>
      <c r="F26646">
        <v>1</v>
      </c>
    </row>
    <row r="26647" spans="1:6" x14ac:dyDescent="0.25">
      <c r="A26647">
        <v>26646</v>
      </c>
      <c r="B26647">
        <v>-0.27946592987468438</v>
      </c>
      <c r="C26647">
        <v>-0.26674984331785911</v>
      </c>
      <c r="D26647">
        <v>0.25422760833583613</v>
      </c>
      <c r="E26647">
        <v>-0.47</v>
      </c>
      <c r="F26647">
        <v>1</v>
      </c>
    </row>
    <row r="26648" spans="1:6" x14ac:dyDescent="0.25">
      <c r="A26648">
        <v>26647</v>
      </c>
      <c r="B26648">
        <v>-0.27946894254198645</v>
      </c>
      <c r="C26648">
        <v>-0.2668240185444834</v>
      </c>
      <c r="D26648">
        <v>0.25437077492055599</v>
      </c>
      <c r="E26648">
        <v>-0.48</v>
      </c>
      <c r="F26648">
        <v>1</v>
      </c>
    </row>
    <row r="26649" spans="1:6" x14ac:dyDescent="0.25">
      <c r="A26649">
        <v>26648</v>
      </c>
      <c r="B26649">
        <v>-0.27947194669613784</v>
      </c>
      <c r="C26649">
        <v>-0.2668979905720601</v>
      </c>
      <c r="D26649">
        <v>0.25451356182327867</v>
      </c>
      <c r="E26649">
        <v>-0.49</v>
      </c>
      <c r="F26649">
        <v>1</v>
      </c>
    </row>
    <row r="26650" spans="1:6" x14ac:dyDescent="0.25">
      <c r="A26650">
        <v>26649</v>
      </c>
      <c r="B26650">
        <v>-0.27947494233704712</v>
      </c>
      <c r="C26650">
        <v>-0.26697175934425599</v>
      </c>
      <c r="D26650">
        <v>0.2546559688308766</v>
      </c>
      <c r="E26650">
        <v>-0.5</v>
      </c>
      <c r="F26650">
        <v>1</v>
      </c>
    </row>
    <row r="26651" spans="1:6" x14ac:dyDescent="0.25">
      <c r="A26651">
        <v>26650</v>
      </c>
      <c r="B26651">
        <v>-0.27947792946462308</v>
      </c>
      <c r="C26651">
        <v>-0.26704532480489301</v>
      </c>
      <c r="D26651">
        <v>0.25479799573078699</v>
      </c>
      <c r="E26651">
        <v>-0.51</v>
      </c>
      <c r="F26651">
        <v>1</v>
      </c>
    </row>
    <row r="26652" spans="1:6" x14ac:dyDescent="0.25">
      <c r="A26652">
        <v>26651</v>
      </c>
      <c r="B26652">
        <v>-0.27948090807877463</v>
      </c>
      <c r="C26652">
        <v>-0.26711868689794704</v>
      </c>
      <c r="D26652">
        <v>0.25493964231101657</v>
      </c>
      <c r="E26652">
        <v>-0.52</v>
      </c>
      <c r="F26652">
        <v>1</v>
      </c>
    </row>
    <row r="26653" spans="1:6" x14ac:dyDescent="0.25">
      <c r="A26653">
        <v>26652</v>
      </c>
      <c r="B26653">
        <v>-0.27948387817941106</v>
      </c>
      <c r="C26653">
        <v>-0.2671918455675496</v>
      </c>
      <c r="D26653">
        <v>0.25508090836014002</v>
      </c>
      <c r="E26653">
        <v>-0.53</v>
      </c>
      <c r="F26653">
        <v>1</v>
      </c>
    </row>
    <row r="26654" spans="1:6" x14ac:dyDescent="0.25">
      <c r="A26654">
        <v>26653</v>
      </c>
      <c r="B26654">
        <v>-0.2794868397664419</v>
      </c>
      <c r="C26654">
        <v>-0.26726480075798731</v>
      </c>
      <c r="D26654">
        <v>0.25522179366729753</v>
      </c>
      <c r="E26654">
        <v>-0.54</v>
      </c>
      <c r="F26654">
        <v>1</v>
      </c>
    </row>
    <row r="26655" spans="1:6" x14ac:dyDescent="0.25">
      <c r="A26655">
        <v>26654</v>
      </c>
      <c r="B26655">
        <v>-0.27948979283977693</v>
      </c>
      <c r="C26655">
        <v>-0.26733755241370072</v>
      </c>
      <c r="D26655">
        <v>0.25536229802220062</v>
      </c>
      <c r="E26655">
        <v>-0.55000000000000004</v>
      </c>
      <c r="F26655">
        <v>1</v>
      </c>
    </row>
    <row r="26656" spans="1:6" x14ac:dyDescent="0.25">
      <c r="A26656">
        <v>26655</v>
      </c>
      <c r="B26656">
        <v>-0.27949273739932623</v>
      </c>
      <c r="C26656">
        <v>-0.26741010047928598</v>
      </c>
      <c r="D26656">
        <v>0.25550242121512562</v>
      </c>
      <c r="E26656">
        <v>-0.56000000000000005</v>
      </c>
      <c r="F26656">
        <v>1</v>
      </c>
    </row>
    <row r="26657" spans="1:6" x14ac:dyDescent="0.25">
      <c r="A26657">
        <v>26656</v>
      </c>
      <c r="B26657">
        <v>-0.27949567344500015</v>
      </c>
      <c r="C26657">
        <v>-0.26748244489949496</v>
      </c>
      <c r="D26657">
        <v>0.25564216303692261</v>
      </c>
      <c r="E26657">
        <v>-0.56999999999999995</v>
      </c>
      <c r="F26657">
        <v>1</v>
      </c>
    </row>
    <row r="26658" spans="1:6" x14ac:dyDescent="0.25">
      <c r="A26658">
        <v>26657</v>
      </c>
      <c r="B26658">
        <v>-0.27949860097670914</v>
      </c>
      <c r="C26658">
        <v>-0.26755458561923373</v>
      </c>
      <c r="D26658">
        <v>0.25578152327900844</v>
      </c>
      <c r="E26658">
        <v>-0.57999999999999996</v>
      </c>
      <c r="F26658">
        <v>1</v>
      </c>
    </row>
    <row r="26659" spans="1:6" x14ac:dyDescent="0.25">
      <c r="A26659">
        <v>26658</v>
      </c>
      <c r="B26659">
        <v>-0.27950151999436401</v>
      </c>
      <c r="C26659">
        <v>-0.26762652258356395</v>
      </c>
      <c r="D26659">
        <v>0.25592050173336783</v>
      </c>
      <c r="E26659">
        <v>-0.59</v>
      </c>
      <c r="F26659">
        <v>1</v>
      </c>
    </row>
    <row r="26660" spans="1:6" x14ac:dyDescent="0.25">
      <c r="A26660">
        <v>26659</v>
      </c>
      <c r="B26660">
        <v>-0.27950443049787599</v>
      </c>
      <c r="C26660">
        <v>-0.26769825573770167</v>
      </c>
      <c r="D26660">
        <v>0.25605909819255879</v>
      </c>
      <c r="E26660">
        <v>-0.6</v>
      </c>
      <c r="F26660">
        <v>1</v>
      </c>
    </row>
    <row r="26661" spans="1:6" x14ac:dyDescent="0.25">
      <c r="A26661">
        <v>26660</v>
      </c>
      <c r="B26661">
        <v>-0.27950733248715626</v>
      </c>
      <c r="C26661">
        <v>-0.26776978502701904</v>
      </c>
      <c r="D26661">
        <v>0.25619731244970617</v>
      </c>
      <c r="E26661">
        <v>-0.61</v>
      </c>
      <c r="F26661">
        <v>1</v>
      </c>
    </row>
    <row r="26662" spans="1:6" x14ac:dyDescent="0.25">
      <c r="A26662">
        <v>26661</v>
      </c>
      <c r="B26662">
        <v>-0.2795102259621165</v>
      </c>
      <c r="C26662">
        <v>-0.26784111039704311</v>
      </c>
      <c r="D26662">
        <v>0.25633514429850768</v>
      </c>
      <c r="E26662">
        <v>-0.62</v>
      </c>
      <c r="F26662">
        <v>1</v>
      </c>
    </row>
    <row r="26663" spans="1:6" x14ac:dyDescent="0.25">
      <c r="A26663">
        <v>26662</v>
      </c>
      <c r="B26663">
        <v>-0.27951311092266856</v>
      </c>
      <c r="C26663">
        <v>-0.26791223179345625</v>
      </c>
      <c r="D26663">
        <v>0.25647259353323187</v>
      </c>
      <c r="E26663">
        <v>-0.63</v>
      </c>
      <c r="F26663">
        <v>1</v>
      </c>
    </row>
    <row r="26664" spans="1:6" x14ac:dyDescent="0.25">
      <c r="A26664">
        <v>26663</v>
      </c>
      <c r="B26664">
        <v>-0.27951598736872457</v>
      </c>
      <c r="C26664">
        <v>-0.26798314916209653</v>
      </c>
      <c r="D26664">
        <v>0.2566096599487161</v>
      </c>
      <c r="E26664">
        <v>-0.64</v>
      </c>
      <c r="F26664">
        <v>1</v>
      </c>
    </row>
    <row r="26665" spans="1:6" x14ac:dyDescent="0.25">
      <c r="A26665">
        <v>26664</v>
      </c>
      <c r="B26665">
        <v>-0.27951885530019688</v>
      </c>
      <c r="C26665">
        <v>-0.26805386244895635</v>
      </c>
      <c r="D26665">
        <v>0.25674634334037205</v>
      </c>
      <c r="E26665">
        <v>-0.65</v>
      </c>
      <c r="F26665">
        <v>1</v>
      </c>
    </row>
    <row r="26666" spans="1:6" x14ac:dyDescent="0.25">
      <c r="A26666">
        <v>26665</v>
      </c>
      <c r="B26666">
        <v>-0.27952171471699816</v>
      </c>
      <c r="C26666">
        <v>-0.26812437160018454</v>
      </c>
      <c r="D26666">
        <v>0.25688264350418022</v>
      </c>
      <c r="E26666">
        <v>-0.66</v>
      </c>
      <c r="F26666">
        <v>1</v>
      </c>
    </row>
    <row r="26667" spans="1:6" x14ac:dyDescent="0.25">
      <c r="A26667">
        <v>26666</v>
      </c>
      <c r="B26667">
        <v>-0.27952456561904127</v>
      </c>
      <c r="C26667">
        <v>-0.26819467656208545</v>
      </c>
      <c r="D26667">
        <v>0.25701856023669539</v>
      </c>
      <c r="E26667">
        <v>-0.67</v>
      </c>
      <c r="F26667">
        <v>1</v>
      </c>
    </row>
    <row r="26668" spans="1:6" x14ac:dyDescent="0.25">
      <c r="A26668">
        <v>26667</v>
      </c>
      <c r="B26668">
        <v>-0.27952740800623943</v>
      </c>
      <c r="C26668">
        <v>-0.26826477728111781</v>
      </c>
      <c r="D26668">
        <v>0.25715409333504469</v>
      </c>
      <c r="E26668">
        <v>-0.68</v>
      </c>
      <c r="F26668">
        <v>1</v>
      </c>
    </row>
    <row r="26669" spans="1:6" x14ac:dyDescent="0.25">
      <c r="A26669">
        <v>26668</v>
      </c>
      <c r="B26669">
        <v>-0.27953024187850595</v>
      </c>
      <c r="C26669">
        <v>-0.26833467370389696</v>
      </c>
      <c r="D26669">
        <v>0.25728924259692537</v>
      </c>
      <c r="E26669">
        <v>-0.69</v>
      </c>
      <c r="F26669">
        <v>1</v>
      </c>
    </row>
    <row r="26670" spans="1:6" x14ac:dyDescent="0.25">
      <c r="A26670">
        <v>26669</v>
      </c>
      <c r="B26670">
        <v>-0.27953306723575461</v>
      </c>
      <c r="C26670">
        <v>-0.26840436577719357</v>
      </c>
      <c r="D26670">
        <v>0.2574240078206102</v>
      </c>
      <c r="E26670">
        <v>-0.7</v>
      </c>
      <c r="F26670">
        <v>1</v>
      </c>
    </row>
    <row r="26671" spans="1:6" x14ac:dyDescent="0.25">
      <c r="A26671">
        <v>26670</v>
      </c>
      <c r="B26671">
        <v>-0.2795358840778992</v>
      </c>
      <c r="C26671">
        <v>-0.26847385344793351</v>
      </c>
      <c r="D26671">
        <v>0.25755838880494419</v>
      </c>
      <c r="E26671">
        <v>-0.71</v>
      </c>
      <c r="F26671">
        <v>1</v>
      </c>
    </row>
    <row r="26672" spans="1:6" x14ac:dyDescent="0.25">
      <c r="A26672">
        <v>26671</v>
      </c>
      <c r="B26672">
        <v>-0.27953869240485413</v>
      </c>
      <c r="C26672">
        <v>-0.26854313666319946</v>
      </c>
      <c r="D26672">
        <v>0.25769238534934602</v>
      </c>
      <c r="E26672">
        <v>-0.72</v>
      </c>
      <c r="F26672">
        <v>1</v>
      </c>
    </row>
    <row r="26673" spans="1:6" x14ac:dyDescent="0.25">
      <c r="A26673">
        <v>26672</v>
      </c>
      <c r="B26673">
        <v>-0.27954149221653368</v>
      </c>
      <c r="C26673">
        <v>-0.26861221537022817</v>
      </c>
      <c r="D26673">
        <v>0.25782599725380895</v>
      </c>
      <c r="E26673">
        <v>-0.73</v>
      </c>
      <c r="F26673">
        <v>1</v>
      </c>
    </row>
    <row r="26674" spans="1:6" x14ac:dyDescent="0.25">
      <c r="A26674">
        <v>26673</v>
      </c>
      <c r="B26674">
        <v>-0.2795442835128526</v>
      </c>
      <c r="C26674">
        <v>-0.26868108951641323</v>
      </c>
      <c r="D26674">
        <v>0.2579592243188979</v>
      </c>
      <c r="E26674">
        <v>-0.74</v>
      </c>
      <c r="F26674">
        <v>1</v>
      </c>
    </row>
    <row r="26675" spans="1:6" x14ac:dyDescent="0.25">
      <c r="A26675">
        <v>26674</v>
      </c>
      <c r="B26675">
        <v>-0.27954706629372594</v>
      </c>
      <c r="C26675">
        <v>-0.26874975904930376</v>
      </c>
      <c r="D26675">
        <v>0.25809206634575471</v>
      </c>
      <c r="E26675">
        <v>-0.75</v>
      </c>
      <c r="F26675">
        <v>1</v>
      </c>
    </row>
    <row r="26676" spans="1:6" x14ac:dyDescent="0.25">
      <c r="A26676">
        <v>26675</v>
      </c>
      <c r="B26676">
        <v>-0.27954984055906884</v>
      </c>
      <c r="C26676">
        <v>-0.26881822391660465</v>
      </c>
      <c r="D26676">
        <v>0.2582245231360959</v>
      </c>
      <c r="E26676">
        <v>-0.76</v>
      </c>
      <c r="F26676">
        <v>1</v>
      </c>
    </row>
    <row r="26677" spans="1:6" x14ac:dyDescent="0.25">
      <c r="A26677">
        <v>26676</v>
      </c>
      <c r="B26677">
        <v>-0.27955260630879686</v>
      </c>
      <c r="C26677">
        <v>-0.26888648406617699</v>
      </c>
      <c r="D26677">
        <v>0.25835659449221055</v>
      </c>
      <c r="E26677">
        <v>-0.77</v>
      </c>
      <c r="F26677">
        <v>1</v>
      </c>
    </row>
    <row r="26678" spans="1:6" x14ac:dyDescent="0.25">
      <c r="A26678">
        <v>26677</v>
      </c>
      <c r="B26678">
        <v>-0.27955536354282567</v>
      </c>
      <c r="C26678">
        <v>-0.26895453944603687</v>
      </c>
      <c r="D26678">
        <v>0.25848828021696557</v>
      </c>
      <c r="E26678">
        <v>-0.78</v>
      </c>
      <c r="F26678">
        <v>1</v>
      </c>
    </row>
    <row r="26679" spans="1:6" x14ac:dyDescent="0.25">
      <c r="A26679">
        <v>26678</v>
      </c>
      <c r="B26679">
        <v>-0.2795581122610713</v>
      </c>
      <c r="C26679">
        <v>-0.26902239000435724</v>
      </c>
      <c r="D26679">
        <v>0.25861958011380343</v>
      </c>
      <c r="E26679">
        <v>-0.79</v>
      </c>
      <c r="F26679">
        <v>1</v>
      </c>
    </row>
    <row r="26680" spans="1:6" x14ac:dyDescent="0.25">
      <c r="A26680">
        <v>26679</v>
      </c>
      <c r="B26680">
        <v>-0.27956085246345008</v>
      </c>
      <c r="C26680">
        <v>-0.26909003568946688</v>
      </c>
      <c r="D26680">
        <v>0.25875049398673999</v>
      </c>
      <c r="E26680">
        <v>-0.8</v>
      </c>
      <c r="F26680">
        <v>1</v>
      </c>
    </row>
    <row r="26681" spans="1:6" x14ac:dyDescent="0.25">
      <c r="A26681">
        <v>26680</v>
      </c>
      <c r="B26681">
        <v>-0.27956358414987847</v>
      </c>
      <c r="C26681">
        <v>-0.26915747644985005</v>
      </c>
      <c r="D26681">
        <v>0.25888102164037063</v>
      </c>
      <c r="E26681">
        <v>-0.81</v>
      </c>
      <c r="F26681">
        <v>1</v>
      </c>
    </row>
    <row r="26682" spans="1:6" x14ac:dyDescent="0.25">
      <c r="A26682">
        <v>26681</v>
      </c>
      <c r="B26682">
        <v>-0.27956630732027332</v>
      </c>
      <c r="C26682">
        <v>-0.26922471223414757</v>
      </c>
      <c r="D26682">
        <v>0.25901116287986409</v>
      </c>
      <c r="E26682">
        <v>-0.82</v>
      </c>
      <c r="F26682">
        <v>1</v>
      </c>
    </row>
    <row r="26683" spans="1:6" x14ac:dyDescent="0.25">
      <c r="A26683">
        <v>26682</v>
      </c>
      <c r="B26683">
        <v>-0.27956902197455163</v>
      </c>
      <c r="C26683">
        <v>-0.26929174299115621</v>
      </c>
      <c r="D26683">
        <v>0.25914091751096802</v>
      </c>
      <c r="E26683">
        <v>-0.83</v>
      </c>
      <c r="F26683">
        <v>1</v>
      </c>
    </row>
    <row r="26684" spans="1:6" x14ac:dyDescent="0.25">
      <c r="A26684">
        <v>26683</v>
      </c>
      <c r="B26684">
        <v>-0.27957172811263076</v>
      </c>
      <c r="C26684">
        <v>-0.26935856866982899</v>
      </c>
      <c r="D26684">
        <v>0.25927028534000729</v>
      </c>
      <c r="E26684">
        <v>-0.84</v>
      </c>
      <c r="F26684">
        <v>1</v>
      </c>
    </row>
    <row r="26685" spans="1:6" x14ac:dyDescent="0.25">
      <c r="A26685">
        <v>26684</v>
      </c>
      <c r="B26685">
        <v>-0.27957442573442814</v>
      </c>
      <c r="C26685">
        <v>-0.26942518921927522</v>
      </c>
      <c r="D26685">
        <v>0.25939926617388187</v>
      </c>
      <c r="E26685">
        <v>-0.85</v>
      </c>
      <c r="F26685">
        <v>1</v>
      </c>
    </row>
    <row r="26686" spans="1:6" x14ac:dyDescent="0.25">
      <c r="A26686">
        <v>26685</v>
      </c>
      <c r="B26686">
        <v>-0.27957711483986175</v>
      </c>
      <c r="C26686">
        <v>-0.26949160458875943</v>
      </c>
      <c r="D26686">
        <v>0.25952785982007148</v>
      </c>
      <c r="E26686">
        <v>-0.86</v>
      </c>
      <c r="F26686">
        <v>1</v>
      </c>
    </row>
    <row r="26687" spans="1:6" x14ac:dyDescent="0.25">
      <c r="A26687">
        <v>26686</v>
      </c>
      <c r="B26687">
        <v>-0.27957979542884964</v>
      </c>
      <c r="C26687">
        <v>-0.26955781472770396</v>
      </c>
      <c r="D26687">
        <v>0.25965606608663322</v>
      </c>
      <c r="E26687">
        <v>-0.87</v>
      </c>
      <c r="F26687">
        <v>1</v>
      </c>
    </row>
    <row r="26688" spans="1:6" x14ac:dyDescent="0.25">
      <c r="A26688">
        <v>26687</v>
      </c>
      <c r="B26688">
        <v>-0.27958246750131005</v>
      </c>
      <c r="C26688">
        <v>-0.26962381958568649</v>
      </c>
      <c r="D26688">
        <v>0.25978388478220216</v>
      </c>
      <c r="E26688">
        <v>-0.88</v>
      </c>
      <c r="F26688">
        <v>1</v>
      </c>
    </row>
    <row r="26689" spans="1:6" x14ac:dyDescent="0.25">
      <c r="A26689">
        <v>26688</v>
      </c>
      <c r="B26689">
        <v>-0.27958513105716176</v>
      </c>
      <c r="C26689">
        <v>-0.2696896191124411</v>
      </c>
      <c r="D26689">
        <v>0.25991131571599285</v>
      </c>
      <c r="E26689">
        <v>-0.89</v>
      </c>
      <c r="F26689">
        <v>1</v>
      </c>
    </row>
    <row r="26690" spans="1:6" x14ac:dyDescent="0.25">
      <c r="A26690">
        <v>26689</v>
      </c>
      <c r="B26690">
        <v>-0.27958778609632345</v>
      </c>
      <c r="C26690">
        <v>-0.26975521325785873</v>
      </c>
      <c r="D26690">
        <v>0.26003835869779623</v>
      </c>
      <c r="E26690">
        <v>-0.9</v>
      </c>
      <c r="F26690">
        <v>1</v>
      </c>
    </row>
    <row r="26691" spans="1:6" x14ac:dyDescent="0.25">
      <c r="A26691">
        <v>26690</v>
      </c>
      <c r="B26691">
        <v>-0.27959043261871441</v>
      </c>
      <c r="C26691">
        <v>-0.26982060197198571</v>
      </c>
      <c r="D26691">
        <v>0.26016501353798543</v>
      </c>
      <c r="E26691">
        <v>-0.91</v>
      </c>
      <c r="F26691">
        <v>1</v>
      </c>
    </row>
    <row r="26692" spans="1:6" x14ac:dyDescent="0.25">
      <c r="A26692">
        <v>26691</v>
      </c>
      <c r="B26692">
        <v>-0.27959307062425387</v>
      </c>
      <c r="C26692">
        <v>-0.26988578520502582</v>
      </c>
      <c r="D26692">
        <v>0.26029128004750979</v>
      </c>
      <c r="E26692">
        <v>-0.92</v>
      </c>
      <c r="F26692">
        <v>1</v>
      </c>
    </row>
    <row r="26693" spans="1:6" x14ac:dyDescent="0.25">
      <c r="A26693">
        <v>26692</v>
      </c>
      <c r="B26693">
        <v>-0.27959570011286156</v>
      </c>
      <c r="C26693">
        <v>-0.26995076290733921</v>
      </c>
      <c r="D26693">
        <v>0.26041715803790061</v>
      </c>
      <c r="E26693">
        <v>-0.93</v>
      </c>
      <c r="F26693">
        <v>1</v>
      </c>
    </row>
    <row r="26694" spans="1:6" x14ac:dyDescent="0.25">
      <c r="A26694">
        <v>26693</v>
      </c>
      <c r="B26694">
        <v>-0.27959832108445742</v>
      </c>
      <c r="C26694">
        <v>-0.2700155350294417</v>
      </c>
      <c r="D26694">
        <v>0.26054264732126919</v>
      </c>
      <c r="E26694">
        <v>-0.94</v>
      </c>
      <c r="F26694">
        <v>1</v>
      </c>
    </row>
    <row r="26695" spans="1:6" x14ac:dyDescent="0.25">
      <c r="A26695">
        <v>26694</v>
      </c>
      <c r="B26695">
        <v>-0.27960093353896148</v>
      </c>
      <c r="C26695">
        <v>-0.27008010152200657</v>
      </c>
      <c r="D26695">
        <v>0.2606677477103046</v>
      </c>
      <c r="E26695">
        <v>-0.95</v>
      </c>
      <c r="F26695">
        <v>1</v>
      </c>
    </row>
    <row r="26696" spans="1:6" x14ac:dyDescent="0.25">
      <c r="A26696">
        <v>26695</v>
      </c>
      <c r="B26696">
        <v>-0.27960353747629429</v>
      </c>
      <c r="C26696">
        <v>-0.27014446233586342</v>
      </c>
      <c r="D26696">
        <v>0.26079245901827874</v>
      </c>
      <c r="E26696">
        <v>-0.96</v>
      </c>
      <c r="F26696">
        <v>1</v>
      </c>
    </row>
    <row r="26697" spans="1:6" x14ac:dyDescent="0.25">
      <c r="A26697">
        <v>26696</v>
      </c>
      <c r="B26697">
        <v>-0.27960613289637648</v>
      </c>
      <c r="C26697">
        <v>-0.27020861742199853</v>
      </c>
      <c r="D26697">
        <v>0.26091678105904431</v>
      </c>
      <c r="E26697">
        <v>-0.97</v>
      </c>
      <c r="F26697">
        <v>1</v>
      </c>
    </row>
    <row r="26698" spans="1:6" x14ac:dyDescent="0.25">
      <c r="A26698">
        <v>26697</v>
      </c>
      <c r="B26698">
        <v>-0.27960871979912894</v>
      </c>
      <c r="C26698">
        <v>-0.27027256673155486</v>
      </c>
      <c r="D26698">
        <v>0.26104071364703268</v>
      </c>
      <c r="E26698">
        <v>-0.98</v>
      </c>
      <c r="F26698">
        <v>1</v>
      </c>
    </row>
    <row r="26699" spans="1:6" x14ac:dyDescent="0.25">
      <c r="A26699">
        <v>26698</v>
      </c>
      <c r="B26699">
        <v>-0.27961129818447289</v>
      </c>
      <c r="C26699">
        <v>-0.27033631021583165</v>
      </c>
      <c r="D26699">
        <v>0.26116425659725884</v>
      </c>
      <c r="E26699">
        <v>-0.99</v>
      </c>
      <c r="F26699">
        <v>1</v>
      </c>
    </row>
    <row r="26700" spans="1:6" x14ac:dyDescent="0.25">
      <c r="A26700">
        <v>26699</v>
      </c>
      <c r="B26700">
        <v>-0.27961386805232985</v>
      </c>
      <c r="C26700">
        <v>-0.2703998478262854</v>
      </c>
      <c r="D26700">
        <v>0.26128740972531933</v>
      </c>
      <c r="E26700">
        <v>-1</v>
      </c>
      <c r="F26700">
        <v>1</v>
      </c>
    </row>
    <row r="26701" spans="1:6" x14ac:dyDescent="0.25">
      <c r="A26701">
        <v>26700</v>
      </c>
      <c r="B26701">
        <v>-0.27961642940262149</v>
      </c>
      <c r="C26701">
        <v>-0.27046317951452903</v>
      </c>
      <c r="D26701">
        <v>0.26141017284738971</v>
      </c>
      <c r="E26701">
        <v>-0.99</v>
      </c>
      <c r="F26701">
        <v>1</v>
      </c>
    </row>
    <row r="26702" spans="1:6" x14ac:dyDescent="0.25">
      <c r="A26702">
        <v>26701</v>
      </c>
      <c r="B26702">
        <v>-0.27961898223526976</v>
      </c>
      <c r="C26702">
        <v>-0.27052630523233295</v>
      </c>
      <c r="D26702">
        <v>0.26153254578023261</v>
      </c>
      <c r="E26702">
        <v>-0.98</v>
      </c>
      <c r="F26702">
        <v>1</v>
      </c>
    </row>
    <row r="26703" spans="1:6" x14ac:dyDescent="0.25">
      <c r="A26703">
        <v>26702</v>
      </c>
      <c r="B26703">
        <v>-0.27962152655019695</v>
      </c>
      <c r="C26703">
        <v>-0.27058922493162396</v>
      </c>
      <c r="D26703">
        <v>0.26165452834118819</v>
      </c>
      <c r="E26703">
        <v>-0.97</v>
      </c>
      <c r="F26703">
        <v>1</v>
      </c>
    </row>
    <row r="26704" spans="1:6" x14ac:dyDescent="0.25">
      <c r="A26704">
        <v>26703</v>
      </c>
      <c r="B26704">
        <v>-0.27962406234732551</v>
      </c>
      <c r="C26704">
        <v>-0.27065193856448527</v>
      </c>
      <c r="D26704">
        <v>0.26177612034818198</v>
      </c>
      <c r="E26704">
        <v>-0.96</v>
      </c>
      <c r="F26704">
        <v>1</v>
      </c>
    </row>
    <row r="26705" spans="1:6" x14ac:dyDescent="0.25">
      <c r="A26705">
        <v>26704</v>
      </c>
      <c r="B26705">
        <v>-0.27962658962657827</v>
      </c>
      <c r="C26705">
        <v>-0.27071444608315776</v>
      </c>
      <c r="D26705">
        <v>0.26189732161972262</v>
      </c>
      <c r="E26705">
        <v>-0.95</v>
      </c>
      <c r="F26705">
        <v>1</v>
      </c>
    </row>
    <row r="26706" spans="1:6" x14ac:dyDescent="0.25">
      <c r="A26706">
        <v>26705</v>
      </c>
      <c r="B26706">
        <v>-0.27962910838787813</v>
      </c>
      <c r="C26706">
        <v>-0.27077674744003921</v>
      </c>
      <c r="D26706">
        <v>0.26201813197489976</v>
      </c>
      <c r="E26706">
        <v>-0.94</v>
      </c>
      <c r="F26706">
        <v>1</v>
      </c>
    </row>
    <row r="26707" spans="1:6" x14ac:dyDescent="0.25">
      <c r="A26707">
        <v>26706</v>
      </c>
      <c r="B26707">
        <v>-0.27963161863114849</v>
      </c>
      <c r="C26707">
        <v>-0.2708388425876837</v>
      </c>
      <c r="D26707">
        <v>0.26213855123338936</v>
      </c>
      <c r="E26707">
        <v>-0.93</v>
      </c>
      <c r="F26707">
        <v>1</v>
      </c>
    </row>
    <row r="26708" spans="1:6" x14ac:dyDescent="0.25">
      <c r="A26708">
        <v>26707</v>
      </c>
      <c r="B26708">
        <v>-0.27963412035631274</v>
      </c>
      <c r="C26708">
        <v>-0.27090073147880311</v>
      </c>
      <c r="D26708">
        <v>0.26225857921544837</v>
      </c>
      <c r="E26708">
        <v>-0.92</v>
      </c>
      <c r="F26708">
        <v>1</v>
      </c>
    </row>
    <row r="26709" spans="1:6" x14ac:dyDescent="0.25">
      <c r="A26709">
        <v>26708</v>
      </c>
      <c r="B26709">
        <v>-0.27963661356329483</v>
      </c>
      <c r="C26709">
        <v>-0.2709624140662662</v>
      </c>
      <c r="D26709">
        <v>0.26237821574191988</v>
      </c>
      <c r="E26709">
        <v>-0.91</v>
      </c>
      <c r="F26709">
        <v>1</v>
      </c>
    </row>
    <row r="26710" spans="1:6" x14ac:dyDescent="0.25">
      <c r="A26710">
        <v>26709</v>
      </c>
      <c r="B26710">
        <v>-0.27963909825201866</v>
      </c>
      <c r="C26710">
        <v>-0.27102389030309876</v>
      </c>
      <c r="D26710">
        <v>0.26249746063423129</v>
      </c>
      <c r="E26710">
        <v>-0.9</v>
      </c>
      <c r="F26710">
        <v>1</v>
      </c>
    </row>
    <row r="26711" spans="1:6" x14ac:dyDescent="0.25">
      <c r="A26711">
        <v>26710</v>
      </c>
      <c r="B26711">
        <v>-0.27964157442240867</v>
      </c>
      <c r="C26711">
        <v>-0.27108516014248391</v>
      </c>
      <c r="D26711">
        <v>0.26261631371439237</v>
      </c>
      <c r="E26711">
        <v>-0.89</v>
      </c>
      <c r="F26711">
        <v>1</v>
      </c>
    </row>
    <row r="26712" spans="1:6" x14ac:dyDescent="0.25">
      <c r="A26712">
        <v>26711</v>
      </c>
      <c r="B26712">
        <v>-0.27964404207438931</v>
      </c>
      <c r="C26712">
        <v>-0.27114622353776135</v>
      </c>
      <c r="D26712">
        <v>0.26273477480500063</v>
      </c>
      <c r="E26712">
        <v>-0.88</v>
      </c>
      <c r="F26712">
        <v>1</v>
      </c>
    </row>
    <row r="26713" spans="1:6" x14ac:dyDescent="0.25">
      <c r="A26713">
        <v>26712</v>
      </c>
      <c r="B26713">
        <v>-0.27964650120788553</v>
      </c>
      <c r="C26713">
        <v>-0.27120708044242869</v>
      </c>
      <c r="D26713">
        <v>0.26285284372923584</v>
      </c>
      <c r="E26713">
        <v>-0.87</v>
      </c>
      <c r="F26713">
        <v>1</v>
      </c>
    </row>
    <row r="26714" spans="1:6" x14ac:dyDescent="0.25">
      <c r="A26714">
        <v>26713</v>
      </c>
      <c r="B26714">
        <v>-0.2796489518228224</v>
      </c>
      <c r="C26714">
        <v>-0.27126773081014072</v>
      </c>
      <c r="D26714">
        <v>0.26297052031086526</v>
      </c>
      <c r="E26714">
        <v>-0.86</v>
      </c>
      <c r="F26714">
        <v>1</v>
      </c>
    </row>
    <row r="26715" spans="1:6" x14ac:dyDescent="0.25">
      <c r="A26715">
        <v>26714</v>
      </c>
      <c r="B26715">
        <v>-0.27965139391912514</v>
      </c>
      <c r="C26715">
        <v>-0.27132817459470893</v>
      </c>
      <c r="D26715">
        <v>0.26308780437424167</v>
      </c>
      <c r="E26715">
        <v>-0.85</v>
      </c>
      <c r="F26715">
        <v>1</v>
      </c>
    </row>
    <row r="26716" spans="1:6" x14ac:dyDescent="0.25">
      <c r="A26716">
        <v>26715</v>
      </c>
      <c r="B26716">
        <v>-0.27965382749671952</v>
      </c>
      <c r="C26716">
        <v>-0.27138841175010248</v>
      </c>
      <c r="D26716">
        <v>0.26320469574430111</v>
      </c>
      <c r="E26716">
        <v>-0.84</v>
      </c>
      <c r="F26716">
        <v>1</v>
      </c>
    </row>
    <row r="26717" spans="1:6" x14ac:dyDescent="0.25">
      <c r="A26717">
        <v>26716</v>
      </c>
      <c r="B26717">
        <v>-0.27965625255553134</v>
      </c>
      <c r="C26717">
        <v>-0.27144844223044839</v>
      </c>
      <c r="D26717">
        <v>0.26332119424657036</v>
      </c>
      <c r="E26717">
        <v>-0.83</v>
      </c>
      <c r="F26717">
        <v>1</v>
      </c>
    </row>
    <row r="26718" spans="1:6" x14ac:dyDescent="0.25">
      <c r="A26718">
        <v>26717</v>
      </c>
      <c r="B26718">
        <v>-0.27965866909548676</v>
      </c>
      <c r="C26718">
        <v>-0.27150826599003047</v>
      </c>
      <c r="D26718">
        <v>0.26343729970715812</v>
      </c>
      <c r="E26718">
        <v>-0.82</v>
      </c>
      <c r="F26718">
        <v>1</v>
      </c>
    </row>
    <row r="26719" spans="1:6" x14ac:dyDescent="0.25">
      <c r="A26719">
        <v>26718</v>
      </c>
      <c r="B26719">
        <v>-0.27966107711651206</v>
      </c>
      <c r="C26719">
        <v>-0.27156788298329027</v>
      </c>
      <c r="D26719">
        <v>0.26355301195276232</v>
      </c>
      <c r="E26719">
        <v>-0.81</v>
      </c>
      <c r="F26719">
        <v>1</v>
      </c>
    </row>
    <row r="26720" spans="1:6" x14ac:dyDescent="0.25">
      <c r="A26720">
        <v>26719</v>
      </c>
      <c r="B26720">
        <v>-0.27966347661853402</v>
      </c>
      <c r="C26720">
        <v>-0.2716272931648262</v>
      </c>
      <c r="D26720">
        <v>0.26366833081066771</v>
      </c>
      <c r="E26720">
        <v>-0.8</v>
      </c>
      <c r="F26720">
        <v>1</v>
      </c>
    </row>
    <row r="26721" spans="1:6" x14ac:dyDescent="0.25">
      <c r="A26721">
        <v>26720</v>
      </c>
      <c r="B26721">
        <v>-0.27966586760147949</v>
      </c>
      <c r="C26721">
        <v>-0.27168649648939491</v>
      </c>
      <c r="D26721">
        <v>0.26378325610874437</v>
      </c>
      <c r="E26721">
        <v>-0.79</v>
      </c>
      <c r="F26721">
        <v>1</v>
      </c>
    </row>
    <row r="26722" spans="1:6" x14ac:dyDescent="0.25">
      <c r="A26722">
        <v>26721</v>
      </c>
      <c r="B26722">
        <v>-0.27966825006527563</v>
      </c>
      <c r="C26722">
        <v>-0.27174549291191014</v>
      </c>
      <c r="D26722">
        <v>0.2638977876754518</v>
      </c>
      <c r="E26722">
        <v>-0.78</v>
      </c>
      <c r="F26722">
        <v>1</v>
      </c>
    </row>
    <row r="26723" spans="1:6" x14ac:dyDescent="0.25">
      <c r="A26723">
        <v>26722</v>
      </c>
      <c r="B26723">
        <v>-0.27967062400984988</v>
      </c>
      <c r="C26723">
        <v>-0.27180428238744347</v>
      </c>
      <c r="D26723">
        <v>0.26401192533983714</v>
      </c>
      <c r="E26723">
        <v>-0.77</v>
      </c>
      <c r="F26723">
        <v>1</v>
      </c>
    </row>
    <row r="26724" spans="1:6" x14ac:dyDescent="0.25">
      <c r="A26724">
        <v>26723</v>
      </c>
      <c r="B26724">
        <v>-0.27967298943512992</v>
      </c>
      <c r="C26724">
        <v>-0.27186286487122413</v>
      </c>
      <c r="D26724">
        <v>0.2641256689315335</v>
      </c>
      <c r="E26724">
        <v>-0.76</v>
      </c>
      <c r="F26724">
        <v>1</v>
      </c>
    </row>
    <row r="26725" spans="1:6" x14ac:dyDescent="0.25">
      <c r="A26725">
        <v>26724</v>
      </c>
      <c r="B26725">
        <v>-0.27967534634104368</v>
      </c>
      <c r="C26725">
        <v>-0.27192124031863829</v>
      </c>
      <c r="D26725">
        <v>0.26423901828076418</v>
      </c>
      <c r="E26725">
        <v>-0.75</v>
      </c>
      <c r="F26725">
        <v>1</v>
      </c>
    </row>
    <row r="26726" spans="1:6" x14ac:dyDescent="0.25">
      <c r="A26726">
        <v>26725</v>
      </c>
      <c r="B26726">
        <v>-0.27967769472751941</v>
      </c>
      <c r="C26726">
        <v>-0.27197940868523057</v>
      </c>
      <c r="D26726">
        <v>0.26435197321834103</v>
      </c>
      <c r="E26726">
        <v>-0.74</v>
      </c>
      <c r="F26726">
        <v>1</v>
      </c>
    </row>
    <row r="26727" spans="1:6" x14ac:dyDescent="0.25">
      <c r="A26727">
        <v>26726</v>
      </c>
      <c r="B26727">
        <v>-0.27968003459448554</v>
      </c>
      <c r="C26727">
        <v>-0.2720373699267033</v>
      </c>
      <c r="D26727">
        <v>0.26446453357566246</v>
      </c>
      <c r="E26727">
        <v>-0.73</v>
      </c>
      <c r="F26727">
        <v>1</v>
      </c>
    </row>
    <row r="26728" spans="1:6" x14ac:dyDescent="0.25">
      <c r="A26728">
        <v>26727</v>
      </c>
      <c r="B26728">
        <v>-0.27968236594187074</v>
      </c>
      <c r="C26728">
        <v>-0.27209512399891578</v>
      </c>
      <c r="D26728">
        <v>0.26457669918471871</v>
      </c>
      <c r="E26728">
        <v>-0.72</v>
      </c>
      <c r="F26728">
        <v>1</v>
      </c>
    </row>
    <row r="26729" spans="1:6" x14ac:dyDescent="0.25">
      <c r="A26729">
        <v>26728</v>
      </c>
      <c r="B26729">
        <v>-0.27968468876960412</v>
      </c>
      <c r="C26729">
        <v>-0.27215267085788575</v>
      </c>
      <c r="D26729">
        <v>0.26468846987808642</v>
      </c>
      <c r="E26729">
        <v>-0.71</v>
      </c>
      <c r="F26729">
        <v>1</v>
      </c>
    </row>
    <row r="26730" spans="1:6" x14ac:dyDescent="0.25">
      <c r="A26730">
        <v>26729</v>
      </c>
      <c r="B26730">
        <v>-0.27968700307761479</v>
      </c>
      <c r="C26730">
        <v>-0.27221001045978865</v>
      </c>
      <c r="D26730">
        <v>0.26479984548893359</v>
      </c>
      <c r="E26730">
        <v>-0.7</v>
      </c>
      <c r="F26730">
        <v>1</v>
      </c>
    </row>
    <row r="26731" spans="1:6" x14ac:dyDescent="0.25">
      <c r="A26731">
        <v>26730</v>
      </c>
      <c r="B26731">
        <v>-0.27968930886583238</v>
      </c>
      <c r="C26731">
        <v>-0.27226714276095731</v>
      </c>
      <c r="D26731">
        <v>0.26491082585101761</v>
      </c>
      <c r="E26731">
        <v>-0.69</v>
      </c>
      <c r="F26731">
        <v>1</v>
      </c>
    </row>
    <row r="26732" spans="1:6" x14ac:dyDescent="0.25">
      <c r="A26732">
        <v>26731</v>
      </c>
      <c r="B26732">
        <v>-0.27969160613418653</v>
      </c>
      <c r="C26732">
        <v>-0.27232406771788364</v>
      </c>
      <c r="D26732">
        <v>0.26502141079868552</v>
      </c>
      <c r="E26732">
        <v>-0.68</v>
      </c>
      <c r="F26732">
        <v>1</v>
      </c>
    </row>
    <row r="26733" spans="1:6" x14ac:dyDescent="0.25">
      <c r="A26733">
        <v>26732</v>
      </c>
      <c r="B26733">
        <v>-0.27969389488260737</v>
      </c>
      <c r="C26733">
        <v>-0.27238078528721582</v>
      </c>
      <c r="D26733">
        <v>0.26513160016687526</v>
      </c>
      <c r="E26733">
        <v>-0.67</v>
      </c>
      <c r="F26733">
        <v>1</v>
      </c>
    </row>
    <row r="26734" spans="1:6" x14ac:dyDescent="0.25">
      <c r="A26734">
        <v>26733</v>
      </c>
      <c r="B26734">
        <v>-0.27969617511102507</v>
      </c>
      <c r="C26734">
        <v>-0.27243729542576101</v>
      </c>
      <c r="D26734">
        <v>0.26524139379111344</v>
      </c>
      <c r="E26734">
        <v>-0.66</v>
      </c>
      <c r="F26734">
        <v>1</v>
      </c>
    </row>
    <row r="26735" spans="1:6" x14ac:dyDescent="0.25">
      <c r="A26735">
        <v>26734</v>
      </c>
      <c r="B26735">
        <v>-0.27969844681937023</v>
      </c>
      <c r="C26735">
        <v>-0.27249359809048407</v>
      </c>
      <c r="D26735">
        <v>0.26535079150751917</v>
      </c>
      <c r="E26735">
        <v>-0.65</v>
      </c>
      <c r="F26735">
        <v>1</v>
      </c>
    </row>
    <row r="26736" spans="1:6" x14ac:dyDescent="0.25">
      <c r="A26736">
        <v>26735</v>
      </c>
      <c r="B26736">
        <v>-0.27970071000757368</v>
      </c>
      <c r="C26736">
        <v>-0.27254969323850786</v>
      </c>
      <c r="D26736">
        <v>0.26545979315280255</v>
      </c>
      <c r="E26736">
        <v>-0.64</v>
      </c>
      <c r="F26736">
        <v>1</v>
      </c>
    </row>
    <row r="26737" spans="1:6" x14ac:dyDescent="0.25">
      <c r="A26737">
        <v>26736</v>
      </c>
      <c r="B26737">
        <v>-0.27970296467556643</v>
      </c>
      <c r="C26737">
        <v>-0.27260558082711356</v>
      </c>
      <c r="D26737">
        <v>0.2655683985642629</v>
      </c>
      <c r="E26737">
        <v>-0.63</v>
      </c>
      <c r="F26737">
        <v>1</v>
      </c>
    </row>
    <row r="26738" spans="1:6" x14ac:dyDescent="0.25">
      <c r="A26738">
        <v>26737</v>
      </c>
      <c r="B26738">
        <v>-0.27970521082327982</v>
      </c>
      <c r="C26738">
        <v>-0.27266126081373965</v>
      </c>
      <c r="D26738">
        <v>0.26567660757979361</v>
      </c>
      <c r="E26738">
        <v>-0.62</v>
      </c>
      <c r="F26738">
        <v>1</v>
      </c>
    </row>
    <row r="26739" spans="1:6" x14ac:dyDescent="0.25">
      <c r="A26739">
        <v>26738</v>
      </c>
      <c r="B26739">
        <v>-0.27970744845064544</v>
      </c>
      <c r="C26739">
        <v>-0.27271673315598344</v>
      </c>
      <c r="D26739">
        <v>0.26578442003787717</v>
      </c>
      <c r="E26739">
        <v>-0.61</v>
      </c>
      <c r="F26739">
        <v>1</v>
      </c>
    </row>
    <row r="26740" spans="1:6" x14ac:dyDescent="0.25">
      <c r="A26740">
        <v>26739</v>
      </c>
      <c r="B26740">
        <v>-0.27970967755759507</v>
      </c>
      <c r="C26740">
        <v>-0.27277199781160033</v>
      </c>
      <c r="D26740">
        <v>0.2658918357775899</v>
      </c>
      <c r="E26740">
        <v>-0.6</v>
      </c>
      <c r="F26740">
        <v>1</v>
      </c>
    </row>
    <row r="26741" spans="1:6" x14ac:dyDescent="0.25">
      <c r="A26741">
        <v>26740</v>
      </c>
      <c r="B26741">
        <v>-0.27971189814406083</v>
      </c>
      <c r="C26741">
        <v>-0.27282705473850327</v>
      </c>
      <c r="D26741">
        <v>0.26599885463860012</v>
      </c>
      <c r="E26741">
        <v>-0.59</v>
      </c>
      <c r="F26741">
        <v>1</v>
      </c>
    </row>
    <row r="26742" spans="1:6" x14ac:dyDescent="0.25">
      <c r="A26742">
        <v>26741</v>
      </c>
      <c r="B26742">
        <v>-0.27971411020997511</v>
      </c>
      <c r="C26742">
        <v>-0.27288190389476397</v>
      </c>
      <c r="D26742">
        <v>0.26610547646116689</v>
      </c>
      <c r="E26742">
        <v>-0.57999999999999996</v>
      </c>
      <c r="F26742">
        <v>1</v>
      </c>
    </row>
    <row r="26743" spans="1:6" x14ac:dyDescent="0.25">
      <c r="A26743">
        <v>26742</v>
      </c>
      <c r="B26743">
        <v>-0.27971631375527056</v>
      </c>
      <c r="C26743">
        <v>-0.27293654523861233</v>
      </c>
      <c r="D26743">
        <v>0.26621170108614362</v>
      </c>
      <c r="E26743">
        <v>-0.56999999999999995</v>
      </c>
      <c r="F26743">
        <v>1</v>
      </c>
    </row>
    <row r="26744" spans="1:6" x14ac:dyDescent="0.25">
      <c r="A26744">
        <v>26743</v>
      </c>
      <c r="B26744">
        <v>-0.27971850877987997</v>
      </c>
      <c r="C26744">
        <v>-0.27299097872843631</v>
      </c>
      <c r="D26744">
        <v>0.26631752835497663</v>
      </c>
      <c r="E26744">
        <v>-0.56000000000000005</v>
      </c>
      <c r="F26744">
        <v>1</v>
      </c>
    </row>
    <row r="26745" spans="1:6" x14ac:dyDescent="0.25">
      <c r="A26745">
        <v>26744</v>
      </c>
      <c r="B26745">
        <v>-0.27972069528373644</v>
      </c>
      <c r="C26745">
        <v>-0.27304520432278229</v>
      </c>
      <c r="D26745">
        <v>0.26642295810970296</v>
      </c>
      <c r="E26745">
        <v>-0.55000000000000004</v>
      </c>
      <c r="F26745">
        <v>1</v>
      </c>
    </row>
    <row r="26746" spans="1:6" x14ac:dyDescent="0.25">
      <c r="A26746">
        <v>26745</v>
      </c>
      <c r="B26746">
        <v>-0.27972287326677353</v>
      </c>
      <c r="C26746">
        <v>-0.27309922198035491</v>
      </c>
      <c r="D26746">
        <v>0.26652799019295714</v>
      </c>
      <c r="E26746">
        <v>-0.54</v>
      </c>
      <c r="F26746">
        <v>1</v>
      </c>
    </row>
    <row r="26747" spans="1:6" x14ac:dyDescent="0.25">
      <c r="A26747">
        <v>26746</v>
      </c>
      <c r="B26747">
        <v>-0.27972504272892479</v>
      </c>
      <c r="C26747">
        <v>-0.2731530316600172</v>
      </c>
      <c r="D26747">
        <v>0.26663262444796321</v>
      </c>
      <c r="E26747">
        <v>-0.53</v>
      </c>
      <c r="F26747">
        <v>1</v>
      </c>
    </row>
    <row r="26748" spans="1:6" x14ac:dyDescent="0.25">
      <c r="A26748">
        <v>26747</v>
      </c>
      <c r="B26748">
        <v>-0.2797272036701241</v>
      </c>
      <c r="C26748">
        <v>-0.27320663332079054</v>
      </c>
      <c r="D26748">
        <v>0.26673686071854114</v>
      </c>
      <c r="E26748">
        <v>-0.52</v>
      </c>
      <c r="F26748">
        <v>1</v>
      </c>
    </row>
    <row r="26749" spans="1:6" x14ac:dyDescent="0.25">
      <c r="A26749">
        <v>26748</v>
      </c>
      <c r="B26749">
        <v>-0.27972935609030569</v>
      </c>
      <c r="C26749">
        <v>-0.27326002692185469</v>
      </c>
      <c r="D26749">
        <v>0.26684069884910522</v>
      </c>
      <c r="E26749">
        <v>-0.51</v>
      </c>
      <c r="F26749">
        <v>1</v>
      </c>
    </row>
    <row r="26750" spans="1:6" x14ac:dyDescent="0.25">
      <c r="A26750">
        <v>26749</v>
      </c>
      <c r="B26750">
        <v>-0.279731499989404</v>
      </c>
      <c r="C26750">
        <v>-0.27331321242254819</v>
      </c>
      <c r="D26750">
        <v>0.2669441386846621</v>
      </c>
      <c r="E26750">
        <v>-0.5</v>
      </c>
      <c r="F26750">
        <v>1</v>
      </c>
    </row>
    <row r="26751" spans="1:6" x14ac:dyDescent="0.25">
      <c r="A26751">
        <v>26750</v>
      </c>
      <c r="B26751">
        <v>-0.27973363536735368</v>
      </c>
      <c r="C26751">
        <v>-0.27336618978236737</v>
      </c>
      <c r="D26751">
        <v>0.26704718007081479</v>
      </c>
      <c r="E26751">
        <v>-0.49</v>
      </c>
      <c r="F26751">
        <v>1</v>
      </c>
    </row>
    <row r="26752" spans="1:6" x14ac:dyDescent="0.25">
      <c r="A26752">
        <v>26751</v>
      </c>
      <c r="B26752">
        <v>-0.27973576222408975</v>
      </c>
      <c r="C26752">
        <v>-0.27341895896096768</v>
      </c>
      <c r="D26752">
        <v>0.26714982285376093</v>
      </c>
      <c r="E26752">
        <v>-0.48</v>
      </c>
      <c r="F26752">
        <v>1</v>
      </c>
    </row>
    <row r="26753" spans="1:6" x14ac:dyDescent="0.25">
      <c r="A26753">
        <v>26752</v>
      </c>
      <c r="B26753">
        <v>-0.27973788055954735</v>
      </c>
      <c r="C26753">
        <v>-0.27347151991816304</v>
      </c>
      <c r="D26753">
        <v>0.26725206688029146</v>
      </c>
      <c r="E26753">
        <v>-0.47</v>
      </c>
      <c r="F26753">
        <v>1</v>
      </c>
    </row>
    <row r="26754" spans="1:6" x14ac:dyDescent="0.25">
      <c r="A26754">
        <v>26753</v>
      </c>
      <c r="B26754">
        <v>-0.27973999037366198</v>
      </c>
      <c r="C26754">
        <v>-0.27352387261392547</v>
      </c>
      <c r="D26754">
        <v>0.2673539119977949</v>
      </c>
      <c r="E26754">
        <v>-0.46</v>
      </c>
      <c r="F26754">
        <v>1</v>
      </c>
    </row>
    <row r="26755" spans="1:6" x14ac:dyDescent="0.25">
      <c r="A26755">
        <v>26754</v>
      </c>
      <c r="B26755">
        <v>-0.27974209166636937</v>
      </c>
      <c r="C26755">
        <v>-0.27357601700838613</v>
      </c>
      <c r="D26755">
        <v>0.26745535805425263</v>
      </c>
      <c r="E26755">
        <v>-0.45</v>
      </c>
      <c r="F26755">
        <v>1</v>
      </c>
    </row>
    <row r="26756" spans="1:6" x14ac:dyDescent="0.25">
      <c r="A26756">
        <v>26755</v>
      </c>
      <c r="B26756">
        <v>-0.27974418443760551</v>
      </c>
      <c r="C26756">
        <v>-0.27362795306183457</v>
      </c>
      <c r="D26756">
        <v>0.26755640489824367</v>
      </c>
      <c r="E26756">
        <v>-0.44</v>
      </c>
      <c r="F26756">
        <v>1</v>
      </c>
    </row>
    <row r="26757" spans="1:6" x14ac:dyDescent="0.25">
      <c r="A26757">
        <v>26756</v>
      </c>
      <c r="B26757">
        <v>-0.27974626868730662</v>
      </c>
      <c r="C26757">
        <v>-0.27367968073471904</v>
      </c>
      <c r="D26757">
        <v>0.26765705237894288</v>
      </c>
      <c r="E26757">
        <v>-0.43</v>
      </c>
      <c r="F26757">
        <v>1</v>
      </c>
    </row>
    <row r="26758" spans="1:6" x14ac:dyDescent="0.25">
      <c r="A26758">
        <v>26757</v>
      </c>
      <c r="B26758">
        <v>-0.2797483444154093</v>
      </c>
      <c r="C26758">
        <v>-0.27373119998764672</v>
      </c>
      <c r="D26758">
        <v>0.26775730034611939</v>
      </c>
      <c r="E26758">
        <v>-0.42</v>
      </c>
      <c r="F26758">
        <v>1</v>
      </c>
    </row>
    <row r="26759" spans="1:6" x14ac:dyDescent="0.25">
      <c r="A26759">
        <v>26758</v>
      </c>
      <c r="B26759">
        <v>-0.27975041162185021</v>
      </c>
      <c r="C26759">
        <v>-0.27378251078138283</v>
      </c>
      <c r="D26759">
        <v>0.26785714865014104</v>
      </c>
      <c r="E26759">
        <v>-0.41</v>
      </c>
      <c r="F26759">
        <v>1</v>
      </c>
    </row>
    <row r="26760" spans="1:6" x14ac:dyDescent="0.25">
      <c r="A26760">
        <v>26759</v>
      </c>
      <c r="B26760">
        <v>-0.27975247030656641</v>
      </c>
      <c r="C26760">
        <v>-0.27383361307685183</v>
      </c>
      <c r="D26760">
        <v>0.26795659714196923</v>
      </c>
      <c r="E26760">
        <v>-0.4</v>
      </c>
      <c r="F26760">
        <v>1</v>
      </c>
    </row>
    <row r="26761" spans="1:6" x14ac:dyDescent="0.25">
      <c r="A26761">
        <v>26760</v>
      </c>
      <c r="B26761">
        <v>-0.27975452046949528</v>
      </c>
      <c r="C26761">
        <v>-0.27388450683513732</v>
      </c>
      <c r="D26761">
        <v>0.26805564567316575</v>
      </c>
      <c r="E26761">
        <v>-0.39</v>
      </c>
      <c r="F26761">
        <v>1</v>
      </c>
    </row>
    <row r="26762" spans="1:6" x14ac:dyDescent="0.25">
      <c r="A26762">
        <v>26761</v>
      </c>
      <c r="B26762">
        <v>-0.27975656211057426</v>
      </c>
      <c r="C26762">
        <v>-0.27393519201748112</v>
      </c>
      <c r="D26762">
        <v>0.26815429409588759</v>
      </c>
      <c r="E26762">
        <v>-0.38</v>
      </c>
      <c r="F26762">
        <v>1</v>
      </c>
    </row>
    <row r="26763" spans="1:6" x14ac:dyDescent="0.25">
      <c r="A26763">
        <v>26762</v>
      </c>
      <c r="B26763">
        <v>-0.27975859522974122</v>
      </c>
      <c r="C26763">
        <v>-0.27398566858528417</v>
      </c>
      <c r="D26763">
        <v>0.26825254226288769</v>
      </c>
      <c r="E26763">
        <v>-0.37</v>
      </c>
      <c r="F26763">
        <v>1</v>
      </c>
    </row>
    <row r="26764" spans="1:6" x14ac:dyDescent="0.25">
      <c r="A26764">
        <v>26763</v>
      </c>
      <c r="B26764">
        <v>-0.27976061982693418</v>
      </c>
      <c r="C26764">
        <v>-0.27403593650010588</v>
      </c>
      <c r="D26764">
        <v>0.26835039002751898</v>
      </c>
      <c r="E26764">
        <v>-0.36</v>
      </c>
      <c r="F26764">
        <v>1</v>
      </c>
    </row>
    <row r="26765" spans="1:6" x14ac:dyDescent="0.25">
      <c r="A26765">
        <v>26764</v>
      </c>
      <c r="B26765">
        <v>-0.27976263590209149</v>
      </c>
      <c r="C26765">
        <v>-0.2740859957236651</v>
      </c>
      <c r="D26765">
        <v>0.26844783724372945</v>
      </c>
      <c r="E26765">
        <v>-0.35</v>
      </c>
      <c r="F26765">
        <v>1</v>
      </c>
    </row>
    <row r="26766" spans="1:6" x14ac:dyDescent="0.25">
      <c r="A26766">
        <v>26765</v>
      </c>
      <c r="B26766">
        <v>-0.27976464345515173</v>
      </c>
      <c r="C26766">
        <v>-0.27413584621783949</v>
      </c>
      <c r="D26766">
        <v>0.26854488376606689</v>
      </c>
      <c r="E26766">
        <v>-0.34</v>
      </c>
      <c r="F26766">
        <v>1</v>
      </c>
    </row>
    <row r="26767" spans="1:6" x14ac:dyDescent="0.25">
      <c r="A26767">
        <v>26766</v>
      </c>
      <c r="B26767">
        <v>-0.27976664248605376</v>
      </c>
      <c r="C26767">
        <v>-0.27418548794466518</v>
      </c>
      <c r="D26767">
        <v>0.26864152944967712</v>
      </c>
      <c r="E26767">
        <v>-0.33</v>
      </c>
      <c r="F26767">
        <v>1</v>
      </c>
    </row>
    <row r="26768" spans="1:6" x14ac:dyDescent="0.25">
      <c r="A26768">
        <v>26767</v>
      </c>
      <c r="B26768">
        <v>-0.27976863299473664</v>
      </c>
      <c r="C26768">
        <v>-0.27423492086633794</v>
      </c>
      <c r="D26768">
        <v>0.26873777415030253</v>
      </c>
      <c r="E26768">
        <v>-0.32</v>
      </c>
      <c r="F26768">
        <v>1</v>
      </c>
    </row>
    <row r="26769" spans="1:6" x14ac:dyDescent="0.25">
      <c r="A26769">
        <v>26768</v>
      </c>
      <c r="B26769">
        <v>-0.27977061498113986</v>
      </c>
      <c r="C26769">
        <v>-0.27428414494521214</v>
      </c>
      <c r="D26769">
        <v>0.26883361772428577</v>
      </c>
      <c r="E26769">
        <v>-0.31</v>
      </c>
      <c r="F26769">
        <v>1</v>
      </c>
    </row>
    <row r="26770" spans="1:6" x14ac:dyDescent="0.25">
      <c r="A26770">
        <v>26769</v>
      </c>
      <c r="B26770">
        <v>-0.27977258844520286</v>
      </c>
      <c r="C26770">
        <v>-0.27433316014380138</v>
      </c>
      <c r="D26770">
        <v>0.2689290600285682</v>
      </c>
      <c r="E26770">
        <v>-0.3</v>
      </c>
      <c r="F26770">
        <v>1</v>
      </c>
    </row>
    <row r="26771" spans="1:6" x14ac:dyDescent="0.25">
      <c r="A26771">
        <v>26770</v>
      </c>
      <c r="B26771">
        <v>-0.27977455338686569</v>
      </c>
      <c r="C26771">
        <v>-0.27438196642477852</v>
      </c>
      <c r="D26771">
        <v>0.26902410092068835</v>
      </c>
      <c r="E26771">
        <v>-0.28999999999999998</v>
      </c>
      <c r="F26771">
        <v>1</v>
      </c>
    </row>
    <row r="26772" spans="1:6" x14ac:dyDescent="0.25">
      <c r="A26772">
        <v>26771</v>
      </c>
      <c r="B26772">
        <v>-0.27977650980606839</v>
      </c>
      <c r="C26772">
        <v>-0.2744305637509748</v>
      </c>
      <c r="D26772">
        <v>0.26911874025878585</v>
      </c>
      <c r="E26772">
        <v>-0.28000000000000003</v>
      </c>
      <c r="F26772">
        <v>1</v>
      </c>
    </row>
    <row r="26773" spans="1:6" x14ac:dyDescent="0.25">
      <c r="A26773">
        <v>26772</v>
      </c>
      <c r="B26773">
        <v>-0.27977845770275139</v>
      </c>
      <c r="C26773">
        <v>-0.27447895208538137</v>
      </c>
      <c r="D26773">
        <v>0.26921297790159943</v>
      </c>
      <c r="E26773">
        <v>-0.27</v>
      </c>
      <c r="F26773">
        <v>-1</v>
      </c>
    </row>
    <row r="26774" spans="1:6" x14ac:dyDescent="0.25">
      <c r="A26774">
        <v>26773</v>
      </c>
      <c r="B26774">
        <v>-0.27978039707685542</v>
      </c>
      <c r="C26774">
        <v>-0.27452713139114837</v>
      </c>
      <c r="D26774">
        <v>0.26930681370846588</v>
      </c>
      <c r="E26774">
        <v>-0.26</v>
      </c>
      <c r="F26774">
        <v>-1</v>
      </c>
    </row>
    <row r="26775" spans="1:6" x14ac:dyDescent="0.25">
      <c r="A26775">
        <v>26774</v>
      </c>
      <c r="B26775">
        <v>-0.27978232792832125</v>
      </c>
      <c r="C26775">
        <v>-0.27457510163158422</v>
      </c>
      <c r="D26775">
        <v>0.2694002475393234</v>
      </c>
      <c r="E26775">
        <v>-0.25</v>
      </c>
      <c r="F26775">
        <v>-1</v>
      </c>
    </row>
    <row r="26776" spans="1:6" x14ac:dyDescent="0.25">
      <c r="A26776">
        <v>26775</v>
      </c>
      <c r="B26776">
        <v>-0.27978425025709025</v>
      </c>
      <c r="C26776">
        <v>-0.27462286277015852</v>
      </c>
      <c r="D26776">
        <v>0.26949327925470967</v>
      </c>
      <c r="E26776">
        <v>-0.24</v>
      </c>
      <c r="F26776">
        <v>-1</v>
      </c>
    </row>
    <row r="26777" spans="1:6" x14ac:dyDescent="0.25">
      <c r="A26777">
        <v>26776</v>
      </c>
      <c r="B26777">
        <v>-0.27978616406310375</v>
      </c>
      <c r="C26777">
        <v>-0.27467041477049803</v>
      </c>
      <c r="D26777">
        <v>0.26958590871576255</v>
      </c>
      <c r="E26777">
        <v>-0.23</v>
      </c>
      <c r="F26777">
        <v>-1</v>
      </c>
    </row>
    <row r="26778" spans="1:6" x14ac:dyDescent="0.25">
      <c r="A26778">
        <v>26777</v>
      </c>
      <c r="B26778">
        <v>-0.2797880693463034</v>
      </c>
      <c r="C26778">
        <v>-0.27471775759639</v>
      </c>
      <c r="D26778">
        <v>0.26967813578422084</v>
      </c>
      <c r="E26778">
        <v>-0.22</v>
      </c>
      <c r="F26778">
        <v>-1</v>
      </c>
    </row>
    <row r="26779" spans="1:6" x14ac:dyDescent="0.25">
      <c r="A26779">
        <v>26778</v>
      </c>
      <c r="B26779">
        <v>-0.27978996610663132</v>
      </c>
      <c r="C26779">
        <v>-0.27476489121178077</v>
      </c>
      <c r="D26779">
        <v>0.2697699603224224</v>
      </c>
      <c r="E26779">
        <v>-0.21</v>
      </c>
      <c r="F26779">
        <v>-1</v>
      </c>
    </row>
    <row r="26780" spans="1:6" x14ac:dyDescent="0.25">
      <c r="A26780">
        <v>26779</v>
      </c>
      <c r="B26780">
        <v>-0.27979185434402964</v>
      </c>
      <c r="C26780">
        <v>-0.27481181558077544</v>
      </c>
      <c r="D26780">
        <v>0.26986138219330807</v>
      </c>
      <c r="E26780">
        <v>-0.2</v>
      </c>
      <c r="F26780">
        <v>-1</v>
      </c>
    </row>
    <row r="26781" spans="1:6" x14ac:dyDescent="0.25">
      <c r="A26781">
        <v>26780</v>
      </c>
      <c r="B26781">
        <v>-0.27979373405844082</v>
      </c>
      <c r="C26781">
        <v>-0.27485853066763921</v>
      </c>
      <c r="D26781">
        <v>0.26995240126041747</v>
      </c>
      <c r="E26781">
        <v>-0.19</v>
      </c>
      <c r="F26781">
        <v>-1</v>
      </c>
    </row>
    <row r="26782" spans="1:6" x14ac:dyDescent="0.25">
      <c r="A26782">
        <v>26781</v>
      </c>
      <c r="B26782">
        <v>-0.27979560524980762</v>
      </c>
      <c r="C26782">
        <v>-0.2749050364367962</v>
      </c>
      <c r="D26782">
        <v>0.27004301738789327</v>
      </c>
      <c r="E26782">
        <v>-0.18</v>
      </c>
      <c r="F26782">
        <v>-1</v>
      </c>
    </row>
    <row r="26783" spans="1:6" x14ac:dyDescent="0.25">
      <c r="A26783">
        <v>26782</v>
      </c>
      <c r="B26783">
        <v>-0.27979746791807308</v>
      </c>
      <c r="C26783">
        <v>-0.27495133285283024</v>
      </c>
      <c r="D26783">
        <v>0.27013323044047938</v>
      </c>
      <c r="E26783">
        <v>-0.17</v>
      </c>
      <c r="F26783">
        <v>-1</v>
      </c>
    </row>
    <row r="26784" spans="1:6" x14ac:dyDescent="0.25">
      <c r="A26784">
        <v>26783</v>
      </c>
      <c r="B26784">
        <v>-0.27979932206318042</v>
      </c>
      <c r="C26784">
        <v>-0.27499741988048443</v>
      </c>
      <c r="D26784">
        <v>0.27022304028351984</v>
      </c>
      <c r="E26784">
        <v>-0.16</v>
      </c>
      <c r="F26784">
        <v>-1</v>
      </c>
    </row>
    <row r="26785" spans="1:6" x14ac:dyDescent="0.25">
      <c r="A26785">
        <v>26784</v>
      </c>
      <c r="B26785">
        <v>-0.27980116768507313</v>
      </c>
      <c r="C26785">
        <v>-0.27504329748466111</v>
      </c>
      <c r="D26785">
        <v>0.27031244678296268</v>
      </c>
      <c r="E26785">
        <v>-0.15</v>
      </c>
      <c r="F26785">
        <v>-1</v>
      </c>
    </row>
    <row r="26786" spans="1:6" x14ac:dyDescent="0.25">
      <c r="A26786">
        <v>26785</v>
      </c>
      <c r="B26786">
        <v>-0.27980300478369502</v>
      </c>
      <c r="C26786">
        <v>-0.27508896563042246</v>
      </c>
      <c r="D26786">
        <v>0.2704014498053558</v>
      </c>
      <c r="E26786">
        <v>-0.14000000000000001</v>
      </c>
      <c r="F26786">
        <v>-1</v>
      </c>
    </row>
    <row r="26787" spans="1:6" x14ac:dyDescent="0.25">
      <c r="A26787">
        <v>26786</v>
      </c>
      <c r="B26787">
        <v>-0.2798048333589902</v>
      </c>
      <c r="C26787">
        <v>-0.27513442428299018</v>
      </c>
      <c r="D26787">
        <v>0.27049004921785091</v>
      </c>
      <c r="E26787">
        <v>-0.13</v>
      </c>
      <c r="F26787">
        <v>-1</v>
      </c>
    </row>
    <row r="26788" spans="1:6" x14ac:dyDescent="0.25">
      <c r="A26788">
        <v>26787</v>
      </c>
      <c r="B26788">
        <v>-0.27980665341090283</v>
      </c>
      <c r="C26788">
        <v>-0.27517967340774502</v>
      </c>
      <c r="D26788">
        <v>0.27057824488820231</v>
      </c>
      <c r="E26788">
        <v>-0.12</v>
      </c>
      <c r="F26788">
        <v>-1</v>
      </c>
    </row>
    <row r="26789" spans="1:6" x14ac:dyDescent="0.25">
      <c r="A26789">
        <v>26788</v>
      </c>
      <c r="B26789">
        <v>-0.27980846493937755</v>
      </c>
      <c r="C26789">
        <v>-0.27522471297022788</v>
      </c>
      <c r="D26789">
        <v>0.27066603668476519</v>
      </c>
      <c r="E26789">
        <v>-0.11</v>
      </c>
      <c r="F26789">
        <v>-1</v>
      </c>
    </row>
    <row r="26790" spans="1:6" x14ac:dyDescent="0.25">
      <c r="A26790">
        <v>26789</v>
      </c>
      <c r="B26790">
        <v>-0.2798102679443592</v>
      </c>
      <c r="C26790">
        <v>-0.2752695429361387</v>
      </c>
      <c r="D26790">
        <v>0.27075342447649925</v>
      </c>
      <c r="E26790">
        <v>-0.1</v>
      </c>
      <c r="F26790">
        <v>-1</v>
      </c>
    </row>
    <row r="26791" spans="1:6" x14ac:dyDescent="0.25">
      <c r="A26791">
        <v>26790</v>
      </c>
      <c r="B26791">
        <v>-0.27981206242579282</v>
      </c>
      <c r="C26791">
        <v>-0.27531416327133795</v>
      </c>
      <c r="D26791">
        <v>0.27084040813296661</v>
      </c>
      <c r="E26791">
        <v>-0.09</v>
      </c>
      <c r="F26791">
        <v>-1</v>
      </c>
    </row>
    <row r="26792" spans="1:6" x14ac:dyDescent="0.25">
      <c r="A26792">
        <v>26791</v>
      </c>
      <c r="B26792">
        <v>-0.27981384838362372</v>
      </c>
      <c r="C26792">
        <v>-0.27535857394184488</v>
      </c>
      <c r="D26792">
        <v>0.2709269875243327</v>
      </c>
      <c r="E26792">
        <v>-0.08</v>
      </c>
      <c r="F26792">
        <v>-1</v>
      </c>
    </row>
    <row r="26793" spans="1:6" x14ac:dyDescent="0.25">
      <c r="A26793">
        <v>26792</v>
      </c>
      <c r="B26793">
        <v>-0.27981562581779751</v>
      </c>
      <c r="C26793">
        <v>-0.27540277491383847</v>
      </c>
      <c r="D26793">
        <v>0.27101316252136687</v>
      </c>
      <c r="E26793">
        <v>-7.0000000000000007E-2</v>
      </c>
      <c r="F26793">
        <v>-1</v>
      </c>
    </row>
    <row r="26794" spans="1:6" x14ac:dyDescent="0.25">
      <c r="A26794">
        <v>26793</v>
      </c>
      <c r="B26794">
        <v>-0.27981739472826012</v>
      </c>
      <c r="C26794">
        <v>-0.27544676615365776</v>
      </c>
      <c r="D26794">
        <v>0.27109893299544047</v>
      </c>
      <c r="E26794">
        <v>-0.06</v>
      </c>
      <c r="F26794">
        <v>-1</v>
      </c>
    </row>
    <row r="26795" spans="1:6" x14ac:dyDescent="0.25">
      <c r="A26795">
        <v>26794</v>
      </c>
      <c r="B26795">
        <v>-0.27981915511495759</v>
      </c>
      <c r="C26795">
        <v>-0.27549054762780134</v>
      </c>
      <c r="D26795">
        <v>0.27118429881853034</v>
      </c>
      <c r="E26795">
        <v>-0.05</v>
      </c>
      <c r="F26795">
        <v>-1</v>
      </c>
    </row>
    <row r="26796" spans="1:6" x14ac:dyDescent="0.25">
      <c r="A26796">
        <v>26795</v>
      </c>
      <c r="B26796">
        <v>-0.27982090697783629</v>
      </c>
      <c r="C26796">
        <v>-0.27553411930292748</v>
      </c>
      <c r="D26796">
        <v>0.27126925986321709</v>
      </c>
      <c r="E26796">
        <v>-0.04</v>
      </c>
      <c r="F26796">
        <v>-1</v>
      </c>
    </row>
    <row r="26797" spans="1:6" x14ac:dyDescent="0.25">
      <c r="A26797">
        <v>26796</v>
      </c>
      <c r="B26797">
        <v>-0.27982265031684295</v>
      </c>
      <c r="C26797">
        <v>-0.27557748114585462</v>
      </c>
      <c r="D26797">
        <v>0.27135381600268421</v>
      </c>
      <c r="E26797">
        <v>-0.03</v>
      </c>
      <c r="F26797">
        <v>-1</v>
      </c>
    </row>
    <row r="26798" spans="1:6" x14ac:dyDescent="0.25">
      <c r="A26798">
        <v>26797</v>
      </c>
      <c r="B26798">
        <v>-0.27982438513192431</v>
      </c>
      <c r="C26798">
        <v>-0.27562063312356022</v>
      </c>
      <c r="D26798">
        <v>0.27143796711072099</v>
      </c>
      <c r="E26798">
        <v>-0.02</v>
      </c>
      <c r="F26798">
        <v>-1</v>
      </c>
    </row>
    <row r="26799" spans="1:6" x14ac:dyDescent="0.25">
      <c r="A26799">
        <v>26798</v>
      </c>
      <c r="B26799">
        <v>-0.2798261114230276</v>
      </c>
      <c r="C26799">
        <v>-0.27566357520318224</v>
      </c>
      <c r="D26799">
        <v>0.27152171306172118</v>
      </c>
      <c r="E26799">
        <v>-0.01</v>
      </c>
      <c r="F26799">
        <v>-1</v>
      </c>
    </row>
    <row r="26800" spans="1:6" x14ac:dyDescent="0.25">
      <c r="A26800">
        <v>26799</v>
      </c>
      <c r="B26800">
        <v>-0.2798278291901003</v>
      </c>
      <c r="C26800">
        <v>-0.2757063073520184</v>
      </c>
      <c r="D26800">
        <v>0.271605053730682</v>
      </c>
      <c r="E26800">
        <v>0</v>
      </c>
      <c r="F26800">
        <v>-1</v>
      </c>
    </row>
    <row r="26801" spans="1:6" x14ac:dyDescent="0.25">
      <c r="A26801">
        <v>26800</v>
      </c>
      <c r="B26801">
        <v>-0.27982953843309</v>
      </c>
      <c r="C26801">
        <v>-0.27574882953752583</v>
      </c>
      <c r="D26801">
        <v>0.27168798899320745</v>
      </c>
      <c r="E26801">
        <v>0.01</v>
      </c>
      <c r="F26801">
        <v>-1</v>
      </c>
    </row>
    <row r="26802" spans="1:6" x14ac:dyDescent="0.25">
      <c r="A26802">
        <v>26801</v>
      </c>
      <c r="B26802">
        <v>-0.27983123915194463</v>
      </c>
      <c r="C26802">
        <v>-0.27579114172732211</v>
      </c>
      <c r="D26802">
        <v>0.27177051872550473</v>
      </c>
      <c r="E26802">
        <v>0.02</v>
      </c>
      <c r="F26802">
        <v>-1</v>
      </c>
    </row>
    <row r="26803" spans="1:6" x14ac:dyDescent="0.25">
      <c r="A26803">
        <v>26802</v>
      </c>
      <c r="B26803">
        <v>-0.27983293134661247</v>
      </c>
      <c r="C26803">
        <v>-0.27583324388918445</v>
      </c>
      <c r="D26803">
        <v>0.2718526428043877</v>
      </c>
      <c r="E26803">
        <v>0.03</v>
      </c>
      <c r="F26803">
        <v>-1</v>
      </c>
    </row>
    <row r="26804" spans="1:6" x14ac:dyDescent="0.25">
      <c r="A26804">
        <v>26803</v>
      </c>
      <c r="B26804">
        <v>-0.27983461501704188</v>
      </c>
      <c r="C26804">
        <v>-0.27587513599105001</v>
      </c>
      <c r="D26804">
        <v>0.27193436110727587</v>
      </c>
      <c r="E26804">
        <v>0.04</v>
      </c>
      <c r="F26804">
        <v>-1</v>
      </c>
    </row>
    <row r="26805" spans="1:6" x14ac:dyDescent="0.25">
      <c r="A26805">
        <v>26804</v>
      </c>
      <c r="B26805">
        <v>-0.27983629016318157</v>
      </c>
      <c r="C26805">
        <v>-0.27591681800101614</v>
      </c>
      <c r="D26805">
        <v>0.27201567351219241</v>
      </c>
      <c r="E26805">
        <v>0.05</v>
      </c>
      <c r="F26805">
        <v>-1</v>
      </c>
    </row>
    <row r="26806" spans="1:6" x14ac:dyDescent="0.25">
      <c r="A26806">
        <v>26805</v>
      </c>
      <c r="B26806">
        <v>-0.27983795678498058</v>
      </c>
      <c r="C26806">
        <v>-0.27595828988733995</v>
      </c>
      <c r="D26806">
        <v>0.27209657989776981</v>
      </c>
      <c r="E26806">
        <v>0.06</v>
      </c>
      <c r="F26806">
        <v>-1</v>
      </c>
    </row>
    <row r="26807" spans="1:6" x14ac:dyDescent="0.25">
      <c r="A26807">
        <v>26806</v>
      </c>
      <c r="B26807">
        <v>-0.27983961488238812</v>
      </c>
      <c r="C26807">
        <v>-0.27599955161843864</v>
      </c>
      <c r="D26807">
        <v>0.27217708014324304</v>
      </c>
      <c r="E26807">
        <v>7.0000000000000007E-2</v>
      </c>
      <c r="F26807">
        <v>-1</v>
      </c>
    </row>
    <row r="26808" spans="1:6" x14ac:dyDescent="0.25">
      <c r="A26808">
        <v>26807</v>
      </c>
      <c r="B26808">
        <v>-0.27984126445535368</v>
      </c>
      <c r="C26808">
        <v>-0.27604060316288948</v>
      </c>
      <c r="D26808">
        <v>0.27225717412845546</v>
      </c>
      <c r="E26808">
        <v>0.08</v>
      </c>
      <c r="F26808">
        <v>-1</v>
      </c>
    </row>
    <row r="26809" spans="1:6" x14ac:dyDescent="0.25">
      <c r="A26809">
        <v>26808</v>
      </c>
      <c r="B26809">
        <v>-0.27984290550382696</v>
      </c>
      <c r="C26809">
        <v>-0.27608144448942973</v>
      </c>
      <c r="D26809">
        <v>0.27233686173385652</v>
      </c>
      <c r="E26809">
        <v>0.09</v>
      </c>
      <c r="F26809">
        <v>-1</v>
      </c>
    </row>
    <row r="26810" spans="1:6" x14ac:dyDescent="0.25">
      <c r="A26810">
        <v>26809</v>
      </c>
      <c r="B26810">
        <v>-0.27984453802775805</v>
      </c>
      <c r="C26810">
        <v>-0.276122075566957</v>
      </c>
      <c r="D26810">
        <v>0.27241614284050109</v>
      </c>
      <c r="E26810">
        <v>0.1</v>
      </c>
      <c r="F26810">
        <v>-1</v>
      </c>
    </row>
    <row r="26811" spans="1:6" x14ac:dyDescent="0.25">
      <c r="A26811">
        <v>26810</v>
      </c>
      <c r="B26811">
        <v>-0.27984616202709717</v>
      </c>
      <c r="C26811">
        <v>-0.2761624963645285</v>
      </c>
      <c r="D26811">
        <v>0.2724950173300526</v>
      </c>
      <c r="E26811">
        <v>0.11</v>
      </c>
      <c r="F26811">
        <v>-1</v>
      </c>
    </row>
    <row r="26812" spans="1:6" x14ac:dyDescent="0.25">
      <c r="A26812">
        <v>26811</v>
      </c>
      <c r="B26812">
        <v>-0.27984777750179485</v>
      </c>
      <c r="C26812">
        <v>-0.27620270685136206</v>
      </c>
      <c r="D26812">
        <v>0.27257348508477947</v>
      </c>
      <c r="E26812">
        <v>0.12</v>
      </c>
      <c r="F26812">
        <v>-1</v>
      </c>
    </row>
    <row r="26813" spans="1:6" x14ac:dyDescent="0.25">
      <c r="A26813">
        <v>26812</v>
      </c>
      <c r="B26813">
        <v>-0.27984938445180191</v>
      </c>
      <c r="C26813">
        <v>-0.27624270699683567</v>
      </c>
      <c r="D26813">
        <v>0.2726515459875587</v>
      </c>
      <c r="E26813">
        <v>0.13</v>
      </c>
      <c r="F26813">
        <v>-1</v>
      </c>
    </row>
    <row r="26814" spans="1:6" x14ac:dyDescent="0.25">
      <c r="A26814">
        <v>26813</v>
      </c>
      <c r="B26814">
        <v>-0.27985098287706933</v>
      </c>
      <c r="C26814">
        <v>-0.27628249677048694</v>
      </c>
      <c r="D26814">
        <v>0.2727291999218745</v>
      </c>
      <c r="E26814">
        <v>0.14000000000000001</v>
      </c>
      <c r="F26814">
        <v>-1</v>
      </c>
    </row>
    <row r="26815" spans="1:6" x14ac:dyDescent="0.25">
      <c r="A26815">
        <v>26814</v>
      </c>
      <c r="B26815">
        <v>-0.27985257277754855</v>
      </c>
      <c r="C26815">
        <v>-0.27632207614201432</v>
      </c>
      <c r="D26815">
        <v>0.2728064467718172</v>
      </c>
      <c r="E26815">
        <v>0.15</v>
      </c>
      <c r="F26815">
        <v>-1</v>
      </c>
    </row>
    <row r="26816" spans="1:6" x14ac:dyDescent="0.25">
      <c r="A26816">
        <v>26815</v>
      </c>
      <c r="B26816">
        <v>-0.27985415415319104</v>
      </c>
      <c r="C26816">
        <v>-0.27636144508127619</v>
      </c>
      <c r="D26816">
        <v>0.2728832864220862</v>
      </c>
      <c r="E26816">
        <v>0.16</v>
      </c>
      <c r="F26816">
        <v>-1</v>
      </c>
    </row>
    <row r="26817" spans="1:6" x14ac:dyDescent="0.25">
      <c r="A26817">
        <v>26816</v>
      </c>
      <c r="B26817">
        <v>-0.27985572700394856</v>
      </c>
      <c r="C26817">
        <v>-0.27640060355829138</v>
      </c>
      <c r="D26817">
        <v>0.27295971875798852</v>
      </c>
      <c r="E26817">
        <v>0.17</v>
      </c>
      <c r="F26817">
        <v>-1</v>
      </c>
    </row>
    <row r="26818" spans="1:6" x14ac:dyDescent="0.25">
      <c r="A26818">
        <v>26817</v>
      </c>
      <c r="B26818">
        <v>-0.27985729132977338</v>
      </c>
      <c r="C26818">
        <v>-0.27643955154323885</v>
      </c>
      <c r="D26818">
        <v>0.27303574366543798</v>
      </c>
      <c r="E26818">
        <v>0.18</v>
      </c>
      <c r="F26818">
        <v>-1</v>
      </c>
    </row>
    <row r="26819" spans="1:6" x14ac:dyDescent="0.25">
      <c r="A26819">
        <v>26818</v>
      </c>
      <c r="B26819">
        <v>-0.27985884713061776</v>
      </c>
      <c r="C26819">
        <v>-0.27647828900645771</v>
      </c>
      <c r="D26819">
        <v>0.27311136103095773</v>
      </c>
      <c r="E26819">
        <v>0.19</v>
      </c>
      <c r="F26819">
        <v>-1</v>
      </c>
    </row>
    <row r="26820" spans="1:6" x14ac:dyDescent="0.25">
      <c r="A26820">
        <v>26819</v>
      </c>
      <c r="B26820">
        <v>-0.27986039440643423</v>
      </c>
      <c r="C26820">
        <v>-0.27651681591844746</v>
      </c>
      <c r="D26820">
        <v>0.27318657074167896</v>
      </c>
      <c r="E26820">
        <v>0.2</v>
      </c>
      <c r="F26820">
        <v>-1</v>
      </c>
    </row>
    <row r="26821" spans="1:6" x14ac:dyDescent="0.25">
      <c r="A26821">
        <v>26820</v>
      </c>
      <c r="B26821">
        <v>-0.27986193315717572</v>
      </c>
      <c r="C26821">
        <v>-0.27655513224986844</v>
      </c>
      <c r="D26821">
        <v>0.27326137268534112</v>
      </c>
      <c r="E26821">
        <v>0.21</v>
      </c>
      <c r="F26821">
        <v>-1</v>
      </c>
    </row>
    <row r="26822" spans="1:6" x14ac:dyDescent="0.25">
      <c r="A26822">
        <v>26821</v>
      </c>
      <c r="B26822">
        <v>-0.27986346338279539</v>
      </c>
      <c r="C26822">
        <v>-0.27659323797154067</v>
      </c>
      <c r="D26822">
        <v>0.27333576675029292</v>
      </c>
      <c r="E26822">
        <v>0.22</v>
      </c>
      <c r="F26822">
        <v>-1</v>
      </c>
    </row>
    <row r="26823" spans="1:6" x14ac:dyDescent="0.25">
      <c r="A26823">
        <v>26822</v>
      </c>
      <c r="B26823">
        <v>-0.27986498508324664</v>
      </c>
      <c r="C26823">
        <v>-0.27663113305444514</v>
      </c>
      <c r="D26823">
        <v>0.27340975282549052</v>
      </c>
      <c r="E26823">
        <v>0.23</v>
      </c>
      <c r="F26823">
        <v>-1</v>
      </c>
    </row>
    <row r="26824" spans="1:6" x14ac:dyDescent="0.25">
      <c r="A26824">
        <v>26823</v>
      </c>
      <c r="B26824">
        <v>-0.27986649825848303</v>
      </c>
      <c r="C26824">
        <v>-0.27666881746972266</v>
      </c>
      <c r="D26824">
        <v>0.27348333080050036</v>
      </c>
      <c r="E26824">
        <v>0.24</v>
      </c>
      <c r="F26824">
        <v>-1</v>
      </c>
    </row>
    <row r="26825" spans="1:6" x14ac:dyDescent="0.25">
      <c r="A26825">
        <v>26824</v>
      </c>
      <c r="B26825">
        <v>-0.27986800290845854</v>
      </c>
      <c r="C26825">
        <v>-0.27670629118867485</v>
      </c>
      <c r="D26825">
        <v>0.27355650056549796</v>
      </c>
      <c r="E26825">
        <v>0.25</v>
      </c>
      <c r="F26825">
        <v>-1</v>
      </c>
    </row>
    <row r="26826" spans="1:6" x14ac:dyDescent="0.25">
      <c r="A26826">
        <v>26825</v>
      </c>
      <c r="B26826">
        <v>-0.2798694990331273</v>
      </c>
      <c r="C26826">
        <v>-0.27674355418276381</v>
      </c>
      <c r="D26826">
        <v>0.27362926201126703</v>
      </c>
      <c r="E26826">
        <v>0.26</v>
      </c>
      <c r="F26826">
        <v>-1</v>
      </c>
    </row>
    <row r="26827" spans="1:6" x14ac:dyDescent="0.25">
      <c r="A26827">
        <v>26826</v>
      </c>
      <c r="B26827">
        <v>-0.27987098663244375</v>
      </c>
      <c r="C26827">
        <v>-0.27678060642361185</v>
      </c>
      <c r="D26827">
        <v>0.27370161502920226</v>
      </c>
      <c r="E26827">
        <v>0.27</v>
      </c>
      <c r="F26827">
        <v>-1</v>
      </c>
    </row>
    <row r="26828" spans="1:6" x14ac:dyDescent="0.25">
      <c r="A26828">
        <v>26827</v>
      </c>
      <c r="B26828">
        <v>-0.27987246570636254</v>
      </c>
      <c r="C26828">
        <v>-0.276817447883002</v>
      </c>
      <c r="D26828">
        <v>0.27377355951130639</v>
      </c>
      <c r="E26828">
        <v>0.28000000000000003</v>
      </c>
      <c r="F26828">
        <v>-1</v>
      </c>
    </row>
    <row r="26829" spans="1:6" x14ac:dyDescent="0.25">
      <c r="A26829">
        <v>26828</v>
      </c>
      <c r="B26829">
        <v>-0.2798739362548387</v>
      </c>
      <c r="C26829">
        <v>-0.27685407853287786</v>
      </c>
      <c r="D26829">
        <v>0.27384509535019325</v>
      </c>
      <c r="E26829">
        <v>0.28999999999999998</v>
      </c>
      <c r="F26829">
        <v>-1</v>
      </c>
    </row>
    <row r="26830" spans="1:6" x14ac:dyDescent="0.25">
      <c r="A26830">
        <v>26829</v>
      </c>
      <c r="B26830">
        <v>-0.27987539827782731</v>
      </c>
      <c r="C26830">
        <v>-0.27689049834534329</v>
      </c>
      <c r="D26830">
        <v>0.27391622243908642</v>
      </c>
      <c r="E26830">
        <v>0.3</v>
      </c>
      <c r="F26830">
        <v>-1</v>
      </c>
    </row>
    <row r="26831" spans="1:6" x14ac:dyDescent="0.25">
      <c r="A26831">
        <v>26830</v>
      </c>
      <c r="B26831">
        <v>-0.27987685177528393</v>
      </c>
      <c r="C26831">
        <v>-0.27692670729266322</v>
      </c>
      <c r="D26831">
        <v>0.27398694067181861</v>
      </c>
      <c r="E26831">
        <v>0.31</v>
      </c>
      <c r="F26831">
        <v>-1</v>
      </c>
    </row>
    <row r="26832" spans="1:6" x14ac:dyDescent="0.25">
      <c r="A26832">
        <v>26831</v>
      </c>
      <c r="B26832">
        <v>-0.27987829674716425</v>
      </c>
      <c r="C26832">
        <v>-0.27696270534726242</v>
      </c>
      <c r="D26832">
        <v>0.27405724994283431</v>
      </c>
      <c r="E26832">
        <v>0.32</v>
      </c>
      <c r="F26832">
        <v>-1</v>
      </c>
    </row>
    <row r="26833" spans="1:6" x14ac:dyDescent="0.25">
      <c r="A26833">
        <v>26832</v>
      </c>
      <c r="B26833">
        <v>-0.27987973319342424</v>
      </c>
      <c r="C26833">
        <v>-0.27699849248172687</v>
      </c>
      <c r="D26833">
        <v>0.2741271501471868</v>
      </c>
      <c r="E26833">
        <v>0.33</v>
      </c>
      <c r="F26833">
        <v>-1</v>
      </c>
    </row>
    <row r="26834" spans="1:6" x14ac:dyDescent="0.25">
      <c r="A26834">
        <v>26833</v>
      </c>
      <c r="B26834">
        <v>-0.27988116111402017</v>
      </c>
      <c r="C26834">
        <v>-0.27703406866880287</v>
      </c>
      <c r="D26834">
        <v>0.27419664118054082</v>
      </c>
      <c r="E26834">
        <v>0.34</v>
      </c>
      <c r="F26834">
        <v>-1</v>
      </c>
    </row>
    <row r="26835" spans="1:6" x14ac:dyDescent="0.25">
      <c r="A26835">
        <v>26834</v>
      </c>
      <c r="B26835">
        <v>-0.27988258050890852</v>
      </c>
      <c r="C26835">
        <v>-0.27706943388139765</v>
      </c>
      <c r="D26835">
        <v>0.27426572293917306</v>
      </c>
      <c r="E26835">
        <v>0.35</v>
      </c>
      <c r="F26835">
        <v>-1</v>
      </c>
    </row>
    <row r="26836" spans="1:6" x14ac:dyDescent="0.25">
      <c r="A26836">
        <v>26835</v>
      </c>
      <c r="B26836">
        <v>-0.27988399137804609</v>
      </c>
      <c r="C26836">
        <v>-0.2771045880925791</v>
      </c>
      <c r="D26836">
        <v>0.27433439531996856</v>
      </c>
      <c r="E26836">
        <v>0.36</v>
      </c>
      <c r="F26836">
        <v>-1</v>
      </c>
    </row>
    <row r="26837" spans="1:6" x14ac:dyDescent="0.25">
      <c r="A26837">
        <v>26836</v>
      </c>
      <c r="B26837">
        <v>-0.27988539372138987</v>
      </c>
      <c r="C26837">
        <v>-0.27713953127557517</v>
      </c>
      <c r="D26837">
        <v>0.27440265822042559</v>
      </c>
      <c r="E26837">
        <v>0.37</v>
      </c>
      <c r="F26837">
        <v>-1</v>
      </c>
    </row>
    <row r="26838" spans="1:6" x14ac:dyDescent="0.25">
      <c r="A26838">
        <v>26837</v>
      </c>
      <c r="B26838">
        <v>-0.27988678753889717</v>
      </c>
      <c r="C26838">
        <v>-0.27717426340377527</v>
      </c>
      <c r="D26838">
        <v>0.27447051153865198</v>
      </c>
      <c r="E26838">
        <v>0.38</v>
      </c>
      <c r="F26838">
        <v>-1</v>
      </c>
    </row>
    <row r="26839" spans="1:6" x14ac:dyDescent="0.25">
      <c r="A26839">
        <v>26838</v>
      </c>
      <c r="B26839">
        <v>-0.27988817283052553</v>
      </c>
      <c r="C26839">
        <v>-0.27720878445072933</v>
      </c>
      <c r="D26839">
        <v>0.27453795517336799</v>
      </c>
      <c r="E26839">
        <v>0.39</v>
      </c>
      <c r="F26839">
        <v>-1</v>
      </c>
    </row>
    <row r="26840" spans="1:6" x14ac:dyDescent="0.25">
      <c r="A26840">
        <v>26839</v>
      </c>
      <c r="B26840">
        <v>-0.27988954959623269</v>
      </c>
      <c r="C26840">
        <v>-0.27724309439014772</v>
      </c>
      <c r="D26840">
        <v>0.27460498902390551</v>
      </c>
      <c r="E26840">
        <v>0.4</v>
      </c>
      <c r="F26840">
        <v>-1</v>
      </c>
    </row>
    <row r="26841" spans="1:6" x14ac:dyDescent="0.25">
      <c r="A26841">
        <v>26840</v>
      </c>
      <c r="B26841">
        <v>-0.27989091783597675</v>
      </c>
      <c r="C26841">
        <v>-0.27727719319590183</v>
      </c>
      <c r="D26841">
        <v>0.27467161299020693</v>
      </c>
      <c r="E26841">
        <v>0.41</v>
      </c>
      <c r="F26841">
        <v>-1</v>
      </c>
    </row>
    <row r="26842" spans="1:6" x14ac:dyDescent="0.25">
      <c r="A26842">
        <v>26841</v>
      </c>
      <c r="B26842">
        <v>-0.27989227754971607</v>
      </c>
      <c r="C26842">
        <v>-0.27731108084202394</v>
      </c>
      <c r="D26842">
        <v>0.2747378269728275</v>
      </c>
      <c r="E26842">
        <v>0.42</v>
      </c>
      <c r="F26842">
        <v>-1</v>
      </c>
    </row>
    <row r="26843" spans="1:6" x14ac:dyDescent="0.25">
      <c r="A26843">
        <v>26842</v>
      </c>
      <c r="B26843">
        <v>-0.27989362873740919</v>
      </c>
      <c r="C26843">
        <v>-0.27734475730270691</v>
      </c>
      <c r="D26843">
        <v>0.27480363087293452</v>
      </c>
      <c r="E26843">
        <v>0.43</v>
      </c>
      <c r="F26843">
        <v>-1</v>
      </c>
    </row>
    <row r="26844" spans="1:6" x14ac:dyDescent="0.25">
      <c r="A26844">
        <v>26843</v>
      </c>
      <c r="B26844">
        <v>-0.27989497139901492</v>
      </c>
      <c r="C26844">
        <v>-0.27737822255230477</v>
      </c>
      <c r="D26844">
        <v>0.27486902459230622</v>
      </c>
      <c r="E26844">
        <v>0.44</v>
      </c>
      <c r="F26844">
        <v>-1</v>
      </c>
    </row>
    <row r="26845" spans="1:6" x14ac:dyDescent="0.25">
      <c r="A26845">
        <v>26844</v>
      </c>
      <c r="B26845">
        <v>-0.27989630553449241</v>
      </c>
      <c r="C26845">
        <v>-0.27741147656533177</v>
      </c>
      <c r="D26845">
        <v>0.27493400803333412</v>
      </c>
      <c r="E26845">
        <v>0.45</v>
      </c>
      <c r="F26845">
        <v>-1</v>
      </c>
    </row>
    <row r="26846" spans="1:6" x14ac:dyDescent="0.25">
      <c r="A26846">
        <v>26845</v>
      </c>
      <c r="B26846">
        <v>-0.27989763114380101</v>
      </c>
      <c r="C26846">
        <v>-0.27744451931646363</v>
      </c>
      <c r="D26846">
        <v>0.27499858109902242</v>
      </c>
      <c r="E26846">
        <v>0.46</v>
      </c>
      <c r="F26846">
        <v>-1</v>
      </c>
    </row>
    <row r="26847" spans="1:6" x14ac:dyDescent="0.25">
      <c r="A26847">
        <v>26846</v>
      </c>
      <c r="B26847">
        <v>-0.27989894822690037</v>
      </c>
      <c r="C26847">
        <v>-0.27747735078053687</v>
      </c>
      <c r="D26847">
        <v>0.27506274369298633</v>
      </c>
      <c r="E26847">
        <v>0.47</v>
      </c>
      <c r="F26847">
        <v>-1</v>
      </c>
    </row>
    <row r="26848" spans="1:6" x14ac:dyDescent="0.25">
      <c r="A26848">
        <v>26847</v>
      </c>
      <c r="B26848">
        <v>-0.2799002567837503</v>
      </c>
      <c r="C26848">
        <v>-0.27750997093254848</v>
      </c>
      <c r="D26848">
        <v>0.27512649571945552</v>
      </c>
      <c r="E26848">
        <v>0.48</v>
      </c>
      <c r="F26848">
        <v>-1</v>
      </c>
    </row>
    <row r="26849" spans="1:6" x14ac:dyDescent="0.25">
      <c r="A26849">
        <v>26848</v>
      </c>
      <c r="B26849">
        <v>-0.279901556814311</v>
      </c>
      <c r="C26849">
        <v>-0.27754237974765672</v>
      </c>
      <c r="D26849">
        <v>0.27518983708327061</v>
      </c>
      <c r="E26849">
        <v>0.49</v>
      </c>
      <c r="F26849">
        <v>-1</v>
      </c>
    </row>
    <row r="26850" spans="1:6" x14ac:dyDescent="0.25">
      <c r="A26850">
        <v>26849</v>
      </c>
      <c r="B26850">
        <v>-0.27990284831854279</v>
      </c>
      <c r="C26850">
        <v>-0.27757457720118101</v>
      </c>
      <c r="D26850">
        <v>0.27525276768988727</v>
      </c>
      <c r="E26850">
        <v>0.5</v>
      </c>
      <c r="F26850">
        <v>-1</v>
      </c>
    </row>
    <row r="26851" spans="1:6" x14ac:dyDescent="0.25">
      <c r="A26851">
        <v>26850</v>
      </c>
      <c r="B26851">
        <v>-0.2799041312964064</v>
      </c>
      <c r="C26851">
        <v>-0.27760656326860128</v>
      </c>
      <c r="D26851">
        <v>0.27531528744537326</v>
      </c>
      <c r="E26851">
        <v>0.51</v>
      </c>
      <c r="F26851">
        <v>-1</v>
      </c>
    </row>
    <row r="26852" spans="1:6" x14ac:dyDescent="0.25">
      <c r="A26852">
        <v>26851</v>
      </c>
      <c r="B26852">
        <v>-0.27990540574786277</v>
      </c>
      <c r="C26852">
        <v>-0.27763833792555886</v>
      </c>
      <c r="D26852">
        <v>0.27537739625640895</v>
      </c>
      <c r="E26852">
        <v>0.52</v>
      </c>
      <c r="F26852">
        <v>-1</v>
      </c>
    </row>
    <row r="26853" spans="1:6" x14ac:dyDescent="0.25">
      <c r="A26853">
        <v>26852</v>
      </c>
      <c r="B26853">
        <v>-0.27990667167287298</v>
      </c>
      <c r="C26853">
        <v>-0.2776699011478555</v>
      </c>
      <c r="D26853">
        <v>0.27543909403028932</v>
      </c>
      <c r="E26853">
        <v>0.53</v>
      </c>
      <c r="F26853">
        <v>-1</v>
      </c>
    </row>
    <row r="26854" spans="1:6" x14ac:dyDescent="0.25">
      <c r="A26854">
        <v>26853</v>
      </c>
      <c r="B26854">
        <v>-0.27990792907139855</v>
      </c>
      <c r="C26854">
        <v>-0.27770125291145453</v>
      </c>
      <c r="D26854">
        <v>0.27550038067492161</v>
      </c>
      <c r="E26854">
        <v>0.54</v>
      </c>
      <c r="F26854">
        <v>-1</v>
      </c>
    </row>
    <row r="26855" spans="1:6" x14ac:dyDescent="0.25">
      <c r="A26855">
        <v>26854</v>
      </c>
      <c r="B26855">
        <v>-0.2799091779434012</v>
      </c>
      <c r="C26855">
        <v>-0.27773239319248011</v>
      </c>
      <c r="D26855">
        <v>0.27556125609882787</v>
      </c>
      <c r="E26855">
        <v>0.55000000000000004</v>
      </c>
      <c r="F26855">
        <v>-1</v>
      </c>
    </row>
    <row r="26856" spans="1:6" x14ac:dyDescent="0.25">
      <c r="A26856">
        <v>26855</v>
      </c>
      <c r="B26856">
        <v>-0.27991041828884278</v>
      </c>
      <c r="C26856">
        <v>-0.27776332196721737</v>
      </c>
      <c r="D26856">
        <v>0.27562172021114367</v>
      </c>
      <c r="E26856">
        <v>0.56000000000000005</v>
      </c>
      <c r="F26856">
        <v>-1</v>
      </c>
    </row>
    <row r="26857" spans="1:6" x14ac:dyDescent="0.25">
      <c r="A26857">
        <v>26856</v>
      </c>
      <c r="B26857">
        <v>-0.27991165010768554</v>
      </c>
      <c r="C26857">
        <v>-0.27779403921211276</v>
      </c>
      <c r="D26857">
        <v>0.27568177292161777</v>
      </c>
      <c r="E26857">
        <v>0.56999999999999995</v>
      </c>
      <c r="F26857">
        <v>-1</v>
      </c>
    </row>
    <row r="26858" spans="1:6" x14ac:dyDescent="0.25">
      <c r="A26858">
        <v>26857</v>
      </c>
      <c r="B26858">
        <v>-0.27991287339989201</v>
      </c>
      <c r="C26858">
        <v>-0.27782454490377345</v>
      </c>
      <c r="D26858">
        <v>0.2757414141406142</v>
      </c>
      <c r="E26858">
        <v>0.57999999999999996</v>
      </c>
      <c r="F26858">
        <v>-1</v>
      </c>
    </row>
    <row r="26859" spans="1:6" x14ac:dyDescent="0.25">
      <c r="A26859">
        <v>26858</v>
      </c>
      <c r="B26859">
        <v>-0.27991408816542496</v>
      </c>
      <c r="C26859">
        <v>-0.27785483901896796</v>
      </c>
      <c r="D26859">
        <v>0.27580064377910979</v>
      </c>
      <c r="E26859">
        <v>0.59</v>
      </c>
      <c r="F26859">
        <v>-1</v>
      </c>
    </row>
    <row r="26860" spans="1:6" x14ac:dyDescent="0.25">
      <c r="A26860">
        <v>26859</v>
      </c>
      <c r="B26860">
        <v>-0.27991529440424723</v>
      </c>
      <c r="C26860">
        <v>-0.27788492153462607</v>
      </c>
      <c r="D26860">
        <v>0.27585946174869702</v>
      </c>
      <c r="E26860">
        <v>0.6</v>
      </c>
      <c r="F26860">
        <v>-1</v>
      </c>
    </row>
    <row r="26861" spans="1:6" x14ac:dyDescent="0.25">
      <c r="A26861">
        <v>26860</v>
      </c>
      <c r="B26861">
        <v>-0.27991649211632219</v>
      </c>
      <c r="C26861">
        <v>-0.27791479242783823</v>
      </c>
      <c r="D26861">
        <v>0.27591786796158246</v>
      </c>
      <c r="E26861">
        <v>0.61</v>
      </c>
      <c r="F26861">
        <v>-1</v>
      </c>
    </row>
    <row r="26862" spans="1:6" x14ac:dyDescent="0.25">
      <c r="A26862">
        <v>26861</v>
      </c>
      <c r="B26862">
        <v>-0.27991768130161337</v>
      </c>
      <c r="C26862">
        <v>-0.27794445167585657</v>
      </c>
      <c r="D26862">
        <v>0.27597586233058646</v>
      </c>
      <c r="E26862">
        <v>0.62</v>
      </c>
      <c r="F26862">
        <v>-1</v>
      </c>
    </row>
    <row r="26863" spans="1:6" x14ac:dyDescent="0.25">
      <c r="A26863">
        <v>26862</v>
      </c>
      <c r="B26863">
        <v>-0.27991886196008448</v>
      </c>
      <c r="C26863">
        <v>-0.27797389925609411</v>
      </c>
      <c r="D26863">
        <v>0.27603344476914521</v>
      </c>
      <c r="E26863">
        <v>0.63</v>
      </c>
      <c r="F26863">
        <v>-1</v>
      </c>
    </row>
    <row r="26864" spans="1:6" x14ac:dyDescent="0.25">
      <c r="A26864">
        <v>26863</v>
      </c>
      <c r="B26864">
        <v>-0.27992003409169963</v>
      </c>
      <c r="C26864">
        <v>-0.27800313514612501</v>
      </c>
      <c r="D26864">
        <v>0.27609061519130917</v>
      </c>
      <c r="E26864">
        <v>0.64</v>
      </c>
      <c r="F26864">
        <v>-1</v>
      </c>
    </row>
    <row r="26865" spans="1:6" x14ac:dyDescent="0.25">
      <c r="A26865">
        <v>26864</v>
      </c>
      <c r="B26865">
        <v>-0.27992119769642299</v>
      </c>
      <c r="C26865">
        <v>-0.27803215932368514</v>
      </c>
      <c r="D26865">
        <v>0.27614737351174401</v>
      </c>
      <c r="E26865">
        <v>0.65</v>
      </c>
      <c r="F26865">
        <v>-1</v>
      </c>
    </row>
    <row r="26866" spans="1:6" x14ac:dyDescent="0.25">
      <c r="A26866">
        <v>26865</v>
      </c>
      <c r="B26866">
        <v>-0.27992235277421929</v>
      </c>
      <c r="C26866">
        <v>-0.27806097176667083</v>
      </c>
      <c r="D26866">
        <v>0.27620371964573082</v>
      </c>
      <c r="E26866">
        <v>0.66</v>
      </c>
      <c r="F26866">
        <v>-1</v>
      </c>
    </row>
    <row r="26867" spans="1:6" x14ac:dyDescent="0.25">
      <c r="A26867">
        <v>26866</v>
      </c>
      <c r="B26867">
        <v>-0.27992349932505317</v>
      </c>
      <c r="C26867">
        <v>-0.2780895724531402</v>
      </c>
      <c r="D26867">
        <v>0.27625965350916476</v>
      </c>
      <c r="E26867">
        <v>0.67</v>
      </c>
      <c r="F26867">
        <v>-1</v>
      </c>
    </row>
    <row r="26868" spans="1:6" x14ac:dyDescent="0.25">
      <c r="A26868">
        <v>26867</v>
      </c>
      <c r="B26868">
        <v>-0.27992463734888984</v>
      </c>
      <c r="C26868">
        <v>-0.2781179613613125</v>
      </c>
      <c r="D26868">
        <v>0.27631517501855757</v>
      </c>
      <c r="E26868">
        <v>0.68</v>
      </c>
      <c r="F26868">
        <v>-1</v>
      </c>
    </row>
    <row r="26869" spans="1:6" x14ac:dyDescent="0.25">
      <c r="A26869">
        <v>26868</v>
      </c>
      <c r="B26869">
        <v>-0.27992576684569453</v>
      </c>
      <c r="C26869">
        <v>-0.27814613846956826</v>
      </c>
      <c r="D26869">
        <v>0.27637028409103637</v>
      </c>
      <c r="E26869">
        <v>0.69</v>
      </c>
      <c r="F26869">
        <v>-1</v>
      </c>
    </row>
    <row r="26870" spans="1:6" x14ac:dyDescent="0.25">
      <c r="A26870">
        <v>26869</v>
      </c>
      <c r="B26870">
        <v>-0.2799268878154329</v>
      </c>
      <c r="C26870">
        <v>-0.2781741037564493</v>
      </c>
      <c r="D26870">
        <v>0.2764249806443429</v>
      </c>
      <c r="E26870">
        <v>0.7</v>
      </c>
      <c r="F26870">
        <v>-1</v>
      </c>
    </row>
    <row r="26871" spans="1:6" x14ac:dyDescent="0.25">
      <c r="A26871">
        <v>26870</v>
      </c>
      <c r="B26871">
        <v>-0.27992800025807074</v>
      </c>
      <c r="C26871">
        <v>-0.2782018572006586</v>
      </c>
      <c r="D26871">
        <v>0.27647926459683569</v>
      </c>
      <c r="E26871">
        <v>0.71</v>
      </c>
      <c r="F26871">
        <v>-1</v>
      </c>
    </row>
    <row r="26872" spans="1:6" x14ac:dyDescent="0.25">
      <c r="A26872">
        <v>26871</v>
      </c>
      <c r="B26872">
        <v>-0.27992910417357431</v>
      </c>
      <c r="C26872">
        <v>-0.27822939878106068</v>
      </c>
      <c r="D26872">
        <v>0.27653313586748901</v>
      </c>
      <c r="E26872">
        <v>0.72</v>
      </c>
      <c r="F26872">
        <v>-1</v>
      </c>
    </row>
    <row r="26873" spans="1:6" x14ac:dyDescent="0.25">
      <c r="A26873">
        <v>26872</v>
      </c>
      <c r="B26873">
        <v>-0.27993019956190979</v>
      </c>
      <c r="C26873">
        <v>-0.27825672847668148</v>
      </c>
      <c r="D26873">
        <v>0.27658659437589234</v>
      </c>
      <c r="E26873">
        <v>0.73</v>
      </c>
      <c r="F26873">
        <v>-1</v>
      </c>
    </row>
    <row r="26874" spans="1:6" x14ac:dyDescent="0.25">
      <c r="A26874">
        <v>26873</v>
      </c>
      <c r="B26874">
        <v>-0.27993128642304388</v>
      </c>
      <c r="C26874">
        <v>-0.27828384626670782</v>
      </c>
      <c r="D26874">
        <v>0.27663964004225233</v>
      </c>
      <c r="E26874">
        <v>0.74</v>
      </c>
      <c r="F26874">
        <v>-1</v>
      </c>
    </row>
    <row r="26875" spans="1:6" x14ac:dyDescent="0.25">
      <c r="A26875">
        <v>26874</v>
      </c>
      <c r="B26875">
        <v>-0.27993236475694355</v>
      </c>
      <c r="C26875">
        <v>-0.27831075213048845</v>
      </c>
      <c r="D26875">
        <v>0.27669227278739084</v>
      </c>
      <c r="E26875">
        <v>0.75</v>
      </c>
      <c r="F26875">
        <v>-1</v>
      </c>
    </row>
    <row r="26876" spans="1:6" x14ac:dyDescent="0.25">
      <c r="A26876">
        <v>26875</v>
      </c>
      <c r="B26876">
        <v>-0.27993343456357589</v>
      </c>
      <c r="C26876">
        <v>-0.2783374460475333</v>
      </c>
      <c r="D26876">
        <v>0.27674449253274663</v>
      </c>
      <c r="E26876">
        <v>0.76</v>
      </c>
      <c r="F26876">
        <v>-1</v>
      </c>
    </row>
    <row r="26877" spans="1:6" x14ac:dyDescent="0.25">
      <c r="A26877">
        <v>26876</v>
      </c>
      <c r="B26877">
        <v>-0.2799344958429083</v>
      </c>
      <c r="C26877">
        <v>-0.27836392799751358</v>
      </c>
      <c r="D26877">
        <v>0.2767962992003753</v>
      </c>
      <c r="E26877">
        <v>0.77</v>
      </c>
      <c r="F26877">
        <v>-1</v>
      </c>
    </row>
    <row r="26878" spans="1:6" x14ac:dyDescent="0.25">
      <c r="A26878">
        <v>26877</v>
      </c>
      <c r="B26878">
        <v>-0.27993554859490849</v>
      </c>
      <c r="C26878">
        <v>-0.27839019796026226</v>
      </c>
      <c r="D26878">
        <v>0.2768476927129479</v>
      </c>
      <c r="E26878">
        <v>0.78</v>
      </c>
      <c r="F26878">
        <v>-1</v>
      </c>
    </row>
    <row r="26879" spans="1:6" x14ac:dyDescent="0.25">
      <c r="A26879">
        <v>26878</v>
      </c>
      <c r="B26879">
        <v>-0.27993659281954431</v>
      </c>
      <c r="C26879">
        <v>-0.27841625591577318</v>
      </c>
      <c r="D26879">
        <v>0.27689867299375309</v>
      </c>
      <c r="E26879">
        <v>0.79</v>
      </c>
      <c r="F26879">
        <v>-1</v>
      </c>
    </row>
    <row r="26880" spans="1:6" x14ac:dyDescent="0.25">
      <c r="A26880">
        <v>26879</v>
      </c>
      <c r="B26880">
        <v>-0.27993762851678405</v>
      </c>
      <c r="C26880">
        <v>-0.27844210184420226</v>
      </c>
      <c r="D26880">
        <v>0.27694923996669613</v>
      </c>
      <c r="E26880">
        <v>0.8</v>
      </c>
      <c r="F26880">
        <v>-1</v>
      </c>
    </row>
    <row r="26881" spans="1:6" x14ac:dyDescent="0.25">
      <c r="A26881">
        <v>26880</v>
      </c>
      <c r="B26881">
        <v>-0.27993865568659609</v>
      </c>
      <c r="C26881">
        <v>-0.27846773572586647</v>
      </c>
      <c r="D26881">
        <v>0.27699939355629905</v>
      </c>
      <c r="E26881">
        <v>0.81</v>
      </c>
      <c r="F26881">
        <v>-1</v>
      </c>
    </row>
    <row r="26882" spans="1:6" x14ac:dyDescent="0.25">
      <c r="A26882">
        <v>26881</v>
      </c>
      <c r="B26882">
        <v>-0.27993967432894923</v>
      </c>
      <c r="C26882">
        <v>-0.27849315754124454</v>
      </c>
      <c r="D26882">
        <v>0.27704913368770134</v>
      </c>
      <c r="E26882">
        <v>0.82</v>
      </c>
      <c r="F26882">
        <v>-1</v>
      </c>
    </row>
    <row r="26883" spans="1:6" x14ac:dyDescent="0.25">
      <c r="A26883">
        <v>26882</v>
      </c>
      <c r="B26883">
        <v>-0.27994068444381237</v>
      </c>
      <c r="C26883">
        <v>-0.27851836727097656</v>
      </c>
      <c r="D26883">
        <v>0.27709846028665874</v>
      </c>
      <c r="E26883">
        <v>0.83</v>
      </c>
      <c r="F26883">
        <v>-1</v>
      </c>
    </row>
    <row r="26884" spans="1:6" x14ac:dyDescent="0.25">
      <c r="A26884">
        <v>26883</v>
      </c>
      <c r="B26884">
        <v>-0.27994168603115471</v>
      </c>
      <c r="C26884">
        <v>-0.27854336489586395</v>
      </c>
      <c r="D26884">
        <v>0.27714737327954525</v>
      </c>
      <c r="E26884">
        <v>0.84</v>
      </c>
      <c r="F26884">
        <v>-1</v>
      </c>
    </row>
    <row r="26885" spans="1:6" x14ac:dyDescent="0.25">
      <c r="A26885">
        <v>26884</v>
      </c>
      <c r="B26885">
        <v>-0.27994267909094578</v>
      </c>
      <c r="C26885">
        <v>-0.27856815039686994</v>
      </c>
      <c r="D26885">
        <v>0.27719587259335121</v>
      </c>
      <c r="E26885">
        <v>0.85</v>
      </c>
      <c r="F26885">
        <v>-1</v>
      </c>
    </row>
    <row r="26886" spans="1:6" x14ac:dyDescent="0.25">
      <c r="A26886">
        <v>26885</v>
      </c>
      <c r="B26886">
        <v>-0.27994366362315537</v>
      </c>
      <c r="C26886">
        <v>-0.27859272375511934</v>
      </c>
      <c r="D26886">
        <v>0.27724395815568537</v>
      </c>
      <c r="E26886">
        <v>0.86</v>
      </c>
      <c r="F26886">
        <v>-1</v>
      </c>
    </row>
    <row r="26887" spans="1:6" x14ac:dyDescent="0.25">
      <c r="A26887">
        <v>26886</v>
      </c>
      <c r="B26887">
        <v>-0.2799446396277534</v>
      </c>
      <c r="C26887">
        <v>-0.27861708495189808</v>
      </c>
      <c r="D26887">
        <v>0.27729162989477385</v>
      </c>
      <c r="E26887">
        <v>0.87</v>
      </c>
      <c r="F26887">
        <v>-1</v>
      </c>
    </row>
    <row r="26888" spans="1:6" x14ac:dyDescent="0.25">
      <c r="A26888">
        <v>26887</v>
      </c>
      <c r="B26888">
        <v>-0.27994560710471023</v>
      </c>
      <c r="C26888">
        <v>-0.2786412339686542</v>
      </c>
      <c r="D26888">
        <v>0.27733888773945975</v>
      </c>
      <c r="E26888">
        <v>0.88</v>
      </c>
      <c r="F26888">
        <v>-1</v>
      </c>
    </row>
    <row r="26889" spans="1:6" x14ac:dyDescent="0.25">
      <c r="A26889">
        <v>26888</v>
      </c>
      <c r="B26889">
        <v>-0.27994656605399637</v>
      </c>
      <c r="C26889">
        <v>-0.27866517078699699</v>
      </c>
      <c r="D26889">
        <v>0.27738573161920477</v>
      </c>
      <c r="E26889">
        <v>0.89</v>
      </c>
      <c r="F26889">
        <v>-1</v>
      </c>
    </row>
    <row r="26890" spans="1:6" x14ac:dyDescent="0.25">
      <c r="A26890">
        <v>26889</v>
      </c>
      <c r="B26890">
        <v>-0.27994751647558253</v>
      </c>
      <c r="C26890">
        <v>-0.27868889538869746</v>
      </c>
      <c r="D26890">
        <v>0.27743216146408856</v>
      </c>
      <c r="E26890">
        <v>0.9</v>
      </c>
      <c r="F26890">
        <v>-1</v>
      </c>
    </row>
    <row r="26891" spans="1:6" x14ac:dyDescent="0.25">
      <c r="A26891">
        <v>26890</v>
      </c>
      <c r="B26891">
        <v>-0.27994845836943982</v>
      </c>
      <c r="C26891">
        <v>-0.2787124077556884</v>
      </c>
      <c r="D26891">
        <v>0.27747817720480783</v>
      </c>
      <c r="E26891">
        <v>0.91</v>
      </c>
      <c r="F26891">
        <v>-1</v>
      </c>
    </row>
    <row r="26892" spans="1:6" x14ac:dyDescent="0.25">
      <c r="A26892">
        <v>26891</v>
      </c>
      <c r="B26892">
        <v>-0.27994939173553957</v>
      </c>
      <c r="C26892">
        <v>-0.27873570787006363</v>
      </c>
      <c r="D26892">
        <v>0.27752377877267825</v>
      </c>
      <c r="E26892">
        <v>0.92</v>
      </c>
      <c r="F26892">
        <v>-1</v>
      </c>
    </row>
    <row r="26893" spans="1:6" x14ac:dyDescent="0.25">
      <c r="A26893">
        <v>26892</v>
      </c>
      <c r="B26893">
        <v>-0.27995031657385328</v>
      </c>
      <c r="C26893">
        <v>-0.2787587957140793</v>
      </c>
      <c r="D26893">
        <v>0.27756896609963383</v>
      </c>
      <c r="E26893">
        <v>0.93</v>
      </c>
      <c r="F26893">
        <v>-1</v>
      </c>
    </row>
    <row r="26894" spans="1:6" x14ac:dyDescent="0.25">
      <c r="A26894">
        <v>26893</v>
      </c>
      <c r="B26894">
        <v>-0.27995123288435286</v>
      </c>
      <c r="C26894">
        <v>-0.2787816712701528</v>
      </c>
      <c r="D26894">
        <v>0.27761373911822557</v>
      </c>
      <c r="E26894">
        <v>0.94</v>
      </c>
      <c r="F26894">
        <v>-1</v>
      </c>
    </row>
    <row r="26895" spans="1:6" x14ac:dyDescent="0.25">
      <c r="A26895">
        <v>26894</v>
      </c>
      <c r="B26895">
        <v>-0.27995214066701035</v>
      </c>
      <c r="C26895">
        <v>-0.27880433452086345</v>
      </c>
      <c r="D26895">
        <v>0.27765809776162503</v>
      </c>
      <c r="E26895">
        <v>0.95</v>
      </c>
      <c r="F26895">
        <v>-1</v>
      </c>
    </row>
    <row r="26896" spans="1:6" x14ac:dyDescent="0.25">
      <c r="A26896">
        <v>26895</v>
      </c>
      <c r="B26896">
        <v>-0.2799530399217981</v>
      </c>
      <c r="C26896">
        <v>-0.27882678544895217</v>
      </c>
      <c r="D26896">
        <v>0.27770204196362019</v>
      </c>
      <c r="E26896">
        <v>0.96</v>
      </c>
      <c r="F26896">
        <v>-1</v>
      </c>
    </row>
    <row r="26897" spans="1:6" x14ac:dyDescent="0.25">
      <c r="A26897">
        <v>26896</v>
      </c>
      <c r="B26897">
        <v>-0.27995393064868873</v>
      </c>
      <c r="C26897">
        <v>-0.27884902403732126</v>
      </c>
      <c r="D26897">
        <v>0.2777455716586188</v>
      </c>
      <c r="E26897">
        <v>0.97</v>
      </c>
      <c r="F26897">
        <v>-1</v>
      </c>
    </row>
    <row r="26898" spans="1:6" x14ac:dyDescent="0.25">
      <c r="A26898">
        <v>26897</v>
      </c>
      <c r="B26898">
        <v>-0.27995481284765505</v>
      </c>
      <c r="C26898">
        <v>-0.27887105026903519</v>
      </c>
      <c r="D26898">
        <v>0.27778868678164731</v>
      </c>
      <c r="E26898">
        <v>0.98</v>
      </c>
      <c r="F26898">
        <v>-1</v>
      </c>
    </row>
    <row r="26899" spans="1:6" x14ac:dyDescent="0.25">
      <c r="A26899">
        <v>26898</v>
      </c>
      <c r="B26899">
        <v>-0.27995568651867031</v>
      </c>
      <c r="C26899">
        <v>-0.27889286412731995</v>
      </c>
      <c r="D26899">
        <v>0.27783138726835022</v>
      </c>
      <c r="E26899">
        <v>0.99</v>
      </c>
      <c r="F26899">
        <v>-1</v>
      </c>
    </row>
    <row r="26900" spans="1:6" x14ac:dyDescent="0.25">
      <c r="A26900">
        <v>26899</v>
      </c>
      <c r="B26900">
        <v>-0.27995655166170774</v>
      </c>
      <c r="C26900">
        <v>-0.27891446559556315</v>
      </c>
      <c r="D26900">
        <v>0.27787367305499178</v>
      </c>
      <c r="E26900">
        <v>1</v>
      </c>
      <c r="F26900">
        <v>-1</v>
      </c>
    </row>
    <row r="26901" spans="1:6" x14ac:dyDescent="0.25">
      <c r="A26901">
        <v>26900</v>
      </c>
      <c r="B26901">
        <v>-0.27995740827674109</v>
      </c>
      <c r="C26901">
        <v>-0.2789358546573143</v>
      </c>
      <c r="D26901">
        <v>0.27791554407845459</v>
      </c>
      <c r="E26901">
        <v>0.99</v>
      </c>
      <c r="F26901">
        <v>-1</v>
      </c>
    </row>
    <row r="26902" spans="1:6" x14ac:dyDescent="0.25">
      <c r="A26902">
        <v>26901</v>
      </c>
      <c r="B26902">
        <v>-0.27995825636374422</v>
      </c>
      <c r="C26902">
        <v>-0.27895703129628457</v>
      </c>
      <c r="D26902">
        <v>0.27795700027624065</v>
      </c>
      <c r="E26902">
        <v>0.98</v>
      </c>
      <c r="F26902">
        <v>-1</v>
      </c>
    </row>
    <row r="26903" spans="1:6" x14ac:dyDescent="0.25">
      <c r="A26903">
        <v>26902</v>
      </c>
      <c r="B26903">
        <v>-0.27995909592269136</v>
      </c>
      <c r="C26903">
        <v>-0.27897799549634711</v>
      </c>
      <c r="D26903">
        <v>0.27799804158647146</v>
      </c>
      <c r="E26903">
        <v>0.97</v>
      </c>
      <c r="F26903">
        <v>-1</v>
      </c>
    </row>
    <row r="26904" spans="1:6" x14ac:dyDescent="0.25">
      <c r="A26904">
        <v>26903</v>
      </c>
      <c r="B26904">
        <v>-0.27995992695355693</v>
      </c>
      <c r="C26904">
        <v>-0.27899874724153662</v>
      </c>
      <c r="D26904">
        <v>0.2780386679478869</v>
      </c>
      <c r="E26904">
        <v>0.96</v>
      </c>
      <c r="F26904">
        <v>-1</v>
      </c>
    </row>
    <row r="26905" spans="1:6" x14ac:dyDescent="0.25">
      <c r="A26905">
        <v>26904</v>
      </c>
      <c r="B26905">
        <v>-0.27996074945631549</v>
      </c>
      <c r="C26905">
        <v>-0.27901928651604957</v>
      </c>
      <c r="D26905">
        <v>0.27807887929984731</v>
      </c>
      <c r="E26905">
        <v>0.95</v>
      </c>
      <c r="F26905">
        <v>-1</v>
      </c>
    </row>
    <row r="26906" spans="1:6" x14ac:dyDescent="0.25">
      <c r="A26906">
        <v>26905</v>
      </c>
      <c r="B26906">
        <v>-0.27996156343094214</v>
      </c>
      <c r="C26906">
        <v>-0.27903961330424443</v>
      </c>
      <c r="D26906">
        <v>0.27811867558233139</v>
      </c>
      <c r="E26906">
        <v>0.94</v>
      </c>
      <c r="F26906">
        <v>-1</v>
      </c>
    </row>
    <row r="26907" spans="1:6" x14ac:dyDescent="0.25">
      <c r="A26907">
        <v>26906</v>
      </c>
      <c r="B26907">
        <v>-0.27996236887741194</v>
      </c>
      <c r="C26907">
        <v>-0.2790597275906414</v>
      </c>
      <c r="D26907">
        <v>0.27815805673593819</v>
      </c>
      <c r="E26907">
        <v>0.93</v>
      </c>
      <c r="F26907">
        <v>-1</v>
      </c>
    </row>
    <row r="26908" spans="1:6" x14ac:dyDescent="0.25">
      <c r="A26908">
        <v>26907</v>
      </c>
      <c r="B26908">
        <v>-0.27996316579570052</v>
      </c>
      <c r="C26908">
        <v>-0.27907962935992253</v>
      </c>
      <c r="D26908">
        <v>0.27819702270188634</v>
      </c>
      <c r="E26908">
        <v>0.92</v>
      </c>
      <c r="F26908">
        <v>-1</v>
      </c>
    </row>
    <row r="26909" spans="1:6" x14ac:dyDescent="0.25">
      <c r="A26909">
        <v>26908</v>
      </c>
      <c r="B26909">
        <v>-0.27996395418578346</v>
      </c>
      <c r="C26909">
        <v>-0.27909931859693149</v>
      </c>
      <c r="D26909">
        <v>0.27823557342201344</v>
      </c>
      <c r="E26909">
        <v>0.91</v>
      </c>
      <c r="F26909">
        <v>-1</v>
      </c>
    </row>
    <row r="26910" spans="1:6" x14ac:dyDescent="0.25">
      <c r="A26910">
        <v>26909</v>
      </c>
      <c r="B26910">
        <v>-0.27996473404763683</v>
      </c>
      <c r="C26910">
        <v>-0.27911879528667416</v>
      </c>
      <c r="D26910">
        <v>0.27827370883877811</v>
      </c>
      <c r="E26910">
        <v>0.9</v>
      </c>
      <c r="F26910">
        <v>-1</v>
      </c>
    </row>
    <row r="26911" spans="1:6" x14ac:dyDescent="0.25">
      <c r="A26911">
        <v>26910</v>
      </c>
      <c r="B26911">
        <v>-0.27996550538123682</v>
      </c>
      <c r="C26911">
        <v>-0.27913805941431818</v>
      </c>
      <c r="D26911">
        <v>0.27831142889525773</v>
      </c>
      <c r="E26911">
        <v>0.89</v>
      </c>
      <c r="F26911">
        <v>-1</v>
      </c>
    </row>
    <row r="26912" spans="1:6" x14ac:dyDescent="0.25">
      <c r="A26912">
        <v>26911</v>
      </c>
      <c r="B26912">
        <v>-0.27996626818655995</v>
      </c>
      <c r="C26912">
        <v>-0.27915711096519302</v>
      </c>
      <c r="D26912">
        <v>0.27834873353515027</v>
      </c>
      <c r="E26912">
        <v>0.88</v>
      </c>
      <c r="F26912">
        <v>-1</v>
      </c>
    </row>
    <row r="26913" spans="1:6" x14ac:dyDescent="0.25">
      <c r="A26913">
        <v>26912</v>
      </c>
      <c r="B26913">
        <v>-0.27996702246358302</v>
      </c>
      <c r="C26913">
        <v>-0.27917594992478989</v>
      </c>
      <c r="D26913">
        <v>0.27838562270277384</v>
      </c>
      <c r="E26913">
        <v>0.87</v>
      </c>
      <c r="F26913">
        <v>-1</v>
      </c>
    </row>
    <row r="26914" spans="1:6" x14ac:dyDescent="0.25">
      <c r="A26914">
        <v>26913</v>
      </c>
      <c r="B26914">
        <v>-0.27996776821228303</v>
      </c>
      <c r="C26914">
        <v>-0.27919457627876204</v>
      </c>
      <c r="D26914">
        <v>0.27842209634306608</v>
      </c>
      <c r="E26914">
        <v>0.86</v>
      </c>
      <c r="F26914">
        <v>-1</v>
      </c>
    </row>
    <row r="26915" spans="1:6" x14ac:dyDescent="0.25">
      <c r="A26915">
        <v>26914</v>
      </c>
      <c r="B26915">
        <v>-0.27996850543263724</v>
      </c>
      <c r="C26915">
        <v>-0.27921299001292471</v>
      </c>
      <c r="D26915">
        <v>0.27845815440158539</v>
      </c>
      <c r="E26915">
        <v>0.85</v>
      </c>
      <c r="F26915">
        <v>-1</v>
      </c>
    </row>
    <row r="26916" spans="1:6" x14ac:dyDescent="0.25">
      <c r="A26916">
        <v>26915</v>
      </c>
      <c r="B26916">
        <v>-0.27996923412462321</v>
      </c>
      <c r="C26916">
        <v>-0.27923119111325495</v>
      </c>
      <c r="D26916">
        <v>0.27849379682451075</v>
      </c>
      <c r="E26916">
        <v>0.84</v>
      </c>
      <c r="F26916">
        <v>-1</v>
      </c>
    </row>
    <row r="26917" spans="1:6" x14ac:dyDescent="0.25">
      <c r="A26917">
        <v>26916</v>
      </c>
      <c r="B26917">
        <v>-0.27996995428821875</v>
      </c>
      <c r="C26917">
        <v>-0.27924917956589185</v>
      </c>
      <c r="D26917">
        <v>0.27852902355864051</v>
      </c>
      <c r="E26917">
        <v>0.83</v>
      </c>
      <c r="F26917">
        <v>-1</v>
      </c>
    </row>
    <row r="26918" spans="1:6" x14ac:dyDescent="0.25">
      <c r="A26918">
        <v>26917</v>
      </c>
      <c r="B26918">
        <v>-0.27997066592340192</v>
      </c>
      <c r="C26918">
        <v>-0.27926695535713619</v>
      </c>
      <c r="D26918">
        <v>0.27856383455139444</v>
      </c>
      <c r="E26918">
        <v>0.82</v>
      </c>
      <c r="F26918">
        <v>-1</v>
      </c>
    </row>
    <row r="26919" spans="1:6" x14ac:dyDescent="0.25">
      <c r="A26919">
        <v>26918</v>
      </c>
      <c r="B26919">
        <v>-0.27997136903015102</v>
      </c>
      <c r="C26919">
        <v>-0.27928451847345093</v>
      </c>
      <c r="D26919">
        <v>0.27859822975081266</v>
      </c>
      <c r="E26919">
        <v>0.81</v>
      </c>
      <c r="F26919">
        <v>-1</v>
      </c>
    </row>
    <row r="26920" spans="1:6" x14ac:dyDescent="0.25">
      <c r="A26920">
        <v>26919</v>
      </c>
      <c r="B26920">
        <v>-0.27997206360844468</v>
      </c>
      <c r="C26920">
        <v>-0.27930186890146103</v>
      </c>
      <c r="D26920">
        <v>0.27863220910555547</v>
      </c>
      <c r="E26920">
        <v>0.8</v>
      </c>
      <c r="F26920">
        <v>-1</v>
      </c>
    </row>
    <row r="26921" spans="1:6" x14ac:dyDescent="0.25">
      <c r="A26921">
        <v>26920</v>
      </c>
      <c r="B26921">
        <v>-0.27997274965826169</v>
      </c>
      <c r="C26921">
        <v>-0.27931900662795317</v>
      </c>
      <c r="D26921">
        <v>0.27866577256490455</v>
      </c>
      <c r="E26921">
        <v>0.79</v>
      </c>
      <c r="F26921">
        <v>-1</v>
      </c>
    </row>
    <row r="26922" spans="1:6" x14ac:dyDescent="0.25">
      <c r="A26922">
        <v>26921</v>
      </c>
      <c r="B26922">
        <v>-0.27997342717958118</v>
      </c>
      <c r="C26922">
        <v>-0.27933593163987619</v>
      </c>
      <c r="D26922">
        <v>0.27869892007876162</v>
      </c>
      <c r="E26922">
        <v>0.78</v>
      </c>
      <c r="F26922">
        <v>-1</v>
      </c>
    </row>
    <row r="26923" spans="1:6" x14ac:dyDescent="0.25">
      <c r="A26923">
        <v>26922</v>
      </c>
      <c r="B26923">
        <v>-0.2799740961723825</v>
      </c>
      <c r="C26923">
        <v>-0.279352643924341</v>
      </c>
      <c r="D26923">
        <v>0.27873165159764984</v>
      </c>
      <c r="E26923">
        <v>0.77</v>
      </c>
      <c r="F26923">
        <v>-1</v>
      </c>
    </row>
    <row r="26924" spans="1:6" x14ac:dyDescent="0.25">
      <c r="A26924">
        <v>26923</v>
      </c>
      <c r="B26924">
        <v>-0.27997475663664528</v>
      </c>
      <c r="C26924">
        <v>-0.27936914346862024</v>
      </c>
      <c r="D26924">
        <v>0.27876396707271306</v>
      </c>
      <c r="E26924">
        <v>0.76</v>
      </c>
      <c r="F26924">
        <v>-1</v>
      </c>
    </row>
    <row r="26925" spans="1:6" x14ac:dyDescent="0.25">
      <c r="A26925">
        <v>26924</v>
      </c>
      <c r="B26925">
        <v>-0.27997540857234943</v>
      </c>
      <c r="C26925">
        <v>-0.279385430260149</v>
      </c>
      <c r="D26925">
        <v>0.27879586645571613</v>
      </c>
      <c r="E26925">
        <v>0.75</v>
      </c>
      <c r="F26925">
        <v>-1</v>
      </c>
    </row>
    <row r="26926" spans="1:6" x14ac:dyDescent="0.25">
      <c r="A26926">
        <v>26925</v>
      </c>
      <c r="B26926">
        <v>-0.279976051979475</v>
      </c>
      <c r="C26926">
        <v>-0.27940150428652388</v>
      </c>
      <c r="D26926">
        <v>0.27882734969904527</v>
      </c>
      <c r="E26926">
        <v>0.74</v>
      </c>
      <c r="F26926">
        <v>-1</v>
      </c>
    </row>
    <row r="26927" spans="1:6" x14ac:dyDescent="0.25">
      <c r="A26927">
        <v>26926</v>
      </c>
      <c r="B26927">
        <v>-0.27997668685800248</v>
      </c>
      <c r="C26927">
        <v>-0.27941736553550384</v>
      </c>
      <c r="D26927">
        <v>0.27885841675570716</v>
      </c>
      <c r="E26927">
        <v>0.73</v>
      </c>
      <c r="F26927">
        <v>-1</v>
      </c>
    </row>
    <row r="26928" spans="1:6" x14ac:dyDescent="0.25">
      <c r="A26928">
        <v>26927</v>
      </c>
      <c r="B26928">
        <v>-0.27997731320791247</v>
      </c>
      <c r="C26928">
        <v>-0.27943301399500975</v>
      </c>
      <c r="D26928">
        <v>0.27888906757933035</v>
      </c>
      <c r="E26928">
        <v>0.72</v>
      </c>
      <c r="F26928">
        <v>-1</v>
      </c>
    </row>
    <row r="26929" spans="1:6" x14ac:dyDescent="0.25">
      <c r="A26929">
        <v>26928</v>
      </c>
      <c r="B26929">
        <v>-0.279977931029186</v>
      </c>
      <c r="C26929">
        <v>-0.27944844965312465</v>
      </c>
      <c r="D26929">
        <v>0.27891930212416455</v>
      </c>
      <c r="E26929">
        <v>0.71</v>
      </c>
      <c r="F26929">
        <v>-1</v>
      </c>
    </row>
    <row r="26930" spans="1:6" x14ac:dyDescent="0.25">
      <c r="A26930">
        <v>26929</v>
      </c>
      <c r="B26930">
        <v>-0.27997854032180408</v>
      </c>
      <c r="C26930">
        <v>-0.27946367249809362</v>
      </c>
      <c r="D26930">
        <v>0.27894912034508035</v>
      </c>
      <c r="E26930">
        <v>0.7</v>
      </c>
      <c r="F26930">
        <v>-1</v>
      </c>
    </row>
    <row r="26931" spans="1:6" x14ac:dyDescent="0.25">
      <c r="A26931">
        <v>26930</v>
      </c>
      <c r="B26931">
        <v>-0.27997914108574828</v>
      </c>
      <c r="C26931">
        <v>-0.27947868251832353</v>
      </c>
      <c r="D26931">
        <v>0.27897852219757058</v>
      </c>
      <c r="E26931">
        <v>0.69</v>
      </c>
      <c r="F26931">
        <v>-1</v>
      </c>
    </row>
    <row r="26932" spans="1:6" x14ac:dyDescent="0.25">
      <c r="A26932">
        <v>26931</v>
      </c>
      <c r="B26932">
        <v>-0.27997973332100029</v>
      </c>
      <c r="C26932">
        <v>-0.27949347970238364</v>
      </c>
      <c r="D26932">
        <v>0.27900750763774856</v>
      </c>
      <c r="E26932">
        <v>0.68</v>
      </c>
      <c r="F26932">
        <v>-1</v>
      </c>
    </row>
    <row r="26933" spans="1:6" x14ac:dyDescent="0.25">
      <c r="A26933">
        <v>26932</v>
      </c>
      <c r="B26933">
        <v>-0.27998031702754195</v>
      </c>
      <c r="C26933">
        <v>-0.2795080640390053</v>
      </c>
      <c r="D26933">
        <v>0.27903607662235003</v>
      </c>
      <c r="E26933">
        <v>0.67</v>
      </c>
      <c r="F26933">
        <v>-1</v>
      </c>
    </row>
    <row r="26934" spans="1:6" x14ac:dyDescent="0.25">
      <c r="A26934">
        <v>26933</v>
      </c>
      <c r="B26934">
        <v>-0.27998089220535566</v>
      </c>
      <c r="C26934">
        <v>-0.27952243551708167</v>
      </c>
      <c r="D26934">
        <v>0.27906422910873208</v>
      </c>
      <c r="E26934">
        <v>0.66</v>
      </c>
      <c r="F26934">
        <v>-1</v>
      </c>
    </row>
    <row r="26935" spans="1:6" x14ac:dyDescent="0.25">
      <c r="A26935">
        <v>26934</v>
      </c>
      <c r="B26935">
        <v>-0.27998145885442377</v>
      </c>
      <c r="C26935">
        <v>-0.27953659412566834</v>
      </c>
      <c r="D26935">
        <v>0.27909196505487305</v>
      </c>
      <c r="E26935">
        <v>0.65</v>
      </c>
      <c r="F26935">
        <v>-1</v>
      </c>
    </row>
    <row r="26936" spans="1:6" x14ac:dyDescent="0.25">
      <c r="A26936">
        <v>26935</v>
      </c>
      <c r="B26936">
        <v>-0.27998201697472902</v>
      </c>
      <c r="C26936">
        <v>-0.27955053985398282</v>
      </c>
      <c r="D26936">
        <v>0.27911928441937361</v>
      </c>
      <c r="E26936">
        <v>0.64</v>
      </c>
      <c r="F26936">
        <v>-1</v>
      </c>
    </row>
    <row r="26937" spans="1:6" x14ac:dyDescent="0.25">
      <c r="A26937">
        <v>26936</v>
      </c>
      <c r="B26937">
        <v>-0.27998256656625448</v>
      </c>
      <c r="C26937">
        <v>-0.27956427269140477</v>
      </c>
      <c r="D26937">
        <v>0.27914618716145612</v>
      </c>
      <c r="E26937">
        <v>0.63</v>
      </c>
      <c r="F26937">
        <v>-1</v>
      </c>
    </row>
    <row r="26938" spans="1:6" x14ac:dyDescent="0.25">
      <c r="A26938">
        <v>26937</v>
      </c>
      <c r="B26938">
        <v>-0.27998310762898337</v>
      </c>
      <c r="C26938">
        <v>-0.27957779262747595</v>
      </c>
      <c r="D26938">
        <v>0.27917267324096423</v>
      </c>
      <c r="E26938">
        <v>0.62</v>
      </c>
      <c r="F26938">
        <v>-1</v>
      </c>
    </row>
    <row r="26939" spans="1:6" x14ac:dyDescent="0.25">
      <c r="A26939">
        <v>26938</v>
      </c>
      <c r="B26939">
        <v>-0.27998364016289923</v>
      </c>
      <c r="C26939">
        <v>-0.27959109965190038</v>
      </c>
      <c r="D26939">
        <v>0.27919874261836458</v>
      </c>
      <c r="E26939">
        <v>0.61</v>
      </c>
      <c r="F26939">
        <v>-1</v>
      </c>
    </row>
    <row r="26940" spans="1:6" x14ac:dyDescent="0.25">
      <c r="A26940">
        <v>26939</v>
      </c>
      <c r="B26940">
        <v>-0.27998416416798577</v>
      </c>
      <c r="C26940">
        <v>-0.27960419375454409</v>
      </c>
      <c r="D26940">
        <v>0.27922439525474474</v>
      </c>
      <c r="E26940">
        <v>0.6</v>
      </c>
      <c r="F26940">
        <v>-1</v>
      </c>
    </row>
    <row r="26941" spans="1:6" x14ac:dyDescent="0.25">
      <c r="A26941">
        <v>26940</v>
      </c>
      <c r="B26941">
        <v>-0.27998467964422713</v>
      </c>
      <c r="C26941">
        <v>-0.27961707492543525</v>
      </c>
      <c r="D26941">
        <v>0.27924963111181483</v>
      </c>
      <c r="E26941">
        <v>0.59</v>
      </c>
      <c r="F26941">
        <v>-1</v>
      </c>
    </row>
    <row r="26942" spans="1:6" x14ac:dyDescent="0.25">
      <c r="A26942">
        <v>26941</v>
      </c>
      <c r="B26942">
        <v>-0.27998518659160754</v>
      </c>
      <c r="C26942">
        <v>-0.27962974315476435</v>
      </c>
      <c r="D26942">
        <v>0.27927445015190727</v>
      </c>
      <c r="E26942">
        <v>0.57999999999999996</v>
      </c>
      <c r="F26942">
        <v>-1</v>
      </c>
    </row>
    <row r="26943" spans="1:6" x14ac:dyDescent="0.25">
      <c r="A26943">
        <v>26942</v>
      </c>
      <c r="B26943">
        <v>-0.27998568501011151</v>
      </c>
      <c r="C26943">
        <v>-0.27964219843288396</v>
      </c>
      <c r="D26943">
        <v>0.27929885233797597</v>
      </c>
      <c r="E26943">
        <v>0.56999999999999995</v>
      </c>
      <c r="F26943">
        <v>-1</v>
      </c>
    </row>
    <row r="26944" spans="1:6" x14ac:dyDescent="0.25">
      <c r="A26944">
        <v>26943</v>
      </c>
      <c r="B26944">
        <v>-0.27998617489972399</v>
      </c>
      <c r="C26944">
        <v>-0.2796544407503086</v>
      </c>
      <c r="D26944">
        <v>0.27932283763359761</v>
      </c>
      <c r="E26944">
        <v>0.56000000000000005</v>
      </c>
      <c r="F26944">
        <v>-1</v>
      </c>
    </row>
    <row r="26945" spans="1:6" x14ac:dyDescent="0.25">
      <c r="A26945">
        <v>26944</v>
      </c>
      <c r="B26945">
        <v>-0.27998665626042996</v>
      </c>
      <c r="C26945">
        <v>-0.27966647009771534</v>
      </c>
      <c r="D26945">
        <v>0.27934640600297111</v>
      </c>
      <c r="E26945">
        <v>0.55000000000000004</v>
      </c>
      <c r="F26945">
        <v>-1</v>
      </c>
    </row>
    <row r="26946" spans="1:6" x14ac:dyDescent="0.25">
      <c r="A26946">
        <v>26945</v>
      </c>
      <c r="B26946">
        <v>-0.27998712909221479</v>
      </c>
      <c r="C26946">
        <v>-0.27967828646594328</v>
      </c>
      <c r="D26946">
        <v>0.27936955741091735</v>
      </c>
      <c r="E26946">
        <v>0.54</v>
      </c>
      <c r="F26946">
        <v>-1</v>
      </c>
    </row>
    <row r="26947" spans="1:6" x14ac:dyDescent="0.25">
      <c r="A26947">
        <v>26946</v>
      </c>
      <c r="B26947">
        <v>-0.27998759339506407</v>
      </c>
      <c r="C26947">
        <v>-0.27968988984599352</v>
      </c>
      <c r="D26947">
        <v>0.27939229182288</v>
      </c>
      <c r="E26947">
        <v>0.53</v>
      </c>
      <c r="F26947">
        <v>-1</v>
      </c>
    </row>
    <row r="26948" spans="1:6" x14ac:dyDescent="0.25">
      <c r="A26948">
        <v>26947</v>
      </c>
      <c r="B26948">
        <v>-0.27998804916896369</v>
      </c>
      <c r="C26948">
        <v>-0.27970128022902974</v>
      </c>
      <c r="D26948">
        <v>0.27941460920492461</v>
      </c>
      <c r="E26948">
        <v>0.52</v>
      </c>
      <c r="F26948">
        <v>-1</v>
      </c>
    </row>
    <row r="26949" spans="1:6" x14ac:dyDescent="0.25">
      <c r="A26949">
        <v>26948</v>
      </c>
      <c r="B26949">
        <v>-0.27998849641389967</v>
      </c>
      <c r="C26949">
        <v>-0.27971245760637747</v>
      </c>
      <c r="D26949">
        <v>0.27943650952373983</v>
      </c>
      <c r="E26949">
        <v>0.51</v>
      </c>
      <c r="F26949">
        <v>-1</v>
      </c>
    </row>
    <row r="26950" spans="1:6" x14ac:dyDescent="0.25">
      <c r="A26950">
        <v>26949</v>
      </c>
      <c r="B26950">
        <v>-0.27998893512985845</v>
      </c>
      <c r="C26950">
        <v>-0.27972342196952471</v>
      </c>
      <c r="D26950">
        <v>0.27945799274663657</v>
      </c>
      <c r="E26950">
        <v>0.5</v>
      </c>
      <c r="F26950">
        <v>-1</v>
      </c>
    </row>
    <row r="26951" spans="1:6" x14ac:dyDescent="0.25">
      <c r="A26951">
        <v>26950</v>
      </c>
      <c r="B26951">
        <v>-0.27998936531682672</v>
      </c>
      <c r="C26951">
        <v>-0.27973417331012168</v>
      </c>
      <c r="D26951">
        <v>0.27947905884154806</v>
      </c>
      <c r="E26951">
        <v>0.49</v>
      </c>
      <c r="F26951">
        <v>-1</v>
      </c>
    </row>
    <row r="26952" spans="1:6" x14ac:dyDescent="0.25">
      <c r="A26952">
        <v>26951</v>
      </c>
      <c r="B26952">
        <v>-0.27998978697479127</v>
      </c>
      <c r="C26952">
        <v>-0.27974471161998049</v>
      </c>
      <c r="D26952">
        <v>0.27949970777703054</v>
      </c>
      <c r="E26952">
        <v>0.48</v>
      </c>
      <c r="F26952">
        <v>-1</v>
      </c>
    </row>
    <row r="26953" spans="1:6" x14ac:dyDescent="0.25">
      <c r="A26953">
        <v>26952</v>
      </c>
      <c r="B26953">
        <v>-0.27999020010373932</v>
      </c>
      <c r="C26953">
        <v>-0.27975503689107578</v>
      </c>
      <c r="D26953">
        <v>0.27951993952226251</v>
      </c>
      <c r="E26953">
        <v>0.47</v>
      </c>
      <c r="F26953">
        <v>-1</v>
      </c>
    </row>
    <row r="26954" spans="1:6" x14ac:dyDescent="0.25">
      <c r="A26954">
        <v>26953</v>
      </c>
      <c r="B26954">
        <v>-0.27999060470365827</v>
      </c>
      <c r="C26954">
        <v>-0.27976514911554451</v>
      </c>
      <c r="D26954">
        <v>0.27953975404704567</v>
      </c>
      <c r="E26954">
        <v>0.46</v>
      </c>
      <c r="F26954">
        <v>-1</v>
      </c>
    </row>
    <row r="26955" spans="1:6" x14ac:dyDescent="0.25">
      <c r="A26955">
        <v>26954</v>
      </c>
      <c r="B26955">
        <v>-0.27999100077453581</v>
      </c>
      <c r="C26955">
        <v>-0.27977504828568567</v>
      </c>
      <c r="D26955">
        <v>0.27955915132180426</v>
      </c>
      <c r="E26955">
        <v>0.45</v>
      </c>
      <c r="F26955">
        <v>-1</v>
      </c>
    </row>
    <row r="26956" spans="1:6" x14ac:dyDescent="0.25">
      <c r="A26956">
        <v>26955</v>
      </c>
      <c r="B26956">
        <v>-0.27999138831635983</v>
      </c>
      <c r="C26956">
        <v>-0.27978473439396057</v>
      </c>
      <c r="D26956">
        <v>0.27957813131758513</v>
      </c>
      <c r="E26956">
        <v>0.44</v>
      </c>
      <c r="F26956">
        <v>-1</v>
      </c>
    </row>
    <row r="26957" spans="1:6" x14ac:dyDescent="0.25">
      <c r="A26957">
        <v>26956</v>
      </c>
      <c r="B26957">
        <v>-0.27999176732911857</v>
      </c>
      <c r="C26957">
        <v>-0.27979420743299277</v>
      </c>
      <c r="D26957">
        <v>0.27959669400605819</v>
      </c>
      <c r="E26957">
        <v>0.43</v>
      </c>
      <c r="F26957">
        <v>-1</v>
      </c>
    </row>
    <row r="26958" spans="1:6" x14ac:dyDescent="0.25">
      <c r="A26958">
        <v>26957</v>
      </c>
      <c r="B26958">
        <v>-0.27999213781280047</v>
      </c>
      <c r="C26958">
        <v>-0.27980346739556811</v>
      </c>
      <c r="D26958">
        <v>0.27961483935951609</v>
      </c>
      <c r="E26958">
        <v>0.42</v>
      </c>
      <c r="F26958">
        <v>-1</v>
      </c>
    </row>
    <row r="26959" spans="1:6" x14ac:dyDescent="0.25">
      <c r="A26959">
        <v>26958</v>
      </c>
      <c r="B26959">
        <v>-0.27999249976739427</v>
      </c>
      <c r="C26959">
        <v>-0.27981251427463472</v>
      </c>
      <c r="D26959">
        <v>0.27963256735087449</v>
      </c>
      <c r="E26959">
        <v>0.41</v>
      </c>
      <c r="F26959">
        <v>-1</v>
      </c>
    </row>
    <row r="26960" spans="1:6" x14ac:dyDescent="0.25">
      <c r="A26960">
        <v>26959</v>
      </c>
      <c r="B26960">
        <v>-0.27999285319288891</v>
      </c>
      <c r="C26960">
        <v>-0.27982134806330289</v>
      </c>
      <c r="D26960">
        <v>0.2796498779536723</v>
      </c>
      <c r="E26960">
        <v>0.4</v>
      </c>
      <c r="F26960">
        <v>-1</v>
      </c>
    </row>
    <row r="26961" spans="1:6" x14ac:dyDescent="0.25">
      <c r="A26961">
        <v>26960</v>
      </c>
      <c r="B26961">
        <v>-0.27999319808927364</v>
      </c>
      <c r="C26961">
        <v>-0.27982996875484539</v>
      </c>
      <c r="D26961">
        <v>0.27966677114207078</v>
      </c>
      <c r="E26961">
        <v>0.39</v>
      </c>
      <c r="F26961">
        <v>-1</v>
      </c>
    </row>
    <row r="26962" spans="1:6" x14ac:dyDescent="0.25">
      <c r="A26962">
        <v>26961</v>
      </c>
      <c r="B26962">
        <v>-0.27999353445653791</v>
      </c>
      <c r="C26962">
        <v>-0.27983837634269709</v>
      </c>
      <c r="D26962">
        <v>0.27968324689085472</v>
      </c>
      <c r="E26962">
        <v>0.38</v>
      </c>
      <c r="F26962">
        <v>-1</v>
      </c>
    </row>
    <row r="26963" spans="1:6" x14ac:dyDescent="0.25">
      <c r="A26963">
        <v>26962</v>
      </c>
      <c r="B26963">
        <v>-0.27999386229467155</v>
      </c>
      <c r="C26963">
        <v>-0.27984657082045528</v>
      </c>
      <c r="D26963">
        <v>0.27969930517543212</v>
      </c>
      <c r="E26963">
        <v>0.37</v>
      </c>
      <c r="F26963">
        <v>-1</v>
      </c>
    </row>
    <row r="26964" spans="1:6" x14ac:dyDescent="0.25">
      <c r="A26964">
        <v>26963</v>
      </c>
      <c r="B26964">
        <v>-0.27999418160366446</v>
      </c>
      <c r="C26964">
        <v>-0.27985455218187938</v>
      </c>
      <c r="D26964">
        <v>0.27971494597183355</v>
      </c>
      <c r="E26964">
        <v>0.36</v>
      </c>
      <c r="F26964">
        <v>-1</v>
      </c>
    </row>
    <row r="26965" spans="1:6" x14ac:dyDescent="0.25">
      <c r="A26965">
        <v>26964</v>
      </c>
      <c r="B26965">
        <v>-0.27999449238350704</v>
      </c>
      <c r="C26965">
        <v>-0.27986232042089126</v>
      </c>
      <c r="D26965">
        <v>0.27973016925671323</v>
      </c>
      <c r="E26965">
        <v>0.35</v>
      </c>
      <c r="F26965">
        <v>-1</v>
      </c>
    </row>
    <row r="26966" spans="1:6" x14ac:dyDescent="0.25">
      <c r="A26966">
        <v>26965</v>
      </c>
      <c r="B26966">
        <v>-0.2799947946341898</v>
      </c>
      <c r="C26966">
        <v>-0.27986987553157505</v>
      </c>
      <c r="D26966">
        <v>0.27974497500734841</v>
      </c>
      <c r="E26966">
        <v>0.34</v>
      </c>
      <c r="F26966">
        <v>-1</v>
      </c>
    </row>
    <row r="26967" spans="1:6" x14ac:dyDescent="0.25">
      <c r="A26967">
        <v>26966</v>
      </c>
      <c r="B26967">
        <v>-0.27999508835570341</v>
      </c>
      <c r="C26967">
        <v>-0.27987721750817718</v>
      </c>
      <c r="D26967">
        <v>0.27975936320163941</v>
      </c>
      <c r="E26967">
        <v>0.33</v>
      </c>
      <c r="F26967">
        <v>-1</v>
      </c>
    </row>
    <row r="26968" spans="1:6" x14ac:dyDescent="0.25">
      <c r="A26968">
        <v>26967</v>
      </c>
      <c r="B26968">
        <v>-0.27999537354803911</v>
      </c>
      <c r="C26968">
        <v>-0.27988434634510634</v>
      </c>
      <c r="D26968">
        <v>0.27977333381811009</v>
      </c>
      <c r="E26968">
        <v>0.32</v>
      </c>
      <c r="F26968">
        <v>-1</v>
      </c>
    </row>
    <row r="26969" spans="1:6" x14ac:dyDescent="0.25">
      <c r="A26969">
        <v>26968</v>
      </c>
      <c r="B26969">
        <v>-0.27999565021118805</v>
      </c>
      <c r="C26969">
        <v>-0.27989126203693365</v>
      </c>
      <c r="D26969">
        <v>0.27978688683590736</v>
      </c>
      <c r="E26969">
        <v>0.31</v>
      </c>
      <c r="F26969">
        <v>-1</v>
      </c>
    </row>
    <row r="26970" spans="1:6" x14ac:dyDescent="0.25">
      <c r="A26970">
        <v>26969</v>
      </c>
      <c r="B26970">
        <v>-0.27999591834514193</v>
      </c>
      <c r="C26970">
        <v>-0.27989796457839244</v>
      </c>
      <c r="D26970">
        <v>0.27980002223480166</v>
      </c>
      <c r="E26970">
        <v>0.3</v>
      </c>
      <c r="F26970">
        <v>-1</v>
      </c>
    </row>
    <row r="26971" spans="1:6" x14ac:dyDescent="0.25">
      <c r="A26971">
        <v>26970</v>
      </c>
      <c r="B26971">
        <v>-0.27999617794989251</v>
      </c>
      <c r="C26971">
        <v>-0.27990445396437846</v>
      </c>
      <c r="D26971">
        <v>0.27981273999518663</v>
      </c>
      <c r="E26971">
        <v>0.28999999999999998</v>
      </c>
      <c r="F26971">
        <v>-1</v>
      </c>
    </row>
    <row r="26972" spans="1:6" x14ac:dyDescent="0.25">
      <c r="A26972">
        <v>26971</v>
      </c>
      <c r="B26972">
        <v>-0.27999642902543187</v>
      </c>
      <c r="C26972">
        <v>-0.27991073018994972</v>
      </c>
      <c r="D26972">
        <v>0.27982504009807929</v>
      </c>
      <c r="E26972">
        <v>0.28000000000000003</v>
      </c>
      <c r="F26972">
        <v>-1</v>
      </c>
    </row>
    <row r="26973" spans="1:6" x14ac:dyDescent="0.25">
      <c r="A26973">
        <v>26972</v>
      </c>
      <c r="B26973">
        <v>-0.27999667157175234</v>
      </c>
      <c r="C26973">
        <v>-0.27991679325032653</v>
      </c>
      <c r="D26973">
        <v>0.27983692252512016</v>
      </c>
      <c r="E26973">
        <v>0.27</v>
      </c>
      <c r="F26973">
        <v>-1</v>
      </c>
    </row>
    <row r="26974" spans="1:6" x14ac:dyDescent="0.25">
      <c r="A26974">
        <v>26973</v>
      </c>
      <c r="B26974">
        <v>-0.27999690558884666</v>
      </c>
      <c r="C26974">
        <v>-0.2799226431408916</v>
      </c>
      <c r="D26974">
        <v>0.27984838725857303</v>
      </c>
      <c r="E26974">
        <v>0.26</v>
      </c>
      <c r="F26974">
        <v>-1</v>
      </c>
    </row>
    <row r="26975" spans="1:6" x14ac:dyDescent="0.25">
      <c r="A26975">
        <v>26974</v>
      </c>
      <c r="B26975">
        <v>-0.27999713107670759</v>
      </c>
      <c r="C26975">
        <v>-0.27992827985719004</v>
      </c>
      <c r="D26975">
        <v>0.27985943428132543</v>
      </c>
      <c r="E26975">
        <v>0.25</v>
      </c>
      <c r="F26975">
        <v>-1</v>
      </c>
    </row>
    <row r="26976" spans="1:6" x14ac:dyDescent="0.25">
      <c r="A26976">
        <v>26975</v>
      </c>
      <c r="B26976">
        <v>-0.27999734803532828</v>
      </c>
      <c r="C26976">
        <v>-0.27993370339492907</v>
      </c>
      <c r="D26976">
        <v>0.27987006357688815</v>
      </c>
      <c r="E26976">
        <v>0.24</v>
      </c>
      <c r="F26976">
        <v>-1</v>
      </c>
    </row>
    <row r="26977" spans="1:6" x14ac:dyDescent="0.25">
      <c r="A26977">
        <v>26976</v>
      </c>
      <c r="B26977">
        <v>-0.27999755646470215</v>
      </c>
      <c r="C26977">
        <v>-0.27993891374997859</v>
      </c>
      <c r="D26977">
        <v>0.27988027512939551</v>
      </c>
      <c r="E26977">
        <v>0.23</v>
      </c>
      <c r="F26977">
        <v>-1</v>
      </c>
    </row>
    <row r="26978" spans="1:6" x14ac:dyDescent="0.25">
      <c r="A26978">
        <v>26977</v>
      </c>
      <c r="B26978">
        <v>-0.27999775636482283</v>
      </c>
      <c r="C26978">
        <v>-0.27994391091837056</v>
      </c>
      <c r="D26978">
        <v>0.27989006892360557</v>
      </c>
      <c r="E26978">
        <v>0.22</v>
      </c>
      <c r="F26978">
        <v>-1</v>
      </c>
    </row>
    <row r="26979" spans="1:6" x14ac:dyDescent="0.25">
      <c r="A26979">
        <v>26978</v>
      </c>
      <c r="B26979">
        <v>-0.27999794773568421</v>
      </c>
      <c r="C26979">
        <v>-0.27994869489629942</v>
      </c>
      <c r="D26979">
        <v>0.2798994449448996</v>
      </c>
      <c r="E26979">
        <v>0.21</v>
      </c>
      <c r="F26979">
        <v>-1</v>
      </c>
    </row>
    <row r="26980" spans="1:6" x14ac:dyDescent="0.25">
      <c r="A26980">
        <v>26979</v>
      </c>
      <c r="B26980">
        <v>-0.27999813057728051</v>
      </c>
      <c r="C26980">
        <v>-0.27995326568012197</v>
      </c>
      <c r="D26980">
        <v>0.27990840317928273</v>
      </c>
      <c r="E26980">
        <v>0.2</v>
      </c>
      <c r="F26980">
        <v>-1</v>
      </c>
    </row>
    <row r="26981" spans="1:6" x14ac:dyDescent="0.25">
      <c r="A26981">
        <v>26980</v>
      </c>
      <c r="B26981">
        <v>-0.27999830488960614</v>
      </c>
      <c r="C26981">
        <v>-0.27995762326635731</v>
      </c>
      <c r="D26981">
        <v>0.27991694361338376</v>
      </c>
      <c r="E26981">
        <v>0.19</v>
      </c>
      <c r="F26981">
        <v>-1</v>
      </c>
    </row>
    <row r="26982" spans="1:6" x14ac:dyDescent="0.25">
      <c r="A26982">
        <v>26981</v>
      </c>
      <c r="B26982">
        <v>-0.27999847067265571</v>
      </c>
      <c r="C26982">
        <v>-0.27996176765168695</v>
      </c>
      <c r="D26982">
        <v>0.27992506623445468</v>
      </c>
      <c r="E26982">
        <v>0.18</v>
      </c>
      <c r="F26982">
        <v>-1</v>
      </c>
    </row>
    <row r="26983" spans="1:6" x14ac:dyDescent="0.25">
      <c r="A26983">
        <v>26982</v>
      </c>
      <c r="B26983">
        <v>-0.27999862792642433</v>
      </c>
      <c r="C26983">
        <v>-0.27996569883295469</v>
      </c>
      <c r="D26983">
        <v>0.27993277103037162</v>
      </c>
      <c r="E26983">
        <v>0.17</v>
      </c>
      <c r="F26983">
        <v>-1</v>
      </c>
    </row>
    <row r="26984" spans="1:6" x14ac:dyDescent="0.25">
      <c r="A26984">
        <v>26983</v>
      </c>
      <c r="B26984">
        <v>-0.27999877665090706</v>
      </c>
      <c r="C26984">
        <v>-0.27996941680716686</v>
      </c>
      <c r="D26984">
        <v>0.27994005798963406</v>
      </c>
      <c r="E26984">
        <v>0.16</v>
      </c>
      <c r="F26984">
        <v>-1</v>
      </c>
    </row>
    <row r="26985" spans="1:6" x14ac:dyDescent="0.25">
      <c r="A26985">
        <v>26984</v>
      </c>
      <c r="B26985">
        <v>-0.27999891684609945</v>
      </c>
      <c r="C26985">
        <v>-0.27997292157149201</v>
      </c>
      <c r="D26985">
        <v>0.27994692710136532</v>
      </c>
      <c r="E26985">
        <v>0.15</v>
      </c>
      <c r="F26985">
        <v>-1</v>
      </c>
    </row>
    <row r="26986" spans="1:6" x14ac:dyDescent="0.25">
      <c r="A26986">
        <v>26985</v>
      </c>
      <c r="B26986">
        <v>-0.27999904851199725</v>
      </c>
      <c r="C26986">
        <v>-0.27997621312326104</v>
      </c>
      <c r="D26986">
        <v>0.27995337835531231</v>
      </c>
      <c r="E26986">
        <v>0.14000000000000001</v>
      </c>
      <c r="F26986">
        <v>-1</v>
      </c>
    </row>
    <row r="26987" spans="1:6" x14ac:dyDescent="0.25">
      <c r="A26987">
        <v>26986</v>
      </c>
      <c r="B26987">
        <v>-0.27999917164859639</v>
      </c>
      <c r="C26987">
        <v>-0.27997929145996736</v>
      </c>
      <c r="D26987">
        <v>0.27995941174184563</v>
      </c>
      <c r="E26987">
        <v>0.13</v>
      </c>
      <c r="F26987">
        <v>-1</v>
      </c>
    </row>
    <row r="26988" spans="1:6" x14ac:dyDescent="0.25">
      <c r="A26988">
        <v>26987</v>
      </c>
      <c r="B26988">
        <v>-0.2799992862558931</v>
      </c>
      <c r="C26988">
        <v>-0.27998215657926656</v>
      </c>
      <c r="D26988">
        <v>0.27996502725195971</v>
      </c>
      <c r="E26988">
        <v>0.12</v>
      </c>
      <c r="F26988">
        <v>-1</v>
      </c>
    </row>
    <row r="26989" spans="1:6" x14ac:dyDescent="0.25">
      <c r="A26989">
        <v>26988</v>
      </c>
      <c r="B26989">
        <v>-0.27999939233388399</v>
      </c>
      <c r="C26989">
        <v>-0.27998480847897683</v>
      </c>
      <c r="D26989">
        <v>0.27997022487727269</v>
      </c>
      <c r="E26989">
        <v>0.11</v>
      </c>
      <c r="F26989">
        <v>-1</v>
      </c>
    </row>
    <row r="26990" spans="1:6" x14ac:dyDescent="0.25">
      <c r="A26990">
        <v>26989</v>
      </c>
      <c r="B26990">
        <v>-0.27999948988256573</v>
      </c>
      <c r="C26990">
        <v>-0.27998724715707857</v>
      </c>
      <c r="D26990">
        <v>0.27997500461002639</v>
      </c>
      <c r="E26990">
        <v>0.1</v>
      </c>
      <c r="F26990">
        <v>-1</v>
      </c>
    </row>
    <row r="26991" spans="1:6" x14ac:dyDescent="0.25">
      <c r="A26991">
        <v>26990</v>
      </c>
      <c r="B26991">
        <v>-0.27999957890193544</v>
      </c>
      <c r="C26991">
        <v>-0.27998947261171464</v>
      </c>
      <c r="D26991">
        <v>0.27997936644308635</v>
      </c>
      <c r="E26991">
        <v>0.09</v>
      </c>
      <c r="F26991">
        <v>-1</v>
      </c>
    </row>
    <row r="26992" spans="1:6" x14ac:dyDescent="0.25">
      <c r="A26992">
        <v>26991</v>
      </c>
      <c r="B26992">
        <v>-0.27999965939199029</v>
      </c>
      <c r="C26992">
        <v>-0.27999148484119024</v>
      </c>
      <c r="D26992">
        <v>0.27998331036994206</v>
      </c>
      <c r="E26992">
        <v>0.08</v>
      </c>
      <c r="F26992">
        <v>-1</v>
      </c>
    </row>
    <row r="26993" spans="1:6" x14ac:dyDescent="0.25">
      <c r="A26993">
        <v>26992</v>
      </c>
      <c r="B26993">
        <v>-0.27999973135272793</v>
      </c>
      <c r="C26993">
        <v>-0.27999328384397293</v>
      </c>
      <c r="D26993">
        <v>0.27998683638470667</v>
      </c>
      <c r="E26993">
        <v>7.0000000000000007E-2</v>
      </c>
      <c r="F26993">
        <v>-1</v>
      </c>
    </row>
    <row r="26994" spans="1:6" x14ac:dyDescent="0.25">
      <c r="A26994">
        <v>26993</v>
      </c>
      <c r="B26994">
        <v>-0.27999979478414611</v>
      </c>
      <c r="C26994">
        <v>-0.27999486961869269</v>
      </c>
      <c r="D26994">
        <v>0.27998994448211711</v>
      </c>
      <c r="E26994">
        <v>0.06</v>
      </c>
      <c r="F26994">
        <v>-1</v>
      </c>
    </row>
    <row r="26995" spans="1:6" x14ac:dyDescent="0.25">
      <c r="A26995">
        <v>26994</v>
      </c>
      <c r="B26995">
        <v>-0.27999984968624292</v>
      </c>
      <c r="C26995">
        <v>-0.27999624216414198</v>
      </c>
      <c r="D26995">
        <v>0.27999263465753416</v>
      </c>
      <c r="E26995">
        <v>0.05</v>
      </c>
      <c r="F26995">
        <v>-1</v>
      </c>
    </row>
    <row r="26996" spans="1:6" x14ac:dyDescent="0.25">
      <c r="A26996">
        <v>26995</v>
      </c>
      <c r="B26996">
        <v>-0.27999989605901671</v>
      </c>
      <c r="C26996">
        <v>-0.27999740147927538</v>
      </c>
      <c r="D26996">
        <v>0.27999490690694234</v>
      </c>
      <c r="E26996">
        <v>0.04</v>
      </c>
      <c r="F26996">
        <v>-1</v>
      </c>
    </row>
    <row r="26997" spans="1:6" x14ac:dyDescent="0.25">
      <c r="A26997">
        <v>26996</v>
      </c>
      <c r="B26997">
        <v>-0.27999993390246602</v>
      </c>
      <c r="C26997">
        <v>-0.27999834756321013</v>
      </c>
      <c r="D26997">
        <v>0.27999676122695005</v>
      </c>
      <c r="E26997">
        <v>0.03</v>
      </c>
      <c r="F26997">
        <v>-1</v>
      </c>
    </row>
    <row r="26998" spans="1:6" x14ac:dyDescent="0.25">
      <c r="A26998">
        <v>26997</v>
      </c>
      <c r="B26998">
        <v>-0.27999996321658971</v>
      </c>
      <c r="C26998">
        <v>-0.2799990804152257</v>
      </c>
      <c r="D26998">
        <v>0.27999819761478945</v>
      </c>
      <c r="E26998">
        <v>0.02</v>
      </c>
      <c r="F26998">
        <v>-1</v>
      </c>
    </row>
    <row r="26999" spans="1:6" x14ac:dyDescent="0.25">
      <c r="A26999">
        <v>26998</v>
      </c>
      <c r="B26999">
        <v>-0.27999998400138693</v>
      </c>
      <c r="C26999">
        <v>-0.27999960003476398</v>
      </c>
      <c r="D26999">
        <v>0.27999921606831657</v>
      </c>
      <c r="E26999">
        <v>0.01</v>
      </c>
      <c r="F26999">
        <v>-1</v>
      </c>
    </row>
    <row r="27000" spans="1:6" x14ac:dyDescent="0.25">
      <c r="A27000">
        <v>26999</v>
      </c>
      <c r="B27000">
        <v>-0.27999999625685701</v>
      </c>
      <c r="C27000">
        <v>-0.2799999064214293</v>
      </c>
      <c r="D27000">
        <v>0.2799998165860112</v>
      </c>
      <c r="E27000">
        <v>0</v>
      </c>
      <c r="F27000">
        <v>-1</v>
      </c>
    </row>
    <row r="27001" spans="1:6" x14ac:dyDescent="0.25">
      <c r="A27001">
        <v>27000</v>
      </c>
      <c r="B27001">
        <v>-0.27999999998299957</v>
      </c>
      <c r="C27001">
        <v>-0.27999999957498828</v>
      </c>
      <c r="D27001">
        <v>0.27999999916697704</v>
      </c>
      <c r="E27001">
        <v>-0.01</v>
      </c>
      <c r="F27001">
        <v>-1</v>
      </c>
    </row>
    <row r="27002" spans="1:6" x14ac:dyDescent="0.25">
      <c r="A27002">
        <v>27001</v>
      </c>
      <c r="B27002">
        <v>-0.2799999951798145</v>
      </c>
      <c r="C27002">
        <v>-0.27999987949537003</v>
      </c>
      <c r="D27002">
        <v>0.27999976381094155</v>
      </c>
      <c r="E27002">
        <v>-0.02</v>
      </c>
      <c r="F27002">
        <v>-1</v>
      </c>
    </row>
    <row r="27003" spans="1:6" x14ac:dyDescent="0.25">
      <c r="A27003">
        <v>27002</v>
      </c>
      <c r="B27003">
        <v>-0.27999998184730196</v>
      </c>
      <c r="C27003">
        <v>-0.27999954618266598</v>
      </c>
      <c r="D27003">
        <v>0.27999911051825593</v>
      </c>
      <c r="E27003">
        <v>-0.03</v>
      </c>
      <c r="F27003">
        <v>-1</v>
      </c>
    </row>
    <row r="27004" spans="1:6" x14ac:dyDescent="0.25">
      <c r="A27004">
        <v>27003</v>
      </c>
      <c r="B27004">
        <v>-0.27999995998546234</v>
      </c>
      <c r="C27004">
        <v>-0.27999899963712993</v>
      </c>
      <c r="D27004">
        <v>0.27999803928989547</v>
      </c>
      <c r="E27004">
        <v>-0.04</v>
      </c>
      <c r="F27004">
        <v>-1</v>
      </c>
    </row>
    <row r="27005" spans="1:6" x14ac:dyDescent="0.25">
      <c r="A27005">
        <v>27004</v>
      </c>
      <c r="B27005">
        <v>-0.27999992959429632</v>
      </c>
      <c r="C27005">
        <v>-0.27999823985917816</v>
      </c>
      <c r="D27005">
        <v>0.279996550127459</v>
      </c>
      <c r="E27005">
        <v>-0.05</v>
      </c>
      <c r="F27005">
        <v>-1</v>
      </c>
    </row>
    <row r="27006" spans="1:6" x14ac:dyDescent="0.25">
      <c r="A27006">
        <v>27005</v>
      </c>
      <c r="B27006">
        <v>-0.27999989067380482</v>
      </c>
      <c r="C27006">
        <v>-0.27999726684938919</v>
      </c>
      <c r="D27006">
        <v>0.27999464303316934</v>
      </c>
      <c r="E27006">
        <v>-0.06</v>
      </c>
      <c r="F27006">
        <v>-1</v>
      </c>
    </row>
    <row r="27007" spans="1:6" x14ac:dyDescent="0.25">
      <c r="A27007">
        <v>27006</v>
      </c>
      <c r="B27007">
        <v>-0.27999984322398908</v>
      </c>
      <c r="C27007">
        <v>-0.27999608060850406</v>
      </c>
      <c r="D27007">
        <v>0.27999231800987301</v>
      </c>
      <c r="E27007">
        <v>-7.0000000000000007E-2</v>
      </c>
      <c r="F27007">
        <v>-1</v>
      </c>
    </row>
    <row r="27008" spans="1:6" x14ac:dyDescent="0.25">
      <c r="A27008">
        <v>27007</v>
      </c>
      <c r="B27008">
        <v>-0.27999978724485042</v>
      </c>
      <c r="C27008">
        <v>-0.2799946811374262</v>
      </c>
      <c r="D27008">
        <v>0.27998957506104061</v>
      </c>
      <c r="E27008">
        <v>-0.08</v>
      </c>
      <c r="F27008">
        <v>-1</v>
      </c>
    </row>
    <row r="27009" spans="1:6" x14ac:dyDescent="0.25">
      <c r="A27009">
        <v>27008</v>
      </c>
      <c r="B27009">
        <v>-0.27999972273639068</v>
      </c>
      <c r="C27009">
        <v>-0.27999306843722133</v>
      </c>
      <c r="D27009">
        <v>0.27998641419076609</v>
      </c>
      <c r="E27009">
        <v>-0.09</v>
      </c>
      <c r="F27009">
        <v>-1</v>
      </c>
    </row>
    <row r="27010" spans="1:6" x14ac:dyDescent="0.25">
      <c r="A27010">
        <v>27009</v>
      </c>
      <c r="B27010">
        <v>-0.27999964969861174</v>
      </c>
      <c r="C27010">
        <v>-0.27999124250911755</v>
      </c>
      <c r="D27010">
        <v>0.27998283540376762</v>
      </c>
      <c r="E27010">
        <v>-0.1</v>
      </c>
      <c r="F27010">
        <v>-1</v>
      </c>
    </row>
    <row r="27011" spans="1:6" x14ac:dyDescent="0.25">
      <c r="A27011">
        <v>27010</v>
      </c>
      <c r="B27011">
        <v>-0.27999956813151583</v>
      </c>
      <c r="C27011">
        <v>-0.27998920335450544</v>
      </c>
      <c r="D27011">
        <v>0.27997883870538703</v>
      </c>
      <c r="E27011">
        <v>-0.11</v>
      </c>
      <c r="F27011">
        <v>-1</v>
      </c>
    </row>
    <row r="27012" spans="1:6" x14ac:dyDescent="0.25">
      <c r="A27012">
        <v>27011</v>
      </c>
      <c r="B27012">
        <v>-0.27999947803510544</v>
      </c>
      <c r="C27012">
        <v>-0.27998695097493792</v>
      </c>
      <c r="D27012">
        <v>0.27997442410158985</v>
      </c>
      <c r="E27012">
        <v>-0.12</v>
      </c>
      <c r="F27012">
        <v>-1</v>
      </c>
    </row>
    <row r="27013" spans="1:6" x14ac:dyDescent="0.25">
      <c r="A27013">
        <v>27012</v>
      </c>
      <c r="B27013">
        <v>-0.27999937940938335</v>
      </c>
      <c r="C27013">
        <v>-0.27998448537213028</v>
      </c>
      <c r="D27013">
        <v>0.27996959159896551</v>
      </c>
      <c r="E27013">
        <v>-0.13</v>
      </c>
      <c r="F27013">
        <v>-1</v>
      </c>
    </row>
    <row r="27014" spans="1:6" x14ac:dyDescent="0.25">
      <c r="A27014">
        <v>27013</v>
      </c>
      <c r="B27014">
        <v>-0.27999927225435256</v>
      </c>
      <c r="C27014">
        <v>-0.27998180654796018</v>
      </c>
      <c r="D27014">
        <v>0.27996434120472713</v>
      </c>
      <c r="E27014">
        <v>-0.14000000000000001</v>
      </c>
      <c r="F27014">
        <v>-1</v>
      </c>
    </row>
    <row r="27015" spans="1:6" x14ac:dyDescent="0.25">
      <c r="A27015">
        <v>27014</v>
      </c>
      <c r="B27015">
        <v>-0.27999915657001628</v>
      </c>
      <c r="C27015">
        <v>-0.27997891450446766</v>
      </c>
      <c r="D27015">
        <v>0.2799586729267115</v>
      </c>
      <c r="E27015">
        <v>-0.15</v>
      </c>
      <c r="F27015">
        <v>-1</v>
      </c>
    </row>
    <row r="27016" spans="1:6" x14ac:dyDescent="0.25">
      <c r="A27016">
        <v>27015</v>
      </c>
      <c r="B27016">
        <v>-0.27999903235637807</v>
      </c>
      <c r="C27016">
        <v>-0.27997580924385512</v>
      </c>
      <c r="D27016">
        <v>0.27995258677337953</v>
      </c>
      <c r="E27016">
        <v>-0.16</v>
      </c>
      <c r="F27016">
        <v>-1</v>
      </c>
    </row>
    <row r="27017" spans="1:6" x14ac:dyDescent="0.25">
      <c r="A27017">
        <v>27016</v>
      </c>
      <c r="B27017">
        <v>-0.27999889961344177</v>
      </c>
      <c r="C27017">
        <v>-0.27997249076848746</v>
      </c>
      <c r="D27017">
        <v>0.2799460827538155</v>
      </c>
      <c r="E27017">
        <v>-0.17</v>
      </c>
      <c r="F27017">
        <v>-1</v>
      </c>
    </row>
    <row r="27018" spans="1:6" x14ac:dyDescent="0.25">
      <c r="A27018">
        <v>27017</v>
      </c>
      <c r="B27018">
        <v>-0.2799987583412113</v>
      </c>
      <c r="C27018">
        <v>-0.27996895908089175</v>
      </c>
      <c r="D27018">
        <v>0.27993916087772741</v>
      </c>
      <c r="E27018">
        <v>-0.18</v>
      </c>
      <c r="F27018">
        <v>-1</v>
      </c>
    </row>
    <row r="27019" spans="1:6" x14ac:dyDescent="0.25">
      <c r="A27019">
        <v>27018</v>
      </c>
      <c r="B27019">
        <v>-0.27999860853969105</v>
      </c>
      <c r="C27019">
        <v>-0.27996521418375764</v>
      </c>
      <c r="D27019">
        <v>0.27993182115544718</v>
      </c>
      <c r="E27019">
        <v>-0.19</v>
      </c>
      <c r="F27019">
        <v>-1</v>
      </c>
    </row>
    <row r="27020" spans="1:6" x14ac:dyDescent="0.25">
      <c r="A27020">
        <v>27019</v>
      </c>
      <c r="B27020">
        <v>-0.27999845020888559</v>
      </c>
      <c r="C27020">
        <v>-0.27996125607993688</v>
      </c>
      <c r="D27020">
        <v>0.27992406359793026</v>
      </c>
      <c r="E27020">
        <v>-0.2</v>
      </c>
      <c r="F27020">
        <v>-1</v>
      </c>
    </row>
    <row r="27021" spans="1:6" x14ac:dyDescent="0.25">
      <c r="A27021">
        <v>27020</v>
      </c>
      <c r="B27021">
        <v>-0.27999828334879967</v>
      </c>
      <c r="C27021">
        <v>-0.27995708477244396</v>
      </c>
      <c r="D27021">
        <v>0.27991588821675589</v>
      </c>
      <c r="E27021">
        <v>-0.21</v>
      </c>
      <c r="F27021">
        <v>-1</v>
      </c>
    </row>
    <row r="27022" spans="1:6" x14ac:dyDescent="0.25">
      <c r="A27022">
        <v>27021</v>
      </c>
      <c r="B27022">
        <v>-0.27999810795943847</v>
      </c>
      <c r="C27022">
        <v>-0.2799527002644554</v>
      </c>
      <c r="D27022">
        <v>0.27990729502412692</v>
      </c>
      <c r="E27022">
        <v>-0.22</v>
      </c>
      <c r="F27022">
        <v>-1</v>
      </c>
    </row>
    <row r="27023" spans="1:6" x14ac:dyDescent="0.25">
      <c r="A27023">
        <v>27022</v>
      </c>
      <c r="B27023">
        <v>-0.27999792404080726</v>
      </c>
      <c r="C27023">
        <v>-0.27994810255931024</v>
      </c>
      <c r="D27023">
        <v>0.2798982840328697</v>
      </c>
      <c r="E27023">
        <v>-0.23</v>
      </c>
      <c r="F27023">
        <v>-1</v>
      </c>
    </row>
    <row r="27024" spans="1:6" x14ac:dyDescent="0.25">
      <c r="A27024">
        <v>27023</v>
      </c>
      <c r="B27024">
        <v>-0.27999773159291169</v>
      </c>
      <c r="C27024">
        <v>-0.27994329166050985</v>
      </c>
      <c r="D27024">
        <v>0.27988885525643448</v>
      </c>
      <c r="E27024">
        <v>-0.24</v>
      </c>
      <c r="F27024">
        <v>-1</v>
      </c>
    </row>
    <row r="27025" spans="1:6" x14ac:dyDescent="0.25">
      <c r="A27025">
        <v>27024</v>
      </c>
      <c r="B27025">
        <v>-0.27999753061575755</v>
      </c>
      <c r="C27025">
        <v>-0.27993826757171791</v>
      </c>
      <c r="D27025">
        <v>0.27987900870889482</v>
      </c>
      <c r="E27025">
        <v>-0.25</v>
      </c>
      <c r="F27025">
        <v>-1</v>
      </c>
    </row>
    <row r="27026" spans="1:6" x14ac:dyDescent="0.25">
      <c r="A27026">
        <v>27025</v>
      </c>
      <c r="B27026">
        <v>-0.27999732110935105</v>
      </c>
      <c r="C27026">
        <v>-0.27993303029676053</v>
      </c>
      <c r="D27026">
        <v>0.27986874440494813</v>
      </c>
      <c r="E27026">
        <v>-0.26</v>
      </c>
      <c r="F27026">
        <v>-1</v>
      </c>
    </row>
    <row r="27027" spans="1:6" x14ac:dyDescent="0.25">
      <c r="A27027">
        <v>27026</v>
      </c>
      <c r="B27027">
        <v>-0.27999710307369852</v>
      </c>
      <c r="C27027">
        <v>-0.27992757983962624</v>
      </c>
      <c r="D27027">
        <v>0.27985806235991528</v>
      </c>
      <c r="E27027">
        <v>-0.27</v>
      </c>
      <c r="F27027">
        <v>-1</v>
      </c>
    </row>
    <row r="27028" spans="1:6" x14ac:dyDescent="0.25">
      <c r="A27028">
        <v>27027</v>
      </c>
      <c r="B27028">
        <v>-0.27999687650880661</v>
      </c>
      <c r="C27028">
        <v>-0.27992191620446571</v>
      </c>
      <c r="D27028">
        <v>0.27984696258974029</v>
      </c>
      <c r="E27028">
        <v>-0.28000000000000003</v>
      </c>
      <c r="F27028">
        <v>1</v>
      </c>
    </row>
    <row r="27029" spans="1:6" x14ac:dyDescent="0.25">
      <c r="A27029">
        <v>27028</v>
      </c>
      <c r="B27029">
        <v>-0.27999664141468222</v>
      </c>
      <c r="C27029">
        <v>-0.27991603939559201</v>
      </c>
      <c r="D27029">
        <v>0.27983544511099145</v>
      </c>
      <c r="E27029">
        <v>-0.28999999999999998</v>
      </c>
      <c r="F27029">
        <v>1</v>
      </c>
    </row>
    <row r="27030" spans="1:6" x14ac:dyDescent="0.25">
      <c r="A27030">
        <v>27029</v>
      </c>
      <c r="B27030">
        <v>-0.27999639779133251</v>
      </c>
      <c r="C27030">
        <v>-0.27990994941748076</v>
      </c>
      <c r="D27030">
        <v>0.2798235099408598</v>
      </c>
      <c r="E27030">
        <v>-0.3</v>
      </c>
      <c r="F27030">
        <v>1</v>
      </c>
    </row>
    <row r="27031" spans="1:6" x14ac:dyDescent="0.25">
      <c r="A27031">
        <v>27030</v>
      </c>
      <c r="B27031">
        <v>-0.2799961456387649</v>
      </c>
      <c r="C27031">
        <v>-0.27990364627476966</v>
      </c>
      <c r="D27031">
        <v>0.27981115709716037</v>
      </c>
      <c r="E27031">
        <v>-0.31</v>
      </c>
      <c r="F27031">
        <v>1</v>
      </c>
    </row>
    <row r="27032" spans="1:6" x14ac:dyDescent="0.25">
      <c r="A27032">
        <v>27031</v>
      </c>
      <c r="B27032">
        <v>-0.27999588495698707</v>
      </c>
      <c r="C27032">
        <v>-0.27989712997225885</v>
      </c>
      <c r="D27032">
        <v>0.27979838659833134</v>
      </c>
      <c r="E27032">
        <v>-0.32</v>
      </c>
      <c r="F27032">
        <v>1</v>
      </c>
    </row>
    <row r="27033" spans="1:6" x14ac:dyDescent="0.25">
      <c r="A27033">
        <v>27032</v>
      </c>
      <c r="B27033">
        <v>-0.27999561574600701</v>
      </c>
      <c r="C27033">
        <v>-0.27989040051491082</v>
      </c>
      <c r="D27033">
        <v>0.27978519846343425</v>
      </c>
      <c r="E27033">
        <v>-0.33</v>
      </c>
      <c r="F27033">
        <v>1</v>
      </c>
    </row>
    <row r="27034" spans="1:6" x14ac:dyDescent="0.25">
      <c r="A27034">
        <v>27033</v>
      </c>
      <c r="B27034">
        <v>-0.27999533800583287</v>
      </c>
      <c r="C27034">
        <v>-0.27988345790785046</v>
      </c>
      <c r="D27034">
        <v>0.2797715927121544</v>
      </c>
      <c r="E27034">
        <v>-0.34</v>
      </c>
      <c r="F27034">
        <v>1</v>
      </c>
    </row>
    <row r="27035" spans="1:6" x14ac:dyDescent="0.25">
      <c r="A27035">
        <v>27034</v>
      </c>
      <c r="B27035">
        <v>-0.2799950517364731</v>
      </c>
      <c r="C27035">
        <v>-0.27987630215636472</v>
      </c>
      <c r="D27035">
        <v>0.27975756936479995</v>
      </c>
      <c r="E27035">
        <v>-0.35</v>
      </c>
      <c r="F27035">
        <v>1</v>
      </c>
    </row>
    <row r="27036" spans="1:6" x14ac:dyDescent="0.25">
      <c r="A27036">
        <v>27035</v>
      </c>
      <c r="B27036">
        <v>-0.27999475693793646</v>
      </c>
      <c r="C27036">
        <v>-0.27986893326590317</v>
      </c>
      <c r="D27036">
        <v>0.27974312844230265</v>
      </c>
      <c r="E27036">
        <v>-0.36</v>
      </c>
      <c r="F27036">
        <v>1</v>
      </c>
    </row>
    <row r="27037" spans="1:6" x14ac:dyDescent="0.25">
      <c r="A27037">
        <v>27036</v>
      </c>
      <c r="B27037">
        <v>-0.2799944536102319</v>
      </c>
      <c r="C27037">
        <v>-0.27986135124207756</v>
      </c>
      <c r="D27037">
        <v>0.27972826996621752</v>
      </c>
      <c r="E27037">
        <v>-0.37</v>
      </c>
      <c r="F27037">
        <v>1</v>
      </c>
    </row>
    <row r="27038" spans="1:6" x14ac:dyDescent="0.25">
      <c r="A27038">
        <v>27037</v>
      </c>
      <c r="B27038">
        <v>-0.27999414175336867</v>
      </c>
      <c r="C27038">
        <v>-0.27985355609066187</v>
      </c>
      <c r="D27038">
        <v>0.27971299395872279</v>
      </c>
      <c r="E27038">
        <v>-0.38</v>
      </c>
      <c r="F27038">
        <v>1</v>
      </c>
    </row>
    <row r="27039" spans="1:6" x14ac:dyDescent="0.25">
      <c r="A27039">
        <v>27038</v>
      </c>
      <c r="B27039">
        <v>-0.27999382136735629</v>
      </c>
      <c r="C27039">
        <v>-0.27984554781759258</v>
      </c>
      <c r="D27039">
        <v>0.27969730044261987</v>
      </c>
      <c r="E27039">
        <v>-0.39</v>
      </c>
      <c r="F27039">
        <v>1</v>
      </c>
    </row>
    <row r="27040" spans="1:6" x14ac:dyDescent="0.25">
      <c r="A27040">
        <v>27039</v>
      </c>
      <c r="B27040">
        <v>-0.27999349245220445</v>
      </c>
      <c r="C27040">
        <v>-0.27983732642896825</v>
      </c>
      <c r="D27040">
        <v>0.27968118944133352</v>
      </c>
      <c r="E27040">
        <v>-0.4</v>
      </c>
      <c r="F27040">
        <v>1</v>
      </c>
    </row>
    <row r="27041" spans="1:6" x14ac:dyDescent="0.25">
      <c r="A27041">
        <v>27040</v>
      </c>
      <c r="B27041">
        <v>-0.27999315500792327</v>
      </c>
      <c r="C27041">
        <v>-0.27982889193104998</v>
      </c>
      <c r="D27041">
        <v>0.27966466097891135</v>
      </c>
      <c r="E27041">
        <v>-0.41</v>
      </c>
      <c r="F27041">
        <v>1</v>
      </c>
    </row>
    <row r="27042" spans="1:6" x14ac:dyDescent="0.25">
      <c r="A27042">
        <v>27041</v>
      </c>
      <c r="B27042">
        <v>-0.27999280903452295</v>
      </c>
      <c r="C27042">
        <v>-0.27982024433026098</v>
      </c>
      <c r="D27042">
        <v>0.27964771508002467</v>
      </c>
      <c r="E27042">
        <v>-0.42</v>
      </c>
      <c r="F27042">
        <v>1</v>
      </c>
    </row>
    <row r="27043" spans="1:6" x14ac:dyDescent="0.25">
      <c r="A27043">
        <v>27042</v>
      </c>
      <c r="B27043">
        <v>-0.27999245453201405</v>
      </c>
      <c r="C27043">
        <v>-0.27981138363318681</v>
      </c>
      <c r="D27043">
        <v>0.27963035176996698</v>
      </c>
      <c r="E27043">
        <v>-0.43</v>
      </c>
      <c r="F27043">
        <v>1</v>
      </c>
    </row>
    <row r="27044" spans="1:6" x14ac:dyDescent="0.25">
      <c r="A27044">
        <v>27043</v>
      </c>
      <c r="B27044">
        <v>-0.27999209150040744</v>
      </c>
      <c r="C27044">
        <v>-0.27980230984657528</v>
      </c>
      <c r="D27044">
        <v>0.27961257107465554</v>
      </c>
      <c r="E27044">
        <v>-0.44</v>
      </c>
      <c r="F27044">
        <v>1</v>
      </c>
    </row>
    <row r="27045" spans="1:6" x14ac:dyDescent="0.25">
      <c r="A27045">
        <v>27044</v>
      </c>
      <c r="B27045">
        <v>-0.27999171993971406</v>
      </c>
      <c r="C27045">
        <v>-0.27979302297733649</v>
      </c>
      <c r="D27045">
        <v>0.27959437302063045</v>
      </c>
      <c r="E27045">
        <v>-0.45</v>
      </c>
      <c r="F27045">
        <v>1</v>
      </c>
    </row>
    <row r="27046" spans="1:6" x14ac:dyDescent="0.25">
      <c r="A27046">
        <v>27045</v>
      </c>
      <c r="B27046">
        <v>-0.27999133984994529</v>
      </c>
      <c r="C27046">
        <v>-0.27978352303254289</v>
      </c>
      <c r="D27046">
        <v>0.27957575763505449</v>
      </c>
      <c r="E27046">
        <v>-0.46</v>
      </c>
      <c r="F27046">
        <v>1</v>
      </c>
    </row>
    <row r="27047" spans="1:6" x14ac:dyDescent="0.25">
      <c r="A27047">
        <v>27046</v>
      </c>
      <c r="B27047">
        <v>-0.27999095123111273</v>
      </c>
      <c r="C27047">
        <v>-0.27977381001942914</v>
      </c>
      <c r="D27047">
        <v>0.27955672494571387</v>
      </c>
      <c r="E27047">
        <v>-0.47</v>
      </c>
      <c r="F27047">
        <v>1</v>
      </c>
    </row>
    <row r="27048" spans="1:6" x14ac:dyDescent="0.25">
      <c r="A27048">
        <v>27047</v>
      </c>
      <c r="B27048">
        <v>-0.27999055408322815</v>
      </c>
      <c r="C27048">
        <v>-0.27976388394539209</v>
      </c>
      <c r="D27048">
        <v>0.27953727498101721</v>
      </c>
      <c r="E27048">
        <v>-0.48</v>
      </c>
      <c r="F27048">
        <v>1</v>
      </c>
    </row>
    <row r="27049" spans="1:6" x14ac:dyDescent="0.25">
      <c r="A27049">
        <v>27048</v>
      </c>
      <c r="B27049">
        <v>-0.27999014840630371</v>
      </c>
      <c r="C27049">
        <v>-0.27975374481799098</v>
      </c>
      <c r="D27049">
        <v>0.27951740776999612</v>
      </c>
      <c r="E27049">
        <v>-0.49</v>
      </c>
      <c r="F27049">
        <v>1</v>
      </c>
    </row>
    <row r="27050" spans="1:6" x14ac:dyDescent="0.25">
      <c r="A27050">
        <v>27049</v>
      </c>
      <c r="B27050">
        <v>-0.27998973420035173</v>
      </c>
      <c r="C27050">
        <v>-0.27974339264494713</v>
      </c>
      <c r="D27050">
        <v>0.27949712334230525</v>
      </c>
      <c r="E27050">
        <v>-0.5</v>
      </c>
      <c r="F27050">
        <v>1</v>
      </c>
    </row>
    <row r="27051" spans="1:6" x14ac:dyDescent="0.25">
      <c r="A27051">
        <v>27050</v>
      </c>
      <c r="B27051">
        <v>-0.27998931146538486</v>
      </c>
      <c r="C27051">
        <v>-0.27973282743414435</v>
      </c>
      <c r="D27051">
        <v>0.27947642172822151</v>
      </c>
      <c r="E27051">
        <v>-0.51</v>
      </c>
      <c r="F27051">
        <v>1</v>
      </c>
    </row>
    <row r="27052" spans="1:6" x14ac:dyDescent="0.25">
      <c r="A27052">
        <v>27051</v>
      </c>
      <c r="B27052">
        <v>-0.27998888020141594</v>
      </c>
      <c r="C27052">
        <v>-0.27972204919362847</v>
      </c>
      <c r="D27052">
        <v>0.27945530295864512</v>
      </c>
      <c r="E27052">
        <v>-0.52</v>
      </c>
      <c r="F27052">
        <v>1</v>
      </c>
    </row>
    <row r="27053" spans="1:6" x14ac:dyDescent="0.25">
      <c r="A27053">
        <v>27052</v>
      </c>
      <c r="B27053">
        <v>-0.27998844040845816</v>
      </c>
      <c r="C27053">
        <v>-0.27971105793160755</v>
      </c>
      <c r="D27053">
        <v>0.27943376706509837</v>
      </c>
      <c r="E27053">
        <v>-0.53</v>
      </c>
      <c r="F27053">
        <v>1</v>
      </c>
    </row>
    <row r="27054" spans="1:6" x14ac:dyDescent="0.25">
      <c r="A27054">
        <v>27053</v>
      </c>
      <c r="B27054">
        <v>-0.27998799208652486</v>
      </c>
      <c r="C27054">
        <v>-0.27969985365645211</v>
      </c>
      <c r="D27054">
        <v>0.27941181407972643</v>
      </c>
      <c r="E27054">
        <v>-0.54</v>
      </c>
      <c r="F27054">
        <v>1</v>
      </c>
    </row>
    <row r="27055" spans="1:6" x14ac:dyDescent="0.25">
      <c r="A27055">
        <v>27054</v>
      </c>
      <c r="B27055">
        <v>-0.27998753523562969</v>
      </c>
      <c r="C27055">
        <v>-0.27968843637669466</v>
      </c>
      <c r="D27055">
        <v>0.27938944403529725</v>
      </c>
      <c r="E27055">
        <v>-0.55000000000000004</v>
      </c>
      <c r="F27055">
        <v>1</v>
      </c>
    </row>
    <row r="27056" spans="1:6" x14ac:dyDescent="0.25">
      <c r="A27056">
        <v>27055</v>
      </c>
      <c r="B27056">
        <v>-0.27998706985578664</v>
      </c>
      <c r="C27056">
        <v>-0.27967680610103002</v>
      </c>
      <c r="D27056">
        <v>0.27936665696520091</v>
      </c>
      <c r="E27056">
        <v>-0.56000000000000005</v>
      </c>
      <c r="F27056">
        <v>1</v>
      </c>
    </row>
    <row r="27057" spans="1:6" x14ac:dyDescent="0.25">
      <c r="A27057">
        <v>27056</v>
      </c>
      <c r="B27057">
        <v>-0.27998659594700986</v>
      </c>
      <c r="C27057">
        <v>-0.27966496283831516</v>
      </c>
      <c r="D27057">
        <v>0.2793434529034502</v>
      </c>
      <c r="E27057">
        <v>-0.56999999999999995</v>
      </c>
      <c r="F27057">
        <v>1</v>
      </c>
    </row>
    <row r="27058" spans="1:6" x14ac:dyDescent="0.25">
      <c r="A27058">
        <v>27057</v>
      </c>
      <c r="B27058">
        <v>-0.27998611350931374</v>
      </c>
      <c r="C27058">
        <v>-0.2796529065975692</v>
      </c>
      <c r="D27058">
        <v>0.27931983188468018</v>
      </c>
      <c r="E27058">
        <v>-0.57999999999999996</v>
      </c>
      <c r="F27058">
        <v>1</v>
      </c>
    </row>
    <row r="27059" spans="1:6" x14ac:dyDescent="0.25">
      <c r="A27059">
        <v>27058</v>
      </c>
      <c r="B27059">
        <v>-0.27998562254271298</v>
      </c>
      <c r="C27059">
        <v>-0.27964063738797373</v>
      </c>
      <c r="D27059">
        <v>0.27929579394414822</v>
      </c>
      <c r="E27059">
        <v>-0.59</v>
      </c>
      <c r="F27059">
        <v>1</v>
      </c>
    </row>
    <row r="27060" spans="1:6" x14ac:dyDescent="0.25">
      <c r="A27060">
        <v>27059</v>
      </c>
      <c r="B27060">
        <v>-0.27998512304722262</v>
      </c>
      <c r="C27060">
        <v>-0.27962815521887219</v>
      </c>
      <c r="D27060">
        <v>0.27927133911773439</v>
      </c>
      <c r="E27060">
        <v>-0.6</v>
      </c>
      <c r="F27060">
        <v>1</v>
      </c>
    </row>
    <row r="27061" spans="1:6" x14ac:dyDescent="0.25">
      <c r="A27061">
        <v>27060</v>
      </c>
      <c r="B27061">
        <v>-0.27998461502285776</v>
      </c>
      <c r="C27061">
        <v>-0.27961546009977034</v>
      </c>
      <c r="D27061">
        <v>0.2792464674419407</v>
      </c>
      <c r="E27061">
        <v>-0.61</v>
      </c>
      <c r="F27061">
        <v>1</v>
      </c>
    </row>
    <row r="27062" spans="1:6" x14ac:dyDescent="0.25">
      <c r="A27062">
        <v>27061</v>
      </c>
      <c r="B27062">
        <v>-0.27998409846963396</v>
      </c>
      <c r="C27062">
        <v>-0.27960255204033618</v>
      </c>
      <c r="D27062">
        <v>0.27922117895389115</v>
      </c>
      <c r="E27062">
        <v>-0.62</v>
      </c>
      <c r="F27062">
        <v>1</v>
      </c>
    </row>
    <row r="27063" spans="1:6" x14ac:dyDescent="0.25">
      <c r="A27063">
        <v>27062</v>
      </c>
      <c r="B27063">
        <v>-0.27998357338756696</v>
      </c>
      <c r="C27063">
        <v>-0.27958943105039968</v>
      </c>
      <c r="D27063">
        <v>0.27919547369133246</v>
      </c>
      <c r="E27063">
        <v>-0.63</v>
      </c>
      <c r="F27063">
        <v>1</v>
      </c>
    </row>
    <row r="27064" spans="1:6" x14ac:dyDescent="0.25">
      <c r="A27064">
        <v>27063</v>
      </c>
      <c r="B27064">
        <v>-0.27998303977667272</v>
      </c>
      <c r="C27064">
        <v>-0.27957609713995324</v>
      </c>
      <c r="D27064">
        <v>0.27916935169263307</v>
      </c>
      <c r="E27064">
        <v>-0.64</v>
      </c>
      <c r="F27064">
        <v>1</v>
      </c>
    </row>
    <row r="27065" spans="1:6" x14ac:dyDescent="0.25">
      <c r="A27065">
        <v>27064</v>
      </c>
      <c r="B27065">
        <v>-0.27998249763696742</v>
      </c>
      <c r="C27065">
        <v>-0.27956255031915123</v>
      </c>
      <c r="D27065">
        <v>0.27914281299678328</v>
      </c>
      <c r="E27065">
        <v>-0.65</v>
      </c>
      <c r="F27065">
        <v>1</v>
      </c>
    </row>
    <row r="27066" spans="1:6" x14ac:dyDescent="0.25">
      <c r="A27066">
        <v>27065</v>
      </c>
      <c r="B27066">
        <v>-0.27998194696846773</v>
      </c>
      <c r="C27066">
        <v>-0.27954879059831012</v>
      </c>
      <c r="D27066">
        <v>0.27911585764339591</v>
      </c>
      <c r="E27066">
        <v>-0.66</v>
      </c>
      <c r="F27066">
        <v>1</v>
      </c>
    </row>
    <row r="27067" spans="1:6" x14ac:dyDescent="0.25">
      <c r="A27067">
        <v>27066</v>
      </c>
      <c r="B27067">
        <v>-0.2799813877711903</v>
      </c>
      <c r="C27067">
        <v>-0.27953481798790858</v>
      </c>
      <c r="D27067">
        <v>0.27908848567270511</v>
      </c>
      <c r="E27067">
        <v>-0.67</v>
      </c>
      <c r="F27067">
        <v>1</v>
      </c>
    </row>
    <row r="27068" spans="1:6" x14ac:dyDescent="0.25">
      <c r="A27068">
        <v>27067</v>
      </c>
      <c r="B27068">
        <v>-0.27998082004515223</v>
      </c>
      <c r="C27068">
        <v>-0.27952063249858755</v>
      </c>
      <c r="D27068">
        <v>0.27906069712556747</v>
      </c>
      <c r="E27068">
        <v>-0.68</v>
      </c>
      <c r="F27068">
        <v>1</v>
      </c>
    </row>
    <row r="27069" spans="1:6" x14ac:dyDescent="0.25">
      <c r="A27069">
        <v>27068</v>
      </c>
      <c r="B27069">
        <v>-0.27998024379037079</v>
      </c>
      <c r="C27069">
        <v>-0.27950623414114983</v>
      </c>
      <c r="D27069">
        <v>0.27903249204346092</v>
      </c>
      <c r="E27069">
        <v>-0.69</v>
      </c>
      <c r="F27069">
        <v>1</v>
      </c>
    </row>
    <row r="27070" spans="1:6" x14ac:dyDescent="0.25">
      <c r="A27070">
        <v>27069</v>
      </c>
      <c r="B27070">
        <v>-0.27997965900686356</v>
      </c>
      <c r="C27070">
        <v>-0.27949162292656049</v>
      </c>
      <c r="D27070">
        <v>0.27900387046848513</v>
      </c>
      <c r="E27070">
        <v>-0.7</v>
      </c>
      <c r="F27070">
        <v>1</v>
      </c>
    </row>
    <row r="27071" spans="1:6" x14ac:dyDescent="0.25">
      <c r="A27071">
        <v>27070</v>
      </c>
      <c r="B27071">
        <v>-0.27997906569464831</v>
      </c>
      <c r="C27071">
        <v>-0.27947679886594651</v>
      </c>
      <c r="D27071">
        <v>0.2789748324433618</v>
      </c>
      <c r="E27071">
        <v>-0.71</v>
      </c>
      <c r="F27071">
        <v>1</v>
      </c>
    </row>
    <row r="27072" spans="1:6" x14ac:dyDescent="0.25">
      <c r="A27072">
        <v>27071</v>
      </c>
      <c r="B27072">
        <v>-0.27997846385374314</v>
      </c>
      <c r="C27072">
        <v>-0.27946176197059741</v>
      </c>
      <c r="D27072">
        <v>0.27894537801143399</v>
      </c>
      <c r="E27072">
        <v>-0.72</v>
      </c>
      <c r="F27072">
        <v>1</v>
      </c>
    </row>
    <row r="27073" spans="1:6" x14ac:dyDescent="0.25">
      <c r="A27073">
        <v>27072</v>
      </c>
      <c r="B27073">
        <v>-0.27997785348416637</v>
      </c>
      <c r="C27073">
        <v>-0.27944651225196426</v>
      </c>
      <c r="D27073">
        <v>0.2789155072166663</v>
      </c>
      <c r="E27073">
        <v>-0.73</v>
      </c>
      <c r="F27073">
        <v>1</v>
      </c>
    </row>
    <row r="27074" spans="1:6" x14ac:dyDescent="0.25">
      <c r="A27074">
        <v>27073</v>
      </c>
      <c r="B27074">
        <v>-0.27997723458593665</v>
      </c>
      <c r="C27074">
        <v>-0.2794310497216605</v>
      </c>
      <c r="D27074">
        <v>0.2788852201036448</v>
      </c>
      <c r="E27074">
        <v>-0.74</v>
      </c>
      <c r="F27074">
        <v>1</v>
      </c>
    </row>
    <row r="27075" spans="1:6" x14ac:dyDescent="0.25">
      <c r="A27075">
        <v>27074</v>
      </c>
      <c r="B27075">
        <v>-0.27997660715907274</v>
      </c>
      <c r="C27075">
        <v>-0.27941537439146158</v>
      </c>
      <c r="D27075">
        <v>0.27885451671757677</v>
      </c>
      <c r="E27075">
        <v>-0.75</v>
      </c>
      <c r="F27075">
        <v>1</v>
      </c>
    </row>
    <row r="27076" spans="1:6" x14ac:dyDescent="0.25">
      <c r="A27076">
        <v>27075</v>
      </c>
      <c r="B27076">
        <v>-0.2799759712035938</v>
      </c>
      <c r="C27076">
        <v>-0.27939948627330491</v>
      </c>
      <c r="D27076">
        <v>0.2788233971042916</v>
      </c>
      <c r="E27076">
        <v>-0.76</v>
      </c>
      <c r="F27076">
        <v>1</v>
      </c>
    </row>
    <row r="27077" spans="1:6" x14ac:dyDescent="0.25">
      <c r="A27077">
        <v>27076</v>
      </c>
      <c r="B27077">
        <v>-0.27997532671951919</v>
      </c>
      <c r="C27077">
        <v>-0.27938338537929025</v>
      </c>
      <c r="D27077">
        <v>0.27879186131023892</v>
      </c>
      <c r="E27077">
        <v>-0.77</v>
      </c>
      <c r="F27077">
        <v>1</v>
      </c>
    </row>
    <row r="27078" spans="1:6" x14ac:dyDescent="0.25">
      <c r="A27078">
        <v>27077</v>
      </c>
      <c r="B27078">
        <v>-0.27997467370686857</v>
      </c>
      <c r="C27078">
        <v>-0.27936707172167902</v>
      </c>
      <c r="D27078">
        <v>0.27875990938249051</v>
      </c>
      <c r="E27078">
        <v>-0.78</v>
      </c>
      <c r="F27078">
        <v>1</v>
      </c>
    </row>
    <row r="27079" spans="1:6" x14ac:dyDescent="0.25">
      <c r="A27079">
        <v>27078</v>
      </c>
      <c r="B27079">
        <v>-0.27997401216566181</v>
      </c>
      <c r="C27079">
        <v>-0.27935054531289477</v>
      </c>
      <c r="D27079">
        <v>0.27872754136873862</v>
      </c>
      <c r="E27079">
        <v>-0.79</v>
      </c>
      <c r="F27079">
        <v>1</v>
      </c>
    </row>
    <row r="27080" spans="1:6" x14ac:dyDescent="0.25">
      <c r="A27080">
        <v>27079</v>
      </c>
      <c r="B27080">
        <v>-0.27997334209591906</v>
      </c>
      <c r="C27080">
        <v>-0.27933380616552339</v>
      </c>
      <c r="D27080">
        <v>0.27869475731729659</v>
      </c>
      <c r="E27080">
        <v>-0.8</v>
      </c>
      <c r="F27080">
        <v>1</v>
      </c>
    </row>
    <row r="27081" spans="1:6" x14ac:dyDescent="0.25">
      <c r="A27081">
        <v>27080</v>
      </c>
      <c r="B27081">
        <v>-0.27997266349766076</v>
      </c>
      <c r="C27081">
        <v>-0.27931685429231234</v>
      </c>
      <c r="D27081">
        <v>0.2786615572770994</v>
      </c>
      <c r="E27081">
        <v>-0.81</v>
      </c>
      <c r="F27081">
        <v>1</v>
      </c>
    </row>
    <row r="27082" spans="1:6" x14ac:dyDescent="0.25">
      <c r="A27082">
        <v>27081</v>
      </c>
      <c r="B27082">
        <v>-0.27997197637090748</v>
      </c>
      <c r="C27082">
        <v>-0.27929968970617136</v>
      </c>
      <c r="D27082">
        <v>0.27862794129770224</v>
      </c>
      <c r="E27082">
        <v>-0.82</v>
      </c>
      <c r="F27082">
        <v>1</v>
      </c>
    </row>
    <row r="27083" spans="1:6" x14ac:dyDescent="0.25">
      <c r="A27083">
        <v>27082</v>
      </c>
      <c r="B27083">
        <v>-0.27997128071568028</v>
      </c>
      <c r="C27083">
        <v>-0.27928231242017199</v>
      </c>
      <c r="D27083">
        <v>0.27859390942928119</v>
      </c>
      <c r="E27083">
        <v>-0.83</v>
      </c>
      <c r="F27083">
        <v>1</v>
      </c>
    </row>
    <row r="27084" spans="1:6" x14ac:dyDescent="0.25">
      <c r="A27084">
        <v>27083</v>
      </c>
      <c r="B27084">
        <v>-0.27997057653200036</v>
      </c>
      <c r="C27084">
        <v>-0.27926472244754791</v>
      </c>
      <c r="D27084">
        <v>0.27855946172263379</v>
      </c>
      <c r="E27084">
        <v>-0.84</v>
      </c>
      <c r="F27084">
        <v>1</v>
      </c>
    </row>
    <row r="27085" spans="1:6" x14ac:dyDescent="0.25">
      <c r="A27085">
        <v>27084</v>
      </c>
      <c r="B27085">
        <v>-0.27996986381988909</v>
      </c>
      <c r="C27085">
        <v>-0.27924691980169475</v>
      </c>
      <c r="D27085">
        <v>0.27852459822917758</v>
      </c>
      <c r="E27085">
        <v>-0.85</v>
      </c>
      <c r="F27085">
        <v>1</v>
      </c>
    </row>
    <row r="27086" spans="1:6" x14ac:dyDescent="0.25">
      <c r="A27086">
        <v>27085</v>
      </c>
      <c r="B27086">
        <v>-0.27996914257936811</v>
      </c>
      <c r="C27086">
        <v>-0.27922890449616999</v>
      </c>
      <c r="D27086">
        <v>0.27848931900095059</v>
      </c>
      <c r="E27086">
        <v>-0.86</v>
      </c>
      <c r="F27086">
        <v>1</v>
      </c>
    </row>
    <row r="27087" spans="1:6" x14ac:dyDescent="0.25">
      <c r="A27087">
        <v>27086</v>
      </c>
      <c r="B27087">
        <v>-0.27996841281045959</v>
      </c>
      <c r="C27087">
        <v>-0.27921067654469328</v>
      </c>
      <c r="D27087">
        <v>0.27845362409061253</v>
      </c>
      <c r="E27087">
        <v>-0.87</v>
      </c>
      <c r="F27087">
        <v>1</v>
      </c>
    </row>
    <row r="27088" spans="1:6" x14ac:dyDescent="0.25">
      <c r="A27088">
        <v>27087</v>
      </c>
      <c r="B27088">
        <v>-0.2799676745131856</v>
      </c>
      <c r="C27088">
        <v>-0.2791922359611459</v>
      </c>
      <c r="D27088">
        <v>0.27841751355144184</v>
      </c>
      <c r="E27088">
        <v>-0.88</v>
      </c>
      <c r="F27088">
        <v>1</v>
      </c>
    </row>
    <row r="27089" spans="1:6" x14ac:dyDescent="0.25">
      <c r="A27089">
        <v>27088</v>
      </c>
      <c r="B27089">
        <v>-0.2799669276875687</v>
      </c>
      <c r="C27089">
        <v>-0.27917358275957116</v>
      </c>
      <c r="D27089">
        <v>0.27838098743733891</v>
      </c>
      <c r="E27089">
        <v>-0.89</v>
      </c>
      <c r="F27089">
        <v>1</v>
      </c>
    </row>
    <row r="27090" spans="1:6" x14ac:dyDescent="0.25">
      <c r="A27090">
        <v>27089</v>
      </c>
      <c r="B27090">
        <v>-0.27996617233363158</v>
      </c>
      <c r="C27090">
        <v>-0.27915471695417454</v>
      </c>
      <c r="D27090">
        <v>0.27834404580282363</v>
      </c>
      <c r="E27090">
        <v>-0.9</v>
      </c>
      <c r="F27090">
        <v>1</v>
      </c>
    </row>
    <row r="27091" spans="1:6" x14ac:dyDescent="0.25">
      <c r="A27091">
        <v>27090</v>
      </c>
      <c r="B27091">
        <v>-0.27996540845139734</v>
      </c>
      <c r="C27091">
        <v>-0.27913563855932316</v>
      </c>
      <c r="D27091">
        <v>0.27830668870303599</v>
      </c>
      <c r="E27091">
        <v>-0.91</v>
      </c>
      <c r="F27091">
        <v>1</v>
      </c>
    </row>
    <row r="27092" spans="1:6" x14ac:dyDescent="0.25">
      <c r="A27092">
        <v>27091</v>
      </c>
      <c r="B27092">
        <v>-0.27996463604088917</v>
      </c>
      <c r="C27092">
        <v>-0.27911634758954607</v>
      </c>
      <c r="D27092">
        <v>0.27826891619373689</v>
      </c>
      <c r="E27092">
        <v>-0.92</v>
      </c>
      <c r="F27092">
        <v>1</v>
      </c>
    </row>
    <row r="27093" spans="1:6" x14ac:dyDescent="0.25">
      <c r="A27093">
        <v>27092</v>
      </c>
      <c r="B27093">
        <v>-0.27996385510213068</v>
      </c>
      <c r="C27093">
        <v>-0.27909684405953433</v>
      </c>
      <c r="D27093">
        <v>0.27823072833130624</v>
      </c>
      <c r="E27093">
        <v>-0.93</v>
      </c>
      <c r="F27093">
        <v>1</v>
      </c>
    </row>
    <row r="27094" spans="1:6" x14ac:dyDescent="0.25">
      <c r="A27094">
        <v>27093</v>
      </c>
      <c r="B27094">
        <v>-0.27996306563514556</v>
      </c>
      <c r="C27094">
        <v>-0.2790771279841408</v>
      </c>
      <c r="D27094">
        <v>0.27819212517274511</v>
      </c>
      <c r="E27094">
        <v>-0.94</v>
      </c>
      <c r="F27094">
        <v>1</v>
      </c>
    </row>
    <row r="27095" spans="1:6" x14ac:dyDescent="0.25">
      <c r="A27095">
        <v>27094</v>
      </c>
      <c r="B27095">
        <v>-0.27996226763995791</v>
      </c>
      <c r="C27095">
        <v>-0.27905719937838014</v>
      </c>
      <c r="D27095">
        <v>0.2781531067756734</v>
      </c>
      <c r="E27095">
        <v>-0.95</v>
      </c>
      <c r="F27095">
        <v>1</v>
      </c>
    </row>
    <row r="27096" spans="1:6" x14ac:dyDescent="0.25">
      <c r="A27096">
        <v>27095</v>
      </c>
      <c r="B27096">
        <v>-0.27996146111659204</v>
      </c>
      <c r="C27096">
        <v>-0.27903705825742897</v>
      </c>
      <c r="D27096">
        <v>0.27811367319833108</v>
      </c>
      <c r="E27096">
        <v>-0.96</v>
      </c>
      <c r="F27096">
        <v>1</v>
      </c>
    </row>
    <row r="27097" spans="1:6" x14ac:dyDescent="0.25">
      <c r="A27097">
        <v>27096</v>
      </c>
      <c r="B27097">
        <v>-0.27996064606507254</v>
      </c>
      <c r="C27097">
        <v>-0.27901670463662559</v>
      </c>
      <c r="D27097">
        <v>0.27807382449957851</v>
      </c>
      <c r="E27097">
        <v>-0.97</v>
      </c>
      <c r="F27097">
        <v>1</v>
      </c>
    </row>
    <row r="27098" spans="1:6" x14ac:dyDescent="0.25">
      <c r="A27098">
        <v>27097</v>
      </c>
      <c r="B27098">
        <v>-0.27995982248542417</v>
      </c>
      <c r="C27098">
        <v>-0.27899613853147037</v>
      </c>
      <c r="D27098">
        <v>0.27803356073889451</v>
      </c>
      <c r="E27098">
        <v>-0.98</v>
      </c>
      <c r="F27098">
        <v>1</v>
      </c>
    </row>
    <row r="27099" spans="1:6" x14ac:dyDescent="0.25">
      <c r="A27099">
        <v>27098</v>
      </c>
      <c r="B27099">
        <v>-0.27995899037767213</v>
      </c>
      <c r="C27099">
        <v>-0.2789753599576254</v>
      </c>
      <c r="D27099">
        <v>0.27799288197637867</v>
      </c>
      <c r="E27099">
        <v>-0.99</v>
      </c>
      <c r="F27099">
        <v>1</v>
      </c>
    </row>
    <row r="27100" spans="1:6" x14ac:dyDescent="0.25">
      <c r="A27100">
        <v>27099</v>
      </c>
      <c r="B27100">
        <v>-0.27995814974184163</v>
      </c>
      <c r="C27100">
        <v>-0.27895436893091435</v>
      </c>
      <c r="D27100">
        <v>0.27795178827274913</v>
      </c>
      <c r="E27100">
        <v>-1</v>
      </c>
      <c r="F27100">
        <v>1</v>
      </c>
    </row>
    <row r="27101" spans="1:6" x14ac:dyDescent="0.25">
      <c r="A27101">
        <v>27100</v>
      </c>
      <c r="B27101">
        <v>-0.27995730057795837</v>
      </c>
      <c r="C27101">
        <v>-0.27893316546732305</v>
      </c>
      <c r="D27101">
        <v>0.2779102796893434</v>
      </c>
      <c r="E27101">
        <v>-0.99</v>
      </c>
      <c r="F27101">
        <v>1</v>
      </c>
    </row>
    <row r="27102" spans="1:6" x14ac:dyDescent="0.25">
      <c r="A27102">
        <v>27101</v>
      </c>
      <c r="B27102">
        <v>-0.27995644288604821</v>
      </c>
      <c r="C27102">
        <v>-0.27891174958299897</v>
      </c>
      <c r="D27102">
        <v>0.27786835628811934</v>
      </c>
      <c r="E27102">
        <v>-0.98</v>
      </c>
      <c r="F27102">
        <v>1</v>
      </c>
    </row>
    <row r="27103" spans="1:6" x14ac:dyDescent="0.25">
      <c r="A27103">
        <v>27102</v>
      </c>
      <c r="B27103">
        <v>-0.27995557666613724</v>
      </c>
      <c r="C27103">
        <v>-0.27889012129425117</v>
      </c>
      <c r="D27103">
        <v>0.27782601813165209</v>
      </c>
      <c r="E27103">
        <v>-0.97</v>
      </c>
      <c r="F27103">
        <v>1</v>
      </c>
    </row>
    <row r="27104" spans="1:6" x14ac:dyDescent="0.25">
      <c r="A27104">
        <v>27103</v>
      </c>
      <c r="B27104">
        <v>-0.27995470191825184</v>
      </c>
      <c r="C27104">
        <v>-0.27886828061755059</v>
      </c>
      <c r="D27104">
        <v>0.27778326528313779</v>
      </c>
      <c r="E27104">
        <v>-0.96</v>
      </c>
      <c r="F27104">
        <v>1</v>
      </c>
    </row>
    <row r="27105" spans="1:6" x14ac:dyDescent="0.25">
      <c r="A27105">
        <v>27104</v>
      </c>
      <c r="B27105">
        <v>-0.27995381864241869</v>
      </c>
      <c r="C27105">
        <v>-0.27884622756952998</v>
      </c>
      <c r="D27105">
        <v>0.27774009780639036</v>
      </c>
      <c r="E27105">
        <v>-0.95</v>
      </c>
      <c r="F27105">
        <v>1</v>
      </c>
    </row>
    <row r="27106" spans="1:6" x14ac:dyDescent="0.25">
      <c r="A27106">
        <v>27105</v>
      </c>
      <c r="B27106">
        <v>-0.27995292683866474</v>
      </c>
      <c r="C27106">
        <v>-0.27882396216698385</v>
      </c>
      <c r="D27106">
        <v>0.27769651576584276</v>
      </c>
      <c r="E27106">
        <v>-0.94</v>
      </c>
      <c r="F27106">
        <v>1</v>
      </c>
    </row>
    <row r="27107" spans="1:6" x14ac:dyDescent="0.25">
      <c r="A27107">
        <v>27106</v>
      </c>
      <c r="B27107">
        <v>-0.27995202650701706</v>
      </c>
      <c r="C27107">
        <v>-0.27880148442686831</v>
      </c>
      <c r="D27107">
        <v>0.27765251922654743</v>
      </c>
      <c r="E27107">
        <v>-0.93</v>
      </c>
      <c r="F27107">
        <v>1</v>
      </c>
    </row>
    <row r="27108" spans="1:6" x14ac:dyDescent="0.25">
      <c r="A27108">
        <v>27107</v>
      </c>
      <c r="B27108">
        <v>-0.27995111764750313</v>
      </c>
      <c r="C27108">
        <v>-0.27877879436630121</v>
      </c>
      <c r="D27108">
        <v>0.27760810825417487</v>
      </c>
      <c r="E27108">
        <v>-0.92</v>
      </c>
      <c r="F27108">
        <v>1</v>
      </c>
    </row>
    <row r="27109" spans="1:6" x14ac:dyDescent="0.25">
      <c r="A27109">
        <v>27108</v>
      </c>
      <c r="B27109">
        <v>-0.27995020026015061</v>
      </c>
      <c r="C27109">
        <v>-0.27875589200256212</v>
      </c>
      <c r="D27109">
        <v>0.27756328291501392</v>
      </c>
      <c r="E27109">
        <v>-0.91</v>
      </c>
      <c r="F27109">
        <v>1</v>
      </c>
    </row>
    <row r="27110" spans="1:6" x14ac:dyDescent="0.25">
      <c r="A27110">
        <v>27109</v>
      </c>
      <c r="B27110">
        <v>-0.27994927434498751</v>
      </c>
      <c r="C27110">
        <v>-0.2787327773530921</v>
      </c>
      <c r="D27110">
        <v>0.2775180432759729</v>
      </c>
      <c r="E27110">
        <v>-0.9</v>
      </c>
      <c r="F27110">
        <v>1</v>
      </c>
    </row>
    <row r="27111" spans="1:6" x14ac:dyDescent="0.25">
      <c r="A27111">
        <v>27110</v>
      </c>
      <c r="B27111">
        <v>-0.27994833990204193</v>
      </c>
      <c r="C27111">
        <v>-0.27870945043549428</v>
      </c>
      <c r="D27111">
        <v>0.27747238940457775</v>
      </c>
      <c r="E27111">
        <v>-0.89</v>
      </c>
      <c r="F27111">
        <v>1</v>
      </c>
    </row>
    <row r="27112" spans="1:6" x14ac:dyDescent="0.25">
      <c r="A27112">
        <v>27111</v>
      </c>
      <c r="B27112">
        <v>-0.27994739693134241</v>
      </c>
      <c r="C27112">
        <v>-0.27868591126753312</v>
      </c>
      <c r="D27112">
        <v>0.27742632136897249</v>
      </c>
      <c r="E27112">
        <v>-0.88</v>
      </c>
      <c r="F27112">
        <v>1</v>
      </c>
    </row>
    <row r="27113" spans="1:6" x14ac:dyDescent="0.25">
      <c r="A27113">
        <v>27112</v>
      </c>
      <c r="B27113">
        <v>-0.27994644543291769</v>
      </c>
      <c r="C27113">
        <v>-0.27866215986713472</v>
      </c>
      <c r="D27113">
        <v>0.27737983923792048</v>
      </c>
      <c r="E27113">
        <v>-0.87</v>
      </c>
      <c r="F27113">
        <v>1</v>
      </c>
    </row>
    <row r="27114" spans="1:6" x14ac:dyDescent="0.25">
      <c r="A27114">
        <v>27113</v>
      </c>
      <c r="B27114">
        <v>-0.27994548540679665</v>
      </c>
      <c r="C27114">
        <v>-0.27863819625238706</v>
      </c>
      <c r="D27114">
        <v>0.27733294308080175</v>
      </c>
      <c r="E27114">
        <v>-0.86</v>
      </c>
      <c r="F27114">
        <v>1</v>
      </c>
    </row>
    <row r="27115" spans="1:6" x14ac:dyDescent="0.25">
      <c r="A27115">
        <v>27114</v>
      </c>
      <c r="B27115">
        <v>-0.2799445168530087</v>
      </c>
      <c r="C27115">
        <v>-0.27861402044153943</v>
      </c>
      <c r="D27115">
        <v>0.2772856329676156</v>
      </c>
      <c r="E27115">
        <v>-0.85</v>
      </c>
      <c r="F27115">
        <v>1</v>
      </c>
    </row>
    <row r="27116" spans="1:6" x14ac:dyDescent="0.25">
      <c r="A27116">
        <v>27115</v>
      </c>
      <c r="B27116">
        <v>-0.27994353977158315</v>
      </c>
      <c r="C27116">
        <v>-0.27858963245300289</v>
      </c>
      <c r="D27116">
        <v>0.27723790896897843</v>
      </c>
      <c r="E27116">
        <v>-0.84</v>
      </c>
      <c r="F27116">
        <v>1</v>
      </c>
    </row>
    <row r="27117" spans="1:6" x14ac:dyDescent="0.25">
      <c r="A27117">
        <v>27116</v>
      </c>
      <c r="B27117">
        <v>-0.27994255416254993</v>
      </c>
      <c r="C27117">
        <v>-0.27856503230535018</v>
      </c>
      <c r="D27117">
        <v>0.27718977115612448</v>
      </c>
      <c r="E27117">
        <v>-0.83</v>
      </c>
      <c r="F27117">
        <v>1</v>
      </c>
    </row>
    <row r="27118" spans="1:6" x14ac:dyDescent="0.25">
      <c r="A27118">
        <v>27117</v>
      </c>
      <c r="B27118">
        <v>-0.27994156002593895</v>
      </c>
      <c r="C27118">
        <v>-0.2785402200173151</v>
      </c>
      <c r="D27118">
        <v>0.27714121960090587</v>
      </c>
      <c r="E27118">
        <v>-0.82</v>
      </c>
      <c r="F27118">
        <v>1</v>
      </c>
    </row>
    <row r="27119" spans="1:6" x14ac:dyDescent="0.25">
      <c r="A27119">
        <v>27118</v>
      </c>
      <c r="B27119">
        <v>-0.27994055736178053</v>
      </c>
      <c r="C27119">
        <v>-0.2785151956077937</v>
      </c>
      <c r="D27119">
        <v>0.27709225437579199</v>
      </c>
      <c r="E27119">
        <v>-0.81</v>
      </c>
      <c r="F27119">
        <v>1</v>
      </c>
    </row>
    <row r="27120" spans="1:6" x14ac:dyDescent="0.25">
      <c r="A27120">
        <v>27119</v>
      </c>
      <c r="B27120">
        <v>-0.2799395461701053</v>
      </c>
      <c r="C27120">
        <v>-0.27848995909584312</v>
      </c>
      <c r="D27120">
        <v>0.27704287555387036</v>
      </c>
      <c r="E27120">
        <v>-0.8</v>
      </c>
      <c r="F27120">
        <v>1</v>
      </c>
    </row>
    <row r="27121" spans="1:6" x14ac:dyDescent="0.25">
      <c r="A27121">
        <v>27120</v>
      </c>
      <c r="B27121">
        <v>-0.27993852645094391</v>
      </c>
      <c r="C27121">
        <v>-0.27846451050068222</v>
      </c>
      <c r="D27121">
        <v>0.27699308320884514</v>
      </c>
      <c r="E27121">
        <v>-0.79</v>
      </c>
      <c r="F27121">
        <v>1</v>
      </c>
    </row>
    <row r="27122" spans="1:6" x14ac:dyDescent="0.25">
      <c r="A27122">
        <v>27121</v>
      </c>
      <c r="B27122">
        <v>-0.27993749820432756</v>
      </c>
      <c r="C27122">
        <v>-0.27843884984169126</v>
      </c>
      <c r="D27122">
        <v>0.27694287741503776</v>
      </c>
      <c r="E27122">
        <v>-0.78</v>
      </c>
      <c r="F27122">
        <v>1</v>
      </c>
    </row>
    <row r="27123" spans="1:6" x14ac:dyDescent="0.25">
      <c r="A27123">
        <v>27122</v>
      </c>
      <c r="B27123">
        <v>-0.27993646143028744</v>
      </c>
      <c r="C27123">
        <v>-0.2784129771384119</v>
      </c>
      <c r="D27123">
        <v>0.27689225824738756</v>
      </c>
      <c r="E27123">
        <v>-0.77</v>
      </c>
      <c r="F27123">
        <v>1</v>
      </c>
    </row>
    <row r="27124" spans="1:6" x14ac:dyDescent="0.25">
      <c r="A27124">
        <v>27123</v>
      </c>
      <c r="B27124">
        <v>-0.27993541612885525</v>
      </c>
      <c r="C27124">
        <v>-0.2783868924105477</v>
      </c>
      <c r="D27124">
        <v>0.27684122578144971</v>
      </c>
      <c r="E27124">
        <v>-0.76</v>
      </c>
      <c r="F27124">
        <v>1</v>
      </c>
    </row>
    <row r="27125" spans="1:6" x14ac:dyDescent="0.25">
      <c r="A27125">
        <v>27124</v>
      </c>
      <c r="B27125">
        <v>-0.27993436230006274</v>
      </c>
      <c r="C27125">
        <v>-0.27836059567796323</v>
      </c>
      <c r="D27125">
        <v>0.27678978009339744</v>
      </c>
      <c r="E27125">
        <v>-0.75</v>
      </c>
      <c r="F27125">
        <v>1</v>
      </c>
    </row>
    <row r="27126" spans="1:6" x14ac:dyDescent="0.25">
      <c r="A27126">
        <v>27125</v>
      </c>
      <c r="B27126">
        <v>-0.27993329994394212</v>
      </c>
      <c r="C27126">
        <v>-0.27833408696068462</v>
      </c>
      <c r="D27126">
        <v>0.27673792126002017</v>
      </c>
      <c r="E27126">
        <v>-0.74</v>
      </c>
      <c r="F27126">
        <v>1</v>
      </c>
    </row>
    <row r="27127" spans="1:6" x14ac:dyDescent="0.25">
      <c r="A27127">
        <v>27126</v>
      </c>
      <c r="B27127">
        <v>-0.27993222906052562</v>
      </c>
      <c r="C27127">
        <v>-0.27830736627889974</v>
      </c>
      <c r="D27127">
        <v>0.27668564935872353</v>
      </c>
      <c r="E27127">
        <v>-0.73</v>
      </c>
      <c r="F27127">
        <v>1</v>
      </c>
    </row>
    <row r="27128" spans="1:6" x14ac:dyDescent="0.25">
      <c r="A27128">
        <v>27127</v>
      </c>
      <c r="B27128">
        <v>-0.279931149649846</v>
      </c>
      <c r="C27128">
        <v>-0.27828043365295752</v>
      </c>
      <c r="D27128">
        <v>0.27663296446753094</v>
      </c>
      <c r="E27128">
        <v>-0.72</v>
      </c>
      <c r="F27128">
        <v>1</v>
      </c>
    </row>
    <row r="27129" spans="1:6" x14ac:dyDescent="0.25">
      <c r="A27129">
        <v>27128</v>
      </c>
      <c r="B27129">
        <v>-0.27993006171193602</v>
      </c>
      <c r="C27129">
        <v>-0.27825328910336838</v>
      </c>
      <c r="D27129">
        <v>0.27657986666508128</v>
      </c>
      <c r="E27129">
        <v>-0.71</v>
      </c>
      <c r="F27129">
        <v>1</v>
      </c>
    </row>
    <row r="27130" spans="1:6" x14ac:dyDescent="0.25">
      <c r="A27130">
        <v>27129</v>
      </c>
      <c r="B27130">
        <v>-0.27992896524682886</v>
      </c>
      <c r="C27130">
        <v>-0.27822593265080431</v>
      </c>
      <c r="D27130">
        <v>0.27652635603062964</v>
      </c>
      <c r="E27130">
        <v>-0.7</v>
      </c>
      <c r="F27130">
        <v>1</v>
      </c>
    </row>
    <row r="27131" spans="1:6" x14ac:dyDescent="0.25">
      <c r="A27131">
        <v>27130</v>
      </c>
      <c r="B27131">
        <v>-0.27992786025455796</v>
      </c>
      <c r="C27131">
        <v>-0.27819836431609835</v>
      </c>
      <c r="D27131">
        <v>0.27647243264404875</v>
      </c>
      <c r="E27131">
        <v>-0.69</v>
      </c>
      <c r="F27131">
        <v>1</v>
      </c>
    </row>
    <row r="27132" spans="1:6" x14ac:dyDescent="0.25">
      <c r="A27132">
        <v>27131</v>
      </c>
      <c r="B27132">
        <v>-0.27992674673515694</v>
      </c>
      <c r="C27132">
        <v>-0.2781705841202452</v>
      </c>
      <c r="D27132">
        <v>0.27641809658582511</v>
      </c>
      <c r="E27132">
        <v>-0.68</v>
      </c>
      <c r="F27132">
        <v>1</v>
      </c>
    </row>
    <row r="27133" spans="1:6" x14ac:dyDescent="0.25">
      <c r="A27133">
        <v>27132</v>
      </c>
      <c r="B27133">
        <v>-0.27992562468865972</v>
      </c>
      <c r="C27133">
        <v>-0.27814259208440079</v>
      </c>
      <c r="D27133">
        <v>0.27636334793706341</v>
      </c>
      <c r="E27133">
        <v>-0.67</v>
      </c>
      <c r="F27133">
        <v>1</v>
      </c>
    </row>
    <row r="27134" spans="1:6" x14ac:dyDescent="0.25">
      <c r="A27134">
        <v>27133</v>
      </c>
      <c r="B27134">
        <v>-0.27992449411510051</v>
      </c>
      <c r="C27134">
        <v>-0.27811438822988233</v>
      </c>
      <c r="D27134">
        <v>0.27630818677948282</v>
      </c>
      <c r="E27134">
        <v>-0.66</v>
      </c>
      <c r="F27134">
        <v>1</v>
      </c>
    </row>
    <row r="27135" spans="1:6" x14ac:dyDescent="0.25">
      <c r="A27135">
        <v>27134</v>
      </c>
      <c r="B27135">
        <v>-0.27992335501451371</v>
      </c>
      <c r="C27135">
        <v>-0.27808597257816836</v>
      </c>
      <c r="D27135">
        <v>0.27625261319541855</v>
      </c>
      <c r="E27135">
        <v>-0.65</v>
      </c>
      <c r="F27135">
        <v>1</v>
      </c>
    </row>
    <row r="27136" spans="1:6" x14ac:dyDescent="0.25">
      <c r="A27136">
        <v>27135</v>
      </c>
      <c r="B27136">
        <v>-0.27992220738693402</v>
      </c>
      <c r="C27136">
        <v>-0.27805734515089869</v>
      </c>
      <c r="D27136">
        <v>0.27619662726782196</v>
      </c>
      <c r="E27136">
        <v>-0.64</v>
      </c>
      <c r="F27136">
        <v>1</v>
      </c>
    </row>
    <row r="27137" spans="1:6" x14ac:dyDescent="0.25">
      <c r="A27137">
        <v>27136</v>
      </c>
      <c r="B27137">
        <v>-0.27992105123239641</v>
      </c>
      <c r="C27137">
        <v>-0.27802850596987466</v>
      </c>
      <c r="D27137">
        <v>0.2761402290802592</v>
      </c>
      <c r="E27137">
        <v>-0.63</v>
      </c>
      <c r="F27137">
        <v>1</v>
      </c>
    </row>
    <row r="27138" spans="1:6" x14ac:dyDescent="0.25">
      <c r="A27138">
        <v>27137</v>
      </c>
      <c r="B27138">
        <v>-0.27991988655093614</v>
      </c>
      <c r="C27138">
        <v>-0.27799945505705853</v>
      </c>
      <c r="D27138">
        <v>0.27608341871691172</v>
      </c>
      <c r="E27138">
        <v>-0.62</v>
      </c>
      <c r="F27138">
        <v>1</v>
      </c>
    </row>
    <row r="27139" spans="1:6" x14ac:dyDescent="0.25">
      <c r="A27139">
        <v>27138</v>
      </c>
      <c r="B27139">
        <v>-0.27991871334258867</v>
      </c>
      <c r="C27139">
        <v>-0.27797019243457383</v>
      </c>
      <c r="D27139">
        <v>0.27602619626257713</v>
      </c>
      <c r="E27139">
        <v>-0.61</v>
      </c>
      <c r="F27139">
        <v>1</v>
      </c>
    </row>
    <row r="27140" spans="1:6" x14ac:dyDescent="0.25">
      <c r="A27140">
        <v>27139</v>
      </c>
      <c r="B27140">
        <v>-0.27991753160738969</v>
      </c>
      <c r="C27140">
        <v>-0.27794071812470561</v>
      </c>
      <c r="D27140">
        <v>0.27596856180266688</v>
      </c>
      <c r="E27140">
        <v>-0.6</v>
      </c>
      <c r="F27140">
        <v>1</v>
      </c>
    </row>
    <row r="27141" spans="1:6" x14ac:dyDescent="0.25">
      <c r="A27141">
        <v>27140</v>
      </c>
      <c r="B27141">
        <v>-0.27991634134537524</v>
      </c>
      <c r="C27141">
        <v>-0.27791103214989993</v>
      </c>
      <c r="D27141">
        <v>0.2759105154232086</v>
      </c>
      <c r="E27141">
        <v>-0.59</v>
      </c>
      <c r="F27141">
        <v>1</v>
      </c>
    </row>
    <row r="27142" spans="1:6" x14ac:dyDescent="0.25">
      <c r="A27142">
        <v>27141</v>
      </c>
      <c r="B27142">
        <v>-0.27991514255658156</v>
      </c>
      <c r="C27142">
        <v>-0.27788113453276397</v>
      </c>
      <c r="D27142">
        <v>0.27585205721084388</v>
      </c>
      <c r="E27142">
        <v>-0.57999999999999996</v>
      </c>
      <c r="F27142">
        <v>1</v>
      </c>
    </row>
    <row r="27143" spans="1:6" x14ac:dyDescent="0.25">
      <c r="A27143">
        <v>27142</v>
      </c>
      <c r="B27143">
        <v>-0.27991393524104519</v>
      </c>
      <c r="C27143">
        <v>-0.27785102529606626</v>
      </c>
      <c r="D27143">
        <v>0.27579318725282898</v>
      </c>
      <c r="E27143">
        <v>-0.56999999999999995</v>
      </c>
      <c r="F27143">
        <v>1</v>
      </c>
    </row>
    <row r="27144" spans="1:6" x14ac:dyDescent="0.25">
      <c r="A27144">
        <v>27143</v>
      </c>
      <c r="B27144">
        <v>-0.27991271939880286</v>
      </c>
      <c r="C27144">
        <v>-0.27782070446273616</v>
      </c>
      <c r="D27144">
        <v>0.27573390563703581</v>
      </c>
      <c r="E27144">
        <v>-0.56000000000000005</v>
      </c>
      <c r="F27144">
        <v>1</v>
      </c>
    </row>
    <row r="27145" spans="1:6" x14ac:dyDescent="0.25">
      <c r="A27145">
        <v>27144</v>
      </c>
      <c r="B27145">
        <v>-0.27991149502989165</v>
      </c>
      <c r="C27145">
        <v>-0.27779017205586476</v>
      </c>
      <c r="D27145">
        <v>0.2756742124519494</v>
      </c>
      <c r="E27145">
        <v>-0.55000000000000004</v>
      </c>
      <c r="F27145">
        <v>1</v>
      </c>
    </row>
    <row r="27146" spans="1:6" x14ac:dyDescent="0.25">
      <c r="A27146">
        <v>27145</v>
      </c>
      <c r="B27146">
        <v>-0.27991026213434889</v>
      </c>
      <c r="C27146">
        <v>-0.27775942809870385</v>
      </c>
      <c r="D27146">
        <v>0.27561410778667056</v>
      </c>
      <c r="E27146">
        <v>-0.54</v>
      </c>
      <c r="F27146">
        <v>1</v>
      </c>
    </row>
    <row r="27147" spans="1:6" x14ac:dyDescent="0.25">
      <c r="A27147">
        <v>27146</v>
      </c>
      <c r="B27147">
        <v>-0.27990902071221208</v>
      </c>
      <c r="C27147">
        <v>-0.27772847261466621</v>
      </c>
      <c r="D27147">
        <v>0.27555359173091254</v>
      </c>
      <c r="E27147">
        <v>-0.53</v>
      </c>
      <c r="F27147">
        <v>1</v>
      </c>
    </row>
    <row r="27148" spans="1:6" x14ac:dyDescent="0.25">
      <c r="A27148">
        <v>27147</v>
      </c>
      <c r="B27148">
        <v>-0.27990777076351903</v>
      </c>
      <c r="C27148">
        <v>-0.27769730562732597</v>
      </c>
      <c r="D27148">
        <v>0.27549266437500353</v>
      </c>
      <c r="E27148">
        <v>-0.52</v>
      </c>
      <c r="F27148">
        <v>1</v>
      </c>
    </row>
    <row r="27149" spans="1:6" x14ac:dyDescent="0.25">
      <c r="A27149">
        <v>27148</v>
      </c>
      <c r="B27149">
        <v>-0.27990651228830782</v>
      </c>
      <c r="C27149">
        <v>-0.27766592716041827</v>
      </c>
      <c r="D27149">
        <v>0.27543132580988638</v>
      </c>
      <c r="E27149">
        <v>-0.51</v>
      </c>
      <c r="F27149">
        <v>1</v>
      </c>
    </row>
    <row r="27150" spans="1:6" x14ac:dyDescent="0.25">
      <c r="A27150">
        <v>27149</v>
      </c>
      <c r="B27150">
        <v>-0.27990524528661681</v>
      </c>
      <c r="C27150">
        <v>-0.27763433723783931</v>
      </c>
      <c r="D27150">
        <v>0.27536957612711627</v>
      </c>
      <c r="E27150">
        <v>-0.5</v>
      </c>
      <c r="F27150">
        <v>1</v>
      </c>
    </row>
    <row r="27151" spans="1:6" x14ac:dyDescent="0.25">
      <c r="A27151">
        <v>27150</v>
      </c>
      <c r="B27151">
        <v>-0.27990396975848458</v>
      </c>
      <c r="C27151">
        <v>-0.27760253588364631</v>
      </c>
      <c r="D27151">
        <v>0.27530741541886344</v>
      </c>
      <c r="E27151">
        <v>-0.49</v>
      </c>
      <c r="F27151">
        <v>1</v>
      </c>
    </row>
    <row r="27152" spans="1:6" x14ac:dyDescent="0.25">
      <c r="A27152">
        <v>27151</v>
      </c>
      <c r="B27152">
        <v>-0.27990268570394999</v>
      </c>
      <c r="C27152">
        <v>-0.27757052312205743</v>
      </c>
      <c r="D27152">
        <v>0.27524484377791064</v>
      </c>
      <c r="E27152">
        <v>-0.48</v>
      </c>
      <c r="F27152">
        <v>1</v>
      </c>
    </row>
    <row r="27153" spans="1:6" x14ac:dyDescent="0.25">
      <c r="A27153">
        <v>27152</v>
      </c>
      <c r="B27153">
        <v>-0.27990139312305218</v>
      </c>
      <c r="C27153">
        <v>-0.27753829897745202</v>
      </c>
      <c r="D27153">
        <v>0.27518186129765398</v>
      </c>
      <c r="E27153">
        <v>-0.47</v>
      </c>
      <c r="F27153">
        <v>1</v>
      </c>
    </row>
    <row r="27154" spans="1:6" x14ac:dyDescent="0.25">
      <c r="A27154">
        <v>27153</v>
      </c>
      <c r="B27154">
        <v>-0.27990009201583044</v>
      </c>
      <c r="C27154">
        <v>-0.27750586347437023</v>
      </c>
      <c r="D27154">
        <v>0.27511846807210383</v>
      </c>
      <c r="E27154">
        <v>-0.46</v>
      </c>
      <c r="F27154">
        <v>1</v>
      </c>
    </row>
    <row r="27155" spans="1:6" x14ac:dyDescent="0.25">
      <c r="A27155">
        <v>27154</v>
      </c>
      <c r="B27155">
        <v>-0.27989878238232452</v>
      </c>
      <c r="C27155">
        <v>-0.27747321663751323</v>
      </c>
      <c r="D27155">
        <v>0.27505466419588259</v>
      </c>
      <c r="E27155">
        <v>-0.45</v>
      </c>
      <c r="F27155">
        <v>1</v>
      </c>
    </row>
    <row r="27156" spans="1:6" x14ac:dyDescent="0.25">
      <c r="A27156">
        <v>27155</v>
      </c>
      <c r="B27156">
        <v>-0.27989746422257422</v>
      </c>
      <c r="C27156">
        <v>-0.27744035849174309</v>
      </c>
      <c r="D27156">
        <v>0.2749904497642256</v>
      </c>
      <c r="E27156">
        <v>-0.44</v>
      </c>
      <c r="F27156">
        <v>1</v>
      </c>
    </row>
    <row r="27157" spans="1:6" x14ac:dyDescent="0.25">
      <c r="A27157">
        <v>27156</v>
      </c>
      <c r="B27157">
        <v>-0.27989613753661974</v>
      </c>
      <c r="C27157">
        <v>-0.27740728906208267</v>
      </c>
      <c r="D27157">
        <v>0.27492582487298217</v>
      </c>
      <c r="E27157">
        <v>-0.43</v>
      </c>
      <c r="F27157">
        <v>1</v>
      </c>
    </row>
    <row r="27158" spans="1:6" x14ac:dyDescent="0.25">
      <c r="A27158">
        <v>27157</v>
      </c>
      <c r="B27158">
        <v>-0.27989480232450148</v>
      </c>
      <c r="C27158">
        <v>-0.27737400837371629</v>
      </c>
      <c r="D27158">
        <v>0.27486078961861304</v>
      </c>
      <c r="E27158">
        <v>-0.42</v>
      </c>
      <c r="F27158">
        <v>1</v>
      </c>
    </row>
    <row r="27159" spans="1:6" x14ac:dyDescent="0.25">
      <c r="A27159">
        <v>27158</v>
      </c>
      <c r="B27159">
        <v>-0.27989345858626014</v>
      </c>
      <c r="C27159">
        <v>-0.27734051645198843</v>
      </c>
      <c r="D27159">
        <v>0.27479534409819162</v>
      </c>
      <c r="E27159">
        <v>-0.41</v>
      </c>
      <c r="F27159">
        <v>1</v>
      </c>
    </row>
    <row r="27160" spans="1:6" x14ac:dyDescent="0.25">
      <c r="A27160">
        <v>27159</v>
      </c>
      <c r="B27160">
        <v>-0.27989210632193662</v>
      </c>
      <c r="C27160">
        <v>-0.27730681332240481</v>
      </c>
      <c r="D27160">
        <v>0.2747294884094047</v>
      </c>
      <c r="E27160">
        <v>-0.4</v>
      </c>
      <c r="F27160">
        <v>1</v>
      </c>
    </row>
    <row r="27161" spans="1:6" x14ac:dyDescent="0.25">
      <c r="A27161">
        <v>27160</v>
      </c>
      <c r="B27161">
        <v>-0.27989074553157212</v>
      </c>
      <c r="C27161">
        <v>-0.2772728990106324</v>
      </c>
      <c r="D27161">
        <v>0.27466322265055026</v>
      </c>
      <c r="E27161">
        <v>-0.39</v>
      </c>
      <c r="F27161">
        <v>1</v>
      </c>
    </row>
    <row r="27162" spans="1:6" x14ac:dyDescent="0.25">
      <c r="A27162">
        <v>27161</v>
      </c>
      <c r="B27162">
        <v>-0.2798893762152081</v>
      </c>
      <c r="C27162">
        <v>-0.27723877354249776</v>
      </c>
      <c r="D27162">
        <v>0.2745965469205387</v>
      </c>
      <c r="E27162">
        <v>-0.38</v>
      </c>
      <c r="F27162">
        <v>1</v>
      </c>
    </row>
    <row r="27163" spans="1:6" x14ac:dyDescent="0.25">
      <c r="A27163">
        <v>27162</v>
      </c>
      <c r="B27163">
        <v>-0.27988799837288625</v>
      </c>
      <c r="C27163">
        <v>-0.27720443694398955</v>
      </c>
      <c r="D27163">
        <v>0.27452946131889239</v>
      </c>
      <c r="E27163">
        <v>-0.37</v>
      </c>
      <c r="F27163">
        <v>1</v>
      </c>
    </row>
    <row r="27164" spans="1:6" x14ac:dyDescent="0.25">
      <c r="A27164">
        <v>27163</v>
      </c>
      <c r="B27164">
        <v>-0.27988661200464859</v>
      </c>
      <c r="C27164">
        <v>-0.27716988924125668</v>
      </c>
      <c r="D27164">
        <v>0.27446196594574496</v>
      </c>
      <c r="E27164">
        <v>-0.36</v>
      </c>
      <c r="F27164">
        <v>1</v>
      </c>
    </row>
    <row r="27165" spans="1:6" x14ac:dyDescent="0.25">
      <c r="A27165">
        <v>27164</v>
      </c>
      <c r="B27165">
        <v>-0.27988521711053727</v>
      </c>
      <c r="C27165">
        <v>-0.27713513046060856</v>
      </c>
      <c r="D27165">
        <v>0.27439406090184304</v>
      </c>
      <c r="E27165">
        <v>-0.35</v>
      </c>
      <c r="F27165">
        <v>1</v>
      </c>
    </row>
    <row r="27166" spans="1:6" x14ac:dyDescent="0.25">
      <c r="A27166">
        <v>27165</v>
      </c>
      <c r="B27166">
        <v>-0.27988381369059484</v>
      </c>
      <c r="C27166">
        <v>-0.27710016062851595</v>
      </c>
      <c r="D27166">
        <v>0.27432574628854306</v>
      </c>
      <c r="E27166">
        <v>-0.34</v>
      </c>
      <c r="F27166">
        <v>1</v>
      </c>
    </row>
    <row r="27167" spans="1:6" x14ac:dyDescent="0.25">
      <c r="A27167">
        <v>27166</v>
      </c>
      <c r="B27167">
        <v>-0.27988240174486406</v>
      </c>
      <c r="C27167">
        <v>-0.27706497977160999</v>
      </c>
      <c r="D27167">
        <v>0.27425702220781445</v>
      </c>
      <c r="E27167">
        <v>-0.33</v>
      </c>
      <c r="F27167">
        <v>1</v>
      </c>
    </row>
    <row r="27168" spans="1:6" x14ac:dyDescent="0.25">
      <c r="A27168">
        <v>27167</v>
      </c>
      <c r="B27168">
        <v>-0.27988098127338795</v>
      </c>
      <c r="C27168">
        <v>-0.27702958791668247</v>
      </c>
      <c r="D27168">
        <v>0.27418788876223654</v>
      </c>
      <c r="E27168">
        <v>-0.32</v>
      </c>
      <c r="F27168">
        <v>1</v>
      </c>
    </row>
    <row r="27169" spans="1:6" x14ac:dyDescent="0.25">
      <c r="A27169">
        <v>27168</v>
      </c>
      <c r="B27169">
        <v>-0.2798795522762097</v>
      </c>
      <c r="C27169">
        <v>-0.27699398509068596</v>
      </c>
      <c r="D27169">
        <v>0.27411834605499968</v>
      </c>
      <c r="E27169">
        <v>-0.31</v>
      </c>
      <c r="F27169">
        <v>1</v>
      </c>
    </row>
    <row r="27170" spans="1:6" x14ac:dyDescent="0.25">
      <c r="A27170">
        <v>27169</v>
      </c>
      <c r="B27170">
        <v>-0.27987811475337293</v>
      </c>
      <c r="C27170">
        <v>-0.27695817132073353</v>
      </c>
      <c r="D27170">
        <v>0.27404839418990645</v>
      </c>
      <c r="E27170">
        <v>-0.3</v>
      </c>
      <c r="F27170">
        <v>1</v>
      </c>
    </row>
    <row r="27171" spans="1:6" x14ac:dyDescent="0.25">
      <c r="A27171">
        <v>27170</v>
      </c>
      <c r="B27171">
        <v>-0.27987666870492134</v>
      </c>
      <c r="C27171">
        <v>-0.27692214663409936</v>
      </c>
      <c r="D27171">
        <v>0.27397803327136844</v>
      </c>
      <c r="E27171">
        <v>-0.28999999999999998</v>
      </c>
      <c r="F27171">
        <v>1</v>
      </c>
    </row>
    <row r="27172" spans="1:6" x14ac:dyDescent="0.25">
      <c r="A27172">
        <v>27171</v>
      </c>
      <c r="B27172">
        <v>-0.27987521413089905</v>
      </c>
      <c r="C27172">
        <v>-0.27688591105821786</v>
      </c>
      <c r="D27172">
        <v>0.27390726340440941</v>
      </c>
      <c r="E27172">
        <v>-0.28000000000000003</v>
      </c>
      <c r="F27172">
        <v>1</v>
      </c>
    </row>
    <row r="27173" spans="1:6" x14ac:dyDescent="0.25">
      <c r="A27173">
        <v>27172</v>
      </c>
      <c r="B27173">
        <v>-0.27987375103135037</v>
      </c>
      <c r="C27173">
        <v>-0.27684946462068383</v>
      </c>
      <c r="D27173">
        <v>0.27383608469466231</v>
      </c>
      <c r="E27173">
        <v>-0.27</v>
      </c>
      <c r="F27173">
        <v>-1</v>
      </c>
    </row>
    <row r="27174" spans="1:6" x14ac:dyDescent="0.25">
      <c r="A27174">
        <v>27173</v>
      </c>
      <c r="B27174">
        <v>-0.27987227940631987</v>
      </c>
      <c r="C27174">
        <v>-0.2768128073492534</v>
      </c>
      <c r="D27174">
        <v>0.27376449724837032</v>
      </c>
      <c r="E27174">
        <v>-0.26</v>
      </c>
      <c r="F27174">
        <v>-1</v>
      </c>
    </row>
    <row r="27175" spans="1:6" x14ac:dyDescent="0.25">
      <c r="A27175">
        <v>27174</v>
      </c>
      <c r="B27175">
        <v>-0.27987079925585229</v>
      </c>
      <c r="C27175">
        <v>-0.27677593927184257</v>
      </c>
      <c r="D27175">
        <v>0.27369250117238808</v>
      </c>
      <c r="E27175">
        <v>-0.25</v>
      </c>
      <c r="F27175">
        <v>-1</v>
      </c>
    </row>
    <row r="27176" spans="1:6" x14ac:dyDescent="0.25">
      <c r="A27176">
        <v>27175</v>
      </c>
      <c r="B27176">
        <v>-0.27986931057999287</v>
      </c>
      <c r="C27176">
        <v>-0.27673886041652834</v>
      </c>
      <c r="D27176">
        <v>0.27362009657417885</v>
      </c>
      <c r="E27176">
        <v>-0.24</v>
      </c>
      <c r="F27176">
        <v>-1</v>
      </c>
    </row>
    <row r="27177" spans="1:6" x14ac:dyDescent="0.25">
      <c r="A27177">
        <v>27176</v>
      </c>
      <c r="B27177">
        <v>-0.2798678133787868</v>
      </c>
      <c r="C27177">
        <v>-0.27670157081154756</v>
      </c>
      <c r="D27177">
        <v>0.27354728356181596</v>
      </c>
      <c r="E27177">
        <v>-0.23</v>
      </c>
      <c r="F27177">
        <v>-1</v>
      </c>
    </row>
    <row r="27178" spans="1:6" x14ac:dyDescent="0.25">
      <c r="A27178">
        <v>27177</v>
      </c>
      <c r="B27178">
        <v>-0.27986630765227977</v>
      </c>
      <c r="C27178">
        <v>-0.27666407048529817</v>
      </c>
      <c r="D27178">
        <v>0.27347406224398246</v>
      </c>
      <c r="E27178">
        <v>-0.22</v>
      </c>
      <c r="F27178">
        <v>-1</v>
      </c>
    </row>
    <row r="27179" spans="1:6" x14ac:dyDescent="0.25">
      <c r="A27179">
        <v>27178</v>
      </c>
      <c r="B27179">
        <v>-0.27986479340051768</v>
      </c>
      <c r="C27179">
        <v>-0.27662635946633868</v>
      </c>
      <c r="D27179">
        <v>0.27340043272997056</v>
      </c>
      <c r="E27179">
        <v>-0.21</v>
      </c>
      <c r="F27179">
        <v>-1</v>
      </c>
    </row>
    <row r="27180" spans="1:6" x14ac:dyDescent="0.25">
      <c r="A27180">
        <v>27179</v>
      </c>
      <c r="B27180">
        <v>-0.2798632706235466</v>
      </c>
      <c r="C27180">
        <v>-0.2765884377833876</v>
      </c>
      <c r="D27180">
        <v>0.27332639512968271</v>
      </c>
      <c r="E27180">
        <v>-0.2</v>
      </c>
      <c r="F27180">
        <v>-1</v>
      </c>
    </row>
    <row r="27181" spans="1:6" x14ac:dyDescent="0.25">
      <c r="A27181">
        <v>27180</v>
      </c>
      <c r="B27181">
        <v>-0.27986173932141289</v>
      </c>
      <c r="C27181">
        <v>-0.27655030546532416</v>
      </c>
      <c r="D27181">
        <v>0.27325194955362953</v>
      </c>
      <c r="E27181">
        <v>-0.19</v>
      </c>
      <c r="F27181">
        <v>-1</v>
      </c>
    </row>
    <row r="27182" spans="1:6" x14ac:dyDescent="0.25">
      <c r="A27182">
        <v>27181</v>
      </c>
      <c r="B27182">
        <v>-0.2798601994941633</v>
      </c>
      <c r="C27182">
        <v>-0.27651196254118793</v>
      </c>
      <c r="D27182">
        <v>0.27317709611293034</v>
      </c>
      <c r="E27182">
        <v>-0.18</v>
      </c>
      <c r="F27182">
        <v>-1</v>
      </c>
    </row>
    <row r="27183" spans="1:6" x14ac:dyDescent="0.25">
      <c r="A27183">
        <v>27182</v>
      </c>
      <c r="B27183">
        <v>-0.27985865114184466</v>
      </c>
      <c r="C27183">
        <v>-0.27647340904017859</v>
      </c>
      <c r="D27183">
        <v>0.27310183491931472</v>
      </c>
      <c r="E27183">
        <v>-0.17</v>
      </c>
      <c r="F27183">
        <v>-1</v>
      </c>
    </row>
    <row r="27184" spans="1:6" x14ac:dyDescent="0.25">
      <c r="A27184">
        <v>27183</v>
      </c>
      <c r="B27184">
        <v>-0.27985709426450411</v>
      </c>
      <c r="C27184">
        <v>-0.27643464499165682</v>
      </c>
      <c r="D27184">
        <v>0.27302616608511948</v>
      </c>
      <c r="E27184">
        <v>-0.16</v>
      </c>
      <c r="F27184">
        <v>-1</v>
      </c>
    </row>
    <row r="27185" spans="1:6" x14ac:dyDescent="0.25">
      <c r="A27185">
        <v>27184</v>
      </c>
      <c r="B27185">
        <v>-0.27985552886218917</v>
      </c>
      <c r="C27185">
        <v>-0.27639567042514313</v>
      </c>
      <c r="D27185">
        <v>0.27295008972328999</v>
      </c>
      <c r="E27185">
        <v>-0.15</v>
      </c>
      <c r="F27185">
        <v>-1</v>
      </c>
    </row>
    <row r="27186" spans="1:6" x14ac:dyDescent="0.25">
      <c r="A27186">
        <v>27185</v>
      </c>
      <c r="B27186">
        <v>-0.27985395493494741</v>
      </c>
      <c r="C27186">
        <v>-0.27635648537031826</v>
      </c>
      <c r="D27186">
        <v>0.27287360594738103</v>
      </c>
      <c r="E27186">
        <v>-0.14000000000000001</v>
      </c>
      <c r="F27186">
        <v>-1</v>
      </c>
    </row>
    <row r="27187" spans="1:6" x14ac:dyDescent="0.25">
      <c r="A27187">
        <v>27186</v>
      </c>
      <c r="B27187">
        <v>-0.27985237248282685</v>
      </c>
      <c r="C27187">
        <v>-0.27631708985702386</v>
      </c>
      <c r="D27187">
        <v>0.27279671487155394</v>
      </c>
      <c r="E27187">
        <v>-0.13</v>
      </c>
      <c r="F27187">
        <v>-1</v>
      </c>
    </row>
    <row r="27188" spans="1:6" x14ac:dyDescent="0.25">
      <c r="A27188">
        <v>27187</v>
      </c>
      <c r="B27188">
        <v>-0.27985078150587572</v>
      </c>
      <c r="C27188">
        <v>-0.27627748391526125</v>
      </c>
      <c r="D27188">
        <v>0.27271941661057969</v>
      </c>
      <c r="E27188">
        <v>-0.12</v>
      </c>
      <c r="F27188">
        <v>-1</v>
      </c>
    </row>
    <row r="27189" spans="1:6" x14ac:dyDescent="0.25">
      <c r="A27189">
        <v>27188</v>
      </c>
      <c r="B27189">
        <v>-0.27984918200414238</v>
      </c>
      <c r="C27189">
        <v>-0.2762376675751923</v>
      </c>
      <c r="D27189">
        <v>0.27264171127983572</v>
      </c>
      <c r="E27189">
        <v>-0.11</v>
      </c>
      <c r="F27189">
        <v>-1</v>
      </c>
    </row>
    <row r="27190" spans="1:6" x14ac:dyDescent="0.25">
      <c r="A27190">
        <v>27189</v>
      </c>
      <c r="B27190">
        <v>-0.27984757397767568</v>
      </c>
      <c r="C27190">
        <v>-0.27619764086713899</v>
      </c>
      <c r="D27190">
        <v>0.27256359899530702</v>
      </c>
      <c r="E27190">
        <v>-0.1</v>
      </c>
      <c r="F27190">
        <v>-1</v>
      </c>
    </row>
    <row r="27191" spans="1:6" x14ac:dyDescent="0.25">
      <c r="A27191">
        <v>27190</v>
      </c>
      <c r="B27191">
        <v>-0.27984595742652452</v>
      </c>
      <c r="C27191">
        <v>-0.27615740382158349</v>
      </c>
      <c r="D27191">
        <v>0.27248507987358789</v>
      </c>
      <c r="E27191">
        <v>-0.09</v>
      </c>
      <c r="F27191">
        <v>-1</v>
      </c>
    </row>
    <row r="27192" spans="1:6" x14ac:dyDescent="0.25">
      <c r="A27192">
        <v>27191</v>
      </c>
      <c r="B27192">
        <v>-0.27984433235073813</v>
      </c>
      <c r="C27192">
        <v>-0.27611695646916823</v>
      </c>
      <c r="D27192">
        <v>0.27240615403187662</v>
      </c>
      <c r="E27192">
        <v>-0.08</v>
      </c>
      <c r="F27192">
        <v>-1</v>
      </c>
    </row>
    <row r="27193" spans="1:6" x14ac:dyDescent="0.25">
      <c r="A27193">
        <v>27192</v>
      </c>
      <c r="B27193">
        <v>-0.2798426987503661</v>
      </c>
      <c r="C27193">
        <v>-0.27607629884069584</v>
      </c>
      <c r="D27193">
        <v>0.27232682158798188</v>
      </c>
      <c r="E27193">
        <v>-7.0000000000000007E-2</v>
      </c>
      <c r="F27193">
        <v>-1</v>
      </c>
    </row>
    <row r="27194" spans="1:6" x14ac:dyDescent="0.25">
      <c r="A27194">
        <v>27193</v>
      </c>
      <c r="B27194">
        <v>-0.27984105662545816</v>
      </c>
      <c r="C27194">
        <v>-0.2760354309671289</v>
      </c>
      <c r="D27194">
        <v>0.27224708266031739</v>
      </c>
      <c r="E27194">
        <v>-0.06</v>
      </c>
      <c r="F27194">
        <v>-1</v>
      </c>
    </row>
    <row r="27195" spans="1:6" x14ac:dyDescent="0.25">
      <c r="A27195">
        <v>27194</v>
      </c>
      <c r="B27195">
        <v>-0.27983940597606427</v>
      </c>
      <c r="C27195">
        <v>-0.27599435287959034</v>
      </c>
      <c r="D27195">
        <v>0.27216693736790354</v>
      </c>
      <c r="E27195">
        <v>-0.05</v>
      </c>
      <c r="F27195">
        <v>-1</v>
      </c>
    </row>
    <row r="27196" spans="1:6" x14ac:dyDescent="0.25">
      <c r="A27196">
        <v>27195</v>
      </c>
      <c r="B27196">
        <v>-0.27983774680223472</v>
      </c>
      <c r="C27196">
        <v>-0.27595306460936281</v>
      </c>
      <c r="D27196">
        <v>0.27208638583036865</v>
      </c>
      <c r="E27196">
        <v>-0.04</v>
      </c>
      <c r="F27196">
        <v>-1</v>
      </c>
    </row>
    <row r="27197" spans="1:6" x14ac:dyDescent="0.25">
      <c r="A27197">
        <v>27196</v>
      </c>
      <c r="B27197">
        <v>-0.27983607910402014</v>
      </c>
      <c r="C27197">
        <v>-0.27591156618788965</v>
      </c>
      <c r="D27197">
        <v>0.27200542816794565</v>
      </c>
      <c r="E27197">
        <v>-0.03</v>
      </c>
      <c r="F27197">
        <v>-1</v>
      </c>
    </row>
    <row r="27198" spans="1:6" x14ac:dyDescent="0.25">
      <c r="A27198">
        <v>27197</v>
      </c>
      <c r="B27198">
        <v>-0.27983440288147127</v>
      </c>
      <c r="C27198">
        <v>-0.27586985764677363</v>
      </c>
      <c r="D27198">
        <v>0.27192406450147549</v>
      </c>
      <c r="E27198">
        <v>-0.02</v>
      </c>
      <c r="F27198">
        <v>-1</v>
      </c>
    </row>
    <row r="27199" spans="1:6" x14ac:dyDescent="0.25">
      <c r="A27199">
        <v>27198</v>
      </c>
      <c r="B27199">
        <v>-0.27983271813463917</v>
      </c>
      <c r="C27199">
        <v>-0.27582793901777769</v>
      </c>
      <c r="D27199">
        <v>0.27184229495240375</v>
      </c>
      <c r="E27199">
        <v>-0.01</v>
      </c>
      <c r="F27199">
        <v>-1</v>
      </c>
    </row>
    <row r="27200" spans="1:6" x14ac:dyDescent="0.25">
      <c r="A27200">
        <v>27199</v>
      </c>
      <c r="B27200">
        <v>-0.27983102486357514</v>
      </c>
      <c r="C27200">
        <v>-0.27578581033282507</v>
      </c>
      <c r="D27200">
        <v>0.27176011964278179</v>
      </c>
      <c r="E27200">
        <v>0</v>
      </c>
      <c r="F27200">
        <v>-1</v>
      </c>
    </row>
    <row r="27201" spans="1:6" x14ac:dyDescent="0.25">
      <c r="A27201">
        <v>27200</v>
      </c>
      <c r="B27201">
        <v>-0.2798293230683308</v>
      </c>
      <c r="C27201">
        <v>-0.2757434716239987</v>
      </c>
      <c r="D27201">
        <v>0.27167753869526806</v>
      </c>
      <c r="E27201">
        <v>0.01</v>
      </c>
      <c r="F27201">
        <v>-1</v>
      </c>
    </row>
    <row r="27202" spans="1:6" x14ac:dyDescent="0.25">
      <c r="A27202">
        <v>27201</v>
      </c>
      <c r="B27202">
        <v>-0.27982761274895801</v>
      </c>
      <c r="C27202">
        <v>-0.27570092292354137</v>
      </c>
      <c r="D27202">
        <v>0.27159455223312506</v>
      </c>
      <c r="E27202">
        <v>0.02</v>
      </c>
      <c r="F27202">
        <v>-1</v>
      </c>
    </row>
    <row r="27203" spans="1:6" x14ac:dyDescent="0.25">
      <c r="A27203">
        <v>27202</v>
      </c>
      <c r="B27203">
        <v>-0.27982589390550883</v>
      </c>
      <c r="C27203">
        <v>-0.27565816426385603</v>
      </c>
      <c r="D27203">
        <v>0.27151116038022055</v>
      </c>
      <c r="E27203">
        <v>0.03</v>
      </c>
      <c r="F27203">
        <v>-1</v>
      </c>
    </row>
    <row r="27204" spans="1:6" x14ac:dyDescent="0.25">
      <c r="A27204">
        <v>27203</v>
      </c>
      <c r="B27204">
        <v>-0.2798241665380356</v>
      </c>
      <c r="C27204">
        <v>-0.27561519567750514</v>
      </c>
      <c r="D27204">
        <v>0.2714273632610289</v>
      </c>
      <c r="E27204">
        <v>0.04</v>
      </c>
      <c r="F27204">
        <v>-1</v>
      </c>
    </row>
    <row r="27205" spans="1:6" x14ac:dyDescent="0.25">
      <c r="A27205">
        <v>27204</v>
      </c>
      <c r="B27205">
        <v>-0.27982243064659096</v>
      </c>
      <c r="C27205">
        <v>-0.27557201719721175</v>
      </c>
      <c r="D27205">
        <v>0.27134316100062789</v>
      </c>
      <c r="E27205">
        <v>0.05</v>
      </c>
      <c r="F27205">
        <v>-1</v>
      </c>
    </row>
    <row r="27206" spans="1:6" x14ac:dyDescent="0.25">
      <c r="A27206">
        <v>27205</v>
      </c>
      <c r="B27206">
        <v>-0.2798206862312278</v>
      </c>
      <c r="C27206">
        <v>-0.27552862885585822</v>
      </c>
      <c r="D27206">
        <v>0.27125855372470048</v>
      </c>
      <c r="E27206">
        <v>0.06</v>
      </c>
      <c r="F27206">
        <v>-1</v>
      </c>
    </row>
    <row r="27207" spans="1:6" x14ac:dyDescent="0.25">
      <c r="A27207">
        <v>27206</v>
      </c>
      <c r="B27207">
        <v>-0.27981893329199931</v>
      </c>
      <c r="C27207">
        <v>-0.27548503068648655</v>
      </c>
      <c r="D27207">
        <v>0.27117354155953427</v>
      </c>
      <c r="E27207">
        <v>7.0000000000000007E-2</v>
      </c>
      <c r="F27207">
        <v>-1</v>
      </c>
    </row>
    <row r="27208" spans="1:6" x14ac:dyDescent="0.25">
      <c r="A27208">
        <v>27207</v>
      </c>
      <c r="B27208">
        <v>-0.27981717182895877</v>
      </c>
      <c r="C27208">
        <v>-0.27544122272229887</v>
      </c>
      <c r="D27208">
        <v>0.27108812463202064</v>
      </c>
      <c r="E27208">
        <v>0.08</v>
      </c>
      <c r="F27208">
        <v>-1</v>
      </c>
    </row>
    <row r="27209" spans="1:6" x14ac:dyDescent="0.25">
      <c r="A27209">
        <v>27208</v>
      </c>
      <c r="B27209">
        <v>-0.27981540184215992</v>
      </c>
      <c r="C27209">
        <v>-0.27539720499665687</v>
      </c>
      <c r="D27209">
        <v>0.27100230306965661</v>
      </c>
      <c r="E27209">
        <v>0.09</v>
      </c>
      <c r="F27209">
        <v>-1</v>
      </c>
    </row>
    <row r="27210" spans="1:6" x14ac:dyDescent="0.25">
      <c r="A27210">
        <v>27209</v>
      </c>
      <c r="B27210">
        <v>-0.27981362333165666</v>
      </c>
      <c r="C27210">
        <v>-0.27535297754308252</v>
      </c>
      <c r="D27210">
        <v>0.27091607700054177</v>
      </c>
      <c r="E27210">
        <v>0.1</v>
      </c>
      <c r="F27210">
        <v>-1</v>
      </c>
    </row>
    <row r="27211" spans="1:6" x14ac:dyDescent="0.25">
      <c r="A27211">
        <v>27210</v>
      </c>
      <c r="B27211">
        <v>-0.27981183629750311</v>
      </c>
      <c r="C27211">
        <v>-0.27530854039525687</v>
      </c>
      <c r="D27211">
        <v>0.27082944655337932</v>
      </c>
      <c r="E27211">
        <v>0.11</v>
      </c>
      <c r="F27211">
        <v>-1</v>
      </c>
    </row>
    <row r="27212" spans="1:6" x14ac:dyDescent="0.25">
      <c r="A27212">
        <v>27211</v>
      </c>
      <c r="B27212">
        <v>-0.2798100407397538</v>
      </c>
      <c r="C27212">
        <v>-0.27526389358702075</v>
      </c>
      <c r="D27212">
        <v>0.27074241185747772</v>
      </c>
      <c r="E27212">
        <v>0.12</v>
      </c>
      <c r="F27212">
        <v>-1</v>
      </c>
    </row>
    <row r="27213" spans="1:6" x14ac:dyDescent="0.25">
      <c r="A27213">
        <v>27212</v>
      </c>
      <c r="B27213">
        <v>-0.27980823665846338</v>
      </c>
      <c r="C27213">
        <v>-0.27521903715237517</v>
      </c>
      <c r="D27213">
        <v>0.27065497304274672</v>
      </c>
      <c r="E27213">
        <v>0.13</v>
      </c>
      <c r="F27213">
        <v>-1</v>
      </c>
    </row>
    <row r="27214" spans="1:6" x14ac:dyDescent="0.25">
      <c r="A27214">
        <v>27213</v>
      </c>
      <c r="B27214">
        <v>-0.27980642405368683</v>
      </c>
      <c r="C27214">
        <v>-0.27517397112548025</v>
      </c>
      <c r="D27214">
        <v>0.27056713023970136</v>
      </c>
      <c r="E27214">
        <v>0.14000000000000001</v>
      </c>
      <c r="F27214">
        <v>-1</v>
      </c>
    </row>
    <row r="27215" spans="1:6" x14ac:dyDescent="0.25">
      <c r="A27215">
        <v>27214</v>
      </c>
      <c r="B27215">
        <v>-0.27980460292547932</v>
      </c>
      <c r="C27215">
        <v>-0.27512869554065578</v>
      </c>
      <c r="D27215">
        <v>0.2704788835794581</v>
      </c>
      <c r="E27215">
        <v>0.15</v>
      </c>
      <c r="F27215">
        <v>-1</v>
      </c>
    </row>
    <row r="27216" spans="1:6" x14ac:dyDescent="0.25">
      <c r="A27216">
        <v>27215</v>
      </c>
      <c r="B27216">
        <v>-0.27980277327389635</v>
      </c>
      <c r="C27216">
        <v>-0.27508321043238143</v>
      </c>
      <c r="D27216">
        <v>0.27039023319373617</v>
      </c>
      <c r="E27216">
        <v>0.16</v>
      </c>
      <c r="F27216">
        <v>-1</v>
      </c>
    </row>
    <row r="27217" spans="1:6" x14ac:dyDescent="0.25">
      <c r="A27217">
        <v>27216</v>
      </c>
      <c r="B27217">
        <v>-0.27980093509899367</v>
      </c>
      <c r="C27217">
        <v>-0.2750375158352959</v>
      </c>
      <c r="D27217">
        <v>0.27030117921485913</v>
      </c>
      <c r="E27217">
        <v>0.17</v>
      </c>
      <c r="F27217">
        <v>-1</v>
      </c>
    </row>
    <row r="27218" spans="1:6" x14ac:dyDescent="0.25">
      <c r="A27218">
        <v>27217</v>
      </c>
      <c r="B27218">
        <v>-0.27979908840082723</v>
      </c>
      <c r="C27218">
        <v>-0.27499161178419823</v>
      </c>
      <c r="D27218">
        <v>0.2702117217757507</v>
      </c>
      <c r="E27218">
        <v>0.18</v>
      </c>
      <c r="F27218">
        <v>-1</v>
      </c>
    </row>
    <row r="27219" spans="1:6" x14ac:dyDescent="0.25">
      <c r="A27219">
        <v>27218</v>
      </c>
      <c r="B27219">
        <v>-0.27979723317945338</v>
      </c>
      <c r="C27219">
        <v>-0.27494549831404635</v>
      </c>
      <c r="D27219">
        <v>0.27012186100993901</v>
      </c>
      <c r="E27219">
        <v>0.19</v>
      </c>
      <c r="F27219">
        <v>-1</v>
      </c>
    </row>
    <row r="27220" spans="1:6" x14ac:dyDescent="0.25">
      <c r="A27220">
        <v>27219</v>
      </c>
      <c r="B27220">
        <v>-0.2797953694349285</v>
      </c>
      <c r="C27220">
        <v>-0.27489917545995796</v>
      </c>
      <c r="D27220">
        <v>0.27003159705155311</v>
      </c>
      <c r="E27220">
        <v>0.2</v>
      </c>
      <c r="F27220">
        <v>-1</v>
      </c>
    </row>
    <row r="27221" spans="1:6" x14ac:dyDescent="0.25">
      <c r="A27221">
        <v>27220</v>
      </c>
      <c r="B27221">
        <v>-0.27979349716730945</v>
      </c>
      <c r="C27221">
        <v>-0.27485264325720976</v>
      </c>
      <c r="D27221">
        <v>0.26994093003532227</v>
      </c>
      <c r="E27221">
        <v>0.21</v>
      </c>
      <c r="F27221">
        <v>-1</v>
      </c>
    </row>
    <row r="27222" spans="1:6" x14ac:dyDescent="0.25">
      <c r="A27222">
        <v>27221</v>
      </c>
      <c r="B27222">
        <v>-0.27979161637665328</v>
      </c>
      <c r="C27222">
        <v>-0.2748059017412382</v>
      </c>
      <c r="D27222">
        <v>0.26984986009658068</v>
      </c>
      <c r="E27222">
        <v>0.22</v>
      </c>
      <c r="F27222">
        <v>-1</v>
      </c>
    </row>
    <row r="27223" spans="1:6" x14ac:dyDescent="0.25">
      <c r="A27223">
        <v>27222</v>
      </c>
      <c r="B27223">
        <v>-0.27978972706301719</v>
      </c>
      <c r="C27223">
        <v>-0.27475895094763952</v>
      </c>
      <c r="D27223">
        <v>0.26975838737126112</v>
      </c>
      <c r="E27223">
        <v>0.23</v>
      </c>
      <c r="F27223">
        <v>-1</v>
      </c>
    </row>
    <row r="27224" spans="1:6" x14ac:dyDescent="0.25">
      <c r="A27224">
        <v>27223</v>
      </c>
      <c r="B27224">
        <v>-0.27978782922645878</v>
      </c>
      <c r="C27224">
        <v>-0.2747117909121688</v>
      </c>
      <c r="D27224">
        <v>0.26966651199589975</v>
      </c>
      <c r="E27224">
        <v>0.24</v>
      </c>
      <c r="F27224">
        <v>-1</v>
      </c>
    </row>
    <row r="27225" spans="1:6" x14ac:dyDescent="0.25">
      <c r="A27225">
        <v>27224</v>
      </c>
      <c r="B27225">
        <v>-0.27978592286703591</v>
      </c>
      <c r="C27225">
        <v>-0.27466442167074034</v>
      </c>
      <c r="D27225">
        <v>0.26957423410763226</v>
      </c>
      <c r="E27225">
        <v>0.25</v>
      </c>
      <c r="F27225">
        <v>-1</v>
      </c>
    </row>
    <row r="27226" spans="1:6" x14ac:dyDescent="0.25">
      <c r="A27226">
        <v>27225</v>
      </c>
      <c r="B27226">
        <v>-0.27978400798480663</v>
      </c>
      <c r="C27226">
        <v>-0.27461684325942859</v>
      </c>
      <c r="D27226">
        <v>0.26948155384419503</v>
      </c>
      <c r="E27226">
        <v>0.26</v>
      </c>
      <c r="F27226">
        <v>-1</v>
      </c>
    </row>
    <row r="27227" spans="1:6" x14ac:dyDescent="0.25">
      <c r="A27227">
        <v>27226</v>
      </c>
      <c r="B27227">
        <v>-0.27978208457982917</v>
      </c>
      <c r="C27227">
        <v>-0.27456905571446644</v>
      </c>
      <c r="D27227">
        <v>0.26938847134392668</v>
      </c>
      <c r="E27227">
        <v>0.27</v>
      </c>
      <c r="F27227">
        <v>-1</v>
      </c>
    </row>
    <row r="27228" spans="1:6" x14ac:dyDescent="0.25">
      <c r="A27228">
        <v>27227</v>
      </c>
      <c r="B27228">
        <v>-0.27978015265216227</v>
      </c>
      <c r="C27228">
        <v>-0.27452105907224633</v>
      </c>
      <c r="D27228">
        <v>0.26929498674576458</v>
      </c>
      <c r="E27228">
        <v>0.28000000000000003</v>
      </c>
      <c r="F27228">
        <v>-1</v>
      </c>
    </row>
    <row r="27229" spans="1:6" x14ac:dyDescent="0.25">
      <c r="A27229">
        <v>27228</v>
      </c>
      <c r="B27229">
        <v>-0.27977821220186466</v>
      </c>
      <c r="C27229">
        <v>-0.27447285336932004</v>
      </c>
      <c r="D27229">
        <v>0.26920110018924626</v>
      </c>
      <c r="E27229">
        <v>0.28999999999999998</v>
      </c>
      <c r="F27229">
        <v>-1</v>
      </c>
    </row>
    <row r="27230" spans="1:6" x14ac:dyDescent="0.25">
      <c r="A27230">
        <v>27229</v>
      </c>
      <c r="B27230">
        <v>-0.27977626322899557</v>
      </c>
      <c r="C27230">
        <v>-0.27442443864239824</v>
      </c>
      <c r="D27230">
        <v>0.26910681181451102</v>
      </c>
      <c r="E27230">
        <v>0.3</v>
      </c>
      <c r="F27230">
        <v>-1</v>
      </c>
    </row>
    <row r="27231" spans="1:6" x14ac:dyDescent="0.25">
      <c r="A27231">
        <v>27230</v>
      </c>
      <c r="B27231">
        <v>-0.27977430573361423</v>
      </c>
      <c r="C27231">
        <v>-0.27437581492835145</v>
      </c>
      <c r="D27231">
        <v>0.26901212176229611</v>
      </c>
      <c r="E27231">
        <v>0.31</v>
      </c>
      <c r="F27231">
        <v>-1</v>
      </c>
    </row>
    <row r="27232" spans="1:6" x14ac:dyDescent="0.25">
      <c r="A27232">
        <v>27231</v>
      </c>
      <c r="B27232">
        <v>-0.27977233971578036</v>
      </c>
      <c r="C27232">
        <v>-0.27432698226420871</v>
      </c>
      <c r="D27232">
        <v>0.26891703017393842</v>
      </c>
      <c r="E27232">
        <v>0.32</v>
      </c>
      <c r="F27232">
        <v>-1</v>
      </c>
    </row>
    <row r="27233" spans="1:6" x14ac:dyDescent="0.25">
      <c r="A27233">
        <v>27232</v>
      </c>
      <c r="B27233">
        <v>-0.27977036517555387</v>
      </c>
      <c r="C27233">
        <v>-0.27427794068715816</v>
      </c>
      <c r="D27233">
        <v>0.26882153719137575</v>
      </c>
      <c r="E27233">
        <v>0.33</v>
      </c>
      <c r="F27233">
        <v>-1</v>
      </c>
    </row>
    <row r="27234" spans="1:6" x14ac:dyDescent="0.25">
      <c r="A27234">
        <v>27233</v>
      </c>
      <c r="B27234">
        <v>-0.27976838211299482</v>
      </c>
      <c r="C27234">
        <v>-0.27422869023454771</v>
      </c>
      <c r="D27234">
        <v>0.26872564295714291</v>
      </c>
      <c r="E27234">
        <v>0.34</v>
      </c>
      <c r="F27234">
        <v>-1</v>
      </c>
    </row>
    <row r="27235" spans="1:6" x14ac:dyDescent="0.25">
      <c r="A27235">
        <v>27234</v>
      </c>
      <c r="B27235">
        <v>-0.27976639052816371</v>
      </c>
      <c r="C27235">
        <v>-0.27417923094388391</v>
      </c>
      <c r="D27235">
        <v>0.26862934761437646</v>
      </c>
      <c r="E27235">
        <v>0.35</v>
      </c>
      <c r="F27235">
        <v>-1</v>
      </c>
    </row>
    <row r="27236" spans="1:6" x14ac:dyDescent="0.25">
      <c r="A27236">
        <v>27235</v>
      </c>
      <c r="B27236">
        <v>-0.27976439042112111</v>
      </c>
      <c r="C27236">
        <v>-0.27412956285283191</v>
      </c>
      <c r="D27236">
        <v>0.2685326513068082</v>
      </c>
      <c r="E27236">
        <v>0.36</v>
      </c>
      <c r="F27236">
        <v>-1</v>
      </c>
    </row>
    <row r="27237" spans="1:6" x14ac:dyDescent="0.25">
      <c r="A27237">
        <v>27236</v>
      </c>
      <c r="B27237">
        <v>-0.27976238179192803</v>
      </c>
      <c r="C27237">
        <v>-0.27407968599921645</v>
      </c>
      <c r="D27237">
        <v>0.26843555417877013</v>
      </c>
      <c r="E27237">
        <v>0.37</v>
      </c>
      <c r="F27237">
        <v>-1</v>
      </c>
    </row>
    <row r="27238" spans="1:6" x14ac:dyDescent="0.25">
      <c r="A27238">
        <v>27237</v>
      </c>
      <c r="B27238">
        <v>-0.27976036464064563</v>
      </c>
      <c r="C27238">
        <v>-0.27402960042102098</v>
      </c>
      <c r="D27238">
        <v>0.2683380563751937</v>
      </c>
      <c r="E27238">
        <v>0.38</v>
      </c>
      <c r="F27238">
        <v>-1</v>
      </c>
    </row>
    <row r="27239" spans="1:6" x14ac:dyDescent="0.25">
      <c r="A27239">
        <v>27238</v>
      </c>
      <c r="B27239">
        <v>-0.27975833896733532</v>
      </c>
      <c r="C27239">
        <v>-0.27397930615638838</v>
      </c>
      <c r="D27239">
        <v>0.26824015804160611</v>
      </c>
      <c r="E27239">
        <v>0.39</v>
      </c>
      <c r="F27239">
        <v>-1</v>
      </c>
    </row>
    <row r="27240" spans="1:6" x14ac:dyDescent="0.25">
      <c r="A27240">
        <v>27239</v>
      </c>
      <c r="B27240">
        <v>-0.27975630477205887</v>
      </c>
      <c r="C27240">
        <v>-0.2739288032436199</v>
      </c>
      <c r="D27240">
        <v>0.2681418593241347</v>
      </c>
      <c r="E27240">
        <v>0.4</v>
      </c>
      <c r="F27240">
        <v>-1</v>
      </c>
    </row>
    <row r="27241" spans="1:6" x14ac:dyDescent="0.25">
      <c r="A27241">
        <v>27240</v>
      </c>
      <c r="B27241">
        <v>-0.27975426205487819</v>
      </c>
      <c r="C27241">
        <v>-0.27387809172117594</v>
      </c>
      <c r="D27241">
        <v>0.26804316036950276</v>
      </c>
      <c r="E27241">
        <v>0.41</v>
      </c>
      <c r="F27241">
        <v>-1</v>
      </c>
    </row>
    <row r="27242" spans="1:6" x14ac:dyDescent="0.25">
      <c r="A27242">
        <v>27241</v>
      </c>
      <c r="B27242">
        <v>-0.27975221081585555</v>
      </c>
      <c r="C27242">
        <v>-0.27382717162767561</v>
      </c>
      <c r="D27242">
        <v>0.26794406132503085</v>
      </c>
      <c r="E27242">
        <v>0.42</v>
      </c>
      <c r="F27242">
        <v>-1</v>
      </c>
    </row>
    <row r="27243" spans="1:6" x14ac:dyDescent="0.25">
      <c r="A27243">
        <v>27242</v>
      </c>
      <c r="B27243">
        <v>-0.27975015105505341</v>
      </c>
      <c r="C27243">
        <v>-0.27377604300189684</v>
      </c>
      <c r="D27243">
        <v>0.26784456233863868</v>
      </c>
      <c r="E27243">
        <v>0.43</v>
      </c>
      <c r="F27243">
        <v>-1</v>
      </c>
    </row>
    <row r="27244" spans="1:6" x14ac:dyDescent="0.25">
      <c r="A27244">
        <v>27243</v>
      </c>
      <c r="B27244">
        <v>-0.27974808277253449</v>
      </c>
      <c r="C27244">
        <v>-0.27372470588277692</v>
      </c>
      <c r="D27244">
        <v>0.26774466355884041</v>
      </c>
      <c r="E27244">
        <v>0.44</v>
      </c>
      <c r="F27244">
        <v>-1</v>
      </c>
    </row>
    <row r="27245" spans="1:6" x14ac:dyDescent="0.25">
      <c r="A27245">
        <v>27244</v>
      </c>
      <c r="B27245">
        <v>-0.27974600596836185</v>
      </c>
      <c r="C27245">
        <v>-0.27367316030941119</v>
      </c>
      <c r="D27245">
        <v>0.26764436513474932</v>
      </c>
      <c r="E27245">
        <v>0.45</v>
      </c>
      <c r="F27245">
        <v>-1</v>
      </c>
    </row>
    <row r="27246" spans="1:6" x14ac:dyDescent="0.25">
      <c r="A27246">
        <v>27245</v>
      </c>
      <c r="B27246">
        <v>-0.27974392064259873</v>
      </c>
      <c r="C27246">
        <v>-0.27362140632105386</v>
      </c>
      <c r="D27246">
        <v>0.26754366721607353</v>
      </c>
      <c r="E27246">
        <v>0.46</v>
      </c>
      <c r="F27246">
        <v>-1</v>
      </c>
    </row>
    <row r="27247" spans="1:6" x14ac:dyDescent="0.25">
      <c r="A27247">
        <v>27246</v>
      </c>
      <c r="B27247">
        <v>-0.27974182679530862</v>
      </c>
      <c r="C27247">
        <v>-0.27356944395711841</v>
      </c>
      <c r="D27247">
        <v>0.26744256995311733</v>
      </c>
      <c r="E27247">
        <v>0.47</v>
      </c>
      <c r="F27247">
        <v>-1</v>
      </c>
    </row>
    <row r="27248" spans="1:6" x14ac:dyDescent="0.25">
      <c r="A27248">
        <v>27247</v>
      </c>
      <c r="B27248">
        <v>-0.27973972442655531</v>
      </c>
      <c r="C27248">
        <v>-0.27351727325717645</v>
      </c>
      <c r="D27248">
        <v>0.26734107349678299</v>
      </c>
      <c r="E27248">
        <v>0.48</v>
      </c>
      <c r="F27248">
        <v>-1</v>
      </c>
    </row>
    <row r="27249" spans="1:6" x14ac:dyDescent="0.25">
      <c r="A27249">
        <v>27248</v>
      </c>
      <c r="B27249">
        <v>-0.27973761353640292</v>
      </c>
      <c r="C27249">
        <v>-0.27346489426095844</v>
      </c>
      <c r="D27249">
        <v>0.26723917799856672</v>
      </c>
      <c r="E27249">
        <v>0.49</v>
      </c>
      <c r="F27249">
        <v>-1</v>
      </c>
    </row>
    <row r="27250" spans="1:6" x14ac:dyDescent="0.25">
      <c r="A27250">
        <v>27249</v>
      </c>
      <c r="B27250">
        <v>-0.27973549412491566</v>
      </c>
      <c r="C27250">
        <v>-0.27341230700835362</v>
      </c>
      <c r="D27250">
        <v>0.26713688361056109</v>
      </c>
      <c r="E27250">
        <v>0.5</v>
      </c>
      <c r="F27250">
        <v>-1</v>
      </c>
    </row>
    <row r="27251" spans="1:6" x14ac:dyDescent="0.25">
      <c r="A27251">
        <v>27250</v>
      </c>
      <c r="B27251">
        <v>-0.27973336619215811</v>
      </c>
      <c r="C27251">
        <v>-0.27335951153940907</v>
      </c>
      <c r="D27251">
        <v>0.26703419048545401</v>
      </c>
      <c r="E27251">
        <v>0.51</v>
      </c>
      <c r="F27251">
        <v>-1</v>
      </c>
    </row>
    <row r="27252" spans="1:6" x14ac:dyDescent="0.25">
      <c r="A27252">
        <v>27251</v>
      </c>
      <c r="B27252">
        <v>-0.27973122973819514</v>
      </c>
      <c r="C27252">
        <v>-0.27330650789433164</v>
      </c>
      <c r="D27252">
        <v>0.26693109877652788</v>
      </c>
      <c r="E27252">
        <v>0.52</v>
      </c>
      <c r="F27252">
        <v>-1</v>
      </c>
    </row>
    <row r="27253" spans="1:6" x14ac:dyDescent="0.25">
      <c r="A27253">
        <v>27252</v>
      </c>
      <c r="B27253">
        <v>-0.27972908476309177</v>
      </c>
      <c r="C27253">
        <v>-0.27325329611348587</v>
      </c>
      <c r="D27253">
        <v>0.26682760863766192</v>
      </c>
      <c r="E27253">
        <v>0.53</v>
      </c>
      <c r="F27253">
        <v>-1</v>
      </c>
    </row>
    <row r="27254" spans="1:6" x14ac:dyDescent="0.25">
      <c r="A27254">
        <v>27253</v>
      </c>
      <c r="B27254">
        <v>-0.27972693126691339</v>
      </c>
      <c r="C27254">
        <v>-0.27319987623739506</v>
      </c>
      <c r="D27254">
        <v>0.26672372022332824</v>
      </c>
      <c r="E27254">
        <v>0.54</v>
      </c>
      <c r="F27254">
        <v>-1</v>
      </c>
    </row>
    <row r="27255" spans="1:6" x14ac:dyDescent="0.25">
      <c r="A27255">
        <v>27254</v>
      </c>
      <c r="B27255">
        <v>-0.27972476924972556</v>
      </c>
      <c r="C27255">
        <v>-0.27314624830674095</v>
      </c>
      <c r="D27255">
        <v>0.26661943368859337</v>
      </c>
      <c r="E27255">
        <v>0.55000000000000004</v>
      </c>
      <c r="F27255">
        <v>-1</v>
      </c>
    </row>
    <row r="27256" spans="1:6" x14ac:dyDescent="0.25">
      <c r="A27256">
        <v>27255</v>
      </c>
      <c r="B27256">
        <v>-0.27972259871159416</v>
      </c>
      <c r="C27256">
        <v>-0.27309241236236348</v>
      </c>
      <c r="D27256">
        <v>0.26651474918912005</v>
      </c>
      <c r="E27256">
        <v>0.56000000000000005</v>
      </c>
      <c r="F27256">
        <v>-1</v>
      </c>
    </row>
    <row r="27257" spans="1:6" x14ac:dyDescent="0.25">
      <c r="A27257">
        <v>27256</v>
      </c>
      <c r="B27257">
        <v>-0.27972041965258526</v>
      </c>
      <c r="C27257">
        <v>-0.27303836844526175</v>
      </c>
      <c r="D27257">
        <v>0.26640966688116308</v>
      </c>
      <c r="E27257">
        <v>0.56999999999999995</v>
      </c>
      <c r="F27257">
        <v>-1</v>
      </c>
    </row>
    <row r="27258" spans="1:6" x14ac:dyDescent="0.25">
      <c r="A27258">
        <v>27257</v>
      </c>
      <c r="B27258">
        <v>-0.27971823207276536</v>
      </c>
      <c r="C27258">
        <v>-0.27298411659659255</v>
      </c>
      <c r="D27258">
        <v>0.26630418692157104</v>
      </c>
      <c r="E27258">
        <v>0.57999999999999996</v>
      </c>
      <c r="F27258">
        <v>-1</v>
      </c>
    </row>
    <row r="27259" spans="1:6" x14ac:dyDescent="0.25">
      <c r="A27259">
        <v>27258</v>
      </c>
      <c r="B27259">
        <v>-0.27971603597220096</v>
      </c>
      <c r="C27259">
        <v>-0.2729296568576709</v>
      </c>
      <c r="D27259">
        <v>0.266198309467788</v>
      </c>
      <c r="E27259">
        <v>0.59</v>
      </c>
      <c r="F27259">
        <v>-1</v>
      </c>
    </row>
    <row r="27260" spans="1:6" x14ac:dyDescent="0.25">
      <c r="A27260">
        <v>27259</v>
      </c>
      <c r="B27260">
        <v>-0.27971383135095906</v>
      </c>
      <c r="C27260">
        <v>-0.27287498926997095</v>
      </c>
      <c r="D27260">
        <v>0.26609203467784875</v>
      </c>
      <c r="E27260">
        <v>0.6</v>
      </c>
      <c r="F27260">
        <v>-1</v>
      </c>
    </row>
    <row r="27261" spans="1:6" x14ac:dyDescent="0.25">
      <c r="A27261">
        <v>27260</v>
      </c>
      <c r="B27261">
        <v>-0.27971161820910673</v>
      </c>
      <c r="C27261">
        <v>-0.27282011387512439</v>
      </c>
      <c r="D27261">
        <v>0.26598536271038381</v>
      </c>
      <c r="E27261">
        <v>0.61</v>
      </c>
      <c r="F27261">
        <v>-1</v>
      </c>
    </row>
    <row r="27262" spans="1:6" x14ac:dyDescent="0.25">
      <c r="A27262">
        <v>27261</v>
      </c>
      <c r="B27262">
        <v>-0.27970939654671145</v>
      </c>
      <c r="C27262">
        <v>-0.27276503071492153</v>
      </c>
      <c r="D27262">
        <v>0.26587829372461441</v>
      </c>
      <c r="E27262">
        <v>0.62</v>
      </c>
      <c r="F27262">
        <v>-1</v>
      </c>
    </row>
    <row r="27263" spans="1:6" x14ac:dyDescent="0.25">
      <c r="A27263">
        <v>27262</v>
      </c>
      <c r="B27263">
        <v>-0.27970716636384085</v>
      </c>
      <c r="C27263">
        <v>-0.27270973983131058</v>
      </c>
      <c r="D27263">
        <v>0.26577082788035472</v>
      </c>
      <c r="E27263">
        <v>0.63</v>
      </c>
      <c r="F27263">
        <v>-1</v>
      </c>
    </row>
    <row r="27264" spans="1:6" x14ac:dyDescent="0.25">
      <c r="A27264">
        <v>27263</v>
      </c>
      <c r="B27264">
        <v>-0.27970492766056293</v>
      </c>
      <c r="C27264">
        <v>-0.27265424126639815</v>
      </c>
      <c r="D27264">
        <v>0.26566296533801276</v>
      </c>
      <c r="E27264">
        <v>0.64</v>
      </c>
      <c r="F27264">
        <v>-1</v>
      </c>
    </row>
    <row r="27265" spans="1:6" x14ac:dyDescent="0.25">
      <c r="A27265">
        <v>27264</v>
      </c>
      <c r="B27265">
        <v>-0.27970268043694585</v>
      </c>
      <c r="C27265">
        <v>-0.27259853506244952</v>
      </c>
      <c r="D27265">
        <v>0.26555470625858718</v>
      </c>
      <c r="E27265">
        <v>0.65</v>
      </c>
      <c r="F27265">
        <v>-1</v>
      </c>
    </row>
    <row r="27266" spans="1:6" x14ac:dyDescent="0.25">
      <c r="A27266">
        <v>27265</v>
      </c>
      <c r="B27266">
        <v>-0.27970042469305806</v>
      </c>
      <c r="C27266">
        <v>-0.272542621261887</v>
      </c>
      <c r="D27266">
        <v>0.2654460508036689</v>
      </c>
      <c r="E27266">
        <v>0.66</v>
      </c>
      <c r="F27266">
        <v>-1</v>
      </c>
    </row>
    <row r="27267" spans="1:6" x14ac:dyDescent="0.25">
      <c r="A27267">
        <v>27266</v>
      </c>
      <c r="B27267">
        <v>-0.27969816042896822</v>
      </c>
      <c r="C27267">
        <v>-0.27248649990729173</v>
      </c>
      <c r="D27267">
        <v>0.26533699913544051</v>
      </c>
      <c r="E27267">
        <v>0.67</v>
      </c>
      <c r="F27267">
        <v>-1</v>
      </c>
    </row>
    <row r="27268" spans="1:6" x14ac:dyDescent="0.25">
      <c r="A27268">
        <v>27267</v>
      </c>
      <c r="B27268">
        <v>-0.27969588764474546</v>
      </c>
      <c r="C27268">
        <v>-0.27243017104140282</v>
      </c>
      <c r="D27268">
        <v>0.26522755141667548</v>
      </c>
      <c r="E27268">
        <v>0.68</v>
      </c>
      <c r="F27268">
        <v>-1</v>
      </c>
    </row>
    <row r="27269" spans="1:6" x14ac:dyDescent="0.25">
      <c r="A27269">
        <v>27268</v>
      </c>
      <c r="B27269">
        <v>-0.27969360634045881</v>
      </c>
      <c r="C27269">
        <v>-0.27237363470711712</v>
      </c>
      <c r="D27269">
        <v>0.26511770781074012</v>
      </c>
      <c r="E27269">
        <v>0.69</v>
      </c>
      <c r="F27269">
        <v>-1</v>
      </c>
    </row>
    <row r="27270" spans="1:6" x14ac:dyDescent="0.25">
      <c r="A27270">
        <v>27269</v>
      </c>
      <c r="B27270">
        <v>-0.2796913165161779</v>
      </c>
      <c r="C27270">
        <v>-0.27231689094749018</v>
      </c>
      <c r="D27270">
        <v>0.26500746848158946</v>
      </c>
      <c r="E27270">
        <v>0.7</v>
      </c>
      <c r="F27270">
        <v>-1</v>
      </c>
    </row>
    <row r="27271" spans="1:6" x14ac:dyDescent="0.25">
      <c r="A27271">
        <v>27270</v>
      </c>
      <c r="B27271">
        <v>-0.27968901817197245</v>
      </c>
      <c r="C27271">
        <v>-0.27225993980573476</v>
      </c>
      <c r="D27271">
        <v>0.26489683359377136</v>
      </c>
      <c r="E27271">
        <v>0.71</v>
      </c>
      <c r="F27271">
        <v>-1</v>
      </c>
    </row>
    <row r="27272" spans="1:6" x14ac:dyDescent="0.25">
      <c r="A27272">
        <v>27271</v>
      </c>
      <c r="B27272">
        <v>-0.27968671130791251</v>
      </c>
      <c r="C27272">
        <v>-0.27220278132522169</v>
      </c>
      <c r="D27272">
        <v>0.26478580331242246</v>
      </c>
      <c r="E27272">
        <v>0.72</v>
      </c>
      <c r="F27272">
        <v>-1</v>
      </c>
    </row>
    <row r="27273" spans="1:6" x14ac:dyDescent="0.25">
      <c r="A27273">
        <v>27272</v>
      </c>
      <c r="B27273">
        <v>-0.27968439592406824</v>
      </c>
      <c r="C27273">
        <v>-0.27214541554948019</v>
      </c>
      <c r="D27273">
        <v>0.26467437780326947</v>
      </c>
      <c r="E27273">
        <v>0.73</v>
      </c>
      <c r="F27273">
        <v>-1</v>
      </c>
    </row>
    <row r="27274" spans="1:6" x14ac:dyDescent="0.25">
      <c r="A27274">
        <v>27273</v>
      </c>
      <c r="B27274">
        <v>-0.27968207202051032</v>
      </c>
      <c r="C27274">
        <v>-0.27208784252219687</v>
      </c>
      <c r="D27274">
        <v>0.264562557232631</v>
      </c>
      <c r="E27274">
        <v>0.74</v>
      </c>
      <c r="F27274">
        <v>-1</v>
      </c>
    </row>
    <row r="27275" spans="1:6" x14ac:dyDescent="0.25">
      <c r="A27275">
        <v>27274</v>
      </c>
      <c r="B27275">
        <v>-0.27967973959730941</v>
      </c>
      <c r="C27275">
        <v>-0.27203006228721621</v>
      </c>
      <c r="D27275">
        <v>0.26445034176741328</v>
      </c>
      <c r="E27275">
        <v>0.75</v>
      </c>
      <c r="F27275">
        <v>-1</v>
      </c>
    </row>
    <row r="27276" spans="1:6" x14ac:dyDescent="0.25">
      <c r="A27276">
        <v>27275</v>
      </c>
      <c r="B27276">
        <v>-0.27967739865453661</v>
      </c>
      <c r="C27276">
        <v>-0.27197207488854069</v>
      </c>
      <c r="D27276">
        <v>0.2643377315751122</v>
      </c>
      <c r="E27276">
        <v>0.76</v>
      </c>
      <c r="F27276">
        <v>-1</v>
      </c>
    </row>
    <row r="27277" spans="1:6" x14ac:dyDescent="0.25">
      <c r="A27277">
        <v>27276</v>
      </c>
      <c r="B27277">
        <v>-0.27967504919226321</v>
      </c>
      <c r="C27277">
        <v>-0.2719138803703301</v>
      </c>
      <c r="D27277">
        <v>0.26422472682381465</v>
      </c>
      <c r="E27277">
        <v>0.77</v>
      </c>
      <c r="F27277">
        <v>-1</v>
      </c>
    </row>
    <row r="27278" spans="1:6" x14ac:dyDescent="0.25">
      <c r="A27278">
        <v>27277</v>
      </c>
      <c r="B27278">
        <v>-0.27967269121056088</v>
      </c>
      <c r="C27278">
        <v>-0.27185547877690286</v>
      </c>
      <c r="D27278">
        <v>0.26411132768219442</v>
      </c>
      <c r="E27278">
        <v>0.78</v>
      </c>
      <c r="F27278">
        <v>-1</v>
      </c>
    </row>
    <row r="27279" spans="1:6" x14ac:dyDescent="0.25">
      <c r="A27279">
        <v>27278</v>
      </c>
      <c r="B27279">
        <v>-0.27967032470950132</v>
      </c>
      <c r="C27279">
        <v>-0.27179687015273424</v>
      </c>
      <c r="D27279">
        <v>0.26399753431951406</v>
      </c>
      <c r="E27279">
        <v>0.79</v>
      </c>
      <c r="F27279">
        <v>-1</v>
      </c>
    </row>
    <row r="27280" spans="1:6" x14ac:dyDescent="0.25">
      <c r="A27280">
        <v>27279</v>
      </c>
      <c r="B27280">
        <v>-0.2796679496891567</v>
      </c>
      <c r="C27280">
        <v>-0.2717380545424577</v>
      </c>
      <c r="D27280">
        <v>0.26388334690562726</v>
      </c>
      <c r="E27280">
        <v>0.8</v>
      </c>
      <c r="F27280">
        <v>-1</v>
      </c>
    </row>
    <row r="27281" spans="1:6" x14ac:dyDescent="0.25">
      <c r="A27281">
        <v>27280</v>
      </c>
      <c r="B27281">
        <v>-0.27966556614959931</v>
      </c>
      <c r="C27281">
        <v>-0.27167903199086363</v>
      </c>
      <c r="D27281">
        <v>0.26376876561097112</v>
      </c>
      <c r="E27281">
        <v>0.81</v>
      </c>
      <c r="F27281">
        <v>-1</v>
      </c>
    </row>
    <row r="27282" spans="1:6" x14ac:dyDescent="0.25">
      <c r="A27282">
        <v>27281</v>
      </c>
      <c r="B27282">
        <v>-0.27966317409090174</v>
      </c>
      <c r="C27282">
        <v>-0.27161980254290052</v>
      </c>
      <c r="D27282">
        <v>0.2636537906065754</v>
      </c>
      <c r="E27282">
        <v>0.82</v>
      </c>
      <c r="F27282">
        <v>-1</v>
      </c>
    </row>
    <row r="27283" spans="1:6" x14ac:dyDescent="0.25">
      <c r="A27283">
        <v>27282</v>
      </c>
      <c r="B27283">
        <v>-0.27966077351313695</v>
      </c>
      <c r="C27283">
        <v>-0.27156036624367486</v>
      </c>
      <c r="D27283">
        <v>0.26353842206405476</v>
      </c>
      <c r="E27283">
        <v>0.83</v>
      </c>
      <c r="F27283">
        <v>-1</v>
      </c>
    </row>
    <row r="27284" spans="1:6" x14ac:dyDescent="0.25">
      <c r="A27284">
        <v>27283</v>
      </c>
      <c r="B27284">
        <v>-0.27965836441637804</v>
      </c>
      <c r="C27284">
        <v>-0.27150072313844986</v>
      </c>
      <c r="D27284">
        <v>0.26342266015561139</v>
      </c>
      <c r="E27284">
        <v>0.84</v>
      </c>
      <c r="F27284">
        <v>-1</v>
      </c>
    </row>
    <row r="27285" spans="1:6" x14ac:dyDescent="0.25">
      <c r="A27285">
        <v>27284</v>
      </c>
      <c r="B27285">
        <v>-0.27965594680069833</v>
      </c>
      <c r="C27285">
        <v>-0.27144087327264638</v>
      </c>
      <c r="D27285">
        <v>0.26330650505403652</v>
      </c>
      <c r="E27285">
        <v>0.85</v>
      </c>
      <c r="F27285">
        <v>-1</v>
      </c>
    </row>
    <row r="27286" spans="1:6" x14ac:dyDescent="0.25">
      <c r="A27286">
        <v>27285</v>
      </c>
      <c r="B27286">
        <v>-0.2796535206661715</v>
      </c>
      <c r="C27286">
        <v>-0.27138081669184339</v>
      </c>
      <c r="D27286">
        <v>0.26318995693270569</v>
      </c>
      <c r="E27286">
        <v>0.86</v>
      </c>
      <c r="F27286">
        <v>-1</v>
      </c>
    </row>
    <row r="27287" spans="1:6" x14ac:dyDescent="0.25">
      <c r="A27287">
        <v>27286</v>
      </c>
      <c r="B27287">
        <v>-0.27965108601287147</v>
      </c>
      <c r="C27287">
        <v>-0.27132055344177658</v>
      </c>
      <c r="D27287">
        <v>0.26307301596558369</v>
      </c>
      <c r="E27287">
        <v>0.87</v>
      </c>
      <c r="F27287">
        <v>-1</v>
      </c>
    </row>
    <row r="27288" spans="1:6" x14ac:dyDescent="0.25">
      <c r="A27288">
        <v>27287</v>
      </c>
      <c r="B27288">
        <v>-0.27964864284087237</v>
      </c>
      <c r="C27288">
        <v>-0.27126008356833919</v>
      </c>
      <c r="D27288">
        <v>0.26295568232721972</v>
      </c>
      <c r="E27288">
        <v>0.88</v>
      </c>
      <c r="F27288">
        <v>-1</v>
      </c>
    </row>
    <row r="27289" spans="1:6" x14ac:dyDescent="0.25">
      <c r="A27289">
        <v>27288</v>
      </c>
      <c r="B27289">
        <v>-0.27964619115024875</v>
      </c>
      <c r="C27289">
        <v>-0.27119940711758189</v>
      </c>
      <c r="D27289">
        <v>0.26283795619274902</v>
      </c>
      <c r="E27289">
        <v>0.89</v>
      </c>
      <c r="F27289">
        <v>-1</v>
      </c>
    </row>
    <row r="27290" spans="1:6" x14ac:dyDescent="0.25">
      <c r="A27290">
        <v>27289</v>
      </c>
      <c r="B27290">
        <v>-0.27964373094107509</v>
      </c>
      <c r="C27290">
        <v>-0.27113852413571249</v>
      </c>
      <c r="D27290">
        <v>0.26271983773789481</v>
      </c>
      <c r="E27290">
        <v>0.9</v>
      </c>
      <c r="F27290">
        <v>-1</v>
      </c>
    </row>
    <row r="27291" spans="1:6" x14ac:dyDescent="0.25">
      <c r="A27291">
        <v>27290</v>
      </c>
      <c r="B27291">
        <v>-0.27964126221342644</v>
      </c>
      <c r="C27291">
        <v>-0.27107743466909662</v>
      </c>
      <c r="D27291">
        <v>0.26260132713896311</v>
      </c>
      <c r="E27291">
        <v>0.91</v>
      </c>
      <c r="F27291">
        <v>-1</v>
      </c>
    </row>
    <row r="27292" spans="1:6" x14ac:dyDescent="0.25">
      <c r="A27292">
        <v>27291</v>
      </c>
      <c r="B27292">
        <v>-0.27963878496737804</v>
      </c>
      <c r="C27292">
        <v>-0.27101613876425662</v>
      </c>
      <c r="D27292">
        <v>0.26248242457284804</v>
      </c>
      <c r="E27292">
        <v>0.92</v>
      </c>
      <c r="F27292">
        <v>-1</v>
      </c>
    </row>
    <row r="27293" spans="1:6" x14ac:dyDescent="0.25">
      <c r="A27293">
        <v>27292</v>
      </c>
      <c r="B27293">
        <v>-0.27963629920300526</v>
      </c>
      <c r="C27293">
        <v>-0.27095463646787188</v>
      </c>
      <c r="D27293">
        <v>0.26236313021702667</v>
      </c>
      <c r="E27293">
        <v>0.93</v>
      </c>
      <c r="F27293">
        <v>-1</v>
      </c>
    </row>
    <row r="27294" spans="1:6" x14ac:dyDescent="0.25">
      <c r="A27294">
        <v>27293</v>
      </c>
      <c r="B27294">
        <v>-0.27963380492038392</v>
      </c>
      <c r="C27294">
        <v>-0.27089292782677987</v>
      </c>
      <c r="D27294">
        <v>0.26224344424956092</v>
      </c>
      <c r="E27294">
        <v>0.94</v>
      </c>
      <c r="F27294">
        <v>-1</v>
      </c>
    </row>
    <row r="27295" spans="1:6" x14ac:dyDescent="0.25">
      <c r="A27295">
        <v>27294</v>
      </c>
      <c r="B27295">
        <v>-0.27963130211958992</v>
      </c>
      <c r="C27295">
        <v>-0.27083101288797462</v>
      </c>
      <c r="D27295">
        <v>0.26212336684909998</v>
      </c>
      <c r="E27295">
        <v>0.95</v>
      </c>
      <c r="F27295">
        <v>-1</v>
      </c>
    </row>
    <row r="27296" spans="1:6" x14ac:dyDescent="0.25">
      <c r="A27296">
        <v>27295</v>
      </c>
      <c r="B27296">
        <v>-0.27962879080069958</v>
      </c>
      <c r="C27296">
        <v>-0.27076889169860674</v>
      </c>
      <c r="D27296">
        <v>0.26200289819487249</v>
      </c>
      <c r="E27296">
        <v>0.96</v>
      </c>
      <c r="F27296">
        <v>-1</v>
      </c>
    </row>
    <row r="27297" spans="1:6" x14ac:dyDescent="0.25">
      <c r="A27297">
        <v>27296</v>
      </c>
      <c r="B27297">
        <v>-0.27962627096378928</v>
      </c>
      <c r="C27297">
        <v>-0.27070656430598466</v>
      </c>
      <c r="D27297">
        <v>0.26188203846669583</v>
      </c>
      <c r="E27297">
        <v>0.97</v>
      </c>
      <c r="F27297">
        <v>-1</v>
      </c>
    </row>
    <row r="27298" spans="1:6" x14ac:dyDescent="0.25">
      <c r="A27298">
        <v>27297</v>
      </c>
      <c r="B27298">
        <v>-0.27962374260893585</v>
      </c>
      <c r="C27298">
        <v>-0.27064403075757343</v>
      </c>
      <c r="D27298">
        <v>0.26176078784496859</v>
      </c>
      <c r="E27298">
        <v>0.98</v>
      </c>
      <c r="F27298">
        <v>-1</v>
      </c>
    </row>
    <row r="27299" spans="1:6" x14ac:dyDescent="0.25">
      <c r="A27299">
        <v>27298</v>
      </c>
      <c r="B27299">
        <v>-0.27962120573621635</v>
      </c>
      <c r="C27299">
        <v>-0.27058129110099582</v>
      </c>
      <c r="D27299">
        <v>0.26163914651067249</v>
      </c>
      <c r="E27299">
        <v>0.99</v>
      </c>
      <c r="F27299">
        <v>-1</v>
      </c>
    </row>
    <row r="27300" spans="1:6" x14ac:dyDescent="0.25">
      <c r="A27300">
        <v>27299</v>
      </c>
      <c r="B27300">
        <v>-0.27961866034570798</v>
      </c>
      <c r="C27300">
        <v>-0.27051834538403063</v>
      </c>
      <c r="D27300">
        <v>0.2615171146453748</v>
      </c>
      <c r="E27300">
        <v>1</v>
      </c>
      <c r="F27300">
        <v>-1</v>
      </c>
    </row>
    <row r="27301" spans="1:6" x14ac:dyDescent="0.25">
      <c r="A27301">
        <v>27300</v>
      </c>
      <c r="B27301">
        <v>-0.27961610643748835</v>
      </c>
      <c r="C27301">
        <v>-0.27045519365461412</v>
      </c>
      <c r="D27301">
        <v>0.26139469243122343</v>
      </c>
      <c r="E27301">
        <v>0.99</v>
      </c>
      <c r="F27301">
        <v>-1</v>
      </c>
    </row>
    <row r="27302" spans="1:6" x14ac:dyDescent="0.25">
      <c r="A27302">
        <v>27301</v>
      </c>
      <c r="B27302">
        <v>-0.27961354401163518</v>
      </c>
      <c r="C27302">
        <v>-0.27039183596083932</v>
      </c>
      <c r="D27302">
        <v>0.26127188005094909</v>
      </c>
      <c r="E27302">
        <v>0.98</v>
      </c>
      <c r="F27302">
        <v>-1</v>
      </c>
    </row>
    <row r="27303" spans="1:6" x14ac:dyDescent="0.25">
      <c r="A27303">
        <v>27302</v>
      </c>
      <c r="B27303">
        <v>-0.27961097306822658</v>
      </c>
      <c r="C27303">
        <v>-0.27032827235095575</v>
      </c>
      <c r="D27303">
        <v>0.26114867768786676</v>
      </c>
      <c r="E27303">
        <v>0.97</v>
      </c>
      <c r="F27303">
        <v>-1</v>
      </c>
    </row>
    <row r="27304" spans="1:6" x14ac:dyDescent="0.25">
      <c r="A27304">
        <v>27303</v>
      </c>
      <c r="B27304">
        <v>-0.2796083936073408</v>
      </c>
      <c r="C27304">
        <v>-0.27026450287337062</v>
      </c>
      <c r="D27304">
        <v>0.26102508552587167</v>
      </c>
      <c r="E27304">
        <v>0.96</v>
      </c>
      <c r="F27304">
        <v>-1</v>
      </c>
    </row>
    <row r="27305" spans="1:6" x14ac:dyDescent="0.25">
      <c r="A27305">
        <v>27304</v>
      </c>
      <c r="B27305">
        <v>-0.27960580562905657</v>
      </c>
      <c r="C27305">
        <v>-0.27020052757664714</v>
      </c>
      <c r="D27305">
        <v>0.26090110374944075</v>
      </c>
      <c r="E27305">
        <v>0.95</v>
      </c>
      <c r="F27305">
        <v>-1</v>
      </c>
    </row>
    <row r="27306" spans="1:6" x14ac:dyDescent="0.25">
      <c r="A27306">
        <v>27305</v>
      </c>
      <c r="B27306">
        <v>-0.27960320913345255</v>
      </c>
      <c r="C27306">
        <v>-0.2701363465095053</v>
      </c>
      <c r="D27306">
        <v>0.26077673254363454</v>
      </c>
      <c r="E27306">
        <v>0.94</v>
      </c>
      <c r="F27306">
        <v>-1</v>
      </c>
    </row>
    <row r="27307" spans="1:6" x14ac:dyDescent="0.25">
      <c r="A27307">
        <v>27306</v>
      </c>
      <c r="B27307">
        <v>-0.27960060412060789</v>
      </c>
      <c r="C27307">
        <v>-0.27007195972082249</v>
      </c>
      <c r="D27307">
        <v>0.26065197209409208</v>
      </c>
      <c r="E27307">
        <v>0.93</v>
      </c>
      <c r="F27307">
        <v>-1</v>
      </c>
    </row>
    <row r="27308" spans="1:6" x14ac:dyDescent="0.25">
      <c r="A27308">
        <v>27307</v>
      </c>
      <c r="B27308">
        <v>-0.27959799059060203</v>
      </c>
      <c r="C27308">
        <v>-0.27000736725963198</v>
      </c>
      <c r="D27308">
        <v>0.26052682258703624</v>
      </c>
      <c r="E27308">
        <v>0.92</v>
      </c>
      <c r="F27308">
        <v>-1</v>
      </c>
    </row>
    <row r="27309" spans="1:6" x14ac:dyDescent="0.25">
      <c r="A27309">
        <v>27308</v>
      </c>
      <c r="B27309">
        <v>-0.27959536854351441</v>
      </c>
      <c r="C27309">
        <v>-0.26994256917512405</v>
      </c>
      <c r="D27309">
        <v>0.26040128420926856</v>
      </c>
      <c r="E27309">
        <v>0.91</v>
      </c>
      <c r="F27309">
        <v>-1</v>
      </c>
    </row>
    <row r="27310" spans="1:6" x14ac:dyDescent="0.25">
      <c r="A27310">
        <v>27309</v>
      </c>
      <c r="B27310">
        <v>-0.27959273797942513</v>
      </c>
      <c r="C27310">
        <v>-0.26987756551664571</v>
      </c>
      <c r="D27310">
        <v>0.26027535714817163</v>
      </c>
      <c r="E27310">
        <v>0.9</v>
      </c>
      <c r="F27310">
        <v>-1</v>
      </c>
    </row>
    <row r="27311" spans="1:6" x14ac:dyDescent="0.25">
      <c r="A27311">
        <v>27310</v>
      </c>
      <c r="B27311">
        <v>-0.27959009889841413</v>
      </c>
      <c r="C27311">
        <v>-0.26981235633369949</v>
      </c>
      <c r="D27311">
        <v>0.26014904159170821</v>
      </c>
      <c r="E27311">
        <v>0.89</v>
      </c>
      <c r="F27311">
        <v>-1</v>
      </c>
    </row>
    <row r="27312" spans="1:6" x14ac:dyDescent="0.25">
      <c r="A27312">
        <v>27311</v>
      </c>
      <c r="B27312">
        <v>-0.27958745130056184</v>
      </c>
      <c r="C27312">
        <v>-0.26974694167594604</v>
      </c>
      <c r="D27312">
        <v>0.26002233772842026</v>
      </c>
      <c r="E27312">
        <v>0.88</v>
      </c>
      <c r="F27312">
        <v>-1</v>
      </c>
    </row>
    <row r="27313" spans="1:6" x14ac:dyDescent="0.25">
      <c r="A27313">
        <v>27312</v>
      </c>
      <c r="B27313">
        <v>-0.27958479518594898</v>
      </c>
      <c r="C27313">
        <v>-0.26968132159320146</v>
      </c>
      <c r="D27313">
        <v>0.25989524574743145</v>
      </c>
      <c r="E27313">
        <v>0.87</v>
      </c>
      <c r="F27313">
        <v>-1</v>
      </c>
    </row>
    <row r="27314" spans="1:6" x14ac:dyDescent="0.25">
      <c r="A27314">
        <v>27313</v>
      </c>
      <c r="B27314">
        <v>-0.27958213055465636</v>
      </c>
      <c r="C27314">
        <v>-0.26961549613543856</v>
      </c>
      <c r="D27314">
        <v>0.25976776583844269</v>
      </c>
      <c r="E27314">
        <v>0.86</v>
      </c>
      <c r="F27314">
        <v>-1</v>
      </c>
    </row>
    <row r="27315" spans="1:6" x14ac:dyDescent="0.25">
      <c r="A27315">
        <v>27314</v>
      </c>
      <c r="B27315">
        <v>-0.27957945740676526</v>
      </c>
      <c r="C27315">
        <v>-0.26954946535278651</v>
      </c>
      <c r="D27315">
        <v>0.25963989819173378</v>
      </c>
      <c r="E27315">
        <v>0.85</v>
      </c>
      <c r="F27315">
        <v>-1</v>
      </c>
    </row>
    <row r="27316" spans="1:6" x14ac:dyDescent="0.25">
      <c r="A27316">
        <v>27315</v>
      </c>
      <c r="B27316">
        <v>-0.27957677574235706</v>
      </c>
      <c r="C27316">
        <v>-0.26948322929553059</v>
      </c>
      <c r="D27316">
        <v>0.25951164299816559</v>
      </c>
      <c r="E27316">
        <v>0.84</v>
      </c>
      <c r="F27316">
        <v>-1</v>
      </c>
    </row>
    <row r="27317" spans="1:6" x14ac:dyDescent="0.25">
      <c r="A27317">
        <v>27316</v>
      </c>
      <c r="B27317">
        <v>-0.27957408556151342</v>
      </c>
      <c r="C27317">
        <v>-0.26941678801411317</v>
      </c>
      <c r="D27317">
        <v>0.25938300044917451</v>
      </c>
      <c r="E27317">
        <v>0.83</v>
      </c>
      <c r="F27317">
        <v>-1</v>
      </c>
    </row>
    <row r="27318" spans="1:6" x14ac:dyDescent="0.25">
      <c r="A27318">
        <v>27317</v>
      </c>
      <c r="B27318">
        <v>-0.27957138686431632</v>
      </c>
      <c r="C27318">
        <v>-0.26935014155913217</v>
      </c>
      <c r="D27318">
        <v>0.25925397073677797</v>
      </c>
      <c r="E27318">
        <v>0.82</v>
      </c>
      <c r="F27318">
        <v>-1</v>
      </c>
    </row>
    <row r="27319" spans="1:6" x14ac:dyDescent="0.25">
      <c r="A27319">
        <v>27318</v>
      </c>
      <c r="B27319">
        <v>-0.27956867965084797</v>
      </c>
      <c r="C27319">
        <v>-0.26928328998134171</v>
      </c>
      <c r="D27319">
        <v>0.2591245540535691</v>
      </c>
      <c r="E27319">
        <v>0.81</v>
      </c>
      <c r="F27319">
        <v>-1</v>
      </c>
    </row>
    <row r="27320" spans="1:6" x14ac:dyDescent="0.25">
      <c r="A27320">
        <v>27319</v>
      </c>
      <c r="B27320">
        <v>-0.27956596392119082</v>
      </c>
      <c r="C27320">
        <v>-0.26921623333165307</v>
      </c>
      <c r="D27320">
        <v>0.25899475059271876</v>
      </c>
      <c r="E27320">
        <v>0.8</v>
      </c>
      <c r="F27320">
        <v>-1</v>
      </c>
    </row>
    <row r="27321" spans="1:6" x14ac:dyDescent="0.25">
      <c r="A27321">
        <v>27320</v>
      </c>
      <c r="B27321">
        <v>-0.27956323967542762</v>
      </c>
      <c r="C27321">
        <v>-0.26914897166113261</v>
      </c>
      <c r="D27321">
        <v>0.25886456054797718</v>
      </c>
      <c r="E27321">
        <v>0.79</v>
      </c>
      <c r="F27321">
        <v>-1</v>
      </c>
    </row>
    <row r="27322" spans="1:6" x14ac:dyDescent="0.25">
      <c r="A27322">
        <v>27321</v>
      </c>
      <c r="B27322">
        <v>-0.27956050691364132</v>
      </c>
      <c r="C27322">
        <v>-0.26908150502100336</v>
      </c>
      <c r="D27322">
        <v>0.25873398411366949</v>
      </c>
      <c r="E27322">
        <v>0.78</v>
      </c>
      <c r="F27322">
        <v>-1</v>
      </c>
    </row>
    <row r="27323" spans="1:6" x14ac:dyDescent="0.25">
      <c r="A27323">
        <v>27322</v>
      </c>
      <c r="B27323">
        <v>-0.27955776563591517</v>
      </c>
      <c r="C27323">
        <v>-0.26901383346264429</v>
      </c>
      <c r="D27323">
        <v>0.25860302148469749</v>
      </c>
      <c r="E27323">
        <v>0.77</v>
      </c>
      <c r="F27323">
        <v>-1</v>
      </c>
    </row>
    <row r="27324" spans="1:6" x14ac:dyDescent="0.25">
      <c r="A27324">
        <v>27323</v>
      </c>
      <c r="B27324">
        <v>-0.27955501584233278</v>
      </c>
      <c r="C27324">
        <v>-0.2689459570375905</v>
      </c>
      <c r="D27324">
        <v>0.2584716728565426</v>
      </c>
      <c r="E27324">
        <v>0.76</v>
      </c>
      <c r="F27324">
        <v>-1</v>
      </c>
    </row>
    <row r="27325" spans="1:6" x14ac:dyDescent="0.25">
      <c r="A27325">
        <v>27324</v>
      </c>
      <c r="B27325">
        <v>-0.27955225753297774</v>
      </c>
      <c r="C27325">
        <v>-0.26887787579753308</v>
      </c>
      <c r="D27325">
        <v>0.25833993842525677</v>
      </c>
      <c r="E27325">
        <v>0.75</v>
      </c>
      <c r="F27325">
        <v>-1</v>
      </c>
    </row>
    <row r="27326" spans="1:6" x14ac:dyDescent="0.25">
      <c r="A27326">
        <v>27325</v>
      </c>
      <c r="B27326">
        <v>-0.27954949070793417</v>
      </c>
      <c r="C27326">
        <v>-0.26880958979431913</v>
      </c>
      <c r="D27326">
        <v>0.25820781838747348</v>
      </c>
      <c r="E27326">
        <v>0.74</v>
      </c>
      <c r="F27326">
        <v>-1</v>
      </c>
    </row>
    <row r="27327" spans="1:6" x14ac:dyDescent="0.25">
      <c r="A27327">
        <v>27326</v>
      </c>
      <c r="B27327">
        <v>-0.27954671536728631</v>
      </c>
      <c r="C27327">
        <v>-0.26874109907995158</v>
      </c>
      <c r="D27327">
        <v>0.25807531294039848</v>
      </c>
      <c r="E27327">
        <v>0.73</v>
      </c>
      <c r="F27327">
        <v>-1</v>
      </c>
    </row>
    <row r="27328" spans="1:6" x14ac:dyDescent="0.25">
      <c r="A27328">
        <v>27327</v>
      </c>
      <c r="B27328">
        <v>-0.27954393151111878</v>
      </c>
      <c r="C27328">
        <v>-0.2686724037065894</v>
      </c>
      <c r="D27328">
        <v>0.25794242228181302</v>
      </c>
      <c r="E27328">
        <v>0.72</v>
      </c>
      <c r="F27328">
        <v>-1</v>
      </c>
    </row>
    <row r="27329" spans="1:6" x14ac:dyDescent="0.25">
      <c r="A27329">
        <v>27328</v>
      </c>
      <c r="B27329">
        <v>-0.27954113913951634</v>
      </c>
      <c r="C27329">
        <v>-0.26860350372654707</v>
      </c>
      <c r="D27329">
        <v>0.25780914661007542</v>
      </c>
      <c r="E27329">
        <v>0.71</v>
      </c>
      <c r="F27329">
        <v>-1</v>
      </c>
    </row>
    <row r="27330" spans="1:6" x14ac:dyDescent="0.25">
      <c r="A27330">
        <v>27329</v>
      </c>
      <c r="B27330">
        <v>-0.27953833825256402</v>
      </c>
      <c r="C27330">
        <v>-0.26853439919229566</v>
      </c>
      <c r="D27330">
        <v>0.2576754861241165</v>
      </c>
      <c r="E27330">
        <v>0.7</v>
      </c>
      <c r="F27330">
        <v>-1</v>
      </c>
    </row>
    <row r="27331" spans="1:6" x14ac:dyDescent="0.25">
      <c r="A27331">
        <v>27330</v>
      </c>
      <c r="B27331">
        <v>-0.27953552885034716</v>
      </c>
      <c r="C27331">
        <v>-0.26846509015646131</v>
      </c>
      <c r="D27331">
        <v>0.25754144102344134</v>
      </c>
      <c r="E27331">
        <v>0.69</v>
      </c>
      <c r="F27331">
        <v>-1</v>
      </c>
    </row>
    <row r="27332" spans="1:6" x14ac:dyDescent="0.25">
      <c r="A27332">
        <v>27331</v>
      </c>
      <c r="B27332">
        <v>-0.27953271093295129</v>
      </c>
      <c r="C27332">
        <v>-0.26839557667182584</v>
      </c>
      <c r="D27332">
        <v>0.25740701150813161</v>
      </c>
      <c r="E27332">
        <v>0.68</v>
      </c>
      <c r="F27332">
        <v>-1</v>
      </c>
    </row>
    <row r="27333" spans="1:6" x14ac:dyDescent="0.25">
      <c r="A27333">
        <v>27332</v>
      </c>
      <c r="B27333">
        <v>-0.2795298845004624</v>
      </c>
      <c r="C27333">
        <v>-0.26832585879132753</v>
      </c>
      <c r="D27333">
        <v>0.25727219777883953</v>
      </c>
      <c r="E27333">
        <v>0.67</v>
      </c>
      <c r="F27333">
        <v>-1</v>
      </c>
    </row>
    <row r="27334" spans="1:6" x14ac:dyDescent="0.25">
      <c r="A27334">
        <v>27333</v>
      </c>
      <c r="B27334">
        <v>-0.27952704955296642</v>
      </c>
      <c r="C27334">
        <v>-0.26825593656805963</v>
      </c>
      <c r="D27334">
        <v>0.25713700003679402</v>
      </c>
      <c r="E27334">
        <v>0.66</v>
      </c>
      <c r="F27334">
        <v>-1</v>
      </c>
    </row>
    <row r="27335" spans="1:6" x14ac:dyDescent="0.25">
      <c r="A27335">
        <v>27334</v>
      </c>
      <c r="B27335">
        <v>-0.27952420609054979</v>
      </c>
      <c r="C27335">
        <v>-0.26818581005527109</v>
      </c>
      <c r="D27335">
        <v>0.25700141848379476</v>
      </c>
      <c r="E27335">
        <v>0.65</v>
      </c>
      <c r="F27335">
        <v>-1</v>
      </c>
    </row>
    <row r="27336" spans="1:6" x14ac:dyDescent="0.25">
      <c r="A27336">
        <v>27335</v>
      </c>
      <c r="B27336">
        <v>-0.27952135411329915</v>
      </c>
      <c r="C27336">
        <v>-0.2681154793063667</v>
      </c>
      <c r="D27336">
        <v>0.25686545332221433</v>
      </c>
      <c r="E27336">
        <v>0.64</v>
      </c>
      <c r="F27336">
        <v>-1</v>
      </c>
    </row>
    <row r="27337" spans="1:6" x14ac:dyDescent="0.25">
      <c r="A27337">
        <v>27336</v>
      </c>
      <c r="B27337">
        <v>-0.27951849362130132</v>
      </c>
      <c r="C27337">
        <v>-0.26804494437490622</v>
      </c>
      <c r="D27337">
        <v>0.25672910475500027</v>
      </c>
      <c r="E27337">
        <v>0.63</v>
      </c>
      <c r="F27337">
        <v>-1</v>
      </c>
    </row>
    <row r="27338" spans="1:6" x14ac:dyDescent="0.25">
      <c r="A27338">
        <v>27337</v>
      </c>
      <c r="B27338">
        <v>-0.27951562461464347</v>
      </c>
      <c r="C27338">
        <v>-0.26797420531460597</v>
      </c>
      <c r="D27338">
        <v>0.25659237298566928</v>
      </c>
      <c r="E27338">
        <v>0.62</v>
      </c>
      <c r="F27338">
        <v>-1</v>
      </c>
    </row>
    <row r="27339" spans="1:6" x14ac:dyDescent="0.25">
      <c r="A27339">
        <v>27338</v>
      </c>
      <c r="B27339">
        <v>-0.27951274709341301</v>
      </c>
      <c r="C27339">
        <v>-0.26790326217933708</v>
      </c>
      <c r="D27339">
        <v>0.256455258218314</v>
      </c>
      <c r="E27339">
        <v>0.61</v>
      </c>
      <c r="F27339">
        <v>-1</v>
      </c>
    </row>
    <row r="27340" spans="1:6" x14ac:dyDescent="0.25">
      <c r="A27340">
        <v>27339</v>
      </c>
      <c r="B27340">
        <v>-0.27950986105769754</v>
      </c>
      <c r="C27340">
        <v>-0.26783211502312543</v>
      </c>
      <c r="D27340">
        <v>0.25631776065759393</v>
      </c>
      <c r="E27340">
        <v>0.6</v>
      </c>
      <c r="F27340">
        <v>-1</v>
      </c>
    </row>
    <row r="27341" spans="1:6" x14ac:dyDescent="0.25">
      <c r="A27341">
        <v>27340</v>
      </c>
      <c r="B27341">
        <v>-0.279506966507585</v>
      </c>
      <c r="C27341">
        <v>-0.2677607639001533</v>
      </c>
      <c r="D27341">
        <v>0.25617988050874235</v>
      </c>
      <c r="E27341">
        <v>0.59</v>
      </c>
      <c r="F27341">
        <v>-1</v>
      </c>
    </row>
    <row r="27342" spans="1:6" x14ac:dyDescent="0.25">
      <c r="A27342">
        <v>27341</v>
      </c>
      <c r="B27342">
        <v>-0.27950406344316359</v>
      </c>
      <c r="C27342">
        <v>-0.26768920886475756</v>
      </c>
      <c r="D27342">
        <v>0.25604161797756514</v>
      </c>
      <c r="E27342">
        <v>0.57999999999999996</v>
      </c>
      <c r="F27342">
        <v>-1</v>
      </c>
    </row>
    <row r="27343" spans="1:6" x14ac:dyDescent="0.25">
      <c r="A27343">
        <v>27342</v>
      </c>
      <c r="B27343">
        <v>-0.27950115186452168</v>
      </c>
      <c r="C27343">
        <v>-0.26761744997143139</v>
      </c>
      <c r="D27343">
        <v>0.25590297327043593</v>
      </c>
      <c r="E27343">
        <v>0.56999999999999995</v>
      </c>
      <c r="F27343">
        <v>-1</v>
      </c>
    </row>
    <row r="27344" spans="1:6" x14ac:dyDescent="0.25">
      <c r="A27344">
        <v>27343</v>
      </c>
      <c r="B27344">
        <v>-0.27949823177174804</v>
      </c>
      <c r="C27344">
        <v>-0.26754548727482225</v>
      </c>
      <c r="D27344">
        <v>0.25576394659430174</v>
      </c>
      <c r="E27344">
        <v>0.56000000000000005</v>
      </c>
      <c r="F27344">
        <v>-1</v>
      </c>
    </row>
    <row r="27345" spans="1:6" x14ac:dyDescent="0.25">
      <c r="A27345">
        <v>27344</v>
      </c>
      <c r="B27345">
        <v>-0.27949530316493154</v>
      </c>
      <c r="C27345">
        <v>-0.26747332082973285</v>
      </c>
      <c r="D27345">
        <v>0.25562453815667757</v>
      </c>
      <c r="E27345">
        <v>0.55000000000000004</v>
      </c>
      <c r="F27345">
        <v>-1</v>
      </c>
    </row>
    <row r="27346" spans="1:6" x14ac:dyDescent="0.25">
      <c r="A27346">
        <v>27345</v>
      </c>
      <c r="B27346">
        <v>-0.27949236604416144</v>
      </c>
      <c r="C27346">
        <v>-0.26740095069112185</v>
      </c>
      <c r="D27346">
        <v>0.25548474816564803</v>
      </c>
      <c r="E27346">
        <v>0.54</v>
      </c>
      <c r="F27346">
        <v>-1</v>
      </c>
    </row>
    <row r="27347" spans="1:6" x14ac:dyDescent="0.25">
      <c r="A27347">
        <v>27346</v>
      </c>
      <c r="B27347">
        <v>-0.27948942040952723</v>
      </c>
      <c r="C27347">
        <v>-0.26732837691410227</v>
      </c>
      <c r="D27347">
        <v>0.25534457682986977</v>
      </c>
      <c r="E27347">
        <v>0.53</v>
      </c>
      <c r="F27347">
        <v>-1</v>
      </c>
    </row>
    <row r="27348" spans="1:6" x14ac:dyDescent="0.25">
      <c r="A27348">
        <v>27347</v>
      </c>
      <c r="B27348">
        <v>-0.27948646626111862</v>
      </c>
      <c r="C27348">
        <v>-0.26725559955394246</v>
      </c>
      <c r="D27348">
        <v>0.25520402435856632</v>
      </c>
      <c r="E27348">
        <v>0.52</v>
      </c>
      <c r="F27348">
        <v>-1</v>
      </c>
    </row>
    <row r="27349" spans="1:6" x14ac:dyDescent="0.25">
      <c r="A27349">
        <v>27348</v>
      </c>
      <c r="B27349">
        <v>-0.27948350359902557</v>
      </c>
      <c r="C27349">
        <v>-0.2671826186660658</v>
      </c>
      <c r="D27349">
        <v>0.25506309096152996</v>
      </c>
      <c r="E27349">
        <v>0.51</v>
      </c>
      <c r="F27349">
        <v>-1</v>
      </c>
    </row>
    <row r="27350" spans="1:6" x14ac:dyDescent="0.25">
      <c r="A27350">
        <v>27349</v>
      </c>
      <c r="B27350">
        <v>-0.27948053242333837</v>
      </c>
      <c r="C27350">
        <v>-0.26710943430605033</v>
      </c>
      <c r="D27350">
        <v>0.25492177684912404</v>
      </c>
      <c r="E27350">
        <v>0.5</v>
      </c>
      <c r="F27350">
        <v>-1</v>
      </c>
    </row>
    <row r="27351" spans="1:6" x14ac:dyDescent="0.25">
      <c r="A27351">
        <v>27350</v>
      </c>
      <c r="B27351">
        <v>-0.27947755273414748</v>
      </c>
      <c r="C27351">
        <v>-0.26703604652963009</v>
      </c>
      <c r="D27351">
        <v>0.25478008223227766</v>
      </c>
      <c r="E27351">
        <v>0.49</v>
      </c>
      <c r="F27351">
        <v>-1</v>
      </c>
    </row>
    <row r="27352" spans="1:6" x14ac:dyDescent="0.25">
      <c r="A27352">
        <v>27351</v>
      </c>
      <c r="B27352">
        <v>-0.27947456453154373</v>
      </c>
      <c r="C27352">
        <v>-0.26696245539269292</v>
      </c>
      <c r="D27352">
        <v>0.25463800732248804</v>
      </c>
      <c r="E27352">
        <v>0.48</v>
      </c>
      <c r="F27352">
        <v>-1</v>
      </c>
    </row>
    <row r="27353" spans="1:6" x14ac:dyDescent="0.25">
      <c r="A27353">
        <v>27352</v>
      </c>
      <c r="B27353">
        <v>-0.27947156781561805</v>
      </c>
      <c r="C27353">
        <v>-0.26688866095128166</v>
      </c>
      <c r="D27353">
        <v>0.25449555233182236</v>
      </c>
      <c r="E27353">
        <v>0.47</v>
      </c>
      <c r="F27353">
        <v>-1</v>
      </c>
    </row>
    <row r="27354" spans="1:6" x14ac:dyDescent="0.25">
      <c r="A27354">
        <v>27353</v>
      </c>
      <c r="B27354">
        <v>-0.27946856258646186</v>
      </c>
      <c r="C27354">
        <v>-0.26681466326159553</v>
      </c>
      <c r="D27354">
        <v>0.25435271747291271</v>
      </c>
      <c r="E27354">
        <v>0.46</v>
      </c>
      <c r="F27354">
        <v>-1</v>
      </c>
    </row>
    <row r="27355" spans="1:6" x14ac:dyDescent="0.25">
      <c r="A27355">
        <v>27354</v>
      </c>
      <c r="B27355">
        <v>-0.27946554884416663</v>
      </c>
      <c r="C27355">
        <v>-0.26674046237998528</v>
      </c>
      <c r="D27355">
        <v>0.25420950295895894</v>
      </c>
      <c r="E27355">
        <v>0.45</v>
      </c>
      <c r="F27355">
        <v>-1</v>
      </c>
    </row>
    <row r="27356" spans="1:6" x14ac:dyDescent="0.25">
      <c r="A27356">
        <v>27355</v>
      </c>
      <c r="B27356">
        <v>-0.27946252658882409</v>
      </c>
      <c r="C27356">
        <v>-0.26666605836295976</v>
      </c>
      <c r="D27356">
        <v>0.25406590900372772</v>
      </c>
      <c r="E27356">
        <v>0.44</v>
      </c>
      <c r="F27356">
        <v>-1</v>
      </c>
    </row>
    <row r="27357" spans="1:6" x14ac:dyDescent="0.25">
      <c r="A27357">
        <v>27356</v>
      </c>
      <c r="B27357">
        <v>-0.27945949582052643</v>
      </c>
      <c r="C27357">
        <v>-0.2665914512671807</v>
      </c>
      <c r="D27357">
        <v>0.25392193582155109</v>
      </c>
      <c r="E27357">
        <v>0.43</v>
      </c>
      <c r="F27357">
        <v>-1</v>
      </c>
    </row>
    <row r="27358" spans="1:6" x14ac:dyDescent="0.25">
      <c r="A27358">
        <v>27357</v>
      </c>
      <c r="B27358">
        <v>-0.27945645653936596</v>
      </c>
      <c r="C27358">
        <v>-0.26651664114946472</v>
      </c>
      <c r="D27358">
        <v>0.25377758362732983</v>
      </c>
      <c r="E27358">
        <v>0.42</v>
      </c>
      <c r="F27358">
        <v>-1</v>
      </c>
    </row>
    <row r="27359" spans="1:6" x14ac:dyDescent="0.25">
      <c r="A27359">
        <v>27358</v>
      </c>
      <c r="B27359">
        <v>-0.27945340874543517</v>
      </c>
      <c r="C27359">
        <v>-0.26644162806678379</v>
      </c>
      <c r="D27359">
        <v>0.25363285263652685</v>
      </c>
      <c r="E27359">
        <v>0.41</v>
      </c>
      <c r="F27359">
        <v>-1</v>
      </c>
    </row>
    <row r="27360" spans="1:6" x14ac:dyDescent="0.25">
      <c r="A27360">
        <v>27359</v>
      </c>
      <c r="B27360">
        <v>-0.27945035243882699</v>
      </c>
      <c r="C27360">
        <v>-0.26636641207626355</v>
      </c>
      <c r="D27360">
        <v>0.25348774306517408</v>
      </c>
      <c r="E27360">
        <v>0.4</v>
      </c>
      <c r="F27360">
        <v>-1</v>
      </c>
    </row>
    <row r="27361" spans="1:6" x14ac:dyDescent="0.25">
      <c r="A27361">
        <v>27360</v>
      </c>
      <c r="B27361">
        <v>-0.2794472876196345</v>
      </c>
      <c r="C27361">
        <v>-0.26629099323518463</v>
      </c>
      <c r="D27361">
        <v>0.25334225512986586</v>
      </c>
      <c r="E27361">
        <v>0.39</v>
      </c>
      <c r="F27361">
        <v>-1</v>
      </c>
    </row>
    <row r="27362" spans="1:6" x14ac:dyDescent="0.25">
      <c r="A27362">
        <v>27361</v>
      </c>
      <c r="B27362">
        <v>-0.27944421428795096</v>
      </c>
      <c r="C27362">
        <v>-0.26621537160098191</v>
      </c>
      <c r="D27362">
        <v>0.25319638904776126</v>
      </c>
      <c r="E27362">
        <v>0.38</v>
      </c>
      <c r="F27362">
        <v>-1</v>
      </c>
    </row>
    <row r="27363" spans="1:6" x14ac:dyDescent="0.25">
      <c r="A27363">
        <v>27362</v>
      </c>
      <c r="B27363">
        <v>-0.27944113244387014</v>
      </c>
      <c r="C27363">
        <v>-0.26613954723124461</v>
      </c>
      <c r="D27363">
        <v>0.2530501450365864</v>
      </c>
      <c r="E27363">
        <v>0.37</v>
      </c>
      <c r="F27363">
        <v>-1</v>
      </c>
    </row>
    <row r="27364" spans="1:6" x14ac:dyDescent="0.25">
      <c r="A27364">
        <v>27363</v>
      </c>
      <c r="B27364">
        <v>-0.27943804208748591</v>
      </c>
      <c r="C27364">
        <v>-0.26606352018371709</v>
      </c>
      <c r="D27364">
        <v>0.25290352331462812</v>
      </c>
      <c r="E27364">
        <v>0.36</v>
      </c>
      <c r="F27364">
        <v>-1</v>
      </c>
    </row>
    <row r="27365" spans="1:6" x14ac:dyDescent="0.25">
      <c r="A27365">
        <v>27364</v>
      </c>
      <c r="B27365">
        <v>-0.27943494321889228</v>
      </c>
      <c r="C27365">
        <v>-0.26598729051629727</v>
      </c>
      <c r="D27365">
        <v>0.25275652410074045</v>
      </c>
      <c r="E27365">
        <v>0.35</v>
      </c>
      <c r="F27365">
        <v>-1</v>
      </c>
    </row>
    <row r="27366" spans="1:6" x14ac:dyDescent="0.25">
      <c r="A27366">
        <v>27365</v>
      </c>
      <c r="B27366">
        <v>-0.27943183583818371</v>
      </c>
      <c r="C27366">
        <v>-0.26591085828703737</v>
      </c>
      <c r="D27366">
        <v>0.25260914761433823</v>
      </c>
      <c r="E27366">
        <v>0.34</v>
      </c>
      <c r="F27366">
        <v>-1</v>
      </c>
    </row>
    <row r="27367" spans="1:6" x14ac:dyDescent="0.25">
      <c r="A27367">
        <v>27366</v>
      </c>
      <c r="B27367">
        <v>-0.27942871994545493</v>
      </c>
      <c r="C27367">
        <v>-0.26583422355414466</v>
      </c>
      <c r="D27367">
        <v>0.25246139407539953</v>
      </c>
      <c r="E27367">
        <v>0.33</v>
      </c>
      <c r="F27367">
        <v>-1</v>
      </c>
    </row>
    <row r="27368" spans="1:6" x14ac:dyDescent="0.25">
      <c r="A27368">
        <v>27367</v>
      </c>
      <c r="B27368">
        <v>-0.27942559554080071</v>
      </c>
      <c r="C27368">
        <v>-0.26575738637597979</v>
      </c>
      <c r="D27368">
        <v>0.25231326370446766</v>
      </c>
      <c r="E27368">
        <v>0.32</v>
      </c>
      <c r="F27368">
        <v>-1</v>
      </c>
    </row>
    <row r="27369" spans="1:6" x14ac:dyDescent="0.25">
      <c r="A27369">
        <v>27368</v>
      </c>
      <c r="B27369">
        <v>-0.27942246262431641</v>
      </c>
      <c r="C27369">
        <v>-0.26568034681105823</v>
      </c>
      <c r="D27369">
        <v>0.25216475672264604</v>
      </c>
      <c r="E27369">
        <v>0.31</v>
      </c>
      <c r="F27369">
        <v>-1</v>
      </c>
    </row>
    <row r="27370" spans="1:6" x14ac:dyDescent="0.25">
      <c r="A27370">
        <v>27369</v>
      </c>
      <c r="B27370">
        <v>-0.2794193211960973</v>
      </c>
      <c r="C27370">
        <v>-0.26560310491804862</v>
      </c>
      <c r="D27370">
        <v>0.25201587335160086</v>
      </c>
      <c r="E27370">
        <v>0.3</v>
      </c>
      <c r="F27370">
        <v>-1</v>
      </c>
    </row>
    <row r="27371" spans="1:6" x14ac:dyDescent="0.25">
      <c r="A27371">
        <v>27370</v>
      </c>
      <c r="B27371">
        <v>-0.27941617125623919</v>
      </c>
      <c r="C27371">
        <v>-0.26552566075577427</v>
      </c>
      <c r="D27371">
        <v>0.25186661381356029</v>
      </c>
      <c r="E27371">
        <v>0.28999999999999998</v>
      </c>
      <c r="F27371">
        <v>-1</v>
      </c>
    </row>
    <row r="27372" spans="1:6" x14ac:dyDescent="0.25">
      <c r="A27372">
        <v>27371</v>
      </c>
      <c r="B27372">
        <v>-0.27941301280483793</v>
      </c>
      <c r="C27372">
        <v>-0.26544801438321319</v>
      </c>
      <c r="D27372">
        <v>0.25171697833131307</v>
      </c>
      <c r="E27372">
        <v>0.28000000000000003</v>
      </c>
      <c r="F27372">
        <v>-1</v>
      </c>
    </row>
    <row r="27373" spans="1:6" x14ac:dyDescent="0.25">
      <c r="A27373">
        <v>27372</v>
      </c>
      <c r="B27373">
        <v>-0.2794098458419898</v>
      </c>
      <c r="C27373">
        <v>-0.26537016585949647</v>
      </c>
      <c r="D27373">
        <v>0.25156696712821153</v>
      </c>
      <c r="E27373">
        <v>0.27</v>
      </c>
      <c r="F27373">
        <v>-1</v>
      </c>
    </row>
    <row r="27374" spans="1:6" x14ac:dyDescent="0.25">
      <c r="A27374">
        <v>27373</v>
      </c>
      <c r="B27374">
        <v>-0.27940667036779121</v>
      </c>
      <c r="C27374">
        <v>-0.26529211524390939</v>
      </c>
      <c r="D27374">
        <v>0.25141658042816656</v>
      </c>
      <c r="E27374">
        <v>0.26</v>
      </c>
      <c r="F27374">
        <v>-1</v>
      </c>
    </row>
    <row r="27375" spans="1:6" x14ac:dyDescent="0.25">
      <c r="A27375">
        <v>27374</v>
      </c>
      <c r="B27375">
        <v>-0.27940348638233903</v>
      </c>
      <c r="C27375">
        <v>-0.26521386259589108</v>
      </c>
      <c r="D27375">
        <v>0.2512658184556491</v>
      </c>
      <c r="E27375">
        <v>0.25</v>
      </c>
      <c r="F27375">
        <v>-1</v>
      </c>
    </row>
    <row r="27376" spans="1:6" x14ac:dyDescent="0.25">
      <c r="A27376">
        <v>27375</v>
      </c>
      <c r="B27376">
        <v>-0.27940029388573007</v>
      </c>
      <c r="C27376">
        <v>-0.26513540797503449</v>
      </c>
      <c r="D27376">
        <v>0.25111468143569321</v>
      </c>
      <c r="E27376">
        <v>0.24</v>
      </c>
      <c r="F27376">
        <v>-1</v>
      </c>
    </row>
    <row r="27377" spans="1:6" x14ac:dyDescent="0.25">
      <c r="A27377">
        <v>27376</v>
      </c>
      <c r="B27377">
        <v>-0.27939709287806169</v>
      </c>
      <c r="C27377">
        <v>-0.26505675144108698</v>
      </c>
      <c r="D27377">
        <v>0.25096316959388992</v>
      </c>
      <c r="E27377">
        <v>0.23</v>
      </c>
      <c r="F27377">
        <v>-1</v>
      </c>
    </row>
    <row r="27378" spans="1:6" x14ac:dyDescent="0.25">
      <c r="A27378">
        <v>27377</v>
      </c>
      <c r="B27378">
        <v>-0.27939388335943138</v>
      </c>
      <c r="C27378">
        <v>-0.26497789305394892</v>
      </c>
      <c r="D27378">
        <v>0.25081128315638984</v>
      </c>
      <c r="E27378">
        <v>0.22</v>
      </c>
      <c r="F27378">
        <v>-1</v>
      </c>
    </row>
    <row r="27379" spans="1:6" x14ac:dyDescent="0.25">
      <c r="A27379">
        <v>27378</v>
      </c>
      <c r="B27379">
        <v>-0.27939066532993689</v>
      </c>
      <c r="C27379">
        <v>-0.26489883287367444</v>
      </c>
      <c r="D27379">
        <v>0.25065902234990528</v>
      </c>
      <c r="E27379">
        <v>0.21</v>
      </c>
      <c r="F27379">
        <v>-1</v>
      </c>
    </row>
    <row r="27380" spans="1:6" x14ac:dyDescent="0.25">
      <c r="A27380">
        <v>27379</v>
      </c>
      <c r="B27380">
        <v>-0.27938743878967631</v>
      </c>
      <c r="C27380">
        <v>-0.26481957096047215</v>
      </c>
      <c r="D27380">
        <v>0.25050638740170389</v>
      </c>
      <c r="E27380">
        <v>0.2</v>
      </c>
      <c r="F27380">
        <v>-1</v>
      </c>
    </row>
    <row r="27381" spans="1:6" x14ac:dyDescent="0.25">
      <c r="A27381">
        <v>27380</v>
      </c>
      <c r="B27381">
        <v>-0.27938420373874784</v>
      </c>
      <c r="C27381">
        <v>-0.26474010737470344</v>
      </c>
      <c r="D27381">
        <v>0.2503533785396152</v>
      </c>
      <c r="E27381">
        <v>0.19</v>
      </c>
      <c r="F27381">
        <v>-1</v>
      </c>
    </row>
    <row r="27382" spans="1:6" x14ac:dyDescent="0.25">
      <c r="A27382">
        <v>27381</v>
      </c>
      <c r="B27382">
        <v>-0.27938096017725006</v>
      </c>
      <c r="C27382">
        <v>-0.2646604421768835</v>
      </c>
      <c r="D27382">
        <v>0.2501999959920243</v>
      </c>
      <c r="E27382">
        <v>0.18</v>
      </c>
      <c r="F27382">
        <v>-1</v>
      </c>
    </row>
    <row r="27383" spans="1:6" x14ac:dyDescent="0.25">
      <c r="A27383">
        <v>27382</v>
      </c>
      <c r="B27383">
        <v>-0.27937770810528179</v>
      </c>
      <c r="C27383">
        <v>-0.26458057542768121</v>
      </c>
      <c r="D27383">
        <v>0.25004623998787406</v>
      </c>
      <c r="E27383">
        <v>0.17</v>
      </c>
      <c r="F27383">
        <v>-1</v>
      </c>
    </row>
    <row r="27384" spans="1:6" x14ac:dyDescent="0.25">
      <c r="A27384">
        <v>27383</v>
      </c>
      <c r="B27384">
        <v>-0.2793744475229421</v>
      </c>
      <c r="C27384">
        <v>-0.26450050718791884</v>
      </c>
      <c r="D27384">
        <v>0.24989211075666828</v>
      </c>
      <c r="E27384">
        <v>0.16</v>
      </c>
      <c r="F27384">
        <v>-1</v>
      </c>
    </row>
    <row r="27385" spans="1:6" x14ac:dyDescent="0.25">
      <c r="A27385">
        <v>27384</v>
      </c>
      <c r="B27385">
        <v>-0.27937117843033021</v>
      </c>
      <c r="C27385">
        <v>-0.26442023751857219</v>
      </c>
      <c r="D27385">
        <v>0.24973760852846164</v>
      </c>
      <c r="E27385">
        <v>0.15</v>
      </c>
      <c r="F27385">
        <v>-1</v>
      </c>
    </row>
    <row r="27386" spans="1:6" x14ac:dyDescent="0.25">
      <c r="A27386">
        <v>27385</v>
      </c>
      <c r="B27386">
        <v>-0.27936790082754587</v>
      </c>
      <c r="C27386">
        <v>-0.26433976648077023</v>
      </c>
      <c r="D27386">
        <v>0.24958273353387181</v>
      </c>
      <c r="E27386">
        <v>0.14000000000000001</v>
      </c>
      <c r="F27386">
        <v>-1</v>
      </c>
    </row>
    <row r="27387" spans="1:6" x14ac:dyDescent="0.25">
      <c r="A27387">
        <v>27386</v>
      </c>
      <c r="B27387">
        <v>-0.27936461471468882</v>
      </c>
      <c r="C27387">
        <v>-0.26425909413579551</v>
      </c>
      <c r="D27387">
        <v>0.24942748600406928</v>
      </c>
      <c r="E27387">
        <v>0.13</v>
      </c>
      <c r="F27387">
        <v>-1</v>
      </c>
    </row>
    <row r="27388" spans="1:6" x14ac:dyDescent="0.25">
      <c r="A27388">
        <v>27387</v>
      </c>
      <c r="B27388">
        <v>-0.27936132009185916</v>
      </c>
      <c r="C27388">
        <v>-0.26417822054508394</v>
      </c>
      <c r="D27388">
        <v>0.24927186617078062</v>
      </c>
      <c r="E27388">
        <v>0.12</v>
      </c>
      <c r="F27388">
        <v>-1</v>
      </c>
    </row>
    <row r="27389" spans="1:6" x14ac:dyDescent="0.25">
      <c r="A27389">
        <v>27388</v>
      </c>
      <c r="B27389">
        <v>-0.2793580169591573</v>
      </c>
      <c r="C27389">
        <v>-0.26409714577022408</v>
      </c>
      <c r="D27389">
        <v>0.24911587426629081</v>
      </c>
      <c r="E27389">
        <v>0.11</v>
      </c>
      <c r="F27389">
        <v>-1</v>
      </c>
    </row>
    <row r="27390" spans="1:6" x14ac:dyDescent="0.25">
      <c r="A27390">
        <v>27389</v>
      </c>
      <c r="B27390">
        <v>-0.27935470531668377</v>
      </c>
      <c r="C27390">
        <v>-0.26401586987295889</v>
      </c>
      <c r="D27390">
        <v>0.24895951052343654</v>
      </c>
      <c r="E27390">
        <v>0.1</v>
      </c>
      <c r="F27390">
        <v>-1</v>
      </c>
    </row>
    <row r="27391" spans="1:6" x14ac:dyDescent="0.25">
      <c r="A27391">
        <v>27390</v>
      </c>
      <c r="B27391">
        <v>-0.27935138516453956</v>
      </c>
      <c r="C27391">
        <v>-0.26393439291518345</v>
      </c>
      <c r="D27391">
        <v>0.24880277517561325</v>
      </c>
      <c r="E27391">
        <v>0.09</v>
      </c>
      <c r="F27391">
        <v>-1</v>
      </c>
    </row>
    <row r="27392" spans="1:6" x14ac:dyDescent="0.25">
      <c r="A27392">
        <v>27391</v>
      </c>
      <c r="B27392">
        <v>-0.27934805650282579</v>
      </c>
      <c r="C27392">
        <v>-0.26385271495894602</v>
      </c>
      <c r="D27392">
        <v>0.24864566845676817</v>
      </c>
      <c r="E27392">
        <v>0.08</v>
      </c>
      <c r="F27392">
        <v>-1</v>
      </c>
    </row>
    <row r="27393" spans="1:6" x14ac:dyDescent="0.25">
      <c r="A27393">
        <v>27392</v>
      </c>
      <c r="B27393">
        <v>-0.27934471933164373</v>
      </c>
      <c r="C27393">
        <v>-0.26377083606644885</v>
      </c>
      <c r="D27393">
        <v>0.2484881906014029</v>
      </c>
      <c r="E27393">
        <v>7.0000000000000007E-2</v>
      </c>
      <c r="F27393">
        <v>-1</v>
      </c>
    </row>
    <row r="27394" spans="1:6" x14ac:dyDescent="0.25">
      <c r="A27394">
        <v>27393</v>
      </c>
      <c r="B27394">
        <v>-0.27934137365109524</v>
      </c>
      <c r="C27394">
        <v>-0.26368875630004618</v>
      </c>
      <c r="D27394">
        <v>0.24833034184457592</v>
      </c>
      <c r="E27394">
        <v>0.06</v>
      </c>
      <c r="F27394">
        <v>-1</v>
      </c>
    </row>
    <row r="27395" spans="1:6" x14ac:dyDescent="0.25">
      <c r="A27395">
        <v>27394</v>
      </c>
      <c r="B27395">
        <v>-0.27933801946128206</v>
      </c>
      <c r="C27395">
        <v>-0.26360647572224571</v>
      </c>
      <c r="D27395">
        <v>0.24817212242189629</v>
      </c>
      <c r="E27395">
        <v>0.05</v>
      </c>
      <c r="F27395">
        <v>-1</v>
      </c>
    </row>
    <row r="27396" spans="1:6" x14ac:dyDescent="0.25">
      <c r="A27396">
        <v>27395</v>
      </c>
      <c r="B27396">
        <v>-0.2793346567623064</v>
      </c>
      <c r="C27396">
        <v>-0.26352399439570789</v>
      </c>
      <c r="D27396">
        <v>0.2480135325695266</v>
      </c>
      <c r="E27396">
        <v>0.04</v>
      </c>
      <c r="F27396">
        <v>-1</v>
      </c>
    </row>
    <row r="27397" spans="1:6" x14ac:dyDescent="0.25">
      <c r="A27397">
        <v>27396</v>
      </c>
      <c r="B27397">
        <v>-0.27933128555427084</v>
      </c>
      <c r="C27397">
        <v>-0.26344131238324586</v>
      </c>
      <c r="D27397">
        <v>0.24785457252418491</v>
      </c>
      <c r="E27397">
        <v>0.03</v>
      </c>
      <c r="F27397">
        <v>-1</v>
      </c>
    </row>
    <row r="27398" spans="1:6" x14ac:dyDescent="0.25">
      <c r="A27398">
        <v>27397</v>
      </c>
      <c r="B27398">
        <v>-0.27932790583727785</v>
      </c>
      <c r="C27398">
        <v>-0.26335842974782647</v>
      </c>
      <c r="D27398">
        <v>0.24769524252313926</v>
      </c>
      <c r="E27398">
        <v>0.02</v>
      </c>
      <c r="F27398">
        <v>-1</v>
      </c>
    </row>
    <row r="27399" spans="1:6" x14ac:dyDescent="0.25">
      <c r="A27399">
        <v>27398</v>
      </c>
      <c r="B27399">
        <v>-0.27932451761143057</v>
      </c>
      <c r="C27399">
        <v>-0.26327534655256885</v>
      </c>
      <c r="D27399">
        <v>0.2475355428042107</v>
      </c>
      <c r="E27399">
        <v>0.01</v>
      </c>
      <c r="F27399">
        <v>-1</v>
      </c>
    </row>
    <row r="27400" spans="1:6" x14ac:dyDescent="0.25">
      <c r="A27400">
        <v>27399</v>
      </c>
      <c r="B27400">
        <v>-0.27932112087683209</v>
      </c>
      <c r="C27400">
        <v>-0.26319206286074392</v>
      </c>
      <c r="D27400">
        <v>0.24737547360577217</v>
      </c>
      <c r="E27400">
        <v>0</v>
      </c>
      <c r="F27400">
        <v>-1</v>
      </c>
    </row>
    <row r="27401" spans="1:6" x14ac:dyDescent="0.25">
      <c r="A27401">
        <v>27400</v>
      </c>
      <c r="B27401">
        <v>-0.27931771563358593</v>
      </c>
      <c r="C27401">
        <v>-0.26310857873577664</v>
      </c>
      <c r="D27401">
        <v>0.24721503516674712</v>
      </c>
      <c r="E27401">
        <v>-0.01</v>
      </c>
      <c r="F27401">
        <v>-1</v>
      </c>
    </row>
    <row r="27402" spans="1:6" x14ac:dyDescent="0.25">
      <c r="A27402">
        <v>27401</v>
      </c>
      <c r="B27402">
        <v>-0.27931430188179579</v>
      </c>
      <c r="C27402">
        <v>-0.2630248942412437</v>
      </c>
      <c r="D27402">
        <v>0.24705422772661303</v>
      </c>
      <c r="E27402">
        <v>-0.02</v>
      </c>
      <c r="F27402">
        <v>-1</v>
      </c>
    </row>
    <row r="27403" spans="1:6" x14ac:dyDescent="0.25">
      <c r="A27403">
        <v>27402</v>
      </c>
      <c r="B27403">
        <v>-0.2793108796215657</v>
      </c>
      <c r="C27403">
        <v>-0.2629410094408754</v>
      </c>
      <c r="D27403">
        <v>0.24689305152539534</v>
      </c>
      <c r="E27403">
        <v>-0.03</v>
      </c>
      <c r="F27403">
        <v>-1</v>
      </c>
    </row>
    <row r="27404" spans="1:6" x14ac:dyDescent="0.25">
      <c r="A27404">
        <v>27403</v>
      </c>
      <c r="B27404">
        <v>-0.27930744885299991</v>
      </c>
      <c r="C27404">
        <v>-0.26285692439855368</v>
      </c>
      <c r="D27404">
        <v>0.24673150680366987</v>
      </c>
      <c r="E27404">
        <v>-0.04</v>
      </c>
      <c r="F27404">
        <v>-1</v>
      </c>
    </row>
    <row r="27405" spans="1:6" x14ac:dyDescent="0.25">
      <c r="A27405">
        <v>27404</v>
      </c>
      <c r="B27405">
        <v>-0.27930400957620288</v>
      </c>
      <c r="C27405">
        <v>-0.26277263917831295</v>
      </c>
      <c r="D27405">
        <v>0.24656959380256535</v>
      </c>
      <c r="E27405">
        <v>-0.05</v>
      </c>
      <c r="F27405">
        <v>-1</v>
      </c>
    </row>
    <row r="27406" spans="1:6" x14ac:dyDescent="0.25">
      <c r="A27406">
        <v>27405</v>
      </c>
      <c r="B27406">
        <v>-0.27930056179127943</v>
      </c>
      <c r="C27406">
        <v>-0.26268815384434102</v>
      </c>
      <c r="D27406">
        <v>0.24640731276375641</v>
      </c>
      <c r="E27406">
        <v>-0.06</v>
      </c>
      <c r="F27406">
        <v>-1</v>
      </c>
    </row>
    <row r="27407" spans="1:6" x14ac:dyDescent="0.25">
      <c r="A27407">
        <v>27406</v>
      </c>
      <c r="B27407">
        <v>-0.27929710549833459</v>
      </c>
      <c r="C27407">
        <v>-0.2626034684609771</v>
      </c>
      <c r="D27407">
        <v>0.24624466392947089</v>
      </c>
      <c r="E27407">
        <v>-7.0000000000000007E-2</v>
      </c>
      <c r="F27407">
        <v>-1</v>
      </c>
    </row>
    <row r="27408" spans="1:6" x14ac:dyDescent="0.25">
      <c r="A27408">
        <v>27407</v>
      </c>
      <c r="B27408">
        <v>-0.27929364069747359</v>
      </c>
      <c r="C27408">
        <v>-0.26251858309271303</v>
      </c>
      <c r="D27408">
        <v>0.24608164754248268</v>
      </c>
      <c r="E27408">
        <v>-0.08</v>
      </c>
      <c r="F27408">
        <v>-1</v>
      </c>
    </row>
    <row r="27409" spans="1:6" x14ac:dyDescent="0.25">
      <c r="A27409">
        <v>27408</v>
      </c>
      <c r="B27409">
        <v>-0.27929016738880197</v>
      </c>
      <c r="C27409">
        <v>-0.26243349780419317</v>
      </c>
      <c r="D27409">
        <v>0.2459182638461144</v>
      </c>
      <c r="E27409">
        <v>-0.09</v>
      </c>
      <c r="F27409">
        <v>-1</v>
      </c>
    </row>
    <row r="27410" spans="1:6" x14ac:dyDescent="0.25">
      <c r="A27410">
        <v>27409</v>
      </c>
      <c r="B27410">
        <v>-0.27928668557242564</v>
      </c>
      <c r="C27410">
        <v>-0.26234821266021346</v>
      </c>
      <c r="D27410">
        <v>0.24575451308423962</v>
      </c>
      <c r="E27410">
        <v>-0.1</v>
      </c>
      <c r="F27410">
        <v>-1</v>
      </c>
    </row>
    <row r="27411" spans="1:6" x14ac:dyDescent="0.25">
      <c r="A27411">
        <v>27410</v>
      </c>
      <c r="B27411">
        <v>-0.27928319524845052</v>
      </c>
      <c r="C27411">
        <v>-0.26226272772572334</v>
      </c>
      <c r="D27411">
        <v>0.24559039550127618</v>
      </c>
      <c r="E27411">
        <v>-0.11</v>
      </c>
      <c r="F27411">
        <v>-1</v>
      </c>
    </row>
    <row r="27412" spans="1:6" x14ac:dyDescent="0.25">
      <c r="A27412">
        <v>27411</v>
      </c>
      <c r="B27412">
        <v>-0.27927969641698303</v>
      </c>
      <c r="C27412">
        <v>-0.26217704306582329</v>
      </c>
      <c r="D27412">
        <v>0.24542591134219305</v>
      </c>
      <c r="E27412">
        <v>-0.12</v>
      </c>
      <c r="F27412">
        <v>-1</v>
      </c>
    </row>
    <row r="27413" spans="1:6" x14ac:dyDescent="0.25">
      <c r="A27413">
        <v>27412</v>
      </c>
      <c r="B27413">
        <v>-0.27927618907812973</v>
      </c>
      <c r="C27413">
        <v>-0.26209115874576649</v>
      </c>
      <c r="D27413">
        <v>0.24526106085250471</v>
      </c>
      <c r="E27413">
        <v>-0.13</v>
      </c>
      <c r="F27413">
        <v>-1</v>
      </c>
    </row>
    <row r="27414" spans="1:6" x14ac:dyDescent="0.25">
      <c r="A27414">
        <v>27413</v>
      </c>
      <c r="B27414">
        <v>-0.27927267323199745</v>
      </c>
      <c r="C27414">
        <v>-0.2620050748309572</v>
      </c>
      <c r="D27414">
        <v>0.24509584427826933</v>
      </c>
      <c r="E27414">
        <v>-0.14000000000000001</v>
      </c>
      <c r="F27414">
        <v>-1</v>
      </c>
    </row>
    <row r="27415" spans="1:6" x14ac:dyDescent="0.25">
      <c r="A27415">
        <v>27414</v>
      </c>
      <c r="B27415">
        <v>-0.27926914887869325</v>
      </c>
      <c r="C27415">
        <v>-0.2619187913869524</v>
      </c>
      <c r="D27415">
        <v>0.2449302618660974</v>
      </c>
      <c r="E27415">
        <v>-0.15</v>
      </c>
      <c r="F27415">
        <v>-1</v>
      </c>
    </row>
    <row r="27416" spans="1:6" x14ac:dyDescent="0.25">
      <c r="A27416">
        <v>27415</v>
      </c>
      <c r="B27416">
        <v>-0.27926561601832456</v>
      </c>
      <c r="C27416">
        <v>-0.26183230847946171</v>
      </c>
      <c r="D27416">
        <v>0.2447643138631406</v>
      </c>
      <c r="E27416">
        <v>-0.16</v>
      </c>
      <c r="F27416">
        <v>-1</v>
      </c>
    </row>
    <row r="27417" spans="1:6" x14ac:dyDescent="0.25">
      <c r="A27417">
        <v>27416</v>
      </c>
      <c r="B27417">
        <v>-0.279262074650999</v>
      </c>
      <c r="C27417">
        <v>-0.26174562617434549</v>
      </c>
      <c r="D27417">
        <v>0.24459800051710023</v>
      </c>
      <c r="E27417">
        <v>-0.17</v>
      </c>
      <c r="F27417">
        <v>-1</v>
      </c>
    </row>
    <row r="27418" spans="1:6" x14ac:dyDescent="0.25">
      <c r="A27418">
        <v>27417</v>
      </c>
      <c r="B27418">
        <v>-0.27925852477682439</v>
      </c>
      <c r="C27418">
        <v>-0.26165874453761617</v>
      </c>
      <c r="D27418">
        <v>0.24443132207621993</v>
      </c>
      <c r="E27418">
        <v>-0.18</v>
      </c>
      <c r="F27418">
        <v>-1</v>
      </c>
    </row>
    <row r="27419" spans="1:6" x14ac:dyDescent="0.25">
      <c r="A27419">
        <v>27418</v>
      </c>
      <c r="B27419">
        <v>-0.27925496639590885</v>
      </c>
      <c r="C27419">
        <v>-0.26157166363543882</v>
      </c>
      <c r="D27419">
        <v>0.24426427878928836</v>
      </c>
      <c r="E27419">
        <v>-0.19</v>
      </c>
      <c r="F27419">
        <v>-1</v>
      </c>
    </row>
    <row r="27420" spans="1:6" x14ac:dyDescent="0.25">
      <c r="A27420">
        <v>27419</v>
      </c>
      <c r="B27420">
        <v>-0.27925139950836086</v>
      </c>
      <c r="C27420">
        <v>-0.26148438353412934</v>
      </c>
      <c r="D27420">
        <v>0.24409687090564161</v>
      </c>
      <c r="E27420">
        <v>-0.2</v>
      </c>
      <c r="F27420">
        <v>-1</v>
      </c>
    </row>
    <row r="27421" spans="1:6" x14ac:dyDescent="0.25">
      <c r="A27421">
        <v>27420</v>
      </c>
      <c r="B27421">
        <v>-0.279247824114289</v>
      </c>
      <c r="C27421">
        <v>-0.26139690430015561</v>
      </c>
      <c r="D27421">
        <v>0.24392909867515711</v>
      </c>
      <c r="E27421">
        <v>-0.21</v>
      </c>
      <c r="F27421">
        <v>-1</v>
      </c>
    </row>
    <row r="27422" spans="1:6" x14ac:dyDescent="0.25">
      <c r="A27422">
        <v>27421</v>
      </c>
      <c r="B27422">
        <v>-0.27924424021380223</v>
      </c>
      <c r="C27422">
        <v>-0.26130922600013717</v>
      </c>
      <c r="D27422">
        <v>0.24376096234825614</v>
      </c>
      <c r="E27422">
        <v>-0.22</v>
      </c>
      <c r="F27422">
        <v>-1</v>
      </c>
    </row>
    <row r="27423" spans="1:6" x14ac:dyDescent="0.25">
      <c r="A27423">
        <v>27422</v>
      </c>
      <c r="B27423">
        <v>-0.27924064780700969</v>
      </c>
      <c r="C27423">
        <v>-0.26122134870084485</v>
      </c>
      <c r="D27423">
        <v>0.2435924621759063</v>
      </c>
      <c r="E27423">
        <v>-0.23</v>
      </c>
      <c r="F27423">
        <v>-1</v>
      </c>
    </row>
    <row r="27424" spans="1:6" x14ac:dyDescent="0.25">
      <c r="A27424">
        <v>27423</v>
      </c>
      <c r="B27424">
        <v>-0.27923704689402085</v>
      </c>
      <c r="C27424">
        <v>-0.26113327246920204</v>
      </c>
      <c r="D27424">
        <v>0.24342359840961539</v>
      </c>
      <c r="E27424">
        <v>-0.24</v>
      </c>
      <c r="F27424">
        <v>-1</v>
      </c>
    </row>
    <row r="27425" spans="1:6" x14ac:dyDescent="0.25">
      <c r="A27425">
        <v>27424</v>
      </c>
      <c r="B27425">
        <v>-0.27923343747494539</v>
      </c>
      <c r="C27425">
        <v>-0.26104499737228259</v>
      </c>
      <c r="D27425">
        <v>0.24325437130143396</v>
      </c>
      <c r="E27425">
        <v>-0.25</v>
      </c>
      <c r="F27425">
        <v>-1</v>
      </c>
    </row>
    <row r="27426" spans="1:6" x14ac:dyDescent="0.25">
      <c r="A27426">
        <v>27425</v>
      </c>
      <c r="B27426">
        <v>-0.27922981954989323</v>
      </c>
      <c r="C27426">
        <v>-0.2609565234773118</v>
      </c>
      <c r="D27426">
        <v>0.24308478110395773</v>
      </c>
      <c r="E27426">
        <v>-0.26</v>
      </c>
      <c r="F27426">
        <v>-1</v>
      </c>
    </row>
    <row r="27427" spans="1:6" x14ac:dyDescent="0.25">
      <c r="A27427">
        <v>27426</v>
      </c>
      <c r="B27427">
        <v>-0.27922619311897456</v>
      </c>
      <c r="C27427">
        <v>-0.26086785085166742</v>
      </c>
      <c r="D27427">
        <v>0.24291482807032058</v>
      </c>
      <c r="E27427">
        <v>-0.27</v>
      </c>
      <c r="F27427">
        <v>-1</v>
      </c>
    </row>
    <row r="27428" spans="1:6" x14ac:dyDescent="0.25">
      <c r="A27428">
        <v>27427</v>
      </c>
      <c r="B27428">
        <v>-0.27922255818229996</v>
      </c>
      <c r="C27428">
        <v>-0.26077897956287771</v>
      </c>
      <c r="D27428">
        <v>0.24274451245420281</v>
      </c>
      <c r="E27428">
        <v>-0.28000000000000003</v>
      </c>
      <c r="F27428">
        <v>1</v>
      </c>
    </row>
    <row r="27429" spans="1:6" x14ac:dyDescent="0.25">
      <c r="A27429">
        <v>27428</v>
      </c>
      <c r="B27429">
        <v>-0.27921891473997995</v>
      </c>
      <c r="C27429">
        <v>-0.26068990967862177</v>
      </c>
      <c r="D27429">
        <v>0.24257383450981998</v>
      </c>
      <c r="E27429">
        <v>-0.28999999999999998</v>
      </c>
      <c r="F27429">
        <v>1</v>
      </c>
    </row>
    <row r="27430" spans="1:6" x14ac:dyDescent="0.25">
      <c r="A27430">
        <v>27429</v>
      </c>
      <c r="B27430">
        <v>-0.27921526279212577</v>
      </c>
      <c r="C27430">
        <v>-0.26060064126673088</v>
      </c>
      <c r="D27430">
        <v>0.24240279449193153</v>
      </c>
      <c r="E27430">
        <v>-0.3</v>
      </c>
      <c r="F27430">
        <v>1</v>
      </c>
    </row>
    <row r="27431" spans="1:6" x14ac:dyDescent="0.25">
      <c r="A27431">
        <v>27430</v>
      </c>
      <c r="B27431">
        <v>-0.27921160233884845</v>
      </c>
      <c r="C27431">
        <v>-0.26051117439518662</v>
      </c>
      <c r="D27431">
        <v>0.24223139265583926</v>
      </c>
      <c r="E27431">
        <v>-0.31</v>
      </c>
      <c r="F27431">
        <v>1</v>
      </c>
    </row>
    <row r="27432" spans="1:6" x14ac:dyDescent="0.25">
      <c r="A27432">
        <v>27431</v>
      </c>
      <c r="B27432">
        <v>-0.27920793338025968</v>
      </c>
      <c r="C27432">
        <v>-0.26042150913212309</v>
      </c>
      <c r="D27432">
        <v>0.24205962925738103</v>
      </c>
      <c r="E27432">
        <v>-0.32</v>
      </c>
      <c r="F27432">
        <v>1</v>
      </c>
    </row>
    <row r="27433" spans="1:6" x14ac:dyDescent="0.25">
      <c r="A27433">
        <v>27432</v>
      </c>
      <c r="B27433">
        <v>-0.27920425591647108</v>
      </c>
      <c r="C27433">
        <v>-0.26033164554582422</v>
      </c>
      <c r="D27433">
        <v>0.24188750455293845</v>
      </c>
      <c r="E27433">
        <v>-0.33</v>
      </c>
      <c r="F27433">
        <v>1</v>
      </c>
    </row>
    <row r="27434" spans="1:6" x14ac:dyDescent="0.25">
      <c r="A27434">
        <v>27433</v>
      </c>
      <c r="B27434">
        <v>-0.27920056994759468</v>
      </c>
      <c r="C27434">
        <v>-0.26024158370472528</v>
      </c>
      <c r="D27434">
        <v>0.24171501879942942</v>
      </c>
      <c r="E27434">
        <v>-0.34</v>
      </c>
      <c r="F27434">
        <v>1</v>
      </c>
    </row>
    <row r="27435" spans="1:6" x14ac:dyDescent="0.25">
      <c r="A27435">
        <v>27434</v>
      </c>
      <c r="B27435">
        <v>-0.27919687547374289</v>
      </c>
      <c r="C27435">
        <v>-0.26015132367741267</v>
      </c>
      <c r="D27435">
        <v>0.24154217225431063</v>
      </c>
      <c r="E27435">
        <v>-0.35</v>
      </c>
      <c r="F27435">
        <v>1</v>
      </c>
    </row>
    <row r="27436" spans="1:6" x14ac:dyDescent="0.25">
      <c r="A27436">
        <v>27435</v>
      </c>
      <c r="B27436">
        <v>-0.27919317249502806</v>
      </c>
      <c r="C27436">
        <v>-0.26006086553262331</v>
      </c>
      <c r="D27436">
        <v>0.24136896517558046</v>
      </c>
      <c r="E27436">
        <v>-0.36</v>
      </c>
      <c r="F27436">
        <v>1</v>
      </c>
    </row>
    <row r="27437" spans="1:6" x14ac:dyDescent="0.25">
      <c r="A27437">
        <v>27436</v>
      </c>
      <c r="B27437">
        <v>-0.27918946101156317</v>
      </c>
      <c r="C27437">
        <v>-0.25997020933924597</v>
      </c>
      <c r="D27437">
        <v>0.24119539782177132</v>
      </c>
      <c r="E27437">
        <v>-0.37</v>
      </c>
      <c r="F27437">
        <v>1</v>
      </c>
    </row>
    <row r="27438" spans="1:6" x14ac:dyDescent="0.25">
      <c r="A27438">
        <v>27437</v>
      </c>
      <c r="B27438">
        <v>-0.27918574102346122</v>
      </c>
      <c r="C27438">
        <v>-0.25987935516631933</v>
      </c>
      <c r="D27438">
        <v>0.24102147045195749</v>
      </c>
      <c r="E27438">
        <v>-0.38</v>
      </c>
      <c r="F27438">
        <v>1</v>
      </c>
    </row>
    <row r="27439" spans="1:6" x14ac:dyDescent="0.25">
      <c r="A27439">
        <v>27438</v>
      </c>
      <c r="B27439">
        <v>-0.27918201253083547</v>
      </c>
      <c r="C27439">
        <v>-0.25978830308303269</v>
      </c>
      <c r="D27439">
        <v>0.24084718332574748</v>
      </c>
      <c r="E27439">
        <v>-0.39</v>
      </c>
      <c r="F27439">
        <v>1</v>
      </c>
    </row>
    <row r="27440" spans="1:6" x14ac:dyDescent="0.25">
      <c r="A27440">
        <v>27439</v>
      </c>
      <c r="B27440">
        <v>-0.27917827553379954</v>
      </c>
      <c r="C27440">
        <v>-0.25969705315872732</v>
      </c>
      <c r="D27440">
        <v>0.24067253670328692</v>
      </c>
      <c r="E27440">
        <v>-0.4</v>
      </c>
      <c r="F27440">
        <v>1</v>
      </c>
    </row>
    <row r="27441" spans="1:6" x14ac:dyDescent="0.25">
      <c r="A27441">
        <v>27440</v>
      </c>
      <c r="B27441">
        <v>-0.27917453003246728</v>
      </c>
      <c r="C27441">
        <v>-0.25960560546289385</v>
      </c>
      <c r="D27441">
        <v>0.24049753084526093</v>
      </c>
      <c r="E27441">
        <v>-0.41</v>
      </c>
      <c r="F27441">
        <v>1</v>
      </c>
    </row>
    <row r="27442" spans="1:6" x14ac:dyDescent="0.25">
      <c r="A27442">
        <v>27441</v>
      </c>
      <c r="B27442">
        <v>-0.27917077602695273</v>
      </c>
      <c r="C27442">
        <v>-0.25951396006517402</v>
      </c>
      <c r="D27442">
        <v>0.24032216601288792</v>
      </c>
      <c r="E27442">
        <v>-0.42</v>
      </c>
      <c r="F27442">
        <v>1</v>
      </c>
    </row>
    <row r="27443" spans="1:6" x14ac:dyDescent="0.25">
      <c r="A27443">
        <v>27442</v>
      </c>
      <c r="B27443">
        <v>-0.27916701351737033</v>
      </c>
      <c r="C27443">
        <v>-0.25942211703536061</v>
      </c>
      <c r="D27443">
        <v>0.24014644246792302</v>
      </c>
      <c r="E27443">
        <v>-0.43</v>
      </c>
      <c r="F27443">
        <v>1</v>
      </c>
    </row>
    <row r="27444" spans="1:6" x14ac:dyDescent="0.25">
      <c r="A27444">
        <v>27443</v>
      </c>
      <c r="B27444">
        <v>-0.27916324250383462</v>
      </c>
      <c r="C27444">
        <v>-0.25933007644339517</v>
      </c>
      <c r="D27444">
        <v>0.23997036047265691</v>
      </c>
      <c r="E27444">
        <v>-0.44</v>
      </c>
      <c r="F27444">
        <v>1</v>
      </c>
    </row>
    <row r="27445" spans="1:6" x14ac:dyDescent="0.25">
      <c r="A27445">
        <v>27444</v>
      </c>
      <c r="B27445">
        <v>-0.27915946298646049</v>
      </c>
      <c r="C27445">
        <v>-0.25923783835937209</v>
      </c>
      <c r="D27445">
        <v>0.23979392028991417</v>
      </c>
      <c r="E27445">
        <v>-0.45</v>
      </c>
      <c r="F27445">
        <v>1</v>
      </c>
    </row>
    <row r="27446" spans="1:6" x14ac:dyDescent="0.25">
      <c r="A27446">
        <v>27445</v>
      </c>
      <c r="B27446">
        <v>-0.27915567496536309</v>
      </c>
      <c r="C27446">
        <v>-0.25914540285353466</v>
      </c>
      <c r="D27446">
        <v>0.23961712218305711</v>
      </c>
      <c r="E27446">
        <v>-0.46</v>
      </c>
      <c r="F27446">
        <v>1</v>
      </c>
    </row>
    <row r="27447" spans="1:6" x14ac:dyDescent="0.25">
      <c r="A27447">
        <v>27446</v>
      </c>
      <c r="B27447">
        <v>-0.27915187844065775</v>
      </c>
      <c r="C27447">
        <v>-0.25905276999627685</v>
      </c>
      <c r="D27447">
        <v>0.23943996641597934</v>
      </c>
      <c r="E27447">
        <v>-0.47</v>
      </c>
      <c r="F27447">
        <v>1</v>
      </c>
    </row>
    <row r="27448" spans="1:6" x14ac:dyDescent="0.25">
      <c r="A27448">
        <v>27447</v>
      </c>
      <c r="B27448">
        <v>-0.27914807341246023</v>
      </c>
      <c r="C27448">
        <v>-0.25895993985814292</v>
      </c>
      <c r="D27448">
        <v>0.23926245325310816</v>
      </c>
      <c r="E27448">
        <v>-0.48</v>
      </c>
      <c r="F27448">
        <v>1</v>
      </c>
    </row>
    <row r="27449" spans="1:6" x14ac:dyDescent="0.25">
      <c r="A27449">
        <v>27448</v>
      </c>
      <c r="B27449">
        <v>-0.27914425988088637</v>
      </c>
      <c r="C27449">
        <v>-0.25886691250982707</v>
      </c>
      <c r="D27449">
        <v>0.23908458295940749</v>
      </c>
      <c r="E27449">
        <v>-0.49</v>
      </c>
      <c r="F27449">
        <v>1</v>
      </c>
    </row>
    <row r="27450" spans="1:6" x14ac:dyDescent="0.25">
      <c r="A27450">
        <v>27449</v>
      </c>
      <c r="B27450">
        <v>-0.2791404378460523</v>
      </c>
      <c r="C27450">
        <v>-0.25877368802217471</v>
      </c>
      <c r="D27450">
        <v>0.2389063558003712</v>
      </c>
      <c r="E27450">
        <v>-0.5</v>
      </c>
      <c r="F27450">
        <v>1</v>
      </c>
    </row>
    <row r="27451" spans="1:6" x14ac:dyDescent="0.25">
      <c r="A27451">
        <v>27450</v>
      </c>
      <c r="B27451">
        <v>-0.27913660730807455</v>
      </c>
      <c r="C27451">
        <v>-0.25868026646618031</v>
      </c>
      <c r="D27451">
        <v>0.23872777204202586</v>
      </c>
      <c r="E27451">
        <v>-0.51</v>
      </c>
      <c r="F27451">
        <v>1</v>
      </c>
    </row>
    <row r="27452" spans="1:6" x14ac:dyDescent="0.25">
      <c r="A27452">
        <v>27451</v>
      </c>
      <c r="B27452">
        <v>-0.27913276826706973</v>
      </c>
      <c r="C27452">
        <v>-0.25858664791298841</v>
      </c>
      <c r="D27452">
        <v>0.2385488319509334</v>
      </c>
      <c r="E27452">
        <v>-0.52</v>
      </c>
      <c r="F27452">
        <v>1</v>
      </c>
    </row>
    <row r="27453" spans="1:6" x14ac:dyDescent="0.25">
      <c r="A27453">
        <v>27452</v>
      </c>
      <c r="B27453">
        <v>-0.27912892072315476</v>
      </c>
      <c r="C27453">
        <v>-0.25849283243389465</v>
      </c>
      <c r="D27453">
        <v>0.23836953579418349</v>
      </c>
      <c r="E27453">
        <v>-0.53</v>
      </c>
      <c r="F27453">
        <v>1</v>
      </c>
    </row>
    <row r="27454" spans="1:6" x14ac:dyDescent="0.25">
      <c r="A27454">
        <v>27453</v>
      </c>
      <c r="B27454">
        <v>-0.27912506467644693</v>
      </c>
      <c r="C27454">
        <v>-0.25839882010034365</v>
      </c>
      <c r="D27454">
        <v>0.23818988383940143</v>
      </c>
      <c r="E27454">
        <v>-0.54</v>
      </c>
      <c r="F27454">
        <v>1</v>
      </c>
    </row>
    <row r="27455" spans="1:6" x14ac:dyDescent="0.25">
      <c r="A27455">
        <v>27454</v>
      </c>
      <c r="B27455">
        <v>-0.2791212001270636</v>
      </c>
      <c r="C27455">
        <v>-0.25830461098393021</v>
      </c>
      <c r="D27455">
        <v>0.23800987635474041</v>
      </c>
      <c r="E27455">
        <v>-0.55000000000000004</v>
      </c>
      <c r="F27455">
        <v>1</v>
      </c>
    </row>
    <row r="27456" spans="1:6" x14ac:dyDescent="0.25">
      <c r="A27456">
        <v>27455</v>
      </c>
      <c r="B27456">
        <v>-0.2791173270751226</v>
      </c>
      <c r="C27456">
        <v>-0.25821020515639892</v>
      </c>
      <c r="D27456">
        <v>0.23782951360888438</v>
      </c>
      <c r="E27456">
        <v>-0.56000000000000005</v>
      </c>
      <c r="F27456">
        <v>1</v>
      </c>
    </row>
    <row r="27457" spans="1:6" x14ac:dyDescent="0.25">
      <c r="A27457">
        <v>27456</v>
      </c>
      <c r="B27457">
        <v>-0.27911344552074185</v>
      </c>
      <c r="C27457">
        <v>-0.25811560268964395</v>
      </c>
      <c r="D27457">
        <v>0.2376487958710507</v>
      </c>
      <c r="E27457">
        <v>-0.56999999999999995</v>
      </c>
      <c r="F27457">
        <v>1</v>
      </c>
    </row>
    <row r="27458" spans="1:6" x14ac:dyDescent="0.25">
      <c r="A27458">
        <v>27457</v>
      </c>
      <c r="B27458">
        <v>-0.27910955546403959</v>
      </c>
      <c r="C27458">
        <v>-0.25802080365571062</v>
      </c>
      <c r="D27458">
        <v>0.23746772341098338</v>
      </c>
      <c r="E27458">
        <v>-0.57999999999999996</v>
      </c>
      <c r="F27458">
        <v>1</v>
      </c>
    </row>
    <row r="27459" spans="1:6" x14ac:dyDescent="0.25">
      <c r="A27459">
        <v>27458</v>
      </c>
      <c r="B27459">
        <v>-0.27910565690513434</v>
      </c>
      <c r="C27459">
        <v>-0.25792580812679178</v>
      </c>
      <c r="D27459">
        <v>0.23728629649895699</v>
      </c>
      <c r="E27459">
        <v>-0.59</v>
      </c>
      <c r="F27459">
        <v>1</v>
      </c>
    </row>
    <row r="27460" spans="1:6" x14ac:dyDescent="0.25">
      <c r="A27460">
        <v>27459</v>
      </c>
      <c r="B27460">
        <v>-0.27910174984414482</v>
      </c>
      <c r="C27460">
        <v>-0.25783061617523134</v>
      </c>
      <c r="D27460">
        <v>0.23710451540577521</v>
      </c>
      <c r="E27460">
        <v>-0.6</v>
      </c>
      <c r="F27460">
        <v>1</v>
      </c>
    </row>
    <row r="27461" spans="1:6" x14ac:dyDescent="0.25">
      <c r="A27461">
        <v>27460</v>
      </c>
      <c r="B27461">
        <v>-0.27909783428119012</v>
      </c>
      <c r="C27461">
        <v>-0.25773522787352249</v>
      </c>
      <c r="D27461">
        <v>0.23692238040276925</v>
      </c>
      <c r="E27461">
        <v>-0.61</v>
      </c>
      <c r="F27461">
        <v>1</v>
      </c>
    </row>
    <row r="27462" spans="1:6" x14ac:dyDescent="0.25">
      <c r="A27462">
        <v>27461</v>
      </c>
      <c r="B27462">
        <v>-0.27909391021638941</v>
      </c>
      <c r="C27462">
        <v>-0.25763964329430744</v>
      </c>
      <c r="D27462">
        <v>0.2367398917618018</v>
      </c>
      <c r="E27462">
        <v>-0.62</v>
      </c>
      <c r="F27462">
        <v>1</v>
      </c>
    </row>
    <row r="27463" spans="1:6" x14ac:dyDescent="0.25">
      <c r="A27463">
        <v>27462</v>
      </c>
      <c r="B27463">
        <v>-0.27908997764986226</v>
      </c>
      <c r="C27463">
        <v>-0.2575438625103792</v>
      </c>
      <c r="D27463">
        <v>0.23655704975525915</v>
      </c>
      <c r="E27463">
        <v>-0.63</v>
      </c>
      <c r="F27463">
        <v>1</v>
      </c>
    </row>
    <row r="27464" spans="1:6" x14ac:dyDescent="0.25">
      <c r="A27464">
        <v>27463</v>
      </c>
      <c r="B27464">
        <v>-0.27908603658172854</v>
      </c>
      <c r="C27464">
        <v>-0.2574478855946789</v>
      </c>
      <c r="D27464">
        <v>0.23637385465605931</v>
      </c>
      <c r="E27464">
        <v>-0.64</v>
      </c>
      <c r="F27464">
        <v>1</v>
      </c>
    </row>
    <row r="27465" spans="1:6" x14ac:dyDescent="0.25">
      <c r="A27465">
        <v>27464</v>
      </c>
      <c r="B27465">
        <v>-0.27908208701210824</v>
      </c>
      <c r="C27465">
        <v>-0.25735171262029716</v>
      </c>
      <c r="D27465">
        <v>0.23619030673764407</v>
      </c>
      <c r="E27465">
        <v>-0.65</v>
      </c>
      <c r="F27465">
        <v>1</v>
      </c>
    </row>
    <row r="27466" spans="1:6" x14ac:dyDescent="0.25">
      <c r="A27466">
        <v>27465</v>
      </c>
      <c r="B27466">
        <v>-0.27907812894112161</v>
      </c>
      <c r="C27466">
        <v>-0.25725534366047492</v>
      </c>
      <c r="D27466">
        <v>0.23600640627398195</v>
      </c>
      <c r="E27466">
        <v>-0.66</v>
      </c>
      <c r="F27466">
        <v>1</v>
      </c>
    </row>
    <row r="27467" spans="1:6" x14ac:dyDescent="0.25">
      <c r="A27467">
        <v>27466</v>
      </c>
      <c r="B27467">
        <v>-0.27907416236888932</v>
      </c>
      <c r="C27467">
        <v>-0.25715877878860138</v>
      </c>
      <c r="D27467">
        <v>0.23582215353957073</v>
      </c>
      <c r="E27467">
        <v>-0.67</v>
      </c>
      <c r="F27467">
        <v>1</v>
      </c>
    </row>
    <row r="27468" spans="1:6" x14ac:dyDescent="0.25">
      <c r="A27468">
        <v>27467</v>
      </c>
      <c r="B27468">
        <v>-0.27907018729553223</v>
      </c>
      <c r="C27468">
        <v>-0.2570620180782151</v>
      </c>
      <c r="D27468">
        <v>0.235637548809431</v>
      </c>
      <c r="E27468">
        <v>-0.68</v>
      </c>
      <c r="F27468">
        <v>1</v>
      </c>
    </row>
    <row r="27469" spans="1:6" x14ac:dyDescent="0.25">
      <c r="A27469">
        <v>27468</v>
      </c>
      <c r="B27469">
        <v>-0.2790662037211713</v>
      </c>
      <c r="C27469">
        <v>-0.25696506160300409</v>
      </c>
      <c r="D27469">
        <v>0.23545259235910856</v>
      </c>
      <c r="E27469">
        <v>-0.69</v>
      </c>
      <c r="F27469">
        <v>1</v>
      </c>
    </row>
    <row r="27470" spans="1:6" x14ac:dyDescent="0.25">
      <c r="A27470">
        <v>27469</v>
      </c>
      <c r="B27470">
        <v>-0.27906221164592793</v>
      </c>
      <c r="C27470">
        <v>-0.25686790943680476</v>
      </c>
      <c r="D27470">
        <v>0.2352672844646776</v>
      </c>
      <c r="E27470">
        <v>-0.7</v>
      </c>
      <c r="F27470">
        <v>1</v>
      </c>
    </row>
    <row r="27471" spans="1:6" x14ac:dyDescent="0.25">
      <c r="A27471">
        <v>27470</v>
      </c>
      <c r="B27471">
        <v>-0.27905821106992373</v>
      </c>
      <c r="C27471">
        <v>-0.25677056165360385</v>
      </c>
      <c r="D27471">
        <v>0.23508162540273347</v>
      </c>
      <c r="E27471">
        <v>-0.71</v>
      </c>
      <c r="F27471">
        <v>1</v>
      </c>
    </row>
    <row r="27472" spans="1:6" x14ac:dyDescent="0.25">
      <c r="A27472">
        <v>27471</v>
      </c>
      <c r="B27472">
        <v>-0.27905420199328063</v>
      </c>
      <c r="C27472">
        <v>-0.25667301832753592</v>
      </c>
      <c r="D27472">
        <v>0.23489561545039581</v>
      </c>
      <c r="E27472">
        <v>-0.72</v>
      </c>
      <c r="F27472">
        <v>1</v>
      </c>
    </row>
    <row r="27473" spans="1:6" x14ac:dyDescent="0.25">
      <c r="A27473">
        <v>27472</v>
      </c>
      <c r="B27473">
        <v>-0.27905018441612067</v>
      </c>
      <c r="C27473">
        <v>-0.25657527953288517</v>
      </c>
      <c r="D27473">
        <v>0.2347092548853123</v>
      </c>
      <c r="E27473">
        <v>-0.73</v>
      </c>
      <c r="F27473">
        <v>1</v>
      </c>
    </row>
    <row r="27474" spans="1:6" x14ac:dyDescent="0.25">
      <c r="A27474">
        <v>27473</v>
      </c>
      <c r="B27474">
        <v>-0.27904615833856627</v>
      </c>
      <c r="C27474">
        <v>-0.25647734534408351</v>
      </c>
      <c r="D27474">
        <v>0.2345225439856464</v>
      </c>
      <c r="E27474">
        <v>-0.74</v>
      </c>
      <c r="F27474">
        <v>1</v>
      </c>
    </row>
    <row r="27475" spans="1:6" x14ac:dyDescent="0.25">
      <c r="A27475">
        <v>27474</v>
      </c>
      <c r="B27475">
        <v>-0.27904212376074006</v>
      </c>
      <c r="C27475">
        <v>-0.25637921583571244</v>
      </c>
      <c r="D27475">
        <v>0.23433548303009202</v>
      </c>
      <c r="E27475">
        <v>-0.75</v>
      </c>
      <c r="F27475">
        <v>1</v>
      </c>
    </row>
    <row r="27476" spans="1:6" x14ac:dyDescent="0.25">
      <c r="A27476">
        <v>27475</v>
      </c>
      <c r="B27476">
        <v>-0.27903808068276492</v>
      </c>
      <c r="C27476">
        <v>-0.25628089108250302</v>
      </c>
      <c r="D27476">
        <v>0.2341480722978613</v>
      </c>
      <c r="E27476">
        <v>-0.76</v>
      </c>
      <c r="F27476">
        <v>1</v>
      </c>
    </row>
    <row r="27477" spans="1:6" x14ac:dyDescent="0.25">
      <c r="A27477">
        <v>27476</v>
      </c>
      <c r="B27477">
        <v>-0.27903402910476405</v>
      </c>
      <c r="C27477">
        <v>-0.25618237115933373</v>
      </c>
      <c r="D27477">
        <v>0.23396031206868842</v>
      </c>
      <c r="E27477">
        <v>-0.77</v>
      </c>
      <c r="F27477">
        <v>1</v>
      </c>
    </row>
    <row r="27478" spans="1:6" x14ac:dyDescent="0.25">
      <c r="A27478">
        <v>27477</v>
      </c>
      <c r="B27478">
        <v>-0.27902996902686089</v>
      </c>
      <c r="C27478">
        <v>-0.25608365614123169</v>
      </c>
      <c r="D27478">
        <v>0.23377220262283252</v>
      </c>
      <c r="E27478">
        <v>-0.78</v>
      </c>
      <c r="F27478">
        <v>1</v>
      </c>
    </row>
    <row r="27479" spans="1:6" x14ac:dyDescent="0.25">
      <c r="A27479">
        <v>27478</v>
      </c>
      <c r="B27479">
        <v>-0.27902590044917902</v>
      </c>
      <c r="C27479">
        <v>-0.25598474610337396</v>
      </c>
      <c r="D27479">
        <v>0.23358374424106959</v>
      </c>
      <c r="E27479">
        <v>-0.79</v>
      </c>
      <c r="F27479">
        <v>1</v>
      </c>
    </row>
    <row r="27480" spans="1:6" x14ac:dyDescent="0.25">
      <c r="A27480">
        <v>27479</v>
      </c>
      <c r="B27480">
        <v>-0.27902182337184245</v>
      </c>
      <c r="C27480">
        <v>-0.25588564112108469</v>
      </c>
      <c r="D27480">
        <v>0.23339493720470095</v>
      </c>
      <c r="E27480">
        <v>-0.8</v>
      </c>
      <c r="F27480">
        <v>1</v>
      </c>
    </row>
    <row r="27481" spans="1:6" x14ac:dyDescent="0.25">
      <c r="A27481">
        <v>27480</v>
      </c>
      <c r="B27481">
        <v>-0.27901773779497535</v>
      </c>
      <c r="C27481">
        <v>-0.25578634126983707</v>
      </c>
      <c r="D27481">
        <v>0.23320578179554485</v>
      </c>
      <c r="E27481">
        <v>-0.81</v>
      </c>
      <c r="F27481">
        <v>1</v>
      </c>
    </row>
    <row r="27482" spans="1:6" x14ac:dyDescent="0.25">
      <c r="A27482">
        <v>27481</v>
      </c>
      <c r="B27482">
        <v>-0.27901364371870224</v>
      </c>
      <c r="C27482">
        <v>-0.25568684662525248</v>
      </c>
      <c r="D27482">
        <v>0.23301627829593968</v>
      </c>
      <c r="E27482">
        <v>-0.82</v>
      </c>
      <c r="F27482">
        <v>1</v>
      </c>
    </row>
    <row r="27483" spans="1:6" x14ac:dyDescent="0.25">
      <c r="A27483">
        <v>27482</v>
      </c>
      <c r="B27483">
        <v>-0.27900954114314769</v>
      </c>
      <c r="C27483">
        <v>-0.2555871572631005</v>
      </c>
      <c r="D27483">
        <v>0.23282642698874667</v>
      </c>
      <c r="E27483">
        <v>-0.83</v>
      </c>
      <c r="F27483">
        <v>1</v>
      </c>
    </row>
    <row r="27484" spans="1:6" x14ac:dyDescent="0.25">
      <c r="A27484">
        <v>27483</v>
      </c>
      <c r="B27484">
        <v>-0.27900543006843681</v>
      </c>
      <c r="C27484">
        <v>-0.25548727325929999</v>
      </c>
      <c r="D27484">
        <v>0.23263622815734181</v>
      </c>
      <c r="E27484">
        <v>-0.84</v>
      </c>
      <c r="F27484">
        <v>1</v>
      </c>
    </row>
    <row r="27485" spans="1:6" x14ac:dyDescent="0.25">
      <c r="A27485">
        <v>27484</v>
      </c>
      <c r="B27485">
        <v>-0.27900131049469479</v>
      </c>
      <c r="C27485">
        <v>-0.25538719468991694</v>
      </c>
      <c r="D27485">
        <v>0.23244568208562408</v>
      </c>
      <c r="E27485">
        <v>-0.85</v>
      </c>
      <c r="F27485">
        <v>1</v>
      </c>
    </row>
    <row r="27486" spans="1:6" x14ac:dyDescent="0.25">
      <c r="A27486">
        <v>27485</v>
      </c>
      <c r="B27486">
        <v>-0.27899718242204707</v>
      </c>
      <c r="C27486">
        <v>-0.25528692163116551</v>
      </c>
      <c r="D27486">
        <v>0.23225478905800773</v>
      </c>
      <c r="E27486">
        <v>-0.86</v>
      </c>
      <c r="F27486">
        <v>1</v>
      </c>
    </row>
    <row r="27487" spans="1:6" x14ac:dyDescent="0.25">
      <c r="A27487">
        <v>27486</v>
      </c>
      <c r="B27487">
        <v>-0.27899304585061951</v>
      </c>
      <c r="C27487">
        <v>-0.25518645415940922</v>
      </c>
      <c r="D27487">
        <v>0.23206354935942458</v>
      </c>
      <c r="E27487">
        <v>-0.87</v>
      </c>
      <c r="F27487">
        <v>1</v>
      </c>
    </row>
    <row r="27488" spans="1:6" x14ac:dyDescent="0.25">
      <c r="A27488">
        <v>27487</v>
      </c>
      <c r="B27488">
        <v>-0.27898890078053801</v>
      </c>
      <c r="C27488">
        <v>-0.25508579235115864</v>
      </c>
      <c r="D27488">
        <v>0.23187196327532861</v>
      </c>
      <c r="E27488">
        <v>-0.88</v>
      </c>
      <c r="F27488">
        <v>1</v>
      </c>
    </row>
    <row r="27489" spans="1:6" x14ac:dyDescent="0.25">
      <c r="A27489">
        <v>27488</v>
      </c>
      <c r="B27489">
        <v>-0.2789847472119289</v>
      </c>
      <c r="C27489">
        <v>-0.25498493628307173</v>
      </c>
      <c r="D27489">
        <v>0.23168003109168281</v>
      </c>
      <c r="E27489">
        <v>-0.89</v>
      </c>
      <c r="F27489">
        <v>1</v>
      </c>
    </row>
    <row r="27490" spans="1:6" x14ac:dyDescent="0.25">
      <c r="A27490">
        <v>27489</v>
      </c>
      <c r="B27490">
        <v>-0.27898058514491864</v>
      </c>
      <c r="C27490">
        <v>-0.25488388603195555</v>
      </c>
      <c r="D27490">
        <v>0.23148775309497471</v>
      </c>
      <c r="E27490">
        <v>-0.9</v>
      </c>
      <c r="F27490">
        <v>1</v>
      </c>
    </row>
    <row r="27491" spans="1:6" x14ac:dyDescent="0.25">
      <c r="A27491">
        <v>27490</v>
      </c>
      <c r="B27491">
        <v>-0.27897641457963407</v>
      </c>
      <c r="C27491">
        <v>-0.25478264167476422</v>
      </c>
      <c r="D27491">
        <v>0.23129512957220352</v>
      </c>
      <c r="E27491">
        <v>-0.91</v>
      </c>
      <c r="F27491">
        <v>1</v>
      </c>
    </row>
    <row r="27492" spans="1:6" x14ac:dyDescent="0.25">
      <c r="A27492">
        <v>27491</v>
      </c>
      <c r="B27492">
        <v>-0.2789722355162022</v>
      </c>
      <c r="C27492">
        <v>-0.25468120328860083</v>
      </c>
      <c r="D27492">
        <v>0.23110216081088422</v>
      </c>
      <c r="E27492">
        <v>-0.92</v>
      </c>
      <c r="F27492">
        <v>1</v>
      </c>
    </row>
    <row r="27493" spans="1:6" x14ac:dyDescent="0.25">
      <c r="A27493">
        <v>27492</v>
      </c>
      <c r="B27493">
        <v>-0.27896804795475039</v>
      </c>
      <c r="C27493">
        <v>-0.25457957095071521</v>
      </c>
      <c r="D27493">
        <v>0.23090884709905035</v>
      </c>
      <c r="E27493">
        <v>-0.93</v>
      </c>
      <c r="F27493">
        <v>1</v>
      </c>
    </row>
    <row r="27494" spans="1:6" x14ac:dyDescent="0.25">
      <c r="A27494">
        <v>27493</v>
      </c>
      <c r="B27494">
        <v>-0.27896385189540612</v>
      </c>
      <c r="C27494">
        <v>-0.25447774473850504</v>
      </c>
      <c r="D27494">
        <v>0.23071518872524713</v>
      </c>
      <c r="E27494">
        <v>-0.94</v>
      </c>
      <c r="F27494">
        <v>1</v>
      </c>
    </row>
    <row r="27495" spans="1:6" x14ac:dyDescent="0.25">
      <c r="A27495">
        <v>27494</v>
      </c>
      <c r="B27495">
        <v>-0.27895964733829726</v>
      </c>
      <c r="C27495">
        <v>-0.25437572472951581</v>
      </c>
      <c r="D27495">
        <v>0.23052118597853408</v>
      </c>
      <c r="E27495">
        <v>-0.95</v>
      </c>
      <c r="F27495">
        <v>1</v>
      </c>
    </row>
    <row r="27496" spans="1:6" x14ac:dyDescent="0.25">
      <c r="A27496">
        <v>27495</v>
      </c>
      <c r="B27496">
        <v>-0.27895543428355185</v>
      </c>
      <c r="C27496">
        <v>-0.25427351100144019</v>
      </c>
      <c r="D27496">
        <v>0.23032683914848823</v>
      </c>
      <c r="E27496">
        <v>-0.96</v>
      </c>
      <c r="F27496">
        <v>1</v>
      </c>
    </row>
    <row r="27497" spans="1:6" x14ac:dyDescent="0.25">
      <c r="A27497">
        <v>27496</v>
      </c>
      <c r="B27497">
        <v>-0.2789512127312983</v>
      </c>
      <c r="C27497">
        <v>-0.25417110363211953</v>
      </c>
      <c r="D27497">
        <v>0.23013214852519678</v>
      </c>
      <c r="E27497">
        <v>-0.97</v>
      </c>
      <c r="F27497">
        <v>1</v>
      </c>
    </row>
    <row r="27498" spans="1:6" x14ac:dyDescent="0.25">
      <c r="A27498">
        <v>27497</v>
      </c>
      <c r="B27498">
        <v>-0.27894698268166518</v>
      </c>
      <c r="C27498">
        <v>-0.25406850269954145</v>
      </c>
      <c r="D27498">
        <v>0.22993711439926007</v>
      </c>
      <c r="E27498">
        <v>-0.98</v>
      </c>
      <c r="F27498">
        <v>1</v>
      </c>
    </row>
    <row r="27499" spans="1:6" x14ac:dyDescent="0.25">
      <c r="A27499">
        <v>27498</v>
      </c>
      <c r="B27499">
        <v>-0.27894274413478132</v>
      </c>
      <c r="C27499">
        <v>-0.25396570828184095</v>
      </c>
      <c r="D27499">
        <v>0.22974173706179457</v>
      </c>
      <c r="E27499">
        <v>-0.99</v>
      </c>
      <c r="F27499">
        <v>1</v>
      </c>
    </row>
    <row r="27500" spans="1:6" x14ac:dyDescent="0.25">
      <c r="A27500">
        <v>27499</v>
      </c>
      <c r="B27500">
        <v>-0.27893849709077584</v>
      </c>
      <c r="C27500">
        <v>-0.25386272045730174</v>
      </c>
      <c r="D27500">
        <v>0.22954601680442452</v>
      </c>
      <c r="E27500">
        <v>-1</v>
      </c>
      <c r="F27500">
        <v>1</v>
      </c>
    </row>
    <row r="27501" spans="1:6" x14ac:dyDescent="0.25">
      <c r="A27501">
        <v>27500</v>
      </c>
      <c r="B27501">
        <v>-0.27893424154977808</v>
      </c>
      <c r="C27501">
        <v>-0.25375953930435335</v>
      </c>
      <c r="D27501">
        <v>0.22934995391929053</v>
      </c>
      <c r="E27501">
        <v>-0.99</v>
      </c>
      <c r="F27501">
        <v>1</v>
      </c>
    </row>
    <row r="27502" spans="1:6" x14ac:dyDescent="0.25">
      <c r="A27502">
        <v>27501</v>
      </c>
      <c r="B27502">
        <v>-0.27892997751191773</v>
      </c>
      <c r="C27502">
        <v>-0.25365616490157322</v>
      </c>
      <c r="D27502">
        <v>0.22915354869904123</v>
      </c>
      <c r="E27502">
        <v>-0.98</v>
      </c>
      <c r="F27502">
        <v>1</v>
      </c>
    </row>
    <row r="27503" spans="1:6" x14ac:dyDescent="0.25">
      <c r="A27503">
        <v>27502</v>
      </c>
      <c r="B27503">
        <v>-0.27892570497732472</v>
      </c>
      <c r="C27503">
        <v>-0.25355259732768615</v>
      </c>
      <c r="D27503">
        <v>0.22895680143683739</v>
      </c>
      <c r="E27503">
        <v>-0.97</v>
      </c>
      <c r="F27503">
        <v>1</v>
      </c>
    </row>
    <row r="27504" spans="1:6" x14ac:dyDescent="0.25">
      <c r="A27504">
        <v>27503</v>
      </c>
      <c r="B27504">
        <v>-0.27892142394612907</v>
      </c>
      <c r="C27504">
        <v>-0.25344883666156243</v>
      </c>
      <c r="D27504">
        <v>0.22875971242635026</v>
      </c>
      <c r="E27504">
        <v>-0.96</v>
      </c>
      <c r="F27504">
        <v>1</v>
      </c>
    </row>
    <row r="27505" spans="1:6" x14ac:dyDescent="0.25">
      <c r="A27505">
        <v>27504</v>
      </c>
      <c r="B27505">
        <v>-0.27891713441846128</v>
      </c>
      <c r="C27505">
        <v>-0.25334488298222207</v>
      </c>
      <c r="D27505">
        <v>0.22856228196176012</v>
      </c>
      <c r="E27505">
        <v>-0.95</v>
      </c>
      <c r="F27505">
        <v>1</v>
      </c>
    </row>
    <row r="27506" spans="1:6" x14ac:dyDescent="0.25">
      <c r="A27506">
        <v>27505</v>
      </c>
      <c r="B27506">
        <v>-0.27891283639445197</v>
      </c>
      <c r="C27506">
        <v>-0.25324073636883015</v>
      </c>
      <c r="D27506">
        <v>0.22836451033776031</v>
      </c>
      <c r="E27506">
        <v>-0.94</v>
      </c>
      <c r="F27506">
        <v>1</v>
      </c>
    </row>
    <row r="27507" spans="1:6" x14ac:dyDescent="0.25">
      <c r="A27507">
        <v>27506</v>
      </c>
      <c r="B27507">
        <v>-0.27890852987423209</v>
      </c>
      <c r="C27507">
        <v>-0.25313639690069928</v>
      </c>
      <c r="D27507">
        <v>0.22816639784954995</v>
      </c>
      <c r="E27507">
        <v>-0.93</v>
      </c>
      <c r="F27507">
        <v>1</v>
      </c>
    </row>
    <row r="27508" spans="1:6" x14ac:dyDescent="0.25">
      <c r="A27508">
        <v>27507</v>
      </c>
      <c r="B27508">
        <v>-0.27890421485793282</v>
      </c>
      <c r="C27508">
        <v>-0.25303186465728889</v>
      </c>
      <c r="D27508">
        <v>0.22796794479283702</v>
      </c>
      <c r="E27508">
        <v>-0.92</v>
      </c>
      <c r="F27508">
        <v>1</v>
      </c>
    </row>
    <row r="27509" spans="1:6" x14ac:dyDescent="0.25">
      <c r="A27509">
        <v>27508</v>
      </c>
      <c r="B27509">
        <v>-0.2788998913456856</v>
      </c>
      <c r="C27509">
        <v>-0.25292713971820474</v>
      </c>
      <c r="D27509">
        <v>0.22776915146384116</v>
      </c>
      <c r="E27509">
        <v>-0.91</v>
      </c>
      <c r="F27509">
        <v>1</v>
      </c>
    </row>
    <row r="27510" spans="1:6" x14ac:dyDescent="0.25">
      <c r="A27510">
        <v>27509</v>
      </c>
      <c r="B27510">
        <v>-0.27889555933762217</v>
      </c>
      <c r="C27510">
        <v>-0.25282222216320072</v>
      </c>
      <c r="D27510">
        <v>0.2275700181592854</v>
      </c>
      <c r="E27510">
        <v>-0.9</v>
      </c>
      <c r="F27510">
        <v>1</v>
      </c>
    </row>
    <row r="27511" spans="1:6" x14ac:dyDescent="0.25">
      <c r="A27511">
        <v>27510</v>
      </c>
      <c r="B27511">
        <v>-0.27889121883387447</v>
      </c>
      <c r="C27511">
        <v>-0.25271711207217595</v>
      </c>
      <c r="D27511">
        <v>0.22737054517640487</v>
      </c>
      <c r="E27511">
        <v>-0.89</v>
      </c>
      <c r="F27511">
        <v>1</v>
      </c>
    </row>
    <row r="27512" spans="1:6" x14ac:dyDescent="0.25">
      <c r="A27512">
        <v>27511</v>
      </c>
      <c r="B27512">
        <v>-0.27888686983457467</v>
      </c>
      <c r="C27512">
        <v>-0.25261180952517631</v>
      </c>
      <c r="D27512">
        <v>0.22717073281293815</v>
      </c>
      <c r="E27512">
        <v>-0.88</v>
      </c>
      <c r="F27512">
        <v>1</v>
      </c>
    </row>
    <row r="27513" spans="1:6" x14ac:dyDescent="0.25">
      <c r="A27513">
        <v>27512</v>
      </c>
      <c r="B27513">
        <v>-0.27888251233985534</v>
      </c>
      <c r="C27513">
        <v>-0.25250631460239559</v>
      </c>
      <c r="D27513">
        <v>0.22697058136713044</v>
      </c>
      <c r="E27513">
        <v>-0.87</v>
      </c>
      <c r="F27513">
        <v>1</v>
      </c>
    </row>
    <row r="27514" spans="1:6" x14ac:dyDescent="0.25">
      <c r="A27514">
        <v>27513</v>
      </c>
      <c r="B27514">
        <v>-0.27887814634984914</v>
      </c>
      <c r="C27514">
        <v>-0.25240062738417263</v>
      </c>
      <c r="D27514">
        <v>0.22677009113773658</v>
      </c>
      <c r="E27514">
        <v>-0.86</v>
      </c>
      <c r="F27514">
        <v>1</v>
      </c>
    </row>
    <row r="27515" spans="1:6" x14ac:dyDescent="0.25">
      <c r="A27515">
        <v>27514</v>
      </c>
      <c r="B27515">
        <v>-0.27887377186468909</v>
      </c>
      <c r="C27515">
        <v>-0.25229474795099327</v>
      </c>
      <c r="D27515">
        <v>0.22656926242401354</v>
      </c>
      <c r="E27515">
        <v>-0.85</v>
      </c>
      <c r="F27515">
        <v>1</v>
      </c>
    </row>
    <row r="27516" spans="1:6" x14ac:dyDescent="0.25">
      <c r="A27516">
        <v>27515</v>
      </c>
      <c r="B27516">
        <v>-0.27886938888450846</v>
      </c>
      <c r="C27516">
        <v>-0.25218867638348963</v>
      </c>
      <c r="D27516">
        <v>0.22636809552572354</v>
      </c>
      <c r="E27516">
        <v>-0.84</v>
      </c>
      <c r="F27516">
        <v>1</v>
      </c>
    </row>
    <row r="27517" spans="1:6" x14ac:dyDescent="0.25">
      <c r="A27517">
        <v>27516</v>
      </c>
      <c r="B27517">
        <v>-0.27886499740944071</v>
      </c>
      <c r="C27517">
        <v>-0.2520824127624402</v>
      </c>
      <c r="D27517">
        <v>0.2261665907431383</v>
      </c>
      <c r="E27517">
        <v>-0.83</v>
      </c>
      <c r="F27517">
        <v>1</v>
      </c>
    </row>
    <row r="27518" spans="1:6" x14ac:dyDescent="0.25">
      <c r="A27518">
        <v>27517</v>
      </c>
      <c r="B27518">
        <v>-0.27886059743961972</v>
      </c>
      <c r="C27518">
        <v>-0.2519759571687698</v>
      </c>
      <c r="D27518">
        <v>0.22596474837702565</v>
      </c>
      <c r="E27518">
        <v>-0.82</v>
      </c>
      <c r="F27518">
        <v>1</v>
      </c>
    </row>
    <row r="27519" spans="1:6" x14ac:dyDescent="0.25">
      <c r="A27519">
        <v>27518</v>
      </c>
      <c r="B27519">
        <v>-0.27885618897517939</v>
      </c>
      <c r="C27519">
        <v>-0.25186930968354926</v>
      </c>
      <c r="D27519">
        <v>0.22576256872866549</v>
      </c>
      <c r="E27519">
        <v>-0.81</v>
      </c>
      <c r="F27519">
        <v>1</v>
      </c>
    </row>
    <row r="27520" spans="1:6" x14ac:dyDescent="0.25">
      <c r="A27520">
        <v>27519</v>
      </c>
      <c r="B27520">
        <v>-0.27885177201625416</v>
      </c>
      <c r="C27520">
        <v>-0.25176247038799582</v>
      </c>
      <c r="D27520">
        <v>0.22556005209983648</v>
      </c>
      <c r="E27520">
        <v>-0.8</v>
      </c>
      <c r="F27520">
        <v>1</v>
      </c>
    </row>
    <row r="27521" spans="1:6" x14ac:dyDescent="0.25">
      <c r="A27521">
        <v>27520</v>
      </c>
      <c r="B27521">
        <v>-0.27884734656297844</v>
      </c>
      <c r="C27521">
        <v>-0.25165543936347246</v>
      </c>
      <c r="D27521">
        <v>0.22535719879282032</v>
      </c>
      <c r="E27521">
        <v>-0.79</v>
      </c>
      <c r="F27521">
        <v>1</v>
      </c>
    </row>
    <row r="27522" spans="1:6" x14ac:dyDescent="0.25">
      <c r="A27522">
        <v>27521</v>
      </c>
      <c r="B27522">
        <v>-0.2788429126154871</v>
      </c>
      <c r="C27522">
        <v>-0.25154821669148802</v>
      </c>
      <c r="D27522">
        <v>0.22515400911040473</v>
      </c>
      <c r="E27522">
        <v>-0.78</v>
      </c>
      <c r="F27522">
        <v>1</v>
      </c>
    </row>
    <row r="27523" spans="1:6" x14ac:dyDescent="0.25">
      <c r="A27523">
        <v>27522</v>
      </c>
      <c r="B27523">
        <v>-0.27883847017391516</v>
      </c>
      <c r="C27523">
        <v>-0.25144080245369843</v>
      </c>
      <c r="D27523">
        <v>0.22495048335587595</v>
      </c>
      <c r="E27523">
        <v>-0.77</v>
      </c>
      <c r="F27523">
        <v>1</v>
      </c>
    </row>
    <row r="27524" spans="1:6" x14ac:dyDescent="0.25">
      <c r="A27524">
        <v>27523</v>
      </c>
      <c r="B27524">
        <v>-0.27883401923839807</v>
      </c>
      <c r="C27524">
        <v>-0.25133319673190424</v>
      </c>
      <c r="D27524">
        <v>0.22474662183302188</v>
      </c>
      <c r="E27524">
        <v>-0.76</v>
      </c>
      <c r="F27524">
        <v>1</v>
      </c>
    </row>
    <row r="27525" spans="1:6" x14ac:dyDescent="0.25">
      <c r="A27525">
        <v>27524</v>
      </c>
      <c r="B27525">
        <v>-0.27882955980907126</v>
      </c>
      <c r="C27525">
        <v>-0.2512253996080519</v>
      </c>
      <c r="D27525">
        <v>0.22454242484613518</v>
      </c>
      <c r="E27525">
        <v>-0.75</v>
      </c>
      <c r="F27525">
        <v>1</v>
      </c>
    </row>
    <row r="27526" spans="1:6" x14ac:dyDescent="0.25">
      <c r="A27526">
        <v>27525</v>
      </c>
      <c r="B27526">
        <v>-0.27882509188607063</v>
      </c>
      <c r="C27526">
        <v>-0.25111741116423481</v>
      </c>
      <c r="D27526">
        <v>0.22433789270000443</v>
      </c>
      <c r="E27526">
        <v>-0.74</v>
      </c>
      <c r="F27526">
        <v>1</v>
      </c>
    </row>
    <row r="27527" spans="1:6" x14ac:dyDescent="0.25">
      <c r="A27527">
        <v>27526</v>
      </c>
      <c r="B27527">
        <v>-0.27882061546953235</v>
      </c>
      <c r="C27527">
        <v>-0.25100923148269089</v>
      </c>
      <c r="D27527">
        <v>0.22413302569992333</v>
      </c>
      <c r="E27527">
        <v>-0.73</v>
      </c>
      <c r="F27527">
        <v>1</v>
      </c>
    </row>
    <row r="27528" spans="1:6" x14ac:dyDescent="0.25">
      <c r="A27528">
        <v>27527</v>
      </c>
      <c r="B27528">
        <v>-0.2788161305595927</v>
      </c>
      <c r="C27528">
        <v>-0.25090086064580391</v>
      </c>
      <c r="D27528">
        <v>0.22392782415168169</v>
      </c>
      <c r="E27528">
        <v>-0.72</v>
      </c>
      <c r="F27528">
        <v>1</v>
      </c>
    </row>
    <row r="27529" spans="1:6" x14ac:dyDescent="0.25">
      <c r="A27529">
        <v>27528</v>
      </c>
      <c r="B27529">
        <v>-0.27881163715638829</v>
      </c>
      <c r="C27529">
        <v>-0.25079229873610354</v>
      </c>
      <c r="D27529">
        <v>0.22372228836156879</v>
      </c>
      <c r="E27529">
        <v>-0.71</v>
      </c>
      <c r="F27529">
        <v>1</v>
      </c>
    </row>
    <row r="27530" spans="1:6" x14ac:dyDescent="0.25">
      <c r="A27530">
        <v>27529</v>
      </c>
      <c r="B27530">
        <v>-0.27880713526005607</v>
      </c>
      <c r="C27530">
        <v>-0.25068354583626423</v>
      </c>
      <c r="D27530">
        <v>0.22351641863637634</v>
      </c>
      <c r="E27530">
        <v>-0.7</v>
      </c>
      <c r="F27530">
        <v>1</v>
      </c>
    </row>
    <row r="27531" spans="1:6" x14ac:dyDescent="0.25">
      <c r="A27531">
        <v>27530</v>
      </c>
      <c r="B27531">
        <v>-0.2788026248707331</v>
      </c>
      <c r="C27531">
        <v>-0.25057460202910731</v>
      </c>
      <c r="D27531">
        <v>0.22331021528338968</v>
      </c>
      <c r="E27531">
        <v>-0.69</v>
      </c>
      <c r="F27531">
        <v>1</v>
      </c>
    </row>
    <row r="27532" spans="1:6" x14ac:dyDescent="0.25">
      <c r="A27532">
        <v>27531</v>
      </c>
      <c r="B27532">
        <v>-0.27879810598855687</v>
      </c>
      <c r="C27532">
        <v>-0.25046546739759867</v>
      </c>
      <c r="D27532">
        <v>0.2231036786103982</v>
      </c>
      <c r="E27532">
        <v>-0.68</v>
      </c>
      <c r="F27532">
        <v>1</v>
      </c>
    </row>
    <row r="27533" spans="1:6" x14ac:dyDescent="0.25">
      <c r="A27533">
        <v>27532</v>
      </c>
      <c r="B27533">
        <v>-0.27879357861366494</v>
      </c>
      <c r="C27533">
        <v>-0.25035614202484857</v>
      </c>
      <c r="D27533">
        <v>0.22289680892568159</v>
      </c>
      <c r="E27533">
        <v>-0.67</v>
      </c>
      <c r="F27533">
        <v>1</v>
      </c>
    </row>
    <row r="27534" spans="1:6" x14ac:dyDescent="0.25">
      <c r="A27534">
        <v>27533</v>
      </c>
      <c r="B27534">
        <v>-0.27878904274619526</v>
      </c>
      <c r="C27534">
        <v>-0.2502466259941139</v>
      </c>
      <c r="D27534">
        <v>0.22268960653802014</v>
      </c>
      <c r="E27534">
        <v>-0.66</v>
      </c>
      <c r="F27534">
        <v>1</v>
      </c>
    </row>
    <row r="27535" spans="1:6" x14ac:dyDescent="0.25">
      <c r="A27535">
        <v>27534</v>
      </c>
      <c r="B27535">
        <v>-0.27878449838628599</v>
      </c>
      <c r="C27535">
        <v>-0.25013691938879573</v>
      </c>
      <c r="D27535">
        <v>0.22248207175669327</v>
      </c>
      <c r="E27535">
        <v>-0.65</v>
      </c>
      <c r="F27535">
        <v>1</v>
      </c>
    </row>
    <row r="27536" spans="1:6" x14ac:dyDescent="0.25">
      <c r="A27536">
        <v>27535</v>
      </c>
      <c r="B27536">
        <v>-0.27877994553407554</v>
      </c>
      <c r="C27536">
        <v>-0.25002702229244178</v>
      </c>
      <c r="D27536">
        <v>0.22227420489147159</v>
      </c>
      <c r="E27536">
        <v>-0.64</v>
      </c>
      <c r="F27536">
        <v>1</v>
      </c>
    </row>
    <row r="27537" spans="1:6" x14ac:dyDescent="0.25">
      <c r="A27537">
        <v>27536</v>
      </c>
      <c r="B27537">
        <v>-0.27877538418970266</v>
      </c>
      <c r="C27537">
        <v>-0.24991693478874336</v>
      </c>
      <c r="D27537">
        <v>0.22206600625262632</v>
      </c>
      <c r="E27537">
        <v>-0.63</v>
      </c>
      <c r="F27537">
        <v>1</v>
      </c>
    </row>
    <row r="27538" spans="1:6" x14ac:dyDescent="0.25">
      <c r="A27538">
        <v>27537</v>
      </c>
      <c r="B27538">
        <v>-0.27877081435330625</v>
      </c>
      <c r="C27538">
        <v>-0.24980665696153689</v>
      </c>
      <c r="D27538">
        <v>0.22185747615092022</v>
      </c>
      <c r="E27538">
        <v>-0.62</v>
      </c>
      <c r="F27538">
        <v>1</v>
      </c>
    </row>
    <row r="27539" spans="1:6" x14ac:dyDescent="0.25">
      <c r="A27539">
        <v>27538</v>
      </c>
      <c r="B27539">
        <v>-0.27876623602502554</v>
      </c>
      <c r="C27539">
        <v>-0.24969618889480497</v>
      </c>
      <c r="D27539">
        <v>0.22164861489761081</v>
      </c>
      <c r="E27539">
        <v>-0.61</v>
      </c>
      <c r="F27539">
        <v>1</v>
      </c>
    </row>
    <row r="27540" spans="1:6" x14ac:dyDescent="0.25">
      <c r="A27540">
        <v>27539</v>
      </c>
      <c r="B27540">
        <v>-0.27876164920499996</v>
      </c>
      <c r="C27540">
        <v>-0.24958553067267383</v>
      </c>
      <c r="D27540">
        <v>0.22143942280445358</v>
      </c>
      <c r="E27540">
        <v>-0.6</v>
      </c>
      <c r="F27540">
        <v>1</v>
      </c>
    </row>
    <row r="27541" spans="1:6" x14ac:dyDescent="0.25">
      <c r="A27541">
        <v>27540</v>
      </c>
      <c r="B27541">
        <v>-0.27875705389336924</v>
      </c>
      <c r="C27541">
        <v>-0.24947468237941489</v>
      </c>
      <c r="D27541">
        <v>0.22122990018369412</v>
      </c>
      <c r="E27541">
        <v>-0.59</v>
      </c>
      <c r="F27541">
        <v>1</v>
      </c>
    </row>
    <row r="27542" spans="1:6" x14ac:dyDescent="0.25">
      <c r="A27542">
        <v>27541</v>
      </c>
      <c r="B27542">
        <v>-0.27875245009027344</v>
      </c>
      <c r="C27542">
        <v>-0.24936364409944436</v>
      </c>
      <c r="D27542">
        <v>0.2210200473480714</v>
      </c>
      <c r="E27542">
        <v>-0.57999999999999996</v>
      </c>
      <c r="F27542">
        <v>1</v>
      </c>
    </row>
    <row r="27543" spans="1:6" x14ac:dyDescent="0.25">
      <c r="A27543">
        <v>27542</v>
      </c>
      <c r="B27543">
        <v>-0.27874783779585272</v>
      </c>
      <c r="C27543">
        <v>-0.24925241591732264</v>
      </c>
      <c r="D27543">
        <v>0.22080986461082097</v>
      </c>
      <c r="E27543">
        <v>-0.56999999999999995</v>
      </c>
      <c r="F27543">
        <v>1</v>
      </c>
    </row>
    <row r="27544" spans="1:6" x14ac:dyDescent="0.25">
      <c r="A27544">
        <v>27543</v>
      </c>
      <c r="B27544">
        <v>-0.27874321701024757</v>
      </c>
      <c r="C27544">
        <v>-0.24914099791775612</v>
      </c>
      <c r="D27544">
        <v>0.22059935228566713</v>
      </c>
      <c r="E27544">
        <v>-0.56000000000000005</v>
      </c>
      <c r="F27544">
        <v>1</v>
      </c>
    </row>
    <row r="27545" spans="1:6" x14ac:dyDescent="0.25">
      <c r="A27545">
        <v>27544</v>
      </c>
      <c r="B27545">
        <v>-0.27873858773359877</v>
      </c>
      <c r="C27545">
        <v>-0.24902939018559447</v>
      </c>
      <c r="D27545">
        <v>0.22038851068682611</v>
      </c>
      <c r="E27545">
        <v>-0.55000000000000004</v>
      </c>
      <c r="F27545">
        <v>1</v>
      </c>
    </row>
    <row r="27546" spans="1:6" x14ac:dyDescent="0.25">
      <c r="A27546">
        <v>27545</v>
      </c>
      <c r="B27546">
        <v>-0.27873394996604739</v>
      </c>
      <c r="C27546">
        <v>-0.24891759280583167</v>
      </c>
      <c r="D27546">
        <v>0.22017734012900927</v>
      </c>
      <c r="E27546">
        <v>-0.54</v>
      </c>
      <c r="F27546">
        <v>1</v>
      </c>
    </row>
    <row r="27547" spans="1:6" x14ac:dyDescent="0.25">
      <c r="A27547">
        <v>27546</v>
      </c>
      <c r="B27547">
        <v>-0.27872930370773463</v>
      </c>
      <c r="C27547">
        <v>-0.24880560586360859</v>
      </c>
      <c r="D27547">
        <v>0.21996584092741542</v>
      </c>
      <c r="E27547">
        <v>-0.53</v>
      </c>
      <c r="F27547">
        <v>1</v>
      </c>
    </row>
    <row r="27548" spans="1:6" x14ac:dyDescent="0.25">
      <c r="A27548">
        <v>27547</v>
      </c>
      <c r="B27548">
        <v>-0.27872464895880206</v>
      </c>
      <c r="C27548">
        <v>-0.24869342944420575</v>
      </c>
      <c r="D27548">
        <v>0.21975401339773504</v>
      </c>
      <c r="E27548">
        <v>-0.52</v>
      </c>
      <c r="F27548">
        <v>1</v>
      </c>
    </row>
    <row r="27549" spans="1:6" x14ac:dyDescent="0.25">
      <c r="A27549">
        <v>27548</v>
      </c>
      <c r="B27549">
        <v>-0.27871998571939144</v>
      </c>
      <c r="C27549">
        <v>-0.24858106363305268</v>
      </c>
      <c r="D27549">
        <v>0.21954185785614869</v>
      </c>
      <c r="E27549">
        <v>-0.51</v>
      </c>
      <c r="F27549">
        <v>1</v>
      </c>
    </row>
    <row r="27550" spans="1:6" x14ac:dyDescent="0.25">
      <c r="A27550">
        <v>27549</v>
      </c>
      <c r="B27550">
        <v>-0.27871531398964483</v>
      </c>
      <c r="C27550">
        <v>-0.24846850851572072</v>
      </c>
      <c r="D27550">
        <v>0.21932937461932536</v>
      </c>
      <c r="E27550">
        <v>-0.5</v>
      </c>
      <c r="F27550">
        <v>1</v>
      </c>
    </row>
    <row r="27551" spans="1:6" x14ac:dyDescent="0.25">
      <c r="A27551">
        <v>27550</v>
      </c>
      <c r="B27551">
        <v>-0.27871063376970462</v>
      </c>
      <c r="C27551">
        <v>-0.24835576417792546</v>
      </c>
      <c r="D27551">
        <v>0.21911656400442678</v>
      </c>
      <c r="E27551">
        <v>-0.49</v>
      </c>
      <c r="F27551">
        <v>1</v>
      </c>
    </row>
    <row r="27552" spans="1:6" x14ac:dyDescent="0.25">
      <c r="A27552">
        <v>27551</v>
      </c>
      <c r="B27552">
        <v>-0.27870594505971324</v>
      </c>
      <c r="C27552">
        <v>-0.24824283070552791</v>
      </c>
      <c r="D27552">
        <v>0.21890342632909845</v>
      </c>
      <c r="E27552">
        <v>-0.48</v>
      </c>
      <c r="F27552">
        <v>1</v>
      </c>
    </row>
    <row r="27553" spans="1:6" x14ac:dyDescent="0.25">
      <c r="A27553">
        <v>27552</v>
      </c>
      <c r="B27553">
        <v>-0.27870124785981365</v>
      </c>
      <c r="C27553">
        <v>-0.24812970818453181</v>
      </c>
      <c r="D27553">
        <v>0.21868996191147905</v>
      </c>
      <c r="E27553">
        <v>-0.47</v>
      </c>
      <c r="F27553">
        <v>1</v>
      </c>
    </row>
    <row r="27554" spans="1:6" x14ac:dyDescent="0.25">
      <c r="A27554">
        <v>27553</v>
      </c>
      <c r="B27554">
        <v>-0.27869654217014883</v>
      </c>
      <c r="C27554">
        <v>-0.24801639670108522</v>
      </c>
      <c r="D27554">
        <v>0.21847617107019113</v>
      </c>
      <c r="E27554">
        <v>-0.46</v>
      </c>
      <c r="F27554">
        <v>1</v>
      </c>
    </row>
    <row r="27555" spans="1:6" x14ac:dyDescent="0.25">
      <c r="A27555">
        <v>27554</v>
      </c>
      <c r="B27555">
        <v>-0.27869182799086217</v>
      </c>
      <c r="C27555">
        <v>-0.24790289634148022</v>
      </c>
      <c r="D27555">
        <v>0.21826205412434457</v>
      </c>
      <c r="E27555">
        <v>-0.45</v>
      </c>
      <c r="F27555">
        <v>1</v>
      </c>
    </row>
    <row r="27556" spans="1:6" x14ac:dyDescent="0.25">
      <c r="A27556">
        <v>27555</v>
      </c>
      <c r="B27556">
        <v>-0.27868710532209728</v>
      </c>
      <c r="C27556">
        <v>-0.24778920719215217</v>
      </c>
      <c r="D27556">
        <v>0.21804761139353968</v>
      </c>
      <c r="E27556">
        <v>-0.44</v>
      </c>
      <c r="F27556">
        <v>1</v>
      </c>
    </row>
    <row r="27557" spans="1:6" x14ac:dyDescent="0.25">
      <c r="A27557">
        <v>27556</v>
      </c>
      <c r="B27557">
        <v>-0.27868237416399805</v>
      </c>
      <c r="C27557">
        <v>-0.2476753293396817</v>
      </c>
      <c r="D27557">
        <v>0.21783284319785809</v>
      </c>
      <c r="E27557">
        <v>-0.43</v>
      </c>
      <c r="F27557">
        <v>1</v>
      </c>
    </row>
    <row r="27558" spans="1:6" x14ac:dyDescent="0.25">
      <c r="A27558">
        <v>27557</v>
      </c>
      <c r="B27558">
        <v>-0.27867763451670852</v>
      </c>
      <c r="C27558">
        <v>-0.24756126287079161</v>
      </c>
      <c r="D27558">
        <v>0.21761774985787219</v>
      </c>
      <c r="E27558">
        <v>-0.42</v>
      </c>
      <c r="F27558">
        <v>1</v>
      </c>
    </row>
    <row r="27559" spans="1:6" x14ac:dyDescent="0.25">
      <c r="A27559">
        <v>27558</v>
      </c>
      <c r="B27559">
        <v>-0.27867288638037313</v>
      </c>
      <c r="C27559">
        <v>-0.24744700787234847</v>
      </c>
      <c r="D27559">
        <v>0.21740233169463602</v>
      </c>
      <c r="E27559">
        <v>-0.41</v>
      </c>
      <c r="F27559">
        <v>1</v>
      </c>
    </row>
    <row r="27560" spans="1:6" x14ac:dyDescent="0.25">
      <c r="A27560">
        <v>27559</v>
      </c>
      <c r="B27560">
        <v>-0.2786681297551365</v>
      </c>
      <c r="C27560">
        <v>-0.24733256443136376</v>
      </c>
      <c r="D27560">
        <v>0.21718658902968832</v>
      </c>
      <c r="E27560">
        <v>-0.4</v>
      </c>
      <c r="F27560">
        <v>1</v>
      </c>
    </row>
    <row r="27561" spans="1:6" x14ac:dyDescent="0.25">
      <c r="A27561">
        <v>27560</v>
      </c>
      <c r="B27561">
        <v>-0.2786633646411435</v>
      </c>
      <c r="C27561">
        <v>-0.24721793263499106</v>
      </c>
      <c r="D27561">
        <v>0.21697052218505608</v>
      </c>
      <c r="E27561">
        <v>-0.39</v>
      </c>
      <c r="F27561">
        <v>1</v>
      </c>
    </row>
    <row r="27562" spans="1:6" x14ac:dyDescent="0.25">
      <c r="A27562">
        <v>27561</v>
      </c>
      <c r="B27562">
        <v>-0.27865859103853935</v>
      </c>
      <c r="C27562">
        <v>-0.24710311257052839</v>
      </c>
      <c r="D27562">
        <v>0.21675413148324638</v>
      </c>
      <c r="E27562">
        <v>-0.38</v>
      </c>
      <c r="F27562">
        <v>1</v>
      </c>
    </row>
    <row r="27563" spans="1:6" x14ac:dyDescent="0.25">
      <c r="A27563">
        <v>27562</v>
      </c>
      <c r="B27563">
        <v>-0.27865380894746938</v>
      </c>
      <c r="C27563">
        <v>-0.24698810432541565</v>
      </c>
      <c r="D27563">
        <v>0.21653741724725092</v>
      </c>
      <c r="E27563">
        <v>-0.37</v>
      </c>
      <c r="F27563">
        <v>1</v>
      </c>
    </row>
    <row r="27564" spans="1:6" x14ac:dyDescent="0.25">
      <c r="A27564">
        <v>27563</v>
      </c>
      <c r="B27564">
        <v>-0.27864901836807932</v>
      </c>
      <c r="C27564">
        <v>-0.24687290798723707</v>
      </c>
      <c r="D27564">
        <v>0.21632037980054439</v>
      </c>
      <c r="E27564">
        <v>-0.36</v>
      </c>
      <c r="F27564">
        <v>1</v>
      </c>
    </row>
    <row r="27565" spans="1:6" x14ac:dyDescent="0.25">
      <c r="A27565">
        <v>27564</v>
      </c>
      <c r="B27565">
        <v>-0.27864421930051508</v>
      </c>
      <c r="C27565">
        <v>-0.24675752364372097</v>
      </c>
      <c r="D27565">
        <v>0.21610301946708249</v>
      </c>
      <c r="E27565">
        <v>-0.35</v>
      </c>
      <c r="F27565">
        <v>1</v>
      </c>
    </row>
    <row r="27566" spans="1:6" x14ac:dyDescent="0.25">
      <c r="A27566">
        <v>27565</v>
      </c>
      <c r="B27566">
        <v>-0.27863941174492285</v>
      </c>
      <c r="C27566">
        <v>-0.24664195138273753</v>
      </c>
      <c r="D27566">
        <v>0.21588533657130685</v>
      </c>
      <c r="E27566">
        <v>-0.34</v>
      </c>
      <c r="F27566">
        <v>1</v>
      </c>
    </row>
    <row r="27567" spans="1:6" x14ac:dyDescent="0.25">
      <c r="A27567">
        <v>27566</v>
      </c>
      <c r="B27567">
        <v>-0.27863459570144911</v>
      </c>
      <c r="C27567">
        <v>-0.24652619129230047</v>
      </c>
      <c r="D27567">
        <v>0.21566733143813666</v>
      </c>
      <c r="E27567">
        <v>-0.33</v>
      </c>
      <c r="F27567">
        <v>1</v>
      </c>
    </row>
    <row r="27568" spans="1:6" x14ac:dyDescent="0.25">
      <c r="A27568">
        <v>27567</v>
      </c>
      <c r="B27568">
        <v>-0.27862977117024051</v>
      </c>
      <c r="C27568">
        <v>-0.2464102434605665</v>
      </c>
      <c r="D27568">
        <v>0.21544900439297215</v>
      </c>
      <c r="E27568">
        <v>-0.32</v>
      </c>
      <c r="F27568">
        <v>1</v>
      </c>
    </row>
    <row r="27569" spans="1:6" x14ac:dyDescent="0.25">
      <c r="A27569">
        <v>27568</v>
      </c>
      <c r="B27569">
        <v>-0.27862493815144407</v>
      </c>
      <c r="C27569">
        <v>-0.24629410797583495</v>
      </c>
      <c r="D27569">
        <v>0.2152303557616978</v>
      </c>
      <c r="E27569">
        <v>-0.31</v>
      </c>
      <c r="F27569">
        <v>1</v>
      </c>
    </row>
    <row r="27570" spans="1:6" x14ac:dyDescent="0.25">
      <c r="A27570">
        <v>27569</v>
      </c>
      <c r="B27570">
        <v>-0.27862009664520693</v>
      </c>
      <c r="C27570">
        <v>-0.24617778492654935</v>
      </c>
      <c r="D27570">
        <v>0.21501138587067434</v>
      </c>
      <c r="E27570">
        <v>-0.3</v>
      </c>
      <c r="F27570">
        <v>1</v>
      </c>
    </row>
    <row r="27571" spans="1:6" x14ac:dyDescent="0.25">
      <c r="A27571">
        <v>27570</v>
      </c>
      <c r="B27571">
        <v>-0.27861524665167664</v>
      </c>
      <c r="C27571">
        <v>-0.24606127440129472</v>
      </c>
      <c r="D27571">
        <v>0.21479209504674199</v>
      </c>
      <c r="E27571">
        <v>-0.28999999999999998</v>
      </c>
      <c r="F27571">
        <v>1</v>
      </c>
    </row>
    <row r="27572" spans="1:6" x14ac:dyDescent="0.25">
      <c r="A27572">
        <v>27571</v>
      </c>
      <c r="B27572">
        <v>-0.27861038817100092</v>
      </c>
      <c r="C27572">
        <v>-0.24594457648879881</v>
      </c>
      <c r="D27572">
        <v>0.21457248361722381</v>
      </c>
      <c r="E27572">
        <v>-0.28000000000000003</v>
      </c>
      <c r="F27572">
        <v>1</v>
      </c>
    </row>
    <row r="27573" spans="1:6" x14ac:dyDescent="0.25">
      <c r="A27573">
        <v>27572</v>
      </c>
      <c r="B27573">
        <v>-0.27860552120332777</v>
      </c>
      <c r="C27573">
        <v>-0.24582769127793355</v>
      </c>
      <c r="D27573">
        <v>0.21435255190991637</v>
      </c>
      <c r="E27573">
        <v>-0.27</v>
      </c>
      <c r="F27573">
        <v>-1</v>
      </c>
    </row>
    <row r="27574" spans="1:6" x14ac:dyDescent="0.25">
      <c r="A27574">
        <v>27573</v>
      </c>
      <c r="B27574">
        <v>-0.27860064574880544</v>
      </c>
      <c r="C27574">
        <v>-0.24571061885771209</v>
      </c>
      <c r="D27574">
        <v>0.21413230025309932</v>
      </c>
      <c r="E27574">
        <v>-0.26</v>
      </c>
      <c r="F27574">
        <v>-1</v>
      </c>
    </row>
    <row r="27575" spans="1:6" x14ac:dyDescent="0.25">
      <c r="A27575">
        <v>27574</v>
      </c>
      <c r="B27575">
        <v>-0.2785957618075825</v>
      </c>
      <c r="C27575">
        <v>-0.24559335931729051</v>
      </c>
      <c r="D27575">
        <v>0.2139117289755261</v>
      </c>
      <c r="E27575">
        <v>-0.25</v>
      </c>
      <c r="F27575">
        <v>-1</v>
      </c>
    </row>
    <row r="27576" spans="1:6" x14ac:dyDescent="0.25">
      <c r="A27576">
        <v>27575</v>
      </c>
      <c r="B27576">
        <v>-0.27859086937980765</v>
      </c>
      <c r="C27576">
        <v>-0.2454759127459675</v>
      </c>
      <c r="D27576">
        <v>0.21369083840642725</v>
      </c>
      <c r="E27576">
        <v>-0.24</v>
      </c>
      <c r="F27576">
        <v>-1</v>
      </c>
    </row>
    <row r="27577" spans="1:6" x14ac:dyDescent="0.25">
      <c r="A27577">
        <v>27576</v>
      </c>
      <c r="B27577">
        <v>-0.27858596846563</v>
      </c>
      <c r="C27577">
        <v>-0.24535827923318415</v>
      </c>
      <c r="D27577">
        <v>0.21346962887551491</v>
      </c>
      <c r="E27577">
        <v>-0.23</v>
      </c>
      <c r="F27577">
        <v>-1</v>
      </c>
    </row>
    <row r="27578" spans="1:6" x14ac:dyDescent="0.25">
      <c r="A27578">
        <v>27577</v>
      </c>
      <c r="B27578">
        <v>-0.27858105906519876</v>
      </c>
      <c r="C27578">
        <v>-0.24524045886852394</v>
      </c>
      <c r="D27578">
        <v>0.21324810071296849</v>
      </c>
      <c r="E27578">
        <v>-0.22</v>
      </c>
      <c r="F27578">
        <v>-1</v>
      </c>
    </row>
    <row r="27579" spans="1:6" x14ac:dyDescent="0.25">
      <c r="A27579">
        <v>27578</v>
      </c>
      <c r="B27579">
        <v>-0.27857614117866347</v>
      </c>
      <c r="C27579">
        <v>-0.24512245174171257</v>
      </c>
      <c r="D27579">
        <v>0.21302625424945179</v>
      </c>
      <c r="E27579">
        <v>-0.21</v>
      </c>
      <c r="F27579">
        <v>-1</v>
      </c>
    </row>
    <row r="27580" spans="1:6" x14ac:dyDescent="0.25">
      <c r="A27580">
        <v>27579</v>
      </c>
      <c r="B27580">
        <v>-0.27857121480617403</v>
      </c>
      <c r="C27580">
        <v>-0.2450042579426181</v>
      </c>
      <c r="D27580">
        <v>0.2128040898160988</v>
      </c>
      <c r="E27580">
        <v>-0.2</v>
      </c>
      <c r="F27580">
        <v>-1</v>
      </c>
    </row>
    <row r="27581" spans="1:6" x14ac:dyDescent="0.25">
      <c r="A27581">
        <v>27580</v>
      </c>
      <c r="B27581">
        <v>-0.27856627994788041</v>
      </c>
      <c r="C27581">
        <v>-0.2448858775612506</v>
      </c>
      <c r="D27581">
        <v>0.21258160774451793</v>
      </c>
      <c r="E27581">
        <v>-0.19</v>
      </c>
      <c r="F27581">
        <v>-1</v>
      </c>
    </row>
    <row r="27582" spans="1:6" x14ac:dyDescent="0.25">
      <c r="A27582">
        <v>27581</v>
      </c>
      <c r="B27582">
        <v>-0.27856133660393306</v>
      </c>
      <c r="C27582">
        <v>-0.24476731068776184</v>
      </c>
      <c r="D27582">
        <v>0.21235880836679571</v>
      </c>
      <c r="E27582">
        <v>-0.18</v>
      </c>
      <c r="F27582">
        <v>-1</v>
      </c>
    </row>
    <row r="27583" spans="1:6" x14ac:dyDescent="0.25">
      <c r="A27583">
        <v>27582</v>
      </c>
      <c r="B27583">
        <v>-0.27855638477448241</v>
      </c>
      <c r="C27583">
        <v>-0.24464855741244707</v>
      </c>
      <c r="D27583">
        <v>0.21213569201548704</v>
      </c>
      <c r="E27583">
        <v>-0.17</v>
      </c>
      <c r="F27583">
        <v>-1</v>
      </c>
    </row>
    <row r="27584" spans="1:6" x14ac:dyDescent="0.25">
      <c r="A27584">
        <v>27583</v>
      </c>
      <c r="B27584">
        <v>-0.2785514244596794</v>
      </c>
      <c r="C27584">
        <v>-0.24452961782574195</v>
      </c>
      <c r="D27584">
        <v>0.21191225902362515</v>
      </c>
      <c r="E27584">
        <v>-0.16</v>
      </c>
      <c r="F27584">
        <v>-1</v>
      </c>
    </row>
    <row r="27585" spans="1:6" x14ac:dyDescent="0.25">
      <c r="A27585">
        <v>27584</v>
      </c>
      <c r="B27585">
        <v>-0.27854645565967506</v>
      </c>
      <c r="C27585">
        <v>-0.24441049201822412</v>
      </c>
      <c r="D27585">
        <v>0.21168850972471201</v>
      </c>
      <c r="E27585">
        <v>-0.15</v>
      </c>
      <c r="F27585">
        <v>-1</v>
      </c>
    </row>
    <row r="27586" spans="1:6" x14ac:dyDescent="0.25">
      <c r="A27586">
        <v>27585</v>
      </c>
      <c r="B27586">
        <v>-0.27854147837462084</v>
      </c>
      <c r="C27586">
        <v>-0.24429118008061451</v>
      </c>
      <c r="D27586">
        <v>0.21146444445272167</v>
      </c>
      <c r="E27586">
        <v>-0.14000000000000001</v>
      </c>
      <c r="F27586">
        <v>-1</v>
      </c>
    </row>
    <row r="27587" spans="1:6" x14ac:dyDescent="0.25">
      <c r="A27587">
        <v>27586</v>
      </c>
      <c r="B27587">
        <v>-0.27853649260466834</v>
      </c>
      <c r="C27587">
        <v>-0.24417168210377424</v>
      </c>
      <c r="D27587">
        <v>0.2112400635421039</v>
      </c>
      <c r="E27587">
        <v>-0.13</v>
      </c>
      <c r="F27587">
        <v>-1</v>
      </c>
    </row>
    <row r="27588" spans="1:6" x14ac:dyDescent="0.25">
      <c r="A27588">
        <v>27587</v>
      </c>
      <c r="B27588">
        <v>-0.27853149834996943</v>
      </c>
      <c r="C27588">
        <v>-0.24405199817870665</v>
      </c>
      <c r="D27588">
        <v>0.21101536732777543</v>
      </c>
      <c r="E27588">
        <v>-0.12</v>
      </c>
      <c r="F27588">
        <v>-1</v>
      </c>
    </row>
    <row r="27589" spans="1:6" x14ac:dyDescent="0.25">
      <c r="A27589">
        <v>27588</v>
      </c>
      <c r="B27589">
        <v>-0.27852649561067616</v>
      </c>
      <c r="C27589">
        <v>-0.24393212839655665</v>
      </c>
      <c r="D27589">
        <v>0.21079035614512379</v>
      </c>
      <c r="E27589">
        <v>-0.11</v>
      </c>
      <c r="F27589">
        <v>-1</v>
      </c>
    </row>
    <row r="27590" spans="1:6" x14ac:dyDescent="0.25">
      <c r="A27590">
        <v>27589</v>
      </c>
      <c r="B27590">
        <v>-0.27852148438694102</v>
      </c>
      <c r="C27590">
        <v>-0.24381207284861031</v>
      </c>
      <c r="D27590">
        <v>0.21056503033001051</v>
      </c>
      <c r="E27590">
        <v>-0.1</v>
      </c>
      <c r="F27590">
        <v>-1</v>
      </c>
    </row>
    <row r="27591" spans="1:6" x14ac:dyDescent="0.25">
      <c r="A27591">
        <v>27590</v>
      </c>
      <c r="B27591">
        <v>-0.27851646467891661</v>
      </c>
      <c r="C27591">
        <v>-0.24369183162629646</v>
      </c>
      <c r="D27591">
        <v>0.21033939021876288</v>
      </c>
      <c r="E27591">
        <v>-0.09</v>
      </c>
      <c r="F27591">
        <v>-1</v>
      </c>
    </row>
    <row r="27592" spans="1:6" x14ac:dyDescent="0.25">
      <c r="A27592">
        <v>27591</v>
      </c>
      <c r="B27592">
        <v>-0.27851143648675591</v>
      </c>
      <c r="C27592">
        <v>-0.24357140482118453</v>
      </c>
      <c r="D27592">
        <v>0.21011343614817851</v>
      </c>
      <c r="E27592">
        <v>-0.08</v>
      </c>
      <c r="F27592">
        <v>-1</v>
      </c>
    </row>
    <row r="27593" spans="1:6" x14ac:dyDescent="0.25">
      <c r="A27593">
        <v>27592</v>
      </c>
      <c r="B27593">
        <v>-0.27850639981061198</v>
      </c>
      <c r="C27593">
        <v>-0.24345079252498419</v>
      </c>
      <c r="D27593">
        <v>0.20988716845552377</v>
      </c>
      <c r="E27593">
        <v>-7.0000000000000007E-2</v>
      </c>
      <c r="F27593">
        <v>-1</v>
      </c>
    </row>
    <row r="27594" spans="1:6" x14ac:dyDescent="0.25">
      <c r="A27594">
        <v>27593</v>
      </c>
      <c r="B27594">
        <v>-0.2785013546506383</v>
      </c>
      <c r="C27594">
        <v>-0.24332999482954784</v>
      </c>
      <c r="D27594">
        <v>0.20966058747853178</v>
      </c>
      <c r="E27594">
        <v>-0.06</v>
      </c>
      <c r="F27594">
        <v>-1</v>
      </c>
    </row>
    <row r="27595" spans="1:6" x14ac:dyDescent="0.25">
      <c r="A27595">
        <v>27594</v>
      </c>
      <c r="B27595">
        <v>-0.27849630100698858</v>
      </c>
      <c r="C27595">
        <v>-0.24320901182686822</v>
      </c>
      <c r="D27595">
        <v>0.2094336935554072</v>
      </c>
      <c r="E27595">
        <v>-0.05</v>
      </c>
      <c r="F27595">
        <v>-1</v>
      </c>
    </row>
    <row r="27596" spans="1:6" x14ac:dyDescent="0.25">
      <c r="A27596">
        <v>27595</v>
      </c>
      <c r="B27596">
        <v>-0.27849123887981675</v>
      </c>
      <c r="C27596">
        <v>-0.24308784360908042</v>
      </c>
      <c r="D27596">
        <v>0.20920648702481789</v>
      </c>
      <c r="E27596">
        <v>-0.04</v>
      </c>
      <c r="F27596">
        <v>-1</v>
      </c>
    </row>
    <row r="27597" spans="1:6" x14ac:dyDescent="0.25">
      <c r="A27597">
        <v>27596</v>
      </c>
      <c r="B27597">
        <v>-0.27848616826927697</v>
      </c>
      <c r="C27597">
        <v>-0.24296649026845935</v>
      </c>
      <c r="D27597">
        <v>0.20897896822589829</v>
      </c>
      <c r="E27597">
        <v>-0.03</v>
      </c>
      <c r="F27597">
        <v>-1</v>
      </c>
    </row>
    <row r="27598" spans="1:6" x14ac:dyDescent="0.25">
      <c r="A27598">
        <v>27597</v>
      </c>
      <c r="B27598">
        <v>-0.27848108917552378</v>
      </c>
      <c r="C27598">
        <v>-0.24284495189742078</v>
      </c>
      <c r="D27598">
        <v>0.20875113749825291</v>
      </c>
      <c r="E27598">
        <v>-0.02</v>
      </c>
      <c r="F27598">
        <v>-1</v>
      </c>
    </row>
    <row r="27599" spans="1:6" x14ac:dyDescent="0.25">
      <c r="A27599">
        <v>27598</v>
      </c>
      <c r="B27599">
        <v>-0.27847600159871183</v>
      </c>
      <c r="C27599">
        <v>-0.24272322858852283</v>
      </c>
      <c r="D27599">
        <v>0.20852299518194659</v>
      </c>
      <c r="E27599">
        <v>-0.01</v>
      </c>
      <c r="F27599">
        <v>-1</v>
      </c>
    </row>
    <row r="27600" spans="1:6" x14ac:dyDescent="0.25">
      <c r="A27600">
        <v>27599</v>
      </c>
      <c r="B27600">
        <v>-0.27847090553899612</v>
      </c>
      <c r="C27600">
        <v>-0.24260132043446314</v>
      </c>
      <c r="D27600">
        <v>0.20829454161751454</v>
      </c>
      <c r="E27600">
        <v>0</v>
      </c>
      <c r="F27600">
        <v>-1</v>
      </c>
    </row>
    <row r="27601" spans="1:6" x14ac:dyDescent="0.25">
      <c r="A27601">
        <v>27600</v>
      </c>
      <c r="B27601">
        <v>-0.2784658009965319</v>
      </c>
      <c r="C27601">
        <v>-0.2424792275280804</v>
      </c>
      <c r="D27601">
        <v>0.20806577714595254</v>
      </c>
      <c r="E27601">
        <v>0.01</v>
      </c>
      <c r="F27601">
        <v>-1</v>
      </c>
    </row>
    <row r="27602" spans="1:6" x14ac:dyDescent="0.25">
      <c r="A27602">
        <v>27601</v>
      </c>
      <c r="B27602">
        <v>-0.27846068797147461</v>
      </c>
      <c r="C27602">
        <v>-0.24235694996235418</v>
      </c>
      <c r="D27602">
        <v>0.20783670210872052</v>
      </c>
      <c r="E27602">
        <v>0.02</v>
      </c>
      <c r="F27602">
        <v>-1</v>
      </c>
    </row>
    <row r="27603" spans="1:6" x14ac:dyDescent="0.25">
      <c r="A27603">
        <v>27602</v>
      </c>
      <c r="B27603">
        <v>-0.27845556646398006</v>
      </c>
      <c r="C27603">
        <v>-0.24223448783040408</v>
      </c>
      <c r="D27603">
        <v>0.20760731684774586</v>
      </c>
      <c r="E27603">
        <v>0.03</v>
      </c>
      <c r="F27603">
        <v>-1</v>
      </c>
    </row>
    <row r="27604" spans="1:6" x14ac:dyDescent="0.25">
      <c r="A27604">
        <v>27603</v>
      </c>
      <c r="B27604">
        <v>-0.27845043647420431</v>
      </c>
      <c r="C27604">
        <v>-0.24211184122549173</v>
      </c>
      <c r="D27604">
        <v>0.20737762170541371</v>
      </c>
      <c r="E27604">
        <v>0.04</v>
      </c>
      <c r="F27604">
        <v>-1</v>
      </c>
    </row>
    <row r="27605" spans="1:6" x14ac:dyDescent="0.25">
      <c r="A27605">
        <v>27604</v>
      </c>
      <c r="B27605">
        <v>-0.2784452980023035</v>
      </c>
      <c r="C27605">
        <v>-0.24198901024101785</v>
      </c>
      <c r="D27605">
        <v>0.20714761702457712</v>
      </c>
      <c r="E27605">
        <v>0.05</v>
      </c>
      <c r="F27605">
        <v>-1</v>
      </c>
    </row>
    <row r="27606" spans="1:6" x14ac:dyDescent="0.25">
      <c r="A27606">
        <v>27605</v>
      </c>
      <c r="B27606">
        <v>-0.27844015104843423</v>
      </c>
      <c r="C27606">
        <v>-0.24186599497052449</v>
      </c>
      <c r="D27606">
        <v>0.20691730314854845</v>
      </c>
      <c r="E27606">
        <v>0.06</v>
      </c>
      <c r="F27606">
        <v>-1</v>
      </c>
    </row>
    <row r="27607" spans="1:6" x14ac:dyDescent="0.25">
      <c r="A27607">
        <v>27606</v>
      </c>
      <c r="B27607">
        <v>-0.27843499561275326</v>
      </c>
      <c r="C27607">
        <v>-0.24174279550769259</v>
      </c>
      <c r="D27607">
        <v>0.20668668042109761</v>
      </c>
      <c r="E27607">
        <v>7.0000000000000007E-2</v>
      </c>
      <c r="F27607">
        <v>-1</v>
      </c>
    </row>
    <row r="27608" spans="1:6" x14ac:dyDescent="0.25">
      <c r="A27608">
        <v>27607</v>
      </c>
      <c r="B27608">
        <v>-0.27842983169541768</v>
      </c>
      <c r="C27608">
        <v>-0.24161941194634431</v>
      </c>
      <c r="D27608">
        <v>0.20645574918646353</v>
      </c>
      <c r="E27608">
        <v>0.08</v>
      </c>
      <c r="F27608">
        <v>-1</v>
      </c>
    </row>
    <row r="27609" spans="1:6" x14ac:dyDescent="0.25">
      <c r="A27609">
        <v>27608</v>
      </c>
      <c r="B27609">
        <v>-0.27842465929658472</v>
      </c>
      <c r="C27609">
        <v>-0.24149584438044305</v>
      </c>
      <c r="D27609">
        <v>0.20622450978933882</v>
      </c>
      <c r="E27609">
        <v>0.09</v>
      </c>
      <c r="F27609">
        <v>-1</v>
      </c>
    </row>
    <row r="27610" spans="1:6" x14ac:dyDescent="0.25">
      <c r="A27610">
        <v>27609</v>
      </c>
      <c r="B27610">
        <v>-0.27841947841641201</v>
      </c>
      <c r="C27610">
        <v>-0.24137209290409081</v>
      </c>
      <c r="D27610">
        <v>0.20599296257488162</v>
      </c>
      <c r="E27610">
        <v>0.1</v>
      </c>
      <c r="F27610">
        <v>-1</v>
      </c>
    </row>
    <row r="27611" spans="1:6" x14ac:dyDescent="0.25">
      <c r="A27611">
        <v>27610</v>
      </c>
      <c r="B27611">
        <v>-0.27841428905505733</v>
      </c>
      <c r="C27611">
        <v>-0.24124815761152971</v>
      </c>
      <c r="D27611">
        <v>0.20576110788870536</v>
      </c>
      <c r="E27611">
        <v>0.11</v>
      </c>
      <c r="F27611">
        <v>-1</v>
      </c>
    </row>
    <row r="27612" spans="1:6" x14ac:dyDescent="0.25">
      <c r="A27612">
        <v>27611</v>
      </c>
      <c r="B27612">
        <v>-0.27840909121267876</v>
      </c>
      <c r="C27612">
        <v>-0.24112403859714326</v>
      </c>
      <c r="D27612">
        <v>0.20552894607688249</v>
      </c>
      <c r="E27612">
        <v>0.12</v>
      </c>
      <c r="F27612">
        <v>-1</v>
      </c>
    </row>
    <row r="27613" spans="1:6" x14ac:dyDescent="0.25">
      <c r="A27613">
        <v>27612</v>
      </c>
      <c r="B27613">
        <v>-0.27840388488943468</v>
      </c>
      <c r="C27613">
        <v>-0.24099973595545346</v>
      </c>
      <c r="D27613">
        <v>0.20529647748594784</v>
      </c>
      <c r="E27613">
        <v>0.13</v>
      </c>
      <c r="F27613">
        <v>-1</v>
      </c>
    </row>
    <row r="27614" spans="1:6" x14ac:dyDescent="0.25">
      <c r="A27614">
        <v>27613</v>
      </c>
      <c r="B27614">
        <v>-0.27839867008548363</v>
      </c>
      <c r="C27614">
        <v>-0.24087524978112262</v>
      </c>
      <c r="D27614">
        <v>0.20506370246289018</v>
      </c>
      <c r="E27614">
        <v>0.14000000000000001</v>
      </c>
      <c r="F27614">
        <v>-1</v>
      </c>
    </row>
    <row r="27615" spans="1:6" x14ac:dyDescent="0.25">
      <c r="A27615">
        <v>27614</v>
      </c>
      <c r="B27615">
        <v>-0.27839344680098455</v>
      </c>
      <c r="C27615">
        <v>-0.24075058016895282</v>
      </c>
      <c r="D27615">
        <v>0.20483062135515567</v>
      </c>
      <c r="E27615">
        <v>0.15</v>
      </c>
      <c r="F27615">
        <v>-1</v>
      </c>
    </row>
    <row r="27616" spans="1:6" x14ac:dyDescent="0.25">
      <c r="A27616">
        <v>27615</v>
      </c>
      <c r="B27616">
        <v>-0.27838821503609634</v>
      </c>
      <c r="C27616">
        <v>-0.24062572721388531</v>
      </c>
      <c r="D27616">
        <v>0.20459723451065129</v>
      </c>
      <c r="E27616">
        <v>0.16</v>
      </c>
      <c r="F27616">
        <v>-1</v>
      </c>
    </row>
    <row r="27617" spans="1:6" x14ac:dyDescent="0.25">
      <c r="A27617">
        <v>27616</v>
      </c>
      <c r="B27617">
        <v>-0.27838297479097862</v>
      </c>
      <c r="C27617">
        <v>-0.24050069101100252</v>
      </c>
      <c r="D27617">
        <v>0.20436354227773648</v>
      </c>
      <c r="E27617">
        <v>0.17</v>
      </c>
      <c r="F27617">
        <v>-1</v>
      </c>
    </row>
    <row r="27618" spans="1:6" x14ac:dyDescent="0.25">
      <c r="A27618">
        <v>27617</v>
      </c>
      <c r="B27618">
        <v>-0.27837772606579092</v>
      </c>
      <c r="C27618">
        <v>-0.24037547165552489</v>
      </c>
      <c r="D27618">
        <v>0.20412954500522637</v>
      </c>
      <c r="E27618">
        <v>0.18</v>
      </c>
      <c r="F27618">
        <v>-1</v>
      </c>
    </row>
    <row r="27619" spans="1:6" x14ac:dyDescent="0.25">
      <c r="A27619">
        <v>27618</v>
      </c>
      <c r="B27619">
        <v>-0.27837246886069306</v>
      </c>
      <c r="C27619">
        <v>-0.24025006924281234</v>
      </c>
      <c r="D27619">
        <v>0.20389524304239556</v>
      </c>
      <c r="E27619">
        <v>0.19</v>
      </c>
      <c r="F27619">
        <v>-1</v>
      </c>
    </row>
    <row r="27620" spans="1:6" x14ac:dyDescent="0.25">
      <c r="A27620">
        <v>27619</v>
      </c>
      <c r="B27620">
        <v>-0.27836720317584529</v>
      </c>
      <c r="C27620">
        <v>-0.24012448386836574</v>
      </c>
      <c r="D27620">
        <v>0.20366063673896795</v>
      </c>
      <c r="E27620">
        <v>0.2</v>
      </c>
      <c r="F27620">
        <v>-1</v>
      </c>
    </row>
    <row r="27621" spans="1:6" x14ac:dyDescent="0.25">
      <c r="A27621">
        <v>27620</v>
      </c>
      <c r="B27621">
        <v>-0.27836192901140799</v>
      </c>
      <c r="C27621">
        <v>-0.23999871562782427</v>
      </c>
      <c r="D27621">
        <v>0.20342572644512857</v>
      </c>
      <c r="E27621">
        <v>0.21</v>
      </c>
      <c r="F27621">
        <v>-1</v>
      </c>
    </row>
    <row r="27622" spans="1:6" x14ac:dyDescent="0.25">
      <c r="A27622">
        <v>27621</v>
      </c>
      <c r="B27622">
        <v>-0.27835664636754176</v>
      </c>
      <c r="C27622">
        <v>-0.23987276461696533</v>
      </c>
      <c r="D27622">
        <v>0.20319051251150794</v>
      </c>
      <c r="E27622">
        <v>0.22</v>
      </c>
      <c r="F27622">
        <v>-1</v>
      </c>
    </row>
    <row r="27623" spans="1:6" x14ac:dyDescent="0.25">
      <c r="A27623">
        <v>27622</v>
      </c>
      <c r="B27623">
        <v>-0.27835135524440752</v>
      </c>
      <c r="C27623">
        <v>-0.23974663093170703</v>
      </c>
      <c r="D27623">
        <v>0.202954995289194</v>
      </c>
      <c r="E27623">
        <v>0.23</v>
      </c>
      <c r="F27623">
        <v>-1</v>
      </c>
    </row>
    <row r="27624" spans="1:6" x14ac:dyDescent="0.25">
      <c r="A27624">
        <v>27623</v>
      </c>
      <c r="B27624">
        <v>-0.27834605564216652</v>
      </c>
      <c r="C27624">
        <v>-0.23962031466810566</v>
      </c>
      <c r="D27624">
        <v>0.20271917512973003</v>
      </c>
      <c r="E27624">
        <v>0.24</v>
      </c>
      <c r="F27624">
        <v>-1</v>
      </c>
    </row>
    <row r="27625" spans="1:6" x14ac:dyDescent="0.25">
      <c r="A27625">
        <v>27624</v>
      </c>
      <c r="B27625">
        <v>-0.27834074756098015</v>
      </c>
      <c r="C27625">
        <v>-0.23949381592235794</v>
      </c>
      <c r="D27625">
        <v>0.202483052385106</v>
      </c>
      <c r="E27625">
        <v>0.25</v>
      </c>
      <c r="F27625">
        <v>-1</v>
      </c>
    </row>
    <row r="27626" spans="1:6" x14ac:dyDescent="0.25">
      <c r="A27626">
        <v>27625</v>
      </c>
      <c r="B27626">
        <v>-0.2783354310010101</v>
      </c>
      <c r="C27626">
        <v>-0.23936713479079819</v>
      </c>
      <c r="D27626">
        <v>0.20224662740776911</v>
      </c>
      <c r="E27626">
        <v>0.26</v>
      </c>
      <c r="F27626">
        <v>-1</v>
      </c>
    </row>
    <row r="27627" spans="1:6" x14ac:dyDescent="0.25">
      <c r="A27627">
        <v>27626</v>
      </c>
      <c r="B27627">
        <v>-0.27833010596241836</v>
      </c>
      <c r="C27627">
        <v>-0.23924027136989998</v>
      </c>
      <c r="D27627">
        <v>0.20200990055061349</v>
      </c>
      <c r="E27627">
        <v>0.27</v>
      </c>
      <c r="F27627">
        <v>-1</v>
      </c>
    </row>
    <row r="27628" spans="1:6" x14ac:dyDescent="0.25">
      <c r="A27628">
        <v>27627</v>
      </c>
      <c r="B27628">
        <v>-0.27832477244536713</v>
      </c>
      <c r="C27628">
        <v>-0.23911322575627583</v>
      </c>
      <c r="D27628">
        <v>0.20177287216698386</v>
      </c>
      <c r="E27628">
        <v>0.28000000000000003</v>
      </c>
      <c r="F27628">
        <v>-1</v>
      </c>
    </row>
    <row r="27629" spans="1:6" x14ac:dyDescent="0.25">
      <c r="A27629">
        <v>27628</v>
      </c>
      <c r="B27629">
        <v>-0.27831943045001883</v>
      </c>
      <c r="C27629">
        <v>-0.23898599804667639</v>
      </c>
      <c r="D27629">
        <v>0.20153554261067924</v>
      </c>
      <c r="E27629">
        <v>0.28999999999999998</v>
      </c>
      <c r="F27629">
        <v>-1</v>
      </c>
    </row>
    <row r="27630" spans="1:6" x14ac:dyDescent="0.25">
      <c r="A27630">
        <v>27629</v>
      </c>
      <c r="B27630">
        <v>-0.27831407997653623</v>
      </c>
      <c r="C27630">
        <v>-0.23885858833799264</v>
      </c>
      <c r="D27630">
        <v>0.20129791223594254</v>
      </c>
      <c r="E27630">
        <v>0.3</v>
      </c>
      <c r="F27630">
        <v>-1</v>
      </c>
    </row>
    <row r="27631" spans="1:6" x14ac:dyDescent="0.25">
      <c r="A27631">
        <v>27630</v>
      </c>
      <c r="B27631">
        <v>-0.27830872102508236</v>
      </c>
      <c r="C27631">
        <v>-0.23873099672725251</v>
      </c>
      <c r="D27631">
        <v>0.20105998139747122</v>
      </c>
      <c r="E27631">
        <v>0.31</v>
      </c>
      <c r="F27631">
        <v>-1</v>
      </c>
    </row>
    <row r="27632" spans="1:6" x14ac:dyDescent="0.25">
      <c r="A27632">
        <v>27631</v>
      </c>
      <c r="B27632">
        <v>-0.27830335359582031</v>
      </c>
      <c r="C27632">
        <v>-0.23860322331162251</v>
      </c>
      <c r="D27632">
        <v>0.2008217504504072</v>
      </c>
      <c r="E27632">
        <v>0.32</v>
      </c>
      <c r="F27632">
        <v>-1</v>
      </c>
    </row>
    <row r="27633" spans="1:6" x14ac:dyDescent="0.25">
      <c r="A27633">
        <v>27632</v>
      </c>
      <c r="B27633">
        <v>-0.27829797768891379</v>
      </c>
      <c r="C27633">
        <v>-0.23847526818840917</v>
      </c>
      <c r="D27633">
        <v>0.20058321975034024</v>
      </c>
      <c r="E27633">
        <v>0.33</v>
      </c>
      <c r="F27633">
        <v>-1</v>
      </c>
    </row>
    <row r="27634" spans="1:6" x14ac:dyDescent="0.25">
      <c r="A27634">
        <v>27633</v>
      </c>
      <c r="B27634">
        <v>-0.27829259330452638</v>
      </c>
      <c r="C27634">
        <v>-0.23834713145505576</v>
      </c>
      <c r="D27634">
        <v>0.20034438965331164</v>
      </c>
      <c r="E27634">
        <v>0.34</v>
      </c>
      <c r="F27634">
        <v>-1</v>
      </c>
    </row>
    <row r="27635" spans="1:6" x14ac:dyDescent="0.25">
      <c r="A27635">
        <v>27634</v>
      </c>
      <c r="B27635">
        <v>-0.27828720044282218</v>
      </c>
      <c r="C27635">
        <v>-0.23821881320914448</v>
      </c>
      <c r="D27635">
        <v>0.2001052605158056</v>
      </c>
      <c r="E27635">
        <v>0.35</v>
      </c>
      <c r="F27635">
        <v>-1</v>
      </c>
    </row>
    <row r="27636" spans="1:6" x14ac:dyDescent="0.25">
      <c r="A27636">
        <v>27635</v>
      </c>
      <c r="B27636">
        <v>-0.2782817991039655</v>
      </c>
      <c r="C27636">
        <v>-0.23809031354839622</v>
      </c>
      <c r="D27636">
        <v>0.19986583269475386</v>
      </c>
      <c r="E27636">
        <v>0.36</v>
      </c>
      <c r="F27636">
        <v>-1</v>
      </c>
    </row>
    <row r="27637" spans="1:6" x14ac:dyDescent="0.25">
      <c r="A27637">
        <v>27636</v>
      </c>
      <c r="B27637">
        <v>-0.27827638928812082</v>
      </c>
      <c r="C27637">
        <v>-0.23796163257066794</v>
      </c>
      <c r="D27637">
        <v>0.19962610654753415</v>
      </c>
      <c r="E27637">
        <v>0.37</v>
      </c>
      <c r="F27637">
        <v>-1</v>
      </c>
    </row>
    <row r="27638" spans="1:6" x14ac:dyDescent="0.25">
      <c r="A27638">
        <v>27637</v>
      </c>
      <c r="B27638">
        <v>-0.27827097099545295</v>
      </c>
      <c r="C27638">
        <v>-0.23783277037395786</v>
      </c>
      <c r="D27638">
        <v>0.19938608243196804</v>
      </c>
      <c r="E27638">
        <v>0.38</v>
      </c>
      <c r="F27638">
        <v>-1</v>
      </c>
    </row>
    <row r="27639" spans="1:6" x14ac:dyDescent="0.25">
      <c r="A27639">
        <v>27638</v>
      </c>
      <c r="B27639">
        <v>-0.27826554422612693</v>
      </c>
      <c r="C27639">
        <v>-0.23770372705640008</v>
      </c>
      <c r="D27639">
        <v>0.19914576070632597</v>
      </c>
      <c r="E27639">
        <v>0.39</v>
      </c>
      <c r="F27639">
        <v>-1</v>
      </c>
    </row>
    <row r="27640" spans="1:6" x14ac:dyDescent="0.25">
      <c r="A27640">
        <v>27639</v>
      </c>
      <c r="B27640">
        <v>-0.27826010898030806</v>
      </c>
      <c r="C27640">
        <v>-0.23757450271626712</v>
      </c>
      <c r="D27640">
        <v>0.19890514172931853</v>
      </c>
      <c r="E27640">
        <v>0.4</v>
      </c>
      <c r="F27640">
        <v>-1</v>
      </c>
    </row>
    <row r="27641" spans="1:6" x14ac:dyDescent="0.25">
      <c r="A27641">
        <v>27640</v>
      </c>
      <c r="B27641">
        <v>-0.27825466525816189</v>
      </c>
      <c r="C27641">
        <v>-0.23744509745196946</v>
      </c>
      <c r="D27641">
        <v>0.19866422586009994</v>
      </c>
      <c r="E27641">
        <v>0.41</v>
      </c>
      <c r="F27641">
        <v>-1</v>
      </c>
    </row>
    <row r="27642" spans="1:6" x14ac:dyDescent="0.25">
      <c r="A27642">
        <v>27641</v>
      </c>
      <c r="B27642">
        <v>-0.27824921305985439</v>
      </c>
      <c r="C27642">
        <v>-0.23731551136205473</v>
      </c>
      <c r="D27642">
        <v>0.19842301345827174</v>
      </c>
      <c r="E27642">
        <v>0.42</v>
      </c>
      <c r="F27642">
        <v>-1</v>
      </c>
    </row>
    <row r="27643" spans="1:6" x14ac:dyDescent="0.25">
      <c r="A27643">
        <v>27642</v>
      </c>
      <c r="B27643">
        <v>-0.27824375238555149</v>
      </c>
      <c r="C27643">
        <v>-0.23718574454520988</v>
      </c>
      <c r="D27643">
        <v>0.1981815048838739</v>
      </c>
      <c r="E27643">
        <v>0.43</v>
      </c>
      <c r="F27643">
        <v>-1</v>
      </c>
    </row>
    <row r="27644" spans="1:6" x14ac:dyDescent="0.25">
      <c r="A27644">
        <v>27643</v>
      </c>
      <c r="B27644">
        <v>-0.27823828323541955</v>
      </c>
      <c r="C27644">
        <v>-0.23705579710025795</v>
      </c>
      <c r="D27644">
        <v>0.19793970049738854</v>
      </c>
      <c r="E27644">
        <v>0.44</v>
      </c>
      <c r="F27644">
        <v>-1</v>
      </c>
    </row>
    <row r="27645" spans="1:6" x14ac:dyDescent="0.25">
      <c r="A27645">
        <v>27644</v>
      </c>
      <c r="B27645">
        <v>-0.27823280560962521</v>
      </c>
      <c r="C27645">
        <v>-0.2369256691261595</v>
      </c>
      <c r="D27645">
        <v>0.19769760065974348</v>
      </c>
      <c r="E27645">
        <v>0.45</v>
      </c>
      <c r="F27645">
        <v>-1</v>
      </c>
    </row>
    <row r="27646" spans="1:6" x14ac:dyDescent="0.25">
      <c r="A27646">
        <v>27645</v>
      </c>
      <c r="B27646">
        <v>-0.27822731950833535</v>
      </c>
      <c r="C27646">
        <v>-0.23679536072201415</v>
      </c>
      <c r="D27646">
        <v>0.1974552057323018</v>
      </c>
      <c r="E27646">
        <v>0.46</v>
      </c>
      <c r="F27646">
        <v>-1</v>
      </c>
    </row>
    <row r="27647" spans="1:6" x14ac:dyDescent="0.25">
      <c r="A27647">
        <v>27646</v>
      </c>
      <c r="B27647">
        <v>-0.27822182493171699</v>
      </c>
      <c r="C27647">
        <v>-0.23666487198705732</v>
      </c>
      <c r="D27647">
        <v>0.19721251607687287</v>
      </c>
      <c r="E27647">
        <v>0.47</v>
      </c>
      <c r="F27647">
        <v>-1</v>
      </c>
    </row>
    <row r="27648" spans="1:6" x14ac:dyDescent="0.25">
      <c r="A27648">
        <v>27647</v>
      </c>
      <c r="B27648">
        <v>-0.27821632187993761</v>
      </c>
      <c r="C27648">
        <v>-0.23653420302066241</v>
      </c>
      <c r="D27648">
        <v>0.19696953205570167</v>
      </c>
      <c r="E27648">
        <v>0.48</v>
      </c>
      <c r="F27648">
        <v>-1</v>
      </c>
    </row>
    <row r="27649" spans="1:6" x14ac:dyDescent="0.25">
      <c r="A27649">
        <v>27648</v>
      </c>
      <c r="B27649">
        <v>-0.27821081035316481</v>
      </c>
      <c r="C27649">
        <v>-0.23640335392233996</v>
      </c>
      <c r="D27649">
        <v>0.19672625403147251</v>
      </c>
      <c r="E27649">
        <v>0.49</v>
      </c>
      <c r="F27649">
        <v>-1</v>
      </c>
    </row>
    <row r="27650" spans="1:6" x14ac:dyDescent="0.25">
      <c r="A27650">
        <v>27649</v>
      </c>
      <c r="B27650">
        <v>-0.27820529035156649</v>
      </c>
      <c r="C27650">
        <v>-0.23627232479173715</v>
      </c>
      <c r="D27650">
        <v>0.19648268236731287</v>
      </c>
      <c r="E27650">
        <v>0.5</v>
      </c>
      <c r="F27650">
        <v>-1</v>
      </c>
    </row>
    <row r="27651" spans="1:6" x14ac:dyDescent="0.25">
      <c r="A27651">
        <v>27650</v>
      </c>
      <c r="B27651">
        <v>-0.27819976187531076</v>
      </c>
      <c r="C27651">
        <v>-0.23614111572864044</v>
      </c>
      <c r="D27651">
        <v>0.19623881742678415</v>
      </c>
      <c r="E27651">
        <v>0.51</v>
      </c>
      <c r="F27651">
        <v>-1</v>
      </c>
    </row>
    <row r="27652" spans="1:6" x14ac:dyDescent="0.25">
      <c r="A27652">
        <v>27651</v>
      </c>
      <c r="B27652">
        <v>-0.27819422492456608</v>
      </c>
      <c r="C27652">
        <v>-0.23600972683297008</v>
      </c>
      <c r="D27652">
        <v>0.19599465957388704</v>
      </c>
      <c r="E27652">
        <v>0.52</v>
      </c>
      <c r="F27652">
        <v>-1</v>
      </c>
    </row>
    <row r="27653" spans="1:6" x14ac:dyDescent="0.25">
      <c r="A27653">
        <v>27652</v>
      </c>
      <c r="B27653">
        <v>-0.27818867949950105</v>
      </c>
      <c r="C27653">
        <v>-0.2358781582047855</v>
      </c>
      <c r="D27653">
        <v>0.19575020917305944</v>
      </c>
      <c r="E27653">
        <v>0.53</v>
      </c>
      <c r="F27653">
        <v>-1</v>
      </c>
    </row>
    <row r="27654" spans="1:6" x14ac:dyDescent="0.25">
      <c r="A27654">
        <v>27653</v>
      </c>
      <c r="B27654">
        <v>-0.27818312560028469</v>
      </c>
      <c r="C27654">
        <v>-0.23574640994428236</v>
      </c>
      <c r="D27654">
        <v>0.19550546658917439</v>
      </c>
      <c r="E27654">
        <v>0.54</v>
      </c>
      <c r="F27654">
        <v>-1</v>
      </c>
    </row>
    <row r="27655" spans="1:6" x14ac:dyDescent="0.25">
      <c r="A27655">
        <v>27654</v>
      </c>
      <c r="B27655">
        <v>-0.27817756322708603</v>
      </c>
      <c r="C27655">
        <v>-0.23561448215179265</v>
      </c>
      <c r="D27655">
        <v>0.19526043218754544</v>
      </c>
      <c r="E27655">
        <v>0.55000000000000004</v>
      </c>
      <c r="F27655">
        <v>-1</v>
      </c>
    </row>
    <row r="27656" spans="1:6" x14ac:dyDescent="0.25">
      <c r="A27656">
        <v>27655</v>
      </c>
      <c r="B27656">
        <v>-0.27817199238007467</v>
      </c>
      <c r="C27656">
        <v>-0.23548237492778659</v>
      </c>
      <c r="D27656">
        <v>0.19501510633391594</v>
      </c>
      <c r="E27656">
        <v>0.56000000000000005</v>
      </c>
      <c r="F27656">
        <v>-1</v>
      </c>
    </row>
    <row r="27657" spans="1:6" x14ac:dyDescent="0.25">
      <c r="A27657">
        <v>27656</v>
      </c>
      <c r="B27657">
        <v>-0.27816641305942025</v>
      </c>
      <c r="C27657">
        <v>-0.23535008837286964</v>
      </c>
      <c r="D27657">
        <v>0.19476948939447</v>
      </c>
      <c r="E27657">
        <v>0.56999999999999995</v>
      </c>
      <c r="F27657">
        <v>-1</v>
      </c>
    </row>
    <row r="27658" spans="1:6" x14ac:dyDescent="0.25">
      <c r="A27658">
        <v>27657</v>
      </c>
      <c r="B27658">
        <v>-0.27816082526529268</v>
      </c>
      <c r="C27658">
        <v>-0.23521762258778356</v>
      </c>
      <c r="D27658">
        <v>0.19452358173582196</v>
      </c>
      <c r="E27658">
        <v>0.57999999999999996</v>
      </c>
      <c r="F27658">
        <v>-1</v>
      </c>
    </row>
    <row r="27659" spans="1:6" x14ac:dyDescent="0.25">
      <c r="A27659">
        <v>27658</v>
      </c>
      <c r="B27659">
        <v>-0.27815522899786227</v>
      </c>
      <c r="C27659">
        <v>-0.23508497767340841</v>
      </c>
      <c r="D27659">
        <v>0.19427738372502001</v>
      </c>
      <c r="E27659">
        <v>0.59</v>
      </c>
      <c r="F27659">
        <v>-1</v>
      </c>
    </row>
    <row r="27660" spans="1:6" x14ac:dyDescent="0.25">
      <c r="A27660">
        <v>27659</v>
      </c>
      <c r="B27660">
        <v>-0.27814962425729939</v>
      </c>
      <c r="C27660">
        <v>-0.23495215373075906</v>
      </c>
      <c r="D27660">
        <v>0.19403089572955015</v>
      </c>
      <c r="E27660">
        <v>0.6</v>
      </c>
      <c r="F27660">
        <v>-1</v>
      </c>
    </row>
    <row r="27661" spans="1:6" x14ac:dyDescent="0.25">
      <c r="A27661">
        <v>27660</v>
      </c>
      <c r="B27661">
        <v>-0.27814401104377484</v>
      </c>
      <c r="C27661">
        <v>-0.23481915086098712</v>
      </c>
      <c r="D27661">
        <v>0.19378411811732679</v>
      </c>
      <c r="E27661">
        <v>0.61</v>
      </c>
      <c r="F27661">
        <v>-1</v>
      </c>
    </row>
    <row r="27662" spans="1:6" x14ac:dyDescent="0.25">
      <c r="A27662">
        <v>27661</v>
      </c>
      <c r="B27662">
        <v>-0.2781383893574596</v>
      </c>
      <c r="C27662">
        <v>-0.23468596916538056</v>
      </c>
      <c r="D27662">
        <v>0.19353705125669673</v>
      </c>
      <c r="E27662">
        <v>0.62</v>
      </c>
      <c r="F27662">
        <v>-1</v>
      </c>
    </row>
    <row r="27663" spans="1:6" x14ac:dyDescent="0.25">
      <c r="A27663">
        <v>27662</v>
      </c>
      <c r="B27663">
        <v>-0.27813275919852487</v>
      </c>
      <c r="C27663">
        <v>-0.23455260874536302</v>
      </c>
      <c r="D27663">
        <v>0.19328969551644279</v>
      </c>
      <c r="E27663">
        <v>0.63</v>
      </c>
      <c r="F27663">
        <v>-1</v>
      </c>
    </row>
    <row r="27664" spans="1:6" x14ac:dyDescent="0.25">
      <c r="A27664">
        <v>27663</v>
      </c>
      <c r="B27664">
        <v>-0.27812712056714223</v>
      </c>
      <c r="C27664">
        <v>-0.23441906970249568</v>
      </c>
      <c r="D27664">
        <v>0.19304205126577464</v>
      </c>
      <c r="E27664">
        <v>0.64</v>
      </c>
      <c r="F27664">
        <v>-1</v>
      </c>
    </row>
    <row r="27665" spans="1:6" x14ac:dyDescent="0.25">
      <c r="A27665">
        <v>27664</v>
      </c>
      <c r="B27665">
        <v>-0.27812147346348337</v>
      </c>
      <c r="C27665">
        <v>-0.23428535213847437</v>
      </c>
      <c r="D27665">
        <v>0.19279411887433262</v>
      </c>
      <c r="E27665">
        <v>0.65</v>
      </c>
      <c r="F27665">
        <v>-1</v>
      </c>
    </row>
    <row r="27666" spans="1:6" x14ac:dyDescent="0.25">
      <c r="A27666">
        <v>27665</v>
      </c>
      <c r="B27666">
        <v>-0.27811581788772038</v>
      </c>
      <c r="C27666">
        <v>-0.23415145615513186</v>
      </c>
      <c r="D27666">
        <v>0.19254589871219291</v>
      </c>
      <c r="E27666">
        <v>0.66</v>
      </c>
      <c r="F27666">
        <v>-1</v>
      </c>
    </row>
    <row r="27667" spans="1:6" x14ac:dyDescent="0.25">
      <c r="A27667">
        <v>27666</v>
      </c>
      <c r="B27667">
        <v>-0.27811015384002552</v>
      </c>
      <c r="C27667">
        <v>-0.23401738185443513</v>
      </c>
      <c r="D27667">
        <v>0.19229739114985117</v>
      </c>
      <c r="E27667">
        <v>0.67</v>
      </c>
      <c r="F27667">
        <v>-1</v>
      </c>
    </row>
    <row r="27668" spans="1:6" x14ac:dyDescent="0.25">
      <c r="A27668">
        <v>27667</v>
      </c>
      <c r="B27668">
        <v>-0.27810448132057125</v>
      </c>
      <c r="C27668">
        <v>-0.23388312933848801</v>
      </c>
      <c r="D27668">
        <v>0.19204859655824205</v>
      </c>
      <c r="E27668">
        <v>0.68</v>
      </c>
      <c r="F27668">
        <v>-1</v>
      </c>
    </row>
    <row r="27669" spans="1:6" x14ac:dyDescent="0.25">
      <c r="A27669">
        <v>27668</v>
      </c>
      <c r="B27669">
        <v>-0.27809880032953044</v>
      </c>
      <c r="C27669">
        <v>-0.23374869870953127</v>
      </c>
      <c r="D27669">
        <v>0.19179951530872294</v>
      </c>
      <c r="E27669">
        <v>0.69</v>
      </c>
      <c r="F27669">
        <v>-1</v>
      </c>
    </row>
    <row r="27670" spans="1:6" x14ac:dyDescent="0.25">
      <c r="A27670">
        <v>27669</v>
      </c>
      <c r="B27670">
        <v>-0.27809311086707617</v>
      </c>
      <c r="C27670">
        <v>-0.23361409006993963</v>
      </c>
      <c r="D27670">
        <v>0.19155014777307908</v>
      </c>
      <c r="E27670">
        <v>0.7</v>
      </c>
      <c r="F27670">
        <v>-1</v>
      </c>
    </row>
    <row r="27671" spans="1:6" x14ac:dyDescent="0.25">
      <c r="A27671">
        <v>27670</v>
      </c>
      <c r="B27671">
        <v>-0.27808741293338168</v>
      </c>
      <c r="C27671">
        <v>-0.23347930352222329</v>
      </c>
      <c r="D27671">
        <v>0.19130049432352736</v>
      </c>
      <c r="E27671">
        <v>0.71</v>
      </c>
      <c r="F27671">
        <v>-1</v>
      </c>
    </row>
    <row r="27672" spans="1:6" x14ac:dyDescent="0.25">
      <c r="A27672">
        <v>27671</v>
      </c>
      <c r="B27672">
        <v>-0.27808170652862058</v>
      </c>
      <c r="C27672">
        <v>-0.23334433916902972</v>
      </c>
      <c r="D27672">
        <v>0.19105055533270562</v>
      </c>
      <c r="E27672">
        <v>0.72</v>
      </c>
      <c r="F27672">
        <v>-1</v>
      </c>
    </row>
    <row r="27673" spans="1:6" x14ac:dyDescent="0.25">
      <c r="A27673">
        <v>27672</v>
      </c>
      <c r="B27673">
        <v>-0.2780759916529667</v>
      </c>
      <c r="C27673">
        <v>-0.23320919711314</v>
      </c>
      <c r="D27673">
        <v>0.19080033117368381</v>
      </c>
      <c r="E27673">
        <v>0.73</v>
      </c>
      <c r="F27673">
        <v>-1</v>
      </c>
    </row>
    <row r="27674" spans="1:6" x14ac:dyDescent="0.25">
      <c r="A27674">
        <v>27673</v>
      </c>
      <c r="B27674">
        <v>-0.27807026830659415</v>
      </c>
      <c r="C27674">
        <v>-0.23307387745747121</v>
      </c>
      <c r="D27674">
        <v>0.19054982221995301</v>
      </c>
      <c r="E27674">
        <v>0.74</v>
      </c>
      <c r="F27674">
        <v>-1</v>
      </c>
    </row>
    <row r="27675" spans="1:6" x14ac:dyDescent="0.25">
      <c r="A27675">
        <v>27674</v>
      </c>
      <c r="B27675">
        <v>-0.27806453648967722</v>
      </c>
      <c r="C27675">
        <v>-0.23293838030507566</v>
      </c>
      <c r="D27675">
        <v>0.19029902884542954</v>
      </c>
      <c r="E27675">
        <v>0.75</v>
      </c>
      <c r="F27675">
        <v>-1</v>
      </c>
    </row>
    <row r="27676" spans="1:6" x14ac:dyDescent="0.25">
      <c r="A27676">
        <v>27675</v>
      </c>
      <c r="B27676">
        <v>-0.27805879620239049</v>
      </c>
      <c r="C27676">
        <v>-0.23280270575914019</v>
      </c>
      <c r="D27676">
        <v>0.19004795142445857</v>
      </c>
      <c r="E27676">
        <v>0.76</v>
      </c>
      <c r="F27676">
        <v>-1</v>
      </c>
    </row>
    <row r="27677" spans="1:6" x14ac:dyDescent="0.25">
      <c r="A27677">
        <v>27676</v>
      </c>
      <c r="B27677">
        <v>-0.27805304744490889</v>
      </c>
      <c r="C27677">
        <v>-0.23266685392298853</v>
      </c>
      <c r="D27677">
        <v>0.18979659033180341</v>
      </c>
      <c r="E27677">
        <v>0.77</v>
      </c>
      <c r="F27677">
        <v>-1</v>
      </c>
    </row>
    <row r="27678" spans="1:6" x14ac:dyDescent="0.25">
      <c r="A27678">
        <v>27677</v>
      </c>
      <c r="B27678">
        <v>-0.27804729021740748</v>
      </c>
      <c r="C27678">
        <v>-0.23253082490007768</v>
      </c>
      <c r="D27678">
        <v>0.18954494594265658</v>
      </c>
      <c r="E27678">
        <v>0.78</v>
      </c>
      <c r="F27678">
        <v>-1</v>
      </c>
    </row>
    <row r="27679" spans="1:6" x14ac:dyDescent="0.25">
      <c r="A27679">
        <v>27678</v>
      </c>
      <c r="B27679">
        <v>-0.2780415245200617</v>
      </c>
      <c r="C27679">
        <v>-0.2323946187939995</v>
      </c>
      <c r="D27679">
        <v>0.18929301863262921</v>
      </c>
      <c r="E27679">
        <v>0.79</v>
      </c>
      <c r="F27679">
        <v>-1</v>
      </c>
    </row>
    <row r="27680" spans="1:6" x14ac:dyDescent="0.25">
      <c r="A27680">
        <v>27679</v>
      </c>
      <c r="B27680">
        <v>-0.27803575035304717</v>
      </c>
      <c r="C27680">
        <v>-0.23225823570848259</v>
      </c>
      <c r="D27680">
        <v>0.18904080877775456</v>
      </c>
      <c r="E27680">
        <v>0.8</v>
      </c>
      <c r="F27680">
        <v>-1</v>
      </c>
    </row>
    <row r="27681" spans="1:6" x14ac:dyDescent="0.25">
      <c r="A27681">
        <v>27680</v>
      </c>
      <c r="B27681">
        <v>-0.27802996771653976</v>
      </c>
      <c r="C27681">
        <v>-0.23212167574738898</v>
      </c>
      <c r="D27681">
        <v>0.18878831675449359</v>
      </c>
      <c r="E27681">
        <v>0.81</v>
      </c>
      <c r="F27681">
        <v>-1</v>
      </c>
    </row>
    <row r="27682" spans="1:6" x14ac:dyDescent="0.25">
      <c r="A27682">
        <v>27681</v>
      </c>
      <c r="B27682">
        <v>-0.2780241766107156</v>
      </c>
      <c r="C27682">
        <v>-0.23198493901471443</v>
      </c>
      <c r="D27682">
        <v>0.18853554293971819</v>
      </c>
      <c r="E27682">
        <v>0.82</v>
      </c>
      <c r="F27682">
        <v>-1</v>
      </c>
    </row>
    <row r="27683" spans="1:6" x14ac:dyDescent="0.25">
      <c r="A27683">
        <v>27682</v>
      </c>
      <c r="B27683">
        <v>-0.27801837703575111</v>
      </c>
      <c r="C27683">
        <v>-0.231848025614591</v>
      </c>
      <c r="D27683">
        <v>0.18828248771073106</v>
      </c>
      <c r="E27683">
        <v>0.83</v>
      </c>
      <c r="F27683">
        <v>-1</v>
      </c>
    </row>
    <row r="27684" spans="1:6" x14ac:dyDescent="0.25">
      <c r="A27684">
        <v>27683</v>
      </c>
      <c r="B27684">
        <v>-0.27801256899182297</v>
      </c>
      <c r="C27684">
        <v>-0.23171093565128406</v>
      </c>
      <c r="D27684">
        <v>0.18802915144524904</v>
      </c>
      <c r="E27684">
        <v>0.84</v>
      </c>
      <c r="F27684">
        <v>-1</v>
      </c>
    </row>
    <row r="27685" spans="1:6" x14ac:dyDescent="0.25">
      <c r="A27685">
        <v>27684</v>
      </c>
      <c r="B27685">
        <v>-0.27800675247910811</v>
      </c>
      <c r="C27685">
        <v>-0.23157366922919526</v>
      </c>
      <c r="D27685">
        <v>0.1877755345214086</v>
      </c>
      <c r="E27685">
        <v>0.85</v>
      </c>
      <c r="F27685">
        <v>-1</v>
      </c>
    </row>
    <row r="27686" spans="1:6" x14ac:dyDescent="0.25">
      <c r="A27686">
        <v>27685</v>
      </c>
      <c r="B27686">
        <v>-0.27800092749778371</v>
      </c>
      <c r="C27686">
        <v>-0.2314362264528588</v>
      </c>
      <c r="D27686">
        <v>0.18752163731776944</v>
      </c>
      <c r="E27686">
        <v>0.86</v>
      </c>
      <c r="F27686">
        <v>-1</v>
      </c>
    </row>
    <row r="27687" spans="1:6" x14ac:dyDescent="0.25">
      <c r="A27687">
        <v>27686</v>
      </c>
      <c r="B27687">
        <v>-0.27799509404802719</v>
      </c>
      <c r="C27687">
        <v>-0.23129860742694389</v>
      </c>
      <c r="D27687">
        <v>0.18726746021330518</v>
      </c>
      <c r="E27687">
        <v>0.87</v>
      </c>
      <c r="F27687">
        <v>-1</v>
      </c>
    </row>
    <row r="27688" spans="1:6" x14ac:dyDescent="0.25">
      <c r="A27688">
        <v>27687</v>
      </c>
      <c r="B27688">
        <v>-0.2779892521300163</v>
      </c>
      <c r="C27688">
        <v>-0.23116081225625387</v>
      </c>
      <c r="D27688">
        <v>0.1870130035874073</v>
      </c>
      <c r="E27688">
        <v>0.88</v>
      </c>
      <c r="F27688">
        <v>-1</v>
      </c>
    </row>
    <row r="27689" spans="1:6" x14ac:dyDescent="0.25">
      <c r="A27689">
        <v>27688</v>
      </c>
      <c r="B27689">
        <v>-0.27798340174392894</v>
      </c>
      <c r="C27689">
        <v>-0.23102284104572568</v>
      </c>
      <c r="D27689">
        <v>0.18675826781988886</v>
      </c>
      <c r="E27689">
        <v>0.89</v>
      </c>
      <c r="F27689">
        <v>-1</v>
      </c>
    </row>
    <row r="27690" spans="1:6" x14ac:dyDescent="0.25">
      <c r="A27690">
        <v>27689</v>
      </c>
      <c r="B27690">
        <v>-0.27797754288994331</v>
      </c>
      <c r="C27690">
        <v>-0.23088469390043201</v>
      </c>
      <c r="D27690">
        <v>0.1865032532909752</v>
      </c>
      <c r="E27690">
        <v>0.9</v>
      </c>
      <c r="F27690">
        <v>-1</v>
      </c>
    </row>
    <row r="27691" spans="1:6" x14ac:dyDescent="0.25">
      <c r="A27691">
        <v>27690</v>
      </c>
      <c r="B27691">
        <v>-0.27797167556823793</v>
      </c>
      <c r="C27691">
        <v>-0.23074637092557784</v>
      </c>
      <c r="D27691">
        <v>0.18624796038130773</v>
      </c>
      <c r="E27691">
        <v>0.91</v>
      </c>
      <c r="F27691">
        <v>-1</v>
      </c>
    </row>
    <row r="27692" spans="1:6" x14ac:dyDescent="0.25">
      <c r="A27692">
        <v>27691</v>
      </c>
      <c r="B27692">
        <v>-0.2779657997789915</v>
      </c>
      <c r="C27692">
        <v>-0.23060787222650211</v>
      </c>
      <c r="D27692">
        <v>0.18599238947194779</v>
      </c>
      <c r="E27692">
        <v>0.92</v>
      </c>
      <c r="F27692">
        <v>-1</v>
      </c>
    </row>
    <row r="27693" spans="1:6" x14ac:dyDescent="0.25">
      <c r="A27693">
        <v>27692</v>
      </c>
      <c r="B27693">
        <v>-0.27795991552238303</v>
      </c>
      <c r="C27693">
        <v>-0.2304691979086792</v>
      </c>
      <c r="D27693">
        <v>0.18573654094436584</v>
      </c>
      <c r="E27693">
        <v>0.93</v>
      </c>
      <c r="F27693">
        <v>-1</v>
      </c>
    </row>
    <row r="27694" spans="1:6" x14ac:dyDescent="0.25">
      <c r="A27694">
        <v>27693</v>
      </c>
      <c r="B27694">
        <v>-0.27795402279859172</v>
      </c>
      <c r="C27694">
        <v>-0.23033034807771555</v>
      </c>
      <c r="D27694">
        <v>0.1854804151804525</v>
      </c>
      <c r="E27694">
        <v>0.94</v>
      </c>
      <c r="F27694">
        <v>-1</v>
      </c>
    </row>
    <row r="27695" spans="1:6" x14ac:dyDescent="0.25">
      <c r="A27695">
        <v>27694</v>
      </c>
      <c r="B27695">
        <v>-0.27794812160779714</v>
      </c>
      <c r="C27695">
        <v>-0.23019132283935184</v>
      </c>
      <c r="D27695">
        <v>0.18522401256250787</v>
      </c>
      <c r="E27695">
        <v>0.95</v>
      </c>
      <c r="F27695">
        <v>-1</v>
      </c>
    </row>
    <row r="27696" spans="1:6" x14ac:dyDescent="0.25">
      <c r="A27696">
        <v>27695</v>
      </c>
      <c r="B27696">
        <v>-0.27794221195017904</v>
      </c>
      <c r="C27696">
        <v>-0.23005212229946292</v>
      </c>
      <c r="D27696">
        <v>0.18496733347324676</v>
      </c>
      <c r="E27696">
        <v>0.96</v>
      </c>
      <c r="F27696">
        <v>-1</v>
      </c>
    </row>
    <row r="27697" spans="1:6" x14ac:dyDescent="0.25">
      <c r="A27697">
        <v>27696</v>
      </c>
      <c r="B27697">
        <v>-0.27793629382591739</v>
      </c>
      <c r="C27697">
        <v>-0.22991274656405486</v>
      </c>
      <c r="D27697">
        <v>0.18471037829579662</v>
      </c>
      <c r="E27697">
        <v>0.97</v>
      </c>
      <c r="F27697">
        <v>-1</v>
      </c>
    </row>
    <row r="27698" spans="1:6" x14ac:dyDescent="0.25">
      <c r="A27698">
        <v>27697</v>
      </c>
      <c r="B27698">
        <v>-0.27793036723519254</v>
      </c>
      <c r="C27698">
        <v>-0.22977319573927052</v>
      </c>
      <c r="D27698">
        <v>0.18445314741369551</v>
      </c>
      <c r="E27698">
        <v>0.98</v>
      </c>
      <c r="F27698">
        <v>-1</v>
      </c>
    </row>
    <row r="27699" spans="1:6" x14ac:dyDescent="0.25">
      <c r="A27699">
        <v>27698</v>
      </c>
      <c r="B27699">
        <v>-0.27792443217818497</v>
      </c>
      <c r="C27699">
        <v>-0.22963346993138384</v>
      </c>
      <c r="D27699">
        <v>0.18419564121089751</v>
      </c>
      <c r="E27699">
        <v>0.99</v>
      </c>
      <c r="F27699">
        <v>-1</v>
      </c>
    </row>
    <row r="27700" spans="1:6" x14ac:dyDescent="0.25">
      <c r="A27700">
        <v>27699</v>
      </c>
      <c r="B27700">
        <v>-0.27791848865507546</v>
      </c>
      <c r="C27700">
        <v>-0.22949356924680261</v>
      </c>
      <c r="D27700">
        <v>0.18393786007176319</v>
      </c>
      <c r="E27700">
        <v>1</v>
      </c>
      <c r="F27700">
        <v>-1</v>
      </c>
    </row>
    <row r="27701" spans="1:6" x14ac:dyDescent="0.25">
      <c r="A27701">
        <v>27700</v>
      </c>
      <c r="B27701">
        <v>-0.27791253666604504</v>
      </c>
      <c r="C27701">
        <v>-0.22935349379206782</v>
      </c>
      <c r="D27701">
        <v>0.18367980438106341</v>
      </c>
      <c r="E27701">
        <v>0.99</v>
      </c>
      <c r="F27701">
        <v>-1</v>
      </c>
    </row>
    <row r="27702" spans="1:6" x14ac:dyDescent="0.25">
      <c r="A27702">
        <v>27701</v>
      </c>
      <c r="B27702">
        <v>-0.27790657621127512</v>
      </c>
      <c r="C27702">
        <v>-0.2292132436738529</v>
      </c>
      <c r="D27702">
        <v>0.18342147452398339</v>
      </c>
      <c r="E27702">
        <v>0.98</v>
      </c>
      <c r="F27702">
        <v>-1</v>
      </c>
    </row>
    <row r="27703" spans="1:6" x14ac:dyDescent="0.25">
      <c r="A27703">
        <v>27702</v>
      </c>
      <c r="B27703">
        <v>-0.27790060729094718</v>
      </c>
      <c r="C27703">
        <v>-0.22907281899896612</v>
      </c>
      <c r="D27703">
        <v>0.18316287088611161</v>
      </c>
      <c r="E27703">
        <v>0.97</v>
      </c>
      <c r="F27703">
        <v>-1</v>
      </c>
    </row>
    <row r="27704" spans="1:6" x14ac:dyDescent="0.25">
      <c r="A27704">
        <v>27703</v>
      </c>
      <c r="B27704">
        <v>-0.27789462990524311</v>
      </c>
      <c r="C27704">
        <v>-0.22893221987434684</v>
      </c>
      <c r="D27704">
        <v>0.18290399385345119</v>
      </c>
      <c r="E27704">
        <v>0.96</v>
      </c>
      <c r="F27704">
        <v>-1</v>
      </c>
    </row>
    <row r="27705" spans="1:6" x14ac:dyDescent="0.25">
      <c r="A27705">
        <v>27704</v>
      </c>
      <c r="B27705">
        <v>-0.27788864405434494</v>
      </c>
      <c r="C27705">
        <v>-0.22879144640706736</v>
      </c>
      <c r="D27705">
        <v>0.18264484381240878</v>
      </c>
      <c r="E27705">
        <v>0.95</v>
      </c>
      <c r="F27705">
        <v>-1</v>
      </c>
    </row>
    <row r="27706" spans="1:6" x14ac:dyDescent="0.25">
      <c r="A27706">
        <v>27705</v>
      </c>
      <c r="B27706">
        <v>-0.27788264973843502</v>
      </c>
      <c r="C27706">
        <v>-0.22865049870433443</v>
      </c>
      <c r="D27706">
        <v>0.18238542114979861</v>
      </c>
      <c r="E27706">
        <v>0.94</v>
      </c>
      <c r="F27706">
        <v>-1</v>
      </c>
    </row>
    <row r="27707" spans="1:6" x14ac:dyDescent="0.25">
      <c r="A27707">
        <v>27706</v>
      </c>
      <c r="B27707">
        <v>-0.27787664695769598</v>
      </c>
      <c r="C27707">
        <v>-0.22850937687348585</v>
      </c>
      <c r="D27707">
        <v>0.18212572625284623</v>
      </c>
      <c r="E27707">
        <v>0.93</v>
      </c>
      <c r="F27707">
        <v>-1</v>
      </c>
    </row>
    <row r="27708" spans="1:6" x14ac:dyDescent="0.25">
      <c r="A27708">
        <v>27707</v>
      </c>
      <c r="B27708">
        <v>-0.27787063571231063</v>
      </c>
      <c r="C27708">
        <v>-0.22836808102199252</v>
      </c>
      <c r="D27708">
        <v>0.18186575950917913</v>
      </c>
      <c r="E27708">
        <v>0.92</v>
      </c>
      <c r="F27708">
        <v>-1</v>
      </c>
    </row>
    <row r="27709" spans="1:6" x14ac:dyDescent="0.25">
      <c r="A27709">
        <v>27708</v>
      </c>
      <c r="B27709">
        <v>-0.27786461600246209</v>
      </c>
      <c r="C27709">
        <v>-0.22822661125745777</v>
      </c>
      <c r="D27709">
        <v>0.1816055213068305</v>
      </c>
      <c r="E27709">
        <v>0.91</v>
      </c>
      <c r="F27709">
        <v>-1</v>
      </c>
    </row>
    <row r="27710" spans="1:6" x14ac:dyDescent="0.25">
      <c r="A27710">
        <v>27709</v>
      </c>
      <c r="B27710">
        <v>-0.27785858782833384</v>
      </c>
      <c r="C27710">
        <v>-0.22808496768761766</v>
      </c>
      <c r="D27710">
        <v>0.1813450120342448</v>
      </c>
      <c r="E27710">
        <v>0.9</v>
      </c>
      <c r="F27710">
        <v>-1</v>
      </c>
    </row>
    <row r="27711" spans="1:6" x14ac:dyDescent="0.25">
      <c r="A27711">
        <v>27710</v>
      </c>
      <c r="B27711">
        <v>-0.27785255119010932</v>
      </c>
      <c r="C27711">
        <v>-0.22794315042034027</v>
      </c>
      <c r="D27711">
        <v>0.18108423208026048</v>
      </c>
      <c r="E27711">
        <v>0.89</v>
      </c>
      <c r="F27711">
        <v>-1</v>
      </c>
    </row>
    <row r="27712" spans="1:6" x14ac:dyDescent="0.25">
      <c r="A27712">
        <v>27711</v>
      </c>
      <c r="B27712">
        <v>-0.27784650608797257</v>
      </c>
      <c r="C27712">
        <v>-0.22780115956362623</v>
      </c>
      <c r="D27712">
        <v>0.18082318183413063</v>
      </c>
      <c r="E27712">
        <v>0.88</v>
      </c>
      <c r="F27712">
        <v>-1</v>
      </c>
    </row>
    <row r="27713" spans="1:6" x14ac:dyDescent="0.25">
      <c r="A27713">
        <v>27712</v>
      </c>
      <c r="B27713">
        <v>-0.27784045252210765</v>
      </c>
      <c r="C27713">
        <v>-0.2276589952256082</v>
      </c>
      <c r="D27713">
        <v>0.18056186168550573</v>
      </c>
      <c r="E27713">
        <v>0.87</v>
      </c>
      <c r="F27713">
        <v>-1</v>
      </c>
    </row>
    <row r="27714" spans="1:6" x14ac:dyDescent="0.25">
      <c r="A27714">
        <v>27713</v>
      </c>
      <c r="B27714">
        <v>-0.27783439049269898</v>
      </c>
      <c r="C27714">
        <v>-0.22751665751455108</v>
      </c>
      <c r="D27714">
        <v>0.1803002720244391</v>
      </c>
      <c r="E27714">
        <v>0.86</v>
      </c>
      <c r="F27714">
        <v>-1</v>
      </c>
    </row>
    <row r="27715" spans="1:6" x14ac:dyDescent="0.25">
      <c r="A27715">
        <v>27714</v>
      </c>
      <c r="B27715">
        <v>-0.27782831999993124</v>
      </c>
      <c r="C27715">
        <v>-0.2273741465388511</v>
      </c>
      <c r="D27715">
        <v>0.18003841324139094</v>
      </c>
      <c r="E27715">
        <v>0.85</v>
      </c>
      <c r="F27715">
        <v>-1</v>
      </c>
    </row>
    <row r="27716" spans="1:6" x14ac:dyDescent="0.25">
      <c r="A27716">
        <v>27715</v>
      </c>
      <c r="B27716">
        <v>-0.27782224104398939</v>
      </c>
      <c r="C27716">
        <v>-0.22723146240703826</v>
      </c>
      <c r="D27716">
        <v>0.17977628572721857</v>
      </c>
      <c r="E27716">
        <v>0.84</v>
      </c>
      <c r="F27716">
        <v>-1</v>
      </c>
    </row>
    <row r="27717" spans="1:6" x14ac:dyDescent="0.25">
      <c r="A27717">
        <v>27716</v>
      </c>
      <c r="B27717">
        <v>-0.27781615362505852</v>
      </c>
      <c r="C27717">
        <v>-0.22708860522777263</v>
      </c>
      <c r="D27717">
        <v>0.1795138898731804</v>
      </c>
      <c r="E27717">
        <v>0.83</v>
      </c>
      <c r="F27717">
        <v>-1</v>
      </c>
    </row>
    <row r="27718" spans="1:6" x14ac:dyDescent="0.25">
      <c r="A27718">
        <v>27717</v>
      </c>
      <c r="B27718">
        <v>-0.27781005774332407</v>
      </c>
      <c r="C27718">
        <v>-0.22694557510984614</v>
      </c>
      <c r="D27718">
        <v>0.17925122607093999</v>
      </c>
      <c r="E27718">
        <v>0.82</v>
      </c>
      <c r="F27718">
        <v>-1</v>
      </c>
    </row>
    <row r="27719" spans="1:6" x14ac:dyDescent="0.25">
      <c r="A27719">
        <v>27718</v>
      </c>
      <c r="B27719">
        <v>-0.27780395339897179</v>
      </c>
      <c r="C27719">
        <v>-0.22680237216218405</v>
      </c>
      <c r="D27719">
        <v>0.1789882947125547</v>
      </c>
      <c r="E27719">
        <v>0.81</v>
      </c>
      <c r="F27719">
        <v>-1</v>
      </c>
    </row>
    <row r="27720" spans="1:6" x14ac:dyDescent="0.25">
      <c r="A27720">
        <v>27719</v>
      </c>
      <c r="B27720">
        <v>-0.27779784059218759</v>
      </c>
      <c r="C27720">
        <v>-0.22665899649384166</v>
      </c>
      <c r="D27720">
        <v>0.1787250961904874</v>
      </c>
      <c r="E27720">
        <v>0.8</v>
      </c>
      <c r="F27720">
        <v>-1</v>
      </c>
    </row>
    <row r="27721" spans="1:6" x14ac:dyDescent="0.25">
      <c r="A27721">
        <v>27720</v>
      </c>
      <c r="B27721">
        <v>-0.27779171932315777</v>
      </c>
      <c r="C27721">
        <v>-0.22651544821400624</v>
      </c>
      <c r="D27721">
        <v>0.17846163089759515</v>
      </c>
      <c r="E27721">
        <v>0.79</v>
      </c>
      <c r="F27721">
        <v>-1</v>
      </c>
    </row>
    <row r="27722" spans="1:6" x14ac:dyDescent="0.25">
      <c r="A27722">
        <v>27721</v>
      </c>
      <c r="B27722">
        <v>-0.27778558959206862</v>
      </c>
      <c r="C27722">
        <v>-0.22637172743199652</v>
      </c>
      <c r="D27722">
        <v>0.17819789922713317</v>
      </c>
      <c r="E27722">
        <v>0.78</v>
      </c>
      <c r="F27722">
        <v>-1</v>
      </c>
    </row>
    <row r="27723" spans="1:6" x14ac:dyDescent="0.25">
      <c r="A27723">
        <v>27722</v>
      </c>
      <c r="B27723">
        <v>-0.27777945139910698</v>
      </c>
      <c r="C27723">
        <v>-0.22622783425726209</v>
      </c>
      <c r="D27723">
        <v>0.17793390157275887</v>
      </c>
      <c r="E27723">
        <v>0.77</v>
      </c>
      <c r="F27723">
        <v>-1</v>
      </c>
    </row>
    <row r="27724" spans="1:6" x14ac:dyDescent="0.25">
      <c r="A27724">
        <v>27723</v>
      </c>
      <c r="B27724">
        <v>-0.27777330474445988</v>
      </c>
      <c r="C27724">
        <v>-0.22608376879938558</v>
      </c>
      <c r="D27724">
        <v>0.17766963832852062</v>
      </c>
      <c r="E27724">
        <v>0.76</v>
      </c>
      <c r="F27724">
        <v>-1</v>
      </c>
    </row>
    <row r="27725" spans="1:6" x14ac:dyDescent="0.25">
      <c r="A27725">
        <v>27724</v>
      </c>
      <c r="B27725">
        <v>-0.27776714962831445</v>
      </c>
      <c r="C27725">
        <v>-0.22593953116807958</v>
      </c>
      <c r="D27725">
        <v>0.17740510988887082</v>
      </c>
      <c r="E27725">
        <v>0.75</v>
      </c>
      <c r="F27725">
        <v>-1</v>
      </c>
    </row>
    <row r="27726" spans="1:6" x14ac:dyDescent="0.25">
      <c r="A27726">
        <v>27725</v>
      </c>
      <c r="B27726">
        <v>-0.27776098605085825</v>
      </c>
      <c r="C27726">
        <v>-0.22579512147318664</v>
      </c>
      <c r="D27726">
        <v>0.17714031664864852</v>
      </c>
      <c r="E27726">
        <v>0.74</v>
      </c>
      <c r="F27726">
        <v>-1</v>
      </c>
    </row>
    <row r="27727" spans="1:6" x14ac:dyDescent="0.25">
      <c r="A27727">
        <v>27726</v>
      </c>
      <c r="B27727">
        <v>-0.27775481401227897</v>
      </c>
      <c r="C27727">
        <v>-0.22565053982468217</v>
      </c>
      <c r="D27727">
        <v>0.17687525900309259</v>
      </c>
      <c r="E27727">
        <v>0.73</v>
      </c>
      <c r="F27727">
        <v>-1</v>
      </c>
    </row>
    <row r="27728" spans="1:6" x14ac:dyDescent="0.25">
      <c r="A27728">
        <v>27727</v>
      </c>
      <c r="B27728">
        <v>-0.27774863351276469</v>
      </c>
      <c r="C27728">
        <v>-0.22550578633267129</v>
      </c>
      <c r="D27728">
        <v>0.17660993734783972</v>
      </c>
      <c r="E27728">
        <v>0.72</v>
      </c>
      <c r="F27728">
        <v>-1</v>
      </c>
    </row>
    <row r="27729" spans="1:6" x14ac:dyDescent="0.25">
      <c r="A27729">
        <v>27728</v>
      </c>
      <c r="B27729">
        <v>-0.27774244455250363</v>
      </c>
      <c r="C27729">
        <v>-0.22536086110739179</v>
      </c>
      <c r="D27729">
        <v>0.17634435207891441</v>
      </c>
      <c r="E27729">
        <v>0.71</v>
      </c>
      <c r="F27729">
        <v>-1</v>
      </c>
    </row>
    <row r="27730" spans="1:6" x14ac:dyDescent="0.25">
      <c r="A27730">
        <v>27729</v>
      </c>
      <c r="B27730">
        <v>-0.27773624713168438</v>
      </c>
      <c r="C27730">
        <v>-0.22521576425921044</v>
      </c>
      <c r="D27730">
        <v>0.17607850359274091</v>
      </c>
      <c r="E27730">
        <v>0.7</v>
      </c>
      <c r="F27730">
        <v>-1</v>
      </c>
    </row>
    <row r="27731" spans="1:6" x14ac:dyDescent="0.25">
      <c r="A27731">
        <v>27730</v>
      </c>
      <c r="B27731">
        <v>-0.27773004125049566</v>
      </c>
      <c r="C27731">
        <v>-0.22507049589862471</v>
      </c>
      <c r="D27731">
        <v>0.17581239228613166</v>
      </c>
      <c r="E27731">
        <v>0.69</v>
      </c>
      <c r="F27731">
        <v>-1</v>
      </c>
    </row>
    <row r="27732" spans="1:6" x14ac:dyDescent="0.25">
      <c r="A27732">
        <v>27731</v>
      </c>
      <c r="B27732">
        <v>-0.2777238269091265</v>
      </c>
      <c r="C27732">
        <v>-0.22492505613626454</v>
      </c>
      <c r="D27732">
        <v>0.1755460185562914</v>
      </c>
      <c r="E27732">
        <v>0.68</v>
      </c>
      <c r="F27732">
        <v>-1</v>
      </c>
    </row>
    <row r="27733" spans="1:6" x14ac:dyDescent="0.25">
      <c r="A27733">
        <v>27732</v>
      </c>
      <c r="B27733">
        <v>-0.27771760410776625</v>
      </c>
      <c r="C27733">
        <v>-0.22477944508288847</v>
      </c>
      <c r="D27733">
        <v>0.1752793828008212</v>
      </c>
      <c r="E27733">
        <v>0.67</v>
      </c>
      <c r="F27733">
        <v>-1</v>
      </c>
    </row>
    <row r="27734" spans="1:6" x14ac:dyDescent="0.25">
      <c r="A27734">
        <v>27733</v>
      </c>
      <c r="B27734">
        <v>-0.27771137284660452</v>
      </c>
      <c r="C27734">
        <v>-0.2246336628493863</v>
      </c>
      <c r="D27734">
        <v>0.17501248541770861</v>
      </c>
      <c r="E27734">
        <v>0.66</v>
      </c>
      <c r="F27734">
        <v>-1</v>
      </c>
    </row>
    <row r="27735" spans="1:6" x14ac:dyDescent="0.25">
      <c r="A27735">
        <v>27734</v>
      </c>
      <c r="B27735">
        <v>-0.27770513312583101</v>
      </c>
      <c r="C27735">
        <v>-0.22448770954677794</v>
      </c>
      <c r="D27735">
        <v>0.17474532680533172</v>
      </c>
      <c r="E27735">
        <v>0.65</v>
      </c>
      <c r="F27735">
        <v>-1</v>
      </c>
    </row>
    <row r="27736" spans="1:6" x14ac:dyDescent="0.25">
      <c r="A27736">
        <v>27735</v>
      </c>
      <c r="B27736">
        <v>-0.27769888494563583</v>
      </c>
      <c r="C27736">
        <v>-0.22434158528621315</v>
      </c>
      <c r="D27736">
        <v>0.17447790736246321</v>
      </c>
      <c r="E27736">
        <v>0.64</v>
      </c>
      <c r="F27736">
        <v>-1</v>
      </c>
    </row>
    <row r="27737" spans="1:6" x14ac:dyDescent="0.25">
      <c r="A27737">
        <v>27736</v>
      </c>
      <c r="B27737">
        <v>-0.27769262830620939</v>
      </c>
      <c r="C27737">
        <v>-0.22419529017897361</v>
      </c>
      <c r="D27737">
        <v>0.17421022748826029</v>
      </c>
      <c r="E27737">
        <v>0.63</v>
      </c>
      <c r="F27737">
        <v>-1</v>
      </c>
    </row>
    <row r="27738" spans="1:6" x14ac:dyDescent="0.25">
      <c r="A27738">
        <v>27737</v>
      </c>
      <c r="B27738">
        <v>-0.27768636320774215</v>
      </c>
      <c r="C27738">
        <v>-0.22404882433646939</v>
      </c>
      <c r="D27738">
        <v>0.17394228758226904</v>
      </c>
      <c r="E27738">
        <v>0.62</v>
      </c>
      <c r="F27738">
        <v>-1</v>
      </c>
    </row>
    <row r="27739" spans="1:6" x14ac:dyDescent="0.25">
      <c r="A27739">
        <v>27738</v>
      </c>
      <c r="B27739">
        <v>-0.27768008965042507</v>
      </c>
      <c r="C27739">
        <v>-0.22390218787024044</v>
      </c>
      <c r="D27739">
        <v>0.1736740880444283</v>
      </c>
      <c r="E27739">
        <v>0.61</v>
      </c>
      <c r="F27739">
        <v>-1</v>
      </c>
    </row>
    <row r="27740" spans="1:6" x14ac:dyDescent="0.25">
      <c r="A27740">
        <v>27739</v>
      </c>
      <c r="B27740">
        <v>-0.27767380763444927</v>
      </c>
      <c r="C27740">
        <v>-0.22375538089195976</v>
      </c>
      <c r="D27740">
        <v>0.17340562927505976</v>
      </c>
      <c r="E27740">
        <v>0.6</v>
      </c>
      <c r="F27740">
        <v>-1</v>
      </c>
    </row>
    <row r="27741" spans="1:6" x14ac:dyDescent="0.25">
      <c r="A27741">
        <v>27740</v>
      </c>
      <c r="B27741">
        <v>-0.27766751716000593</v>
      </c>
      <c r="C27741">
        <v>-0.2236084035134242</v>
      </c>
      <c r="D27741">
        <v>0.17313691167487358</v>
      </c>
      <c r="E27741">
        <v>0.59</v>
      </c>
      <c r="F27741">
        <v>-1</v>
      </c>
    </row>
    <row r="27742" spans="1:6" x14ac:dyDescent="0.25">
      <c r="A27742">
        <v>27741</v>
      </c>
      <c r="B27742">
        <v>-0.27766121822728684</v>
      </c>
      <c r="C27742">
        <v>-0.22346125584656631</v>
      </c>
      <c r="D27742">
        <v>0.17286793564496636</v>
      </c>
      <c r="E27742">
        <v>0.57999999999999996</v>
      </c>
      <c r="F27742">
        <v>-1</v>
      </c>
    </row>
    <row r="27743" spans="1:6" x14ac:dyDescent="0.25">
      <c r="A27743">
        <v>27742</v>
      </c>
      <c r="B27743">
        <v>-0.27765491083648386</v>
      </c>
      <c r="C27743">
        <v>-0.22331393800344543</v>
      </c>
      <c r="D27743">
        <v>0.17259870158681873</v>
      </c>
      <c r="E27743">
        <v>0.56999999999999995</v>
      </c>
      <c r="F27743">
        <v>-1</v>
      </c>
    </row>
    <row r="27744" spans="1:6" x14ac:dyDescent="0.25">
      <c r="A27744">
        <v>27743</v>
      </c>
      <c r="B27744">
        <v>-0.27764859498778904</v>
      </c>
      <c r="C27744">
        <v>-0.22316645009625033</v>
      </c>
      <c r="D27744">
        <v>0.17232920990230127</v>
      </c>
      <c r="E27744">
        <v>0.56000000000000005</v>
      </c>
      <c r="F27744">
        <v>-1</v>
      </c>
    </row>
    <row r="27745" spans="1:6" x14ac:dyDescent="0.25">
      <c r="A27745">
        <v>27744</v>
      </c>
      <c r="B27745">
        <v>-0.27764227068139485</v>
      </c>
      <c r="C27745">
        <v>-0.22301879223730126</v>
      </c>
      <c r="D27745">
        <v>0.17205946099366279</v>
      </c>
      <c r="E27745">
        <v>0.55000000000000004</v>
      </c>
      <c r="F27745">
        <v>-1</v>
      </c>
    </row>
    <row r="27746" spans="1:6" x14ac:dyDescent="0.25">
      <c r="A27746">
        <v>27745</v>
      </c>
      <c r="B27746">
        <v>-0.27763593791749386</v>
      </c>
      <c r="C27746">
        <v>-0.22287096453904603</v>
      </c>
      <c r="D27746">
        <v>0.17178945526354233</v>
      </c>
      <c r="E27746">
        <v>0.54</v>
      </c>
      <c r="F27746">
        <v>-1</v>
      </c>
    </row>
    <row r="27747" spans="1:6" x14ac:dyDescent="0.25">
      <c r="A27747">
        <v>27746</v>
      </c>
      <c r="B27747">
        <v>-0.27762959669627907</v>
      </c>
      <c r="C27747">
        <v>-0.22272296711406239</v>
      </c>
      <c r="D27747">
        <v>0.17151919311495756</v>
      </c>
      <c r="E27747">
        <v>0.53</v>
      </c>
      <c r="F27747">
        <v>-1</v>
      </c>
    </row>
    <row r="27748" spans="1:6" x14ac:dyDescent="0.25">
      <c r="A27748">
        <v>27747</v>
      </c>
      <c r="B27748">
        <v>-0.27762324701794361</v>
      </c>
      <c r="C27748">
        <v>-0.22257480007505728</v>
      </c>
      <c r="D27748">
        <v>0.17124867495130888</v>
      </c>
      <c r="E27748">
        <v>0.52</v>
      </c>
      <c r="F27748">
        <v>-1</v>
      </c>
    </row>
    <row r="27749" spans="1:6" x14ac:dyDescent="0.25">
      <c r="A27749">
        <v>27748</v>
      </c>
      <c r="B27749">
        <v>-0.27761688888268093</v>
      </c>
      <c r="C27749">
        <v>-0.22242646353486639</v>
      </c>
      <c r="D27749">
        <v>0.17097790117638348</v>
      </c>
      <c r="E27749">
        <v>0.51</v>
      </c>
      <c r="F27749">
        <v>-1</v>
      </c>
    </row>
    <row r="27750" spans="1:6" x14ac:dyDescent="0.25">
      <c r="A27750">
        <v>27749</v>
      </c>
      <c r="B27750">
        <v>-0.27761052229068467</v>
      </c>
      <c r="C27750">
        <v>-0.22227795760645608</v>
      </c>
      <c r="D27750">
        <v>0.17070687219434394</v>
      </c>
      <c r="E27750">
        <v>0.5</v>
      </c>
      <c r="F27750">
        <v>-1</v>
      </c>
    </row>
    <row r="27751" spans="1:6" x14ac:dyDescent="0.25">
      <c r="A27751">
        <v>27750</v>
      </c>
      <c r="B27751">
        <v>-0.27760414724214877</v>
      </c>
      <c r="C27751">
        <v>-0.22212928240292004</v>
      </c>
      <c r="D27751">
        <v>0.17043558840973999</v>
      </c>
      <c r="E27751">
        <v>0.49</v>
      </c>
      <c r="F27751">
        <v>-1</v>
      </c>
    </row>
    <row r="27752" spans="1:6" x14ac:dyDescent="0.25">
      <c r="A27752">
        <v>27751</v>
      </c>
      <c r="B27752">
        <v>-0.27759776373726747</v>
      </c>
      <c r="C27752">
        <v>-0.2219804380374808</v>
      </c>
      <c r="D27752">
        <v>0.17016405022749684</v>
      </c>
      <c r="E27752">
        <v>0.48</v>
      </c>
      <c r="F27752">
        <v>-1</v>
      </c>
    </row>
    <row r="27753" spans="1:6" x14ac:dyDescent="0.25">
      <c r="A27753">
        <v>27752</v>
      </c>
      <c r="B27753">
        <v>-0.27759137177623511</v>
      </c>
      <c r="C27753">
        <v>-0.22183142462349162</v>
      </c>
      <c r="D27753">
        <v>0.16989225805291966</v>
      </c>
      <c r="E27753">
        <v>0.47</v>
      </c>
      <c r="F27753">
        <v>-1</v>
      </c>
    </row>
    <row r="27754" spans="1:6" x14ac:dyDescent="0.25">
      <c r="A27754">
        <v>27753</v>
      </c>
      <c r="B27754">
        <v>-0.27758497135924654</v>
      </c>
      <c r="C27754">
        <v>-0.22168224227443253</v>
      </c>
      <c r="D27754">
        <v>0.16962021229169727</v>
      </c>
      <c r="E27754">
        <v>0.46</v>
      </c>
      <c r="F27754">
        <v>-1</v>
      </c>
    </row>
    <row r="27755" spans="1:6" x14ac:dyDescent="0.25">
      <c r="A27755">
        <v>27754</v>
      </c>
      <c r="B27755">
        <v>-0.2775785624864967</v>
      </c>
      <c r="C27755">
        <v>-0.22153289110391361</v>
      </c>
      <c r="D27755">
        <v>0.16934791334989238</v>
      </c>
      <c r="E27755">
        <v>0.45</v>
      </c>
      <c r="F27755">
        <v>-1</v>
      </c>
    </row>
    <row r="27756" spans="1:6" x14ac:dyDescent="0.25">
      <c r="A27756">
        <v>27755</v>
      </c>
      <c r="B27756">
        <v>-0.27757214515818074</v>
      </c>
      <c r="C27756">
        <v>-0.22138337122567156</v>
      </c>
      <c r="D27756">
        <v>0.16907536163394712</v>
      </c>
      <c r="E27756">
        <v>0.44</v>
      </c>
      <c r="F27756">
        <v>-1</v>
      </c>
    </row>
    <row r="27757" spans="1:6" x14ac:dyDescent="0.25">
      <c r="A27757">
        <v>27756</v>
      </c>
      <c r="B27757">
        <v>-0.2775657193744942</v>
      </c>
      <c r="C27757">
        <v>-0.2212336827535728</v>
      </c>
      <c r="D27757">
        <v>0.16880255755068097</v>
      </c>
      <c r="E27757">
        <v>0.43</v>
      </c>
      <c r="F27757">
        <v>-1</v>
      </c>
    </row>
    <row r="27758" spans="1:6" x14ac:dyDescent="0.25">
      <c r="A27758">
        <v>27757</v>
      </c>
      <c r="B27758">
        <v>-0.27755928513563283</v>
      </c>
      <c r="C27758">
        <v>-0.22108382580161332</v>
      </c>
      <c r="D27758">
        <v>0.16852950150728846</v>
      </c>
      <c r="E27758">
        <v>0.42</v>
      </c>
      <c r="F27758">
        <v>-1</v>
      </c>
    </row>
    <row r="27759" spans="1:6" x14ac:dyDescent="0.25">
      <c r="A27759">
        <v>27758</v>
      </c>
      <c r="B27759">
        <v>-0.27755284244179257</v>
      </c>
      <c r="C27759">
        <v>-0.22093380048391573</v>
      </c>
      <c r="D27759">
        <v>0.168256193911345</v>
      </c>
      <c r="E27759">
        <v>0.41</v>
      </c>
      <c r="F27759">
        <v>-1</v>
      </c>
    </row>
    <row r="27760" spans="1:6" x14ac:dyDescent="0.25">
      <c r="A27760">
        <v>27759</v>
      </c>
      <c r="B27760">
        <v>-0.27754639129316977</v>
      </c>
      <c r="C27760">
        <v>-0.22078360691473128</v>
      </c>
      <c r="D27760">
        <v>0.16798263517079676</v>
      </c>
      <c r="E27760">
        <v>0.4</v>
      </c>
      <c r="F27760">
        <v>-1</v>
      </c>
    </row>
    <row r="27761" spans="1:6" x14ac:dyDescent="0.25">
      <c r="A27761">
        <v>27760</v>
      </c>
      <c r="B27761">
        <v>-0.27753993168996083</v>
      </c>
      <c r="C27761">
        <v>-0.22063324520843944</v>
      </c>
      <c r="D27761">
        <v>0.16770882569396461</v>
      </c>
      <c r="E27761">
        <v>0.39</v>
      </c>
      <c r="F27761">
        <v>-1</v>
      </c>
    </row>
    <row r="27762" spans="1:6" x14ac:dyDescent="0.25">
      <c r="A27762">
        <v>27761</v>
      </c>
      <c r="B27762">
        <v>-0.27753346363236264</v>
      </c>
      <c r="C27762">
        <v>-0.2204827154795472</v>
      </c>
      <c r="D27762">
        <v>0.1674347658895487</v>
      </c>
      <c r="E27762">
        <v>0.38</v>
      </c>
      <c r="F27762">
        <v>-1</v>
      </c>
    </row>
    <row r="27763" spans="1:6" x14ac:dyDescent="0.25">
      <c r="A27763">
        <v>27762</v>
      </c>
      <c r="B27763">
        <v>-0.27752698712057211</v>
      </c>
      <c r="C27763">
        <v>-0.22033201784269119</v>
      </c>
      <c r="D27763">
        <v>0.16716045616661779</v>
      </c>
      <c r="E27763">
        <v>0.37</v>
      </c>
      <c r="F27763">
        <v>-1</v>
      </c>
    </row>
    <row r="27764" spans="1:6" x14ac:dyDescent="0.25">
      <c r="A27764">
        <v>27763</v>
      </c>
      <c r="B27764">
        <v>-0.27752050215478663</v>
      </c>
      <c r="C27764">
        <v>-0.22018115241263417</v>
      </c>
      <c r="D27764">
        <v>0.16688589693461386</v>
      </c>
      <c r="E27764">
        <v>0.36</v>
      </c>
      <c r="F27764">
        <v>-1</v>
      </c>
    </row>
    <row r="27765" spans="1:6" x14ac:dyDescent="0.25">
      <c r="A27765">
        <v>27764</v>
      </c>
      <c r="B27765">
        <v>-0.27751400873520371</v>
      </c>
      <c r="C27765">
        <v>-0.22003011930426661</v>
      </c>
      <c r="D27765">
        <v>0.16661108860335605</v>
      </c>
      <c r="E27765">
        <v>0.35</v>
      </c>
      <c r="F27765">
        <v>-1</v>
      </c>
    </row>
    <row r="27766" spans="1:6" x14ac:dyDescent="0.25">
      <c r="A27766">
        <v>27765</v>
      </c>
      <c r="B27766">
        <v>-0.27750750686202114</v>
      </c>
      <c r="C27766">
        <v>-0.21987891863260856</v>
      </c>
      <c r="D27766">
        <v>0.16633603158302884</v>
      </c>
      <c r="E27766">
        <v>0.34</v>
      </c>
      <c r="F27766">
        <v>-1</v>
      </c>
    </row>
    <row r="27767" spans="1:6" x14ac:dyDescent="0.25">
      <c r="A27767">
        <v>27766</v>
      </c>
      <c r="B27767">
        <v>-0.27750099653543697</v>
      </c>
      <c r="C27767">
        <v>-0.2197275505128059</v>
      </c>
      <c r="D27767">
        <v>0.16606072628419449</v>
      </c>
      <c r="E27767">
        <v>0.33</v>
      </c>
      <c r="F27767">
        <v>-1</v>
      </c>
    </row>
    <row r="27768" spans="1:6" x14ac:dyDescent="0.25">
      <c r="A27768">
        <v>27767</v>
      </c>
      <c r="B27768">
        <v>-0.27749447775564956</v>
      </c>
      <c r="C27768">
        <v>-0.21957601506013252</v>
      </c>
      <c r="D27768">
        <v>0.16578517311778085</v>
      </c>
      <c r="E27768">
        <v>0.32</v>
      </c>
      <c r="F27768">
        <v>-1</v>
      </c>
    </row>
    <row r="27769" spans="1:6" x14ac:dyDescent="0.25">
      <c r="A27769">
        <v>27768</v>
      </c>
      <c r="B27769">
        <v>-0.27748795052285741</v>
      </c>
      <c r="C27769">
        <v>-0.21942431238998986</v>
      </c>
      <c r="D27769">
        <v>0.16550937249508588</v>
      </c>
      <c r="E27769">
        <v>0.31</v>
      </c>
      <c r="F27769">
        <v>-1</v>
      </c>
    </row>
    <row r="27770" spans="1:6" x14ac:dyDescent="0.25">
      <c r="A27770">
        <v>27769</v>
      </c>
      <c r="B27770">
        <v>-0.27748141483725947</v>
      </c>
      <c r="C27770">
        <v>-0.21927244261790654</v>
      </c>
      <c r="D27770">
        <v>0.16523332482778327</v>
      </c>
      <c r="E27770">
        <v>0.3</v>
      </c>
      <c r="F27770">
        <v>-1</v>
      </c>
    </row>
    <row r="27771" spans="1:6" x14ac:dyDescent="0.25">
      <c r="A27771">
        <v>27770</v>
      </c>
      <c r="B27771">
        <v>-0.27747487069905474</v>
      </c>
      <c r="C27771">
        <v>-0.21912040585953863</v>
      </c>
      <c r="D27771">
        <v>0.16495703052790417</v>
      </c>
      <c r="E27771">
        <v>0.28999999999999998</v>
      </c>
      <c r="F27771">
        <v>-1</v>
      </c>
    </row>
    <row r="27772" spans="1:6" x14ac:dyDescent="0.25">
      <c r="A27772">
        <v>27771</v>
      </c>
      <c r="B27772">
        <v>-0.27746831810844252</v>
      </c>
      <c r="C27772">
        <v>-0.21896820223066918</v>
      </c>
      <c r="D27772">
        <v>0.16468049000785923</v>
      </c>
      <c r="E27772">
        <v>0.28000000000000003</v>
      </c>
      <c r="F27772">
        <v>-1</v>
      </c>
    </row>
    <row r="27773" spans="1:6" x14ac:dyDescent="0.25">
      <c r="A27773">
        <v>27772</v>
      </c>
      <c r="B27773">
        <v>-0.27746175706562254</v>
      </c>
      <c r="C27773">
        <v>-0.21881583184720851</v>
      </c>
      <c r="D27773">
        <v>0.16440370368042007</v>
      </c>
      <c r="E27773">
        <v>0.27</v>
      </c>
      <c r="F27773">
        <v>-1</v>
      </c>
    </row>
    <row r="27774" spans="1:6" x14ac:dyDescent="0.25">
      <c r="A27774">
        <v>27773</v>
      </c>
      <c r="B27774">
        <v>-0.27745518757079457</v>
      </c>
      <c r="C27774">
        <v>-0.21866329482519387</v>
      </c>
      <c r="D27774">
        <v>0.16412667195872527</v>
      </c>
      <c r="E27774">
        <v>0.26</v>
      </c>
      <c r="F27774">
        <v>-1</v>
      </c>
    </row>
    <row r="27775" spans="1:6" x14ac:dyDescent="0.25">
      <c r="A27775">
        <v>27774</v>
      </c>
      <c r="B27775">
        <v>-0.27744860962415879</v>
      </c>
      <c r="C27775">
        <v>-0.21851059128078862</v>
      </c>
      <c r="D27775">
        <v>0.16384939525628447</v>
      </c>
      <c r="E27775">
        <v>0.25</v>
      </c>
      <c r="F27775">
        <v>-1</v>
      </c>
    </row>
    <row r="27776" spans="1:6" x14ac:dyDescent="0.25">
      <c r="A27776">
        <v>27775</v>
      </c>
      <c r="B27776">
        <v>-0.27744202322591549</v>
      </c>
      <c r="C27776">
        <v>-0.21835772133028505</v>
      </c>
      <c r="D27776">
        <v>0.1635718739869666</v>
      </c>
      <c r="E27776">
        <v>0.24</v>
      </c>
      <c r="F27776">
        <v>-1</v>
      </c>
    </row>
    <row r="27777" spans="1:6" x14ac:dyDescent="0.25">
      <c r="A27777">
        <v>27776</v>
      </c>
      <c r="B27777">
        <v>-0.27743542837626539</v>
      </c>
      <c r="C27777">
        <v>-0.21820468509010016</v>
      </c>
      <c r="D27777">
        <v>0.16329410856501206</v>
      </c>
      <c r="E27777">
        <v>0.23</v>
      </c>
      <c r="F27777">
        <v>-1</v>
      </c>
    </row>
    <row r="27778" spans="1:6" x14ac:dyDescent="0.25">
      <c r="A27778">
        <v>27777</v>
      </c>
      <c r="B27778">
        <v>-0.27742882507540939</v>
      </c>
      <c r="C27778">
        <v>-0.21805148267677762</v>
      </c>
      <c r="D27778">
        <v>0.16301609940502082</v>
      </c>
      <c r="E27778">
        <v>0.22</v>
      </c>
      <c r="F27778">
        <v>-1</v>
      </c>
    </row>
    <row r="27779" spans="1:6" x14ac:dyDescent="0.25">
      <c r="A27779">
        <v>27778</v>
      </c>
      <c r="B27779">
        <v>-0.27742221332354855</v>
      </c>
      <c r="C27779">
        <v>-0.21789811420698954</v>
      </c>
      <c r="D27779">
        <v>0.1627378469219567</v>
      </c>
      <c r="E27779">
        <v>0.21</v>
      </c>
      <c r="F27779">
        <v>-1</v>
      </c>
    </row>
    <row r="27780" spans="1:6" x14ac:dyDescent="0.25">
      <c r="A27780">
        <v>27779</v>
      </c>
      <c r="B27780">
        <v>-0.27741559312088432</v>
      </c>
      <c r="C27780">
        <v>-0.21774457979753259</v>
      </c>
      <c r="D27780">
        <v>0.16245935153115149</v>
      </c>
      <c r="E27780">
        <v>0.2</v>
      </c>
      <c r="F27780">
        <v>-1</v>
      </c>
    </row>
    <row r="27781" spans="1:6" x14ac:dyDescent="0.25">
      <c r="A27781">
        <v>27780</v>
      </c>
      <c r="B27781">
        <v>-0.27740896446761842</v>
      </c>
      <c r="C27781">
        <v>-0.21759087956533049</v>
      </c>
      <c r="D27781">
        <v>0.16218061364829478</v>
      </c>
      <c r="E27781">
        <v>0.19</v>
      </c>
      <c r="F27781">
        <v>-1</v>
      </c>
    </row>
    <row r="27782" spans="1:6" x14ac:dyDescent="0.25">
      <c r="A27782">
        <v>27781</v>
      </c>
      <c r="B27782">
        <v>-0.27740232736395265</v>
      </c>
      <c r="C27782">
        <v>-0.21743701362743315</v>
      </c>
      <c r="D27782">
        <v>0.16190163368943802</v>
      </c>
      <c r="E27782">
        <v>0.18</v>
      </c>
      <c r="F27782">
        <v>-1</v>
      </c>
    </row>
    <row r="27783" spans="1:6" x14ac:dyDescent="0.25">
      <c r="A27783">
        <v>27782</v>
      </c>
      <c r="B27783">
        <v>-0.27739568181008933</v>
      </c>
      <c r="C27783">
        <v>-0.21728298210101613</v>
      </c>
      <c r="D27783">
        <v>0.16162241207099903</v>
      </c>
      <c r="E27783">
        <v>0.17</v>
      </c>
      <c r="F27783">
        <v>-1</v>
      </c>
    </row>
    <row r="27784" spans="1:6" x14ac:dyDescent="0.25">
      <c r="A27784">
        <v>27783</v>
      </c>
      <c r="B27784">
        <v>-0.27738902780623081</v>
      </c>
      <c r="C27784">
        <v>-0.21712878510338288</v>
      </c>
      <c r="D27784">
        <v>0.16134294920975126</v>
      </c>
      <c r="E27784">
        <v>0.16</v>
      </c>
      <c r="F27784">
        <v>-1</v>
      </c>
    </row>
    <row r="27785" spans="1:6" x14ac:dyDescent="0.25">
      <c r="A27785">
        <v>27784</v>
      </c>
      <c r="B27785">
        <v>-0.27738236535257976</v>
      </c>
      <c r="C27785">
        <v>-0.21697442275196174</v>
      </c>
      <c r="D27785">
        <v>0.16106324552282997</v>
      </c>
      <c r="E27785">
        <v>0.15</v>
      </c>
      <c r="F27785">
        <v>-1</v>
      </c>
    </row>
    <row r="27786" spans="1:6" x14ac:dyDescent="0.25">
      <c r="A27786">
        <v>27785</v>
      </c>
      <c r="B27786">
        <v>-0.27737569444933924</v>
      </c>
      <c r="C27786">
        <v>-0.21681989516430566</v>
      </c>
      <c r="D27786">
        <v>0.1607833014277299</v>
      </c>
      <c r="E27786">
        <v>0.14000000000000001</v>
      </c>
      <c r="F27786">
        <v>-1</v>
      </c>
    </row>
    <row r="27787" spans="1:6" x14ac:dyDescent="0.25">
      <c r="A27787">
        <v>27786</v>
      </c>
      <c r="B27787">
        <v>-0.27736901509671236</v>
      </c>
      <c r="C27787">
        <v>-0.21666520245809523</v>
      </c>
      <c r="D27787">
        <v>0.16050311734230296</v>
      </c>
      <c r="E27787">
        <v>0.13</v>
      </c>
      <c r="F27787">
        <v>-1</v>
      </c>
    </row>
    <row r="27788" spans="1:6" x14ac:dyDescent="0.25">
      <c r="A27788">
        <v>27787</v>
      </c>
      <c r="B27788">
        <v>-0.27736232729490262</v>
      </c>
      <c r="C27788">
        <v>-0.21651034475113565</v>
      </c>
      <c r="D27788">
        <v>0.16022269368476419</v>
      </c>
      <c r="E27788">
        <v>0.12</v>
      </c>
      <c r="F27788">
        <v>-1</v>
      </c>
    </row>
    <row r="27789" spans="1:6" x14ac:dyDescent="0.25">
      <c r="A27789">
        <v>27788</v>
      </c>
      <c r="B27789">
        <v>-0.2773556310441137</v>
      </c>
      <c r="C27789">
        <v>-0.21635532216135958</v>
      </c>
      <c r="D27789">
        <v>0.15994203087368133</v>
      </c>
      <c r="E27789">
        <v>0.11</v>
      </c>
      <c r="F27789">
        <v>-1</v>
      </c>
    </row>
    <row r="27790" spans="1:6" x14ac:dyDescent="0.25">
      <c r="A27790">
        <v>27789</v>
      </c>
      <c r="B27790">
        <v>-0.27734892634454966</v>
      </c>
      <c r="C27790">
        <v>-0.21620013480682343</v>
      </c>
      <c r="D27790">
        <v>0.1596611293279791</v>
      </c>
      <c r="E27790">
        <v>0.1</v>
      </c>
      <c r="F27790">
        <v>-1</v>
      </c>
    </row>
    <row r="27791" spans="1:6" x14ac:dyDescent="0.25">
      <c r="A27791">
        <v>27790</v>
      </c>
      <c r="B27791">
        <v>-0.27734221319641467</v>
      </c>
      <c r="C27791">
        <v>-0.21604478280570896</v>
      </c>
      <c r="D27791">
        <v>0.1593799894669434</v>
      </c>
      <c r="E27791">
        <v>0.09</v>
      </c>
      <c r="F27791">
        <v>-1</v>
      </c>
    </row>
    <row r="27792" spans="1:6" x14ac:dyDescent="0.25">
      <c r="A27792">
        <v>27791</v>
      </c>
      <c r="B27792">
        <v>-0.27733549159991322</v>
      </c>
      <c r="C27792">
        <v>-0.2158892662763254</v>
      </c>
      <c r="D27792">
        <v>0.15909861171020939</v>
      </c>
      <c r="E27792">
        <v>0.08</v>
      </c>
      <c r="F27792">
        <v>-1</v>
      </c>
    </row>
    <row r="27793" spans="1:6" x14ac:dyDescent="0.25">
      <c r="A27793">
        <v>27792</v>
      </c>
      <c r="B27793">
        <v>-0.27732876155525016</v>
      </c>
      <c r="C27793">
        <v>-0.21573358533710518</v>
      </c>
      <c r="D27793">
        <v>0.15881699647777381</v>
      </c>
      <c r="E27793">
        <v>7.0000000000000007E-2</v>
      </c>
      <c r="F27793">
        <v>-1</v>
      </c>
    </row>
    <row r="27794" spans="1:6" x14ac:dyDescent="0.25">
      <c r="A27794">
        <v>27793</v>
      </c>
      <c r="B27794">
        <v>-0.27732202306263043</v>
      </c>
      <c r="C27794">
        <v>-0.21557774010660671</v>
      </c>
      <c r="D27794">
        <v>0.15853514418998299</v>
      </c>
      <c r="E27794">
        <v>0.06</v>
      </c>
      <c r="F27794">
        <v>-1</v>
      </c>
    </row>
    <row r="27795" spans="1:6" x14ac:dyDescent="0.25">
      <c r="A27795">
        <v>27794</v>
      </c>
      <c r="B27795">
        <v>-0.27731527612225926</v>
      </c>
      <c r="C27795">
        <v>-0.21542173070351348</v>
      </c>
      <c r="D27795">
        <v>0.15825305526753711</v>
      </c>
      <c r="E27795">
        <v>0.05</v>
      </c>
      <c r="F27795">
        <v>-1</v>
      </c>
    </row>
    <row r="27796" spans="1:6" x14ac:dyDescent="0.25">
      <c r="A27796">
        <v>27795</v>
      </c>
      <c r="B27796">
        <v>-0.27730852073434226</v>
      </c>
      <c r="C27796">
        <v>-0.21526555724663335</v>
      </c>
      <c r="D27796">
        <v>0.15797073013149437</v>
      </c>
      <c r="E27796">
        <v>0.04</v>
      </c>
      <c r="F27796">
        <v>-1</v>
      </c>
    </row>
    <row r="27797" spans="1:6" x14ac:dyDescent="0.25">
      <c r="A27797">
        <v>27796</v>
      </c>
      <c r="B27797">
        <v>-0.27730175689908515</v>
      </c>
      <c r="C27797">
        <v>-0.21510921985490097</v>
      </c>
      <c r="D27797">
        <v>0.15768816920325907</v>
      </c>
      <c r="E27797">
        <v>0.03</v>
      </c>
      <c r="F27797">
        <v>-1</v>
      </c>
    </row>
    <row r="27798" spans="1:6" x14ac:dyDescent="0.25">
      <c r="A27798">
        <v>27797</v>
      </c>
      <c r="B27798">
        <v>-0.27729498461669394</v>
      </c>
      <c r="C27798">
        <v>-0.21495271864737406</v>
      </c>
      <c r="D27798">
        <v>0.15740537290459411</v>
      </c>
      <c r="E27798">
        <v>0.02</v>
      </c>
      <c r="F27798">
        <v>-1</v>
      </c>
    </row>
    <row r="27799" spans="1:6" x14ac:dyDescent="0.25">
      <c r="A27799">
        <v>27798</v>
      </c>
      <c r="B27799">
        <v>-0.27728820388737507</v>
      </c>
      <c r="C27799">
        <v>-0.21479605374323629</v>
      </c>
      <c r="D27799">
        <v>0.15712234165761027</v>
      </c>
      <c r="E27799">
        <v>0.01</v>
      </c>
      <c r="F27799">
        <v>-1</v>
      </c>
    </row>
    <row r="27800" spans="1:6" x14ac:dyDescent="0.25">
      <c r="A27800">
        <v>27799</v>
      </c>
      <c r="B27800">
        <v>-0.27728141471133494</v>
      </c>
      <c r="C27800">
        <v>-0.21463922526179402</v>
      </c>
      <c r="D27800">
        <v>0.15683907588476415</v>
      </c>
      <c r="E27800">
        <v>0</v>
      </c>
      <c r="F27800">
        <v>-1</v>
      </c>
    </row>
    <row r="27801" spans="1:6" x14ac:dyDescent="0.25">
      <c r="A27801">
        <v>27800</v>
      </c>
      <c r="B27801">
        <v>-0.27727461708878043</v>
      </c>
      <c r="C27801">
        <v>-0.21448223332247957</v>
      </c>
      <c r="D27801">
        <v>0.15655557600887232</v>
      </c>
      <c r="E27801">
        <v>-0.01</v>
      </c>
      <c r="F27801">
        <v>-1</v>
      </c>
    </row>
    <row r="27802" spans="1:6" x14ac:dyDescent="0.25">
      <c r="A27802">
        <v>27801</v>
      </c>
      <c r="B27802">
        <v>-0.27726781101991854</v>
      </c>
      <c r="C27802">
        <v>-0.21432507804485093</v>
      </c>
      <c r="D27802">
        <v>0.15627184245309247</v>
      </c>
      <c r="E27802">
        <v>-0.02</v>
      </c>
      <c r="F27802">
        <v>-1</v>
      </c>
    </row>
    <row r="27803" spans="1:6" x14ac:dyDescent="0.25">
      <c r="A27803">
        <v>27802</v>
      </c>
      <c r="B27803">
        <v>-0.27726099650495672</v>
      </c>
      <c r="C27803">
        <v>-0.21416775954858863</v>
      </c>
      <c r="D27803">
        <v>0.15598787564093777</v>
      </c>
      <c r="E27803">
        <v>-0.03</v>
      </c>
      <c r="F27803">
        <v>-1</v>
      </c>
    </row>
    <row r="27804" spans="1:6" x14ac:dyDescent="0.25">
      <c r="A27804">
        <v>27803</v>
      </c>
      <c r="B27804">
        <v>-0.27725417354410242</v>
      </c>
      <c r="C27804">
        <v>-0.21401027795349753</v>
      </c>
      <c r="D27804">
        <v>0.15570367599626456</v>
      </c>
      <c r="E27804">
        <v>-0.04</v>
      </c>
      <c r="F27804">
        <v>-1</v>
      </c>
    </row>
    <row r="27805" spans="1:6" x14ac:dyDescent="0.25">
      <c r="A27805">
        <v>27804</v>
      </c>
      <c r="B27805">
        <v>-0.27724734213756363</v>
      </c>
      <c r="C27805">
        <v>-0.21385263337950841</v>
      </c>
      <c r="D27805">
        <v>0.15541924394327669</v>
      </c>
      <c r="E27805">
        <v>-0.05</v>
      </c>
      <c r="F27805">
        <v>-1</v>
      </c>
    </row>
    <row r="27806" spans="1:6" x14ac:dyDescent="0.25">
      <c r="A27806">
        <v>27805</v>
      </c>
      <c r="B27806">
        <v>-0.27724050228554831</v>
      </c>
      <c r="C27806">
        <v>-0.21369482594667449</v>
      </c>
      <c r="D27806">
        <v>0.1551345799065299</v>
      </c>
      <c r="E27806">
        <v>-0.06</v>
      </c>
      <c r="F27806">
        <v>-1</v>
      </c>
    </row>
    <row r="27807" spans="1:6" x14ac:dyDescent="0.25">
      <c r="A27807">
        <v>27806</v>
      </c>
      <c r="B27807">
        <v>-0.27723365398826488</v>
      </c>
      <c r="C27807">
        <v>-0.21353685577517356</v>
      </c>
      <c r="D27807">
        <v>0.15484968431092125</v>
      </c>
      <c r="E27807">
        <v>-7.0000000000000007E-2</v>
      </c>
      <c r="F27807">
        <v>-1</v>
      </c>
    </row>
    <row r="27808" spans="1:6" x14ac:dyDescent="0.25">
      <c r="A27808">
        <v>27807</v>
      </c>
      <c r="B27808">
        <v>-0.27722679724592192</v>
      </c>
      <c r="C27808">
        <v>-0.2133787229853073</v>
      </c>
      <c r="D27808">
        <v>0.15456455758169341</v>
      </c>
      <c r="E27808">
        <v>-0.08</v>
      </c>
      <c r="F27808">
        <v>-1</v>
      </c>
    </row>
    <row r="27809" spans="1:6" x14ac:dyDescent="0.25">
      <c r="A27809">
        <v>27808</v>
      </c>
      <c r="B27809">
        <v>-0.2772199320587283</v>
      </c>
      <c r="C27809">
        <v>-0.21322042769750066</v>
      </c>
      <c r="D27809">
        <v>0.15427920014443897</v>
      </c>
      <c r="E27809">
        <v>-0.09</v>
      </c>
      <c r="F27809">
        <v>-1</v>
      </c>
    </row>
    <row r="27810" spans="1:6" x14ac:dyDescent="0.25">
      <c r="A27810">
        <v>27809</v>
      </c>
      <c r="B27810">
        <v>-0.27721305842689326</v>
      </c>
      <c r="C27810">
        <v>-0.21306197003230423</v>
      </c>
      <c r="D27810">
        <v>0.15399361242508999</v>
      </c>
      <c r="E27810">
        <v>-0.1</v>
      </c>
      <c r="F27810">
        <v>-1</v>
      </c>
    </row>
    <row r="27811" spans="1:6" x14ac:dyDescent="0.25">
      <c r="A27811">
        <v>27810</v>
      </c>
      <c r="B27811">
        <v>-0.277206176350626</v>
      </c>
      <c r="C27811">
        <v>-0.2129033501103903</v>
      </c>
      <c r="D27811">
        <v>0.15370779484992225</v>
      </c>
      <c r="E27811">
        <v>-0.11</v>
      </c>
      <c r="F27811">
        <v>-1</v>
      </c>
    </row>
    <row r="27812" spans="1:6" x14ac:dyDescent="0.25">
      <c r="A27812">
        <v>27811</v>
      </c>
      <c r="B27812">
        <v>-0.27719928583013631</v>
      </c>
      <c r="C27812">
        <v>-0.21274456805255482</v>
      </c>
      <c r="D27812">
        <v>0.15342174784555954</v>
      </c>
      <c r="E27812">
        <v>-0.12</v>
      </c>
      <c r="F27812">
        <v>-1</v>
      </c>
    </row>
    <row r="27813" spans="1:6" x14ac:dyDescent="0.25">
      <c r="A27813">
        <v>27812</v>
      </c>
      <c r="B27813">
        <v>-0.27719238686563397</v>
      </c>
      <c r="C27813">
        <v>-0.21258562397971903</v>
      </c>
      <c r="D27813">
        <v>0.15313547183896151</v>
      </c>
      <c r="E27813">
        <v>-0.13</v>
      </c>
      <c r="F27813">
        <v>-1</v>
      </c>
    </row>
    <row r="27814" spans="1:6" x14ac:dyDescent="0.25">
      <c r="A27814">
        <v>27813</v>
      </c>
      <c r="B27814">
        <v>-0.27718547945732924</v>
      </c>
      <c r="C27814">
        <v>-0.21242651801292642</v>
      </c>
      <c r="D27814">
        <v>0.15284896725743788</v>
      </c>
      <c r="E27814">
        <v>-0.14000000000000001</v>
      </c>
      <c r="F27814">
        <v>-1</v>
      </c>
    </row>
    <row r="27815" spans="1:6" x14ac:dyDescent="0.25">
      <c r="A27815">
        <v>27814</v>
      </c>
      <c r="B27815">
        <v>-0.27717856360543247</v>
      </c>
      <c r="C27815">
        <v>-0.21226725027334226</v>
      </c>
      <c r="D27815">
        <v>0.15256223452862966</v>
      </c>
      <c r="E27815">
        <v>-0.15</v>
      </c>
      <c r="F27815">
        <v>-1</v>
      </c>
    </row>
    <row r="27816" spans="1:6" x14ac:dyDescent="0.25">
      <c r="A27816">
        <v>27815</v>
      </c>
      <c r="B27816">
        <v>-0.27717163931015437</v>
      </c>
      <c r="C27816">
        <v>-0.21210782088225716</v>
      </c>
      <c r="D27816">
        <v>0.1522752740805233</v>
      </c>
      <c r="E27816">
        <v>-0.16</v>
      </c>
      <c r="F27816">
        <v>-1</v>
      </c>
    </row>
    <row r="27817" spans="1:6" x14ac:dyDescent="0.25">
      <c r="A27817">
        <v>27816</v>
      </c>
      <c r="B27817">
        <v>-0.27716470657170578</v>
      </c>
      <c r="C27817">
        <v>-0.2119482299610834</v>
      </c>
      <c r="D27817">
        <v>0.15198808634144859</v>
      </c>
      <c r="E27817">
        <v>-0.17</v>
      </c>
      <c r="F27817">
        <v>-1</v>
      </c>
    </row>
    <row r="27818" spans="1:6" x14ac:dyDescent="0.25">
      <c r="A27818">
        <v>27817</v>
      </c>
      <c r="B27818">
        <v>-0.27715776539029802</v>
      </c>
      <c r="C27818">
        <v>-0.2117884776313583</v>
      </c>
      <c r="D27818">
        <v>0.15170067174006774</v>
      </c>
      <c r="E27818">
        <v>-0.18</v>
      </c>
      <c r="F27818">
        <v>-1</v>
      </c>
    </row>
    <row r="27819" spans="1:6" x14ac:dyDescent="0.25">
      <c r="A27819">
        <v>27818</v>
      </c>
      <c r="B27819">
        <v>-0.27715081576614242</v>
      </c>
      <c r="C27819">
        <v>-0.21162856401474012</v>
      </c>
      <c r="D27819">
        <v>0.15141303070538847</v>
      </c>
      <c r="E27819">
        <v>-0.19</v>
      </c>
      <c r="F27819">
        <v>-1</v>
      </c>
    </row>
    <row r="27820" spans="1:6" x14ac:dyDescent="0.25">
      <c r="A27820">
        <v>27819</v>
      </c>
      <c r="B27820">
        <v>-0.27714385769945071</v>
      </c>
      <c r="C27820">
        <v>-0.21146848923301065</v>
      </c>
      <c r="D27820">
        <v>0.1511251636667513</v>
      </c>
      <c r="E27820">
        <v>-0.2</v>
      </c>
      <c r="F27820">
        <v>-1</v>
      </c>
    </row>
    <row r="27821" spans="1:6" x14ac:dyDescent="0.25">
      <c r="A27821">
        <v>27820</v>
      </c>
      <c r="B27821">
        <v>-0.27713689119043489</v>
      </c>
      <c r="C27821">
        <v>-0.2113082534080743</v>
      </c>
      <c r="D27821">
        <v>0.15083707105383418</v>
      </c>
      <c r="E27821">
        <v>-0.21</v>
      </c>
      <c r="F27821">
        <v>-1</v>
      </c>
    </row>
    <row r="27822" spans="1:6" x14ac:dyDescent="0.25">
      <c r="A27822">
        <v>27821</v>
      </c>
      <c r="B27822">
        <v>-0.27712991623930711</v>
      </c>
      <c r="C27822">
        <v>-0.21114785666195759</v>
      </c>
      <c r="D27822">
        <v>0.15054875329665676</v>
      </c>
      <c r="E27822">
        <v>-0.22</v>
      </c>
      <c r="F27822">
        <v>-1</v>
      </c>
    </row>
    <row r="27823" spans="1:6" x14ac:dyDescent="0.25">
      <c r="A27823">
        <v>27822</v>
      </c>
      <c r="B27823">
        <v>-0.27712293284627987</v>
      </c>
      <c r="C27823">
        <v>-0.21098729911681149</v>
      </c>
      <c r="D27823">
        <v>0.15026021082556801</v>
      </c>
      <c r="E27823">
        <v>-0.23</v>
      </c>
      <c r="F27823">
        <v>-1</v>
      </c>
    </row>
    <row r="27824" spans="1:6" x14ac:dyDescent="0.25">
      <c r="A27824">
        <v>27823</v>
      </c>
      <c r="B27824">
        <v>-0.27711594101156589</v>
      </c>
      <c r="C27824">
        <v>-0.21082658089490744</v>
      </c>
      <c r="D27824">
        <v>0.14997144407125906</v>
      </c>
      <c r="E27824">
        <v>-0.24</v>
      </c>
      <c r="F27824">
        <v>-1</v>
      </c>
    </row>
    <row r="27825" spans="1:6" x14ac:dyDescent="0.25">
      <c r="A27825">
        <v>27824</v>
      </c>
      <c r="B27825">
        <v>-0.27710894073537817</v>
      </c>
      <c r="C27825">
        <v>-0.21066570211863933</v>
      </c>
      <c r="D27825">
        <v>0.14968245346475081</v>
      </c>
      <c r="E27825">
        <v>-0.25</v>
      </c>
      <c r="F27825">
        <v>-1</v>
      </c>
    </row>
    <row r="27826" spans="1:6" x14ac:dyDescent="0.25">
      <c r="A27826">
        <v>27825</v>
      </c>
      <c r="B27826">
        <v>-0.27710193201792988</v>
      </c>
      <c r="C27826">
        <v>-0.21050466291052516</v>
      </c>
      <c r="D27826">
        <v>0.14939323943739827</v>
      </c>
      <c r="E27826">
        <v>-0.26</v>
      </c>
      <c r="F27826">
        <v>-1</v>
      </c>
    </row>
    <row r="27827" spans="1:6" x14ac:dyDescent="0.25">
      <c r="A27827">
        <v>27826</v>
      </c>
      <c r="B27827">
        <v>-0.27709491485943466</v>
      </c>
      <c r="C27827">
        <v>-0.21034346339320328</v>
      </c>
      <c r="D27827">
        <v>0.14910380242089485</v>
      </c>
      <c r="E27827">
        <v>-0.27</v>
      </c>
      <c r="F27827">
        <v>-1</v>
      </c>
    </row>
    <row r="27828" spans="1:6" x14ac:dyDescent="0.25">
      <c r="A27828">
        <v>27827</v>
      </c>
      <c r="B27828">
        <v>-0.27708788926010613</v>
      </c>
      <c r="C27828">
        <v>-0.21018210368943466</v>
      </c>
      <c r="D27828">
        <v>0.14881414284726197</v>
      </c>
      <c r="E27828">
        <v>-0.28000000000000003</v>
      </c>
      <c r="F27828">
        <v>1</v>
      </c>
    </row>
    <row r="27829" spans="1:6" x14ac:dyDescent="0.25">
      <c r="A27829">
        <v>27828</v>
      </c>
      <c r="B27829">
        <v>-0.27708085522015846</v>
      </c>
      <c r="C27829">
        <v>-0.21002058392210296</v>
      </c>
      <c r="D27829">
        <v>0.14852426114885478</v>
      </c>
      <c r="E27829">
        <v>-0.28999999999999998</v>
      </c>
      <c r="F27829">
        <v>1</v>
      </c>
    </row>
    <row r="27830" spans="1:6" x14ac:dyDescent="0.25">
      <c r="A27830">
        <v>27829</v>
      </c>
      <c r="B27830">
        <v>-0.27707381273980575</v>
      </c>
      <c r="C27830">
        <v>-0.20985890421421116</v>
      </c>
      <c r="D27830">
        <v>0.14823415775836005</v>
      </c>
      <c r="E27830">
        <v>-0.3</v>
      </c>
      <c r="F27830">
        <v>1</v>
      </c>
    </row>
    <row r="27831" spans="1:6" x14ac:dyDescent="0.25">
      <c r="A27831">
        <v>27830</v>
      </c>
      <c r="B27831">
        <v>-0.27706676181926254</v>
      </c>
      <c r="C27831">
        <v>-0.20969706468888794</v>
      </c>
      <c r="D27831">
        <v>0.14794383310879369</v>
      </c>
      <c r="E27831">
        <v>-0.31</v>
      </c>
      <c r="F27831">
        <v>1</v>
      </c>
    </row>
    <row r="27832" spans="1:6" x14ac:dyDescent="0.25">
      <c r="A27832">
        <v>27831</v>
      </c>
      <c r="B27832">
        <v>-0.27705970245874373</v>
      </c>
      <c r="C27832">
        <v>-0.209535065469381</v>
      </c>
      <c r="D27832">
        <v>0.14765328763350705</v>
      </c>
      <c r="E27832">
        <v>-0.32</v>
      </c>
      <c r="F27832">
        <v>1</v>
      </c>
    </row>
    <row r="27833" spans="1:6" x14ac:dyDescent="0.25">
      <c r="A27833">
        <v>27832</v>
      </c>
      <c r="B27833">
        <v>-0.2770526346584643</v>
      </c>
      <c r="C27833">
        <v>-0.20937290667906044</v>
      </c>
      <c r="D27833">
        <v>0.1473625217661759</v>
      </c>
      <c r="E27833">
        <v>-0.33</v>
      </c>
      <c r="F27833">
        <v>1</v>
      </c>
    </row>
    <row r="27834" spans="1:6" x14ac:dyDescent="0.25">
      <c r="A27834">
        <v>27833</v>
      </c>
      <c r="B27834">
        <v>-0.27704555841863954</v>
      </c>
      <c r="C27834">
        <v>-0.20921058844141774</v>
      </c>
      <c r="D27834">
        <v>0.14707153594080502</v>
      </c>
      <c r="E27834">
        <v>-0.34</v>
      </c>
      <c r="F27834">
        <v>1</v>
      </c>
    </row>
    <row r="27835" spans="1:6" x14ac:dyDescent="0.25">
      <c r="A27835">
        <v>27834</v>
      </c>
      <c r="B27835">
        <v>-0.27703847373948498</v>
      </c>
      <c r="C27835">
        <v>-0.20904811088006525</v>
      </c>
      <c r="D27835">
        <v>0.14678033059173268</v>
      </c>
      <c r="E27835">
        <v>-0.35</v>
      </c>
      <c r="F27835">
        <v>1</v>
      </c>
    </row>
    <row r="27836" spans="1:6" x14ac:dyDescent="0.25">
      <c r="A27836">
        <v>27835</v>
      </c>
      <c r="B27836">
        <v>-0.27703138062121652</v>
      </c>
      <c r="C27836">
        <v>-0.20888547411873859</v>
      </c>
      <c r="D27836">
        <v>0.14648890615361959</v>
      </c>
      <c r="E27836">
        <v>-0.36</v>
      </c>
      <c r="F27836">
        <v>1</v>
      </c>
    </row>
    <row r="27837" spans="1:6" x14ac:dyDescent="0.25">
      <c r="A27837">
        <v>27836</v>
      </c>
      <c r="B27837">
        <v>-0.27702427906405014</v>
      </c>
      <c r="C27837">
        <v>-0.20872267828129268</v>
      </c>
      <c r="D27837">
        <v>0.14619726306145353</v>
      </c>
      <c r="E27837">
        <v>-0.37</v>
      </c>
      <c r="F27837">
        <v>1</v>
      </c>
    </row>
    <row r="27838" spans="1:6" x14ac:dyDescent="0.25">
      <c r="A27838">
        <v>27837</v>
      </c>
      <c r="B27838">
        <v>-0.27701716906820223</v>
      </c>
      <c r="C27838">
        <v>-0.20855972349170351</v>
      </c>
      <c r="D27838">
        <v>0.14590540175055378</v>
      </c>
      <c r="E27838">
        <v>-0.38</v>
      </c>
      <c r="F27838">
        <v>1</v>
      </c>
    </row>
    <row r="27839" spans="1:6" x14ac:dyDescent="0.25">
      <c r="A27839">
        <v>27838</v>
      </c>
      <c r="B27839">
        <v>-0.27701005063388934</v>
      </c>
      <c r="C27839">
        <v>-0.20839660987407019</v>
      </c>
      <c r="D27839">
        <v>0.14561332265655852</v>
      </c>
      <c r="E27839">
        <v>-0.39</v>
      </c>
      <c r="F27839">
        <v>1</v>
      </c>
    </row>
    <row r="27840" spans="1:6" x14ac:dyDescent="0.25">
      <c r="A27840">
        <v>27839</v>
      </c>
      <c r="B27840">
        <v>-0.27700292376132835</v>
      </c>
      <c r="C27840">
        <v>-0.2082333375526107</v>
      </c>
      <c r="D27840">
        <v>0.14532102621543777</v>
      </c>
      <c r="E27840">
        <v>-0.4</v>
      </c>
      <c r="F27840">
        <v>1</v>
      </c>
    </row>
    <row r="27841" spans="1:6" x14ac:dyDescent="0.25">
      <c r="A27841">
        <v>27840</v>
      </c>
      <c r="B27841">
        <v>-0.27699578845073625</v>
      </c>
      <c r="C27841">
        <v>-0.20806990665166464</v>
      </c>
      <c r="D27841">
        <v>0.14502851286348092</v>
      </c>
      <c r="E27841">
        <v>-0.41</v>
      </c>
      <c r="F27841">
        <v>1</v>
      </c>
    </row>
    <row r="27842" spans="1:6" x14ac:dyDescent="0.25">
      <c r="A27842">
        <v>27841</v>
      </c>
      <c r="B27842">
        <v>-0.27698864470233053</v>
      </c>
      <c r="C27842">
        <v>-0.20790631729569231</v>
      </c>
      <c r="D27842">
        <v>0.14473578303730111</v>
      </c>
      <c r="E27842">
        <v>-0.42</v>
      </c>
      <c r="F27842">
        <v>1</v>
      </c>
    </row>
    <row r="27843" spans="1:6" x14ac:dyDescent="0.25">
      <c r="A27843">
        <v>27842</v>
      </c>
      <c r="B27843">
        <v>-0.27698149251632875</v>
      </c>
      <c r="C27843">
        <v>-0.20774256960927404</v>
      </c>
      <c r="D27843">
        <v>0.14444283717383966</v>
      </c>
      <c r="E27843">
        <v>-0.43</v>
      </c>
      <c r="F27843">
        <v>1</v>
      </c>
    </row>
    <row r="27844" spans="1:6" x14ac:dyDescent="0.25">
      <c r="A27844">
        <v>27843</v>
      </c>
      <c r="B27844">
        <v>-0.27697433189294873</v>
      </c>
      <c r="C27844">
        <v>-0.20757866371711339</v>
      </c>
      <c r="D27844">
        <v>0.14414967571035531</v>
      </c>
      <c r="E27844">
        <v>-0.44</v>
      </c>
      <c r="F27844">
        <v>1</v>
      </c>
    </row>
    <row r="27845" spans="1:6" x14ac:dyDescent="0.25">
      <c r="A27845">
        <v>27844</v>
      </c>
      <c r="B27845">
        <v>-0.27696716283240869</v>
      </c>
      <c r="C27845">
        <v>-0.20741459974403045</v>
      </c>
      <c r="D27845">
        <v>0.14385629908443026</v>
      </c>
      <c r="E27845">
        <v>-0.45</v>
      </c>
      <c r="F27845">
        <v>1</v>
      </c>
    </row>
    <row r="27846" spans="1:6" x14ac:dyDescent="0.25">
      <c r="A27846">
        <v>27845</v>
      </c>
      <c r="B27846">
        <v>-0.27695998533492694</v>
      </c>
      <c r="C27846">
        <v>-0.20725037781496827</v>
      </c>
      <c r="D27846">
        <v>0.14356270773396793</v>
      </c>
      <c r="E27846">
        <v>-0.46</v>
      </c>
      <c r="F27846">
        <v>1</v>
      </c>
    </row>
    <row r="27847" spans="1:6" x14ac:dyDescent="0.25">
      <c r="A27847">
        <v>27846</v>
      </c>
      <c r="B27847">
        <v>-0.27695279940072215</v>
      </c>
      <c r="C27847">
        <v>-0.20708599805498962</v>
      </c>
      <c r="D27847">
        <v>0.14326890209719048</v>
      </c>
      <c r="E27847">
        <v>-0.47</v>
      </c>
      <c r="F27847">
        <v>1</v>
      </c>
    </row>
    <row r="27848" spans="1:6" x14ac:dyDescent="0.25">
      <c r="A27848">
        <v>27847</v>
      </c>
      <c r="B27848">
        <v>-0.2769456050300132</v>
      </c>
      <c r="C27848">
        <v>-0.20692146058927677</v>
      </c>
      <c r="D27848">
        <v>0.1429748826126451</v>
      </c>
      <c r="E27848">
        <v>-0.48</v>
      </c>
      <c r="F27848">
        <v>1</v>
      </c>
    </row>
    <row r="27849" spans="1:6" x14ac:dyDescent="0.25">
      <c r="A27849">
        <v>27848</v>
      </c>
      <c r="B27849">
        <v>-0.27693840222301924</v>
      </c>
      <c r="C27849">
        <v>-0.20675676554313402</v>
      </c>
      <c r="D27849">
        <v>0.14268064971919123</v>
      </c>
      <c r="E27849">
        <v>-0.49</v>
      </c>
      <c r="F27849">
        <v>1</v>
      </c>
    </row>
    <row r="27850" spans="1:6" x14ac:dyDescent="0.25">
      <c r="A27850">
        <v>27849</v>
      </c>
      <c r="B27850">
        <v>-0.27693119097995972</v>
      </c>
      <c r="C27850">
        <v>-0.20659191304198374</v>
      </c>
      <c r="D27850">
        <v>0.14238620385601383</v>
      </c>
      <c r="E27850">
        <v>-0.5</v>
      </c>
      <c r="F27850">
        <v>1</v>
      </c>
    </row>
    <row r="27851" spans="1:6" x14ac:dyDescent="0.25">
      <c r="A27851">
        <v>27850</v>
      </c>
      <c r="B27851">
        <v>-0.27692397130105423</v>
      </c>
      <c r="C27851">
        <v>-0.20642690321136822</v>
      </c>
      <c r="D27851">
        <v>0.14209154546261055</v>
      </c>
      <c r="E27851">
        <v>-0.51</v>
      </c>
      <c r="F27851">
        <v>1</v>
      </c>
    </row>
    <row r="27852" spans="1:6" x14ac:dyDescent="0.25">
      <c r="A27852">
        <v>27851</v>
      </c>
      <c r="B27852">
        <v>-0.27691674318652282</v>
      </c>
      <c r="C27852">
        <v>-0.20626173617695159</v>
      </c>
      <c r="D27852">
        <v>0.14179667497879625</v>
      </c>
      <c r="E27852">
        <v>-0.52</v>
      </c>
      <c r="F27852">
        <v>1</v>
      </c>
    </row>
    <row r="27853" spans="1:6" x14ac:dyDescent="0.25">
      <c r="A27853">
        <v>27852</v>
      </c>
      <c r="B27853">
        <v>-0.27690950663658553</v>
      </c>
      <c r="C27853">
        <v>-0.20609641206451557</v>
      </c>
      <c r="D27853">
        <v>0.14150159284470754</v>
      </c>
      <c r="E27853">
        <v>-0.53</v>
      </c>
      <c r="F27853">
        <v>1</v>
      </c>
    </row>
    <row r="27854" spans="1:6" x14ac:dyDescent="0.25">
      <c r="A27854">
        <v>27853</v>
      </c>
      <c r="B27854">
        <v>-0.27690226165146292</v>
      </c>
      <c r="C27854">
        <v>-0.20593093099996235</v>
      </c>
      <c r="D27854">
        <v>0.14120629950079175</v>
      </c>
      <c r="E27854">
        <v>-0.54</v>
      </c>
      <c r="F27854">
        <v>1</v>
      </c>
    </row>
    <row r="27855" spans="1:6" x14ac:dyDescent="0.25">
      <c r="A27855">
        <v>27854</v>
      </c>
      <c r="B27855">
        <v>-0.27689500823137564</v>
      </c>
      <c r="C27855">
        <v>-0.20576529310931344</v>
      </c>
      <c r="D27855">
        <v>0.14091079538781151</v>
      </c>
      <c r="E27855">
        <v>-0.55000000000000004</v>
      </c>
      <c r="F27855">
        <v>1</v>
      </c>
    </row>
    <row r="27856" spans="1:6" x14ac:dyDescent="0.25">
      <c r="A27856">
        <v>27855</v>
      </c>
      <c r="B27856">
        <v>-0.27688774637654462</v>
      </c>
      <c r="C27856">
        <v>-0.20559949851870923</v>
      </c>
      <c r="D27856">
        <v>0.14061508094684927</v>
      </c>
      <c r="E27856">
        <v>-0.56000000000000005</v>
      </c>
      <c r="F27856">
        <v>1</v>
      </c>
    </row>
    <row r="27857" spans="1:6" x14ac:dyDescent="0.25">
      <c r="A27857">
        <v>27856</v>
      </c>
      <c r="B27857">
        <v>-0.27688047608719107</v>
      </c>
      <c r="C27857">
        <v>-0.20543354735441155</v>
      </c>
      <c r="D27857">
        <v>0.14031915661929611</v>
      </c>
      <c r="E27857">
        <v>-0.56999999999999995</v>
      </c>
      <c r="F27857">
        <v>1</v>
      </c>
    </row>
    <row r="27858" spans="1:6" x14ac:dyDescent="0.25">
      <c r="A27858">
        <v>27857</v>
      </c>
      <c r="B27858">
        <v>-0.27687319736353649</v>
      </c>
      <c r="C27858">
        <v>-0.20526743974279929</v>
      </c>
      <c r="D27858">
        <v>0.1400230228468565</v>
      </c>
      <c r="E27858">
        <v>-0.57999999999999996</v>
      </c>
      <c r="F27858">
        <v>1</v>
      </c>
    </row>
    <row r="27859" spans="1:6" x14ac:dyDescent="0.25">
      <c r="A27859">
        <v>27858</v>
      </c>
      <c r="B27859">
        <v>-0.27686591020580265</v>
      </c>
      <c r="C27859">
        <v>-0.20510117581037185</v>
      </c>
      <c r="D27859">
        <v>0.13972668007155437</v>
      </c>
      <c r="E27859">
        <v>-0.59</v>
      </c>
      <c r="F27859">
        <v>1</v>
      </c>
    </row>
    <row r="27860" spans="1:6" x14ac:dyDescent="0.25">
      <c r="A27860">
        <v>27859</v>
      </c>
      <c r="B27860">
        <v>-0.27685861461421135</v>
      </c>
      <c r="C27860">
        <v>-0.20493475568374572</v>
      </c>
      <c r="D27860">
        <v>0.13943012873571364</v>
      </c>
      <c r="E27860">
        <v>-0.6</v>
      </c>
      <c r="F27860">
        <v>1</v>
      </c>
    </row>
    <row r="27861" spans="1:6" x14ac:dyDescent="0.25">
      <c r="A27861">
        <v>27860</v>
      </c>
      <c r="B27861">
        <v>-0.27685131058898504</v>
      </c>
      <c r="C27861">
        <v>-0.20476817948965773</v>
      </c>
      <c r="D27861">
        <v>0.1391333692819815</v>
      </c>
      <c r="E27861">
        <v>-0.61</v>
      </c>
      <c r="F27861">
        <v>1</v>
      </c>
    </row>
    <row r="27862" spans="1:6" x14ac:dyDescent="0.25">
      <c r="A27862">
        <v>27861</v>
      </c>
      <c r="B27862">
        <v>-0.27684399813034605</v>
      </c>
      <c r="C27862">
        <v>-0.20460144735496469</v>
      </c>
      <c r="D27862">
        <v>0.13883640215330895</v>
      </c>
      <c r="E27862">
        <v>-0.62</v>
      </c>
      <c r="F27862">
        <v>1</v>
      </c>
    </row>
    <row r="27863" spans="1:6" x14ac:dyDescent="0.25">
      <c r="A27863">
        <v>27862</v>
      </c>
      <c r="B27863">
        <v>-0.27683667723851724</v>
      </c>
      <c r="C27863">
        <v>-0.20443455940664043</v>
      </c>
      <c r="D27863">
        <v>0.13853922779295694</v>
      </c>
      <c r="E27863">
        <v>-0.63</v>
      </c>
      <c r="F27863">
        <v>1</v>
      </c>
    </row>
    <row r="27864" spans="1:6" x14ac:dyDescent="0.25">
      <c r="A27864">
        <v>27863</v>
      </c>
      <c r="B27864">
        <v>-0.2768293479137216</v>
      </c>
      <c r="C27864">
        <v>-0.20426751577177721</v>
      </c>
      <c r="D27864">
        <v>0.1382418466445009</v>
      </c>
      <c r="E27864">
        <v>-0.64</v>
      </c>
      <c r="F27864">
        <v>1</v>
      </c>
    </row>
    <row r="27865" spans="1:6" x14ac:dyDescent="0.25">
      <c r="A27865">
        <v>27864</v>
      </c>
      <c r="B27865">
        <v>-0.2768220101561823</v>
      </c>
      <c r="C27865">
        <v>-0.20410031657758804</v>
      </c>
      <c r="D27865">
        <v>0.13794425915181807</v>
      </c>
      <c r="E27865">
        <v>-0.65</v>
      </c>
      <c r="F27865">
        <v>1</v>
      </c>
    </row>
    <row r="27866" spans="1:6" x14ac:dyDescent="0.25">
      <c r="A27866">
        <v>27865</v>
      </c>
      <c r="B27866">
        <v>-0.27681466396612298</v>
      </c>
      <c r="C27866">
        <v>-0.20393296195140226</v>
      </c>
      <c r="D27866">
        <v>0.13764646575910058</v>
      </c>
      <c r="E27866">
        <v>-0.66</v>
      </c>
      <c r="F27866">
        <v>1</v>
      </c>
    </row>
    <row r="27867" spans="1:6" x14ac:dyDescent="0.25">
      <c r="A27867">
        <v>27866</v>
      </c>
      <c r="B27867">
        <v>-0.2768073093437674</v>
      </c>
      <c r="C27867">
        <v>-0.20376545202066831</v>
      </c>
      <c r="D27867">
        <v>0.13734846691084265</v>
      </c>
      <c r="E27867">
        <v>-0.67</v>
      </c>
      <c r="F27867">
        <v>1</v>
      </c>
    </row>
    <row r="27868" spans="1:6" x14ac:dyDescent="0.25">
      <c r="A27868">
        <v>27867</v>
      </c>
      <c r="B27868">
        <v>-0.27679994628933957</v>
      </c>
      <c r="C27868">
        <v>-0.20359778691295286</v>
      </c>
      <c r="D27868">
        <v>0.13705026305184526</v>
      </c>
      <c r="E27868">
        <v>-0.68</v>
      </c>
      <c r="F27868">
        <v>1</v>
      </c>
    </row>
    <row r="27869" spans="1:6" x14ac:dyDescent="0.25">
      <c r="A27869">
        <v>27868</v>
      </c>
      <c r="B27869">
        <v>-0.27679257480306374</v>
      </c>
      <c r="C27869">
        <v>-0.20342996675594011</v>
      </c>
      <c r="D27869">
        <v>0.13675185462722048</v>
      </c>
      <c r="E27869">
        <v>-0.69</v>
      </c>
      <c r="F27869">
        <v>1</v>
      </c>
    </row>
    <row r="27870" spans="1:6" x14ac:dyDescent="0.25">
      <c r="A27870">
        <v>27869</v>
      </c>
      <c r="B27870">
        <v>-0.27678519488516451</v>
      </c>
      <c r="C27870">
        <v>-0.20326199167743439</v>
      </c>
      <c r="D27870">
        <v>0.13645324208237891</v>
      </c>
      <c r="E27870">
        <v>-0.7</v>
      </c>
      <c r="F27870">
        <v>1</v>
      </c>
    </row>
    <row r="27871" spans="1:6" x14ac:dyDescent="0.25">
      <c r="A27871">
        <v>27870</v>
      </c>
      <c r="B27871">
        <v>-0.2767778065358667</v>
      </c>
      <c r="C27871">
        <v>-0.20309386180535594</v>
      </c>
      <c r="D27871">
        <v>0.13615442586304266</v>
      </c>
      <c r="E27871">
        <v>-0.71</v>
      </c>
      <c r="F27871">
        <v>1</v>
      </c>
    </row>
    <row r="27872" spans="1:6" x14ac:dyDescent="0.25">
      <c r="A27872">
        <v>27871</v>
      </c>
      <c r="B27872">
        <v>-0.27677040975539535</v>
      </c>
      <c r="C27872">
        <v>-0.20292557726774288</v>
      </c>
      <c r="D27872">
        <v>0.13585540641523272</v>
      </c>
      <c r="E27872">
        <v>-0.72</v>
      </c>
      <c r="F27872">
        <v>1</v>
      </c>
    </row>
    <row r="27873" spans="1:6" x14ac:dyDescent="0.25">
      <c r="A27873">
        <v>27872</v>
      </c>
      <c r="B27873">
        <v>-0.27676300454397579</v>
      </c>
      <c r="C27873">
        <v>-0.20275713819275315</v>
      </c>
      <c r="D27873">
        <v>0.1355561841852734</v>
      </c>
      <c r="E27873">
        <v>-0.73</v>
      </c>
      <c r="F27873">
        <v>1</v>
      </c>
    </row>
    <row r="27874" spans="1:6" x14ac:dyDescent="0.25">
      <c r="A27874">
        <v>27873</v>
      </c>
      <c r="B27874">
        <v>-0.2767555909018336</v>
      </c>
      <c r="C27874">
        <v>-0.20258854470866106</v>
      </c>
      <c r="D27874">
        <v>0.13525675961979863</v>
      </c>
      <c r="E27874">
        <v>-0.74</v>
      </c>
      <c r="F27874">
        <v>1</v>
      </c>
    </row>
    <row r="27875" spans="1:6" x14ac:dyDescent="0.25">
      <c r="A27875">
        <v>27874</v>
      </c>
      <c r="B27875">
        <v>-0.27674816882919456</v>
      </c>
      <c r="C27875">
        <v>-0.20241979694385712</v>
      </c>
      <c r="D27875">
        <v>0.13495713316573218</v>
      </c>
      <c r="E27875">
        <v>-0.75</v>
      </c>
      <c r="F27875">
        <v>1</v>
      </c>
    </row>
    <row r="27876" spans="1:6" x14ac:dyDescent="0.25">
      <c r="A27876">
        <v>27875</v>
      </c>
      <c r="B27876">
        <v>-0.27674073832628482</v>
      </c>
      <c r="C27876">
        <v>-0.20225089502685137</v>
      </c>
      <c r="D27876">
        <v>0.13465730527031136</v>
      </c>
      <c r="E27876">
        <v>-0.76</v>
      </c>
      <c r="F27876">
        <v>1</v>
      </c>
    </row>
    <row r="27877" spans="1:6" x14ac:dyDescent="0.25">
      <c r="A27877">
        <v>27876</v>
      </c>
      <c r="B27877">
        <v>-0.27673329939333069</v>
      </c>
      <c r="C27877">
        <v>-0.20208183908626989</v>
      </c>
      <c r="D27877">
        <v>0.13435727638106715</v>
      </c>
      <c r="E27877">
        <v>-0.77</v>
      </c>
      <c r="F27877">
        <v>1</v>
      </c>
    </row>
    <row r="27878" spans="1:6" x14ac:dyDescent="0.25">
      <c r="A27878">
        <v>27877</v>
      </c>
      <c r="B27878">
        <v>-0.27672585203055883</v>
      </c>
      <c r="C27878">
        <v>-0.20191262925085807</v>
      </c>
      <c r="D27878">
        <v>0.13405704694583062</v>
      </c>
      <c r="E27878">
        <v>-0.78</v>
      </c>
      <c r="F27878">
        <v>1</v>
      </c>
    </row>
    <row r="27879" spans="1:6" x14ac:dyDescent="0.25">
      <c r="A27879">
        <v>27878</v>
      </c>
      <c r="B27879">
        <v>-0.27671839623819605</v>
      </c>
      <c r="C27879">
        <v>-0.20174326564947651</v>
      </c>
      <c r="D27879">
        <v>0.13375661741273734</v>
      </c>
      <c r="E27879">
        <v>-0.79</v>
      </c>
      <c r="F27879">
        <v>1</v>
      </c>
    </row>
    <row r="27880" spans="1:6" x14ac:dyDescent="0.25">
      <c r="A27880">
        <v>27879</v>
      </c>
      <c r="B27880">
        <v>-0.27671093201646946</v>
      </c>
      <c r="C27880">
        <v>-0.20157374841110359</v>
      </c>
      <c r="D27880">
        <v>0.13345598823021634</v>
      </c>
      <c r="E27880">
        <v>-0.8</v>
      </c>
      <c r="F27880">
        <v>1</v>
      </c>
    </row>
    <row r="27881" spans="1:6" x14ac:dyDescent="0.25">
      <c r="A27881">
        <v>27880</v>
      </c>
      <c r="B27881">
        <v>-0.27670345936560647</v>
      </c>
      <c r="C27881">
        <v>-0.20140407766483462</v>
      </c>
      <c r="D27881">
        <v>0.13315515984699466</v>
      </c>
      <c r="E27881">
        <v>-0.81</v>
      </c>
      <c r="F27881">
        <v>1</v>
      </c>
    </row>
    <row r="27882" spans="1:6" x14ac:dyDescent="0.25">
      <c r="A27882">
        <v>27881</v>
      </c>
      <c r="B27882">
        <v>-0.2766959782858347</v>
      </c>
      <c r="C27882">
        <v>-0.20123425353988117</v>
      </c>
      <c r="D27882">
        <v>0.13285413271210195</v>
      </c>
      <c r="E27882">
        <v>-0.82</v>
      </c>
      <c r="F27882">
        <v>1</v>
      </c>
    </row>
    <row r="27883" spans="1:6" x14ac:dyDescent="0.25">
      <c r="A27883">
        <v>27882</v>
      </c>
      <c r="B27883">
        <v>-0.27668848877738206</v>
      </c>
      <c r="C27883">
        <v>-0.20106427616557368</v>
      </c>
      <c r="D27883">
        <v>0.13255290727485922</v>
      </c>
      <c r="E27883">
        <v>-0.83</v>
      </c>
      <c r="F27883">
        <v>1</v>
      </c>
    </row>
    <row r="27884" spans="1:6" x14ac:dyDescent="0.25">
      <c r="A27884">
        <v>27883</v>
      </c>
      <c r="B27884">
        <v>-0.27668099084047665</v>
      </c>
      <c r="C27884">
        <v>-0.2008941456713573</v>
      </c>
      <c r="D27884">
        <v>0.13225148398488346</v>
      </c>
      <c r="E27884">
        <v>-0.84</v>
      </c>
      <c r="F27884">
        <v>1</v>
      </c>
    </row>
    <row r="27885" spans="1:6" x14ac:dyDescent="0.25">
      <c r="A27885">
        <v>27884</v>
      </c>
      <c r="B27885">
        <v>-0.27667348447534684</v>
      </c>
      <c r="C27885">
        <v>-0.20072386218679361</v>
      </c>
      <c r="D27885">
        <v>0.1319498632920923</v>
      </c>
      <c r="E27885">
        <v>-0.85</v>
      </c>
      <c r="F27885">
        <v>1</v>
      </c>
    </row>
    <row r="27886" spans="1:6" x14ac:dyDescent="0.25">
      <c r="A27886">
        <v>27885</v>
      </c>
      <c r="B27886">
        <v>-0.2766659696822214</v>
      </c>
      <c r="C27886">
        <v>-0.20055342584156294</v>
      </c>
      <c r="D27886">
        <v>0.13164804564669094</v>
      </c>
      <c r="E27886">
        <v>-0.86</v>
      </c>
      <c r="F27886">
        <v>1</v>
      </c>
    </row>
    <row r="27887" spans="1:6" x14ac:dyDescent="0.25">
      <c r="A27887">
        <v>27886</v>
      </c>
      <c r="B27887">
        <v>-0.27665844646132914</v>
      </c>
      <c r="C27887">
        <v>-0.20038283676545993</v>
      </c>
      <c r="D27887">
        <v>0.13134603149918567</v>
      </c>
      <c r="E27887">
        <v>-0.87</v>
      </c>
      <c r="F27887">
        <v>1</v>
      </c>
    </row>
    <row r="27888" spans="1:6" x14ac:dyDescent="0.25">
      <c r="A27888">
        <v>27887</v>
      </c>
      <c r="B27888">
        <v>-0.27665091481289933</v>
      </c>
      <c r="C27888">
        <v>-0.2002120950883961</v>
      </c>
      <c r="D27888">
        <v>0.13104382130037073</v>
      </c>
      <c r="E27888">
        <v>-0.88</v>
      </c>
      <c r="F27888">
        <v>1</v>
      </c>
    </row>
    <row r="27889" spans="1:6" x14ac:dyDescent="0.25">
      <c r="A27889">
        <v>27888</v>
      </c>
      <c r="B27889">
        <v>-0.27664337473716133</v>
      </c>
      <c r="C27889">
        <v>-0.20004120094040004</v>
      </c>
      <c r="D27889">
        <v>0.13074141550133478</v>
      </c>
      <c r="E27889">
        <v>-0.89</v>
      </c>
      <c r="F27889">
        <v>1</v>
      </c>
    </row>
    <row r="27890" spans="1:6" x14ac:dyDescent="0.25">
      <c r="A27890">
        <v>27889</v>
      </c>
      <c r="B27890">
        <v>-0.27663582623434485</v>
      </c>
      <c r="C27890">
        <v>-0.1998701544516136</v>
      </c>
      <c r="D27890">
        <v>0.13043881455345843</v>
      </c>
      <c r="E27890">
        <v>-0.9</v>
      </c>
      <c r="F27890">
        <v>1</v>
      </c>
    </row>
    <row r="27891" spans="1:6" x14ac:dyDescent="0.25">
      <c r="A27891">
        <v>27890</v>
      </c>
      <c r="B27891">
        <v>-0.27662826930467976</v>
      </c>
      <c r="C27891">
        <v>-0.19969895575229876</v>
      </c>
      <c r="D27891">
        <v>0.13013601890841184</v>
      </c>
      <c r="E27891">
        <v>-0.91</v>
      </c>
      <c r="F27891">
        <v>1</v>
      </c>
    </row>
    <row r="27892" spans="1:6" x14ac:dyDescent="0.25">
      <c r="A27892">
        <v>27891</v>
      </c>
      <c r="B27892">
        <v>-0.27662070394839633</v>
      </c>
      <c r="C27892">
        <v>-0.19952760497283073</v>
      </c>
      <c r="D27892">
        <v>0.12983302901816104</v>
      </c>
      <c r="E27892">
        <v>-0.92</v>
      </c>
      <c r="F27892">
        <v>1</v>
      </c>
    </row>
    <row r="27893" spans="1:6" x14ac:dyDescent="0.25">
      <c r="A27893">
        <v>27892</v>
      </c>
      <c r="B27893">
        <v>-0.27661313016572503</v>
      </c>
      <c r="C27893">
        <v>-0.19935610224370121</v>
      </c>
      <c r="D27893">
        <v>0.12952984533495673</v>
      </c>
      <c r="E27893">
        <v>-0.93</v>
      </c>
      <c r="F27893">
        <v>1</v>
      </c>
    </row>
    <row r="27894" spans="1:6" x14ac:dyDescent="0.25">
      <c r="A27894">
        <v>27893</v>
      </c>
      <c r="B27894">
        <v>-0.27660554795689657</v>
      </c>
      <c r="C27894">
        <v>-0.19918444769551757</v>
      </c>
      <c r="D27894">
        <v>0.12922646831133885</v>
      </c>
      <c r="E27894">
        <v>-0.94</v>
      </c>
      <c r="F27894">
        <v>1</v>
      </c>
    </row>
    <row r="27895" spans="1:6" x14ac:dyDescent="0.25">
      <c r="A27895">
        <v>27894</v>
      </c>
      <c r="B27895">
        <v>-0.27659795732214182</v>
      </c>
      <c r="C27895">
        <v>-0.1990126414590021</v>
      </c>
      <c r="D27895">
        <v>0.12892289840014121</v>
      </c>
      <c r="E27895">
        <v>-0.95</v>
      </c>
      <c r="F27895">
        <v>1</v>
      </c>
    </row>
    <row r="27896" spans="1:6" x14ac:dyDescent="0.25">
      <c r="A27896">
        <v>27895</v>
      </c>
      <c r="B27896">
        <v>-0.27659035826169215</v>
      </c>
      <c r="C27896">
        <v>-0.19884068366499483</v>
      </c>
      <c r="D27896">
        <v>0.12861913605447853</v>
      </c>
      <c r="E27896">
        <v>-0.96</v>
      </c>
      <c r="F27896">
        <v>1</v>
      </c>
    </row>
    <row r="27897" spans="1:6" x14ac:dyDescent="0.25">
      <c r="A27897">
        <v>27896</v>
      </c>
      <c r="B27897">
        <v>-0.27658275077577893</v>
      </c>
      <c r="C27897">
        <v>-0.19866857444444894</v>
      </c>
      <c r="D27897">
        <v>0.12831518172775974</v>
      </c>
      <c r="E27897">
        <v>-0.97</v>
      </c>
      <c r="F27897">
        <v>1</v>
      </c>
    </row>
    <row r="27898" spans="1:6" x14ac:dyDescent="0.25">
      <c r="A27898">
        <v>27897</v>
      </c>
      <c r="B27898">
        <v>-0.27657513486463392</v>
      </c>
      <c r="C27898">
        <v>-0.198496313928433</v>
      </c>
      <c r="D27898">
        <v>0.12801103587367513</v>
      </c>
      <c r="E27898">
        <v>-0.98</v>
      </c>
      <c r="F27898">
        <v>1</v>
      </c>
    </row>
    <row r="27899" spans="1:6" x14ac:dyDescent="0.25">
      <c r="A27899">
        <v>27898</v>
      </c>
      <c r="B27899">
        <v>-0.27656751052848916</v>
      </c>
      <c r="C27899">
        <v>-0.1983239022481329</v>
      </c>
      <c r="D27899">
        <v>0.12770669894620076</v>
      </c>
      <c r="E27899">
        <v>-0.99</v>
      </c>
      <c r="F27899">
        <v>1</v>
      </c>
    </row>
    <row r="27900" spans="1:6" x14ac:dyDescent="0.25">
      <c r="A27900">
        <v>27899</v>
      </c>
      <c r="B27900">
        <v>-0.2765598777675769</v>
      </c>
      <c r="C27900">
        <v>-0.19815133953484759</v>
      </c>
      <c r="D27900">
        <v>0.12740217139960328</v>
      </c>
      <c r="E27900">
        <v>-1</v>
      </c>
      <c r="F27900">
        <v>1</v>
      </c>
    </row>
    <row r="27901" spans="1:6" x14ac:dyDescent="0.25">
      <c r="A27901">
        <v>27900</v>
      </c>
      <c r="B27901">
        <v>-0.27655223658212957</v>
      </c>
      <c r="C27901">
        <v>-0.19797862591999166</v>
      </c>
      <c r="D27901">
        <v>0.12709745368842851</v>
      </c>
      <c r="E27901">
        <v>-0.99</v>
      </c>
      <c r="F27901">
        <v>1</v>
      </c>
    </row>
    <row r="27902" spans="1:6" x14ac:dyDescent="0.25">
      <c r="A27902">
        <v>27901</v>
      </c>
      <c r="B27902">
        <v>-0.27654458697237999</v>
      </c>
      <c r="C27902">
        <v>-0.19780576153509469</v>
      </c>
      <c r="D27902">
        <v>0.12679254626750613</v>
      </c>
      <c r="E27902">
        <v>-0.98</v>
      </c>
      <c r="F27902">
        <v>1</v>
      </c>
    </row>
    <row r="27903" spans="1:6" x14ac:dyDescent="0.25">
      <c r="A27903">
        <v>27902</v>
      </c>
      <c r="B27903">
        <v>-0.27653692893856124</v>
      </c>
      <c r="C27903">
        <v>-0.19763274651180099</v>
      </c>
      <c r="D27903">
        <v>0.12648744959195612</v>
      </c>
      <c r="E27903">
        <v>-0.97</v>
      </c>
      <c r="F27903">
        <v>1</v>
      </c>
    </row>
    <row r="27904" spans="1:6" x14ac:dyDescent="0.25">
      <c r="A27904">
        <v>27903</v>
      </c>
      <c r="B27904">
        <v>-0.27652926248090653</v>
      </c>
      <c r="C27904">
        <v>-0.19745958098186969</v>
      </c>
      <c r="D27904">
        <v>0.12618216411716845</v>
      </c>
      <c r="E27904">
        <v>-0.96</v>
      </c>
      <c r="F27904">
        <v>1</v>
      </c>
    </row>
    <row r="27905" spans="1:6" x14ac:dyDescent="0.25">
      <c r="A27905">
        <v>27904</v>
      </c>
      <c r="B27905">
        <v>-0.27652158759964934</v>
      </c>
      <c r="C27905">
        <v>-0.19728626507717448</v>
      </c>
      <c r="D27905">
        <v>0.12587669029882737</v>
      </c>
      <c r="E27905">
        <v>-0.95</v>
      </c>
      <c r="F27905">
        <v>1</v>
      </c>
    </row>
    <row r="27906" spans="1:6" x14ac:dyDescent="0.25">
      <c r="A27906">
        <v>27905</v>
      </c>
      <c r="B27906">
        <v>-0.27651390429502354</v>
      </c>
      <c r="C27906">
        <v>-0.19711279892970354</v>
      </c>
      <c r="D27906">
        <v>0.12557102859289113</v>
      </c>
      <c r="E27906">
        <v>-0.94</v>
      </c>
      <c r="F27906">
        <v>1</v>
      </c>
    </row>
    <row r="27907" spans="1:6" x14ac:dyDescent="0.25">
      <c r="A27907">
        <v>27906</v>
      </c>
      <c r="B27907">
        <v>-0.27650621256726321</v>
      </c>
      <c r="C27907">
        <v>-0.19693918267155958</v>
      </c>
      <c r="D27907">
        <v>0.12526517945559848</v>
      </c>
      <c r="E27907">
        <v>-0.93</v>
      </c>
      <c r="F27907">
        <v>1</v>
      </c>
    </row>
    <row r="27908" spans="1:6" x14ac:dyDescent="0.25">
      <c r="A27908">
        <v>27907</v>
      </c>
      <c r="B27908">
        <v>-0.27649851241660256</v>
      </c>
      <c r="C27908">
        <v>-0.19676541643495876</v>
      </c>
      <c r="D27908">
        <v>0.12495914334347322</v>
      </c>
      <c r="E27908">
        <v>-0.92</v>
      </c>
      <c r="F27908">
        <v>1</v>
      </c>
    </row>
    <row r="27909" spans="1:6" x14ac:dyDescent="0.25">
      <c r="A27909">
        <v>27908</v>
      </c>
      <c r="B27909">
        <v>-0.27649080384327623</v>
      </c>
      <c r="C27909">
        <v>-0.19659150035223374</v>
      </c>
      <c r="D27909">
        <v>0.1246529207133129</v>
      </c>
      <c r="E27909">
        <v>-0.91</v>
      </c>
      <c r="F27909">
        <v>1</v>
      </c>
    </row>
    <row r="27910" spans="1:6" x14ac:dyDescent="0.25">
      <c r="A27910">
        <v>27909</v>
      </c>
      <c r="B27910">
        <v>-0.27648308684751899</v>
      </c>
      <c r="C27910">
        <v>-0.19641743455582908</v>
      </c>
      <c r="D27910">
        <v>0.12434651202219346</v>
      </c>
      <c r="E27910">
        <v>-0.9</v>
      </c>
      <c r="F27910">
        <v>1</v>
      </c>
    </row>
    <row r="27911" spans="1:6" x14ac:dyDescent="0.25">
      <c r="A27911">
        <v>27910</v>
      </c>
      <c r="B27911">
        <v>-0.27647536142956586</v>
      </c>
      <c r="C27911">
        <v>-0.19624321917830329</v>
      </c>
      <c r="D27911">
        <v>0.12403991772747398</v>
      </c>
      <c r="E27911">
        <v>-0.89</v>
      </c>
      <c r="F27911">
        <v>1</v>
      </c>
    </row>
    <row r="27912" spans="1:6" x14ac:dyDescent="0.25">
      <c r="A27912">
        <v>27911</v>
      </c>
      <c r="B27912">
        <v>-0.27646762758965238</v>
      </c>
      <c r="C27912">
        <v>-0.1960688543523311</v>
      </c>
      <c r="D27912">
        <v>0.12373313828678338</v>
      </c>
      <c r="E27912">
        <v>-0.88</v>
      </c>
      <c r="F27912">
        <v>1</v>
      </c>
    </row>
    <row r="27913" spans="1:6" x14ac:dyDescent="0.25">
      <c r="A27913">
        <v>27912</v>
      </c>
      <c r="B27913">
        <v>-0.27645988532801385</v>
      </c>
      <c r="C27913">
        <v>-0.19589434021069871</v>
      </c>
      <c r="D27913">
        <v>0.12342617415803406</v>
      </c>
      <c r="E27913">
        <v>-0.87</v>
      </c>
      <c r="F27913">
        <v>1</v>
      </c>
    </row>
    <row r="27914" spans="1:6" x14ac:dyDescent="0.25">
      <c r="A27914">
        <v>27913</v>
      </c>
      <c r="B27914">
        <v>-0.27645213464488638</v>
      </c>
      <c r="C27914">
        <v>-0.19571967688630701</v>
      </c>
      <c r="D27914">
        <v>0.12311902579940878</v>
      </c>
      <c r="E27914">
        <v>-0.86</v>
      </c>
      <c r="F27914">
        <v>1</v>
      </c>
    </row>
    <row r="27915" spans="1:6" x14ac:dyDescent="0.25">
      <c r="A27915">
        <v>27914</v>
      </c>
      <c r="B27915">
        <v>-0.27644437554050588</v>
      </c>
      <c r="C27915">
        <v>-0.19554486451217018</v>
      </c>
      <c r="D27915">
        <v>0.12281169366936526</v>
      </c>
      <c r="E27915">
        <v>-0.85</v>
      </c>
      <c r="F27915">
        <v>1</v>
      </c>
    </row>
    <row r="27916" spans="1:6" x14ac:dyDescent="0.25">
      <c r="A27916">
        <v>27915</v>
      </c>
      <c r="B27916">
        <v>-0.27643660801510883</v>
      </c>
      <c r="C27916">
        <v>-0.19536990322141545</v>
      </c>
      <c r="D27916">
        <v>0.12250417822664091</v>
      </c>
      <c r="E27916">
        <v>-0.84</v>
      </c>
      <c r="F27916">
        <v>1</v>
      </c>
    </row>
    <row r="27917" spans="1:6" x14ac:dyDescent="0.25">
      <c r="A27917">
        <v>27916</v>
      </c>
      <c r="B27917">
        <v>-0.27642883206893176</v>
      </c>
      <c r="C27917">
        <v>-0.19519479314728547</v>
      </c>
      <c r="D27917">
        <v>0.12219647993023958</v>
      </c>
      <c r="E27917">
        <v>-0.83</v>
      </c>
      <c r="F27917">
        <v>1</v>
      </c>
    </row>
    <row r="27918" spans="1:6" x14ac:dyDescent="0.25">
      <c r="A27918">
        <v>27917</v>
      </c>
      <c r="B27918">
        <v>-0.2764210477022116</v>
      </c>
      <c r="C27918">
        <v>-0.1950195344231348</v>
      </c>
      <c r="D27918">
        <v>0.12188859923944702</v>
      </c>
      <c r="E27918">
        <v>-0.82</v>
      </c>
      <c r="F27918">
        <v>1</v>
      </c>
    </row>
    <row r="27919" spans="1:6" x14ac:dyDescent="0.25">
      <c r="A27919">
        <v>27918</v>
      </c>
      <c r="B27919">
        <v>-0.27641325491518542</v>
      </c>
      <c r="C27919">
        <v>-0.19484412718242983</v>
      </c>
      <c r="D27919">
        <v>0.12158053661381045</v>
      </c>
      <c r="E27919">
        <v>-0.81</v>
      </c>
      <c r="F27919">
        <v>1</v>
      </c>
    </row>
    <row r="27920" spans="1:6" x14ac:dyDescent="0.25">
      <c r="A27920">
        <v>27919</v>
      </c>
      <c r="B27920">
        <v>-0.27640545370809061</v>
      </c>
      <c r="C27920">
        <v>-0.19466857155875208</v>
      </c>
      <c r="D27920">
        <v>0.12127229251315409</v>
      </c>
      <c r="E27920">
        <v>-0.8</v>
      </c>
      <c r="F27920">
        <v>1</v>
      </c>
    </row>
    <row r="27921" spans="1:6" x14ac:dyDescent="0.25">
      <c r="A27921">
        <v>27920</v>
      </c>
      <c r="B27921">
        <v>-0.27639764408116485</v>
      </c>
      <c r="C27921">
        <v>-0.19449286768579474</v>
      </c>
      <c r="D27921">
        <v>0.12096386739757653</v>
      </c>
      <c r="E27921">
        <v>-0.79</v>
      </c>
      <c r="F27921">
        <v>1</v>
      </c>
    </row>
    <row r="27922" spans="1:6" x14ac:dyDescent="0.25">
      <c r="A27922">
        <v>27921</v>
      </c>
      <c r="B27922">
        <v>-0.27638982603464601</v>
      </c>
      <c r="C27922">
        <v>-0.19431701569736598</v>
      </c>
      <c r="D27922">
        <v>0.12065526172743948</v>
      </c>
      <c r="E27922">
        <v>-0.78</v>
      </c>
      <c r="F27922">
        <v>1</v>
      </c>
    </row>
    <row r="27923" spans="1:6" x14ac:dyDescent="0.25">
      <c r="A27923">
        <v>27922</v>
      </c>
      <c r="B27923">
        <v>-0.2763819995687723</v>
      </c>
      <c r="C27923">
        <v>-0.19414101572738465</v>
      </c>
      <c r="D27923">
        <v>0.12034647596338123</v>
      </c>
      <c r="E27923">
        <v>-0.77</v>
      </c>
      <c r="F27923">
        <v>1</v>
      </c>
    </row>
    <row r="27924" spans="1:6" x14ac:dyDescent="0.25">
      <c r="A27924">
        <v>27923</v>
      </c>
      <c r="B27924">
        <v>-0.27637416468378201</v>
      </c>
      <c r="C27924">
        <v>-0.19396486790988235</v>
      </c>
      <c r="D27924">
        <v>0.12003751056630357</v>
      </c>
      <c r="E27924">
        <v>-0.76</v>
      </c>
      <c r="F27924">
        <v>1</v>
      </c>
    </row>
    <row r="27925" spans="1:6" x14ac:dyDescent="0.25">
      <c r="A27925">
        <v>27924</v>
      </c>
      <c r="B27925">
        <v>-0.2763663213799139</v>
      </c>
      <c r="C27925">
        <v>-0.19378857237900532</v>
      </c>
      <c r="D27925">
        <v>0.11972836599737638</v>
      </c>
      <c r="E27925">
        <v>-0.75</v>
      </c>
      <c r="F27925">
        <v>1</v>
      </c>
    </row>
    <row r="27926" spans="1:6" x14ac:dyDescent="0.25">
      <c r="A27926">
        <v>27925</v>
      </c>
      <c r="B27926">
        <v>-0.27635846965740685</v>
      </c>
      <c r="C27926">
        <v>-0.19361212926901017</v>
      </c>
      <c r="D27926">
        <v>0.11941904271804239</v>
      </c>
      <c r="E27926">
        <v>-0.74</v>
      </c>
      <c r="F27926">
        <v>1</v>
      </c>
    </row>
    <row r="27927" spans="1:6" x14ac:dyDescent="0.25">
      <c r="A27927">
        <v>27926</v>
      </c>
      <c r="B27927">
        <v>-0.27635060951650009</v>
      </c>
      <c r="C27927">
        <v>-0.19343553871426666</v>
      </c>
      <c r="D27927">
        <v>0.11910954119000566</v>
      </c>
      <c r="E27927">
        <v>-0.73</v>
      </c>
      <c r="F27927">
        <v>1</v>
      </c>
    </row>
    <row r="27928" spans="1:6" x14ac:dyDescent="0.25">
      <c r="A27928">
        <v>27927</v>
      </c>
      <c r="B27928">
        <v>-0.276342740957433</v>
      </c>
      <c r="C27928">
        <v>-0.19325880084925687</v>
      </c>
      <c r="D27928">
        <v>0.11879986187523632</v>
      </c>
      <c r="E27928">
        <v>-0.72</v>
      </c>
      <c r="F27928">
        <v>1</v>
      </c>
    </row>
    <row r="27929" spans="1:6" x14ac:dyDescent="0.25">
      <c r="A27929">
        <v>27928</v>
      </c>
      <c r="B27929">
        <v>-0.27633486398044527</v>
      </c>
      <c r="C27929">
        <v>-0.19308191580857412</v>
      </c>
      <c r="D27929">
        <v>0.11849000523597529</v>
      </c>
      <c r="E27929">
        <v>-0.71</v>
      </c>
      <c r="F27929">
        <v>1</v>
      </c>
    </row>
    <row r="27930" spans="1:6" x14ac:dyDescent="0.25">
      <c r="A27930">
        <v>27929</v>
      </c>
      <c r="B27930">
        <v>-0.27632697858577687</v>
      </c>
      <c r="C27930">
        <v>-0.1929048837269263</v>
      </c>
      <c r="D27930">
        <v>0.11817997173472272</v>
      </c>
      <c r="E27930">
        <v>-0.7</v>
      </c>
      <c r="F27930">
        <v>1</v>
      </c>
    </row>
    <row r="27931" spans="1:6" x14ac:dyDescent="0.25">
      <c r="A27931">
        <v>27930</v>
      </c>
      <c r="B27931">
        <v>-0.27631908477366807</v>
      </c>
      <c r="C27931">
        <v>-0.19272770473913084</v>
      </c>
      <c r="D27931">
        <v>0.11786976183424282</v>
      </c>
      <c r="E27931">
        <v>-0.69</v>
      </c>
      <c r="F27931">
        <v>1</v>
      </c>
    </row>
    <row r="27932" spans="1:6" x14ac:dyDescent="0.25">
      <c r="A27932">
        <v>27931</v>
      </c>
      <c r="B27932">
        <v>-0.27631118254435916</v>
      </c>
      <c r="C27932">
        <v>-0.1925503789801172</v>
      </c>
      <c r="D27932">
        <v>0.11755937599756844</v>
      </c>
      <c r="E27932">
        <v>-0.68</v>
      </c>
      <c r="F27932">
        <v>1</v>
      </c>
    </row>
    <row r="27933" spans="1:6" x14ac:dyDescent="0.25">
      <c r="A27933">
        <v>27932</v>
      </c>
      <c r="B27933">
        <v>-0.27630327189809106</v>
      </c>
      <c r="C27933">
        <v>-0.19237290658493023</v>
      </c>
      <c r="D27933">
        <v>0.11724881468798966</v>
      </c>
      <c r="E27933">
        <v>-0.67</v>
      </c>
      <c r="F27933">
        <v>1</v>
      </c>
    </row>
    <row r="27934" spans="1:6" x14ac:dyDescent="0.25">
      <c r="A27934">
        <v>27933</v>
      </c>
      <c r="B27934">
        <v>-0.27629535283510454</v>
      </c>
      <c r="C27934">
        <v>-0.19219528768871907</v>
      </c>
      <c r="D27934">
        <v>0.11693807836906028</v>
      </c>
      <c r="E27934">
        <v>-0.66</v>
      </c>
      <c r="F27934">
        <v>1</v>
      </c>
    </row>
    <row r="27935" spans="1:6" x14ac:dyDescent="0.25">
      <c r="A27935">
        <v>27934</v>
      </c>
      <c r="B27935">
        <v>-0.27628742535564099</v>
      </c>
      <c r="C27935">
        <v>-0.19201752242675182</v>
      </c>
      <c r="D27935">
        <v>0.11662716750459533</v>
      </c>
      <c r="E27935">
        <v>-0.65</v>
      </c>
      <c r="F27935">
        <v>1</v>
      </c>
    </row>
    <row r="27936" spans="1:6" x14ac:dyDescent="0.25">
      <c r="A27936">
        <v>27935</v>
      </c>
      <c r="B27936">
        <v>-0.27627948945994185</v>
      </c>
      <c r="C27936">
        <v>-0.19183961093440435</v>
      </c>
      <c r="D27936">
        <v>0.11631608255866853</v>
      </c>
      <c r="E27936">
        <v>-0.64</v>
      </c>
      <c r="F27936">
        <v>1</v>
      </c>
    </row>
    <row r="27937" spans="1:6" x14ac:dyDescent="0.25">
      <c r="A27937">
        <v>27936</v>
      </c>
      <c r="B27937">
        <v>-0.27627154514824881</v>
      </c>
      <c r="C27937">
        <v>-0.19166155334716395</v>
      </c>
      <c r="D27937">
        <v>0.11600482399561891</v>
      </c>
      <c r="E27937">
        <v>-0.63</v>
      </c>
      <c r="F27937">
        <v>1</v>
      </c>
    </row>
    <row r="27938" spans="1:6" x14ac:dyDescent="0.25">
      <c r="A27938">
        <v>27937</v>
      </c>
      <c r="B27938">
        <v>-0.27626359242080395</v>
      </c>
      <c r="C27938">
        <v>-0.19148334980063131</v>
      </c>
      <c r="D27938">
        <v>0.11569339228003739</v>
      </c>
      <c r="E27938">
        <v>-0.62</v>
      </c>
      <c r="F27938">
        <v>1</v>
      </c>
    </row>
    <row r="27939" spans="1:6" x14ac:dyDescent="0.25">
      <c r="A27939">
        <v>27938</v>
      </c>
      <c r="B27939">
        <v>-0.27625563127784941</v>
      </c>
      <c r="C27939">
        <v>-0.19130500043051599</v>
      </c>
      <c r="D27939">
        <v>0.11538178787678056</v>
      </c>
      <c r="E27939">
        <v>-0.61</v>
      </c>
      <c r="F27939">
        <v>1</v>
      </c>
    </row>
    <row r="27940" spans="1:6" x14ac:dyDescent="0.25">
      <c r="A27940">
        <v>27939</v>
      </c>
      <c r="B27940">
        <v>-0.27624766171962784</v>
      </c>
      <c r="C27940">
        <v>-0.19112650537263953</v>
      </c>
      <c r="D27940">
        <v>0.11507001125095741</v>
      </c>
      <c r="E27940">
        <v>-0.6</v>
      </c>
      <c r="F27940">
        <v>1</v>
      </c>
    </row>
    <row r="27941" spans="1:6" x14ac:dyDescent="0.25">
      <c r="A27941">
        <v>27940</v>
      </c>
      <c r="B27941">
        <v>-0.27623968374638191</v>
      </c>
      <c r="C27941">
        <v>-0.19094786476293427</v>
      </c>
      <c r="D27941">
        <v>0.11475806286793389</v>
      </c>
      <c r="E27941">
        <v>-0.59</v>
      </c>
      <c r="F27941">
        <v>1</v>
      </c>
    </row>
    <row r="27942" spans="1:6" x14ac:dyDescent="0.25">
      <c r="A27942">
        <v>27941</v>
      </c>
      <c r="B27942">
        <v>-0.27623169735835468</v>
      </c>
      <c r="C27942">
        <v>-0.19076907873744273</v>
      </c>
      <c r="D27942">
        <v>0.11444594319333781</v>
      </c>
      <c r="E27942">
        <v>-0.57999999999999996</v>
      </c>
      <c r="F27942">
        <v>1</v>
      </c>
    </row>
    <row r="27943" spans="1:6" x14ac:dyDescent="0.25">
      <c r="A27943">
        <v>27942</v>
      </c>
      <c r="B27943">
        <v>-0.27622370255578943</v>
      </c>
      <c r="C27943">
        <v>-0.19059014743232036</v>
      </c>
      <c r="D27943">
        <v>0.11413365269304546</v>
      </c>
      <c r="E27943">
        <v>-0.56999999999999995</v>
      </c>
      <c r="F27943">
        <v>1</v>
      </c>
    </row>
    <row r="27944" spans="1:6" x14ac:dyDescent="0.25">
      <c r="A27944">
        <v>27943</v>
      </c>
      <c r="B27944">
        <v>-0.2762156993389297</v>
      </c>
      <c r="C27944">
        <v>-0.190411070983831</v>
      </c>
      <c r="D27944">
        <v>0.11382119183319525</v>
      </c>
      <c r="E27944">
        <v>-0.56000000000000005</v>
      </c>
      <c r="F27944">
        <v>1</v>
      </c>
    </row>
    <row r="27945" spans="1:6" x14ac:dyDescent="0.25">
      <c r="A27945">
        <v>27944</v>
      </c>
      <c r="B27945">
        <v>-0.27620768770801929</v>
      </c>
      <c r="C27945">
        <v>-0.19023184952834907</v>
      </c>
      <c r="D27945">
        <v>0.11350856108017454</v>
      </c>
      <c r="E27945">
        <v>-0.55000000000000004</v>
      </c>
      <c r="F27945">
        <v>1</v>
      </c>
    </row>
    <row r="27946" spans="1:6" x14ac:dyDescent="0.25">
      <c r="A27946">
        <v>27945</v>
      </c>
      <c r="B27946">
        <v>-0.27619966766330217</v>
      </c>
      <c r="C27946">
        <v>-0.19005248320236162</v>
      </c>
      <c r="D27946">
        <v>0.11319576090062419</v>
      </c>
      <c r="E27946">
        <v>-0.54</v>
      </c>
      <c r="F27946">
        <v>1</v>
      </c>
    </row>
    <row r="27947" spans="1:6" x14ac:dyDescent="0.25">
      <c r="A27947">
        <v>27946</v>
      </c>
      <c r="B27947">
        <v>-0.27619163920502277</v>
      </c>
      <c r="C27947">
        <v>-0.18987297214246385</v>
      </c>
      <c r="D27947">
        <v>0.11288279176144346</v>
      </c>
      <c r="E27947">
        <v>-0.53</v>
      </c>
      <c r="F27947">
        <v>1</v>
      </c>
    </row>
    <row r="27948" spans="1:6" x14ac:dyDescent="0.25">
      <c r="A27948">
        <v>27947</v>
      </c>
      <c r="B27948">
        <v>-0.27618360233342565</v>
      </c>
      <c r="C27948">
        <v>-0.18969331648536253</v>
      </c>
      <c r="D27948">
        <v>0.11256965412977833</v>
      </c>
      <c r="E27948">
        <v>-0.52</v>
      </c>
      <c r="F27948">
        <v>1</v>
      </c>
    </row>
    <row r="27949" spans="1:6" x14ac:dyDescent="0.25">
      <c r="A27949">
        <v>27948</v>
      </c>
      <c r="B27949">
        <v>-0.27617555704875546</v>
      </c>
      <c r="C27949">
        <v>-0.18951351636787248</v>
      </c>
      <c r="D27949">
        <v>0.11225634847302808</v>
      </c>
      <c r="E27949">
        <v>-0.51</v>
      </c>
      <c r="F27949">
        <v>1</v>
      </c>
    </row>
    <row r="27950" spans="1:6" x14ac:dyDescent="0.25">
      <c r="A27950">
        <v>27949</v>
      </c>
      <c r="B27950">
        <v>-0.27616750335125745</v>
      </c>
      <c r="C27950">
        <v>-0.18933357192691996</v>
      </c>
      <c r="D27950">
        <v>0.11194287525884283</v>
      </c>
      <c r="E27950">
        <v>-0.5</v>
      </c>
      <c r="F27950">
        <v>1</v>
      </c>
    </row>
    <row r="27951" spans="1:6" x14ac:dyDescent="0.25">
      <c r="A27951">
        <v>27950</v>
      </c>
      <c r="B27951">
        <v>-0.27615944124117686</v>
      </c>
      <c r="C27951">
        <v>-0.18915348329954257</v>
      </c>
      <c r="D27951">
        <v>0.11162923495512096</v>
      </c>
      <c r="E27951">
        <v>-0.49</v>
      </c>
      <c r="F27951">
        <v>1</v>
      </c>
    </row>
    <row r="27952" spans="1:6" x14ac:dyDescent="0.25">
      <c r="A27952">
        <v>27951</v>
      </c>
      <c r="B27952">
        <v>-0.27615137071875928</v>
      </c>
      <c r="C27952">
        <v>-0.18897325062288561</v>
      </c>
      <c r="D27952">
        <v>0.11131542803001569</v>
      </c>
      <c r="E27952">
        <v>-0.48</v>
      </c>
      <c r="F27952">
        <v>1</v>
      </c>
    </row>
    <row r="27953" spans="1:6" x14ac:dyDescent="0.25">
      <c r="A27953">
        <v>27952</v>
      </c>
      <c r="B27953">
        <v>-0.27614329178425062</v>
      </c>
      <c r="C27953">
        <v>-0.18879287403420464</v>
      </c>
      <c r="D27953">
        <v>0.11100145495192351</v>
      </c>
      <c r="E27953">
        <v>-0.47</v>
      </c>
      <c r="F27953">
        <v>1</v>
      </c>
    </row>
    <row r="27954" spans="1:6" x14ac:dyDescent="0.25">
      <c r="A27954">
        <v>27953</v>
      </c>
      <c r="B27954">
        <v>-0.27613520443789691</v>
      </c>
      <c r="C27954">
        <v>-0.18861235367086501</v>
      </c>
      <c r="D27954">
        <v>0.11068731618948893</v>
      </c>
      <c r="E27954">
        <v>-0.46</v>
      </c>
      <c r="F27954">
        <v>1</v>
      </c>
    </row>
    <row r="27955" spans="1:6" x14ac:dyDescent="0.25">
      <c r="A27955">
        <v>27954</v>
      </c>
      <c r="B27955">
        <v>-0.27612710867994456</v>
      </c>
      <c r="C27955">
        <v>-0.18843168967034066</v>
      </c>
      <c r="D27955">
        <v>0.11037301221160918</v>
      </c>
      <c r="E27955">
        <v>-0.45</v>
      </c>
      <c r="F27955">
        <v>1</v>
      </c>
    </row>
    <row r="27956" spans="1:6" x14ac:dyDescent="0.25">
      <c r="A27956">
        <v>27955</v>
      </c>
      <c r="B27956">
        <v>-0.27611900451064014</v>
      </c>
      <c r="C27956">
        <v>-0.18825088217021729</v>
      </c>
      <c r="D27956">
        <v>0.11005854348742269</v>
      </c>
      <c r="E27956">
        <v>-0.44</v>
      </c>
      <c r="F27956">
        <v>1</v>
      </c>
    </row>
    <row r="27957" spans="1:6" x14ac:dyDescent="0.25">
      <c r="A27957">
        <v>27956</v>
      </c>
      <c r="B27957">
        <v>-0.27611089193023053</v>
      </c>
      <c r="C27957">
        <v>-0.18806993130818753</v>
      </c>
      <c r="D27957">
        <v>0.10974391048631374</v>
      </c>
      <c r="E27957">
        <v>-0.43</v>
      </c>
      <c r="F27957">
        <v>1</v>
      </c>
    </row>
    <row r="27958" spans="1:6" x14ac:dyDescent="0.25">
      <c r="A27958">
        <v>27957</v>
      </c>
      <c r="B27958">
        <v>-0.27610277093896285</v>
      </c>
      <c r="C27958">
        <v>-0.18788883722205324</v>
      </c>
      <c r="D27958">
        <v>0.10942911367791733</v>
      </c>
      <c r="E27958">
        <v>-0.42</v>
      </c>
      <c r="F27958">
        <v>1</v>
      </c>
    </row>
    <row r="27959" spans="1:6" x14ac:dyDescent="0.25">
      <c r="A27959">
        <v>27958</v>
      </c>
      <c r="B27959">
        <v>-0.27609464153708452</v>
      </c>
      <c r="C27959">
        <v>-0.18770760004972756</v>
      </c>
      <c r="D27959">
        <v>0.10911415353210564</v>
      </c>
      <c r="E27959">
        <v>-0.41</v>
      </c>
      <c r="F27959">
        <v>1</v>
      </c>
    </row>
    <row r="27960" spans="1:6" x14ac:dyDescent="0.25">
      <c r="A27960">
        <v>27959</v>
      </c>
      <c r="B27960">
        <v>-0.27608650372484311</v>
      </c>
      <c r="C27960">
        <v>-0.18752621992923041</v>
      </c>
      <c r="D27960">
        <v>0.10879903051900196</v>
      </c>
      <c r="E27960">
        <v>-0.4</v>
      </c>
      <c r="F27960">
        <v>1</v>
      </c>
    </row>
    <row r="27961" spans="1:6" x14ac:dyDescent="0.25">
      <c r="A27961">
        <v>27960</v>
      </c>
      <c r="B27961">
        <v>-0.27607835750248655</v>
      </c>
      <c r="C27961">
        <v>-0.18734469699869127</v>
      </c>
      <c r="D27961">
        <v>0.10848374510896722</v>
      </c>
      <c r="E27961">
        <v>-0.39</v>
      </c>
      <c r="F27961">
        <v>1</v>
      </c>
    </row>
    <row r="27962" spans="1:6" x14ac:dyDescent="0.25">
      <c r="A27962">
        <v>27961</v>
      </c>
      <c r="B27962">
        <v>-0.27607020287026302</v>
      </c>
      <c r="C27962">
        <v>-0.18716303139634843</v>
      </c>
      <c r="D27962">
        <v>0.10816829777260471</v>
      </c>
      <c r="E27962">
        <v>-0.38</v>
      </c>
      <c r="F27962">
        <v>1</v>
      </c>
    </row>
    <row r="27963" spans="1:6" x14ac:dyDescent="0.25">
      <c r="A27963">
        <v>27962</v>
      </c>
      <c r="B27963">
        <v>-0.27606203982842092</v>
      </c>
      <c r="C27963">
        <v>-0.18698122326054872</v>
      </c>
      <c r="D27963">
        <v>0.10785268898076678</v>
      </c>
      <c r="E27963">
        <v>-0.37</v>
      </c>
      <c r="F27963">
        <v>1</v>
      </c>
    </row>
    <row r="27964" spans="1:6" x14ac:dyDescent="0.25">
      <c r="A27964">
        <v>27963</v>
      </c>
      <c r="B27964">
        <v>-0.27605386837720886</v>
      </c>
      <c r="C27964">
        <v>-0.18679927272974767</v>
      </c>
      <c r="D27964">
        <v>0.1075369192045339</v>
      </c>
      <c r="E27964">
        <v>-0.36</v>
      </c>
      <c r="F27964">
        <v>1</v>
      </c>
    </row>
    <row r="27965" spans="1:6" x14ac:dyDescent="0.25">
      <c r="A27965">
        <v>27964</v>
      </c>
      <c r="B27965">
        <v>-0.27604568851687572</v>
      </c>
      <c r="C27965">
        <v>-0.18661717994250915</v>
      </c>
      <c r="D27965">
        <v>0.10722098891523972</v>
      </c>
      <c r="E27965">
        <v>-0.35</v>
      </c>
      <c r="F27965">
        <v>1</v>
      </c>
    </row>
    <row r="27966" spans="1:6" x14ac:dyDescent="0.25">
      <c r="A27966">
        <v>27965</v>
      </c>
      <c r="B27966">
        <v>-0.27603750024767082</v>
      </c>
      <c r="C27966">
        <v>-0.18643494503750538</v>
      </c>
      <c r="D27966">
        <v>0.1069048985844501</v>
      </c>
      <c r="E27966">
        <v>-0.34</v>
      </c>
      <c r="F27966">
        <v>1</v>
      </c>
    </row>
    <row r="27967" spans="1:6" x14ac:dyDescent="0.25">
      <c r="A27967">
        <v>27966</v>
      </c>
      <c r="B27967">
        <v>-0.27602930356984345</v>
      </c>
      <c r="C27967">
        <v>-0.18625256815351679</v>
      </c>
      <c r="D27967">
        <v>0.10658864868396981</v>
      </c>
      <c r="E27967">
        <v>-0.33</v>
      </c>
      <c r="F27967">
        <v>1</v>
      </c>
    </row>
    <row r="27968" spans="1:6" x14ac:dyDescent="0.25">
      <c r="A27968">
        <v>27967</v>
      </c>
      <c r="B27968">
        <v>-0.27602109848364337</v>
      </c>
      <c r="C27968">
        <v>-0.18607004942943128</v>
      </c>
      <c r="D27968">
        <v>0.10627223968584726</v>
      </c>
      <c r="E27968">
        <v>-0.32</v>
      </c>
      <c r="F27968">
        <v>1</v>
      </c>
    </row>
    <row r="27969" spans="1:6" x14ac:dyDescent="0.25">
      <c r="A27969">
        <v>27968</v>
      </c>
      <c r="B27969">
        <v>-0.27601288498932047</v>
      </c>
      <c r="C27969">
        <v>-0.18588738900424689</v>
      </c>
      <c r="D27969">
        <v>0.10595567206236105</v>
      </c>
      <c r="E27969">
        <v>-0.31</v>
      </c>
      <c r="F27969">
        <v>1</v>
      </c>
    </row>
    <row r="27970" spans="1:6" x14ac:dyDescent="0.25">
      <c r="A27970">
        <v>27969</v>
      </c>
      <c r="B27970">
        <v>-0.27600466308712501</v>
      </c>
      <c r="C27970">
        <v>-0.18570458701706738</v>
      </c>
      <c r="D27970">
        <v>0.10563894628603386</v>
      </c>
      <c r="E27970">
        <v>-0.3</v>
      </c>
      <c r="F27970">
        <v>1</v>
      </c>
    </row>
    <row r="27971" spans="1:6" x14ac:dyDescent="0.25">
      <c r="A27971">
        <v>27970</v>
      </c>
      <c r="B27971">
        <v>-0.27599643277730745</v>
      </c>
      <c r="C27971">
        <v>-0.18552164360710433</v>
      </c>
      <c r="D27971">
        <v>0.10532206282961894</v>
      </c>
      <c r="E27971">
        <v>-0.28999999999999998</v>
      </c>
      <c r="F27971">
        <v>1</v>
      </c>
    </row>
    <row r="27972" spans="1:6" x14ac:dyDescent="0.25">
      <c r="A27972">
        <v>27971</v>
      </c>
      <c r="B27972">
        <v>-0.27598819406011843</v>
      </c>
      <c r="C27972">
        <v>-0.18533855891367926</v>
      </c>
      <c r="D27972">
        <v>0.10500502216610486</v>
      </c>
      <c r="E27972">
        <v>-0.28000000000000003</v>
      </c>
      <c r="F27972">
        <v>1</v>
      </c>
    </row>
    <row r="27973" spans="1:6" x14ac:dyDescent="0.25">
      <c r="A27973">
        <v>27972</v>
      </c>
      <c r="B27973">
        <v>-0.27597994693580896</v>
      </c>
      <c r="C27973">
        <v>-0.18515533307621904</v>
      </c>
      <c r="D27973">
        <v>0.10468782476872041</v>
      </c>
      <c r="E27973">
        <v>-0.27</v>
      </c>
      <c r="F27973">
        <v>-1</v>
      </c>
    </row>
    <row r="27974" spans="1:6" x14ac:dyDescent="0.25">
      <c r="A27974">
        <v>27973</v>
      </c>
      <c r="B27974">
        <v>-0.27597169140463024</v>
      </c>
      <c r="C27974">
        <v>-0.18497196623425877</v>
      </c>
      <c r="D27974">
        <v>0.10437047111092276</v>
      </c>
      <c r="E27974">
        <v>-0.26</v>
      </c>
      <c r="F27974">
        <v>-1</v>
      </c>
    </row>
    <row r="27975" spans="1:6" x14ac:dyDescent="0.25">
      <c r="A27975">
        <v>27974</v>
      </c>
      <c r="B27975">
        <v>-0.27596342746683383</v>
      </c>
      <c r="C27975">
        <v>-0.18478845852744089</v>
      </c>
      <c r="D27975">
        <v>0.10405296166640235</v>
      </c>
      <c r="E27975">
        <v>-0.25</v>
      </c>
      <c r="F27975">
        <v>-1</v>
      </c>
    </row>
    <row r="27976" spans="1:6" x14ac:dyDescent="0.25">
      <c r="A27976">
        <v>27975</v>
      </c>
      <c r="B27976">
        <v>-0.27595515512267138</v>
      </c>
      <c r="C27976">
        <v>-0.18460481009551447</v>
      </c>
      <c r="D27976">
        <v>0.10373529690908771</v>
      </c>
      <c r="E27976">
        <v>-0.24</v>
      </c>
      <c r="F27976">
        <v>-1</v>
      </c>
    </row>
    <row r="27977" spans="1:6" x14ac:dyDescent="0.25">
      <c r="A27977">
        <v>27976</v>
      </c>
      <c r="B27977">
        <v>-0.2759468743723949</v>
      </c>
      <c r="C27977">
        <v>-0.18442102107833785</v>
      </c>
      <c r="D27977">
        <v>0.10341747731313358</v>
      </c>
      <c r="E27977">
        <v>-0.23</v>
      </c>
      <c r="F27977">
        <v>-1</v>
      </c>
    </row>
    <row r="27978" spans="1:6" x14ac:dyDescent="0.25">
      <c r="A27978">
        <v>27977</v>
      </c>
      <c r="B27978">
        <v>-0.27593858521625669</v>
      </c>
      <c r="C27978">
        <v>-0.18423709161587509</v>
      </c>
      <c r="D27978">
        <v>0.10309950335292771</v>
      </c>
      <c r="E27978">
        <v>-0.22</v>
      </c>
      <c r="F27978">
        <v>-1</v>
      </c>
    </row>
    <row r="27979" spans="1:6" x14ac:dyDescent="0.25">
      <c r="A27979">
        <v>27978</v>
      </c>
      <c r="B27979">
        <v>-0.27593028765450911</v>
      </c>
      <c r="C27979">
        <v>-0.18405302184819558</v>
      </c>
      <c r="D27979">
        <v>0.10278137550308829</v>
      </c>
      <c r="E27979">
        <v>-0.21</v>
      </c>
      <c r="F27979">
        <v>-1</v>
      </c>
    </row>
    <row r="27980" spans="1:6" x14ac:dyDescent="0.25">
      <c r="A27980">
        <v>27979</v>
      </c>
      <c r="B27980">
        <v>-0.27592198168740506</v>
      </c>
      <c r="C27980">
        <v>-0.18386881191547794</v>
      </c>
      <c r="D27980">
        <v>0.1024630942384613</v>
      </c>
      <c r="E27980">
        <v>-0.2</v>
      </c>
      <c r="F27980">
        <v>-1</v>
      </c>
    </row>
    <row r="27981" spans="1:6" x14ac:dyDescent="0.25">
      <c r="A27981">
        <v>27980</v>
      </c>
      <c r="B27981">
        <v>-0.27591366731519751</v>
      </c>
      <c r="C27981">
        <v>-0.18368446195800583</v>
      </c>
      <c r="D27981">
        <v>0.10214466003412728</v>
      </c>
      <c r="E27981">
        <v>-0.19</v>
      </c>
      <c r="F27981">
        <v>-1</v>
      </c>
    </row>
    <row r="27982" spans="1:6" x14ac:dyDescent="0.25">
      <c r="A27982">
        <v>27981</v>
      </c>
      <c r="B27982">
        <v>-0.2759053445381397</v>
      </c>
      <c r="C27982">
        <v>-0.18349997211617203</v>
      </c>
      <c r="D27982">
        <v>0.10182607336538953</v>
      </c>
      <c r="E27982">
        <v>-0.18</v>
      </c>
      <c r="F27982">
        <v>-1</v>
      </c>
    </row>
    <row r="27983" spans="1:6" x14ac:dyDescent="0.25">
      <c r="A27983">
        <v>27982</v>
      </c>
      <c r="B27983">
        <v>-0.2758970133564852</v>
      </c>
      <c r="C27983">
        <v>-0.18331534253047346</v>
      </c>
      <c r="D27983">
        <v>0.10150733470777891</v>
      </c>
      <c r="E27983">
        <v>-0.17</v>
      </c>
      <c r="F27983">
        <v>-1</v>
      </c>
    </row>
    <row r="27984" spans="1:6" x14ac:dyDescent="0.25">
      <c r="A27984">
        <v>27983</v>
      </c>
      <c r="B27984">
        <v>-0.27588867377048781</v>
      </c>
      <c r="C27984">
        <v>-0.18313057334151342</v>
      </c>
      <c r="D27984">
        <v>0.10118844453705868</v>
      </c>
      <c r="E27984">
        <v>-0.16</v>
      </c>
      <c r="F27984">
        <v>-1</v>
      </c>
    </row>
    <row r="27985" spans="1:6" x14ac:dyDescent="0.25">
      <c r="A27985">
        <v>27984</v>
      </c>
      <c r="B27985">
        <v>-0.2758803257804015</v>
      </c>
      <c r="C27985">
        <v>-0.18294566469000392</v>
      </c>
      <c r="D27985">
        <v>0.10086940332921085</v>
      </c>
      <c r="E27985">
        <v>-0.15</v>
      </c>
      <c r="F27985">
        <v>-1</v>
      </c>
    </row>
    <row r="27986" spans="1:6" x14ac:dyDescent="0.25">
      <c r="A27986">
        <v>27985</v>
      </c>
      <c r="B27986">
        <v>-0.27587196938648068</v>
      </c>
      <c r="C27986">
        <v>-0.18276061671676083</v>
      </c>
      <c r="D27986">
        <v>0.1005502115604503</v>
      </c>
      <c r="E27986">
        <v>-0.14000000000000001</v>
      </c>
      <c r="F27986">
        <v>-1</v>
      </c>
    </row>
    <row r="27987" spans="1:6" x14ac:dyDescent="0.25">
      <c r="A27987">
        <v>27986</v>
      </c>
      <c r="B27987">
        <v>-0.27586360458897974</v>
      </c>
      <c r="C27987">
        <v>-0.18257542956270689</v>
      </c>
      <c r="D27987">
        <v>0.10023086970721108</v>
      </c>
      <c r="E27987">
        <v>-0.13</v>
      </c>
      <c r="F27987">
        <v>-1</v>
      </c>
    </row>
    <row r="27988" spans="1:6" x14ac:dyDescent="0.25">
      <c r="A27988">
        <v>27987</v>
      </c>
      <c r="B27988">
        <v>-0.2758552313881536</v>
      </c>
      <c r="C27988">
        <v>-0.18239010336887085</v>
      </c>
      <c r="D27988">
        <v>9.9911378246151233E-2</v>
      </c>
      <c r="E27988">
        <v>-0.12</v>
      </c>
      <c r="F27988">
        <v>-1</v>
      </c>
    </row>
    <row r="27989" spans="1:6" x14ac:dyDescent="0.25">
      <c r="A27989">
        <v>27988</v>
      </c>
      <c r="B27989">
        <v>-0.27584684978425733</v>
      </c>
      <c r="C27989">
        <v>-0.1822046382763865</v>
      </c>
      <c r="D27989">
        <v>9.9591737654157728E-2</v>
      </c>
      <c r="E27989">
        <v>-0.11</v>
      </c>
      <c r="F27989">
        <v>-1</v>
      </c>
    </row>
    <row r="27990" spans="1:6" x14ac:dyDescent="0.25">
      <c r="A27990">
        <v>27989</v>
      </c>
      <c r="B27990">
        <v>-0.27583845977754617</v>
      </c>
      <c r="C27990">
        <v>-0.18201903442649583</v>
      </c>
      <c r="D27990">
        <v>9.9271948408332644E-2</v>
      </c>
      <c r="E27990">
        <v>-0.1</v>
      </c>
      <c r="F27990">
        <v>-1</v>
      </c>
    </row>
    <row r="27991" spans="1:6" x14ac:dyDescent="0.25">
      <c r="A27991">
        <v>27990</v>
      </c>
      <c r="B27991">
        <v>-0.27583006136827581</v>
      </c>
      <c r="C27991">
        <v>-0.18183329196054415</v>
      </c>
      <c r="D27991">
        <v>9.8952010986007435E-2</v>
      </c>
      <c r="E27991">
        <v>-0.09</v>
      </c>
      <c r="F27991">
        <v>-1</v>
      </c>
    </row>
    <row r="27992" spans="1:6" x14ac:dyDescent="0.25">
      <c r="A27992">
        <v>27991</v>
      </c>
      <c r="B27992">
        <v>-0.27582165455670205</v>
      </c>
      <c r="C27992">
        <v>-0.18164741101998377</v>
      </c>
      <c r="D27992">
        <v>9.8631925864730963E-2</v>
      </c>
      <c r="E27992">
        <v>-0.08</v>
      </c>
      <c r="F27992">
        <v>-1</v>
      </c>
    </row>
    <row r="27993" spans="1:6" x14ac:dyDescent="0.25">
      <c r="A27993">
        <v>27992</v>
      </c>
      <c r="B27993">
        <v>-0.27581323934308088</v>
      </c>
      <c r="C27993">
        <v>-0.18146139174637035</v>
      </c>
      <c r="D27993">
        <v>9.8311693522266999E-2</v>
      </c>
      <c r="E27993">
        <v>-7.0000000000000007E-2</v>
      </c>
      <c r="F27993">
        <v>-1</v>
      </c>
    </row>
    <row r="27994" spans="1:6" x14ac:dyDescent="0.25">
      <c r="A27994">
        <v>27993</v>
      </c>
      <c r="B27994">
        <v>-0.27580481572766868</v>
      </c>
      <c r="C27994">
        <v>-0.18127523428136627</v>
      </c>
      <c r="D27994">
        <v>9.7991314436610216E-2</v>
      </c>
      <c r="E27994">
        <v>-0.06</v>
      </c>
      <c r="F27994">
        <v>-1</v>
      </c>
    </row>
    <row r="27995" spans="1:6" x14ac:dyDescent="0.25">
      <c r="A27995">
        <v>27994</v>
      </c>
      <c r="B27995">
        <v>-0.27579638371072213</v>
      </c>
      <c r="C27995">
        <v>-0.1810889387667407</v>
      </c>
      <c r="D27995">
        <v>9.7670789085965021E-2</v>
      </c>
      <c r="E27995">
        <v>-0.05</v>
      </c>
      <c r="F27995">
        <v>-1</v>
      </c>
    </row>
    <row r="27996" spans="1:6" x14ac:dyDescent="0.25">
      <c r="A27996">
        <v>27995</v>
      </c>
      <c r="B27996">
        <v>-0.27578794329249795</v>
      </c>
      <c r="C27996">
        <v>-0.18090250534436575</v>
      </c>
      <c r="D27996">
        <v>9.7350117948761569E-2</v>
      </c>
      <c r="E27996">
        <v>-0.04</v>
      </c>
      <c r="F27996">
        <v>-1</v>
      </c>
    </row>
    <row r="27997" spans="1:6" x14ac:dyDescent="0.25">
      <c r="A27997">
        <v>27996</v>
      </c>
      <c r="B27997">
        <v>-0.27577949447325339</v>
      </c>
      <c r="C27997">
        <v>-0.18071593415621842</v>
      </c>
      <c r="D27997">
        <v>9.7029301503642057E-2</v>
      </c>
      <c r="E27997">
        <v>-0.03</v>
      </c>
      <c r="F27997">
        <v>-1</v>
      </c>
    </row>
    <row r="27998" spans="1:6" x14ac:dyDescent="0.25">
      <c r="A27998">
        <v>27997</v>
      </c>
      <c r="B27998">
        <v>-0.27577103725324575</v>
      </c>
      <c r="C27998">
        <v>-0.18052922534438301</v>
      </c>
      <c r="D27998">
        <v>9.6708340229465561E-2</v>
      </c>
      <c r="E27998">
        <v>-0.02</v>
      </c>
      <c r="F27998">
        <v>-1</v>
      </c>
    </row>
    <row r="27999" spans="1:6" x14ac:dyDescent="0.25">
      <c r="A27999">
        <v>27998</v>
      </c>
      <c r="B27999">
        <v>-0.27576257163273266</v>
      </c>
      <c r="C27999">
        <v>-0.18034237905104628</v>
      </c>
      <c r="D27999">
        <v>9.6387234605312913E-2</v>
      </c>
      <c r="E27999">
        <v>-0.01</v>
      </c>
      <c r="F27999">
        <v>-1</v>
      </c>
    </row>
    <row r="28000" spans="1:6" x14ac:dyDescent="0.25">
      <c r="A28000">
        <v>27999</v>
      </c>
      <c r="B28000">
        <v>-0.275754097611972</v>
      </c>
      <c r="C28000">
        <v>-0.18015539541850048</v>
      </c>
      <c r="D28000">
        <v>9.6065985110474872E-2</v>
      </c>
      <c r="E28000">
        <v>0</v>
      </c>
      <c r="F28000">
        <v>-1</v>
      </c>
    </row>
    <row r="28001" spans="1:6" x14ac:dyDescent="0.25">
      <c r="A28001">
        <v>28000</v>
      </c>
      <c r="B28001">
        <v>-0.27574561519122193</v>
      </c>
      <c r="C28001">
        <v>-0.17996827458914247</v>
      </c>
      <c r="D28001">
        <v>9.5744592224456831E-2</v>
      </c>
      <c r="E28001">
        <v>0.01</v>
      </c>
      <c r="F28001">
        <v>-1</v>
      </c>
    </row>
    <row r="28002" spans="1:6" x14ac:dyDescent="0.25">
      <c r="A28002">
        <v>28001</v>
      </c>
      <c r="B28002">
        <v>-0.27573712437074077</v>
      </c>
      <c r="C28002">
        <v>-0.17978101670547278</v>
      </c>
      <c r="D28002">
        <v>9.5423056426983927E-2</v>
      </c>
      <c r="E28002">
        <v>0.02</v>
      </c>
      <c r="F28002">
        <v>-1</v>
      </c>
    </row>
    <row r="28003" spans="1:6" x14ac:dyDescent="0.25">
      <c r="A28003">
        <v>28002</v>
      </c>
      <c r="B28003">
        <v>-0.27572862515078722</v>
      </c>
      <c r="C28003">
        <v>-0.17959362191009864</v>
      </c>
      <c r="D28003">
        <v>9.5101378197988945E-2</v>
      </c>
      <c r="E28003">
        <v>0.03</v>
      </c>
      <c r="F28003">
        <v>-1</v>
      </c>
    </row>
    <row r="28004" spans="1:6" x14ac:dyDescent="0.25">
      <c r="A28004">
        <v>28003</v>
      </c>
      <c r="B28004">
        <v>-0.27572011753162018</v>
      </c>
      <c r="C28004">
        <v>-0.17940609034572927</v>
      </c>
      <c r="D28004">
        <v>9.4779558017617269E-2</v>
      </c>
      <c r="E28004">
        <v>0.04</v>
      </c>
      <c r="F28004">
        <v>-1</v>
      </c>
    </row>
    <row r="28005" spans="1:6" x14ac:dyDescent="0.25">
      <c r="A28005">
        <v>28004</v>
      </c>
      <c r="B28005">
        <v>-0.27571160151349883</v>
      </c>
      <c r="C28005">
        <v>-0.17921842215517794</v>
      </c>
      <c r="D28005">
        <v>9.4457596366231814E-2</v>
      </c>
      <c r="E28005">
        <v>0.05</v>
      </c>
      <c r="F28005">
        <v>-1</v>
      </c>
    </row>
    <row r="28006" spans="1:6" x14ac:dyDescent="0.25">
      <c r="A28006">
        <v>28005</v>
      </c>
      <c r="B28006">
        <v>-0.27570307709668251</v>
      </c>
      <c r="C28006">
        <v>-0.1790306174813644</v>
      </c>
      <c r="D28006">
        <v>9.4135493724399139E-2</v>
      </c>
      <c r="E28006">
        <v>0.06</v>
      </c>
      <c r="F28006">
        <v>-1</v>
      </c>
    </row>
    <row r="28007" spans="1:6" x14ac:dyDescent="0.25">
      <c r="A28007">
        <v>28006</v>
      </c>
      <c r="B28007">
        <v>-0.27569454428143103</v>
      </c>
      <c r="C28007">
        <v>-0.17884267646731075</v>
      </c>
      <c r="D28007">
        <v>9.381325057290564E-2</v>
      </c>
      <c r="E28007">
        <v>7.0000000000000007E-2</v>
      </c>
      <c r="F28007">
        <v>-1</v>
      </c>
    </row>
    <row r="28008" spans="1:6" x14ac:dyDescent="0.25">
      <c r="A28008">
        <v>28007</v>
      </c>
      <c r="B28008">
        <v>-0.27568600306800412</v>
      </c>
      <c r="C28008">
        <v>-0.17865459925614136</v>
      </c>
      <c r="D28008">
        <v>9.3490867392736154E-2</v>
      </c>
      <c r="E28008">
        <v>0.08</v>
      </c>
      <c r="F28008">
        <v>-1</v>
      </c>
    </row>
    <row r="28009" spans="1:6" x14ac:dyDescent="0.25">
      <c r="A28009">
        <v>28008</v>
      </c>
      <c r="B28009">
        <v>-0.27567745345666211</v>
      </c>
      <c r="C28009">
        <v>-0.17846638599108666</v>
      </c>
      <c r="D28009">
        <v>9.3168344665090191E-2</v>
      </c>
      <c r="E28009">
        <v>0.09</v>
      </c>
      <c r="F28009">
        <v>-1</v>
      </c>
    </row>
    <row r="28010" spans="1:6" x14ac:dyDescent="0.25">
      <c r="A28010">
        <v>28009</v>
      </c>
      <c r="B28010">
        <v>-0.27566889544766537</v>
      </c>
      <c r="C28010">
        <v>-0.17827803681547913</v>
      </c>
      <c r="D28010">
        <v>9.2845682871379301E-2</v>
      </c>
      <c r="E28010">
        <v>0.1</v>
      </c>
      <c r="F28010">
        <v>-1</v>
      </c>
    </row>
    <row r="28011" spans="1:6" x14ac:dyDescent="0.25">
      <c r="A28011">
        <v>28010</v>
      </c>
      <c r="B28011">
        <v>-0.27566032904127458</v>
      </c>
      <c r="C28011">
        <v>-0.1780895518727571</v>
      </c>
      <c r="D28011">
        <v>9.2522882493215095E-2</v>
      </c>
      <c r="E28011">
        <v>0.11</v>
      </c>
      <c r="F28011">
        <v>-1</v>
      </c>
    </row>
    <row r="28012" spans="1:6" x14ac:dyDescent="0.25">
      <c r="A28012">
        <v>28011</v>
      </c>
      <c r="B28012">
        <v>-0.27565175423775079</v>
      </c>
      <c r="C28012">
        <v>-0.17790093130645987</v>
      </c>
      <c r="D28012">
        <v>9.2199944012423554E-2</v>
      </c>
      <c r="E28012">
        <v>0.12</v>
      </c>
      <c r="F28012">
        <v>-1</v>
      </c>
    </row>
    <row r="28013" spans="1:6" x14ac:dyDescent="0.25">
      <c r="A28013">
        <v>28012</v>
      </c>
      <c r="B28013">
        <v>-0.27564317103735514</v>
      </c>
      <c r="C28013">
        <v>-0.17771217526023098</v>
      </c>
      <c r="D28013">
        <v>9.187686791103114E-2</v>
      </c>
      <c r="E28013">
        <v>0.13</v>
      </c>
      <c r="F28013">
        <v>-1</v>
      </c>
    </row>
    <row r="28014" spans="1:6" x14ac:dyDescent="0.25">
      <c r="A28014">
        <v>28013</v>
      </c>
      <c r="B28014">
        <v>-0.27563457944034903</v>
      </c>
      <c r="C28014">
        <v>-0.17752328387781702</v>
      </c>
      <c r="D28014">
        <v>9.1553654671269788E-2</v>
      </c>
      <c r="E28014">
        <v>0.14000000000000001</v>
      </c>
      <c r="F28014">
        <v>-1</v>
      </c>
    </row>
    <row r="28015" spans="1:6" x14ac:dyDescent="0.25">
      <c r="A28015">
        <v>28014</v>
      </c>
      <c r="B28015">
        <v>-0.27562597944699424</v>
      </c>
      <c r="C28015">
        <v>-0.17733425730306682</v>
      </c>
      <c r="D28015">
        <v>9.1230304775581694E-2</v>
      </c>
      <c r="E28015">
        <v>0.15</v>
      </c>
      <c r="F28015">
        <v>-1</v>
      </c>
    </row>
    <row r="28016" spans="1:6" x14ac:dyDescent="0.25">
      <c r="A28016">
        <v>28015</v>
      </c>
      <c r="B28016">
        <v>-0.27561737105755274</v>
      </c>
      <c r="C28016">
        <v>-0.17714509567993464</v>
      </c>
      <c r="D28016">
        <v>9.090681870660558E-2</v>
      </c>
      <c r="E28016">
        <v>0.16</v>
      </c>
      <c r="F28016">
        <v>-1</v>
      </c>
    </row>
    <row r="28017" spans="1:6" x14ac:dyDescent="0.25">
      <c r="A28017">
        <v>28016</v>
      </c>
      <c r="B28017">
        <v>-0.27560875427228682</v>
      </c>
      <c r="C28017">
        <v>-0.17695579915247514</v>
      </c>
      <c r="D28017">
        <v>9.0583196947190886E-2</v>
      </c>
      <c r="E28017">
        <v>0.17</v>
      </c>
      <c r="F28017">
        <v>-1</v>
      </c>
    </row>
    <row r="28018" spans="1:6" x14ac:dyDescent="0.25">
      <c r="A28018">
        <v>28017</v>
      </c>
      <c r="B28018">
        <v>-0.27560012909145881</v>
      </c>
      <c r="C28018">
        <v>-0.17676636786484581</v>
      </c>
      <c r="D28018">
        <v>9.0259439980383993E-2</v>
      </c>
      <c r="E28018">
        <v>0.18</v>
      </c>
      <c r="F28018">
        <v>-1</v>
      </c>
    </row>
    <row r="28019" spans="1:6" x14ac:dyDescent="0.25">
      <c r="A28019">
        <v>28018</v>
      </c>
      <c r="B28019">
        <v>-0.27559149551533157</v>
      </c>
      <c r="C28019">
        <v>-0.17657680196130901</v>
      </c>
      <c r="D28019">
        <v>8.9935548289433065E-2</v>
      </c>
      <c r="E28019">
        <v>0.19</v>
      </c>
      <c r="F28019">
        <v>-1</v>
      </c>
    </row>
    <row r="28020" spans="1:6" x14ac:dyDescent="0.25">
      <c r="A28020">
        <v>28019</v>
      </c>
      <c r="B28020">
        <v>-0.27558285354416806</v>
      </c>
      <c r="C28020">
        <v>-0.17638710158622731</v>
      </c>
      <c r="D28020">
        <v>8.961152235779303E-2</v>
      </c>
      <c r="E28020">
        <v>0.2</v>
      </c>
      <c r="F28020">
        <v>-1</v>
      </c>
    </row>
    <row r="28021" spans="1:6" x14ac:dyDescent="0.25">
      <c r="A28021">
        <v>28020</v>
      </c>
      <c r="B28021">
        <v>-0.27557420317823156</v>
      </c>
      <c r="C28021">
        <v>-0.17619726688406651</v>
      </c>
      <c r="D28021">
        <v>8.9287362669113524E-2</v>
      </c>
      <c r="E28021">
        <v>0.21</v>
      </c>
      <c r="F28021">
        <v>-1</v>
      </c>
    </row>
    <row r="28022" spans="1:6" x14ac:dyDescent="0.25">
      <c r="A28022">
        <v>28021</v>
      </c>
      <c r="B28022">
        <v>-0.27556554441778552</v>
      </c>
      <c r="C28022">
        <v>-0.17600729799939535</v>
      </c>
      <c r="D28022">
        <v>8.8963069707245726E-2</v>
      </c>
      <c r="E28022">
        <v>0.22</v>
      </c>
      <c r="F28022">
        <v>-1</v>
      </c>
    </row>
    <row r="28023" spans="1:6" x14ac:dyDescent="0.25">
      <c r="A28023">
        <v>28022</v>
      </c>
      <c r="B28023">
        <v>-0.27555687726309375</v>
      </c>
      <c r="C28023">
        <v>-0.17581719507688187</v>
      </c>
      <c r="D28023">
        <v>8.8638643956239715E-2</v>
      </c>
      <c r="E28023">
        <v>0.23</v>
      </c>
      <c r="F28023">
        <v>-1</v>
      </c>
    </row>
    <row r="28024" spans="1:6" x14ac:dyDescent="0.25">
      <c r="A28024">
        <v>28023</v>
      </c>
      <c r="B28024">
        <v>-0.27554820171442024</v>
      </c>
      <c r="C28024">
        <v>-0.17562695826130068</v>
      </c>
      <c r="D28024">
        <v>8.831408590034194E-2</v>
      </c>
      <c r="E28024">
        <v>0.24</v>
      </c>
      <c r="F28024">
        <v>-1</v>
      </c>
    </row>
    <row r="28025" spans="1:6" x14ac:dyDescent="0.25">
      <c r="A28025">
        <v>28024</v>
      </c>
      <c r="B28025">
        <v>-0.27553951777202923</v>
      </c>
      <c r="C28025">
        <v>-0.17543658769752524</v>
      </c>
      <c r="D28025">
        <v>8.7989396024001965E-2</v>
      </c>
      <c r="E28025">
        <v>0.25</v>
      </c>
      <c r="F28025">
        <v>-1</v>
      </c>
    </row>
    <row r="28026" spans="1:6" x14ac:dyDescent="0.25">
      <c r="A28026">
        <v>28025</v>
      </c>
      <c r="B28026">
        <v>-0.27553082543618534</v>
      </c>
      <c r="C28026">
        <v>-0.17524608353053175</v>
      </c>
      <c r="D28026">
        <v>8.7664574811860421E-2</v>
      </c>
      <c r="E28026">
        <v>0.26</v>
      </c>
      <c r="F28026">
        <v>-1</v>
      </c>
    </row>
    <row r="28027" spans="1:6" x14ac:dyDescent="0.25">
      <c r="A28027">
        <v>28026</v>
      </c>
      <c r="B28027">
        <v>-0.27552212470715326</v>
      </c>
      <c r="C28027">
        <v>-0.17505544590539809</v>
      </c>
      <c r="D28027">
        <v>8.7339622748754023E-2</v>
      </c>
      <c r="E28027">
        <v>0.27</v>
      </c>
      <c r="F28027">
        <v>-1</v>
      </c>
    </row>
    <row r="28028" spans="1:6" x14ac:dyDescent="0.25">
      <c r="A28028">
        <v>28027</v>
      </c>
      <c r="B28028">
        <v>-0.2755134155851981</v>
      </c>
      <c r="C28028">
        <v>-0.17486467496730301</v>
      </c>
      <c r="D28028">
        <v>8.701454031972046E-2</v>
      </c>
      <c r="E28028">
        <v>0.28000000000000003</v>
      </c>
      <c r="F28028">
        <v>-1</v>
      </c>
    </row>
    <row r="28029" spans="1:6" x14ac:dyDescent="0.25">
      <c r="A28029">
        <v>28028</v>
      </c>
      <c r="B28029">
        <v>-0.27550469807058514</v>
      </c>
      <c r="C28029">
        <v>-0.1746737708615291</v>
      </c>
      <c r="D28029">
        <v>8.66893280099863E-2</v>
      </c>
      <c r="E28029">
        <v>0.28999999999999998</v>
      </c>
      <c r="F28029">
        <v>-1</v>
      </c>
    </row>
    <row r="28030" spans="1:6" x14ac:dyDescent="0.25">
      <c r="A28030">
        <v>28029</v>
      </c>
      <c r="B28030">
        <v>-0.27549597216357996</v>
      </c>
      <c r="C28030">
        <v>-0.17448273373345799</v>
      </c>
      <c r="D28030">
        <v>8.6363986304972024E-2</v>
      </c>
      <c r="E28030">
        <v>0.3</v>
      </c>
      <c r="F28030">
        <v>-1</v>
      </c>
    </row>
    <row r="28031" spans="1:6" x14ac:dyDescent="0.25">
      <c r="A28031">
        <v>28030</v>
      </c>
      <c r="B28031">
        <v>-0.27548723786444829</v>
      </c>
      <c r="C28031">
        <v>-0.17429156372857277</v>
      </c>
      <c r="D28031">
        <v>8.6038515690296899E-2</v>
      </c>
      <c r="E28031">
        <v>0.31</v>
      </c>
      <c r="F28031">
        <v>-1</v>
      </c>
    </row>
    <row r="28032" spans="1:6" x14ac:dyDescent="0.25">
      <c r="A28032">
        <v>28031</v>
      </c>
      <c r="B28032">
        <v>-0.27547849517345624</v>
      </c>
      <c r="C28032">
        <v>-0.17410026099245993</v>
      </c>
      <c r="D28032">
        <v>8.5712916651765031E-2</v>
      </c>
      <c r="E28032">
        <v>0.32</v>
      </c>
      <c r="F28032">
        <v>-1</v>
      </c>
    </row>
    <row r="28033" spans="1:6" x14ac:dyDescent="0.25">
      <c r="A28033">
        <v>28032</v>
      </c>
      <c r="B28033">
        <v>-0.27546974409087011</v>
      </c>
      <c r="C28033">
        <v>-0.17390882567080465</v>
      </c>
      <c r="D28033">
        <v>8.538718967537981E-2</v>
      </c>
      <c r="E28033">
        <v>0.33</v>
      </c>
      <c r="F28033">
        <v>-1</v>
      </c>
    </row>
    <row r="28034" spans="1:6" x14ac:dyDescent="0.25">
      <c r="A28034">
        <v>28033</v>
      </c>
      <c r="B28034">
        <v>-0.27546098461695651</v>
      </c>
      <c r="C28034">
        <v>-0.17371725790939402</v>
      </c>
      <c r="D28034">
        <v>8.5061335247329908E-2</v>
      </c>
      <c r="E28034">
        <v>0.34</v>
      </c>
      <c r="F28034">
        <v>-1</v>
      </c>
    </row>
    <row r="28035" spans="1:6" x14ac:dyDescent="0.25">
      <c r="A28035">
        <v>28034</v>
      </c>
      <c r="B28035">
        <v>-0.27545221675198223</v>
      </c>
      <c r="C28035">
        <v>-0.17352555785411589</v>
      </c>
      <c r="D28035">
        <v>8.4735353853994222E-2</v>
      </c>
      <c r="E28035">
        <v>0.35</v>
      </c>
      <c r="F28035">
        <v>-1</v>
      </c>
    </row>
    <row r="28036" spans="1:6" x14ac:dyDescent="0.25">
      <c r="A28036">
        <v>28035</v>
      </c>
      <c r="B28036">
        <v>-0.27544344049621439</v>
      </c>
      <c r="C28036">
        <v>-0.17333372565095803</v>
      </c>
      <c r="D28036">
        <v>8.4409245981946837E-2</v>
      </c>
      <c r="E28036">
        <v>0.36</v>
      </c>
      <c r="F28036">
        <v>-1</v>
      </c>
    </row>
    <row r="28037" spans="1:6" x14ac:dyDescent="0.25">
      <c r="A28037">
        <v>28036</v>
      </c>
      <c r="B28037">
        <v>-0.27543465584992038</v>
      </c>
      <c r="C28037">
        <v>-0.17314176144601209</v>
      </c>
      <c r="D28037">
        <v>8.4083012117944972E-2</v>
      </c>
      <c r="E28037">
        <v>0.37</v>
      </c>
      <c r="F28037">
        <v>-1</v>
      </c>
    </row>
    <row r="28038" spans="1:6" x14ac:dyDescent="0.25">
      <c r="A28038">
        <v>28037</v>
      </c>
      <c r="B28038">
        <v>-0.27542586281336762</v>
      </c>
      <c r="C28038">
        <v>-0.17294966538546552</v>
      </c>
      <c r="D28038">
        <v>8.3756652748935775E-2</v>
      </c>
      <c r="E28038">
        <v>0.38</v>
      </c>
      <c r="F28038">
        <v>-1</v>
      </c>
    </row>
    <row r="28039" spans="1:6" x14ac:dyDescent="0.25">
      <c r="A28039">
        <v>28038</v>
      </c>
      <c r="B28039">
        <v>-0.27541706138682415</v>
      </c>
      <c r="C28039">
        <v>-0.17275743761560927</v>
      </c>
      <c r="D28039">
        <v>8.3430168362053719E-2</v>
      </c>
      <c r="E28039">
        <v>0.39</v>
      </c>
      <c r="F28039">
        <v>-1</v>
      </c>
    </row>
    <row r="28040" spans="1:6" x14ac:dyDescent="0.25">
      <c r="A28040">
        <v>28039</v>
      </c>
      <c r="B28040">
        <v>-0.27540825157055793</v>
      </c>
      <c r="C28040">
        <v>-0.17256507828283379</v>
      </c>
      <c r="D28040">
        <v>8.310355944461803E-2</v>
      </c>
      <c r="E28040">
        <v>0.4</v>
      </c>
      <c r="F28040">
        <v>-1</v>
      </c>
    </row>
    <row r="28041" spans="1:6" x14ac:dyDescent="0.25">
      <c r="A28041">
        <v>28040</v>
      </c>
      <c r="B28041">
        <v>-0.27539943336483746</v>
      </c>
      <c r="C28041">
        <v>-0.17237258753362905</v>
      </c>
      <c r="D28041">
        <v>8.2776826484139449E-2</v>
      </c>
      <c r="E28041">
        <v>0.41</v>
      </c>
      <c r="F28041">
        <v>-1</v>
      </c>
    </row>
    <row r="28042" spans="1:6" x14ac:dyDescent="0.25">
      <c r="A28042">
        <v>28041</v>
      </c>
      <c r="B28042">
        <v>-0.27539060676993127</v>
      </c>
      <c r="C28042">
        <v>-0.17217996551458736</v>
      </c>
      <c r="D28042">
        <v>8.2449969968306308E-2</v>
      </c>
      <c r="E28042">
        <v>0.42</v>
      </c>
      <c r="F28042">
        <v>-1</v>
      </c>
    </row>
    <row r="28043" spans="1:6" x14ac:dyDescent="0.25">
      <c r="A28043">
        <v>28042</v>
      </c>
      <c r="B28043">
        <v>-0.27538177178610829</v>
      </c>
      <c r="C28043">
        <v>-0.17198721237239867</v>
      </c>
      <c r="D28043">
        <v>8.2122990384998956E-2</v>
      </c>
      <c r="E28043">
        <v>0.43</v>
      </c>
      <c r="F28043">
        <v>-1</v>
      </c>
    </row>
    <row r="28044" spans="1:6" x14ac:dyDescent="0.25">
      <c r="A28044">
        <v>28043</v>
      </c>
      <c r="B28044">
        <v>-0.27537292841363759</v>
      </c>
      <c r="C28044">
        <v>-0.17179432825385274</v>
      </c>
      <c r="D28044">
        <v>8.1795888222275723E-2</v>
      </c>
      <c r="E28044">
        <v>0.44</v>
      </c>
      <c r="F28044">
        <v>-1</v>
      </c>
    </row>
    <row r="28045" spans="1:6" x14ac:dyDescent="0.25">
      <c r="A28045">
        <v>28044</v>
      </c>
      <c r="B28045">
        <v>-0.27536407665278861</v>
      </c>
      <c r="C28045">
        <v>-0.17160131330584155</v>
      </c>
      <c r="D28045">
        <v>8.1468663968377902E-2</v>
      </c>
      <c r="E28045">
        <v>0.45</v>
      </c>
      <c r="F28045">
        <v>-1</v>
      </c>
    </row>
    <row r="28046" spans="1:6" x14ac:dyDescent="0.25">
      <c r="A28046">
        <v>28045</v>
      </c>
      <c r="B28046">
        <v>-0.27535521650383094</v>
      </c>
      <c r="C28046">
        <v>-0.17140816767535422</v>
      </c>
      <c r="D28046">
        <v>8.1141318111734778E-2</v>
      </c>
      <c r="E28046">
        <v>0.46</v>
      </c>
      <c r="F28046">
        <v>-1</v>
      </c>
    </row>
    <row r="28047" spans="1:6" x14ac:dyDescent="0.25">
      <c r="A28047">
        <v>28046</v>
      </c>
      <c r="B28047">
        <v>-0.2753463479670345</v>
      </c>
      <c r="C28047">
        <v>-0.17121489150948024</v>
      </c>
      <c r="D28047">
        <v>8.0813851140951368E-2</v>
      </c>
      <c r="E28047">
        <v>0.47</v>
      </c>
      <c r="F28047">
        <v>-1</v>
      </c>
    </row>
    <row r="28048" spans="1:6" x14ac:dyDescent="0.25">
      <c r="A28048">
        <v>28047</v>
      </c>
      <c r="B28048">
        <v>-0.27533747104266948</v>
      </c>
      <c r="C28048">
        <v>-0.17102148495540856</v>
      </c>
      <c r="D28048">
        <v>8.0486263544813502E-2</v>
      </c>
      <c r="E28048">
        <v>0.48</v>
      </c>
      <c r="F28048">
        <v>-1</v>
      </c>
    </row>
    <row r="28049" spans="1:6" x14ac:dyDescent="0.25">
      <c r="A28049">
        <v>28048</v>
      </c>
      <c r="B28049">
        <v>-0.27532858573100621</v>
      </c>
      <c r="C28049">
        <v>-0.17082794816042654</v>
      </c>
      <c r="D28049">
        <v>8.0158555812292767E-2</v>
      </c>
      <c r="E28049">
        <v>0.49</v>
      </c>
      <c r="F28049">
        <v>-1</v>
      </c>
    </row>
    <row r="28050" spans="1:6" x14ac:dyDescent="0.25">
      <c r="A28050">
        <v>28049</v>
      </c>
      <c r="B28050">
        <v>-0.27531969203231549</v>
      </c>
      <c r="C28050">
        <v>-0.17063428127192315</v>
      </c>
      <c r="D28050">
        <v>7.9830728432534359E-2</v>
      </c>
      <c r="E28050">
        <v>0.5</v>
      </c>
      <c r="F28050">
        <v>-1</v>
      </c>
    </row>
    <row r="28051" spans="1:6" x14ac:dyDescent="0.25">
      <c r="A28051">
        <v>28050</v>
      </c>
      <c r="B28051">
        <v>-0.27531078994686808</v>
      </c>
      <c r="C28051">
        <v>-0.17044048443738405</v>
      </c>
      <c r="D28051">
        <v>7.9502781894862068E-2</v>
      </c>
      <c r="E28051">
        <v>0.51</v>
      </c>
      <c r="F28051">
        <v>-1</v>
      </c>
    </row>
    <row r="28052" spans="1:6" x14ac:dyDescent="0.25">
      <c r="A28052">
        <v>28051</v>
      </c>
      <c r="B28052">
        <v>-0.27530187947493523</v>
      </c>
      <c r="C28052">
        <v>-0.17024655780439543</v>
      </c>
      <c r="D28052">
        <v>7.9174716688785146E-2</v>
      </c>
      <c r="E28052">
        <v>0.52</v>
      </c>
      <c r="F28052">
        <v>-1</v>
      </c>
    </row>
    <row r="28053" spans="1:6" x14ac:dyDescent="0.25">
      <c r="A28053">
        <v>28052</v>
      </c>
      <c r="B28053">
        <v>-0.27529296061678837</v>
      </c>
      <c r="C28053">
        <v>-0.17005250152064</v>
      </c>
      <c r="D28053">
        <v>7.884653330397666E-2</v>
      </c>
      <c r="E28053">
        <v>0.53</v>
      </c>
      <c r="F28053">
        <v>-1</v>
      </c>
    </row>
    <row r="28054" spans="1:6" x14ac:dyDescent="0.25">
      <c r="A28054">
        <v>28053</v>
      </c>
      <c r="B28054">
        <v>-0.27528403337269913</v>
      </c>
      <c r="C28054">
        <v>-0.1698583157339007</v>
      </c>
      <c r="D28054">
        <v>7.851823223029937E-2</v>
      </c>
      <c r="E28054">
        <v>0.54</v>
      </c>
      <c r="F28054">
        <v>-1</v>
      </c>
    </row>
    <row r="28055" spans="1:6" x14ac:dyDescent="0.25">
      <c r="A28055">
        <v>28054</v>
      </c>
      <c r="B28055">
        <v>-0.27527509774293957</v>
      </c>
      <c r="C28055">
        <v>-0.16966400059206077</v>
      </c>
      <c r="D28055">
        <v>7.8189813957784127E-2</v>
      </c>
      <c r="E28055">
        <v>0.55000000000000004</v>
      </c>
      <c r="F28055">
        <v>-1</v>
      </c>
    </row>
    <row r="28056" spans="1:6" x14ac:dyDescent="0.25">
      <c r="A28056">
        <v>28055</v>
      </c>
      <c r="B28056">
        <v>-0.27526615372778179</v>
      </c>
      <c r="C28056">
        <v>-0.16946955624309948</v>
      </c>
      <c r="D28056">
        <v>7.7861278976636694E-2</v>
      </c>
      <c r="E28056">
        <v>0.56000000000000005</v>
      </c>
      <c r="F28056">
        <v>-1</v>
      </c>
    </row>
    <row r="28057" spans="1:6" x14ac:dyDescent="0.25">
      <c r="A28057">
        <v>28056</v>
      </c>
      <c r="B28057">
        <v>-0.27525720132749826</v>
      </c>
      <c r="C28057">
        <v>-0.16927498283509468</v>
      </c>
      <c r="D28057">
        <v>7.7532627777242777E-2</v>
      </c>
      <c r="E28057">
        <v>0.56999999999999995</v>
      </c>
      <c r="F28057">
        <v>-1</v>
      </c>
    </row>
    <row r="28058" spans="1:6" x14ac:dyDescent="0.25">
      <c r="A28058">
        <v>28057</v>
      </c>
      <c r="B28058">
        <v>-0.27524824054236163</v>
      </c>
      <c r="C28058">
        <v>-0.16908028051622465</v>
      </c>
      <c r="D28058">
        <v>7.7203860850153877E-2</v>
      </c>
      <c r="E28058">
        <v>0.57999999999999996</v>
      </c>
      <c r="F28058">
        <v>-1</v>
      </c>
    </row>
    <row r="28059" spans="1:6" x14ac:dyDescent="0.25">
      <c r="A28059">
        <v>28058</v>
      </c>
      <c r="B28059">
        <v>-0.27523927137264503</v>
      </c>
      <c r="C28059">
        <v>-0.16888544943476363</v>
      </c>
      <c r="D28059">
        <v>7.6874978686101936E-2</v>
      </c>
      <c r="E28059">
        <v>0.59</v>
      </c>
      <c r="F28059">
        <v>-1</v>
      </c>
    </row>
    <row r="28060" spans="1:6" x14ac:dyDescent="0.25">
      <c r="A28060">
        <v>28059</v>
      </c>
      <c r="B28060">
        <v>-0.27523029381862152</v>
      </c>
      <c r="C28060">
        <v>-0.16869048973908465</v>
      </c>
      <c r="D28060">
        <v>7.6545981775985109E-2</v>
      </c>
      <c r="E28060">
        <v>0.6</v>
      </c>
      <c r="F28060">
        <v>-1</v>
      </c>
    </row>
    <row r="28061" spans="1:6" x14ac:dyDescent="0.25">
      <c r="A28061">
        <v>28060</v>
      </c>
      <c r="B28061">
        <v>-0.27522130788056459</v>
      </c>
      <c r="C28061">
        <v>-0.16849540157765869</v>
      </c>
      <c r="D28061">
        <v>7.6216870610872844E-2</v>
      </c>
      <c r="E28061">
        <v>0.61</v>
      </c>
      <c r="F28061">
        <v>-1</v>
      </c>
    </row>
    <row r="28062" spans="1:6" x14ac:dyDescent="0.25">
      <c r="A28062">
        <v>28061</v>
      </c>
      <c r="B28062">
        <v>-0.27521231355874803</v>
      </c>
      <c r="C28062">
        <v>-0.16830018509905376</v>
      </c>
      <c r="D28062">
        <v>7.5887645682010868E-2</v>
      </c>
      <c r="E28062">
        <v>0.62</v>
      </c>
      <c r="F28062">
        <v>-1</v>
      </c>
    </row>
    <row r="28063" spans="1:6" x14ac:dyDescent="0.25">
      <c r="A28063">
        <v>28062</v>
      </c>
      <c r="B28063">
        <v>-0.27520331085344579</v>
      </c>
      <c r="C28063">
        <v>-0.16810484045193802</v>
      </c>
      <c r="D28063">
        <v>7.5558307480807121E-2</v>
      </c>
      <c r="E28063">
        <v>0.63</v>
      </c>
      <c r="F28063">
        <v>-1</v>
      </c>
    </row>
    <row r="28064" spans="1:6" x14ac:dyDescent="0.25">
      <c r="A28064">
        <v>28063</v>
      </c>
      <c r="B28064">
        <v>-0.27519429976493215</v>
      </c>
      <c r="C28064">
        <v>-0.16790936778507476</v>
      </c>
      <c r="D28064">
        <v>7.5228856498846169E-2</v>
      </c>
      <c r="E28064">
        <v>0.64</v>
      </c>
      <c r="F28064">
        <v>-1</v>
      </c>
    </row>
    <row r="28065" spans="1:6" x14ac:dyDescent="0.25">
      <c r="A28065">
        <v>28064</v>
      </c>
      <c r="B28065">
        <v>-0.27518528029348155</v>
      </c>
      <c r="C28065">
        <v>-0.1677137672473249</v>
      </c>
      <c r="D28065">
        <v>7.4899293227875238E-2</v>
      </c>
      <c r="E28065">
        <v>0.65</v>
      </c>
      <c r="F28065">
        <v>-1</v>
      </c>
    </row>
    <row r="28066" spans="1:6" x14ac:dyDescent="0.25">
      <c r="A28066">
        <v>28065</v>
      </c>
      <c r="B28066">
        <v>-0.27517625243936877</v>
      </c>
      <c r="C28066">
        <v>-0.16751803898764897</v>
      </c>
      <c r="D28066">
        <v>7.4569618159809142E-2</v>
      </c>
      <c r="E28066">
        <v>0.66</v>
      </c>
      <c r="F28066">
        <v>-1</v>
      </c>
    </row>
    <row r="28067" spans="1:6" x14ac:dyDescent="0.25">
      <c r="A28067">
        <v>28066</v>
      </c>
      <c r="B28067">
        <v>-0.27516721620286888</v>
      </c>
      <c r="C28067">
        <v>-0.1673221831551033</v>
      </c>
      <c r="D28067">
        <v>7.4239831786737265E-2</v>
      </c>
      <c r="E28067">
        <v>0.67</v>
      </c>
      <c r="F28067">
        <v>-1</v>
      </c>
    </row>
    <row r="28068" spans="1:6" x14ac:dyDescent="0.25">
      <c r="A28068">
        <v>28067</v>
      </c>
      <c r="B28068">
        <v>-0.27515817158425698</v>
      </c>
      <c r="C28068">
        <v>-0.1671261998988397</v>
      </c>
      <c r="D28068">
        <v>7.3909934600901644E-2</v>
      </c>
      <c r="E28068">
        <v>0.68</v>
      </c>
      <c r="F28068">
        <v>-1</v>
      </c>
    </row>
    <row r="28069" spans="1:6" x14ac:dyDescent="0.25">
      <c r="A28069">
        <v>28068</v>
      </c>
      <c r="B28069">
        <v>-0.27514911858380869</v>
      </c>
      <c r="C28069">
        <v>-0.16693008936810944</v>
      </c>
      <c r="D28069">
        <v>7.3579927094723205E-2</v>
      </c>
      <c r="E28069">
        <v>0.69</v>
      </c>
      <c r="F28069">
        <v>-1</v>
      </c>
    </row>
    <row r="28070" spans="1:6" x14ac:dyDescent="0.25">
      <c r="A28070">
        <v>28069</v>
      </c>
      <c r="B28070">
        <v>-0.27514005720179979</v>
      </c>
      <c r="C28070">
        <v>-0.16673385171225916</v>
      </c>
      <c r="D28070">
        <v>7.3249809760779813E-2</v>
      </c>
      <c r="E28070">
        <v>0.7</v>
      </c>
      <c r="F28070">
        <v>-1</v>
      </c>
    </row>
    <row r="28071" spans="1:6" x14ac:dyDescent="0.25">
      <c r="A28071">
        <v>28070</v>
      </c>
      <c r="B28071">
        <v>-0.27513098743850622</v>
      </c>
      <c r="C28071">
        <v>-0.1665374870807346</v>
      </c>
      <c r="D28071">
        <v>7.2919583091813331E-2</v>
      </c>
      <c r="E28071">
        <v>0.71</v>
      </c>
      <c r="F28071">
        <v>-1</v>
      </c>
    </row>
    <row r="28072" spans="1:6" x14ac:dyDescent="0.25">
      <c r="A28072">
        <v>28071</v>
      </c>
      <c r="B28072">
        <v>-0.27512190929420438</v>
      </c>
      <c r="C28072">
        <v>-0.16634099562307594</v>
      </c>
      <c r="D28072">
        <v>7.2589247580734526E-2</v>
      </c>
      <c r="E28072">
        <v>0.72</v>
      </c>
      <c r="F28072">
        <v>-1</v>
      </c>
    </row>
    <row r="28073" spans="1:6" x14ac:dyDescent="0.25">
      <c r="A28073">
        <v>28072</v>
      </c>
      <c r="B28073">
        <v>-0.27511282276917071</v>
      </c>
      <c r="C28073">
        <v>-0.16614437748892066</v>
      </c>
      <c r="D28073">
        <v>7.2258803720610887E-2</v>
      </c>
      <c r="E28073">
        <v>0.73</v>
      </c>
      <c r="F28073">
        <v>-1</v>
      </c>
    </row>
    <row r="28074" spans="1:6" x14ac:dyDescent="0.25">
      <c r="A28074">
        <v>28073</v>
      </c>
      <c r="B28074">
        <v>-0.27510372786368209</v>
      </c>
      <c r="C28074">
        <v>-0.16594763282800268</v>
      </c>
      <c r="D28074">
        <v>7.1928252004671622E-2</v>
      </c>
      <c r="E28074">
        <v>0.74</v>
      </c>
      <c r="F28074">
        <v>-1</v>
      </c>
    </row>
    <row r="28075" spans="1:6" x14ac:dyDescent="0.25">
      <c r="A28075">
        <v>28074</v>
      </c>
      <c r="B28075">
        <v>-0.27509462457801553</v>
      </c>
      <c r="C28075">
        <v>-0.16575076179015155</v>
      </c>
      <c r="D28075">
        <v>7.1597592926312681E-2</v>
      </c>
      <c r="E28075">
        <v>0.75</v>
      </c>
      <c r="F28075">
        <v>-1</v>
      </c>
    </row>
    <row r="28076" spans="1:6" x14ac:dyDescent="0.25">
      <c r="A28076">
        <v>28075</v>
      </c>
      <c r="B28076">
        <v>-0.27508551291244832</v>
      </c>
      <c r="C28076">
        <v>-0.16555376452529544</v>
      </c>
      <c r="D28076">
        <v>7.1266826979084541E-2</v>
      </c>
      <c r="E28076">
        <v>0.76</v>
      </c>
      <c r="F28076">
        <v>-1</v>
      </c>
    </row>
    <row r="28077" spans="1:6" x14ac:dyDescent="0.25">
      <c r="A28077">
        <v>28076</v>
      </c>
      <c r="B28077">
        <v>-0.27507639286725799</v>
      </c>
      <c r="C28077">
        <v>-0.16535664118345619</v>
      </c>
      <c r="D28077">
        <v>7.0935954656697123E-2</v>
      </c>
      <c r="E28077">
        <v>0.77</v>
      </c>
      <c r="F28077">
        <v>-1</v>
      </c>
    </row>
    <row r="28078" spans="1:6" x14ac:dyDescent="0.25">
      <c r="A28078">
        <v>28077</v>
      </c>
      <c r="B28078">
        <v>-0.27506726444272239</v>
      </c>
      <c r="C28078">
        <v>-0.16515939191475179</v>
      </c>
      <c r="D28078">
        <v>7.0604976453024992E-2</v>
      </c>
      <c r="E28078">
        <v>0.78</v>
      </c>
      <c r="F28078">
        <v>-1</v>
      </c>
    </row>
    <row r="28079" spans="1:6" x14ac:dyDescent="0.25">
      <c r="A28079">
        <v>28078</v>
      </c>
      <c r="B28079">
        <v>-0.27505812763911963</v>
      </c>
      <c r="C28079">
        <v>-0.16496201686939832</v>
      </c>
      <c r="D28079">
        <v>7.0273892862092971E-2</v>
      </c>
      <c r="E28079">
        <v>0.79</v>
      </c>
      <c r="F28079">
        <v>-1</v>
      </c>
    </row>
    <row r="28080" spans="1:6" x14ac:dyDescent="0.25">
      <c r="A28080">
        <v>28079</v>
      </c>
      <c r="B28080">
        <v>-0.27504898245672793</v>
      </c>
      <c r="C28080">
        <v>-0.16476451619770546</v>
      </c>
      <c r="D28080">
        <v>6.9942704378090942E-2</v>
      </c>
      <c r="E28080">
        <v>0.8</v>
      </c>
      <c r="F28080">
        <v>-1</v>
      </c>
    </row>
    <row r="28081" spans="1:6" x14ac:dyDescent="0.25">
      <c r="A28081">
        <v>28080</v>
      </c>
      <c r="B28081">
        <v>-0.27503982889582601</v>
      </c>
      <c r="C28081">
        <v>-0.16456689005008004</v>
      </c>
      <c r="D28081">
        <v>6.9611411495361472E-2</v>
      </c>
      <c r="E28081">
        <v>0.81</v>
      </c>
      <c r="F28081">
        <v>-1</v>
      </c>
    </row>
    <row r="28082" spans="1:6" x14ac:dyDescent="0.25">
      <c r="A28082">
        <v>28081</v>
      </c>
      <c r="B28082">
        <v>-0.27503066695669259</v>
      </c>
      <c r="C28082">
        <v>-0.16436913857702209</v>
      </c>
      <c r="D28082">
        <v>6.9280014708397189E-2</v>
      </c>
      <c r="E28082">
        <v>0.82</v>
      </c>
      <c r="F28082">
        <v>-1</v>
      </c>
    </row>
    <row r="28083" spans="1:6" x14ac:dyDescent="0.25">
      <c r="A28083">
        <v>28082</v>
      </c>
      <c r="B28083">
        <v>-0.27502149663960679</v>
      </c>
      <c r="C28083">
        <v>-0.16417126192912862</v>
      </c>
      <c r="D28083">
        <v>6.8948514511857406E-2</v>
      </c>
      <c r="E28083">
        <v>0.83</v>
      </c>
      <c r="F28083">
        <v>-1</v>
      </c>
    </row>
    <row r="28084" spans="1:6" x14ac:dyDescent="0.25">
      <c r="A28084">
        <v>28083</v>
      </c>
      <c r="B28084">
        <v>-0.27501231794484793</v>
      </c>
      <c r="C28084">
        <v>-0.16397326025709366</v>
      </c>
      <c r="D28084">
        <v>6.8616911400546071E-2</v>
      </c>
      <c r="E28084">
        <v>0.84</v>
      </c>
      <c r="F28084">
        <v>-1</v>
      </c>
    </row>
    <row r="28085" spans="1:6" x14ac:dyDescent="0.25">
      <c r="A28085">
        <v>28084</v>
      </c>
      <c r="B28085">
        <v>-0.27500313087269562</v>
      </c>
      <c r="C28085">
        <v>-0.16377513371170396</v>
      </c>
      <c r="D28085">
        <v>6.8285205869428545E-2</v>
      </c>
      <c r="E28085">
        <v>0.85</v>
      </c>
      <c r="F28085">
        <v>-1</v>
      </c>
    </row>
    <row r="28086" spans="1:6" x14ac:dyDescent="0.25">
      <c r="A28086">
        <v>28085</v>
      </c>
      <c r="B28086">
        <v>-0.27499393542342981</v>
      </c>
      <c r="C28086">
        <v>-0.16357688244384225</v>
      </c>
      <c r="D28086">
        <v>6.7953398413617208E-2</v>
      </c>
      <c r="E28086">
        <v>0.86</v>
      </c>
      <c r="F28086">
        <v>-1</v>
      </c>
    </row>
    <row r="28087" spans="1:6" x14ac:dyDescent="0.25">
      <c r="A28087">
        <v>28086</v>
      </c>
      <c r="B28087">
        <v>-0.2749847315973305</v>
      </c>
      <c r="C28087">
        <v>-0.16337850660448613</v>
      </c>
      <c r="D28087">
        <v>6.7621489528376641E-2</v>
      </c>
      <c r="E28087">
        <v>0.87</v>
      </c>
      <c r="F28087">
        <v>-1</v>
      </c>
    </row>
    <row r="28088" spans="1:6" x14ac:dyDescent="0.25">
      <c r="A28088">
        <v>28087</v>
      </c>
      <c r="B28088">
        <v>-0.27497551939467813</v>
      </c>
      <c r="C28088">
        <v>-0.16318000634470742</v>
      </c>
      <c r="D28088">
        <v>6.7289479709128547E-2</v>
      </c>
      <c r="E28088">
        <v>0.88</v>
      </c>
      <c r="F28088">
        <v>-1</v>
      </c>
    </row>
    <row r="28089" spans="1:6" x14ac:dyDescent="0.25">
      <c r="A28089">
        <v>28088</v>
      </c>
      <c r="B28089">
        <v>-0.27496629881575324</v>
      </c>
      <c r="C28089">
        <v>-0.16298138181567495</v>
      </c>
      <c r="D28089">
        <v>6.6957369451437612E-2</v>
      </c>
      <c r="E28089">
        <v>0.89</v>
      </c>
      <c r="F28089">
        <v>-1</v>
      </c>
    </row>
    <row r="28090" spans="1:6" x14ac:dyDescent="0.25">
      <c r="A28090">
        <v>28089</v>
      </c>
      <c r="B28090">
        <v>-0.27495706986083679</v>
      </c>
      <c r="C28090">
        <v>-0.16278263316864988</v>
      </c>
      <c r="D28090">
        <v>6.6625159251026148E-2</v>
      </c>
      <c r="E28090">
        <v>0.9</v>
      </c>
      <c r="F28090">
        <v>-1</v>
      </c>
    </row>
    <row r="28091" spans="1:6" x14ac:dyDescent="0.25">
      <c r="A28091">
        <v>28090</v>
      </c>
      <c r="B28091">
        <v>-0.27494783253020982</v>
      </c>
      <c r="C28091">
        <v>-0.16258376055498786</v>
      </c>
      <c r="D28091">
        <v>6.6292849603759849E-2</v>
      </c>
      <c r="E28091">
        <v>0.91</v>
      </c>
      <c r="F28091">
        <v>-1</v>
      </c>
    </row>
    <row r="28092" spans="1:6" x14ac:dyDescent="0.25">
      <c r="A28092">
        <v>28091</v>
      </c>
      <c r="B28092">
        <v>-0.27493858682415384</v>
      </c>
      <c r="C28092">
        <v>-0.16238476412614131</v>
      </c>
      <c r="D28092">
        <v>6.5960441005652834E-2</v>
      </c>
      <c r="E28092">
        <v>0.92</v>
      </c>
      <c r="F28092">
        <v>-1</v>
      </c>
    </row>
    <row r="28093" spans="1:6" x14ac:dyDescent="0.25">
      <c r="A28093">
        <v>28092</v>
      </c>
      <c r="B28093">
        <v>-0.27492933274295039</v>
      </c>
      <c r="C28093">
        <v>-0.1621856440336546</v>
      </c>
      <c r="D28093">
        <v>6.5627933952872738E-2</v>
      </c>
      <c r="E28093">
        <v>0.93</v>
      </c>
      <c r="F28093">
        <v>-1</v>
      </c>
    </row>
    <row r="28094" spans="1:6" x14ac:dyDescent="0.25">
      <c r="A28094">
        <v>28093</v>
      </c>
      <c r="B28094">
        <v>-0.27492007028688137</v>
      </c>
      <c r="C28094">
        <v>-0.16198640042916707</v>
      </c>
      <c r="D28094">
        <v>6.5295328941728362E-2</v>
      </c>
      <c r="E28094">
        <v>0.94</v>
      </c>
      <c r="F28094">
        <v>-1</v>
      </c>
    </row>
    <row r="28095" spans="1:6" x14ac:dyDescent="0.25">
      <c r="A28095">
        <v>28094</v>
      </c>
      <c r="B28095">
        <v>-0.27491079945622898</v>
      </c>
      <c r="C28095">
        <v>-0.16178703346441209</v>
      </c>
      <c r="D28095">
        <v>6.4962626468674678E-2</v>
      </c>
      <c r="E28095">
        <v>0.95</v>
      </c>
      <c r="F28095">
        <v>-1</v>
      </c>
    </row>
    <row r="28096" spans="1:6" x14ac:dyDescent="0.25">
      <c r="A28096">
        <v>28095</v>
      </c>
      <c r="B28096">
        <v>-0.27490152025127562</v>
      </c>
      <c r="C28096">
        <v>-0.16158754329121694</v>
      </c>
      <c r="D28096">
        <v>6.4629827030319914E-2</v>
      </c>
      <c r="E28096">
        <v>0.96</v>
      </c>
      <c r="F28096">
        <v>-1</v>
      </c>
    </row>
    <row r="28097" spans="1:6" x14ac:dyDescent="0.25">
      <c r="A28097">
        <v>28096</v>
      </c>
      <c r="B28097">
        <v>-0.27489223267230395</v>
      </c>
      <c r="C28097">
        <v>-0.16138793006150287</v>
      </c>
      <c r="D28097">
        <v>6.429693112340347E-2</v>
      </c>
      <c r="E28097">
        <v>0.97</v>
      </c>
      <c r="F28097">
        <v>-1</v>
      </c>
    </row>
    <row r="28098" spans="1:6" x14ac:dyDescent="0.25">
      <c r="A28098">
        <v>28097</v>
      </c>
      <c r="B28098">
        <v>-0.27488293671959679</v>
      </c>
      <c r="C28098">
        <v>-0.16118819392728465</v>
      </c>
      <c r="D28098">
        <v>6.3963939244822271E-2</v>
      </c>
      <c r="E28098">
        <v>0.98</v>
      </c>
      <c r="F28098">
        <v>-1</v>
      </c>
    </row>
    <row r="28099" spans="1:6" x14ac:dyDescent="0.25">
      <c r="A28099">
        <v>28098</v>
      </c>
      <c r="B28099">
        <v>-0.27487363239343748</v>
      </c>
      <c r="C28099">
        <v>-0.16098833504067081</v>
      </c>
      <c r="D28099">
        <v>6.3630851891608803E-2</v>
      </c>
      <c r="E28099">
        <v>0.99</v>
      </c>
      <c r="F28099">
        <v>-1</v>
      </c>
    </row>
    <row r="28100" spans="1:6" x14ac:dyDescent="0.25">
      <c r="A28100">
        <v>28099</v>
      </c>
      <c r="B28100">
        <v>-0.27486431969410935</v>
      </c>
      <c r="C28100">
        <v>-0.16078835355386328</v>
      </c>
      <c r="D28100">
        <v>6.3297669560937977E-2</v>
      </c>
      <c r="E28100">
        <v>1</v>
      </c>
      <c r="F28100">
        <v>-1</v>
      </c>
    </row>
    <row r="28101" spans="1:6" x14ac:dyDescent="0.25">
      <c r="A28101">
        <v>28100</v>
      </c>
      <c r="B28101">
        <v>-0.27485499862189605</v>
      </c>
      <c r="C28101">
        <v>-0.16058824961915652</v>
      </c>
      <c r="D28101">
        <v>6.2964392750132367E-2</v>
      </c>
      <c r="E28101">
        <v>0.99</v>
      </c>
      <c r="F28101">
        <v>-1</v>
      </c>
    </row>
    <row r="28102" spans="1:6" x14ac:dyDescent="0.25">
      <c r="A28102">
        <v>28101</v>
      </c>
      <c r="B28102">
        <v>-0.27484566917708159</v>
      </c>
      <c r="C28102">
        <v>-0.16038802338894081</v>
      </c>
      <c r="D28102">
        <v>6.2631021956649685E-2</v>
      </c>
      <c r="E28102">
        <v>0.98</v>
      </c>
      <c r="F28102">
        <v>-1</v>
      </c>
    </row>
    <row r="28103" spans="1:6" x14ac:dyDescent="0.25">
      <c r="A28103">
        <v>28102</v>
      </c>
      <c r="B28103">
        <v>-0.27483633135995017</v>
      </c>
      <c r="C28103">
        <v>-0.16018767501569695</v>
      </c>
      <c r="D28103">
        <v>6.2297557678087978E-2</v>
      </c>
      <c r="E28103">
        <v>0.97</v>
      </c>
      <c r="F28103">
        <v>-1</v>
      </c>
    </row>
    <row r="28104" spans="1:6" x14ac:dyDescent="0.25">
      <c r="A28104">
        <v>28103</v>
      </c>
      <c r="B28104">
        <v>-0.27482698517078613</v>
      </c>
      <c r="C28104">
        <v>-0.15998720465199889</v>
      </c>
      <c r="D28104">
        <v>6.196400041219062E-2</v>
      </c>
      <c r="E28104">
        <v>0.96</v>
      </c>
      <c r="F28104">
        <v>-1</v>
      </c>
    </row>
    <row r="28105" spans="1:6" x14ac:dyDescent="0.25">
      <c r="A28105">
        <v>28104</v>
      </c>
      <c r="B28105">
        <v>-0.2748176306098743</v>
      </c>
      <c r="C28105">
        <v>-0.15978661245051587</v>
      </c>
      <c r="D28105">
        <v>6.1630350656832041E-2</v>
      </c>
      <c r="E28105">
        <v>0.95</v>
      </c>
      <c r="F28105">
        <v>-1</v>
      </c>
    </row>
    <row r="28106" spans="1:6" x14ac:dyDescent="0.25">
      <c r="A28106">
        <v>28105</v>
      </c>
      <c r="B28106">
        <v>-0.27480826767749961</v>
      </c>
      <c r="C28106">
        <v>-0.15958589856400743</v>
      </c>
      <c r="D28106">
        <v>6.1296608910032455E-2</v>
      </c>
      <c r="E28106">
        <v>0.94</v>
      </c>
      <c r="F28106">
        <v>-1</v>
      </c>
    </row>
    <row r="28107" spans="1:6" x14ac:dyDescent="0.25">
      <c r="A28107">
        <v>28106</v>
      </c>
      <c r="B28107">
        <v>-0.27479889637394722</v>
      </c>
      <c r="C28107">
        <v>-0.15938506314532672</v>
      </c>
      <c r="D28107">
        <v>6.0962775669943597E-2</v>
      </c>
      <c r="E28107">
        <v>0.93</v>
      </c>
      <c r="F28107">
        <v>-1</v>
      </c>
    </row>
    <row r="28108" spans="1:6" x14ac:dyDescent="0.25">
      <c r="A28108">
        <v>28107</v>
      </c>
      <c r="B28108">
        <v>-0.27478951669950258</v>
      </c>
      <c r="C28108">
        <v>-0.15918410634741925</v>
      </c>
      <c r="D28108">
        <v>6.0628851434853755E-2</v>
      </c>
      <c r="E28108">
        <v>0.92</v>
      </c>
      <c r="F28108">
        <v>-1</v>
      </c>
    </row>
    <row r="28109" spans="1:6" x14ac:dyDescent="0.25">
      <c r="A28109">
        <v>28108</v>
      </c>
      <c r="B28109">
        <v>-0.27478012865445151</v>
      </c>
      <c r="C28109">
        <v>-0.1589830283233224</v>
      </c>
      <c r="D28109">
        <v>6.0294836703192856E-2</v>
      </c>
      <c r="E28109">
        <v>0.91</v>
      </c>
      <c r="F28109">
        <v>-1</v>
      </c>
    </row>
    <row r="28110" spans="1:6" x14ac:dyDescent="0.25">
      <c r="A28110">
        <v>28109</v>
      </c>
      <c r="B28110">
        <v>-0.27477073223907994</v>
      </c>
      <c r="C28110">
        <v>-0.1587818292261681</v>
      </c>
      <c r="D28110">
        <v>5.996073197351813E-2</v>
      </c>
      <c r="E28110">
        <v>0.9</v>
      </c>
      <c r="F28110">
        <v>-1</v>
      </c>
    </row>
    <row r="28111" spans="1:6" x14ac:dyDescent="0.25">
      <c r="A28111">
        <v>28110</v>
      </c>
      <c r="B28111">
        <v>-0.27476132745367415</v>
      </c>
      <c r="C28111">
        <v>-0.15858050920917896</v>
      </c>
      <c r="D28111">
        <v>5.9626537744530896E-2</v>
      </c>
      <c r="E28111">
        <v>0.89</v>
      </c>
      <c r="F28111">
        <v>-1</v>
      </c>
    </row>
    <row r="28112" spans="1:6" x14ac:dyDescent="0.25">
      <c r="A28112">
        <v>28111</v>
      </c>
      <c r="B28112">
        <v>-0.27475191429852047</v>
      </c>
      <c r="C28112">
        <v>-0.15837906842566796</v>
      </c>
      <c r="D28112">
        <v>5.9292254515054363E-2</v>
      </c>
      <c r="E28112">
        <v>0.88</v>
      </c>
      <c r="F28112">
        <v>-1</v>
      </c>
    </row>
    <row r="28113" spans="1:6" x14ac:dyDescent="0.25">
      <c r="A28113">
        <v>28112</v>
      </c>
      <c r="B28113">
        <v>-0.27474249277390578</v>
      </c>
      <c r="C28113">
        <v>-0.15817750702904262</v>
      </c>
      <c r="D28113">
        <v>5.8957882784050425E-2</v>
      </c>
      <c r="E28113">
        <v>0.87</v>
      </c>
      <c r="F28113">
        <v>-1</v>
      </c>
    </row>
    <row r="28114" spans="1:6" x14ac:dyDescent="0.25">
      <c r="A28114">
        <v>28113</v>
      </c>
      <c r="B28114">
        <v>-0.27473306288011706</v>
      </c>
      <c r="C28114">
        <v>-0.15797582517280059</v>
      </c>
      <c r="D28114">
        <v>5.862342305061697E-2</v>
      </c>
      <c r="E28114">
        <v>0.86</v>
      </c>
      <c r="F28114">
        <v>-1</v>
      </c>
    </row>
    <row r="28115" spans="1:6" x14ac:dyDescent="0.25">
      <c r="A28115">
        <v>28114</v>
      </c>
      <c r="B28115">
        <v>-0.27472362461744154</v>
      </c>
      <c r="C28115">
        <v>-0.15777402301053373</v>
      </c>
      <c r="D28115">
        <v>5.8288875813975453E-2</v>
      </c>
      <c r="E28115">
        <v>0.85</v>
      </c>
      <c r="F28115">
        <v>-1</v>
      </c>
    </row>
    <row r="28116" spans="1:6" x14ac:dyDescent="0.25">
      <c r="A28116">
        <v>28115</v>
      </c>
      <c r="B28116">
        <v>-0.27471417798616671</v>
      </c>
      <c r="C28116">
        <v>-0.15757210069592306</v>
      </c>
      <c r="D28116">
        <v>5.7954241573485728E-2</v>
      </c>
      <c r="E28116">
        <v>0.84</v>
      </c>
      <c r="F28116">
        <v>-1</v>
      </c>
    </row>
    <row r="28117" spans="1:6" x14ac:dyDescent="0.25">
      <c r="A28117">
        <v>28116</v>
      </c>
      <c r="B28117">
        <v>-0.27470472298658033</v>
      </c>
      <c r="C28117">
        <v>-0.1573700583827411</v>
      </c>
      <c r="D28117">
        <v>5.7619520828631678E-2</v>
      </c>
      <c r="E28117">
        <v>0.83</v>
      </c>
      <c r="F28117">
        <v>-1</v>
      </c>
    </row>
    <row r="28118" spans="1:6" x14ac:dyDescent="0.25">
      <c r="A28118">
        <v>28117</v>
      </c>
      <c r="B28118">
        <v>-0.27469525961897051</v>
      </c>
      <c r="C28118">
        <v>-0.15716789622485419</v>
      </c>
      <c r="D28118">
        <v>5.7284714079026314E-2</v>
      </c>
      <c r="E28118">
        <v>0.82</v>
      </c>
      <c r="F28118">
        <v>-1</v>
      </c>
    </row>
    <row r="28119" spans="1:6" x14ac:dyDescent="0.25">
      <c r="A28119">
        <v>28118</v>
      </c>
      <c r="B28119">
        <v>-0.27468578788362541</v>
      </c>
      <c r="C28119">
        <v>-0.15696561437621762</v>
      </c>
      <c r="D28119">
        <v>5.6949821824416824E-2</v>
      </c>
      <c r="E28119">
        <v>0.81</v>
      </c>
      <c r="F28119">
        <v>-1</v>
      </c>
    </row>
    <row r="28120" spans="1:6" x14ac:dyDescent="0.25">
      <c r="A28120">
        <v>28119</v>
      </c>
      <c r="B28120">
        <v>-0.27467630778083363</v>
      </c>
      <c r="C28120">
        <v>-0.15676321299087842</v>
      </c>
      <c r="D28120">
        <v>5.661484456467223E-2</v>
      </c>
      <c r="E28120">
        <v>0.8</v>
      </c>
      <c r="F28120">
        <v>-1</v>
      </c>
    </row>
    <row r="28121" spans="1:6" x14ac:dyDescent="0.25">
      <c r="A28121">
        <v>28120</v>
      </c>
      <c r="B28121">
        <v>-0.27466681931088394</v>
      </c>
      <c r="C28121">
        <v>-0.15656069222297483</v>
      </c>
      <c r="D28121">
        <v>5.6279782799788403E-2</v>
      </c>
      <c r="E28121">
        <v>0.79</v>
      </c>
      <c r="F28121">
        <v>-1</v>
      </c>
    </row>
    <row r="28122" spans="1:6" x14ac:dyDescent="0.25">
      <c r="A28122">
        <v>28121</v>
      </c>
      <c r="B28122">
        <v>-0.27465732247406532</v>
      </c>
      <c r="C28122">
        <v>-0.1563580522267351</v>
      </c>
      <c r="D28122">
        <v>5.5944637029893197E-2</v>
      </c>
      <c r="E28122">
        <v>0.78</v>
      </c>
      <c r="F28122">
        <v>-1</v>
      </c>
    </row>
    <row r="28123" spans="1:6" x14ac:dyDescent="0.25">
      <c r="A28123">
        <v>28122</v>
      </c>
      <c r="B28123">
        <v>-0.27464781727066712</v>
      </c>
      <c r="C28123">
        <v>-0.15615529315648077</v>
      </c>
      <c r="D28123">
        <v>5.5609407755234028E-2</v>
      </c>
      <c r="E28123">
        <v>0.77</v>
      </c>
      <c r="F28123">
        <v>-1</v>
      </c>
    </row>
    <row r="28124" spans="1:6" x14ac:dyDescent="0.25">
      <c r="A28124">
        <v>28123</v>
      </c>
      <c r="B28124">
        <v>-0.27463830370097886</v>
      </c>
      <c r="C28124">
        <v>-0.15595241516662162</v>
      </c>
      <c r="D28124">
        <v>5.5274095476182943E-2</v>
      </c>
      <c r="E28124">
        <v>0.76</v>
      </c>
      <c r="F28124">
        <v>-1</v>
      </c>
    </row>
    <row r="28125" spans="1:6" x14ac:dyDescent="0.25">
      <c r="A28125">
        <v>28124</v>
      </c>
      <c r="B28125">
        <v>-0.27462878176529038</v>
      </c>
      <c r="C28125">
        <v>-0.15574941841165796</v>
      </c>
      <c r="D28125">
        <v>5.4938700693241707E-2</v>
      </c>
      <c r="E28125">
        <v>0.75</v>
      </c>
      <c r="F28125">
        <v>-1</v>
      </c>
    </row>
    <row r="28126" spans="1:6" x14ac:dyDescent="0.25">
      <c r="A28126">
        <v>28125</v>
      </c>
      <c r="B28126">
        <v>-0.27461925146389171</v>
      </c>
      <c r="C28126">
        <v>-0.15554630304618461</v>
      </c>
      <c r="D28126">
        <v>5.4603223907029423E-2</v>
      </c>
      <c r="E28126">
        <v>0.74</v>
      </c>
      <c r="F28126">
        <v>-1</v>
      </c>
    </row>
    <row r="28127" spans="1:6" x14ac:dyDescent="0.25">
      <c r="A28127">
        <v>28126</v>
      </c>
      <c r="B28127">
        <v>-0.27460971279707314</v>
      </c>
      <c r="C28127">
        <v>-0.15534306922487859</v>
      </c>
      <c r="D28127">
        <v>5.426766561828953E-2</v>
      </c>
      <c r="E28127">
        <v>0.73</v>
      </c>
      <c r="F28127">
        <v>-1</v>
      </c>
    </row>
    <row r="28128" spans="1:6" x14ac:dyDescent="0.25">
      <c r="A28128">
        <v>28127</v>
      </c>
      <c r="B28128">
        <v>-0.27460016576512525</v>
      </c>
      <c r="C28128">
        <v>-0.15513971710251528</v>
      </c>
      <c r="D28128">
        <v>5.3932026327887114E-2</v>
      </c>
      <c r="E28128">
        <v>0.72</v>
      </c>
      <c r="F28128">
        <v>-1</v>
      </c>
    </row>
    <row r="28129" spans="1:6" x14ac:dyDescent="0.25">
      <c r="A28129">
        <v>28128</v>
      </c>
      <c r="B28129">
        <v>-0.27459061036833882</v>
      </c>
      <c r="C28129">
        <v>-0.15493624683395613</v>
      </c>
      <c r="D28129">
        <v>5.3596306536806221E-2</v>
      </c>
      <c r="E28129">
        <v>0.71</v>
      </c>
      <c r="F28129">
        <v>-1</v>
      </c>
    </row>
    <row r="28130" spans="1:6" x14ac:dyDescent="0.25">
      <c r="A28130">
        <v>28129</v>
      </c>
      <c r="B28130">
        <v>-0.274581046607005</v>
      </c>
      <c r="C28130">
        <v>-0.15473265857415244</v>
      </c>
      <c r="D28130">
        <v>5.3260506746156906E-2</v>
      </c>
      <c r="E28130">
        <v>0.7</v>
      </c>
      <c r="F28130">
        <v>-1</v>
      </c>
    </row>
    <row r="28131" spans="1:6" x14ac:dyDescent="0.25">
      <c r="A28131">
        <v>28130</v>
      </c>
      <c r="B28131">
        <v>-0.27457147448141511</v>
      </c>
      <c r="C28131">
        <v>-0.15452895247814794</v>
      </c>
      <c r="D28131">
        <v>5.2924627457160839E-2</v>
      </c>
      <c r="E28131">
        <v>0.69</v>
      </c>
      <c r="F28131">
        <v>-1</v>
      </c>
    </row>
    <row r="28132" spans="1:6" x14ac:dyDescent="0.25">
      <c r="A28132">
        <v>28131</v>
      </c>
      <c r="B28132">
        <v>-0.27456189399186071</v>
      </c>
      <c r="C28132">
        <v>-0.15432512870107351</v>
      </c>
      <c r="D28132">
        <v>5.2588669171166134E-2</v>
      </c>
      <c r="E28132">
        <v>0.68</v>
      </c>
      <c r="F28132">
        <v>-1</v>
      </c>
    </row>
    <row r="28133" spans="1:6" x14ac:dyDescent="0.25">
      <c r="A28133">
        <v>28132</v>
      </c>
      <c r="B28133">
        <v>-0.2745523051386336</v>
      </c>
      <c r="C28133">
        <v>-0.15412118739815067</v>
      </c>
      <c r="D28133">
        <v>5.2252632389632993E-2</v>
      </c>
      <c r="E28133">
        <v>0.67</v>
      </c>
      <c r="F28133">
        <v>-1</v>
      </c>
    </row>
    <row r="28134" spans="1:6" x14ac:dyDescent="0.25">
      <c r="A28134">
        <v>28133</v>
      </c>
      <c r="B28134">
        <v>-0.27454270792202595</v>
      </c>
      <c r="C28134">
        <v>-0.15391712872469021</v>
      </c>
      <c r="D28134">
        <v>5.1916517614138756E-2</v>
      </c>
      <c r="E28134">
        <v>0.66</v>
      </c>
      <c r="F28134">
        <v>-1</v>
      </c>
    </row>
    <row r="28135" spans="1:6" x14ac:dyDescent="0.25">
      <c r="A28135">
        <v>28134</v>
      </c>
      <c r="B28135">
        <v>-0.27453310234233008</v>
      </c>
      <c r="C28135">
        <v>-0.15371295283609165</v>
      </c>
      <c r="D28135">
        <v>5.1580325346383057E-2</v>
      </c>
      <c r="E28135">
        <v>0.65</v>
      </c>
      <c r="F28135">
        <v>-1</v>
      </c>
    </row>
    <row r="28136" spans="1:6" x14ac:dyDescent="0.25">
      <c r="A28136">
        <v>28135</v>
      </c>
      <c r="B28136">
        <v>-0.27452348839983859</v>
      </c>
      <c r="C28136">
        <v>-0.15350865988784618</v>
      </c>
      <c r="D28136">
        <v>5.1244056088173381E-2</v>
      </c>
      <c r="E28136">
        <v>0.64</v>
      </c>
      <c r="F28136">
        <v>-1</v>
      </c>
    </row>
    <row r="28137" spans="1:6" x14ac:dyDescent="0.25">
      <c r="A28137">
        <v>28136</v>
      </c>
      <c r="B28137">
        <v>-0.27451386609484435</v>
      </c>
      <c r="C28137">
        <v>-0.15330425003553166</v>
      </c>
      <c r="D28137">
        <v>5.0907710341439934E-2</v>
      </c>
      <c r="E28137">
        <v>0.63</v>
      </c>
      <c r="F28137">
        <v>-1</v>
      </c>
    </row>
    <row r="28138" spans="1:6" x14ac:dyDescent="0.25">
      <c r="A28138">
        <v>28137</v>
      </c>
      <c r="B28138">
        <v>-0.27450423542764046</v>
      </c>
      <c r="C28138">
        <v>-0.15309972343481495</v>
      </c>
      <c r="D28138">
        <v>5.0571288608221243E-2</v>
      </c>
      <c r="E28138">
        <v>0.62</v>
      </c>
      <c r="F28138">
        <v>-1</v>
      </c>
    </row>
    <row r="28139" spans="1:6" x14ac:dyDescent="0.25">
      <c r="A28139">
        <v>28138</v>
      </c>
      <c r="B28139">
        <v>-0.27449459639852025</v>
      </c>
      <c r="C28139">
        <v>-0.15289508024145443</v>
      </c>
      <c r="D28139">
        <v>5.0234791390669234E-2</v>
      </c>
      <c r="E28139">
        <v>0.61</v>
      </c>
      <c r="F28139">
        <v>-1</v>
      </c>
    </row>
    <row r="28140" spans="1:6" x14ac:dyDescent="0.25">
      <c r="A28140">
        <v>28139</v>
      </c>
      <c r="B28140">
        <v>-0.27448494900777742</v>
      </c>
      <c r="C28140">
        <v>-0.15269032061129462</v>
      </c>
      <c r="D28140">
        <v>4.9898219191054409E-2</v>
      </c>
      <c r="E28140">
        <v>0.6</v>
      </c>
      <c r="F28140">
        <v>-1</v>
      </c>
    </row>
    <row r="28141" spans="1:6" x14ac:dyDescent="0.25">
      <c r="A28141">
        <v>28140</v>
      </c>
      <c r="B28141">
        <v>-0.27447529325570585</v>
      </c>
      <c r="C28141">
        <v>-0.15248544470027045</v>
      </c>
      <c r="D28141">
        <v>4.9561572511753284E-2</v>
      </c>
      <c r="E28141">
        <v>0.59</v>
      </c>
      <c r="F28141">
        <v>-1</v>
      </c>
    </row>
    <row r="28142" spans="1:6" x14ac:dyDescent="0.25">
      <c r="A28142">
        <v>28141</v>
      </c>
      <c r="B28142">
        <v>-0.27446562914259964</v>
      </c>
      <c r="C28142">
        <v>-0.15228045266440293</v>
      </c>
      <c r="D28142">
        <v>4.9224851855255512E-2</v>
      </c>
      <c r="E28142">
        <v>0.57999999999999996</v>
      </c>
      <c r="F28142">
        <v>-1</v>
      </c>
    </row>
    <row r="28143" spans="1:6" x14ac:dyDescent="0.25">
      <c r="A28143">
        <v>28142</v>
      </c>
      <c r="B28143">
        <v>-0.27445595666875311</v>
      </c>
      <c r="C28143">
        <v>-0.15207534465980313</v>
      </c>
      <c r="D28143">
        <v>4.8888057724161188E-2</v>
      </c>
      <c r="E28143">
        <v>0.56999999999999995</v>
      </c>
      <c r="F28143">
        <v>-1</v>
      </c>
    </row>
    <row r="28144" spans="1:6" x14ac:dyDescent="0.25">
      <c r="A28144">
        <v>28143</v>
      </c>
      <c r="B28144">
        <v>-0.27444627583446102</v>
      </c>
      <c r="C28144">
        <v>-0.15187012084267212</v>
      </c>
      <c r="D28144">
        <v>4.8551190621178089E-2</v>
      </c>
      <c r="E28144">
        <v>0.56000000000000005</v>
      </c>
      <c r="F28144">
        <v>-1</v>
      </c>
    </row>
    <row r="28145" spans="1:6" x14ac:dyDescent="0.25">
      <c r="A28145">
        <v>28144</v>
      </c>
      <c r="B28145">
        <v>-0.27443658664001813</v>
      </c>
      <c r="C28145">
        <v>-0.15166478136929665</v>
      </c>
      <c r="D28145">
        <v>4.8214251049128798E-2</v>
      </c>
      <c r="E28145">
        <v>0.55000000000000004</v>
      </c>
      <c r="F28145">
        <v>-1</v>
      </c>
    </row>
    <row r="28146" spans="1:6" x14ac:dyDescent="0.25">
      <c r="A28146">
        <v>28145</v>
      </c>
      <c r="B28146">
        <v>-0.27442688908571972</v>
      </c>
      <c r="C28146">
        <v>-0.15145932639605242</v>
      </c>
      <c r="D28146">
        <v>4.787723951093821E-2</v>
      </c>
      <c r="E28146">
        <v>0.54</v>
      </c>
      <c r="F28146">
        <v>-1</v>
      </c>
    </row>
    <row r="28147" spans="1:6" x14ac:dyDescent="0.25">
      <c r="A28147">
        <v>28146</v>
      </c>
      <c r="B28147">
        <v>-0.27441718317186115</v>
      </c>
      <c r="C28147">
        <v>-0.15125375607940303</v>
      </c>
      <c r="D28147">
        <v>4.7540156509638616E-2</v>
      </c>
      <c r="E28147">
        <v>0.53</v>
      </c>
      <c r="F28147">
        <v>-1</v>
      </c>
    </row>
    <row r="28148" spans="1:6" x14ac:dyDescent="0.25">
      <c r="A28148">
        <v>28147</v>
      </c>
      <c r="B28148">
        <v>-0.27440746889873807</v>
      </c>
      <c r="C28148">
        <v>-0.15104807057589911</v>
      </c>
      <c r="D28148">
        <v>4.7203002548374846E-2</v>
      </c>
      <c r="E28148">
        <v>0.52</v>
      </c>
      <c r="F28148">
        <v>-1</v>
      </c>
    </row>
    <row r="28149" spans="1:6" x14ac:dyDescent="0.25">
      <c r="A28149">
        <v>28148</v>
      </c>
      <c r="B28149">
        <v>-0.27439774626664643</v>
      </c>
      <c r="C28149">
        <v>-0.15084227004218156</v>
      </c>
      <c r="D28149">
        <v>4.6865778130391805E-2</v>
      </c>
      <c r="E28149">
        <v>0.51</v>
      </c>
      <c r="F28149">
        <v>-1</v>
      </c>
    </row>
    <row r="28150" spans="1:6" x14ac:dyDescent="0.25">
      <c r="A28150">
        <v>28149</v>
      </c>
      <c r="B28150">
        <v>-0.2743880152758823</v>
      </c>
      <c r="C28150">
        <v>-0.15063635463497629</v>
      </c>
      <c r="D28150">
        <v>4.6528483759039528E-2</v>
      </c>
      <c r="E28150">
        <v>0.5</v>
      </c>
      <c r="F28150">
        <v>-1</v>
      </c>
    </row>
    <row r="28151" spans="1:6" x14ac:dyDescent="0.25">
      <c r="A28151">
        <v>28150</v>
      </c>
      <c r="B28151">
        <v>-0.27437827592674224</v>
      </c>
      <c r="C28151">
        <v>-0.15043032451109678</v>
      </c>
      <c r="D28151">
        <v>4.6191119937778365E-2</v>
      </c>
      <c r="E28151">
        <v>0.49</v>
      </c>
      <c r="F28151">
        <v>-1</v>
      </c>
    </row>
    <row r="28152" spans="1:6" x14ac:dyDescent="0.25">
      <c r="A28152">
        <v>28151</v>
      </c>
      <c r="B28152">
        <v>-0.27436852821952284</v>
      </c>
      <c r="C28152">
        <v>-0.15022417982744632</v>
      </c>
      <c r="D28152">
        <v>4.5853687170164477E-2</v>
      </c>
      <c r="E28152">
        <v>0.48</v>
      </c>
      <c r="F28152">
        <v>-1</v>
      </c>
    </row>
    <row r="28153" spans="1:6" x14ac:dyDescent="0.25">
      <c r="A28153">
        <v>28152</v>
      </c>
      <c r="B28153">
        <v>-0.27435877215452109</v>
      </c>
      <c r="C28153">
        <v>-0.15001792074101297</v>
      </c>
      <c r="D28153">
        <v>4.5516185959864792E-2</v>
      </c>
      <c r="E28153">
        <v>0.47</v>
      </c>
      <c r="F28153">
        <v>-1</v>
      </c>
    </row>
    <row r="28154" spans="1:6" x14ac:dyDescent="0.25">
      <c r="A28154">
        <v>28153</v>
      </c>
      <c r="B28154">
        <v>-0.27434900773203413</v>
      </c>
      <c r="C28154">
        <v>-0.1498115474088727</v>
      </c>
      <c r="D28154">
        <v>4.5178616810642502E-2</v>
      </c>
      <c r="E28154">
        <v>0.46</v>
      </c>
      <c r="F28154">
        <v>-1</v>
      </c>
    </row>
    <row r="28155" spans="1:6" x14ac:dyDescent="0.25">
      <c r="A28155">
        <v>28154</v>
      </c>
      <c r="B28155">
        <v>-0.2743392349523594</v>
      </c>
      <c r="C28155">
        <v>-0.14960505998818854</v>
      </c>
      <c r="D28155">
        <v>4.4840980226362209E-2</v>
      </c>
      <c r="E28155">
        <v>0.45</v>
      </c>
      <c r="F28155">
        <v>-1</v>
      </c>
    </row>
    <row r="28156" spans="1:6" x14ac:dyDescent="0.25">
      <c r="A28156">
        <v>28155</v>
      </c>
      <c r="B28156">
        <v>-0.27432945381579471</v>
      </c>
      <c r="C28156">
        <v>-0.14939845863621035</v>
      </c>
      <c r="D28156">
        <v>4.450327671099702E-2</v>
      </c>
      <c r="E28156">
        <v>0.44</v>
      </c>
      <c r="F28156">
        <v>-1</v>
      </c>
    </row>
    <row r="28157" spans="1:6" x14ac:dyDescent="0.25">
      <c r="A28157">
        <v>28156</v>
      </c>
      <c r="B28157">
        <v>-0.27431966432263782</v>
      </c>
      <c r="C28157">
        <v>-0.14919174351027481</v>
      </c>
      <c r="D28157">
        <v>4.4165506768606221E-2</v>
      </c>
      <c r="E28157">
        <v>0.43</v>
      </c>
      <c r="F28157">
        <v>-1</v>
      </c>
    </row>
    <row r="28158" spans="1:6" x14ac:dyDescent="0.25">
      <c r="A28158">
        <v>28157</v>
      </c>
      <c r="B28158">
        <v>-0.27430986647318706</v>
      </c>
      <c r="C28158">
        <v>-0.14898491476780523</v>
      </c>
      <c r="D28158">
        <v>4.3827670903361961E-2</v>
      </c>
      <c r="E28158">
        <v>0.42</v>
      </c>
      <c r="F28158">
        <v>-1</v>
      </c>
    </row>
    <row r="28159" spans="1:6" x14ac:dyDescent="0.25">
      <c r="A28159">
        <v>28158</v>
      </c>
      <c r="B28159">
        <v>-0.27430006026774084</v>
      </c>
      <c r="C28159">
        <v>-0.14877797256631139</v>
      </c>
      <c r="D28159">
        <v>4.3489769619526955E-2</v>
      </c>
      <c r="E28159">
        <v>0.41</v>
      </c>
      <c r="F28159">
        <v>-1</v>
      </c>
    </row>
    <row r="28160" spans="1:6" x14ac:dyDescent="0.25">
      <c r="A28160">
        <v>28159</v>
      </c>
      <c r="B28160">
        <v>-0.27429024570659793</v>
      </c>
      <c r="C28160">
        <v>-0.14857091706338954</v>
      </c>
      <c r="D28160">
        <v>4.3151803421461569E-2</v>
      </c>
      <c r="E28160">
        <v>0.4</v>
      </c>
      <c r="F28160">
        <v>-1</v>
      </c>
    </row>
    <row r="28161" spans="1:6" x14ac:dyDescent="0.25">
      <c r="A28161">
        <v>28160</v>
      </c>
      <c r="B28161">
        <v>-0.27428042279005727</v>
      </c>
      <c r="C28161">
        <v>-0.14836374841672131</v>
      </c>
      <c r="D28161">
        <v>4.2813772813628935E-2</v>
      </c>
      <c r="E28161">
        <v>0.39</v>
      </c>
      <c r="F28161">
        <v>-1</v>
      </c>
    </row>
    <row r="28162" spans="1:6" x14ac:dyDescent="0.25">
      <c r="A28162">
        <v>28161</v>
      </c>
      <c r="B28162">
        <v>-0.27427059151841809</v>
      </c>
      <c r="C28162">
        <v>-0.14815646678407715</v>
      </c>
      <c r="D28162">
        <v>4.247567830058048E-2</v>
      </c>
      <c r="E28162">
        <v>0.38</v>
      </c>
      <c r="F28162">
        <v>-1</v>
      </c>
    </row>
    <row r="28163" spans="1:6" x14ac:dyDescent="0.25">
      <c r="A28163">
        <v>28162</v>
      </c>
      <c r="B28163">
        <v>-0.2742607518919799</v>
      </c>
      <c r="C28163">
        <v>-0.14794907232331087</v>
      </c>
      <c r="D28163">
        <v>4.2137520386970877E-2</v>
      </c>
      <c r="E28163">
        <v>0.37</v>
      </c>
      <c r="F28163">
        <v>-1</v>
      </c>
    </row>
    <row r="28164" spans="1:6" x14ac:dyDescent="0.25">
      <c r="A28164">
        <v>28163</v>
      </c>
      <c r="B28164">
        <v>-0.27425090391104234</v>
      </c>
      <c r="C28164">
        <v>-0.14774156519236223</v>
      </c>
      <c r="D28164">
        <v>4.1799299577543539E-2</v>
      </c>
      <c r="E28164">
        <v>0.36</v>
      </c>
      <c r="F28164">
        <v>-1</v>
      </c>
    </row>
    <row r="28165" spans="1:6" x14ac:dyDescent="0.25">
      <c r="A28165">
        <v>28164</v>
      </c>
      <c r="B28165">
        <v>-0.27424104757590545</v>
      </c>
      <c r="C28165">
        <v>-0.14753394554925944</v>
      </c>
      <c r="D28165">
        <v>4.146101637713575E-2</v>
      </c>
      <c r="E28165">
        <v>0.35</v>
      </c>
      <c r="F28165">
        <v>-1</v>
      </c>
    </row>
    <row r="28166" spans="1:6" x14ac:dyDescent="0.25">
      <c r="A28166">
        <v>28165</v>
      </c>
      <c r="B28166">
        <v>-0.27423118288686954</v>
      </c>
      <c r="C28166">
        <v>-0.14732621355211376</v>
      </c>
      <c r="D28166">
        <v>4.112267129068381E-2</v>
      </c>
      <c r="E28166">
        <v>0.34</v>
      </c>
      <c r="F28166">
        <v>-1</v>
      </c>
    </row>
    <row r="28167" spans="1:6" x14ac:dyDescent="0.25">
      <c r="A28167">
        <v>28166</v>
      </c>
      <c r="B28167">
        <v>-0.27422130984423498</v>
      </c>
      <c r="C28167">
        <v>-0.14711836935912287</v>
      </c>
      <c r="D28167">
        <v>4.0784264823210528E-2</v>
      </c>
      <c r="E28167">
        <v>0.33</v>
      </c>
      <c r="F28167">
        <v>-1</v>
      </c>
    </row>
    <row r="28168" spans="1:6" x14ac:dyDescent="0.25">
      <c r="A28168">
        <v>28167</v>
      </c>
      <c r="B28168">
        <v>-0.27421142844830265</v>
      </c>
      <c r="C28168">
        <v>-0.14691041312856992</v>
      </c>
      <c r="D28168">
        <v>4.0445797479830306E-2</v>
      </c>
      <c r="E28168">
        <v>0.32</v>
      </c>
      <c r="F28168">
        <v>-1</v>
      </c>
    </row>
    <row r="28169" spans="1:6" x14ac:dyDescent="0.25">
      <c r="A28169">
        <v>28168</v>
      </c>
      <c r="B28169">
        <v>-0.27420153869937347</v>
      </c>
      <c r="C28169">
        <v>-0.14670234501882254</v>
      </c>
      <c r="D28169">
        <v>4.0107269765754322E-2</v>
      </c>
      <c r="E28169">
        <v>0.31</v>
      </c>
      <c r="F28169">
        <v>-1</v>
      </c>
    </row>
    <row r="28170" spans="1:6" x14ac:dyDescent="0.25">
      <c r="A28170">
        <v>28169</v>
      </c>
      <c r="B28170">
        <v>-0.2741916405977487</v>
      </c>
      <c r="C28170">
        <v>-0.146494165188336</v>
      </c>
      <c r="D28170">
        <v>3.9768682186277944E-2</v>
      </c>
      <c r="E28170">
        <v>0.3</v>
      </c>
      <c r="F28170">
        <v>-1</v>
      </c>
    </row>
    <row r="28171" spans="1:6" x14ac:dyDescent="0.25">
      <c r="A28171">
        <v>28170</v>
      </c>
      <c r="B28171">
        <v>-0.27418173414372998</v>
      </c>
      <c r="C28171">
        <v>-0.14628587379564911</v>
      </c>
      <c r="D28171">
        <v>3.9430035246787884E-2</v>
      </c>
      <c r="E28171">
        <v>0.28999999999999998</v>
      </c>
      <c r="F28171">
        <v>-1</v>
      </c>
    </row>
    <row r="28172" spans="1:6" x14ac:dyDescent="0.25">
      <c r="A28172">
        <v>28171</v>
      </c>
      <c r="B28172">
        <v>-0.27417181933761892</v>
      </c>
      <c r="C28172">
        <v>-0.1460774709993839</v>
      </c>
      <c r="D28172">
        <v>3.9091329452759456E-2</v>
      </c>
      <c r="E28172">
        <v>0.28000000000000003</v>
      </c>
      <c r="F28172">
        <v>-1</v>
      </c>
    </row>
    <row r="28173" spans="1:6" x14ac:dyDescent="0.25">
      <c r="A28173">
        <v>28172</v>
      </c>
      <c r="B28173">
        <v>-0.27416189617971759</v>
      </c>
      <c r="C28173">
        <v>-0.14586895695824967</v>
      </c>
      <c r="D28173">
        <v>3.8752565309753857E-2</v>
      </c>
      <c r="E28173">
        <v>0.27</v>
      </c>
      <c r="F28173">
        <v>-1</v>
      </c>
    </row>
    <row r="28174" spans="1:6" x14ac:dyDescent="0.25">
      <c r="A28174">
        <v>28173</v>
      </c>
      <c r="B28174">
        <v>-0.27415196467032826</v>
      </c>
      <c r="C28174">
        <v>-0.14566033183103885</v>
      </c>
      <c r="D28174">
        <v>3.8413743323425266E-2</v>
      </c>
      <c r="E28174">
        <v>0.26</v>
      </c>
      <c r="F28174">
        <v>-1</v>
      </c>
    </row>
    <row r="28175" spans="1:6" x14ac:dyDescent="0.25">
      <c r="A28175">
        <v>28174</v>
      </c>
      <c r="B28175">
        <v>-0.27414202480975347</v>
      </c>
      <c r="C28175">
        <v>-0.14545159577663108</v>
      </c>
      <c r="D28175">
        <v>3.8074863999508303E-2</v>
      </c>
      <c r="E28175">
        <v>0.25</v>
      </c>
      <c r="F28175">
        <v>-1</v>
      </c>
    </row>
    <row r="28176" spans="1:6" x14ac:dyDescent="0.25">
      <c r="A28176">
        <v>28175</v>
      </c>
      <c r="B28176">
        <v>-0.27413207659829608</v>
      </c>
      <c r="C28176">
        <v>-0.14524274895398773</v>
      </c>
      <c r="D28176">
        <v>3.773592784382318E-2</v>
      </c>
      <c r="E28176">
        <v>0.24</v>
      </c>
      <c r="F28176">
        <v>-1</v>
      </c>
    </row>
    <row r="28177" spans="1:6" x14ac:dyDescent="0.25">
      <c r="A28177">
        <v>28176</v>
      </c>
      <c r="B28177">
        <v>-0.27412212003625902</v>
      </c>
      <c r="C28177">
        <v>-0.14503379152215465</v>
      </c>
      <c r="D28177">
        <v>3.7396935362280843E-2</v>
      </c>
      <c r="E28177">
        <v>0.23</v>
      </c>
      <c r="F28177">
        <v>-1</v>
      </c>
    </row>
    <row r="28178" spans="1:6" x14ac:dyDescent="0.25">
      <c r="A28178">
        <v>28177</v>
      </c>
      <c r="B28178">
        <v>-0.27411215512394571</v>
      </c>
      <c r="C28178">
        <v>-0.1448247236402645</v>
      </c>
      <c r="D28178">
        <v>3.7057887060868412E-2</v>
      </c>
      <c r="E28178">
        <v>0.22</v>
      </c>
      <c r="F28178">
        <v>-1</v>
      </c>
    </row>
    <row r="28179" spans="1:6" x14ac:dyDescent="0.25">
      <c r="A28179">
        <v>28178</v>
      </c>
      <c r="B28179">
        <v>-0.27410218186165952</v>
      </c>
      <c r="C28179">
        <v>-0.14461554546753144</v>
      </c>
      <c r="D28179">
        <v>3.6718783445664246E-2</v>
      </c>
      <c r="E28179">
        <v>0.21</v>
      </c>
      <c r="F28179">
        <v>-1</v>
      </c>
    </row>
    <row r="28180" spans="1:6" x14ac:dyDescent="0.25">
      <c r="A28180">
        <v>28179</v>
      </c>
      <c r="B28180">
        <v>-0.27409220024970443</v>
      </c>
      <c r="C28180">
        <v>-0.14440625716325453</v>
      </c>
      <c r="D28180">
        <v>3.6379625022823318E-2</v>
      </c>
      <c r="E28180">
        <v>0.2</v>
      </c>
      <c r="F28180">
        <v>-1</v>
      </c>
    </row>
    <row r="28181" spans="1:6" x14ac:dyDescent="0.25">
      <c r="A28181">
        <v>28180</v>
      </c>
      <c r="B28181">
        <v>-0.27408221028838442</v>
      </c>
      <c r="C28181">
        <v>-0.14419685888681658</v>
      </c>
      <c r="D28181">
        <v>3.6040412298582424E-2</v>
      </c>
      <c r="E28181">
        <v>0.19</v>
      </c>
      <c r="F28181">
        <v>-1</v>
      </c>
    </row>
    <row r="28182" spans="1:6" x14ac:dyDescent="0.25">
      <c r="A28182">
        <v>28181</v>
      </c>
      <c r="B28182">
        <v>-0.2740722119780038</v>
      </c>
      <c r="C28182">
        <v>-0.14398735079768346</v>
      </c>
      <c r="D28182">
        <v>3.5701145779265336E-2</v>
      </c>
      <c r="E28182">
        <v>0.18</v>
      </c>
      <c r="F28182">
        <v>-1</v>
      </c>
    </row>
    <row r="28183" spans="1:6" x14ac:dyDescent="0.25">
      <c r="A28183">
        <v>28182</v>
      </c>
      <c r="B28183">
        <v>-0.27406220531886716</v>
      </c>
      <c r="C28183">
        <v>-0.14377773305540711</v>
      </c>
      <c r="D28183">
        <v>3.5361825971268211E-2</v>
      </c>
      <c r="E28183">
        <v>0.17</v>
      </c>
      <c r="F28183">
        <v>-1</v>
      </c>
    </row>
    <row r="28184" spans="1:6" x14ac:dyDescent="0.25">
      <c r="A28184">
        <v>28183</v>
      </c>
      <c r="B28184">
        <v>-0.27405219031127931</v>
      </c>
      <c r="C28184">
        <v>-0.14356800581962045</v>
      </c>
      <c r="D28184">
        <v>3.502245338107466E-2</v>
      </c>
      <c r="E28184">
        <v>0.16</v>
      </c>
      <c r="F28184">
        <v>-1</v>
      </c>
    </row>
    <row r="28185" spans="1:6" x14ac:dyDescent="0.25">
      <c r="A28185">
        <v>28184</v>
      </c>
      <c r="B28185">
        <v>-0.2740421669555454</v>
      </c>
      <c r="C28185">
        <v>-0.14335816925004152</v>
      </c>
      <c r="D28185">
        <v>3.4683028515243117E-2</v>
      </c>
      <c r="E28185">
        <v>0.15</v>
      </c>
      <c r="F28185">
        <v>-1</v>
      </c>
    </row>
    <row r="28186" spans="1:6" x14ac:dyDescent="0.25">
      <c r="A28186">
        <v>28185</v>
      </c>
      <c r="B28186">
        <v>-0.27403213525197062</v>
      </c>
      <c r="C28186">
        <v>-0.143148223506469</v>
      </c>
      <c r="D28186">
        <v>3.4343551880404138E-2</v>
      </c>
      <c r="E28186">
        <v>0.14000000000000001</v>
      </c>
      <c r="F28186">
        <v>-1</v>
      </c>
    </row>
    <row r="28187" spans="1:6" x14ac:dyDescent="0.25">
      <c r="A28187">
        <v>28186</v>
      </c>
      <c r="B28187">
        <v>-0.27402209520086063</v>
      </c>
      <c r="C28187">
        <v>-0.14293816874878648</v>
      </c>
      <c r="D28187">
        <v>3.4004023983277377E-2</v>
      </c>
      <c r="E28187">
        <v>0.13</v>
      </c>
      <c r="F28187">
        <v>-1</v>
      </c>
    </row>
    <row r="28188" spans="1:6" x14ac:dyDescent="0.25">
      <c r="A28188">
        <v>28187</v>
      </c>
      <c r="B28188">
        <v>-0.27401204680252123</v>
      </c>
      <c r="C28188">
        <v>-0.14272800513696227</v>
      </c>
      <c r="D28188">
        <v>3.3664445330649141E-2</v>
      </c>
      <c r="E28188">
        <v>0.12</v>
      </c>
      <c r="F28188">
        <v>-1</v>
      </c>
    </row>
    <row r="28189" spans="1:6" x14ac:dyDescent="0.25">
      <c r="A28189">
        <v>28188</v>
      </c>
      <c r="B28189">
        <v>-0.27400199005725856</v>
      </c>
      <c r="C28189">
        <v>-0.14251773283104494</v>
      </c>
      <c r="D28189">
        <v>3.3324816429389399E-2</v>
      </c>
      <c r="E28189">
        <v>0.11</v>
      </c>
      <c r="F28189">
        <v>-1</v>
      </c>
    </row>
    <row r="28190" spans="1:6" x14ac:dyDescent="0.25">
      <c r="A28190">
        <v>28189</v>
      </c>
      <c r="B28190">
        <v>-0.273991924965379</v>
      </c>
      <c r="C28190">
        <v>-0.14230735199116593</v>
      </c>
      <c r="D28190">
        <v>3.2985137786437184E-2</v>
      </c>
      <c r="E28190">
        <v>0.1</v>
      </c>
      <c r="F28190">
        <v>-1</v>
      </c>
    </row>
    <row r="28191" spans="1:6" x14ac:dyDescent="0.25">
      <c r="A28191">
        <v>28190</v>
      </c>
      <c r="B28191">
        <v>-0.27398185152718901</v>
      </c>
      <c r="C28191">
        <v>-0.14209686277754183</v>
      </c>
      <c r="D28191">
        <v>3.2645409908805795E-2</v>
      </c>
      <c r="E28191">
        <v>0.09</v>
      </c>
      <c r="F28191">
        <v>-1</v>
      </c>
    </row>
    <row r="28192" spans="1:6" x14ac:dyDescent="0.25">
      <c r="A28192">
        <v>28191</v>
      </c>
      <c r="B28192">
        <v>-0.27397176974299564</v>
      </c>
      <c r="C28192">
        <v>-0.14188626535046928</v>
      </c>
      <c r="D28192">
        <v>3.230563330358794E-2</v>
      </c>
      <c r="E28192">
        <v>0.08</v>
      </c>
      <c r="F28192">
        <v>-1</v>
      </c>
    </row>
    <row r="28193" spans="1:6" x14ac:dyDescent="0.25">
      <c r="A28193">
        <v>28192</v>
      </c>
      <c r="B28193">
        <v>-0.27396167961310586</v>
      </c>
      <c r="C28193">
        <v>-0.14167555987032809</v>
      </c>
      <c r="D28193">
        <v>3.1965808477943114E-2</v>
      </c>
      <c r="E28193">
        <v>7.0000000000000007E-2</v>
      </c>
      <c r="F28193">
        <v>-1</v>
      </c>
    </row>
    <row r="28194" spans="1:6" x14ac:dyDescent="0.25">
      <c r="A28194">
        <v>28193</v>
      </c>
      <c r="B28194">
        <v>-0.27395158113782703</v>
      </c>
      <c r="C28194">
        <v>-0.14146474649758042</v>
      </c>
      <c r="D28194">
        <v>3.162593593910281E-2</v>
      </c>
      <c r="E28194">
        <v>0.06</v>
      </c>
      <c r="F28194">
        <v>-1</v>
      </c>
    </row>
    <row r="28195" spans="1:6" x14ac:dyDescent="0.25">
      <c r="A28195">
        <v>28194</v>
      </c>
      <c r="B28195">
        <v>-0.27394147431746685</v>
      </c>
      <c r="C28195">
        <v>-0.14125382539276973</v>
      </c>
      <c r="D28195">
        <v>3.1286016194375661E-2</v>
      </c>
      <c r="E28195">
        <v>0.05</v>
      </c>
      <c r="F28195">
        <v>-1</v>
      </c>
    </row>
    <row r="28196" spans="1:6" x14ac:dyDescent="0.25">
      <c r="A28196">
        <v>28195</v>
      </c>
      <c r="B28196">
        <v>-0.27393135915233319</v>
      </c>
      <c r="C28196">
        <v>-0.14104279671652403</v>
      </c>
      <c r="D28196">
        <v>3.0946049751134831E-2</v>
      </c>
      <c r="E28196">
        <v>0.04</v>
      </c>
      <c r="F28196">
        <v>-1</v>
      </c>
    </row>
    <row r="28197" spans="1:6" x14ac:dyDescent="0.25">
      <c r="A28197">
        <v>28196</v>
      </c>
      <c r="B28197">
        <v>-0.27392123564273407</v>
      </c>
      <c r="C28197">
        <v>-0.14083166062955077</v>
      </c>
      <c r="D28197">
        <v>3.0606037116823179E-2</v>
      </c>
      <c r="E28197">
        <v>0.03</v>
      </c>
      <c r="F28197">
        <v>-1</v>
      </c>
    </row>
    <row r="28198" spans="1:6" x14ac:dyDescent="0.25">
      <c r="A28198">
        <v>28197</v>
      </c>
      <c r="B28198">
        <v>-0.27391110378897804</v>
      </c>
      <c r="C28198">
        <v>-0.14062041729263916</v>
      </c>
      <c r="D28198">
        <v>3.0265978798958457E-2</v>
      </c>
      <c r="E28198">
        <v>0.02</v>
      </c>
      <c r="F28198">
        <v>-1</v>
      </c>
    </row>
    <row r="28199" spans="1:6" x14ac:dyDescent="0.25">
      <c r="A28199">
        <v>28198</v>
      </c>
      <c r="B28199">
        <v>-0.27390096359137356</v>
      </c>
      <c r="C28199">
        <v>-0.14040906686666263</v>
      </c>
      <c r="D28199">
        <v>2.9925875305118688E-2</v>
      </c>
      <c r="E28199">
        <v>0.01</v>
      </c>
      <c r="F28199">
        <v>-1</v>
      </c>
    </row>
    <row r="28200" spans="1:6" x14ac:dyDescent="0.25">
      <c r="A28200">
        <v>28199</v>
      </c>
      <c r="B28200">
        <v>-0.27389081505022966</v>
      </c>
      <c r="C28200">
        <v>-0.14019760951257454</v>
      </c>
      <c r="D28200">
        <v>2.9585727142959213E-2</v>
      </c>
      <c r="E28200">
        <v>0</v>
      </c>
      <c r="F28200">
        <v>-1</v>
      </c>
    </row>
    <row r="28201" spans="1:6" x14ac:dyDescent="0.25">
      <c r="A28201">
        <v>28200</v>
      </c>
      <c r="B28201">
        <v>-0.27388065816585538</v>
      </c>
      <c r="C28201">
        <v>-0.13998604539140783</v>
      </c>
      <c r="D28201">
        <v>2.924553482019018E-2</v>
      </c>
      <c r="E28201">
        <v>-0.01</v>
      </c>
      <c r="F28201">
        <v>-1</v>
      </c>
    </row>
    <row r="28202" spans="1:6" x14ac:dyDescent="0.25">
      <c r="A28202">
        <v>28201</v>
      </c>
      <c r="B28202">
        <v>-0.27387049293856019</v>
      </c>
      <c r="C28202">
        <v>-0.13977437466427944</v>
      </c>
      <c r="D28202">
        <v>2.8905298844593596E-2</v>
      </c>
      <c r="E28202">
        <v>-0.02</v>
      </c>
      <c r="F28202">
        <v>-1</v>
      </c>
    </row>
    <row r="28203" spans="1:6" x14ac:dyDescent="0.25">
      <c r="A28203">
        <v>28202</v>
      </c>
      <c r="B28203">
        <v>-0.27386031936865374</v>
      </c>
      <c r="C28203">
        <v>-0.1395625974923857</v>
      </c>
      <c r="D28203">
        <v>2.8565019724020563E-2</v>
      </c>
      <c r="E28203">
        <v>-0.03</v>
      </c>
      <c r="F28203">
        <v>-1</v>
      </c>
    </row>
    <row r="28204" spans="1:6" x14ac:dyDescent="0.25">
      <c r="A28204">
        <v>28203</v>
      </c>
      <c r="B28204">
        <v>-0.27385013745644582</v>
      </c>
      <c r="C28204">
        <v>-0.13935071403700663</v>
      </c>
      <c r="D28204">
        <v>2.8224697966378689E-2</v>
      </c>
      <c r="E28204">
        <v>-0.04</v>
      </c>
      <c r="F28204">
        <v>-1</v>
      </c>
    </row>
    <row r="28205" spans="1:6" x14ac:dyDescent="0.25">
      <c r="A28205">
        <v>28204</v>
      </c>
      <c r="B28205">
        <v>-0.27383994720224669</v>
      </c>
      <c r="C28205">
        <v>-0.1391387244595006</v>
      </c>
      <c r="D28205">
        <v>2.7884334079647129E-2</v>
      </c>
      <c r="E28205">
        <v>-0.05</v>
      </c>
      <c r="F28205">
        <v>-1</v>
      </c>
    </row>
    <row r="28206" spans="1:6" x14ac:dyDescent="0.25">
      <c r="A28206">
        <v>28205</v>
      </c>
      <c r="B28206">
        <v>-0.27382974860636683</v>
      </c>
      <c r="C28206">
        <v>-0.13892662892130761</v>
      </c>
      <c r="D28206">
        <v>2.7543928571861977E-2</v>
      </c>
      <c r="E28206">
        <v>-0.06</v>
      </c>
      <c r="F28206">
        <v>-1</v>
      </c>
    </row>
    <row r="28207" spans="1:6" x14ac:dyDescent="0.25">
      <c r="A28207">
        <v>28206</v>
      </c>
      <c r="B28207">
        <v>-0.27381954166911676</v>
      </c>
      <c r="C28207">
        <v>-0.13871442758394845</v>
      </c>
      <c r="D28207">
        <v>2.7203481951121461E-2</v>
      </c>
      <c r="E28207">
        <v>-7.0000000000000007E-2</v>
      </c>
      <c r="F28207">
        <v>-1</v>
      </c>
    </row>
    <row r="28208" spans="1:6" x14ac:dyDescent="0.25">
      <c r="A28208">
        <v>28207</v>
      </c>
      <c r="B28208">
        <v>-0.27380932639080746</v>
      </c>
      <c r="C28208">
        <v>-0.1385021206090235</v>
      </c>
      <c r="D28208">
        <v>2.686299472559112E-2</v>
      </c>
      <c r="E28208">
        <v>-0.08</v>
      </c>
      <c r="F28208">
        <v>-1</v>
      </c>
    </row>
    <row r="28209" spans="1:6" x14ac:dyDescent="0.25">
      <c r="A28209">
        <v>28208</v>
      </c>
      <c r="B28209">
        <v>-0.27379910277175024</v>
      </c>
      <c r="C28209">
        <v>-0.13828970815821631</v>
      </c>
      <c r="D28209">
        <v>2.6522467403489163E-2</v>
      </c>
      <c r="E28209">
        <v>-0.09</v>
      </c>
      <c r="F28209">
        <v>-1</v>
      </c>
    </row>
    <row r="28210" spans="1:6" x14ac:dyDescent="0.25">
      <c r="A28210">
        <v>28209</v>
      </c>
      <c r="B28210">
        <v>-0.27378887081225628</v>
      </c>
      <c r="C28210">
        <v>-0.13807719039328806</v>
      </c>
      <c r="D28210">
        <v>2.6181900493101588E-2</v>
      </c>
      <c r="E28210">
        <v>-0.1</v>
      </c>
      <c r="F28210">
        <v>-1</v>
      </c>
    </row>
    <row r="28211" spans="1:6" x14ac:dyDescent="0.25">
      <c r="A28211">
        <v>28210</v>
      </c>
      <c r="B28211">
        <v>-0.27377863051263746</v>
      </c>
      <c r="C28211">
        <v>-0.13786456747608014</v>
      </c>
      <c r="D28211">
        <v>2.584129450276754E-2</v>
      </c>
      <c r="E28211">
        <v>-0.11</v>
      </c>
      <c r="F28211">
        <v>-1</v>
      </c>
    </row>
    <row r="28212" spans="1:6" x14ac:dyDescent="0.25">
      <c r="A28212">
        <v>28211</v>
      </c>
      <c r="B28212">
        <v>-0.27376838187320562</v>
      </c>
      <c r="C28212">
        <v>-0.13765183956851668</v>
      </c>
      <c r="D28212">
        <v>2.5500649940884478E-2</v>
      </c>
      <c r="E28212">
        <v>-0.12</v>
      </c>
      <c r="F28212">
        <v>-1</v>
      </c>
    </row>
    <row r="28213" spans="1:6" x14ac:dyDescent="0.25">
      <c r="A28213">
        <v>28212</v>
      </c>
      <c r="B28213">
        <v>-0.27375812489427304</v>
      </c>
      <c r="C28213">
        <v>-0.1374390068325991</v>
      </c>
      <c r="D28213">
        <v>2.5159967315913398E-2</v>
      </c>
      <c r="E28213">
        <v>-0.13</v>
      </c>
      <c r="F28213">
        <v>-1</v>
      </c>
    </row>
    <row r="28214" spans="1:6" x14ac:dyDescent="0.25">
      <c r="A28214">
        <v>28213</v>
      </c>
      <c r="B28214">
        <v>-0.27374785957615205</v>
      </c>
      <c r="C28214">
        <v>-0.13722606943040955</v>
      </c>
      <c r="D28214">
        <v>2.4819247136366157E-2</v>
      </c>
      <c r="E28214">
        <v>-0.14000000000000001</v>
      </c>
      <c r="F28214">
        <v>-1</v>
      </c>
    </row>
    <row r="28215" spans="1:6" x14ac:dyDescent="0.25">
      <c r="A28215">
        <v>28214</v>
      </c>
      <c r="B28215">
        <v>-0.27373758591915553</v>
      </c>
      <c r="C28215">
        <v>-0.13701302752411076</v>
      </c>
      <c r="D28215">
        <v>2.4478489910812647E-2</v>
      </c>
      <c r="E28215">
        <v>-0.15</v>
      </c>
      <c r="F28215">
        <v>-1</v>
      </c>
    </row>
    <row r="28216" spans="1:6" x14ac:dyDescent="0.25">
      <c r="A28216">
        <v>28215</v>
      </c>
      <c r="B28216">
        <v>-0.27372730392359623</v>
      </c>
      <c r="C28216">
        <v>-0.13679988127594156</v>
      </c>
      <c r="D28216">
        <v>2.4137696147878061E-2</v>
      </c>
      <c r="E28216">
        <v>-0.16</v>
      </c>
      <c r="F28216">
        <v>-1</v>
      </c>
    </row>
    <row r="28217" spans="1:6" x14ac:dyDescent="0.25">
      <c r="A28217">
        <v>28216</v>
      </c>
      <c r="B28217">
        <v>-0.27371701358978745</v>
      </c>
      <c r="C28217">
        <v>-0.13658663084822548</v>
      </c>
      <c r="D28217">
        <v>2.3796866356240148E-2</v>
      </c>
      <c r="E28217">
        <v>-0.17</v>
      </c>
      <c r="F28217">
        <v>-1</v>
      </c>
    </row>
    <row r="28218" spans="1:6" x14ac:dyDescent="0.25">
      <c r="A28218">
        <v>28217</v>
      </c>
      <c r="B28218">
        <v>-0.27370671491804266</v>
      </c>
      <c r="C28218">
        <v>-0.13637327640336183</v>
      </c>
      <c r="D28218">
        <v>2.3456001044636368E-2</v>
      </c>
      <c r="E28218">
        <v>-0.18</v>
      </c>
      <c r="F28218">
        <v>-1</v>
      </c>
    </row>
    <row r="28219" spans="1:6" x14ac:dyDescent="0.25">
      <c r="A28219">
        <v>28218</v>
      </c>
      <c r="B28219">
        <v>-0.27369640790867555</v>
      </c>
      <c r="C28219">
        <v>-0.1361598181038301</v>
      </c>
      <c r="D28219">
        <v>2.3115100721851273E-2</v>
      </c>
      <c r="E28219">
        <v>-0.19</v>
      </c>
      <c r="F28219">
        <v>-1</v>
      </c>
    </row>
    <row r="28220" spans="1:6" x14ac:dyDescent="0.25">
      <c r="A28220">
        <v>28219</v>
      </c>
      <c r="B28220">
        <v>-0.27368609256200016</v>
      </c>
      <c r="C28220">
        <v>-0.13594625611218883</v>
      </c>
      <c r="D28220">
        <v>2.2774165896721658E-2</v>
      </c>
      <c r="E28220">
        <v>-0.2</v>
      </c>
      <c r="F28220">
        <v>-1</v>
      </c>
    </row>
    <row r="28221" spans="1:6" x14ac:dyDescent="0.25">
      <c r="A28221">
        <v>28220</v>
      </c>
      <c r="B28221">
        <v>-0.27367576887833067</v>
      </c>
      <c r="C28221">
        <v>-0.13573259059107465</v>
      </c>
      <c r="D28221">
        <v>2.2433197078141773E-2</v>
      </c>
      <c r="E28221">
        <v>-0.21</v>
      </c>
      <c r="F28221">
        <v>-1</v>
      </c>
    </row>
    <row r="28222" spans="1:6" x14ac:dyDescent="0.25">
      <c r="A28222">
        <v>28221</v>
      </c>
      <c r="B28222">
        <v>-0.2736654368579815</v>
      </c>
      <c r="C28222">
        <v>-0.13551882170320564</v>
      </c>
      <c r="D28222">
        <v>2.2092194775050651E-2</v>
      </c>
      <c r="E28222">
        <v>-0.22</v>
      </c>
      <c r="F28222">
        <v>-1</v>
      </c>
    </row>
    <row r="28223" spans="1:6" x14ac:dyDescent="0.25">
      <c r="A28223">
        <v>28222</v>
      </c>
      <c r="B28223">
        <v>-0.27365509650126746</v>
      </c>
      <c r="C28223">
        <v>-0.13530494961137604</v>
      </c>
      <c r="D28223">
        <v>2.1751159496437317E-2</v>
      </c>
      <c r="E28223">
        <v>-0.23</v>
      </c>
      <c r="F28223">
        <v>-1</v>
      </c>
    </row>
    <row r="28224" spans="1:6" x14ac:dyDescent="0.25">
      <c r="A28224">
        <v>28223</v>
      </c>
      <c r="B28224">
        <v>-0.27364474780850351</v>
      </c>
      <c r="C28224">
        <v>-0.13509097447845858</v>
      </c>
      <c r="D28224">
        <v>2.1410091751345953E-2</v>
      </c>
      <c r="E28224">
        <v>-0.24</v>
      </c>
      <c r="F28224">
        <v>-1</v>
      </c>
    </row>
    <row r="28225" spans="1:6" x14ac:dyDescent="0.25">
      <c r="A28225">
        <v>28224</v>
      </c>
      <c r="B28225">
        <v>-0.2736343907800049</v>
      </c>
      <c r="C28225">
        <v>-0.13487689646740719</v>
      </c>
      <c r="D28225">
        <v>2.1068992048861278E-2</v>
      </c>
      <c r="E28225">
        <v>-0.25</v>
      </c>
      <c r="F28225">
        <v>-1</v>
      </c>
    </row>
    <row r="28226" spans="1:6" x14ac:dyDescent="0.25">
      <c r="A28226">
        <v>28225</v>
      </c>
      <c r="B28226">
        <v>-0.27362402541608716</v>
      </c>
      <c r="C28226">
        <v>-0.13466271574125147</v>
      </c>
      <c r="D28226">
        <v>2.0727860898123642E-2</v>
      </c>
      <c r="E28226">
        <v>-0.26</v>
      </c>
      <c r="F28226">
        <v>-1</v>
      </c>
    </row>
    <row r="28227" spans="1:6" x14ac:dyDescent="0.25">
      <c r="A28227">
        <v>28226</v>
      </c>
      <c r="B28227">
        <v>-0.27361365171706592</v>
      </c>
      <c r="C28227">
        <v>-0.13444843246310006</v>
      </c>
      <c r="D28227">
        <v>2.0386698808314386E-2</v>
      </c>
      <c r="E28227">
        <v>-0.27</v>
      </c>
      <c r="F28227">
        <v>-1</v>
      </c>
    </row>
    <row r="28228" spans="1:6" x14ac:dyDescent="0.25">
      <c r="A28228">
        <v>28227</v>
      </c>
      <c r="B28228">
        <v>-0.27360326968325732</v>
      </c>
      <c r="C28228">
        <v>-0.13423404679613987</v>
      </c>
      <c r="D28228">
        <v>2.0045506288661027E-2</v>
      </c>
      <c r="E28228">
        <v>-0.28000000000000003</v>
      </c>
      <c r="F28228">
        <v>1</v>
      </c>
    </row>
    <row r="28229" spans="1:6" x14ac:dyDescent="0.25">
      <c r="A28229">
        <v>28228</v>
      </c>
      <c r="B28229">
        <v>-0.2735928793149775</v>
      </c>
      <c r="C28229">
        <v>-0.13401955890363471</v>
      </c>
      <c r="D28229">
        <v>1.9704283848442465E-2</v>
      </c>
      <c r="E28229">
        <v>-0.28999999999999998</v>
      </c>
      <c r="F28229">
        <v>1</v>
      </c>
    </row>
    <row r="28230" spans="1:6" x14ac:dyDescent="0.25">
      <c r="A28230">
        <v>28229</v>
      </c>
      <c r="B28230">
        <v>-0.27358248061254314</v>
      </c>
      <c r="C28230">
        <v>-0.13380496894892988</v>
      </c>
      <c r="D28230">
        <v>1.9363031996976292E-2</v>
      </c>
      <c r="E28230">
        <v>-0.3</v>
      </c>
      <c r="F28230">
        <v>1</v>
      </c>
    </row>
    <row r="28231" spans="1:6" x14ac:dyDescent="0.25">
      <c r="A28231">
        <v>28230</v>
      </c>
      <c r="B28231">
        <v>-0.27357207357627078</v>
      </c>
      <c r="C28231">
        <v>-0.13359027709544308</v>
      </c>
      <c r="D28231">
        <v>1.9021751243626001E-2</v>
      </c>
      <c r="E28231">
        <v>-0.31</v>
      </c>
      <c r="F28231">
        <v>1</v>
      </c>
    </row>
    <row r="28232" spans="1:6" x14ac:dyDescent="0.25">
      <c r="A28232">
        <v>28231</v>
      </c>
      <c r="B28232">
        <v>-0.2735616582064776</v>
      </c>
      <c r="C28232">
        <v>-0.13337548350667314</v>
      </c>
      <c r="D28232">
        <v>1.8680442097798209E-2</v>
      </c>
      <c r="E28232">
        <v>-0.32</v>
      </c>
      <c r="F28232">
        <v>1</v>
      </c>
    </row>
    <row r="28233" spans="1:6" x14ac:dyDescent="0.25">
      <c r="A28233">
        <v>28232</v>
      </c>
      <c r="B28233">
        <v>-0.27355123450348079</v>
      </c>
      <c r="C28233">
        <v>-0.13316058834619549</v>
      </c>
      <c r="D28233">
        <v>1.8339105068939945E-2</v>
      </c>
      <c r="E28233">
        <v>-0.33</v>
      </c>
      <c r="F28233">
        <v>1</v>
      </c>
    </row>
    <row r="28234" spans="1:6" x14ac:dyDescent="0.25">
      <c r="A28234">
        <v>28233</v>
      </c>
      <c r="B28234">
        <v>-0.27354080246759793</v>
      </c>
      <c r="C28234">
        <v>-0.13294559177766199</v>
      </c>
      <c r="D28234">
        <v>1.7997740666545799E-2</v>
      </c>
      <c r="E28234">
        <v>-0.34</v>
      </c>
      <c r="F28234">
        <v>1</v>
      </c>
    </row>
    <row r="28235" spans="1:6" x14ac:dyDescent="0.25">
      <c r="A28235">
        <v>28234</v>
      </c>
      <c r="B28235">
        <v>-0.27353036209914677</v>
      </c>
      <c r="C28235">
        <v>-0.13273049396480449</v>
      </c>
      <c r="D28235">
        <v>1.7656349400143285E-2</v>
      </c>
      <c r="E28235">
        <v>-0.35</v>
      </c>
      <c r="F28235">
        <v>1</v>
      </c>
    </row>
    <row r="28236" spans="1:6" x14ac:dyDescent="0.25">
      <c r="A28236">
        <v>28235</v>
      </c>
      <c r="B28236">
        <v>-0.27351991339844534</v>
      </c>
      <c r="C28236">
        <v>-0.13251529507142915</v>
      </c>
      <c r="D28236">
        <v>1.731493177930795E-2</v>
      </c>
      <c r="E28236">
        <v>-0.36</v>
      </c>
      <c r="F28236">
        <v>1</v>
      </c>
    </row>
    <row r="28237" spans="1:6" x14ac:dyDescent="0.25">
      <c r="A28237">
        <v>28236</v>
      </c>
      <c r="B28237">
        <v>-0.27350945636581192</v>
      </c>
      <c r="C28237">
        <v>-0.13229999526141922</v>
      </c>
      <c r="D28237">
        <v>1.697348831364873E-2</v>
      </c>
      <c r="E28237">
        <v>-0.37</v>
      </c>
      <c r="F28237">
        <v>1</v>
      </c>
    </row>
    <row r="28238" spans="1:6" x14ac:dyDescent="0.25">
      <c r="A28238">
        <v>28237</v>
      </c>
      <c r="B28238">
        <v>-0.27349899100156511</v>
      </c>
      <c r="C28238">
        <v>-0.13208459469873735</v>
      </c>
      <c r="D28238">
        <v>1.6632019512813137E-2</v>
      </c>
      <c r="E28238">
        <v>-0.38</v>
      </c>
      <c r="F28238">
        <v>1</v>
      </c>
    </row>
    <row r="28239" spans="1:6" x14ac:dyDescent="0.25">
      <c r="A28239">
        <v>28238</v>
      </c>
      <c r="B28239">
        <v>-0.27348851730602358</v>
      </c>
      <c r="C28239">
        <v>-0.13186909354742035</v>
      </c>
      <c r="D28239">
        <v>1.6290525886492446E-2</v>
      </c>
      <c r="E28239">
        <v>-0.39</v>
      </c>
      <c r="F28239">
        <v>1</v>
      </c>
    </row>
    <row r="28240" spans="1:6" x14ac:dyDescent="0.25">
      <c r="A28240">
        <v>28239</v>
      </c>
      <c r="B28240">
        <v>-0.27347803527950654</v>
      </c>
      <c r="C28240">
        <v>-0.13165349197158246</v>
      </c>
      <c r="D28240">
        <v>1.5949007944409045E-2</v>
      </c>
      <c r="E28240">
        <v>-0.4</v>
      </c>
      <c r="F28240">
        <v>1</v>
      </c>
    </row>
    <row r="28241" spans="1:6" x14ac:dyDescent="0.25">
      <c r="A28241">
        <v>28240</v>
      </c>
      <c r="B28241">
        <v>-0.27346754492233316</v>
      </c>
      <c r="C28241">
        <v>-0.13143779013541451</v>
      </c>
      <c r="D28241">
        <v>1.5607466196321602E-2</v>
      </c>
      <c r="E28241">
        <v>-0.41</v>
      </c>
      <c r="F28241">
        <v>1</v>
      </c>
    </row>
    <row r="28242" spans="1:6" x14ac:dyDescent="0.25">
      <c r="A28242">
        <v>28241</v>
      </c>
      <c r="B28242">
        <v>-0.27345704623482309</v>
      </c>
      <c r="C28242">
        <v>-0.13122198820318262</v>
      </c>
      <c r="D28242">
        <v>1.5265901152030291E-2</v>
      </c>
      <c r="E28242">
        <v>-0.42</v>
      </c>
      <c r="F28242">
        <v>1</v>
      </c>
    </row>
    <row r="28243" spans="1:6" x14ac:dyDescent="0.25">
      <c r="A28243">
        <v>28242</v>
      </c>
      <c r="B28243">
        <v>-0.27344653921729611</v>
      </c>
      <c r="C28243">
        <v>-0.13100608633923194</v>
      </c>
      <c r="D28243">
        <v>1.492431332136409E-2</v>
      </c>
      <c r="E28243">
        <v>-0.43</v>
      </c>
      <c r="F28243">
        <v>1</v>
      </c>
    </row>
    <row r="28244" spans="1:6" x14ac:dyDescent="0.25">
      <c r="A28244">
        <v>28243</v>
      </c>
      <c r="B28244">
        <v>-0.27343602387007226</v>
      </c>
      <c r="C28244">
        <v>-0.13079008470798101</v>
      </c>
      <c r="D28244">
        <v>1.4582703214185987E-2</v>
      </c>
      <c r="E28244">
        <v>-0.44</v>
      </c>
      <c r="F28244">
        <v>1</v>
      </c>
    </row>
    <row r="28245" spans="1:6" x14ac:dyDescent="0.25">
      <c r="A28245">
        <v>28244</v>
      </c>
      <c r="B28245">
        <v>-0.27342550019347189</v>
      </c>
      <c r="C28245">
        <v>-0.1305739834739261</v>
      </c>
      <c r="D28245">
        <v>1.4241071340400178E-2</v>
      </c>
      <c r="E28245">
        <v>-0.45</v>
      </c>
      <c r="F28245">
        <v>1</v>
      </c>
    </row>
    <row r="28246" spans="1:6" x14ac:dyDescent="0.25">
      <c r="A28246">
        <v>28245</v>
      </c>
      <c r="B28246">
        <v>-0.27341496818781547</v>
      </c>
      <c r="C28246">
        <v>-0.13035778280163671</v>
      </c>
      <c r="D28246">
        <v>1.3899418209929432E-2</v>
      </c>
      <c r="E28246">
        <v>-0.46</v>
      </c>
      <c r="F28246">
        <v>1</v>
      </c>
    </row>
    <row r="28247" spans="1:6" x14ac:dyDescent="0.25">
      <c r="A28247">
        <v>28246</v>
      </c>
      <c r="B28247">
        <v>-0.27340442785342395</v>
      </c>
      <c r="C28247">
        <v>-0.13014148285575985</v>
      </c>
      <c r="D28247">
        <v>1.3557744332742157E-2</v>
      </c>
      <c r="E28247">
        <v>-0.47</v>
      </c>
      <c r="F28247">
        <v>1</v>
      </c>
    </row>
    <row r="28248" spans="1:6" x14ac:dyDescent="0.25">
      <c r="A28248">
        <v>28247</v>
      </c>
      <c r="B28248">
        <v>-0.27339387919061836</v>
      </c>
      <c r="C28248">
        <v>-0.12992508380101983</v>
      </c>
      <c r="D28248">
        <v>1.3216050218829779E-2</v>
      </c>
      <c r="E28248">
        <v>-0.48</v>
      </c>
      <c r="F28248">
        <v>1</v>
      </c>
    </row>
    <row r="28249" spans="1:6" x14ac:dyDescent="0.25">
      <c r="A28249">
        <v>28248</v>
      </c>
      <c r="B28249">
        <v>-0.27338332219972006</v>
      </c>
      <c r="C28249">
        <v>-0.12970858580221389</v>
      </c>
      <c r="D28249">
        <v>1.2874336378213936E-2</v>
      </c>
      <c r="E28249">
        <v>-0.49</v>
      </c>
      <c r="F28249">
        <v>1</v>
      </c>
    </row>
    <row r="28250" spans="1:6" x14ac:dyDescent="0.25">
      <c r="A28250">
        <v>28249</v>
      </c>
      <c r="B28250">
        <v>-0.27337275688105056</v>
      </c>
      <c r="C28250">
        <v>-0.12949198902421452</v>
      </c>
      <c r="D28250">
        <v>1.2532603320951663E-2</v>
      </c>
      <c r="E28250">
        <v>-0.5</v>
      </c>
      <c r="F28250">
        <v>1</v>
      </c>
    </row>
    <row r="28251" spans="1:6" x14ac:dyDescent="0.25">
      <c r="A28251">
        <v>28250</v>
      </c>
      <c r="B28251">
        <v>-0.27336218323493178</v>
      </c>
      <c r="C28251">
        <v>-0.12927529363197215</v>
      </c>
      <c r="D28251">
        <v>1.2190851557120736E-2</v>
      </c>
      <c r="E28251">
        <v>-0.51</v>
      </c>
      <c r="F28251">
        <v>1</v>
      </c>
    </row>
    <row r="28252" spans="1:6" x14ac:dyDescent="0.25">
      <c r="A28252">
        <v>28251</v>
      </c>
      <c r="B28252">
        <v>-0.27335160126168578</v>
      </c>
      <c r="C28252">
        <v>-0.12905849979050962</v>
      </c>
      <c r="D28252">
        <v>1.1849081596834803E-2</v>
      </c>
      <c r="E28252">
        <v>-0.52</v>
      </c>
      <c r="F28252">
        <v>1</v>
      </c>
    </row>
    <row r="28253" spans="1:6" x14ac:dyDescent="0.25">
      <c r="A28253">
        <v>28252</v>
      </c>
      <c r="B28253">
        <v>-0.27334101096163493</v>
      </c>
      <c r="C28253">
        <v>-0.12884160766492564</v>
      </c>
      <c r="D28253">
        <v>1.1507293950228705E-2</v>
      </c>
      <c r="E28253">
        <v>-0.53</v>
      </c>
      <c r="F28253">
        <v>1</v>
      </c>
    </row>
    <row r="28254" spans="1:6" x14ac:dyDescent="0.25">
      <c r="A28254">
        <v>28253</v>
      </c>
      <c r="B28254">
        <v>-0.2733304123351018</v>
      </c>
      <c r="C28254">
        <v>-0.12862461742039377</v>
      </c>
      <c r="D28254">
        <v>1.1165489127463683E-2</v>
      </c>
      <c r="E28254">
        <v>-0.54</v>
      </c>
      <c r="F28254">
        <v>1</v>
      </c>
    </row>
    <row r="28255" spans="1:6" x14ac:dyDescent="0.25">
      <c r="A28255">
        <v>28254</v>
      </c>
      <c r="B28255">
        <v>-0.2733198053824093</v>
      </c>
      <c r="C28255">
        <v>-0.12840752922216145</v>
      </c>
      <c r="D28255">
        <v>1.0823667638732583E-2</v>
      </c>
      <c r="E28255">
        <v>-0.55000000000000004</v>
      </c>
      <c r="F28255">
        <v>1</v>
      </c>
    </row>
    <row r="28256" spans="1:6" x14ac:dyDescent="0.25">
      <c r="A28256">
        <v>28255</v>
      </c>
      <c r="B28256">
        <v>-0.27330919010388038</v>
      </c>
      <c r="C28256">
        <v>-0.12819034323555326</v>
      </c>
      <c r="D28256">
        <v>1.0481829994245176E-2</v>
      </c>
      <c r="E28256">
        <v>-0.56000000000000005</v>
      </c>
      <c r="F28256">
        <v>1</v>
      </c>
    </row>
    <row r="28257" spans="1:6" x14ac:dyDescent="0.25">
      <c r="A28257">
        <v>28256</v>
      </c>
      <c r="B28257">
        <v>-0.27329856649983864</v>
      </c>
      <c r="C28257">
        <v>-0.12797305962596572</v>
      </c>
      <c r="D28257">
        <v>1.0139976704243292E-2</v>
      </c>
      <c r="E28257">
        <v>-0.56999999999999995</v>
      </c>
      <c r="F28257">
        <v>1</v>
      </c>
    </row>
    <row r="28258" spans="1:6" x14ac:dyDescent="0.25">
      <c r="A28258">
        <v>28257</v>
      </c>
      <c r="B28258">
        <v>-0.27328793457060746</v>
      </c>
      <c r="C28258">
        <v>-0.12775567855886963</v>
      </c>
      <c r="D28258">
        <v>9.7981082789861604E-3</v>
      </c>
      <c r="E28258">
        <v>-0.57999999999999996</v>
      </c>
      <c r="F28258">
        <v>1</v>
      </c>
    </row>
    <row r="28259" spans="1:6" x14ac:dyDescent="0.25">
      <c r="A28259">
        <v>28258</v>
      </c>
      <c r="B28259">
        <v>-0.27327729431651088</v>
      </c>
      <c r="C28259">
        <v>-0.12753820019981263</v>
      </c>
      <c r="D28259">
        <v>9.456225228755593E-3</v>
      </c>
      <c r="E28259">
        <v>-0.59</v>
      </c>
      <c r="F28259">
        <v>1</v>
      </c>
    </row>
    <row r="28260" spans="1:6" x14ac:dyDescent="0.25">
      <c r="A28260">
        <v>28259</v>
      </c>
      <c r="B28260">
        <v>-0.27326664573787302</v>
      </c>
      <c r="C28260">
        <v>-0.1273206247144148</v>
      </c>
      <c r="D28260">
        <v>9.114328063863187E-3</v>
      </c>
      <c r="E28260">
        <v>-0.6</v>
      </c>
      <c r="F28260">
        <v>1</v>
      </c>
    </row>
    <row r="28261" spans="1:6" x14ac:dyDescent="0.25">
      <c r="A28261">
        <v>28260</v>
      </c>
      <c r="B28261">
        <v>-0.27325598883501812</v>
      </c>
      <c r="C28261">
        <v>-0.12710295226836829</v>
      </c>
      <c r="D28261">
        <v>8.7724172946276914E-3</v>
      </c>
      <c r="E28261">
        <v>-0.61</v>
      </c>
      <c r="F28261">
        <v>1</v>
      </c>
    </row>
    <row r="28262" spans="1:6" x14ac:dyDescent="0.25">
      <c r="A28262">
        <v>28261</v>
      </c>
      <c r="B28262">
        <v>-0.27324532360827086</v>
      </c>
      <c r="C28262">
        <v>-0.12688518302744178</v>
      </c>
      <c r="D28262">
        <v>8.430493431402078E-3</v>
      </c>
      <c r="E28262">
        <v>-0.62</v>
      </c>
      <c r="F28262">
        <v>1</v>
      </c>
    </row>
    <row r="28263" spans="1:6" x14ac:dyDescent="0.25">
      <c r="A28263">
        <v>28262</v>
      </c>
      <c r="B28263">
        <v>-0.27323465005795622</v>
      </c>
      <c r="C28263">
        <v>-0.12666731715747598</v>
      </c>
      <c r="D28263">
        <v>8.0885569845509132E-3</v>
      </c>
      <c r="E28263">
        <v>-0.63</v>
      </c>
      <c r="F28263">
        <v>1</v>
      </c>
    </row>
    <row r="28264" spans="1:6" x14ac:dyDescent="0.25">
      <c r="A28264">
        <v>28263</v>
      </c>
      <c r="B28264">
        <v>-0.2732239681843992</v>
      </c>
      <c r="C28264">
        <v>-0.12644935482438771</v>
      </c>
      <c r="D28264">
        <v>7.746608464457537E-3</v>
      </c>
      <c r="E28264">
        <v>-0.64</v>
      </c>
      <c r="F28264">
        <v>1</v>
      </c>
    </row>
    <row r="28265" spans="1:6" x14ac:dyDescent="0.25">
      <c r="A28265">
        <v>28264</v>
      </c>
      <c r="B28265">
        <v>-0.27321327798792527</v>
      </c>
      <c r="C28265">
        <v>-0.1262312961941647</v>
      </c>
      <c r="D28265">
        <v>7.4046483815292871E-3</v>
      </c>
      <c r="E28265">
        <v>-0.65</v>
      </c>
      <c r="F28265">
        <v>1</v>
      </c>
    </row>
    <row r="28266" spans="1:6" x14ac:dyDescent="0.25">
      <c r="A28266">
        <v>28265</v>
      </c>
      <c r="B28266">
        <v>-0.27320257946886006</v>
      </c>
      <c r="C28266">
        <v>-0.12601314143286882</v>
      </c>
      <c r="D28266">
        <v>7.0626772461847885E-3</v>
      </c>
      <c r="E28266">
        <v>-0.66</v>
      </c>
      <c r="F28266">
        <v>1</v>
      </c>
    </row>
    <row r="28267" spans="1:6" x14ac:dyDescent="0.25">
      <c r="A28267">
        <v>28266</v>
      </c>
      <c r="B28267">
        <v>-0.27319187262752948</v>
      </c>
      <c r="C28267">
        <v>-0.12579489070663524</v>
      </c>
      <c r="D28267">
        <v>6.7206955688591625E-3</v>
      </c>
      <c r="E28267">
        <v>-0.67</v>
      </c>
      <c r="F28267">
        <v>1</v>
      </c>
    </row>
    <row r="28268" spans="1:6" x14ac:dyDescent="0.25">
      <c r="A28268">
        <v>28267</v>
      </c>
      <c r="B28268">
        <v>-0.27318115746425964</v>
      </c>
      <c r="C28268">
        <v>-0.12557654418167122</v>
      </c>
      <c r="D28268">
        <v>6.3787038600092352E-3</v>
      </c>
      <c r="E28268">
        <v>-0.68</v>
      </c>
      <c r="F28268">
        <v>1</v>
      </c>
    </row>
    <row r="28269" spans="1:6" x14ac:dyDescent="0.25">
      <c r="A28269">
        <v>28268</v>
      </c>
      <c r="B28269">
        <v>-0.27317043397937701</v>
      </c>
      <c r="C28269">
        <v>-0.12535810202425973</v>
      </c>
      <c r="D28269">
        <v>6.0367026301008375E-3</v>
      </c>
      <c r="E28269">
        <v>-0.69</v>
      </c>
      <c r="F28269">
        <v>1</v>
      </c>
    </row>
    <row r="28270" spans="1:6" x14ac:dyDescent="0.25">
      <c r="A28270">
        <v>28269</v>
      </c>
      <c r="B28270">
        <v>-0.27315970217320817</v>
      </c>
      <c r="C28270">
        <v>-0.12513956440075383</v>
      </c>
      <c r="D28270">
        <v>5.6946923896140124E-3</v>
      </c>
      <c r="E28270">
        <v>-0.7</v>
      </c>
      <c r="F28270">
        <v>1</v>
      </c>
    </row>
    <row r="28271" spans="1:6" x14ac:dyDescent="0.25">
      <c r="A28271">
        <v>28270</v>
      </c>
      <c r="B28271">
        <v>-0.27314896204608008</v>
      </c>
      <c r="C28271">
        <v>-0.12492093147757934</v>
      </c>
      <c r="D28271">
        <v>5.3526736490482184E-3</v>
      </c>
      <c r="E28271">
        <v>-0.71</v>
      </c>
      <c r="F28271">
        <v>1</v>
      </c>
    </row>
    <row r="28272" spans="1:6" x14ac:dyDescent="0.25">
      <c r="A28272">
        <v>28271</v>
      </c>
      <c r="B28272">
        <v>-0.27313821359831991</v>
      </c>
      <c r="C28272">
        <v>-0.12470220342123729</v>
      </c>
      <c r="D28272">
        <v>5.0106469189076484E-3</v>
      </c>
      <c r="E28272">
        <v>-0.72</v>
      </c>
      <c r="F28272">
        <v>1</v>
      </c>
    </row>
    <row r="28273" spans="1:6" x14ac:dyDescent="0.25">
      <c r="A28273">
        <v>28272</v>
      </c>
      <c r="B28273">
        <v>-0.27312745683025502</v>
      </c>
      <c r="C28273">
        <v>-0.1244833803982985</v>
      </c>
      <c r="D28273">
        <v>4.6686127097163733E-3</v>
      </c>
      <c r="E28273">
        <v>-0.73</v>
      </c>
      <c r="F28273">
        <v>1</v>
      </c>
    </row>
    <row r="28274" spans="1:6" x14ac:dyDescent="0.25">
      <c r="A28274">
        <v>28273</v>
      </c>
      <c r="B28274">
        <v>-0.2731166917422132</v>
      </c>
      <c r="C28274">
        <v>-0.12426446257540789</v>
      </c>
      <c r="D28274">
        <v>4.32657153200565E-3</v>
      </c>
      <c r="E28274">
        <v>-0.74</v>
      </c>
      <c r="F28274">
        <v>1</v>
      </c>
    </row>
    <row r="28275" spans="1:6" x14ac:dyDescent="0.25">
      <c r="A28275">
        <v>28274</v>
      </c>
      <c r="B28275">
        <v>-0.27310591833452225</v>
      </c>
      <c r="C28275">
        <v>-0.12404545011927992</v>
      </c>
      <c r="D28275">
        <v>3.9845238963111722E-3</v>
      </c>
      <c r="E28275">
        <v>-0.75</v>
      </c>
      <c r="F28275">
        <v>1</v>
      </c>
    </row>
    <row r="28276" spans="1:6" x14ac:dyDescent="0.25">
      <c r="A28276">
        <v>28275</v>
      </c>
      <c r="B28276">
        <v>-0.27309513660751039</v>
      </c>
      <c r="C28276">
        <v>-0.12382634319670287</v>
      </c>
      <c r="D28276">
        <v>3.6424703131902043E-3</v>
      </c>
      <c r="E28276">
        <v>-0.76</v>
      </c>
      <c r="F28276">
        <v>1</v>
      </c>
    </row>
    <row r="28277" spans="1:6" x14ac:dyDescent="0.25">
      <c r="A28277">
        <v>28276</v>
      </c>
      <c r="B28277">
        <v>-0.2730843465615061</v>
      </c>
      <c r="C28277">
        <v>-0.12360714197453873</v>
      </c>
      <c r="D28277">
        <v>3.3004112931989448E-3</v>
      </c>
      <c r="E28277">
        <v>-0.77</v>
      </c>
      <c r="F28277">
        <v>1</v>
      </c>
    </row>
    <row r="28278" spans="1:6" x14ac:dyDescent="0.25">
      <c r="A28278">
        <v>28277</v>
      </c>
      <c r="B28278">
        <v>-0.27307354819683793</v>
      </c>
      <c r="C28278">
        <v>-0.1233878466197187</v>
      </c>
      <c r="D28278">
        <v>2.9583473469096634E-3</v>
      </c>
      <c r="E28278">
        <v>-0.78</v>
      </c>
      <c r="F28278">
        <v>1</v>
      </c>
    </row>
    <row r="28279" spans="1:6" x14ac:dyDescent="0.25">
      <c r="A28279">
        <v>28278</v>
      </c>
      <c r="B28279">
        <v>-0.27306274151383503</v>
      </c>
      <c r="C28279">
        <v>-0.1231684572992465</v>
      </c>
      <c r="D28279">
        <v>2.6162789848960147E-3</v>
      </c>
      <c r="E28279">
        <v>-0.79</v>
      </c>
      <c r="F28279">
        <v>1</v>
      </c>
    </row>
    <row r="28280" spans="1:6" x14ac:dyDescent="0.25">
      <c r="A28280">
        <v>28279</v>
      </c>
      <c r="B28280">
        <v>-0.27305192651282634</v>
      </c>
      <c r="C28280">
        <v>-0.12294897418019742</v>
      </c>
      <c r="D28280">
        <v>2.2742067177382451E-3</v>
      </c>
      <c r="E28280">
        <v>-0.8</v>
      </c>
      <c r="F28280">
        <v>1</v>
      </c>
    </row>
    <row r="28281" spans="1:6" x14ac:dyDescent="0.25">
      <c r="A28281">
        <v>28280</v>
      </c>
      <c r="B28281">
        <v>-0.27304110319414154</v>
      </c>
      <c r="C28281">
        <v>-0.12272939742971727</v>
      </c>
      <c r="D28281">
        <v>1.9321310560283969E-3</v>
      </c>
      <c r="E28281">
        <v>-0.81</v>
      </c>
      <c r="F28281">
        <v>1</v>
      </c>
    </row>
    <row r="28282" spans="1:6" x14ac:dyDescent="0.25">
      <c r="A28282">
        <v>28281</v>
      </c>
      <c r="B28282">
        <v>-0.27303027155811016</v>
      </c>
      <c r="C28282">
        <v>-0.12250972721502588</v>
      </c>
      <c r="D28282">
        <v>1.5900525103556234E-3</v>
      </c>
      <c r="E28282">
        <v>-0.82</v>
      </c>
      <c r="F28282">
        <v>1</v>
      </c>
    </row>
    <row r="28283" spans="1:6" x14ac:dyDescent="0.25">
      <c r="A28283">
        <v>28282</v>
      </c>
      <c r="B28283">
        <v>-0.27301943160506226</v>
      </c>
      <c r="C28283">
        <v>-0.12228996370341158</v>
      </c>
      <c r="D28283">
        <v>1.247971591321339E-3</v>
      </c>
      <c r="E28283">
        <v>-0.83</v>
      </c>
      <c r="F28283">
        <v>1</v>
      </c>
    </row>
    <row r="28284" spans="1:6" x14ac:dyDescent="0.25">
      <c r="A28284">
        <v>28283</v>
      </c>
      <c r="B28284">
        <v>-0.27300858333532801</v>
      </c>
      <c r="C28284">
        <v>-0.12207010706223372</v>
      </c>
      <c r="D28284">
        <v>9.0588880952453203E-4</v>
      </c>
      <c r="E28284">
        <v>-0.84</v>
      </c>
      <c r="F28284">
        <v>1</v>
      </c>
    </row>
    <row r="28285" spans="1:6" x14ac:dyDescent="0.25">
      <c r="A28285">
        <v>28284</v>
      </c>
      <c r="B28285">
        <v>-0.27299772674923783</v>
      </c>
      <c r="C28285">
        <v>-0.12185015745892526</v>
      </c>
      <c r="D28285">
        <v>5.6380467556697237E-4</v>
      </c>
      <c r="E28285">
        <v>-0.85</v>
      </c>
      <c r="F28285">
        <v>1</v>
      </c>
    </row>
    <row r="28286" spans="1:6" x14ac:dyDescent="0.25">
      <c r="A28286">
        <v>28285</v>
      </c>
      <c r="B28286">
        <v>-0.27298686184712251</v>
      </c>
      <c r="C28286">
        <v>-0.1216301150609873</v>
      </c>
      <c r="D28286">
        <v>2.2171970005841604E-4</v>
      </c>
      <c r="E28286">
        <v>-0.86</v>
      </c>
      <c r="F28286">
        <v>1</v>
      </c>
    </row>
    <row r="28287" spans="1:6" x14ac:dyDescent="0.25">
      <c r="A28287">
        <v>28286</v>
      </c>
      <c r="B28287">
        <v>-0.27297598862931294</v>
      </c>
      <c r="C28287">
        <v>-0.12140998003599247</v>
      </c>
      <c r="D28287">
        <v>-1.2036560639609342E-4</v>
      </c>
      <c r="E28287">
        <v>-0.87</v>
      </c>
      <c r="F28287">
        <v>1</v>
      </c>
    </row>
    <row r="28288" spans="1:6" x14ac:dyDescent="0.25">
      <c r="A28288">
        <v>28287</v>
      </c>
      <c r="B28288">
        <v>-0.27296510709614036</v>
      </c>
      <c r="C28288">
        <v>-0.12118975255158393</v>
      </c>
      <c r="D28288">
        <v>-4.6245073319101825E-4</v>
      </c>
      <c r="E28288">
        <v>-0.88</v>
      </c>
      <c r="F28288">
        <v>1</v>
      </c>
    </row>
    <row r="28289" spans="1:6" x14ac:dyDescent="0.25">
      <c r="A28289">
        <v>28288</v>
      </c>
      <c r="B28289">
        <v>-0.27295421724793634</v>
      </c>
      <c r="C28289">
        <v>-0.12096943277547532</v>
      </c>
      <c r="D28289">
        <v>-8.0453516971313091E-4</v>
      </c>
      <c r="E28289">
        <v>-0.89</v>
      </c>
      <c r="F28289">
        <v>1</v>
      </c>
    </row>
    <row r="28290" spans="1:6" x14ac:dyDescent="0.25">
      <c r="A28290">
        <v>28289</v>
      </c>
      <c r="B28290">
        <v>-0.27294331908503244</v>
      </c>
      <c r="C28290">
        <v>-0.12074902087545049</v>
      </c>
      <c r="D28290">
        <v>-1.1466184053641609E-3</v>
      </c>
      <c r="E28290">
        <v>-0.9</v>
      </c>
      <c r="F28290">
        <v>1</v>
      </c>
    </row>
    <row r="28291" spans="1:6" x14ac:dyDescent="0.25">
      <c r="A28291">
        <v>28290</v>
      </c>
      <c r="B28291">
        <v>-0.27293241260776069</v>
      </c>
      <c r="C28291">
        <v>-0.12052851701936347</v>
      </c>
      <c r="D28291">
        <v>-1.4886999295337031E-3</v>
      </c>
      <c r="E28291">
        <v>-0.91</v>
      </c>
      <c r="F28291">
        <v>1</v>
      </c>
    </row>
    <row r="28292" spans="1:6" x14ac:dyDescent="0.25">
      <c r="A28292">
        <v>28291</v>
      </c>
      <c r="B28292">
        <v>-0.27292149781645342</v>
      </c>
      <c r="C28292">
        <v>-0.12030792137513834</v>
      </c>
      <c r="D28292">
        <v>-1.8307792316218658E-3</v>
      </c>
      <c r="E28292">
        <v>-0.92</v>
      </c>
      <c r="F28292">
        <v>1</v>
      </c>
    </row>
    <row r="28293" spans="1:6" x14ac:dyDescent="0.25">
      <c r="A28293">
        <v>28292</v>
      </c>
      <c r="B28293">
        <v>-0.27291057471144298</v>
      </c>
      <c r="C28293">
        <v>-0.12008723411076905</v>
      </c>
      <c r="D28293">
        <v>-2.1728558010320736E-3</v>
      </c>
      <c r="E28293">
        <v>-0.93</v>
      </c>
      <c r="F28293">
        <v>1</v>
      </c>
    </row>
    <row r="28294" spans="1:6" x14ac:dyDescent="0.25">
      <c r="A28294">
        <v>28293</v>
      </c>
      <c r="B28294">
        <v>-0.27289964329306216</v>
      </c>
      <c r="C28294">
        <v>-0.11986645539431844</v>
      </c>
      <c r="D28294">
        <v>-2.5149291271658607E-3</v>
      </c>
      <c r="E28294">
        <v>-0.94</v>
      </c>
      <c r="F28294">
        <v>1</v>
      </c>
    </row>
    <row r="28295" spans="1:6" x14ac:dyDescent="0.25">
      <c r="A28295">
        <v>28294</v>
      </c>
      <c r="B28295">
        <v>-0.27288870356164402</v>
      </c>
      <c r="C28295">
        <v>-0.1196455853939217</v>
      </c>
      <c r="D28295">
        <v>-2.8569986994355732E-3</v>
      </c>
      <c r="E28295">
        <v>-0.95</v>
      </c>
      <c r="F28295">
        <v>1</v>
      </c>
    </row>
    <row r="28296" spans="1:6" x14ac:dyDescent="0.25">
      <c r="A28296">
        <v>28295</v>
      </c>
      <c r="B28296">
        <v>-0.27287775551752169</v>
      </c>
      <c r="C28296">
        <v>-0.11942462427778083</v>
      </c>
      <c r="D28296">
        <v>-3.1990640072591574E-3</v>
      </c>
      <c r="E28296">
        <v>-0.96</v>
      </c>
      <c r="F28296">
        <v>1</v>
      </c>
    </row>
    <row r="28297" spans="1:6" x14ac:dyDescent="0.25">
      <c r="A28297">
        <v>28296</v>
      </c>
      <c r="B28297">
        <v>-0.27286679916102874</v>
      </c>
      <c r="C28297">
        <v>-0.11920357221416723</v>
      </c>
      <c r="D28297">
        <v>-3.5411245400549583E-3</v>
      </c>
      <c r="E28297">
        <v>-0.97</v>
      </c>
      <c r="F28297">
        <v>1</v>
      </c>
    </row>
    <row r="28298" spans="1:6" x14ac:dyDescent="0.25">
      <c r="A28298">
        <v>28297</v>
      </c>
      <c r="B28298">
        <v>-0.27285583449249895</v>
      </c>
      <c r="C28298">
        <v>-0.11898242937142423</v>
      </c>
      <c r="D28298">
        <v>-3.8831797872564055E-3</v>
      </c>
      <c r="E28298">
        <v>-0.98</v>
      </c>
      <c r="F28298">
        <v>1</v>
      </c>
    </row>
    <row r="28299" spans="1:6" x14ac:dyDescent="0.25">
      <c r="A28299">
        <v>28298</v>
      </c>
      <c r="B28299">
        <v>-0.27284486151226622</v>
      </c>
      <c r="C28299">
        <v>-0.11876119591796162</v>
      </c>
      <c r="D28299">
        <v>-4.2252292382968602E-3</v>
      </c>
      <c r="E28299">
        <v>-0.99</v>
      </c>
      <c r="F28299">
        <v>1</v>
      </c>
    </row>
    <row r="28300" spans="1:6" x14ac:dyDescent="0.25">
      <c r="A28300">
        <v>28299</v>
      </c>
      <c r="B28300">
        <v>-0.2728338802206649</v>
      </c>
      <c r="C28300">
        <v>-0.11853987202225907</v>
      </c>
      <c r="D28300">
        <v>-4.5672723826243036E-3</v>
      </c>
      <c r="E28300">
        <v>-1</v>
      </c>
      <c r="F28300">
        <v>1</v>
      </c>
    </row>
    <row r="28301" spans="1:6" x14ac:dyDescent="0.25">
      <c r="A28301">
        <v>28300</v>
      </c>
      <c r="B28301">
        <v>-0.2728228906180295</v>
      </c>
      <c r="C28301">
        <v>-0.11831845785286517</v>
      </c>
      <c r="D28301">
        <v>-4.9093087096961311E-3</v>
      </c>
      <c r="E28301">
        <v>-0.99</v>
      </c>
      <c r="F28301">
        <v>1</v>
      </c>
    </row>
    <row r="28302" spans="1:6" x14ac:dyDescent="0.25">
      <c r="A28302">
        <v>28301</v>
      </c>
      <c r="B28302">
        <v>-0.27281189270469469</v>
      </c>
      <c r="C28302">
        <v>-0.11809695357839632</v>
      </c>
      <c r="D28302">
        <v>-5.2513377089739447E-3</v>
      </c>
      <c r="E28302">
        <v>-0.98</v>
      </c>
      <c r="F28302">
        <v>1</v>
      </c>
    </row>
    <row r="28303" spans="1:6" x14ac:dyDescent="0.25">
      <c r="A28303">
        <v>28302</v>
      </c>
      <c r="B28303">
        <v>-0.2728008864809956</v>
      </c>
      <c r="C28303">
        <v>-0.11787535936754026</v>
      </c>
      <c r="D28303">
        <v>-5.59335886993824E-3</v>
      </c>
      <c r="E28303">
        <v>-0.97</v>
      </c>
      <c r="F28303">
        <v>1</v>
      </c>
    </row>
    <row r="28304" spans="1:6" x14ac:dyDescent="0.25">
      <c r="A28304">
        <v>28303</v>
      </c>
      <c r="B28304">
        <v>-0.2727898719472675</v>
      </c>
      <c r="C28304">
        <v>-0.1176536753890514</v>
      </c>
      <c r="D28304">
        <v>-5.935371682071271E-3</v>
      </c>
      <c r="E28304">
        <v>-0.96</v>
      </c>
      <c r="F28304">
        <v>1</v>
      </c>
    </row>
    <row r="28305" spans="1:6" x14ac:dyDescent="0.25">
      <c r="A28305">
        <v>28304</v>
      </c>
      <c r="B28305">
        <v>-0.27277884910384581</v>
      </c>
      <c r="C28305">
        <v>-0.11743190181175071</v>
      </c>
      <c r="D28305">
        <v>-6.2773756348796835E-3</v>
      </c>
      <c r="E28305">
        <v>-0.95</v>
      </c>
      <c r="F28305">
        <v>1</v>
      </c>
    </row>
    <row r="28306" spans="1:6" x14ac:dyDescent="0.25">
      <c r="A28306">
        <v>28305</v>
      </c>
      <c r="B28306">
        <v>-0.2727678179510663</v>
      </c>
      <c r="C28306">
        <v>-0.11721003880453013</v>
      </c>
      <c r="D28306">
        <v>-6.6193702178773814E-3</v>
      </c>
      <c r="E28306">
        <v>-0.94</v>
      </c>
      <c r="F28306">
        <v>1</v>
      </c>
    </row>
    <row r="28307" spans="1:6" x14ac:dyDescent="0.25">
      <c r="A28307">
        <v>28306</v>
      </c>
      <c r="B28307">
        <v>-0.27275677848926511</v>
      </c>
      <c r="C28307">
        <v>-0.11698808653634785</v>
      </c>
      <c r="D28307">
        <v>-6.9613549205882761E-3</v>
      </c>
      <c r="E28307">
        <v>-0.93</v>
      </c>
      <c r="F28307">
        <v>1</v>
      </c>
    </row>
    <row r="28308" spans="1:6" x14ac:dyDescent="0.25">
      <c r="A28308">
        <v>28307</v>
      </c>
      <c r="B28308">
        <v>-0.2727457307187785</v>
      </c>
      <c r="C28308">
        <v>-0.1167660451762328</v>
      </c>
      <c r="D28308">
        <v>-7.3033292325589824E-3</v>
      </c>
      <c r="E28308">
        <v>-0.92</v>
      </c>
      <c r="F28308">
        <v>1</v>
      </c>
    </row>
    <row r="28309" spans="1:6" x14ac:dyDescent="0.25">
      <c r="A28309">
        <v>28308</v>
      </c>
      <c r="B28309">
        <v>-0.27273467463994294</v>
      </c>
      <c r="C28309">
        <v>-0.11654391489327902</v>
      </c>
      <c r="D28309">
        <v>-7.6452926433436715E-3</v>
      </c>
      <c r="E28309">
        <v>-0.91</v>
      </c>
      <c r="F28309">
        <v>1</v>
      </c>
    </row>
    <row r="28310" spans="1:6" x14ac:dyDescent="0.25">
      <c r="A28310">
        <v>28309</v>
      </c>
      <c r="B28310">
        <v>-0.27272361025309527</v>
      </c>
      <c r="C28310">
        <v>-0.11632169585664824</v>
      </c>
      <c r="D28310">
        <v>-7.9872446425187475E-3</v>
      </c>
      <c r="E28310">
        <v>-0.9</v>
      </c>
      <c r="F28310">
        <v>1</v>
      </c>
    </row>
    <row r="28311" spans="1:6" x14ac:dyDescent="0.25">
      <c r="A28311">
        <v>28310</v>
      </c>
      <c r="B28311">
        <v>-0.2727125375585725</v>
      </c>
      <c r="C28311">
        <v>-0.11609938823557256</v>
      </c>
      <c r="D28311">
        <v>-8.3291847196776524E-3</v>
      </c>
      <c r="E28311">
        <v>-0.89</v>
      </c>
      <c r="F28311">
        <v>1</v>
      </c>
    </row>
    <row r="28312" spans="1:6" x14ac:dyDescent="0.25">
      <c r="A28312">
        <v>28311</v>
      </c>
      <c r="B28312">
        <v>-0.27270145655671196</v>
      </c>
      <c r="C28312">
        <v>-0.1158769921993488</v>
      </c>
      <c r="D28312">
        <v>-8.6711123644256545E-3</v>
      </c>
      <c r="E28312">
        <v>-0.88</v>
      </c>
      <c r="F28312">
        <v>1</v>
      </c>
    </row>
    <row r="28313" spans="1:6" x14ac:dyDescent="0.25">
      <c r="A28313">
        <v>28312</v>
      </c>
      <c r="B28313">
        <v>-0.27269036724785117</v>
      </c>
      <c r="C28313">
        <v>-0.11565450791734196</v>
      </c>
      <c r="D28313">
        <v>-9.0130270663925476E-3</v>
      </c>
      <c r="E28313">
        <v>-0.87</v>
      </c>
      <c r="F28313">
        <v>1</v>
      </c>
    </row>
    <row r="28314" spans="1:6" x14ac:dyDescent="0.25">
      <c r="A28314">
        <v>28313</v>
      </c>
      <c r="B28314">
        <v>-0.27267926963232797</v>
      </c>
      <c r="C28314">
        <v>-0.11543193555898433</v>
      </c>
      <c r="D28314">
        <v>-9.3549283152274416E-3</v>
      </c>
      <c r="E28314">
        <v>-0.86</v>
      </c>
      <c r="F28314">
        <v>1</v>
      </c>
    </row>
    <row r="28315" spans="1:6" x14ac:dyDescent="0.25">
      <c r="A28315">
        <v>28314</v>
      </c>
      <c r="B28315">
        <v>-0.27266816371048036</v>
      </c>
      <c r="C28315">
        <v>-0.11520927529377432</v>
      </c>
      <c r="D28315">
        <v>-9.696815600593562E-3</v>
      </c>
      <c r="E28315">
        <v>-0.85</v>
      </c>
      <c r="F28315">
        <v>1</v>
      </c>
    </row>
    <row r="28316" spans="1:6" x14ac:dyDescent="0.25">
      <c r="A28316">
        <v>28315</v>
      </c>
      <c r="B28316">
        <v>-0.27265704948264674</v>
      </c>
      <c r="C28316">
        <v>-0.11498652729127999</v>
      </c>
      <c r="D28316">
        <v>-1.0038688412180946E-2</v>
      </c>
      <c r="E28316">
        <v>-0.84</v>
      </c>
      <c r="F28316">
        <v>1</v>
      </c>
    </row>
    <row r="28317" spans="1:6" x14ac:dyDescent="0.25">
      <c r="A28317">
        <v>28316</v>
      </c>
      <c r="B28317">
        <v>-0.27264592694916556</v>
      </c>
      <c r="C28317">
        <v>-0.11476369172113357</v>
      </c>
      <c r="D28317">
        <v>-1.0380546239701229E-2</v>
      </c>
      <c r="E28317">
        <v>-0.83</v>
      </c>
      <c r="F28317">
        <v>1</v>
      </c>
    </row>
    <row r="28318" spans="1:6" x14ac:dyDescent="0.25">
      <c r="A28318">
        <v>28317</v>
      </c>
      <c r="B28318">
        <v>-0.27263479611037567</v>
      </c>
      <c r="C28318">
        <v>-0.11454076875303389</v>
      </c>
      <c r="D28318">
        <v>-1.0722388572882449E-2</v>
      </c>
      <c r="E28318">
        <v>-0.82</v>
      </c>
      <c r="F28318">
        <v>1</v>
      </c>
    </row>
    <row r="28319" spans="1:6" x14ac:dyDescent="0.25">
      <c r="A28319">
        <v>28318</v>
      </c>
      <c r="B28319">
        <v>-0.27262365696661622</v>
      </c>
      <c r="C28319">
        <v>-0.11431775855675091</v>
      </c>
      <c r="D28319">
        <v>-1.1064214901481739E-2</v>
      </c>
      <c r="E28319">
        <v>-0.81</v>
      </c>
      <c r="F28319">
        <v>1</v>
      </c>
    </row>
    <row r="28320" spans="1:6" x14ac:dyDescent="0.25">
      <c r="A28320">
        <v>28319</v>
      </c>
      <c r="B28320">
        <v>-0.27261250951822641</v>
      </c>
      <c r="C28320">
        <v>-0.11409466130211196</v>
      </c>
      <c r="D28320">
        <v>-1.1406024715278127E-2</v>
      </c>
      <c r="E28320">
        <v>-0.8</v>
      </c>
      <c r="F28320">
        <v>1</v>
      </c>
    </row>
    <row r="28321" spans="1:6" x14ac:dyDescent="0.25">
      <c r="A28321">
        <v>28320</v>
      </c>
      <c r="B28321">
        <v>-0.27260135376554584</v>
      </c>
      <c r="C28321">
        <v>-0.11387147715901971</v>
      </c>
      <c r="D28321">
        <v>-1.1747817504075298E-2</v>
      </c>
      <c r="E28321">
        <v>-0.79</v>
      </c>
      <c r="F28321">
        <v>1</v>
      </c>
    </row>
    <row r="28322" spans="1:6" x14ac:dyDescent="0.25">
      <c r="A28322">
        <v>28321</v>
      </c>
      <c r="B28322">
        <v>-0.27259018970891435</v>
      </c>
      <c r="C28322">
        <v>-0.11364820629743852</v>
      </c>
      <c r="D28322">
        <v>-1.2089592757704335E-2</v>
      </c>
      <c r="E28322">
        <v>-0.78</v>
      </c>
      <c r="F28322">
        <v>1</v>
      </c>
    </row>
    <row r="28323" spans="1:6" x14ac:dyDescent="0.25">
      <c r="A28323">
        <v>28322</v>
      </c>
      <c r="B28323">
        <v>-0.27257901734867201</v>
      </c>
      <c r="C28323">
        <v>-0.11342484888739872</v>
      </c>
      <c r="D28323">
        <v>-1.2431349966016525E-2</v>
      </c>
      <c r="E28323">
        <v>-0.77</v>
      </c>
      <c r="F28323">
        <v>1</v>
      </c>
    </row>
    <row r="28324" spans="1:6" x14ac:dyDescent="0.25">
      <c r="A28324">
        <v>28323</v>
      </c>
      <c r="B28324">
        <v>-0.27256783668515921</v>
      </c>
      <c r="C28324">
        <v>-0.1132014050989993</v>
      </c>
      <c r="D28324">
        <v>-1.2773088618898051E-2</v>
      </c>
      <c r="E28324">
        <v>-0.76</v>
      </c>
      <c r="F28324">
        <v>1</v>
      </c>
    </row>
    <row r="28325" spans="1:6" x14ac:dyDescent="0.25">
      <c r="A28325">
        <v>28324</v>
      </c>
      <c r="B28325">
        <v>-0.27255664771871646</v>
      </c>
      <c r="C28325">
        <v>-0.11297787510240234</v>
      </c>
      <c r="D28325">
        <v>-1.3114808206254835E-2</v>
      </c>
      <c r="E28325">
        <v>-0.75</v>
      </c>
      <c r="F28325">
        <v>1</v>
      </c>
    </row>
    <row r="28326" spans="1:6" x14ac:dyDescent="0.25">
      <c r="A28326">
        <v>28325</v>
      </c>
      <c r="B28326">
        <v>-0.27254545044968465</v>
      </c>
      <c r="C28326">
        <v>-0.11275425906783643</v>
      </c>
      <c r="D28326">
        <v>-1.3456508218027222E-2</v>
      </c>
      <c r="E28326">
        <v>-0.74</v>
      </c>
      <c r="F28326">
        <v>1</v>
      </c>
    </row>
    <row r="28327" spans="1:6" x14ac:dyDescent="0.25">
      <c r="A28327">
        <v>28326</v>
      </c>
      <c r="B28327">
        <v>-0.27253424487840477</v>
      </c>
      <c r="C28327">
        <v>-0.11253055716559571</v>
      </c>
      <c r="D28327">
        <v>-1.3798188144184773E-2</v>
      </c>
      <c r="E28327">
        <v>-0.73</v>
      </c>
      <c r="F28327">
        <v>1</v>
      </c>
    </row>
    <row r="28328" spans="1:6" x14ac:dyDescent="0.25">
      <c r="A28328">
        <v>28327</v>
      </c>
      <c r="B28328">
        <v>-0.2725230310052183</v>
      </c>
      <c r="C28328">
        <v>-0.11230676956603879</v>
      </c>
      <c r="D28328">
        <v>-1.4139847474721072E-2</v>
      </c>
      <c r="E28328">
        <v>-0.72</v>
      </c>
      <c r="F28328">
        <v>1</v>
      </c>
    </row>
    <row r="28329" spans="1:6" x14ac:dyDescent="0.25">
      <c r="A28329">
        <v>28328</v>
      </c>
      <c r="B28329">
        <v>-0.27251180883046677</v>
      </c>
      <c r="C28329">
        <v>-0.11208289643959229</v>
      </c>
      <c r="D28329">
        <v>-1.4481485699668393E-2</v>
      </c>
      <c r="E28329">
        <v>-0.71</v>
      </c>
      <c r="F28329">
        <v>1</v>
      </c>
    </row>
    <row r="28330" spans="1:6" x14ac:dyDescent="0.25">
      <c r="A28330">
        <v>28329</v>
      </c>
      <c r="B28330">
        <v>-0.27250057835449198</v>
      </c>
      <c r="C28330">
        <v>-0.11185893795674522</v>
      </c>
      <c r="D28330">
        <v>-1.4823102309082559E-2</v>
      </c>
      <c r="E28330">
        <v>-0.7</v>
      </c>
      <c r="F28330">
        <v>1</v>
      </c>
    </row>
    <row r="28331" spans="1:6" x14ac:dyDescent="0.25">
      <c r="A28331">
        <v>28330</v>
      </c>
      <c r="B28331">
        <v>-0.2724893395776361</v>
      </c>
      <c r="C28331">
        <v>-0.11163489428805159</v>
      </c>
      <c r="D28331">
        <v>-1.5164696793057627E-2</v>
      </c>
      <c r="E28331">
        <v>-0.69</v>
      </c>
      <c r="F28331">
        <v>1</v>
      </c>
    </row>
    <row r="28332" spans="1:6" x14ac:dyDescent="0.25">
      <c r="A28332">
        <v>28331</v>
      </c>
      <c r="B28332">
        <v>-0.27247809250024152</v>
      </c>
      <c r="C28332">
        <v>-0.11141076560413303</v>
      </c>
      <c r="D28332">
        <v>-1.550626864172067E-2</v>
      </c>
      <c r="E28332">
        <v>-0.68</v>
      </c>
      <c r="F28332">
        <v>1</v>
      </c>
    </row>
    <row r="28333" spans="1:6" x14ac:dyDescent="0.25">
      <c r="A28333">
        <v>28332</v>
      </c>
      <c r="B28333">
        <v>-0.27246683712265074</v>
      </c>
      <c r="C28333">
        <v>-0.11118655207567316</v>
      </c>
      <c r="D28333">
        <v>-1.5847817345226594E-2</v>
      </c>
      <c r="E28333">
        <v>-0.67</v>
      </c>
      <c r="F28333">
        <v>1</v>
      </c>
    </row>
    <row r="28334" spans="1:6" x14ac:dyDescent="0.25">
      <c r="A28334">
        <v>28333</v>
      </c>
      <c r="B28334">
        <v>-0.27245557344520677</v>
      </c>
      <c r="C28334">
        <v>-0.11096225387342204</v>
      </c>
      <c r="D28334">
        <v>-1.6189342393770803E-2</v>
      </c>
      <c r="E28334">
        <v>-0.66</v>
      </c>
      <c r="F28334">
        <v>1</v>
      </c>
    </row>
    <row r="28335" spans="1:6" x14ac:dyDescent="0.25">
      <c r="A28335">
        <v>28334</v>
      </c>
      <c r="B28335">
        <v>-0.27244430146825255</v>
      </c>
      <c r="C28335">
        <v>-0.1107378711681915</v>
      </c>
      <c r="D28335">
        <v>-1.6530843277582041E-2</v>
      </c>
      <c r="E28335">
        <v>-0.65</v>
      </c>
      <c r="F28335">
        <v>1</v>
      </c>
    </row>
    <row r="28336" spans="1:6" x14ac:dyDescent="0.25">
      <c r="A28336">
        <v>28335</v>
      </c>
      <c r="B28336">
        <v>-0.27243302119213147</v>
      </c>
      <c r="C28336">
        <v>-0.11051340413085951</v>
      </c>
      <c r="D28336">
        <v>-1.6872319486925094E-2</v>
      </c>
      <c r="E28336">
        <v>-0.64</v>
      </c>
      <c r="F28336">
        <v>1</v>
      </c>
    </row>
    <row r="28337" spans="1:6" x14ac:dyDescent="0.25">
      <c r="A28337">
        <v>28336</v>
      </c>
      <c r="B28337">
        <v>-0.27242173261718727</v>
      </c>
      <c r="C28337">
        <v>-0.11028885293237013</v>
      </c>
      <c r="D28337">
        <v>-1.7213770512103592E-2</v>
      </c>
      <c r="E28337">
        <v>-0.63</v>
      </c>
      <c r="F28337">
        <v>1</v>
      </c>
    </row>
    <row r="28338" spans="1:6" x14ac:dyDescent="0.25">
      <c r="A28338">
        <v>28337</v>
      </c>
      <c r="B28338">
        <v>-0.27241043574376372</v>
      </c>
      <c r="C28338">
        <v>-0.11006421774372874</v>
      </c>
      <c r="D28338">
        <v>-1.7555195843452776E-2</v>
      </c>
      <c r="E28338">
        <v>-0.62</v>
      </c>
      <c r="F28338">
        <v>1</v>
      </c>
    </row>
    <row r="28339" spans="1:6" x14ac:dyDescent="0.25">
      <c r="A28339">
        <v>28338</v>
      </c>
      <c r="B28339">
        <v>-0.27239913057220499</v>
      </c>
      <c r="C28339">
        <v>-0.10983949873600561</v>
      </c>
      <c r="D28339">
        <v>-1.7896594971352205E-2</v>
      </c>
      <c r="E28339">
        <v>-0.61</v>
      </c>
      <c r="F28339">
        <v>1</v>
      </c>
    </row>
    <row r="28340" spans="1:6" x14ac:dyDescent="0.25">
      <c r="A28340">
        <v>28339</v>
      </c>
      <c r="B28340">
        <v>-0.27238781710285548</v>
      </c>
      <c r="C28340">
        <v>-0.10961469608033483</v>
      </c>
      <c r="D28340">
        <v>-1.8237967386220553E-2</v>
      </c>
      <c r="E28340">
        <v>-0.6</v>
      </c>
      <c r="F28340">
        <v>1</v>
      </c>
    </row>
    <row r="28341" spans="1:6" x14ac:dyDescent="0.25">
      <c r="A28341">
        <v>28340</v>
      </c>
      <c r="B28341">
        <v>-0.27237649533605973</v>
      </c>
      <c r="C28341">
        <v>-0.10938980994791331</v>
      </c>
      <c r="D28341">
        <v>-1.857931257851041E-2</v>
      </c>
      <c r="E28341">
        <v>-0.59</v>
      </c>
      <c r="F28341">
        <v>1</v>
      </c>
    </row>
    <row r="28342" spans="1:6" x14ac:dyDescent="0.25">
      <c r="A28342">
        <v>28341</v>
      </c>
      <c r="B28342">
        <v>-0.2723651652721627</v>
      </c>
      <c r="C28342">
        <v>-0.10916484051000423</v>
      </c>
      <c r="D28342">
        <v>-1.892063003872094E-2</v>
      </c>
      <c r="E28342">
        <v>-0.57999999999999996</v>
      </c>
      <c r="F28342">
        <v>1</v>
      </c>
    </row>
    <row r="28343" spans="1:6" x14ac:dyDescent="0.25">
      <c r="A28343">
        <v>28342</v>
      </c>
      <c r="B28343">
        <v>-0.2723538269115095</v>
      </c>
      <c r="C28343">
        <v>-0.10893978793793151</v>
      </c>
      <c r="D28343">
        <v>-1.9261919257392728E-2</v>
      </c>
      <c r="E28343">
        <v>-0.56999999999999995</v>
      </c>
      <c r="F28343">
        <v>1</v>
      </c>
    </row>
    <row r="28344" spans="1:6" x14ac:dyDescent="0.25">
      <c r="A28344">
        <v>28343</v>
      </c>
      <c r="B28344">
        <v>-0.27234248025444546</v>
      </c>
      <c r="C28344">
        <v>-0.10871465240308235</v>
      </c>
      <c r="D28344">
        <v>-1.9603179725102535E-2</v>
      </c>
      <c r="E28344">
        <v>-0.56000000000000005</v>
      </c>
      <c r="F28344">
        <v>1</v>
      </c>
    </row>
    <row r="28345" spans="1:6" x14ac:dyDescent="0.25">
      <c r="A28345">
        <v>28344</v>
      </c>
      <c r="B28345">
        <v>-0.27233112530131631</v>
      </c>
      <c r="C28345">
        <v>-0.10848943407690988</v>
      </c>
      <c r="D28345">
        <v>-1.9944410932477983E-2</v>
      </c>
      <c r="E28345">
        <v>-0.55000000000000004</v>
      </c>
      <c r="F28345">
        <v>1</v>
      </c>
    </row>
    <row r="28346" spans="1:6" x14ac:dyDescent="0.25">
      <c r="A28346">
        <v>28345</v>
      </c>
      <c r="B28346">
        <v>-0.27231976205246794</v>
      </c>
      <c r="C28346">
        <v>-0.10826413313092755</v>
      </c>
      <c r="D28346">
        <v>-2.0285612370182435E-2</v>
      </c>
      <c r="E28346">
        <v>-0.54</v>
      </c>
      <c r="F28346">
        <v>1</v>
      </c>
    </row>
    <row r="28347" spans="1:6" x14ac:dyDescent="0.25">
      <c r="A28347">
        <v>28346</v>
      </c>
      <c r="B28347">
        <v>-0.27230839050824646</v>
      </c>
      <c r="C28347">
        <v>-0.10803874973671264</v>
      </c>
      <c r="D28347">
        <v>-2.0626783528929639E-2</v>
      </c>
      <c r="E28347">
        <v>-0.53</v>
      </c>
      <c r="F28347">
        <v>1</v>
      </c>
    </row>
    <row r="28348" spans="1:6" x14ac:dyDescent="0.25">
      <c r="A28348">
        <v>28347</v>
      </c>
      <c r="B28348">
        <v>-0.27229701066899831</v>
      </c>
      <c r="C28348">
        <v>-0.10781328406590518</v>
      </c>
      <c r="D28348">
        <v>-2.0967923899478536E-2</v>
      </c>
      <c r="E28348">
        <v>-0.52</v>
      </c>
      <c r="F28348">
        <v>1</v>
      </c>
    </row>
    <row r="28349" spans="1:6" x14ac:dyDescent="0.25">
      <c r="A28349">
        <v>28348</v>
      </c>
      <c r="B28349">
        <v>-0.2722856225350701</v>
      </c>
      <c r="C28349">
        <v>-0.10758773629020792</v>
      </c>
      <c r="D28349">
        <v>-2.1309032972626089E-2</v>
      </c>
      <c r="E28349">
        <v>-0.51</v>
      </c>
      <c r="F28349">
        <v>1</v>
      </c>
    </row>
    <row r="28350" spans="1:6" x14ac:dyDescent="0.25">
      <c r="A28350">
        <v>28349</v>
      </c>
      <c r="B28350">
        <v>-0.27227422610680868</v>
      </c>
      <c r="C28350">
        <v>-0.1073621065813861</v>
      </c>
      <c r="D28350">
        <v>-2.1650110239229869E-2</v>
      </c>
      <c r="E28350">
        <v>-0.5</v>
      </c>
      <c r="F28350">
        <v>1</v>
      </c>
    </row>
    <row r="28351" spans="1:6" x14ac:dyDescent="0.25">
      <c r="A28351">
        <v>28350</v>
      </c>
      <c r="B28351">
        <v>-0.27226282138456132</v>
      </c>
      <c r="C28351">
        <v>-0.10713639511126737</v>
      </c>
      <c r="D28351">
        <v>-2.1991155190181019E-2</v>
      </c>
      <c r="E28351">
        <v>-0.49</v>
      </c>
      <c r="F28351">
        <v>1</v>
      </c>
    </row>
    <row r="28352" spans="1:6" x14ac:dyDescent="0.25">
      <c r="A28352">
        <v>28351</v>
      </c>
      <c r="B28352">
        <v>-0.27225140836867534</v>
      </c>
      <c r="C28352">
        <v>-0.1069106020517416</v>
      </c>
      <c r="D28352">
        <v>-2.2332167316426874E-2</v>
      </c>
      <c r="E28352">
        <v>-0.48</v>
      </c>
      <c r="F28352">
        <v>1</v>
      </c>
    </row>
    <row r="28353" spans="1:6" x14ac:dyDescent="0.25">
      <c r="A28353">
        <v>28352</v>
      </c>
      <c r="B28353">
        <v>-0.27223998705949848</v>
      </c>
      <c r="C28353">
        <v>-0.10668472757476087</v>
      </c>
      <c r="D28353">
        <v>-2.2673146108963746E-2</v>
      </c>
      <c r="E28353">
        <v>-0.47</v>
      </c>
      <c r="F28353">
        <v>1</v>
      </c>
    </row>
    <row r="28354" spans="1:6" x14ac:dyDescent="0.25">
      <c r="A28354">
        <v>28353</v>
      </c>
      <c r="B28354">
        <v>-0.27222855745737856</v>
      </c>
      <c r="C28354">
        <v>-0.10645877185233829</v>
      </c>
      <c r="D28354">
        <v>-2.3014091058831766E-2</v>
      </c>
      <c r="E28354">
        <v>-0.46</v>
      </c>
      <c r="F28354">
        <v>1</v>
      </c>
    </row>
    <row r="28355" spans="1:6" x14ac:dyDescent="0.25">
      <c r="A28355">
        <v>28354</v>
      </c>
      <c r="B28355">
        <v>-0.27221711956266381</v>
      </c>
      <c r="C28355">
        <v>-0.10623273505655162</v>
      </c>
      <c r="D28355">
        <v>-2.33550016571295E-2</v>
      </c>
      <c r="E28355">
        <v>-0.45</v>
      </c>
      <c r="F28355">
        <v>1</v>
      </c>
    </row>
    <row r="28356" spans="1:6" x14ac:dyDescent="0.25">
      <c r="A28356">
        <v>28355</v>
      </c>
      <c r="B28356">
        <v>-0.27220567337570267</v>
      </c>
      <c r="C28356">
        <v>-0.10600661735953762</v>
      </c>
      <c r="D28356">
        <v>-2.3695877394998864E-2</v>
      </c>
      <c r="E28356">
        <v>-0.44</v>
      </c>
      <c r="F28356">
        <v>1</v>
      </c>
    </row>
    <row r="28357" spans="1:6" x14ac:dyDescent="0.25">
      <c r="A28357">
        <v>28356</v>
      </c>
      <c r="B28357">
        <v>-0.27219421889684375</v>
      </c>
      <c r="C28357">
        <v>-0.10578041893349459</v>
      </c>
      <c r="D28357">
        <v>-2.4036717763639762E-2</v>
      </c>
      <c r="E28357">
        <v>-0.43</v>
      </c>
      <c r="F28357">
        <v>1</v>
      </c>
    </row>
    <row r="28358" spans="1:6" x14ac:dyDescent="0.25">
      <c r="A28358">
        <v>28357</v>
      </c>
      <c r="B28358">
        <v>-0.27218275612643605</v>
      </c>
      <c r="C28358">
        <v>-0.10555413995068512</v>
      </c>
      <c r="D28358">
        <v>-2.4377522254304871E-2</v>
      </c>
      <c r="E28358">
        <v>-0.42</v>
      </c>
      <c r="F28358">
        <v>1</v>
      </c>
    </row>
    <row r="28359" spans="1:6" x14ac:dyDescent="0.25">
      <c r="A28359">
        <v>28358</v>
      </c>
      <c r="B28359">
        <v>-0.27217128506482868</v>
      </c>
      <c r="C28359">
        <v>-0.10532778058343044</v>
      </c>
      <c r="D28359">
        <v>-2.4718290358294499E-2</v>
      </c>
      <c r="E28359">
        <v>-0.41</v>
      </c>
      <c r="F28359">
        <v>1</v>
      </c>
    </row>
    <row r="28360" spans="1:6" x14ac:dyDescent="0.25">
      <c r="A28360">
        <v>28359</v>
      </c>
      <c r="B28360">
        <v>-0.27215980571237114</v>
      </c>
      <c r="C28360">
        <v>-0.10510134100411382</v>
      </c>
      <c r="D28360">
        <v>-2.5059021566969184E-2</v>
      </c>
      <c r="E28360">
        <v>-0.4</v>
      </c>
      <c r="F28360">
        <v>1</v>
      </c>
    </row>
    <row r="28361" spans="1:6" x14ac:dyDescent="0.25">
      <c r="A28361">
        <v>28360</v>
      </c>
      <c r="B28361">
        <v>-0.27214831806941303</v>
      </c>
      <c r="C28361">
        <v>-0.10487482138517967</v>
      </c>
      <c r="D28361">
        <v>-2.5399715371744565E-2</v>
      </c>
      <c r="E28361">
        <v>-0.39</v>
      </c>
      <c r="F28361">
        <v>1</v>
      </c>
    </row>
    <row r="28362" spans="1:6" x14ac:dyDescent="0.25">
      <c r="A28362">
        <v>28361</v>
      </c>
      <c r="B28362">
        <v>-0.2721368221363043</v>
      </c>
      <c r="C28362">
        <v>-0.10464822189913239</v>
      </c>
      <c r="D28362">
        <v>-2.5740371264086143E-2</v>
      </c>
      <c r="E28362">
        <v>-0.38</v>
      </c>
      <c r="F28362">
        <v>1</v>
      </c>
    </row>
    <row r="28363" spans="1:6" x14ac:dyDescent="0.25">
      <c r="A28363">
        <v>28362</v>
      </c>
      <c r="B28363">
        <v>-0.27212531791339523</v>
      </c>
      <c r="C28363">
        <v>-0.10442154271854003</v>
      </c>
      <c r="D28363">
        <v>-2.6080988735521969E-2</v>
      </c>
      <c r="E28363">
        <v>-0.37</v>
      </c>
      <c r="F28363">
        <v>1</v>
      </c>
    </row>
    <row r="28364" spans="1:6" x14ac:dyDescent="0.25">
      <c r="A28364">
        <v>28363</v>
      </c>
      <c r="B28364">
        <v>-0.27211380540103619</v>
      </c>
      <c r="C28364">
        <v>-0.10419478401602947</v>
      </c>
      <c r="D28364">
        <v>-2.6421567277635446E-2</v>
      </c>
      <c r="E28364">
        <v>-0.36</v>
      </c>
      <c r="F28364">
        <v>1</v>
      </c>
    </row>
    <row r="28365" spans="1:6" x14ac:dyDescent="0.25">
      <c r="A28365">
        <v>28364</v>
      </c>
      <c r="B28365">
        <v>-0.27210228459957786</v>
      </c>
      <c r="C28365">
        <v>-0.10396794596428623</v>
      </c>
      <c r="D28365">
        <v>-2.6762106382068097E-2</v>
      </c>
      <c r="E28365">
        <v>-0.35</v>
      </c>
      <c r="F28365">
        <v>1</v>
      </c>
    </row>
    <row r="28366" spans="1:6" x14ac:dyDescent="0.25">
      <c r="A28366">
        <v>28365</v>
      </c>
      <c r="B28366">
        <v>-0.27209075550937117</v>
      </c>
      <c r="C28366">
        <v>-0.10374102873605912</v>
      </c>
      <c r="D28366">
        <v>-2.7102605540522282E-2</v>
      </c>
      <c r="E28366">
        <v>-0.34</v>
      </c>
      <c r="F28366">
        <v>1</v>
      </c>
    </row>
    <row r="28367" spans="1:6" x14ac:dyDescent="0.25">
      <c r="A28367">
        <v>28366</v>
      </c>
      <c r="B28367">
        <v>-0.27207921813076735</v>
      </c>
      <c r="C28367">
        <v>-0.10351403250415538</v>
      </c>
      <c r="D28367">
        <v>-2.7443064244754053E-2</v>
      </c>
      <c r="E28367">
        <v>-0.33</v>
      </c>
      <c r="F28367">
        <v>1</v>
      </c>
    </row>
    <row r="28368" spans="1:6" x14ac:dyDescent="0.25">
      <c r="A28368">
        <v>28367</v>
      </c>
      <c r="B28368">
        <v>-0.27206767246411784</v>
      </c>
      <c r="C28368">
        <v>-0.10328695744144513</v>
      </c>
      <c r="D28368">
        <v>-2.7783481986585781E-2</v>
      </c>
      <c r="E28368">
        <v>-0.32</v>
      </c>
      <c r="F28368">
        <v>1</v>
      </c>
    </row>
    <row r="28369" spans="1:6" x14ac:dyDescent="0.25">
      <c r="A28369">
        <v>28368</v>
      </c>
      <c r="B28369">
        <v>-0.2720561185097744</v>
      </c>
      <c r="C28369">
        <v>-0.10305980372085584</v>
      </c>
      <c r="D28369">
        <v>-2.8123858257900973E-2</v>
      </c>
      <c r="E28369">
        <v>-0.31</v>
      </c>
      <c r="F28369">
        <v>1</v>
      </c>
    </row>
    <row r="28370" spans="1:6" x14ac:dyDescent="0.25">
      <c r="A28370">
        <v>28369</v>
      </c>
      <c r="B28370">
        <v>-0.27204455626808888</v>
      </c>
      <c r="C28370">
        <v>-0.1028325715153748</v>
      </c>
      <c r="D28370">
        <v>-2.8464192550639113E-2</v>
      </c>
      <c r="E28370">
        <v>-0.3</v>
      </c>
      <c r="F28370">
        <v>1</v>
      </c>
    </row>
    <row r="28371" spans="1:6" x14ac:dyDescent="0.25">
      <c r="A28371">
        <v>28370</v>
      </c>
      <c r="B28371">
        <v>-0.27203298573941359</v>
      </c>
      <c r="C28371">
        <v>-0.10260526099805189</v>
      </c>
      <c r="D28371">
        <v>-2.8804484356810246E-2</v>
      </c>
      <c r="E28371">
        <v>-0.28999999999999998</v>
      </c>
      <c r="F28371">
        <v>1</v>
      </c>
    </row>
    <row r="28372" spans="1:6" x14ac:dyDescent="0.25">
      <c r="A28372">
        <v>28371</v>
      </c>
      <c r="B28372">
        <v>-0.27202140692410087</v>
      </c>
      <c r="C28372">
        <v>-0.10237787234199384</v>
      </c>
      <c r="D28372">
        <v>-2.9144733168479924E-2</v>
      </c>
      <c r="E28372">
        <v>-0.28000000000000003</v>
      </c>
      <c r="F28372">
        <v>1</v>
      </c>
    </row>
    <row r="28373" spans="1:6" x14ac:dyDescent="0.25">
      <c r="A28373">
        <v>28372</v>
      </c>
      <c r="B28373">
        <v>-0.27200981982250361</v>
      </c>
      <c r="C28373">
        <v>-0.10215040572036782</v>
      </c>
      <c r="D28373">
        <v>-2.9484938477783808E-2</v>
      </c>
      <c r="E28373">
        <v>-0.27</v>
      </c>
      <c r="F28373">
        <v>-1</v>
      </c>
    </row>
    <row r="28374" spans="1:6" x14ac:dyDescent="0.25">
      <c r="A28374">
        <v>28373</v>
      </c>
      <c r="B28374">
        <v>-0.27199822443497457</v>
      </c>
      <c r="C28374">
        <v>-0.10192286130640035</v>
      </c>
      <c r="D28374">
        <v>-2.9825099776922496E-2</v>
      </c>
      <c r="E28374">
        <v>-0.26</v>
      </c>
      <c r="F28374">
        <v>-1</v>
      </c>
    </row>
    <row r="28375" spans="1:6" x14ac:dyDescent="0.25">
      <c r="A28375">
        <v>28374</v>
      </c>
      <c r="B28375">
        <v>-0.27198662076186714</v>
      </c>
      <c r="C28375">
        <v>-0.10169523927337631</v>
      </c>
      <c r="D28375">
        <v>-3.0165216558156339E-2</v>
      </c>
      <c r="E28375">
        <v>-0.25</v>
      </c>
      <c r="F28375">
        <v>-1</v>
      </c>
    </row>
    <row r="28376" spans="1:6" x14ac:dyDescent="0.25">
      <c r="A28376">
        <v>28375</v>
      </c>
      <c r="B28376">
        <v>-0.2719750088035347</v>
      </c>
      <c r="C28376">
        <v>-0.10146753979464242</v>
      </c>
      <c r="D28376">
        <v>-3.0505288313820048E-2</v>
      </c>
      <c r="E28376">
        <v>-0.24</v>
      </c>
      <c r="F28376">
        <v>-1</v>
      </c>
    </row>
    <row r="28377" spans="1:6" x14ac:dyDescent="0.25">
      <c r="A28377">
        <v>28376</v>
      </c>
      <c r="B28377">
        <v>-0.27196338856033098</v>
      </c>
      <c r="C28377">
        <v>-0.10123976304360163</v>
      </c>
      <c r="D28377">
        <v>-3.0845314536307636E-2</v>
      </c>
      <c r="E28377">
        <v>-0.23</v>
      </c>
      <c r="F28377">
        <v>-1</v>
      </c>
    </row>
    <row r="28378" spans="1:6" x14ac:dyDescent="0.25">
      <c r="A28378">
        <v>28377</v>
      </c>
      <c r="B28378">
        <v>-0.27195176003261007</v>
      </c>
      <c r="C28378">
        <v>-0.10101190919371759</v>
      </c>
      <c r="D28378">
        <v>-3.1185294718085024E-2</v>
      </c>
      <c r="E28378">
        <v>-0.22</v>
      </c>
      <c r="F28378">
        <v>-1</v>
      </c>
    </row>
    <row r="28379" spans="1:6" x14ac:dyDescent="0.25">
      <c r="A28379">
        <v>28378</v>
      </c>
      <c r="B28379">
        <v>-0.27194012322072597</v>
      </c>
      <c r="C28379">
        <v>-0.10078397841850986</v>
      </c>
      <c r="D28379">
        <v>-3.1525228351692802E-2</v>
      </c>
      <c r="E28379">
        <v>-0.21</v>
      </c>
      <c r="F28379">
        <v>-1</v>
      </c>
    </row>
    <row r="28380" spans="1:6" x14ac:dyDescent="0.25">
      <c r="A28380">
        <v>28379</v>
      </c>
      <c r="B28380">
        <v>-0.27192847812503329</v>
      </c>
      <c r="C28380">
        <v>-0.10055597089155847</v>
      </c>
      <c r="D28380">
        <v>-3.1865114929729155E-2</v>
      </c>
      <c r="E28380">
        <v>-0.2</v>
      </c>
      <c r="F28380">
        <v>-1</v>
      </c>
    </row>
    <row r="28381" spans="1:6" x14ac:dyDescent="0.25">
      <c r="A28381">
        <v>28380</v>
      </c>
      <c r="B28381">
        <v>-0.2719168247458868</v>
      </c>
      <c r="C28381">
        <v>-0.10032788678650374</v>
      </c>
      <c r="D28381">
        <v>-3.2204953944872418E-2</v>
      </c>
      <c r="E28381">
        <v>-0.19</v>
      </c>
      <c r="F28381">
        <v>-1</v>
      </c>
    </row>
    <row r="28382" spans="1:6" x14ac:dyDescent="0.25">
      <c r="A28382">
        <v>28381</v>
      </c>
      <c r="B28382">
        <v>-0.27190516308364143</v>
      </c>
      <c r="C28382">
        <v>-0.10009972627704151</v>
      </c>
      <c r="D28382">
        <v>-3.2544744889863982E-2</v>
      </c>
      <c r="E28382">
        <v>-0.18</v>
      </c>
      <c r="F28382">
        <v>-1</v>
      </c>
    </row>
    <row r="28383" spans="1:6" x14ac:dyDescent="0.25">
      <c r="A28383">
        <v>28382</v>
      </c>
      <c r="B28383">
        <v>-0.27189349313865235</v>
      </c>
      <c r="C28383">
        <v>-9.9871489536925817E-2</v>
      </c>
      <c r="D28383">
        <v>-3.2884487257522951E-2</v>
      </c>
      <c r="E28383">
        <v>-0.17</v>
      </c>
      <c r="F28383">
        <v>-1</v>
      </c>
    </row>
    <row r="28384" spans="1:6" x14ac:dyDescent="0.25">
      <c r="A28384">
        <v>28383</v>
      </c>
      <c r="B28384">
        <v>-0.27188181491127517</v>
      </c>
      <c r="C28384">
        <v>-9.9643176739971528E-2</v>
      </c>
      <c r="D28384">
        <v>-3.3224180540740902E-2</v>
      </c>
      <c r="E28384">
        <v>-0.16</v>
      </c>
      <c r="F28384">
        <v>-1</v>
      </c>
    </row>
    <row r="28385" spans="1:6" x14ac:dyDescent="0.25">
      <c r="A28385">
        <v>28384</v>
      </c>
      <c r="B28385">
        <v>-0.27187012840186564</v>
      </c>
      <c r="C28385">
        <v>-9.9414788060048678E-2</v>
      </c>
      <c r="D28385">
        <v>-3.3563824232476773E-2</v>
      </c>
      <c r="E28385">
        <v>-0.15</v>
      </c>
      <c r="F28385">
        <v>-1</v>
      </c>
    </row>
    <row r="28386" spans="1:6" x14ac:dyDescent="0.25">
      <c r="A28386">
        <v>28385</v>
      </c>
      <c r="B28386">
        <v>-0.2718584336107796</v>
      </c>
      <c r="C28386">
        <v>-9.9186323671085971E-2</v>
      </c>
      <c r="D28386">
        <v>-3.3903417825769451E-2</v>
      </c>
      <c r="E28386">
        <v>-0.14000000000000001</v>
      </c>
      <c r="F28386">
        <v>-1</v>
      </c>
    </row>
    <row r="28387" spans="1:6" x14ac:dyDescent="0.25">
      <c r="A28387">
        <v>28386</v>
      </c>
      <c r="B28387">
        <v>-0.27184673053837344</v>
      </c>
      <c r="C28387">
        <v>-9.895778374706983E-2</v>
      </c>
      <c r="D28387">
        <v>-3.4242960813732584E-2</v>
      </c>
      <c r="E28387">
        <v>-0.13</v>
      </c>
      <c r="F28387">
        <v>-1</v>
      </c>
    </row>
    <row r="28388" spans="1:6" x14ac:dyDescent="0.25">
      <c r="A28388">
        <v>28387</v>
      </c>
      <c r="B28388">
        <v>-0.27183501918500358</v>
      </c>
      <c r="C28388">
        <v>-9.8729168462043174E-2</v>
      </c>
      <c r="D28388">
        <v>-3.4582452689549459E-2</v>
      </c>
      <c r="E28388">
        <v>-0.12</v>
      </c>
      <c r="F28388">
        <v>-1</v>
      </c>
    </row>
    <row r="28389" spans="1:6" x14ac:dyDescent="0.25">
      <c r="A28389">
        <v>28388</v>
      </c>
      <c r="B28389">
        <v>-0.27182329955102685</v>
      </c>
      <c r="C28389">
        <v>-9.850047799010922E-2</v>
      </c>
      <c r="D28389">
        <v>-3.4921892946485546E-2</v>
      </c>
      <c r="E28389">
        <v>-0.11</v>
      </c>
      <c r="F28389">
        <v>-1</v>
      </c>
    </row>
    <row r="28390" spans="1:6" x14ac:dyDescent="0.25">
      <c r="A28390">
        <v>28389</v>
      </c>
      <c r="B28390">
        <v>-0.27181157163680014</v>
      </c>
      <c r="C28390">
        <v>-9.827171250542556E-2</v>
      </c>
      <c r="D28390">
        <v>-3.5261281077883379E-2</v>
      </c>
      <c r="E28390">
        <v>-0.1</v>
      </c>
      <c r="F28390">
        <v>-1</v>
      </c>
    </row>
    <row r="28391" spans="1:6" x14ac:dyDescent="0.25">
      <c r="A28391">
        <v>28390</v>
      </c>
      <c r="B28391">
        <v>-0.27179983544268083</v>
      </c>
      <c r="C28391">
        <v>-9.8042872182206961E-2</v>
      </c>
      <c r="D28391">
        <v>-3.5600616577157372E-2</v>
      </c>
      <c r="E28391">
        <v>-0.09</v>
      </c>
      <c r="F28391">
        <v>-1</v>
      </c>
    </row>
    <row r="28392" spans="1:6" x14ac:dyDescent="0.25">
      <c r="A28392">
        <v>28391</v>
      </c>
      <c r="B28392">
        <v>-0.27178809096902634</v>
      </c>
      <c r="C28392">
        <v>-9.7813957194727963E-2</v>
      </c>
      <c r="D28392">
        <v>-3.5939898937808412E-2</v>
      </c>
      <c r="E28392">
        <v>-0.08</v>
      </c>
      <c r="F28392">
        <v>-1</v>
      </c>
    </row>
    <row r="28393" spans="1:6" x14ac:dyDescent="0.25">
      <c r="A28393">
        <v>28392</v>
      </c>
      <c r="B28393">
        <v>-0.27177633821619451</v>
      </c>
      <c r="C28393">
        <v>-9.7584967717318088E-2</v>
      </c>
      <c r="D28393">
        <v>-3.6279127653406795E-2</v>
      </c>
      <c r="E28393">
        <v>-7.0000000000000007E-2</v>
      </c>
      <c r="F28393">
        <v>-1</v>
      </c>
    </row>
    <row r="28394" spans="1:6" x14ac:dyDescent="0.25">
      <c r="A28394">
        <v>28393</v>
      </c>
      <c r="B28394">
        <v>-0.27176457718454317</v>
      </c>
      <c r="C28394">
        <v>-9.7355903924361747E-2</v>
      </c>
      <c r="D28394">
        <v>-3.6618302217614786E-2</v>
      </c>
      <c r="E28394">
        <v>-0.06</v>
      </c>
      <c r="F28394">
        <v>-1</v>
      </c>
    </row>
    <row r="28395" spans="1:6" x14ac:dyDescent="0.25">
      <c r="A28395">
        <v>28394</v>
      </c>
      <c r="B28395">
        <v>-0.27175280787443079</v>
      </c>
      <c r="C28395">
        <v>-9.7126765990302719E-2</v>
      </c>
      <c r="D28395">
        <v>-3.6957422124169484E-2</v>
      </c>
      <c r="E28395">
        <v>-0.05</v>
      </c>
      <c r="F28395">
        <v>-1</v>
      </c>
    </row>
    <row r="28396" spans="1:6" x14ac:dyDescent="0.25">
      <c r="A28396">
        <v>28395</v>
      </c>
      <c r="B28396">
        <v>-0.27174103028621577</v>
      </c>
      <c r="C28396">
        <v>-9.6897554089639404E-2</v>
      </c>
      <c r="D28396">
        <v>-3.7296486866885692E-2</v>
      </c>
      <c r="E28396">
        <v>-0.04</v>
      </c>
      <c r="F28396">
        <v>-1</v>
      </c>
    </row>
    <row r="28397" spans="1:6" x14ac:dyDescent="0.25">
      <c r="A28397">
        <v>28396</v>
      </c>
      <c r="B28397">
        <v>-0.27172924442025687</v>
      </c>
      <c r="C28397">
        <v>-9.6668268396929324E-2</v>
      </c>
      <c r="D28397">
        <v>-3.7635495939668417E-2</v>
      </c>
      <c r="E28397">
        <v>-0.03</v>
      </c>
      <c r="F28397">
        <v>-1</v>
      </c>
    </row>
    <row r="28398" spans="1:6" x14ac:dyDescent="0.25">
      <c r="A28398">
        <v>28397</v>
      </c>
      <c r="B28398">
        <v>-0.27171745027691319</v>
      </c>
      <c r="C28398">
        <v>-9.6438909086783361E-2</v>
      </c>
      <c r="D28398">
        <v>-3.7974448836497865E-2</v>
      </c>
      <c r="E28398">
        <v>-0.02</v>
      </c>
      <c r="F28398">
        <v>-1</v>
      </c>
    </row>
    <row r="28399" spans="1:6" x14ac:dyDescent="0.25">
      <c r="A28399">
        <v>28398</v>
      </c>
      <c r="B28399">
        <v>-0.27170564785654394</v>
      </c>
      <c r="C28399">
        <v>-9.6209476333869462E-2</v>
      </c>
      <c r="D28399">
        <v>-3.8313345051444028E-2</v>
      </c>
      <c r="E28399">
        <v>-0.01</v>
      </c>
      <c r="F28399">
        <v>-1</v>
      </c>
    </row>
    <row r="28400" spans="1:6" x14ac:dyDescent="0.25">
      <c r="A28400">
        <v>28399</v>
      </c>
      <c r="B28400">
        <v>-0.27169383715950868</v>
      </c>
      <c r="C28400">
        <v>-9.5979970312911445E-2</v>
      </c>
      <c r="D28400">
        <v>-3.8652184078661479E-2</v>
      </c>
      <c r="E28400">
        <v>0</v>
      </c>
      <c r="F28400">
        <v>-1</v>
      </c>
    </row>
    <row r="28401" spans="1:6" x14ac:dyDescent="0.25">
      <c r="A28401">
        <v>28400</v>
      </c>
      <c r="B28401">
        <v>-0.27168201818616716</v>
      </c>
      <c r="C28401">
        <v>-9.5750391198688015E-2</v>
      </c>
      <c r="D28401">
        <v>-3.8990965412384254E-2</v>
      </c>
      <c r="E28401">
        <v>0.01</v>
      </c>
      <c r="F28401">
        <v>-1</v>
      </c>
    </row>
    <row r="28402" spans="1:6" x14ac:dyDescent="0.25">
      <c r="A28402">
        <v>28401</v>
      </c>
      <c r="B28402">
        <v>-0.27167019093687944</v>
      </c>
      <c r="C28402">
        <v>-9.5520739166036345E-2</v>
      </c>
      <c r="D28402">
        <v>-3.9329688546940376E-2</v>
      </c>
      <c r="E28402">
        <v>0.02</v>
      </c>
      <c r="F28402">
        <v>-1</v>
      </c>
    </row>
    <row r="28403" spans="1:6" x14ac:dyDescent="0.25">
      <c r="A28403">
        <v>28402</v>
      </c>
      <c r="B28403">
        <v>-0.27165835541200573</v>
      </c>
      <c r="C28403">
        <v>-9.5291014389846329E-2</v>
      </c>
      <c r="D28403">
        <v>-3.9668352976736883E-2</v>
      </c>
      <c r="E28403">
        <v>0.03</v>
      </c>
      <c r="F28403">
        <v>-1</v>
      </c>
    </row>
    <row r="28404" spans="1:6" x14ac:dyDescent="0.25">
      <c r="A28404">
        <v>28403</v>
      </c>
      <c r="B28404">
        <v>-0.27164651161190662</v>
      </c>
      <c r="C28404">
        <v>-9.5061217045063262E-2</v>
      </c>
      <c r="D28404">
        <v>-4.0006958196274305E-2</v>
      </c>
      <c r="E28404">
        <v>0.04</v>
      </c>
      <c r="F28404">
        <v>-1</v>
      </c>
    </row>
    <row r="28405" spans="1:6" x14ac:dyDescent="0.25">
      <c r="A28405">
        <v>28404</v>
      </c>
      <c r="B28405">
        <v>-0.27163465953694294</v>
      </c>
      <c r="C28405">
        <v>-9.4831347306690503E-2</v>
      </c>
      <c r="D28405">
        <v>-4.0345503700141595E-2</v>
      </c>
      <c r="E28405">
        <v>0.05</v>
      </c>
      <c r="F28405">
        <v>-1</v>
      </c>
    </row>
    <row r="28406" spans="1:6" x14ac:dyDescent="0.25">
      <c r="A28406">
        <v>28405</v>
      </c>
      <c r="B28406">
        <v>-0.27162279918747562</v>
      </c>
      <c r="C28406">
        <v>-9.4601405349783743E-2</v>
      </c>
      <c r="D28406">
        <v>-4.0683988983010892E-2</v>
      </c>
      <c r="E28406">
        <v>0.06</v>
      </c>
      <c r="F28406">
        <v>-1</v>
      </c>
    </row>
    <row r="28407" spans="1:6" x14ac:dyDescent="0.25">
      <c r="A28407">
        <v>28406</v>
      </c>
      <c r="B28407">
        <v>-0.27161093056386604</v>
      </c>
      <c r="C28407">
        <v>-9.4371391349454603E-2</v>
      </c>
      <c r="D28407">
        <v>-4.1022413539650159E-2</v>
      </c>
      <c r="E28407">
        <v>7.0000000000000007E-2</v>
      </c>
      <c r="F28407">
        <v>-1</v>
      </c>
    </row>
    <row r="28408" spans="1:6" x14ac:dyDescent="0.25">
      <c r="A28408">
        <v>28407</v>
      </c>
      <c r="B28408">
        <v>-0.27159905366647574</v>
      </c>
      <c r="C28408">
        <v>-9.4141305480870505E-2</v>
      </c>
      <c r="D28408">
        <v>-4.1360776864916016E-2</v>
      </c>
      <c r="E28408">
        <v>0.08</v>
      </c>
      <c r="F28408">
        <v>-1</v>
      </c>
    </row>
    <row r="28409" spans="1:6" x14ac:dyDescent="0.25">
      <c r="A28409">
        <v>28408</v>
      </c>
      <c r="B28409">
        <v>-0.27158716849566639</v>
      </c>
      <c r="C28409">
        <v>-9.3911147919249857E-2</v>
      </c>
      <c r="D28409">
        <v>-4.1699078453756491E-2</v>
      </c>
      <c r="E28409">
        <v>0.09</v>
      </c>
      <c r="F28409">
        <v>-1</v>
      </c>
    </row>
    <row r="28410" spans="1:6" x14ac:dyDescent="0.25">
      <c r="A28410">
        <v>28409</v>
      </c>
      <c r="B28410">
        <v>-0.27157527505180012</v>
      </c>
      <c r="C28410">
        <v>-9.3680918839871286E-2</v>
      </c>
      <c r="D28410">
        <v>-4.2037317801213711E-2</v>
      </c>
      <c r="E28410">
        <v>0.1</v>
      </c>
      <c r="F28410">
        <v>-1</v>
      </c>
    </row>
    <row r="28411" spans="1:6" x14ac:dyDescent="0.25">
      <c r="A28411">
        <v>28410</v>
      </c>
      <c r="B28411">
        <v>-0.27156337333523928</v>
      </c>
      <c r="C28411">
        <v>-9.3450618418064124E-2</v>
      </c>
      <c r="D28411">
        <v>-4.2375494402416836E-2</v>
      </c>
      <c r="E28411">
        <v>0.11</v>
      </c>
      <c r="F28411">
        <v>-1</v>
      </c>
    </row>
    <row r="28412" spans="1:6" x14ac:dyDescent="0.25">
      <c r="A28412">
        <v>28411</v>
      </c>
      <c r="B28412">
        <v>-0.27155146334634628</v>
      </c>
      <c r="C28412">
        <v>-9.322024682921301E-2</v>
      </c>
      <c r="D28412">
        <v>-4.2713607752594557E-2</v>
      </c>
      <c r="E28412">
        <v>0.12</v>
      </c>
      <c r="F28412">
        <v>-1</v>
      </c>
    </row>
    <row r="28413" spans="1:6" x14ac:dyDescent="0.25">
      <c r="A28413">
        <v>28412</v>
      </c>
      <c r="B28413">
        <v>-0.27153954508548406</v>
      </c>
      <c r="C28413">
        <v>-9.2989804248756719E-2</v>
      </c>
      <c r="D28413">
        <v>-4.305165734706997E-2</v>
      </c>
      <c r="E28413">
        <v>0.13</v>
      </c>
      <c r="F28413">
        <v>-1</v>
      </c>
    </row>
    <row r="28414" spans="1:6" x14ac:dyDescent="0.25">
      <c r="A28414">
        <v>28413</v>
      </c>
      <c r="B28414">
        <v>-0.2715276185530156</v>
      </c>
      <c r="C28414">
        <v>-9.2759290852187204E-2</v>
      </c>
      <c r="D28414">
        <v>-4.3389642681255468E-2</v>
      </c>
      <c r="E28414">
        <v>0.14000000000000001</v>
      </c>
      <c r="F28414">
        <v>-1</v>
      </c>
    </row>
    <row r="28415" spans="1:6" x14ac:dyDescent="0.25">
      <c r="A28415">
        <v>28414</v>
      </c>
      <c r="B28415">
        <v>-0.27151568374930424</v>
      </c>
      <c r="C28415">
        <v>-9.2528706815053124E-2</v>
      </c>
      <c r="D28415">
        <v>-4.3727563250665229E-2</v>
      </c>
      <c r="E28415">
        <v>0.15</v>
      </c>
      <c r="F28415">
        <v>-1</v>
      </c>
    </row>
    <row r="28416" spans="1:6" x14ac:dyDescent="0.25">
      <c r="A28416">
        <v>28415</v>
      </c>
      <c r="B28416">
        <v>-0.27150374067471345</v>
      </c>
      <c r="C28416">
        <v>-9.2298052312954168E-2</v>
      </c>
      <c r="D28416">
        <v>-4.4065418550910111E-2</v>
      </c>
      <c r="E28416">
        <v>0.16</v>
      </c>
      <c r="F28416">
        <v>-1</v>
      </c>
    </row>
    <row r="28417" spans="1:6" x14ac:dyDescent="0.25">
      <c r="A28417">
        <v>28416</v>
      </c>
      <c r="B28417">
        <v>-0.27149178932960716</v>
      </c>
      <c r="C28417">
        <v>-9.2067327521543618E-2</v>
      </c>
      <c r="D28417">
        <v>-4.4403208077692498E-2</v>
      </c>
      <c r="E28417">
        <v>0.17</v>
      </c>
      <c r="F28417">
        <v>-1</v>
      </c>
    </row>
    <row r="28418" spans="1:6" x14ac:dyDescent="0.25">
      <c r="A28418">
        <v>28417</v>
      </c>
      <c r="B28418">
        <v>-0.27147982971434942</v>
      </c>
      <c r="C28418">
        <v>-9.1836532616531144E-2</v>
      </c>
      <c r="D28418">
        <v>-4.4740931326820825E-2</v>
      </c>
      <c r="E28418">
        <v>0.18</v>
      </c>
      <c r="F28418">
        <v>-1</v>
      </c>
    </row>
    <row r="28419" spans="1:6" x14ac:dyDescent="0.25">
      <c r="A28419">
        <v>28418</v>
      </c>
      <c r="B28419">
        <v>-0.27146786182930444</v>
      </c>
      <c r="C28419">
        <v>-9.1605667773676999E-2</v>
      </c>
      <c r="D28419">
        <v>-4.5078587794194568E-2</v>
      </c>
      <c r="E28419">
        <v>0.19</v>
      </c>
      <c r="F28419">
        <v>-1</v>
      </c>
    </row>
    <row r="28420" spans="1:6" x14ac:dyDescent="0.25">
      <c r="A28420">
        <v>28419</v>
      </c>
      <c r="B28420">
        <v>-0.27145588567483681</v>
      </c>
      <c r="C28420">
        <v>-9.1374733168795658E-2</v>
      </c>
      <c r="D28420">
        <v>-4.5416176975818796E-2</v>
      </c>
      <c r="E28420">
        <v>0.2</v>
      </c>
      <c r="F28420">
        <v>-1</v>
      </c>
    </row>
    <row r="28421" spans="1:6" x14ac:dyDescent="0.25">
      <c r="A28421">
        <v>28420</v>
      </c>
      <c r="B28421">
        <v>-0.27144390125131146</v>
      </c>
      <c r="C28421">
        <v>-9.1143728977754634E-2</v>
      </c>
      <c r="D28421">
        <v>-4.5753698367799009E-2</v>
      </c>
      <c r="E28421">
        <v>0.21</v>
      </c>
      <c r="F28421">
        <v>-1</v>
      </c>
    </row>
    <row r="28422" spans="1:6" x14ac:dyDescent="0.25">
      <c r="A28422">
        <v>28421</v>
      </c>
      <c r="B28422">
        <v>-0.27143190855909333</v>
      </c>
      <c r="C28422">
        <v>-9.091265537647357E-2</v>
      </c>
      <c r="D28422">
        <v>-4.6091151466336001E-2</v>
      </c>
      <c r="E28422">
        <v>0.22</v>
      </c>
      <c r="F28422">
        <v>-1</v>
      </c>
    </row>
    <row r="28423" spans="1:6" x14ac:dyDescent="0.25">
      <c r="A28423">
        <v>28422</v>
      </c>
      <c r="B28423">
        <v>-0.27141990759854789</v>
      </c>
      <c r="C28423">
        <v>-9.0681512540928724E-2</v>
      </c>
      <c r="D28423">
        <v>-4.642853576773838E-2</v>
      </c>
      <c r="E28423">
        <v>0.23</v>
      </c>
      <c r="F28423">
        <v>-1</v>
      </c>
    </row>
    <row r="28424" spans="1:6" x14ac:dyDescent="0.25">
      <c r="A28424">
        <v>28423</v>
      </c>
      <c r="B28424">
        <v>-0.27140789837004053</v>
      </c>
      <c r="C28424">
        <v>-9.0450300647143433E-2</v>
      </c>
      <c r="D28424">
        <v>-4.6765850768415503E-2</v>
      </c>
      <c r="E28424">
        <v>0.24</v>
      </c>
      <c r="F28424">
        <v>-1</v>
      </c>
    </row>
    <row r="28425" spans="1:6" x14ac:dyDescent="0.25">
      <c r="A28425">
        <v>28424</v>
      </c>
      <c r="B28425">
        <v>-0.27139588087393712</v>
      </c>
      <c r="C28425">
        <v>-9.0219019871197334E-2</v>
      </c>
      <c r="D28425">
        <v>-4.7103095964880146E-2</v>
      </c>
      <c r="E28425">
        <v>0.25</v>
      </c>
      <c r="F28425">
        <v>-1</v>
      </c>
    </row>
    <row r="28426" spans="1:6" x14ac:dyDescent="0.25">
      <c r="A28426">
        <v>28425</v>
      </c>
      <c r="B28426">
        <v>-0.27138385511060381</v>
      </c>
      <c r="C28426">
        <v>-8.9987670389221647E-2</v>
      </c>
      <c r="D28426">
        <v>-4.7440270853751243E-2</v>
      </c>
      <c r="E28426">
        <v>0.26</v>
      </c>
      <c r="F28426">
        <v>-1</v>
      </c>
    </row>
    <row r="28427" spans="1:6" x14ac:dyDescent="0.25">
      <c r="A28427">
        <v>28426</v>
      </c>
      <c r="B28427">
        <v>-0.27137182108040686</v>
      </c>
      <c r="C28427">
        <v>-8.9756252377398954E-2</v>
      </c>
      <c r="D28427">
        <v>-4.7777374931746802E-2</v>
      </c>
      <c r="E28427">
        <v>0.27</v>
      </c>
      <c r="F28427">
        <v>-1</v>
      </c>
    </row>
    <row r="28428" spans="1:6" x14ac:dyDescent="0.25">
      <c r="A28428">
        <v>28427</v>
      </c>
      <c r="B28428">
        <v>-0.27135977878371287</v>
      </c>
      <c r="C28428">
        <v>-8.9524766011966822E-2</v>
      </c>
      <c r="D28428">
        <v>-4.8114407695698358E-2</v>
      </c>
      <c r="E28428">
        <v>0.28000000000000003</v>
      </c>
      <c r="F28428">
        <v>-1</v>
      </c>
    </row>
    <row r="28429" spans="1:6" x14ac:dyDescent="0.25">
      <c r="A28429">
        <v>28428</v>
      </c>
      <c r="B28429">
        <v>-0.27134772822088871</v>
      </c>
      <c r="C28429">
        <v>-8.9293211469212111E-2</v>
      </c>
      <c r="D28429">
        <v>-4.8451368642536047E-2</v>
      </c>
      <c r="E28429">
        <v>0.28999999999999998</v>
      </c>
      <c r="F28429">
        <v>-1</v>
      </c>
    </row>
    <row r="28430" spans="1:6" x14ac:dyDescent="0.25">
      <c r="A28430">
        <v>28429</v>
      </c>
      <c r="B28430">
        <v>-0.27133566939230142</v>
      </c>
      <c r="C28430">
        <v>-8.9061588925473528E-2</v>
      </c>
      <c r="D28430">
        <v>-4.8788257269303088E-2</v>
      </c>
      <c r="E28430">
        <v>0.3</v>
      </c>
      <c r="F28430">
        <v>-1</v>
      </c>
    </row>
    <row r="28431" spans="1:6" x14ac:dyDescent="0.25">
      <c r="A28431">
        <v>28430</v>
      </c>
      <c r="B28431">
        <v>-0.27132360229831831</v>
      </c>
      <c r="C28431">
        <v>-8.8829898557144432E-2</v>
      </c>
      <c r="D28431">
        <v>-4.9125073073150637E-2</v>
      </c>
      <c r="E28431">
        <v>0.31</v>
      </c>
      <c r="F28431">
        <v>-1</v>
      </c>
    </row>
    <row r="28432" spans="1:6" x14ac:dyDescent="0.25">
      <c r="A28432">
        <v>28431</v>
      </c>
      <c r="B28432">
        <v>-0.27131152693930705</v>
      </c>
      <c r="C28432">
        <v>-8.8598140540666989E-2</v>
      </c>
      <c r="D28432">
        <v>-4.946181555133268E-2</v>
      </c>
      <c r="E28432">
        <v>0.32</v>
      </c>
      <c r="F28432">
        <v>-1</v>
      </c>
    </row>
    <row r="28433" spans="1:6" x14ac:dyDescent="0.25">
      <c r="A28433">
        <v>28432</v>
      </c>
      <c r="B28433">
        <v>-0.27129944331563544</v>
      </c>
      <c r="C28433">
        <v>-8.8366315052535879E-2</v>
      </c>
      <c r="D28433">
        <v>-4.9798484201218532E-2</v>
      </c>
      <c r="E28433">
        <v>0.33</v>
      </c>
      <c r="F28433">
        <v>-1</v>
      </c>
    </row>
    <row r="28434" spans="1:6" x14ac:dyDescent="0.25">
      <c r="A28434">
        <v>28433</v>
      </c>
      <c r="B28434">
        <v>-0.27128735142767146</v>
      </c>
      <c r="C28434">
        <v>-8.8134422269297075E-2</v>
      </c>
      <c r="D28434">
        <v>-5.0135078520287701E-2</v>
      </c>
      <c r="E28434">
        <v>0.34</v>
      </c>
      <c r="F28434">
        <v>-1</v>
      </c>
    </row>
    <row r="28435" spans="1:6" x14ac:dyDescent="0.25">
      <c r="A28435">
        <v>28434</v>
      </c>
      <c r="B28435">
        <v>-0.27127525127578367</v>
      </c>
      <c r="C28435">
        <v>-8.790246236754691E-2</v>
      </c>
      <c r="D28435">
        <v>-5.047159800612476E-2</v>
      </c>
      <c r="E28435">
        <v>0.35</v>
      </c>
      <c r="F28435">
        <v>-1</v>
      </c>
    </row>
    <row r="28436" spans="1:6" x14ac:dyDescent="0.25">
      <c r="A28436">
        <v>28435</v>
      </c>
      <c r="B28436">
        <v>-0.27126314286034042</v>
      </c>
      <c r="C28436">
        <v>-8.7670435523935691E-2</v>
      </c>
      <c r="D28436">
        <v>-5.0808042156431872E-2</v>
      </c>
      <c r="E28436">
        <v>0.36</v>
      </c>
      <c r="F28436">
        <v>-1</v>
      </c>
    </row>
    <row r="28437" spans="1:6" x14ac:dyDescent="0.25">
      <c r="A28437">
        <v>28436</v>
      </c>
      <c r="B28437">
        <v>-0.27125102618171076</v>
      </c>
      <c r="C28437">
        <v>-8.7438341915161782E-2</v>
      </c>
      <c r="D28437">
        <v>-5.114441046902362E-2</v>
      </c>
      <c r="E28437">
        <v>0.37</v>
      </c>
      <c r="F28437">
        <v>-1</v>
      </c>
    </row>
    <row r="28438" spans="1:6" x14ac:dyDescent="0.25">
      <c r="A28438">
        <v>28437</v>
      </c>
      <c r="B28438">
        <v>-0.27123890124026379</v>
      </c>
      <c r="C28438">
        <v>-8.7206181717976367E-2</v>
      </c>
      <c r="D28438">
        <v>-5.148070244182E-2</v>
      </c>
      <c r="E28438">
        <v>0.38</v>
      </c>
      <c r="F28438">
        <v>-1</v>
      </c>
    </row>
    <row r="28439" spans="1:6" x14ac:dyDescent="0.25">
      <c r="A28439">
        <v>28438</v>
      </c>
      <c r="B28439">
        <v>-0.27122676803636869</v>
      </c>
      <c r="C28439">
        <v>-8.697395510917845E-2</v>
      </c>
      <c r="D28439">
        <v>-5.1816917572868611E-2</v>
      </c>
      <c r="E28439">
        <v>0.39</v>
      </c>
      <c r="F28439">
        <v>-1</v>
      </c>
    </row>
    <row r="28440" spans="1:6" x14ac:dyDescent="0.25">
      <c r="A28440">
        <v>28439</v>
      </c>
      <c r="B28440">
        <v>-0.27121462657039513</v>
      </c>
      <c r="C28440">
        <v>-8.6741662265619537E-2</v>
      </c>
      <c r="D28440">
        <v>-5.2153055360318071E-2</v>
      </c>
      <c r="E28440">
        <v>0.4</v>
      </c>
      <c r="F28440">
        <v>-1</v>
      </c>
    </row>
    <row r="28441" spans="1:6" x14ac:dyDescent="0.25">
      <c r="A28441">
        <v>28440</v>
      </c>
      <c r="B28441">
        <v>-0.27120247684271298</v>
      </c>
      <c r="C28441">
        <v>-8.6509303364203469E-2</v>
      </c>
      <c r="D28441">
        <v>-5.248911530244027E-2</v>
      </c>
      <c r="E28441">
        <v>0.41</v>
      </c>
      <c r="F28441">
        <v>-1</v>
      </c>
    </row>
    <row r="28442" spans="1:6" x14ac:dyDescent="0.25">
      <c r="A28442">
        <v>28441</v>
      </c>
      <c r="B28442">
        <v>-0.27119031885369232</v>
      </c>
      <c r="C28442">
        <v>-8.6276878581881503E-2</v>
      </c>
      <c r="D28442">
        <v>-5.282509689762329E-2</v>
      </c>
      <c r="E28442">
        <v>0.42</v>
      </c>
      <c r="F28442">
        <v>-1</v>
      </c>
    </row>
    <row r="28443" spans="1:6" x14ac:dyDescent="0.25">
      <c r="A28443">
        <v>28442</v>
      </c>
      <c r="B28443">
        <v>-0.27117815260370354</v>
      </c>
      <c r="C28443">
        <v>-8.6044388095655136E-2</v>
      </c>
      <c r="D28443">
        <v>-5.316099964436629E-2</v>
      </c>
      <c r="E28443">
        <v>0.43</v>
      </c>
      <c r="F28443">
        <v>-1</v>
      </c>
    </row>
    <row r="28444" spans="1:6" x14ac:dyDescent="0.25">
      <c r="A28444">
        <v>28443</v>
      </c>
      <c r="B28444">
        <v>-0.27116597809311727</v>
      </c>
      <c r="C28444">
        <v>-8.5811832082578685E-2</v>
      </c>
      <c r="D28444">
        <v>-5.3496823041293926E-2</v>
      </c>
      <c r="E28444">
        <v>0.44</v>
      </c>
      <c r="F28444">
        <v>-1</v>
      </c>
    </row>
    <row r="28445" spans="1:6" x14ac:dyDescent="0.25">
      <c r="A28445">
        <v>28444</v>
      </c>
      <c r="B28445">
        <v>-0.27115379532230427</v>
      </c>
      <c r="C28445">
        <v>-8.5579210719753551E-2</v>
      </c>
      <c r="D28445">
        <v>-5.3832566587141507E-2</v>
      </c>
      <c r="E28445">
        <v>0.45</v>
      </c>
      <c r="F28445">
        <v>-1</v>
      </c>
    </row>
    <row r="28446" spans="1:6" x14ac:dyDescent="0.25">
      <c r="A28446">
        <v>28445</v>
      </c>
      <c r="B28446">
        <v>-0.27114160429163575</v>
      </c>
      <c r="C28446">
        <v>-8.5346524184331862E-2</v>
      </c>
      <c r="D28446">
        <v>-5.4168229780769371E-2</v>
      </c>
      <c r="E28446">
        <v>0.46</v>
      </c>
      <c r="F28446">
        <v>-1</v>
      </c>
    </row>
    <row r="28447" spans="1:6" x14ac:dyDescent="0.25">
      <c r="A28447">
        <v>28446</v>
      </c>
      <c r="B28447">
        <v>-0.27112940500148303</v>
      </c>
      <c r="C28447">
        <v>-8.5113772653515371E-2</v>
      </c>
      <c r="D28447">
        <v>-5.4503812121157798E-2</v>
      </c>
      <c r="E28447">
        <v>0.47</v>
      </c>
      <c r="F28447">
        <v>-1</v>
      </c>
    </row>
    <row r="28448" spans="1:6" x14ac:dyDescent="0.25">
      <c r="A28448">
        <v>28447</v>
      </c>
      <c r="B28448">
        <v>-0.27111719745221774</v>
      </c>
      <c r="C28448">
        <v>-8.4880956304554361E-2</v>
      </c>
      <c r="D28448">
        <v>-5.483931310740188E-2</v>
      </c>
      <c r="E28448">
        <v>0.48</v>
      </c>
      <c r="F28448">
        <v>-1</v>
      </c>
    </row>
    <row r="28449" spans="1:6" x14ac:dyDescent="0.25">
      <c r="A28449">
        <v>28448</v>
      </c>
      <c r="B28449">
        <v>-0.27110498164421171</v>
      </c>
      <c r="C28449">
        <v>-8.4648075314751339E-2</v>
      </c>
      <c r="D28449">
        <v>-5.5174732238725974E-2</v>
      </c>
      <c r="E28449">
        <v>0.49</v>
      </c>
      <c r="F28449">
        <v>-1</v>
      </c>
    </row>
    <row r="28450" spans="1:6" x14ac:dyDescent="0.25">
      <c r="A28450">
        <v>28449</v>
      </c>
      <c r="B28450">
        <v>-0.27109275757783707</v>
      </c>
      <c r="C28450">
        <v>-8.441512986145519E-2</v>
      </c>
      <c r="D28450">
        <v>-5.5510069014468783E-2</v>
      </c>
      <c r="E28450">
        <v>0.5</v>
      </c>
      <c r="F28450">
        <v>-1</v>
      </c>
    </row>
    <row r="28451" spans="1:6" x14ac:dyDescent="0.25">
      <c r="A28451">
        <v>28450</v>
      </c>
      <c r="B28451">
        <v>-0.27108052525346621</v>
      </c>
      <c r="C28451">
        <v>-8.4182120122063886E-2</v>
      </c>
      <c r="D28451">
        <v>-5.5845322934097823E-2</v>
      </c>
      <c r="E28451">
        <v>0.51</v>
      </c>
      <c r="F28451">
        <v>-1</v>
      </c>
    </row>
    <row r="28452" spans="1:6" x14ac:dyDescent="0.25">
      <c r="A28452">
        <v>28451</v>
      </c>
      <c r="B28452">
        <v>-0.27106828467147176</v>
      </c>
      <c r="C28452">
        <v>-8.3949046274027217E-2</v>
      </c>
      <c r="D28452">
        <v>-5.6180493497204248E-2</v>
      </c>
      <c r="E28452">
        <v>0.52</v>
      </c>
      <c r="F28452">
        <v>-1</v>
      </c>
    </row>
    <row r="28453" spans="1:6" x14ac:dyDescent="0.25">
      <c r="A28453">
        <v>28452</v>
      </c>
      <c r="B28453">
        <v>-0.27105603583222659</v>
      </c>
      <c r="C28453">
        <v>-8.3715908494841895E-2</v>
      </c>
      <c r="D28453">
        <v>-5.6515580203495869E-2</v>
      </c>
      <c r="E28453">
        <v>0.53</v>
      </c>
      <c r="F28453">
        <v>-1</v>
      </c>
    </row>
    <row r="28454" spans="1:6" x14ac:dyDescent="0.25">
      <c r="A28454">
        <v>28453</v>
      </c>
      <c r="B28454">
        <v>-0.27104377873610375</v>
      </c>
      <c r="C28454">
        <v>-8.3482706962051387E-2</v>
      </c>
      <c r="D28454">
        <v>-5.685058255281928E-2</v>
      </c>
      <c r="E28454">
        <v>0.54</v>
      </c>
      <c r="F28454">
        <v>-1</v>
      </c>
    </row>
    <row r="28455" spans="1:6" x14ac:dyDescent="0.25">
      <c r="A28455">
        <v>28454</v>
      </c>
      <c r="B28455">
        <v>-0.27103151338347664</v>
      </c>
      <c r="C28455">
        <v>-8.3249441853250616E-2</v>
      </c>
      <c r="D28455">
        <v>-5.7185500045133356E-2</v>
      </c>
      <c r="E28455">
        <v>0.55000000000000004</v>
      </c>
      <c r="F28455">
        <v>-1</v>
      </c>
    </row>
    <row r="28456" spans="1:6" x14ac:dyDescent="0.25">
      <c r="A28456">
        <v>28455</v>
      </c>
      <c r="B28456">
        <v>-0.27101923977471892</v>
      </c>
      <c r="C28456">
        <v>-8.3016113346080958E-2</v>
      </c>
      <c r="D28456">
        <v>-5.752033218053143E-2</v>
      </c>
      <c r="E28456">
        <v>0.56000000000000005</v>
      </c>
      <c r="F28456">
        <v>-1</v>
      </c>
    </row>
    <row r="28457" spans="1:6" x14ac:dyDescent="0.25">
      <c r="A28457">
        <v>28456</v>
      </c>
      <c r="B28457">
        <v>-0.27100695791020446</v>
      </c>
      <c r="C28457">
        <v>-8.2782721618234967E-2</v>
      </c>
      <c r="D28457">
        <v>-5.7855078459234238E-2</v>
      </c>
      <c r="E28457">
        <v>0.56999999999999995</v>
      </c>
      <c r="F28457">
        <v>-1</v>
      </c>
    </row>
    <row r="28458" spans="1:6" x14ac:dyDescent="0.25">
      <c r="A28458">
        <v>28457</v>
      </c>
      <c r="B28458">
        <v>-0.2709946677903074</v>
      </c>
      <c r="C28458">
        <v>-8.2549266847450481E-2</v>
      </c>
      <c r="D28458">
        <v>-5.8189738381584824E-2</v>
      </c>
      <c r="E28458">
        <v>0.57999999999999996</v>
      </c>
      <c r="F28458">
        <v>-1</v>
      </c>
    </row>
    <row r="28459" spans="1:6" x14ac:dyDescent="0.25">
      <c r="A28459">
        <v>28458</v>
      </c>
      <c r="B28459">
        <v>-0.2709823694154021</v>
      </c>
      <c r="C28459">
        <v>-8.23157492115143E-2</v>
      </c>
      <c r="D28459">
        <v>-5.8524311448060987E-2</v>
      </c>
      <c r="E28459">
        <v>0.59</v>
      </c>
      <c r="F28459">
        <v>-1</v>
      </c>
    </row>
    <row r="28460" spans="1:6" x14ac:dyDescent="0.25">
      <c r="A28460">
        <v>28459</v>
      </c>
      <c r="B28460">
        <v>-0.27097006278586322</v>
      </c>
      <c r="C28460">
        <v>-8.2082168888261073E-2</v>
      </c>
      <c r="D28460">
        <v>-5.8858797159270143E-2</v>
      </c>
      <c r="E28460">
        <v>0.6</v>
      </c>
      <c r="F28460">
        <v>-1</v>
      </c>
    </row>
    <row r="28461" spans="1:6" x14ac:dyDescent="0.25">
      <c r="A28461">
        <v>28460</v>
      </c>
      <c r="B28461">
        <v>-0.27095774790206562</v>
      </c>
      <c r="C28461">
        <v>-8.1848526055572288E-2</v>
      </c>
      <c r="D28461">
        <v>-5.9193195015944278E-2</v>
      </c>
      <c r="E28461">
        <v>0.61</v>
      </c>
      <c r="F28461">
        <v>-1</v>
      </c>
    </row>
    <row r="28462" spans="1:6" x14ac:dyDescent="0.25">
      <c r="A28462">
        <v>28461</v>
      </c>
      <c r="B28462">
        <v>-0.27094542476438438</v>
      </c>
      <c r="C28462">
        <v>-8.1614820891379822E-2</v>
      </c>
      <c r="D28462">
        <v>-5.9527504518952341E-2</v>
      </c>
      <c r="E28462">
        <v>0.62</v>
      </c>
      <c r="F28462">
        <v>-1</v>
      </c>
    </row>
    <row r="28463" spans="1:6" x14ac:dyDescent="0.25">
      <c r="A28463">
        <v>28462</v>
      </c>
      <c r="B28463">
        <v>-0.27093309337319499</v>
      </c>
      <c r="C28463">
        <v>-8.1381053573660253E-2</v>
      </c>
      <c r="D28463">
        <v>-5.986172516929518E-2</v>
      </c>
      <c r="E28463">
        <v>0.63</v>
      </c>
      <c r="F28463">
        <v>-1</v>
      </c>
    </row>
    <row r="28464" spans="1:6" x14ac:dyDescent="0.25">
      <c r="A28464">
        <v>28463</v>
      </c>
      <c r="B28464">
        <v>-0.27092075372887298</v>
      </c>
      <c r="C28464">
        <v>-8.1147224280437399E-2</v>
      </c>
      <c r="D28464">
        <v>-6.0195856468100398E-2</v>
      </c>
      <c r="E28464">
        <v>0.64</v>
      </c>
      <c r="F28464">
        <v>-1</v>
      </c>
    </row>
    <row r="28465" spans="1:6" x14ac:dyDescent="0.25">
      <c r="A28465">
        <v>28464</v>
      </c>
      <c r="B28465">
        <v>-0.27090840583179437</v>
      </c>
      <c r="C28465">
        <v>-8.0913333189785192E-2</v>
      </c>
      <c r="D28465">
        <v>-6.0529897916636773E-2</v>
      </c>
      <c r="E28465">
        <v>0.65</v>
      </c>
      <c r="F28465">
        <v>-1</v>
      </c>
    </row>
    <row r="28466" spans="1:6" x14ac:dyDescent="0.25">
      <c r="A28466">
        <v>28465</v>
      </c>
      <c r="B28466">
        <v>-0.27089604968233516</v>
      </c>
      <c r="C28466">
        <v>-8.0679380479821775E-2</v>
      </c>
      <c r="D28466">
        <v>-6.0863849016299411E-2</v>
      </c>
      <c r="E28466">
        <v>0.66</v>
      </c>
      <c r="F28466">
        <v>-1</v>
      </c>
    </row>
    <row r="28467" spans="1:6" x14ac:dyDescent="0.25">
      <c r="A28467">
        <v>28466</v>
      </c>
      <c r="B28467">
        <v>-0.27088368528087192</v>
      </c>
      <c r="C28467">
        <v>-8.0445366328714074E-2</v>
      </c>
      <c r="D28467">
        <v>-6.1197709268622162E-2</v>
      </c>
      <c r="E28467">
        <v>0.67</v>
      </c>
      <c r="F28467">
        <v>-1</v>
      </c>
    </row>
    <row r="28468" spans="1:6" x14ac:dyDescent="0.25">
      <c r="A28468">
        <v>28467</v>
      </c>
      <c r="B28468">
        <v>-0.27087131262778114</v>
      </c>
      <c r="C28468">
        <v>-8.0211290914672967E-2</v>
      </c>
      <c r="D28468">
        <v>-6.1531478175280312E-2</v>
      </c>
      <c r="E28468">
        <v>0.68</v>
      </c>
      <c r="F28468">
        <v>-1</v>
      </c>
    </row>
    <row r="28469" spans="1:6" x14ac:dyDescent="0.25">
      <c r="A28469">
        <v>28468</v>
      </c>
      <c r="B28469">
        <v>-0.27085893172343972</v>
      </c>
      <c r="C28469">
        <v>-7.9977154415957902E-2</v>
      </c>
      <c r="D28469">
        <v>-6.1865155238073823E-2</v>
      </c>
      <c r="E28469">
        <v>0.69</v>
      </c>
      <c r="F28469">
        <v>-1</v>
      </c>
    </row>
    <row r="28470" spans="1:6" x14ac:dyDescent="0.25">
      <c r="A28470">
        <v>28469</v>
      </c>
      <c r="B28470">
        <v>-0.27084654256822482</v>
      </c>
      <c r="C28470">
        <v>-7.9742957010876775E-2</v>
      </c>
      <c r="D28470">
        <v>-6.2198739958949471E-2</v>
      </c>
      <c r="E28470">
        <v>0.7</v>
      </c>
      <c r="F28470">
        <v>-1</v>
      </c>
    </row>
    <row r="28471" spans="1:6" x14ac:dyDescent="0.25">
      <c r="A28471">
        <v>28470</v>
      </c>
      <c r="B28471">
        <v>-0.27083414516251392</v>
      </c>
      <c r="C28471">
        <v>-7.9508698877780934E-2</v>
      </c>
      <c r="D28471">
        <v>-6.2532231839984104E-2</v>
      </c>
      <c r="E28471">
        <v>0.71</v>
      </c>
      <c r="F28471">
        <v>-1</v>
      </c>
    </row>
    <row r="28472" spans="1:6" x14ac:dyDescent="0.25">
      <c r="A28472">
        <v>28471</v>
      </c>
      <c r="B28472">
        <v>-0.27082173950668453</v>
      </c>
      <c r="C28472">
        <v>-7.9274380195069008E-2</v>
      </c>
      <c r="D28472">
        <v>-6.2865630383398943E-2</v>
      </c>
      <c r="E28472">
        <v>0.72</v>
      </c>
      <c r="F28472">
        <v>-1</v>
      </c>
    </row>
    <row r="28473" spans="1:6" x14ac:dyDescent="0.25">
      <c r="A28473">
        <v>28472</v>
      </c>
      <c r="B28473">
        <v>-0.27080932560111465</v>
      </c>
      <c r="C28473">
        <v>-7.9040001141185715E-2</v>
      </c>
      <c r="D28473">
        <v>-6.3198935091554539E-2</v>
      </c>
      <c r="E28473">
        <v>0.73</v>
      </c>
      <c r="F28473">
        <v>-1</v>
      </c>
    </row>
    <row r="28474" spans="1:6" x14ac:dyDescent="0.25">
      <c r="A28474">
        <v>28473</v>
      </c>
      <c r="B28474">
        <v>-0.27079690344618246</v>
      </c>
      <c r="C28474">
        <v>-7.8805561894620721E-2</v>
      </c>
      <c r="D28474">
        <v>-6.3532145466945703E-2</v>
      </c>
      <c r="E28474">
        <v>0.74</v>
      </c>
      <c r="F28474">
        <v>-1</v>
      </c>
    </row>
    <row r="28475" spans="1:6" x14ac:dyDescent="0.25">
      <c r="A28475">
        <v>28474</v>
      </c>
      <c r="B28475">
        <v>-0.27078447304226627</v>
      </c>
      <c r="C28475">
        <v>-7.8571062633912503E-2</v>
      </c>
      <c r="D28475">
        <v>-6.3865261012215804E-2</v>
      </c>
      <c r="E28475">
        <v>0.75</v>
      </c>
      <c r="F28475">
        <v>-1</v>
      </c>
    </row>
    <row r="28476" spans="1:6" x14ac:dyDescent="0.25">
      <c r="A28476">
        <v>28475</v>
      </c>
      <c r="B28476">
        <v>-0.27077203438974479</v>
      </c>
      <c r="C28476">
        <v>-7.8336503537642321E-2</v>
      </c>
      <c r="D28476">
        <v>-6.4198281230141957E-2</v>
      </c>
      <c r="E28476">
        <v>0.76</v>
      </c>
      <c r="F28476">
        <v>-1</v>
      </c>
    </row>
    <row r="28477" spans="1:6" x14ac:dyDescent="0.25">
      <c r="A28477">
        <v>28476</v>
      </c>
      <c r="B28477">
        <v>-0.27075958748899692</v>
      </c>
      <c r="C28477">
        <v>-7.8101884784436998E-2</v>
      </c>
      <c r="D28477">
        <v>-6.4531205623649446E-2</v>
      </c>
      <c r="E28477">
        <v>0.77</v>
      </c>
      <c r="F28477">
        <v>-1</v>
      </c>
    </row>
    <row r="28478" spans="1:6" x14ac:dyDescent="0.25">
      <c r="A28478">
        <v>28477</v>
      </c>
      <c r="B28478">
        <v>-0.27074713234040176</v>
      </c>
      <c r="C28478">
        <v>-7.7867206552971691E-2</v>
      </c>
      <c r="D28478">
        <v>-6.4864033695806539E-2</v>
      </c>
      <c r="E28478">
        <v>0.78</v>
      </c>
      <c r="F28478">
        <v>-1</v>
      </c>
    </row>
    <row r="28479" spans="1:6" x14ac:dyDescent="0.25">
      <c r="A28479">
        <v>28478</v>
      </c>
      <c r="B28479">
        <v>-0.27073466894433879</v>
      </c>
      <c r="C28479">
        <v>-7.7632469021963926E-2</v>
      </c>
      <c r="D28479">
        <v>-6.5196764949819477E-2</v>
      </c>
      <c r="E28479">
        <v>0.79</v>
      </c>
      <c r="F28479">
        <v>-1</v>
      </c>
    </row>
    <row r="28480" spans="1:6" x14ac:dyDescent="0.25">
      <c r="A28480">
        <v>28479</v>
      </c>
      <c r="B28480">
        <v>-0.27072219730118763</v>
      </c>
      <c r="C28480">
        <v>-7.7397672370177417E-2</v>
      </c>
      <c r="D28480">
        <v>-6.5529398889044854E-2</v>
      </c>
      <c r="E28480">
        <v>0.8</v>
      </c>
      <c r="F28480">
        <v>-1</v>
      </c>
    </row>
    <row r="28481" spans="1:6" x14ac:dyDescent="0.25">
      <c r="A28481">
        <v>28480</v>
      </c>
      <c r="B28481">
        <v>-0.27070971741132821</v>
      </c>
      <c r="C28481">
        <v>-7.7162816776420839E-2</v>
      </c>
      <c r="D28481">
        <v>-6.5861935016984466E-2</v>
      </c>
      <c r="E28481">
        <v>0.81</v>
      </c>
      <c r="F28481">
        <v>-1</v>
      </c>
    </row>
    <row r="28482" spans="1:6" x14ac:dyDescent="0.25">
      <c r="A28482">
        <v>28481</v>
      </c>
      <c r="B28482">
        <v>-0.27069722927514073</v>
      </c>
      <c r="C28482">
        <v>-7.6927902419547792E-2</v>
      </c>
      <c r="D28482">
        <v>-6.6194372837278415E-2</v>
      </c>
      <c r="E28482">
        <v>0.82</v>
      </c>
      <c r="F28482">
        <v>-1</v>
      </c>
    </row>
    <row r="28483" spans="1:6" x14ac:dyDescent="0.25">
      <c r="A28483">
        <v>28482</v>
      </c>
      <c r="B28483">
        <v>-0.27068473289300549</v>
      </c>
      <c r="C28483">
        <v>-7.6692929478456615E-2</v>
      </c>
      <c r="D28483">
        <v>-6.6526711853727036E-2</v>
      </c>
      <c r="E28483">
        <v>0.83</v>
      </c>
      <c r="F28483">
        <v>-1</v>
      </c>
    </row>
    <row r="28484" spans="1:6" x14ac:dyDescent="0.25">
      <c r="A28484">
        <v>28483</v>
      </c>
      <c r="B28484">
        <v>-0.27067222826530324</v>
      </c>
      <c r="C28484">
        <v>-7.6457898132090252E-2</v>
      </c>
      <c r="D28484">
        <v>-6.6858951570264627E-2</v>
      </c>
      <c r="E28484">
        <v>0.84</v>
      </c>
      <c r="F28484">
        <v>-1</v>
      </c>
    </row>
    <row r="28485" spans="1:6" x14ac:dyDescent="0.25">
      <c r="A28485">
        <v>28484</v>
      </c>
      <c r="B28485">
        <v>-0.27065971539241485</v>
      </c>
      <c r="C28485">
        <v>-7.6222808559436139E-2</v>
      </c>
      <c r="D28485">
        <v>-6.7191091490981458E-2</v>
      </c>
      <c r="E28485">
        <v>0.85</v>
      </c>
      <c r="F28485">
        <v>-1</v>
      </c>
    </row>
    <row r="28486" spans="1:6" x14ac:dyDescent="0.25">
      <c r="A28486">
        <v>28485</v>
      </c>
      <c r="B28486">
        <v>-0.27064719427472156</v>
      </c>
      <c r="C28486">
        <v>-7.5987660939526053E-2</v>
      </c>
      <c r="D28486">
        <v>-6.7523131120116736E-2</v>
      </c>
      <c r="E28486">
        <v>0.86</v>
      </c>
      <c r="F28486">
        <v>-1</v>
      </c>
    </row>
    <row r="28487" spans="1:6" x14ac:dyDescent="0.25">
      <c r="A28487">
        <v>28486</v>
      </c>
      <c r="B28487">
        <v>-0.27063466491260468</v>
      </c>
      <c r="C28487">
        <v>-7.5752455451435011E-2</v>
      </c>
      <c r="D28487">
        <v>-6.7855069962053552E-2</v>
      </c>
      <c r="E28487">
        <v>0.87</v>
      </c>
      <c r="F28487">
        <v>-1</v>
      </c>
    </row>
    <row r="28488" spans="1:6" x14ac:dyDescent="0.25">
      <c r="A28488">
        <v>28487</v>
      </c>
      <c r="B28488">
        <v>-0.27062212730644591</v>
      </c>
      <c r="C28488">
        <v>-7.5517192274284994E-2</v>
      </c>
      <c r="D28488">
        <v>-6.8186907521331247E-2</v>
      </c>
      <c r="E28488">
        <v>0.88</v>
      </c>
      <c r="F28488">
        <v>-1</v>
      </c>
    </row>
    <row r="28489" spans="1:6" x14ac:dyDescent="0.25">
      <c r="A28489">
        <v>28488</v>
      </c>
      <c r="B28489">
        <v>-0.27060958145662722</v>
      </c>
      <c r="C28489">
        <v>-7.5281871587238994E-2</v>
      </c>
      <c r="D28489">
        <v>-6.8518643302640361E-2</v>
      </c>
      <c r="E28489">
        <v>0.89</v>
      </c>
      <c r="F28489">
        <v>-1</v>
      </c>
    </row>
    <row r="28490" spans="1:6" x14ac:dyDescent="0.25">
      <c r="A28490">
        <v>28489</v>
      </c>
      <c r="B28490">
        <v>-0.27059702736353075</v>
      </c>
      <c r="C28490">
        <v>-7.5046493569503853E-2</v>
      </c>
      <c r="D28490">
        <v>-6.885027681081754E-2</v>
      </c>
      <c r="E28490">
        <v>0.9</v>
      </c>
      <c r="F28490">
        <v>-1</v>
      </c>
    </row>
    <row r="28491" spans="1:6" x14ac:dyDescent="0.25">
      <c r="A28491">
        <v>28490</v>
      </c>
      <c r="B28491">
        <v>-0.27058446502753897</v>
      </c>
      <c r="C28491">
        <v>-7.4811058400332919E-2</v>
      </c>
      <c r="D28491">
        <v>-6.9181807550859786E-2</v>
      </c>
      <c r="E28491">
        <v>0.91</v>
      </c>
      <c r="F28491">
        <v>-1</v>
      </c>
    </row>
    <row r="28492" spans="1:6" x14ac:dyDescent="0.25">
      <c r="A28492">
        <v>28491</v>
      </c>
      <c r="B28492">
        <v>-0.27057189444903446</v>
      </c>
      <c r="C28492">
        <v>-7.4575566259020204E-2</v>
      </c>
      <c r="D28492">
        <v>-6.951323502790982E-2</v>
      </c>
      <c r="E28492">
        <v>0.92</v>
      </c>
      <c r="F28492">
        <v>-1</v>
      </c>
    </row>
    <row r="28493" spans="1:6" x14ac:dyDescent="0.25">
      <c r="A28493">
        <v>28492</v>
      </c>
      <c r="B28493">
        <v>-0.27055931562840019</v>
      </c>
      <c r="C28493">
        <v>-7.4340017324904042E-2</v>
      </c>
      <c r="D28493">
        <v>-6.9844558747270247E-2</v>
      </c>
      <c r="E28493">
        <v>0.93</v>
      </c>
      <c r="F28493">
        <v>-1</v>
      </c>
    </row>
    <row r="28494" spans="1:6" x14ac:dyDescent="0.25">
      <c r="A28494">
        <v>28493</v>
      </c>
      <c r="B28494">
        <v>-0.2705467285660193</v>
      </c>
      <c r="C28494">
        <v>-7.4104411777366028E-2</v>
      </c>
      <c r="D28494">
        <v>-7.0175778214398576E-2</v>
      </c>
      <c r="E28494">
        <v>0.94</v>
      </c>
      <c r="F28494">
        <v>-1</v>
      </c>
    </row>
    <row r="28495" spans="1:6" x14ac:dyDescent="0.25">
      <c r="A28495">
        <v>28494</v>
      </c>
      <c r="B28495">
        <v>-0.27053413326227527</v>
      </c>
      <c r="C28495">
        <v>-7.3868749795829941E-2</v>
      </c>
      <c r="D28495">
        <v>-7.0506892934902102E-2</v>
      </c>
      <c r="E28495">
        <v>0.95</v>
      </c>
      <c r="F28495">
        <v>-1</v>
      </c>
    </row>
    <row r="28496" spans="1:6" x14ac:dyDescent="0.25">
      <c r="A28496">
        <v>28495</v>
      </c>
      <c r="B28496">
        <v>-0.27052152971755178</v>
      </c>
      <c r="C28496">
        <v>-7.3633031559765375E-2</v>
      </c>
      <c r="D28496">
        <v>-7.083790241455222E-2</v>
      </c>
      <c r="E28496">
        <v>0.96</v>
      </c>
      <c r="F28496">
        <v>-1</v>
      </c>
    </row>
    <row r="28497" spans="1:6" x14ac:dyDescent="0.25">
      <c r="A28497">
        <v>28496</v>
      </c>
      <c r="B28497">
        <v>-0.27050891793223275</v>
      </c>
      <c r="C28497">
        <v>-7.3397257248682859E-2</v>
      </c>
      <c r="D28497">
        <v>-7.1168806159267753E-2</v>
      </c>
      <c r="E28497">
        <v>0.97</v>
      </c>
      <c r="F28497">
        <v>-1</v>
      </c>
    </row>
    <row r="28498" spans="1:6" x14ac:dyDescent="0.25">
      <c r="A28498">
        <v>28497</v>
      </c>
      <c r="B28498">
        <v>-0.27049629790670238</v>
      </c>
      <c r="C28498">
        <v>-7.3161427042133714E-2</v>
      </c>
      <c r="D28498">
        <v>-7.1499603675136927E-2</v>
      </c>
      <c r="E28498">
        <v>0.98</v>
      </c>
      <c r="F28498">
        <v>-1</v>
      </c>
    </row>
    <row r="28499" spans="1:6" x14ac:dyDescent="0.25">
      <c r="A28499">
        <v>28498</v>
      </c>
      <c r="B28499">
        <v>-0.27048366964134496</v>
      </c>
      <c r="C28499">
        <v>-7.2925541119714693E-2</v>
      </c>
      <c r="D28499">
        <v>-7.1830294468400696E-2</v>
      </c>
      <c r="E28499">
        <v>0.99</v>
      </c>
      <c r="F28499">
        <v>-1</v>
      </c>
    </row>
    <row r="28500" spans="1:6" x14ac:dyDescent="0.25">
      <c r="A28500">
        <v>28499</v>
      </c>
      <c r="B28500">
        <v>-0.2704710331365453</v>
      </c>
      <c r="C28500">
        <v>-7.2689599661063059E-2</v>
      </c>
      <c r="D28500">
        <v>-7.2160878045455512E-2</v>
      </c>
      <c r="E28500">
        <v>1</v>
      </c>
      <c r="F28500">
        <v>-1</v>
      </c>
    </row>
    <row r="28501" spans="1:6" x14ac:dyDescent="0.25">
      <c r="A28501">
        <v>28500</v>
      </c>
      <c r="B28501">
        <v>-0.27045838839268832</v>
      </c>
      <c r="C28501">
        <v>-7.245360284586129E-2</v>
      </c>
      <c r="D28501">
        <v>-7.2491353912865583E-2</v>
      </c>
      <c r="E28501">
        <v>0.99</v>
      </c>
      <c r="F28501">
        <v>-1</v>
      </c>
    </row>
    <row r="28502" spans="1:6" x14ac:dyDescent="0.25">
      <c r="A28502">
        <v>28501</v>
      </c>
      <c r="B28502">
        <v>-0.27044573541015915</v>
      </c>
      <c r="C28502">
        <v>-7.2217550853831067E-2</v>
      </c>
      <c r="D28502">
        <v>-7.282172157734812E-2</v>
      </c>
      <c r="E28502">
        <v>0.98</v>
      </c>
      <c r="F28502">
        <v>-1</v>
      </c>
    </row>
    <row r="28503" spans="1:6" x14ac:dyDescent="0.25">
      <c r="A28503">
        <v>28502</v>
      </c>
      <c r="B28503">
        <v>-0.27043307418934331</v>
      </c>
      <c r="C28503">
        <v>-7.198144386473615E-2</v>
      </c>
      <c r="D28503">
        <v>-7.3151980545787657E-2</v>
      </c>
      <c r="E28503">
        <v>0.97</v>
      </c>
      <c r="F28503">
        <v>-1</v>
      </c>
    </row>
    <row r="28504" spans="1:6" x14ac:dyDescent="0.25">
      <c r="A28504">
        <v>28503</v>
      </c>
      <c r="B28504">
        <v>-0.2704204047306264</v>
      </c>
      <c r="C28504">
        <v>-7.174528205838504E-2</v>
      </c>
      <c r="D28504">
        <v>-7.348213032523096E-2</v>
      </c>
      <c r="E28504">
        <v>0.96</v>
      </c>
      <c r="F28504">
        <v>-1</v>
      </c>
    </row>
    <row r="28505" spans="1:6" x14ac:dyDescent="0.25">
      <c r="A28505">
        <v>28504</v>
      </c>
      <c r="B28505">
        <v>-0.27040772703439436</v>
      </c>
      <c r="C28505">
        <v>-7.1509065614625125E-2</v>
      </c>
      <c r="D28505">
        <v>-7.3812170422882017E-2</v>
      </c>
      <c r="E28505">
        <v>0.95</v>
      </c>
      <c r="F28505">
        <v>-1</v>
      </c>
    </row>
    <row r="28506" spans="1:6" x14ac:dyDescent="0.25">
      <c r="A28506">
        <v>28505</v>
      </c>
      <c r="B28506">
        <v>-0.27039504110103346</v>
      </c>
      <c r="C28506">
        <v>-7.1272794713346341E-2</v>
      </c>
      <c r="D28506">
        <v>-7.4142100346114292E-2</v>
      </c>
      <c r="E28506">
        <v>0.94</v>
      </c>
      <c r="F28506">
        <v>-1</v>
      </c>
    </row>
    <row r="28507" spans="1:6" x14ac:dyDescent="0.25">
      <c r="A28507">
        <v>28506</v>
      </c>
      <c r="B28507">
        <v>-0.27038234693093011</v>
      </c>
      <c r="C28507">
        <v>-7.1036469534480062E-2</v>
      </c>
      <c r="D28507">
        <v>-7.4471919602465658E-2</v>
      </c>
      <c r="E28507">
        <v>0.93</v>
      </c>
      <c r="F28507">
        <v>-1</v>
      </c>
    </row>
    <row r="28508" spans="1:6" x14ac:dyDescent="0.25">
      <c r="A28508">
        <v>28507</v>
      </c>
      <c r="B28508">
        <v>-0.27036964452447093</v>
      </c>
      <c r="C28508">
        <v>-7.0800090257998091E-2</v>
      </c>
      <c r="D28508">
        <v>-7.4801627699633499E-2</v>
      </c>
      <c r="E28508">
        <v>0.92</v>
      </c>
      <c r="F28508">
        <v>-1</v>
      </c>
    </row>
    <row r="28509" spans="1:6" x14ac:dyDescent="0.25">
      <c r="A28509">
        <v>28508</v>
      </c>
      <c r="B28509">
        <v>-0.2703569338820429</v>
      </c>
      <c r="C28509">
        <v>-7.0563657063916319E-2</v>
      </c>
      <c r="D28509">
        <v>-7.5131224145486786E-2</v>
      </c>
      <c r="E28509">
        <v>0.91</v>
      </c>
      <c r="F28509">
        <v>-1</v>
      </c>
    </row>
    <row r="28510" spans="1:6" x14ac:dyDescent="0.25">
      <c r="A28510">
        <v>28509</v>
      </c>
      <c r="B28510">
        <v>-0.27034421500403322</v>
      </c>
      <c r="C28510">
        <v>-7.0327170132288772E-2</v>
      </c>
      <c r="D28510">
        <v>-7.5460708448061228E-2</v>
      </c>
      <c r="E28510">
        <v>0.9</v>
      </c>
      <c r="F28510">
        <v>-1</v>
      </c>
    </row>
    <row r="28511" spans="1:6" x14ac:dyDescent="0.25">
      <c r="A28511">
        <v>28510</v>
      </c>
      <c r="B28511">
        <v>-0.27033148789082934</v>
      </c>
      <c r="C28511">
        <v>-7.0090629643210417E-2</v>
      </c>
      <c r="D28511">
        <v>-7.5790080115554076E-2</v>
      </c>
      <c r="E28511">
        <v>0.89</v>
      </c>
      <c r="F28511">
        <v>-1</v>
      </c>
    </row>
    <row r="28512" spans="1:6" x14ac:dyDescent="0.25">
      <c r="A28512">
        <v>28511</v>
      </c>
      <c r="B28512">
        <v>-0.27031875254281895</v>
      </c>
      <c r="C28512">
        <v>-6.985403577682181E-2</v>
      </c>
      <c r="D28512">
        <v>-7.6119338656336549E-2</v>
      </c>
      <c r="E28512">
        <v>0.88</v>
      </c>
      <c r="F28512">
        <v>-1</v>
      </c>
    </row>
    <row r="28513" spans="1:6" x14ac:dyDescent="0.25">
      <c r="A28513">
        <v>28512</v>
      </c>
      <c r="B28513">
        <v>-0.27030600896038998</v>
      </c>
      <c r="C28513">
        <v>-6.9617388713294537E-2</v>
      </c>
      <c r="D28513">
        <v>-7.6448483578946749E-2</v>
      </c>
      <c r="E28513">
        <v>0.87</v>
      </c>
      <c r="F28513">
        <v>-1</v>
      </c>
    </row>
    <row r="28514" spans="1:6" x14ac:dyDescent="0.25">
      <c r="A28514">
        <v>28513</v>
      </c>
      <c r="B28514">
        <v>-0.27029325714393054</v>
      </c>
      <c r="C28514">
        <v>-6.9380688632850337E-2</v>
      </c>
      <c r="D28514">
        <v>-7.6777514392092377E-2</v>
      </c>
      <c r="E28514">
        <v>0.86</v>
      </c>
      <c r="F28514">
        <v>-1</v>
      </c>
    </row>
    <row r="28515" spans="1:6" x14ac:dyDescent="0.25">
      <c r="A28515">
        <v>28514</v>
      </c>
      <c r="B28515">
        <v>-0.27028049709382923</v>
      </c>
      <c r="C28515">
        <v>-6.9143935715746507E-2</v>
      </c>
      <c r="D28515">
        <v>-7.7106430604653359E-2</v>
      </c>
      <c r="E28515">
        <v>0.85</v>
      </c>
      <c r="F28515">
        <v>-1</v>
      </c>
    </row>
    <row r="28516" spans="1:6" x14ac:dyDescent="0.25">
      <c r="A28516">
        <v>28515</v>
      </c>
      <c r="B28516">
        <v>-0.27026772881047462</v>
      </c>
      <c r="C28516">
        <v>-6.8907130142280545E-2</v>
      </c>
      <c r="D28516">
        <v>-7.7435231725674999E-2</v>
      </c>
      <c r="E28516">
        <v>0.84</v>
      </c>
      <c r="F28516">
        <v>-1</v>
      </c>
    </row>
    <row r="28517" spans="1:6" x14ac:dyDescent="0.25">
      <c r="A28517">
        <v>28516</v>
      </c>
      <c r="B28517">
        <v>-0.27025495229425572</v>
      </c>
      <c r="C28517">
        <v>-6.8670272092793E-2</v>
      </c>
      <c r="D28517">
        <v>-7.7763917264381949E-2</v>
      </c>
      <c r="E28517">
        <v>0.83</v>
      </c>
      <c r="F28517">
        <v>-1</v>
      </c>
    </row>
    <row r="28518" spans="1:6" x14ac:dyDescent="0.25">
      <c r="A28518">
        <v>28517</v>
      </c>
      <c r="B28518">
        <v>-0.27024216754556174</v>
      </c>
      <c r="C28518">
        <v>-6.8433361747661431E-2</v>
      </c>
      <c r="D28518">
        <v>-7.8092486730163835E-2</v>
      </c>
      <c r="E28518">
        <v>0.82</v>
      </c>
      <c r="F28518">
        <v>-1</v>
      </c>
    </row>
    <row r="28519" spans="1:6" x14ac:dyDescent="0.25">
      <c r="A28519">
        <v>28518</v>
      </c>
      <c r="B28519">
        <v>-0.27022937456478208</v>
      </c>
      <c r="C28519">
        <v>-6.8196399287304213E-2</v>
      </c>
      <c r="D28519">
        <v>-7.8420939632589157E-2</v>
      </c>
      <c r="E28519">
        <v>0.81</v>
      </c>
      <c r="F28519">
        <v>-1</v>
      </c>
    </row>
    <row r="28520" spans="1:6" x14ac:dyDescent="0.25">
      <c r="A28520">
        <v>28519</v>
      </c>
      <c r="B28520">
        <v>-0.27021657335230648</v>
      </c>
      <c r="C28520">
        <v>-6.7959384892179453E-2</v>
      </c>
      <c r="D28520">
        <v>-7.874927548140051E-2</v>
      </c>
      <c r="E28520">
        <v>0.8</v>
      </c>
      <c r="F28520">
        <v>-1</v>
      </c>
    </row>
    <row r="28521" spans="1:6" x14ac:dyDescent="0.25">
      <c r="A28521">
        <v>28520</v>
      </c>
      <c r="B28521">
        <v>-0.27020376390852485</v>
      </c>
      <c r="C28521">
        <v>-6.7722318742783755E-2</v>
      </c>
      <c r="D28521">
        <v>-7.9077493786509398E-2</v>
      </c>
      <c r="E28521">
        <v>0.79</v>
      </c>
      <c r="F28521">
        <v>-1</v>
      </c>
    </row>
    <row r="28522" spans="1:6" x14ac:dyDescent="0.25">
      <c r="A28522">
        <v>28521</v>
      </c>
      <c r="B28522">
        <v>-0.27019094623382744</v>
      </c>
      <c r="C28522">
        <v>-6.7485201019656105E-2</v>
      </c>
      <c r="D28522">
        <v>-7.9405594058010481E-2</v>
      </c>
      <c r="E28522">
        <v>0.78</v>
      </c>
      <c r="F28522">
        <v>-1</v>
      </c>
    </row>
    <row r="28523" spans="1:6" x14ac:dyDescent="0.25">
      <c r="A28523">
        <v>28522</v>
      </c>
      <c r="B28523">
        <v>-0.27017812032860461</v>
      </c>
      <c r="C28523">
        <v>-6.7248031903371835E-2</v>
      </c>
      <c r="D28523">
        <v>-7.9733575806166884E-2</v>
      </c>
      <c r="E28523">
        <v>0.77</v>
      </c>
      <c r="F28523">
        <v>-1</v>
      </c>
    </row>
    <row r="28524" spans="1:6" x14ac:dyDescent="0.25">
      <c r="A28524">
        <v>28523</v>
      </c>
      <c r="B28524">
        <v>-0.27016528619324714</v>
      </c>
      <c r="C28524">
        <v>-6.7010811574545429E-2</v>
      </c>
      <c r="D28524">
        <v>-8.0061438541424459E-2</v>
      </c>
      <c r="E28524">
        <v>0.76</v>
      </c>
      <c r="F28524">
        <v>-1</v>
      </c>
    </row>
    <row r="28525" spans="1:6" x14ac:dyDescent="0.25">
      <c r="A28525">
        <v>28524</v>
      </c>
      <c r="B28525">
        <v>-0.27015244382814596</v>
      </c>
      <c r="C28525">
        <v>-6.6773540213833263E-2</v>
      </c>
      <c r="D28525">
        <v>-8.0389181774406626E-2</v>
      </c>
      <c r="E28525">
        <v>0.75</v>
      </c>
      <c r="F28525">
        <v>-1</v>
      </c>
    </row>
    <row r="28526" spans="1:6" x14ac:dyDescent="0.25">
      <c r="A28526">
        <v>28525</v>
      </c>
      <c r="B28526">
        <v>-0.2701395932336923</v>
      </c>
      <c r="C28526">
        <v>-6.6536218001927674E-2</v>
      </c>
      <c r="D28526">
        <v>-8.0716805015909471E-2</v>
      </c>
      <c r="E28526">
        <v>0.74</v>
      </c>
      <c r="F28526">
        <v>-1</v>
      </c>
    </row>
    <row r="28527" spans="1:6" x14ac:dyDescent="0.25">
      <c r="A28527">
        <v>28526</v>
      </c>
      <c r="B28527">
        <v>-0.27012673441027762</v>
      </c>
      <c r="C28527">
        <v>-6.6298845119561661E-2</v>
      </c>
      <c r="D28527">
        <v>-8.1044307776913946E-2</v>
      </c>
      <c r="E28527">
        <v>0.73</v>
      </c>
      <c r="F28527">
        <v>-1</v>
      </c>
    </row>
    <row r="28528" spans="1:6" x14ac:dyDescent="0.25">
      <c r="A28528">
        <v>28527</v>
      </c>
      <c r="B28528">
        <v>-0.27011386735829357</v>
      </c>
      <c r="C28528">
        <v>-6.6061421747503915E-2</v>
      </c>
      <c r="D28528">
        <v>-8.1371689568578889E-2</v>
      </c>
      <c r="E28528">
        <v>0.72</v>
      </c>
      <c r="F28528">
        <v>-1</v>
      </c>
    </row>
    <row r="28529" spans="1:6" x14ac:dyDescent="0.25">
      <c r="A28529">
        <v>28528</v>
      </c>
      <c r="B28529">
        <v>-0.2701009920781321</v>
      </c>
      <c r="C28529">
        <v>-6.5823948066563498E-2</v>
      </c>
      <c r="D28529">
        <v>-8.1698949902243703E-2</v>
      </c>
      <c r="E28529">
        <v>0.71</v>
      </c>
      <c r="F28529">
        <v>-1</v>
      </c>
    </row>
    <row r="28530" spans="1:6" x14ac:dyDescent="0.25">
      <c r="A28530">
        <v>28529</v>
      </c>
      <c r="B28530">
        <v>-0.27008810857018545</v>
      </c>
      <c r="C28530">
        <v>-6.5586424257589745E-2</v>
      </c>
      <c r="D28530">
        <v>-8.2026088289431004E-2</v>
      </c>
      <c r="E28530">
        <v>0.7</v>
      </c>
      <c r="F28530">
        <v>-1</v>
      </c>
    </row>
    <row r="28531" spans="1:6" x14ac:dyDescent="0.25">
      <c r="A28531">
        <v>28530</v>
      </c>
      <c r="B28531">
        <v>-0.27007521683484603</v>
      </c>
      <c r="C28531">
        <v>-6.5348850501467257E-2</v>
      </c>
      <c r="D28531">
        <v>-8.2353104241839711E-2</v>
      </c>
      <c r="E28531">
        <v>0.69</v>
      </c>
      <c r="F28531">
        <v>-1</v>
      </c>
    </row>
    <row r="28532" spans="1:6" x14ac:dyDescent="0.25">
      <c r="A28532">
        <v>28531</v>
      </c>
      <c r="B28532">
        <v>-0.27006231687250665</v>
      </c>
      <c r="C28532">
        <v>-6.5111226979119585E-2</v>
      </c>
      <c r="D28532">
        <v>-8.2679997271357206E-2</v>
      </c>
      <c r="E28532">
        <v>0.68</v>
      </c>
      <c r="F28532">
        <v>-1</v>
      </c>
    </row>
    <row r="28533" spans="1:6" x14ac:dyDescent="0.25">
      <c r="A28533">
        <v>28532</v>
      </c>
      <c r="B28533">
        <v>-0.2700494086835602</v>
      </c>
      <c r="C28533">
        <v>-6.4873553871508269E-2</v>
      </c>
      <c r="D28533">
        <v>-8.3006766890054318E-2</v>
      </c>
      <c r="E28533">
        <v>0.67</v>
      </c>
      <c r="F28533">
        <v>-1</v>
      </c>
    </row>
    <row r="28534" spans="1:6" x14ac:dyDescent="0.25">
      <c r="A28534">
        <v>28533</v>
      </c>
      <c r="B28534">
        <v>-0.27003649226839982</v>
      </c>
      <c r="C28534">
        <v>-6.4635831359631579E-2</v>
      </c>
      <c r="D28534">
        <v>-8.3333412610180457E-2</v>
      </c>
      <c r="E28534">
        <v>0.66</v>
      </c>
      <c r="F28534">
        <v>-1</v>
      </c>
    </row>
    <row r="28535" spans="1:6" x14ac:dyDescent="0.25">
      <c r="A28535">
        <v>28534</v>
      </c>
      <c r="B28535">
        <v>-0.27002356762741908</v>
      </c>
      <c r="C28535">
        <v>-6.4398059624528339E-2</v>
      </c>
      <c r="D28535">
        <v>-8.3659933944175577E-2</v>
      </c>
      <c r="E28535">
        <v>0.65</v>
      </c>
      <c r="F28535">
        <v>-1</v>
      </c>
    </row>
    <row r="28536" spans="1:6" x14ac:dyDescent="0.25">
      <c r="A28536">
        <v>28535</v>
      </c>
      <c r="B28536">
        <v>-0.27001063476101167</v>
      </c>
      <c r="C28536">
        <v>-6.4160238847271928E-2</v>
      </c>
      <c r="D28536">
        <v>-8.3986330404665327E-2</v>
      </c>
      <c r="E28536">
        <v>0.64</v>
      </c>
      <c r="F28536">
        <v>-1</v>
      </c>
    </row>
    <row r="28537" spans="1:6" x14ac:dyDescent="0.25">
      <c r="A28537">
        <v>28536</v>
      </c>
      <c r="B28537">
        <v>-0.26999769366957144</v>
      </c>
      <c r="C28537">
        <v>-6.3922369208973123E-2</v>
      </c>
      <c r="D28537">
        <v>-8.4312601504456103E-2</v>
      </c>
      <c r="E28537">
        <v>0.63</v>
      </c>
      <c r="F28537">
        <v>-1</v>
      </c>
    </row>
    <row r="28538" spans="1:6" x14ac:dyDescent="0.25">
      <c r="A28538">
        <v>28537</v>
      </c>
      <c r="B28538">
        <v>-0.26998474435349279</v>
      </c>
      <c r="C28538">
        <v>-6.3684450890782771E-2</v>
      </c>
      <c r="D28538">
        <v>-8.4638746756548935E-2</v>
      </c>
      <c r="E28538">
        <v>0.62</v>
      </c>
      <c r="F28538">
        <v>-1</v>
      </c>
    </row>
    <row r="28539" spans="1:6" x14ac:dyDescent="0.25">
      <c r="A28539">
        <v>28538</v>
      </c>
      <c r="B28539">
        <v>-0.26997178681317002</v>
      </c>
      <c r="C28539">
        <v>-6.3446484073885895E-2</v>
      </c>
      <c r="D28539">
        <v>-8.4964765674125142E-2</v>
      </c>
      <c r="E28539">
        <v>0.61</v>
      </c>
      <c r="F28539">
        <v>-1</v>
      </c>
    </row>
    <row r="28540" spans="1:6" x14ac:dyDescent="0.25">
      <c r="A28540">
        <v>28539</v>
      </c>
      <c r="B28540">
        <v>-0.26995882104899788</v>
      </c>
      <c r="C28540">
        <v>-6.3208468939505422E-2</v>
      </c>
      <c r="D28540">
        <v>-8.5290657770560316E-2</v>
      </c>
      <c r="E28540">
        <v>0.6</v>
      </c>
      <c r="F28540">
        <v>-1</v>
      </c>
    </row>
    <row r="28541" spans="1:6" x14ac:dyDescent="0.25">
      <c r="A28541">
        <v>28540</v>
      </c>
      <c r="B28541">
        <v>-0.26994584706137137</v>
      </c>
      <c r="C28541">
        <v>-6.297040566890108E-2</v>
      </c>
      <c r="D28541">
        <v>-8.56164225594193E-2</v>
      </c>
      <c r="E28541">
        <v>0.59</v>
      </c>
      <c r="F28541">
        <v>-1</v>
      </c>
    </row>
    <row r="28542" spans="1:6" x14ac:dyDescent="0.25">
      <c r="A28542">
        <v>28541</v>
      </c>
      <c r="B28542">
        <v>-0.26993286485068579</v>
      </c>
      <c r="C28542">
        <v>-6.2732294443369266E-2</v>
      </c>
      <c r="D28542">
        <v>-8.5942059554449446E-2</v>
      </c>
      <c r="E28542">
        <v>0.57999999999999996</v>
      </c>
      <c r="F28542">
        <v>-1</v>
      </c>
    </row>
    <row r="28543" spans="1:6" x14ac:dyDescent="0.25">
      <c r="A28543">
        <v>28542</v>
      </c>
      <c r="B28543">
        <v>-0.26991987441733639</v>
      </c>
      <c r="C28543">
        <v>-6.2494135444242885E-2</v>
      </c>
      <c r="D28543">
        <v>-8.6267568269602093E-2</v>
      </c>
      <c r="E28543">
        <v>0.56999999999999995</v>
      </c>
      <c r="F28543">
        <v>-1</v>
      </c>
    </row>
    <row r="28544" spans="1:6" x14ac:dyDescent="0.25">
      <c r="A28544">
        <v>28543</v>
      </c>
      <c r="B28544">
        <v>-0.26990687576171901</v>
      </c>
      <c r="C28544">
        <v>-6.2255928852891204E-2</v>
      </c>
      <c r="D28544">
        <v>-8.6592948219006732E-2</v>
      </c>
      <c r="E28544">
        <v>0.56000000000000005</v>
      </c>
      <c r="F28544">
        <v>-1</v>
      </c>
    </row>
    <row r="28545" spans="1:6" x14ac:dyDescent="0.25">
      <c r="A28545">
        <v>28544</v>
      </c>
      <c r="B28545">
        <v>-0.2698938688842295</v>
      </c>
      <c r="C28545">
        <v>-6.2017674850719774E-2</v>
      </c>
      <c r="D28545">
        <v>-8.691819891699272E-2</v>
      </c>
      <c r="E28545">
        <v>0.55000000000000004</v>
      </c>
      <c r="F28545">
        <v>-1</v>
      </c>
    </row>
    <row r="28546" spans="1:6" x14ac:dyDescent="0.25">
      <c r="A28546">
        <v>28545</v>
      </c>
      <c r="B28546">
        <v>-0.26988085378526427</v>
      </c>
      <c r="C28546">
        <v>-6.1779373619170214E-2</v>
      </c>
      <c r="D28546">
        <v>-8.7243319878082315E-2</v>
      </c>
      <c r="E28546">
        <v>0.54</v>
      </c>
      <c r="F28546">
        <v>-1</v>
      </c>
    </row>
    <row r="28547" spans="1:6" x14ac:dyDescent="0.25">
      <c r="A28547">
        <v>28546</v>
      </c>
      <c r="B28547">
        <v>-0.26986783046521967</v>
      </c>
      <c r="C28547">
        <v>-6.1541025339719162E-2</v>
      </c>
      <c r="D28547">
        <v>-8.7568310616985681E-2</v>
      </c>
      <c r="E28547">
        <v>0.53</v>
      </c>
      <c r="F28547">
        <v>-1</v>
      </c>
    </row>
    <row r="28548" spans="1:6" x14ac:dyDescent="0.25">
      <c r="A28548">
        <v>28547</v>
      </c>
      <c r="B28548">
        <v>-0.26985479892449238</v>
      </c>
      <c r="C28548">
        <v>-6.1302630193882005E-2</v>
      </c>
      <c r="D28548">
        <v>-8.7893170648615015E-2</v>
      </c>
      <c r="E28548">
        <v>0.52</v>
      </c>
      <c r="F28548">
        <v>-1</v>
      </c>
    </row>
    <row r="28549" spans="1:6" x14ac:dyDescent="0.25">
      <c r="A28549">
        <v>28548</v>
      </c>
      <c r="B28549">
        <v>-0.26984175916347941</v>
      </c>
      <c r="C28549">
        <v>-6.1064188363206866E-2</v>
      </c>
      <c r="D28549">
        <v>-8.8217899488070003E-2</v>
      </c>
      <c r="E28549">
        <v>0.51</v>
      </c>
      <c r="F28549">
        <v>-1</v>
      </c>
    </row>
    <row r="28550" spans="1:6" x14ac:dyDescent="0.25">
      <c r="A28550">
        <v>28549</v>
      </c>
      <c r="B28550">
        <v>-0.26982871118257801</v>
      </c>
      <c r="C28550">
        <v>-6.0825700029277473E-2</v>
      </c>
      <c r="D28550">
        <v>-8.8542496650651809E-2</v>
      </c>
      <c r="E28550">
        <v>0.5</v>
      </c>
      <c r="F28550">
        <v>-1</v>
      </c>
    </row>
    <row r="28551" spans="1:6" x14ac:dyDescent="0.25">
      <c r="A28551">
        <v>28550</v>
      </c>
      <c r="B28551">
        <v>-0.26981565498218557</v>
      </c>
      <c r="C28551">
        <v>-6.0587165373715862E-2</v>
      </c>
      <c r="D28551">
        <v>-8.8866961651858187E-2</v>
      </c>
      <c r="E28551">
        <v>0.49</v>
      </c>
      <c r="F28551">
        <v>-1</v>
      </c>
    </row>
    <row r="28552" spans="1:6" x14ac:dyDescent="0.25">
      <c r="A28552">
        <v>28551</v>
      </c>
      <c r="B28552">
        <v>-0.2698025905626999</v>
      </c>
      <c r="C28552">
        <v>-6.0348584578176406E-2</v>
      </c>
      <c r="D28552">
        <v>-8.9191294007378449E-2</v>
      </c>
      <c r="E28552">
        <v>0.48</v>
      </c>
      <c r="F28552">
        <v>-1</v>
      </c>
    </row>
    <row r="28553" spans="1:6" x14ac:dyDescent="0.25">
      <c r="A28553">
        <v>28552</v>
      </c>
      <c r="B28553">
        <v>-0.26978951792451883</v>
      </c>
      <c r="C28553">
        <v>-6.0109957824349622E-2</v>
      </c>
      <c r="D28553">
        <v>-8.9515493233105592E-2</v>
      </c>
      <c r="E28553">
        <v>0.47</v>
      </c>
      <c r="F28553">
        <v>-1</v>
      </c>
    </row>
    <row r="28554" spans="1:6" x14ac:dyDescent="0.25">
      <c r="A28554">
        <v>28553</v>
      </c>
      <c r="B28554">
        <v>-0.26977643706804078</v>
      </c>
      <c r="C28554">
        <v>-5.9871285293961019E-2</v>
      </c>
      <c r="D28554">
        <v>-8.9839558845131312E-2</v>
      </c>
      <c r="E28554">
        <v>0.46</v>
      </c>
      <c r="F28554">
        <v>-1</v>
      </c>
    </row>
    <row r="28555" spans="1:6" x14ac:dyDescent="0.25">
      <c r="A28555">
        <v>28554</v>
      </c>
      <c r="B28555">
        <v>-0.26976334799366403</v>
      </c>
      <c r="C28555">
        <v>-5.9632567168769982E-2</v>
      </c>
      <c r="D28555">
        <v>-9.0163490359741069E-2</v>
      </c>
      <c r="E28555">
        <v>0.45</v>
      </c>
      <c r="F28555">
        <v>-1</v>
      </c>
    </row>
    <row r="28556" spans="1:6" x14ac:dyDescent="0.25">
      <c r="A28556">
        <v>28555</v>
      </c>
      <c r="B28556">
        <v>-0.26975025070178732</v>
      </c>
      <c r="C28556">
        <v>-5.9393803630573547E-2</v>
      </c>
      <c r="D28556">
        <v>-9.0487287293426186E-2</v>
      </c>
      <c r="E28556">
        <v>0.44</v>
      </c>
      <c r="F28556">
        <v>-1</v>
      </c>
    </row>
    <row r="28557" spans="1:6" x14ac:dyDescent="0.25">
      <c r="A28557">
        <v>28556</v>
      </c>
      <c r="B28557">
        <v>-0.26973714519280984</v>
      </c>
      <c r="C28557">
        <v>-5.915499486120137E-2</v>
      </c>
      <c r="D28557">
        <v>-9.0810949162876908E-2</v>
      </c>
      <c r="E28557">
        <v>0.43</v>
      </c>
      <c r="F28557">
        <v>-1</v>
      </c>
    </row>
    <row r="28558" spans="1:6" x14ac:dyDescent="0.25">
      <c r="A28558">
        <v>28557</v>
      </c>
      <c r="B28558">
        <v>-0.26972403146713048</v>
      </c>
      <c r="C28558">
        <v>-5.8916141042515649E-2</v>
      </c>
      <c r="D28558">
        <v>-9.113447548498517E-2</v>
      </c>
      <c r="E28558">
        <v>0.42</v>
      </c>
      <c r="F28558">
        <v>-1</v>
      </c>
    </row>
    <row r="28559" spans="1:6" x14ac:dyDescent="0.25">
      <c r="A28559">
        <v>28558</v>
      </c>
      <c r="B28559">
        <v>-0.26971090952514887</v>
      </c>
      <c r="C28559">
        <v>-5.8677242356415762E-2</v>
      </c>
      <c r="D28559">
        <v>-9.145786577684703E-2</v>
      </c>
      <c r="E28559">
        <v>0.41</v>
      </c>
      <c r="F28559">
        <v>-1</v>
      </c>
    </row>
    <row r="28560" spans="1:6" x14ac:dyDescent="0.25">
      <c r="A28560">
        <v>28559</v>
      </c>
      <c r="B28560">
        <v>-0.26969777936726474</v>
      </c>
      <c r="C28560">
        <v>-5.8438298984833333E-2</v>
      </c>
      <c r="D28560">
        <v>-9.1781119555755991E-2</v>
      </c>
      <c r="E28560">
        <v>0.4</v>
      </c>
      <c r="F28560">
        <v>-1</v>
      </c>
    </row>
    <row r="28561" spans="1:6" x14ac:dyDescent="0.25">
      <c r="A28561">
        <v>28560</v>
      </c>
      <c r="B28561">
        <v>-0.26968464099387807</v>
      </c>
      <c r="C28561">
        <v>-5.8199311109736925E-2</v>
      </c>
      <c r="D28561">
        <v>-9.2104236339214926E-2</v>
      </c>
      <c r="E28561">
        <v>0.39</v>
      </c>
      <c r="F28561">
        <v>-1</v>
      </c>
    </row>
    <row r="28562" spans="1:6" x14ac:dyDescent="0.25">
      <c r="A28562">
        <v>28561</v>
      </c>
      <c r="B28562">
        <v>-0.26967149440538901</v>
      </c>
      <c r="C28562">
        <v>-5.79602789131261E-2</v>
      </c>
      <c r="D28562">
        <v>-9.2427215644931254E-2</v>
      </c>
      <c r="E28562">
        <v>0.38</v>
      </c>
      <c r="F28562">
        <v>-1</v>
      </c>
    </row>
    <row r="28563" spans="1:6" x14ac:dyDescent="0.25">
      <c r="A28563">
        <v>28562</v>
      </c>
      <c r="B28563">
        <v>-0.26965833960219815</v>
      </c>
      <c r="C28563">
        <v>-5.7721202577034128E-2</v>
      </c>
      <c r="D28563">
        <v>-9.2750056990811902E-2</v>
      </c>
      <c r="E28563">
        <v>0.37</v>
      </c>
      <c r="F28563">
        <v>-1</v>
      </c>
    </row>
    <row r="28564" spans="1:6" x14ac:dyDescent="0.25">
      <c r="A28564">
        <v>28563</v>
      </c>
      <c r="B28564">
        <v>-0.26964517658470605</v>
      </c>
      <c r="C28564">
        <v>-5.7482082283530835E-2</v>
      </c>
      <c r="D28564">
        <v>-9.3072759894977236E-2</v>
      </c>
      <c r="E28564">
        <v>0.36</v>
      </c>
      <c r="F28564">
        <v>-1</v>
      </c>
    </row>
    <row r="28565" spans="1:6" x14ac:dyDescent="0.25">
      <c r="A28565">
        <v>28564</v>
      </c>
      <c r="B28565">
        <v>-0.26963200535331378</v>
      </c>
      <c r="C28565">
        <v>-5.7242918214716637E-2</v>
      </c>
      <c r="D28565">
        <v>-9.3395323875746797E-2</v>
      </c>
      <c r="E28565">
        <v>0.35</v>
      </c>
      <c r="F28565">
        <v>-1</v>
      </c>
    </row>
    <row r="28566" spans="1:6" x14ac:dyDescent="0.25">
      <c r="A28566">
        <v>28565</v>
      </c>
      <c r="B28566">
        <v>-0.26961882590842251</v>
      </c>
      <c r="C28566">
        <v>-5.7003710552726197E-2</v>
      </c>
      <c r="D28566">
        <v>-9.371774845165308E-2</v>
      </c>
      <c r="E28566">
        <v>0.34</v>
      </c>
      <c r="F28566">
        <v>-1</v>
      </c>
    </row>
    <row r="28567" spans="1:6" x14ac:dyDescent="0.25">
      <c r="A28567">
        <v>28566</v>
      </c>
      <c r="B28567">
        <v>-0.26960563825043377</v>
      </c>
      <c r="C28567">
        <v>-5.6764459479727414E-2</v>
      </c>
      <c r="D28567">
        <v>-9.4040033141436691E-2</v>
      </c>
      <c r="E28567">
        <v>0.33</v>
      </c>
      <c r="F28567">
        <v>-1</v>
      </c>
    </row>
    <row r="28568" spans="1:6" x14ac:dyDescent="0.25">
      <c r="A28568">
        <v>28567</v>
      </c>
      <c r="B28568">
        <v>-0.26959244237974928</v>
      </c>
      <c r="C28568">
        <v>-5.6525165177920285E-2</v>
      </c>
      <c r="D28568">
        <v>-9.4362177464041352E-2</v>
      </c>
      <c r="E28568">
        <v>0.32</v>
      </c>
      <c r="F28568">
        <v>-1</v>
      </c>
    </row>
    <row r="28569" spans="1:6" x14ac:dyDescent="0.25">
      <c r="A28569">
        <v>28568</v>
      </c>
      <c r="B28569">
        <v>-0.26957923829677094</v>
      </c>
      <c r="C28569">
        <v>-5.6285827829540599E-2</v>
      </c>
      <c r="D28569">
        <v>-9.4684180938627877E-2</v>
      </c>
      <c r="E28569">
        <v>0.31</v>
      </c>
      <c r="F28569">
        <v>-1</v>
      </c>
    </row>
    <row r="28570" spans="1:6" x14ac:dyDescent="0.25">
      <c r="A28570">
        <v>28569</v>
      </c>
      <c r="B28570">
        <v>-0.26956602600190105</v>
      </c>
      <c r="C28570">
        <v>-5.604644761685406E-2</v>
      </c>
      <c r="D28570">
        <v>-9.500604308455976E-2</v>
      </c>
      <c r="E28570">
        <v>0.3</v>
      </c>
      <c r="F28570">
        <v>-1</v>
      </c>
    </row>
    <row r="28571" spans="1:6" x14ac:dyDescent="0.25">
      <c r="A28571">
        <v>28570</v>
      </c>
      <c r="B28571">
        <v>-0.26955280549554206</v>
      </c>
      <c r="C28571">
        <v>-5.5807024722160939E-2</v>
      </c>
      <c r="D28571">
        <v>-9.5327763421415218E-2</v>
      </c>
      <c r="E28571">
        <v>0.28999999999999998</v>
      </c>
      <c r="F28571">
        <v>-1</v>
      </c>
    </row>
    <row r="28572" spans="1:6" x14ac:dyDescent="0.25">
      <c r="A28572">
        <v>28571</v>
      </c>
      <c r="B28572">
        <v>-0.26953957677809665</v>
      </c>
      <c r="C28572">
        <v>-5.5567559327791081E-2</v>
      </c>
      <c r="D28572">
        <v>-9.5649341468989735E-2</v>
      </c>
      <c r="E28572">
        <v>0.28000000000000003</v>
      </c>
      <c r="F28572">
        <v>-1</v>
      </c>
    </row>
    <row r="28573" spans="1:6" x14ac:dyDescent="0.25">
      <c r="A28573">
        <v>28572</v>
      </c>
      <c r="B28573">
        <v>-0.26952633984996782</v>
      </c>
      <c r="C28573">
        <v>-5.5328051616108653E-2</v>
      </c>
      <c r="D28573">
        <v>-9.5970776747279982E-2</v>
      </c>
      <c r="E28573">
        <v>0.27</v>
      </c>
      <c r="F28573">
        <v>-1</v>
      </c>
    </row>
    <row r="28574" spans="1:6" x14ac:dyDescent="0.25">
      <c r="A28574">
        <v>28573</v>
      </c>
      <c r="B28574">
        <v>-0.26951309471155876</v>
      </c>
      <c r="C28574">
        <v>-5.5088501769512001E-2</v>
      </c>
      <c r="D28574">
        <v>-9.6292068776505077E-2</v>
      </c>
      <c r="E28574">
        <v>0.26</v>
      </c>
      <c r="F28574">
        <v>-1</v>
      </c>
    </row>
    <row r="28575" spans="1:6" x14ac:dyDescent="0.25">
      <c r="A28575">
        <v>28574</v>
      </c>
      <c r="B28575">
        <v>-0.26949984136327304</v>
      </c>
      <c r="C28575">
        <v>-5.4848909970428635E-2</v>
      </c>
      <c r="D28575">
        <v>-9.6613217077090432E-2</v>
      </c>
      <c r="E28575">
        <v>0.25</v>
      </c>
      <c r="F28575">
        <v>-1</v>
      </c>
    </row>
    <row r="28576" spans="1:6" x14ac:dyDescent="0.25">
      <c r="A28576">
        <v>28575</v>
      </c>
      <c r="B28576">
        <v>-0.26948657980551427</v>
      </c>
      <c r="C28576">
        <v>-5.4609276401318005E-2</v>
      </c>
      <c r="D28576">
        <v>-9.6934221169681672E-2</v>
      </c>
      <c r="E28576">
        <v>0.24</v>
      </c>
      <c r="F28576">
        <v>-1</v>
      </c>
    </row>
    <row r="28577" spans="1:6" x14ac:dyDescent="0.25">
      <c r="A28577">
        <v>28576</v>
      </c>
      <c r="B28577">
        <v>-0.26947331003868646</v>
      </c>
      <c r="C28577">
        <v>-5.4369601244674319E-2</v>
      </c>
      <c r="D28577">
        <v>-9.7255080575139624E-2</v>
      </c>
      <c r="E28577">
        <v>0.23</v>
      </c>
      <c r="F28577">
        <v>-1</v>
      </c>
    </row>
    <row r="28578" spans="1:6" x14ac:dyDescent="0.25">
      <c r="A28578">
        <v>28577</v>
      </c>
      <c r="B28578">
        <v>-0.26946003206319391</v>
      </c>
      <c r="C28578">
        <v>-5.412988468302049E-2</v>
      </c>
      <c r="D28578">
        <v>-9.7575794814535488E-2</v>
      </c>
      <c r="E28578">
        <v>0.22</v>
      </c>
      <c r="F28578">
        <v>-1</v>
      </c>
    </row>
    <row r="28579" spans="1:6" x14ac:dyDescent="0.25">
      <c r="A28579">
        <v>28578</v>
      </c>
      <c r="B28579">
        <v>-0.26944674587944095</v>
      </c>
      <c r="C28579">
        <v>-5.3890126898911976E-2</v>
      </c>
      <c r="D28579">
        <v>-9.7896363409162732E-2</v>
      </c>
      <c r="E28579">
        <v>0.21</v>
      </c>
      <c r="F28579">
        <v>-1</v>
      </c>
    </row>
    <row r="28580" spans="1:6" x14ac:dyDescent="0.25">
      <c r="A28580">
        <v>28579</v>
      </c>
      <c r="B28580">
        <v>-0.26943345148783238</v>
      </c>
      <c r="C28580">
        <v>-5.3650328074935603E-2</v>
      </c>
      <c r="D28580">
        <v>-9.8216785880532245E-2</v>
      </c>
      <c r="E28580">
        <v>0.2</v>
      </c>
      <c r="F28580">
        <v>-1</v>
      </c>
    </row>
    <row r="28581" spans="1:6" x14ac:dyDescent="0.25">
      <c r="A28581">
        <v>28580</v>
      </c>
      <c r="B28581">
        <v>-0.26942014888877319</v>
      </c>
      <c r="C28581">
        <v>-5.3410488393708502E-2</v>
      </c>
      <c r="D28581">
        <v>-9.8537061750367416E-2</v>
      </c>
      <c r="E28581">
        <v>0.19</v>
      </c>
      <c r="F28581">
        <v>-1</v>
      </c>
    </row>
    <row r="28582" spans="1:6" x14ac:dyDescent="0.25">
      <c r="A28582">
        <v>28581</v>
      </c>
      <c r="B28582">
        <v>-0.26940683808266858</v>
      </c>
      <c r="C28582">
        <v>-5.317060803788181E-2</v>
      </c>
      <c r="D28582">
        <v>-9.8857190540616036E-2</v>
      </c>
      <c r="E28582">
        <v>0.18</v>
      </c>
      <c r="F28582">
        <v>-1</v>
      </c>
    </row>
    <row r="28583" spans="1:6" x14ac:dyDescent="0.25">
      <c r="A28583">
        <v>28582</v>
      </c>
      <c r="B28583">
        <v>-0.26939351906992398</v>
      </c>
      <c r="C28583">
        <v>-5.2930687190134738E-2</v>
      </c>
      <c r="D28583">
        <v>-9.9177171773445441E-2</v>
      </c>
      <c r="E28583">
        <v>0.17</v>
      </c>
      <c r="F28583">
        <v>-1</v>
      </c>
    </row>
    <row r="28584" spans="1:6" x14ac:dyDescent="0.25">
      <c r="A28584">
        <v>28583</v>
      </c>
      <c r="B28584">
        <v>-0.26938019185094519</v>
      </c>
      <c r="C28584">
        <v>-5.2690726033177336E-2</v>
      </c>
      <c r="D28584">
        <v>-9.949700497123766E-2</v>
      </c>
      <c r="E28584">
        <v>0.16</v>
      </c>
      <c r="F28584">
        <v>-1</v>
      </c>
    </row>
    <row r="28585" spans="1:6" x14ac:dyDescent="0.25">
      <c r="A28585">
        <v>28584</v>
      </c>
      <c r="B28585">
        <v>-0.26936685642613811</v>
      </c>
      <c r="C28585">
        <v>-5.2450724749753257E-2</v>
      </c>
      <c r="D28585">
        <v>-9.9816689656603064E-2</v>
      </c>
      <c r="E28585">
        <v>0.15</v>
      </c>
      <c r="F28585">
        <v>-1</v>
      </c>
    </row>
    <row r="28586" spans="1:6" x14ac:dyDescent="0.25">
      <c r="A28586">
        <v>28585</v>
      </c>
      <c r="B28586">
        <v>-0.26935351279590908</v>
      </c>
      <c r="C28586">
        <v>-5.221068352263479E-2</v>
      </c>
      <c r="D28586">
        <v>-0.10013622535236447</v>
      </c>
      <c r="E28586">
        <v>0.14000000000000001</v>
      </c>
      <c r="F28586">
        <v>-1</v>
      </c>
    </row>
    <row r="28587" spans="1:6" x14ac:dyDescent="0.25">
      <c r="A28587">
        <v>28586</v>
      </c>
      <c r="B28587">
        <v>-0.26934016096066443</v>
      </c>
      <c r="C28587">
        <v>-5.1970602534622656E-2</v>
      </c>
      <c r="D28587">
        <v>-0.10045561158157816</v>
      </c>
      <c r="E28587">
        <v>0.13</v>
      </c>
      <c r="F28587">
        <v>-1</v>
      </c>
    </row>
    <row r="28588" spans="1:6" x14ac:dyDescent="0.25">
      <c r="A28588">
        <v>28587</v>
      </c>
      <c r="B28588">
        <v>-0.26932680092081096</v>
      </c>
      <c r="C28588">
        <v>-5.1730481968550825E-2</v>
      </c>
      <c r="D28588">
        <v>-0.10077484786751802</v>
      </c>
      <c r="E28588">
        <v>0.12</v>
      </c>
      <c r="F28588">
        <v>-1</v>
      </c>
    </row>
    <row r="28589" spans="1:6" x14ac:dyDescent="0.25">
      <c r="A28589">
        <v>28588</v>
      </c>
      <c r="B28589">
        <v>-0.26931343267675562</v>
      </c>
      <c r="C28589">
        <v>-5.1490322007281403E-2</v>
      </c>
      <c r="D28589">
        <v>-0.10109393373367796</v>
      </c>
      <c r="E28589">
        <v>0.11</v>
      </c>
      <c r="F28589">
        <v>-1</v>
      </c>
    </row>
    <row r="28590" spans="1:6" x14ac:dyDescent="0.25">
      <c r="A28590">
        <v>28589</v>
      </c>
      <c r="B28590">
        <v>-0.26930005622890563</v>
      </c>
      <c r="C28590">
        <v>-5.1250122833709472E-2</v>
      </c>
      <c r="D28590">
        <v>-0.10141286870378388</v>
      </c>
      <c r="E28590">
        <v>0.1</v>
      </c>
      <c r="F28590">
        <v>-1</v>
      </c>
    </row>
    <row r="28591" spans="1:6" x14ac:dyDescent="0.25">
      <c r="A28591">
        <v>28590</v>
      </c>
      <c r="B28591">
        <v>-0.26928667157766845</v>
      </c>
      <c r="C28591">
        <v>-5.1009884630757042E-2</v>
      </c>
      <c r="D28591">
        <v>-0.1017316523017795</v>
      </c>
      <c r="E28591">
        <v>0.09</v>
      </c>
      <c r="F28591">
        <v>-1</v>
      </c>
    </row>
    <row r="28592" spans="1:6" x14ac:dyDescent="0.25">
      <c r="A28592">
        <v>28591</v>
      </c>
      <c r="B28592">
        <v>-0.2692732787234518</v>
      </c>
      <c r="C28592">
        <v>-5.0769607581376788E-2</v>
      </c>
      <c r="D28592">
        <v>-0.10205028405183997</v>
      </c>
      <c r="E28592">
        <v>0.08</v>
      </c>
      <c r="F28592">
        <v>-1</v>
      </c>
    </row>
    <row r="28593" spans="1:6" x14ac:dyDescent="0.25">
      <c r="A28593">
        <v>28592</v>
      </c>
      <c r="B28593">
        <v>-0.26925987766666371</v>
      </c>
      <c r="C28593">
        <v>-5.0529291868551006E-2</v>
      </c>
      <c r="D28593">
        <v>-0.10236876347836721</v>
      </c>
      <c r="E28593">
        <v>7.0000000000000007E-2</v>
      </c>
      <c r="F28593">
        <v>-1</v>
      </c>
    </row>
    <row r="28594" spans="1:6" x14ac:dyDescent="0.25">
      <c r="A28594">
        <v>28593</v>
      </c>
      <c r="B28594">
        <v>-0.26924646840771238</v>
      </c>
      <c r="C28594">
        <v>-5.0288937675290427E-2</v>
      </c>
      <c r="D28594">
        <v>-0.10268709010598484</v>
      </c>
      <c r="E28594">
        <v>0.06</v>
      </c>
      <c r="F28594">
        <v>-1</v>
      </c>
    </row>
    <row r="28595" spans="1:6" x14ac:dyDescent="0.25">
      <c r="A28595">
        <v>28594</v>
      </c>
      <c r="B28595">
        <v>-0.26923305094700617</v>
      </c>
      <c r="C28595">
        <v>-5.0048545184638062E-2</v>
      </c>
      <c r="D28595">
        <v>-0.10300526345955205</v>
      </c>
      <c r="E28595">
        <v>0.05</v>
      </c>
      <c r="F28595">
        <v>-1</v>
      </c>
    </row>
    <row r="28596" spans="1:6" x14ac:dyDescent="0.25">
      <c r="A28596">
        <v>28595</v>
      </c>
      <c r="B28596">
        <v>-0.26921962528495397</v>
      </c>
      <c r="C28596">
        <v>-4.9808114579663117E-2</v>
      </c>
      <c r="D28596">
        <v>-0.10332328306414931</v>
      </c>
      <c r="E28596">
        <v>0.04</v>
      </c>
      <c r="F28596">
        <v>-1</v>
      </c>
    </row>
    <row r="28597" spans="1:6" x14ac:dyDescent="0.25">
      <c r="A28597">
        <v>28596</v>
      </c>
      <c r="B28597">
        <v>-0.26920619142196467</v>
      </c>
      <c r="C28597">
        <v>-4.956764604346383E-2</v>
      </c>
      <c r="D28597">
        <v>-0.10364114844509222</v>
      </c>
      <c r="E28597">
        <v>0.03</v>
      </c>
      <c r="F28597">
        <v>-1</v>
      </c>
    </row>
    <row r="28598" spans="1:6" x14ac:dyDescent="0.25">
      <c r="A28598">
        <v>28597</v>
      </c>
      <c r="B28598">
        <v>-0.2691927493584475</v>
      </c>
      <c r="C28598">
        <v>-4.9327139759170267E-2</v>
      </c>
      <c r="D28598">
        <v>-0.10395885912792652</v>
      </c>
      <c r="E28598">
        <v>0.02</v>
      </c>
      <c r="F28598">
        <v>-1</v>
      </c>
    </row>
    <row r="28599" spans="1:6" x14ac:dyDescent="0.25">
      <c r="A28599">
        <v>28598</v>
      </c>
      <c r="B28599">
        <v>-0.26917929909481192</v>
      </c>
      <c r="C28599">
        <v>-4.9086595909938302E-2</v>
      </c>
      <c r="D28599">
        <v>-0.10427641463842333</v>
      </c>
      <c r="E28599">
        <v>0.01</v>
      </c>
      <c r="F28599">
        <v>-1</v>
      </c>
    </row>
    <row r="28600" spans="1:6" x14ac:dyDescent="0.25">
      <c r="A28600">
        <v>28599</v>
      </c>
      <c r="B28600">
        <v>-0.26916584063146765</v>
      </c>
      <c r="C28600">
        <v>-4.8846014678953401E-2</v>
      </c>
      <c r="D28600">
        <v>-0.10459381450259096</v>
      </c>
      <c r="E28600">
        <v>0</v>
      </c>
      <c r="F28600">
        <v>-1</v>
      </c>
    </row>
    <row r="28601" spans="1:6" x14ac:dyDescent="0.25">
      <c r="A28601">
        <v>28600</v>
      </c>
      <c r="B28601">
        <v>-0.26915237396882469</v>
      </c>
      <c r="C28601">
        <v>-4.8605396249430471E-2</v>
      </c>
      <c r="D28601">
        <v>-0.10491105824666815</v>
      </c>
      <c r="E28601">
        <v>-0.01</v>
      </c>
      <c r="F28601">
        <v>-1</v>
      </c>
    </row>
    <row r="28602" spans="1:6" x14ac:dyDescent="0.25">
      <c r="A28602">
        <v>28601</v>
      </c>
      <c r="B28602">
        <v>-0.26913889910729322</v>
      </c>
      <c r="C28602">
        <v>-4.8364740804608841E-2</v>
      </c>
      <c r="D28602">
        <v>-0.10522814539712667</v>
      </c>
      <c r="E28602">
        <v>-0.02</v>
      </c>
      <c r="F28602">
        <v>-1</v>
      </c>
    </row>
    <row r="28603" spans="1:6" x14ac:dyDescent="0.25">
      <c r="A28603">
        <v>28602</v>
      </c>
      <c r="B28603">
        <v>-0.26912541604728374</v>
      </c>
      <c r="C28603">
        <v>-4.8124048527761878E-2</v>
      </c>
      <c r="D28603">
        <v>-0.10554507548067393</v>
      </c>
      <c r="E28603">
        <v>-0.03</v>
      </c>
      <c r="F28603">
        <v>-1</v>
      </c>
    </row>
    <row r="28604" spans="1:6" x14ac:dyDescent="0.25">
      <c r="A28604">
        <v>28603</v>
      </c>
      <c r="B28604">
        <v>-0.26911192478920692</v>
      </c>
      <c r="C28604">
        <v>-4.7883319602187113E-2</v>
      </c>
      <c r="D28604">
        <v>-0.10586184802424618</v>
      </c>
      <c r="E28604">
        <v>-0.04</v>
      </c>
      <c r="F28604">
        <v>-1</v>
      </c>
    </row>
    <row r="28605" spans="1:6" x14ac:dyDescent="0.25">
      <c r="A28605">
        <v>28604</v>
      </c>
      <c r="B28605">
        <v>-0.26909842533347378</v>
      </c>
      <c r="C28605">
        <v>-4.7642554211210955E-2</v>
      </c>
      <c r="D28605">
        <v>-0.10617846255502039</v>
      </c>
      <c r="E28605">
        <v>-0.05</v>
      </c>
      <c r="F28605">
        <v>-1</v>
      </c>
    </row>
    <row r="28606" spans="1:6" x14ac:dyDescent="0.25">
      <c r="A28606">
        <v>28605</v>
      </c>
      <c r="B28606">
        <v>-0.26908491768049553</v>
      </c>
      <c r="C28606">
        <v>-4.7401752538187569E-2</v>
      </c>
      <c r="D28606">
        <v>-0.10649491860040936</v>
      </c>
      <c r="E28606">
        <v>-0.06</v>
      </c>
      <c r="F28606">
        <v>-1</v>
      </c>
    </row>
    <row r="28607" spans="1:6" x14ac:dyDescent="0.25">
      <c r="A28607">
        <v>28606</v>
      </c>
      <c r="B28607">
        <v>-0.26907140183068368</v>
      </c>
      <c r="C28607">
        <v>-4.716091476649778E-2</v>
      </c>
      <c r="D28607">
        <v>-0.10681121568805695</v>
      </c>
      <c r="E28607">
        <v>-7.0000000000000007E-2</v>
      </c>
      <c r="F28607">
        <v>-1</v>
      </c>
    </row>
    <row r="28608" spans="1:6" x14ac:dyDescent="0.25">
      <c r="A28608">
        <v>28607</v>
      </c>
      <c r="B28608">
        <v>-0.26905787778444984</v>
      </c>
      <c r="C28608">
        <v>-4.6920041079552867E-2</v>
      </c>
      <c r="D28608">
        <v>-0.1071273533458498</v>
      </c>
      <c r="E28608">
        <v>-0.08</v>
      </c>
      <c r="F28608">
        <v>-1</v>
      </c>
    </row>
    <row r="28609" spans="1:6" x14ac:dyDescent="0.25">
      <c r="A28609">
        <v>28608</v>
      </c>
      <c r="B28609">
        <v>-0.26904434554220602</v>
      </c>
      <c r="C28609">
        <v>-4.6679131660788478E-2</v>
      </c>
      <c r="D28609">
        <v>-0.10744333110191252</v>
      </c>
      <c r="E28609">
        <v>-0.09</v>
      </c>
      <c r="F28609">
        <v>-1</v>
      </c>
    </row>
    <row r="28610" spans="1:6" x14ac:dyDescent="0.25">
      <c r="A28610">
        <v>28609</v>
      </c>
      <c r="B28610">
        <v>-0.2690308051043645</v>
      </c>
      <c r="C28610">
        <v>-4.6438186693667491E-2</v>
      </c>
      <c r="D28610">
        <v>-0.10775914848460287</v>
      </c>
      <c r="E28610">
        <v>-0.1</v>
      </c>
      <c r="F28610">
        <v>-1</v>
      </c>
    </row>
    <row r="28611" spans="1:6" x14ac:dyDescent="0.25">
      <c r="A28611">
        <v>28610</v>
      </c>
      <c r="B28611">
        <v>-0.26901725647133767</v>
      </c>
      <c r="C28611">
        <v>-4.619720636168282E-2</v>
      </c>
      <c r="D28611">
        <v>-0.10807480502252532</v>
      </c>
      <c r="E28611">
        <v>-0.11</v>
      </c>
      <c r="F28611">
        <v>-1</v>
      </c>
    </row>
    <row r="28612" spans="1:6" x14ac:dyDescent="0.25">
      <c r="A28612">
        <v>28611</v>
      </c>
      <c r="B28612">
        <v>-0.26900369964353832</v>
      </c>
      <c r="C28612">
        <v>-4.5956190848351335E-2</v>
      </c>
      <c r="D28612">
        <v>-0.10839030024451715</v>
      </c>
      <c r="E28612">
        <v>-0.12</v>
      </c>
      <c r="F28612">
        <v>-1</v>
      </c>
    </row>
    <row r="28613" spans="1:6" x14ac:dyDescent="0.25">
      <c r="A28613">
        <v>28612</v>
      </c>
      <c r="B28613">
        <v>-0.26899013462137938</v>
      </c>
      <c r="C28613">
        <v>-4.5715140337217679E-2</v>
      </c>
      <c r="D28613">
        <v>-0.10870563367966185</v>
      </c>
      <c r="E28613">
        <v>-0.13</v>
      </c>
      <c r="F28613">
        <v>-1</v>
      </c>
    </row>
    <row r="28614" spans="1:6" x14ac:dyDescent="0.25">
      <c r="A28614">
        <v>28613</v>
      </c>
      <c r="B28614">
        <v>-0.26897656140527404</v>
      </c>
      <c r="C28614">
        <v>-4.5474055011853184E-2</v>
      </c>
      <c r="D28614">
        <v>-0.10902080485728442</v>
      </c>
      <c r="E28614">
        <v>-0.14000000000000001</v>
      </c>
      <c r="F28614">
        <v>-1</v>
      </c>
    </row>
    <row r="28615" spans="1:6" x14ac:dyDescent="0.25">
      <c r="A28615">
        <v>28614</v>
      </c>
      <c r="B28615">
        <v>-0.26896297999563579</v>
      </c>
      <c r="C28615">
        <v>-4.5232935055854684E-2</v>
      </c>
      <c r="D28615">
        <v>-0.10933581330694661</v>
      </c>
      <c r="E28615">
        <v>-0.15</v>
      </c>
      <c r="F28615">
        <v>-1</v>
      </c>
    </row>
    <row r="28616" spans="1:6" x14ac:dyDescent="0.25">
      <c r="A28616">
        <v>28615</v>
      </c>
      <c r="B28616">
        <v>-0.26894939039287841</v>
      </c>
      <c r="C28616">
        <v>-4.4991780652849311E-2</v>
      </c>
      <c r="D28616">
        <v>-0.10965065855845846</v>
      </c>
      <c r="E28616">
        <v>-0.16</v>
      </c>
      <c r="F28616">
        <v>-1</v>
      </c>
    </row>
    <row r="28617" spans="1:6" x14ac:dyDescent="0.25">
      <c r="A28617">
        <v>28616</v>
      </c>
      <c r="B28617">
        <v>-0.26893579259741573</v>
      </c>
      <c r="C28617">
        <v>-4.4750591986484546E-2</v>
      </c>
      <c r="D28617">
        <v>-0.10996534014187186</v>
      </c>
      <c r="E28617">
        <v>-0.17</v>
      </c>
      <c r="F28617">
        <v>-1</v>
      </c>
    </row>
    <row r="28618" spans="1:6" x14ac:dyDescent="0.25">
      <c r="A28618">
        <v>28617</v>
      </c>
      <c r="B28618">
        <v>-0.268922186609662</v>
      </c>
      <c r="C28618">
        <v>-4.4509369240437899E-2</v>
      </c>
      <c r="D28618">
        <v>-0.11027985758748295</v>
      </c>
      <c r="E28618">
        <v>-0.18</v>
      </c>
      <c r="F28618">
        <v>-1</v>
      </c>
    </row>
    <row r="28619" spans="1:6" x14ac:dyDescent="0.25">
      <c r="A28619">
        <v>28618</v>
      </c>
      <c r="B28619">
        <v>-0.26890857243003174</v>
      </c>
      <c r="C28619">
        <v>-4.4268112598411846E-2</v>
      </c>
      <c r="D28619">
        <v>-0.11059421042583467</v>
      </c>
      <c r="E28619">
        <v>-0.19</v>
      </c>
      <c r="F28619">
        <v>-1</v>
      </c>
    </row>
    <row r="28620" spans="1:6" x14ac:dyDescent="0.25">
      <c r="A28620">
        <v>28619</v>
      </c>
      <c r="B28620">
        <v>-0.26889495005893971</v>
      </c>
      <c r="C28620">
        <v>-4.4026822244133679E-2</v>
      </c>
      <c r="D28620">
        <v>-0.11090839818771027</v>
      </c>
      <c r="E28620">
        <v>-0.2</v>
      </c>
      <c r="F28620">
        <v>-1</v>
      </c>
    </row>
    <row r="28621" spans="1:6" x14ac:dyDescent="0.25">
      <c r="A28621">
        <v>28620</v>
      </c>
      <c r="B28621">
        <v>-0.26888131949680072</v>
      </c>
      <c r="C28621">
        <v>-4.378549836135933E-2</v>
      </c>
      <c r="D28621">
        <v>-0.11122242040414661</v>
      </c>
      <c r="E28621">
        <v>-0.21</v>
      </c>
      <c r="F28621">
        <v>-1</v>
      </c>
    </row>
    <row r="28622" spans="1:6" x14ac:dyDescent="0.25">
      <c r="A28622">
        <v>28621</v>
      </c>
      <c r="B28622">
        <v>-0.26886768074403011</v>
      </c>
      <c r="C28622">
        <v>-4.3544141133867315E-2</v>
      </c>
      <c r="D28622">
        <v>-0.1115362766064204</v>
      </c>
      <c r="E28622">
        <v>-0.22</v>
      </c>
      <c r="F28622">
        <v>-1</v>
      </c>
    </row>
    <row r="28623" spans="1:6" x14ac:dyDescent="0.25">
      <c r="A28623">
        <v>28622</v>
      </c>
      <c r="B28623">
        <v>-0.26885403380104328</v>
      </c>
      <c r="C28623">
        <v>-4.3302750745461541E-2</v>
      </c>
      <c r="D28623">
        <v>-0.1118499663260616</v>
      </c>
      <c r="E28623">
        <v>-0.23</v>
      </c>
      <c r="F28623">
        <v>-1</v>
      </c>
    </row>
    <row r="28624" spans="1:6" x14ac:dyDescent="0.25">
      <c r="A28624">
        <v>28623</v>
      </c>
      <c r="B28624">
        <v>-0.268840378668256</v>
      </c>
      <c r="C28624">
        <v>-4.3061327379974104E-2</v>
      </c>
      <c r="D28624">
        <v>-0.11216348909484868</v>
      </c>
      <c r="E28624">
        <v>-0.24</v>
      </c>
      <c r="F28624">
        <v>-1</v>
      </c>
    </row>
    <row r="28625" spans="1:6" x14ac:dyDescent="0.25">
      <c r="A28625">
        <v>28624</v>
      </c>
      <c r="B28625">
        <v>-0.2688267153460841</v>
      </c>
      <c r="C28625">
        <v>-4.2819871221259284E-2</v>
      </c>
      <c r="D28625">
        <v>-0.1124768444448038</v>
      </c>
      <c r="E28625">
        <v>-0.25</v>
      </c>
      <c r="F28625">
        <v>-1</v>
      </c>
    </row>
    <row r="28626" spans="1:6" x14ac:dyDescent="0.25">
      <c r="A28626">
        <v>28625</v>
      </c>
      <c r="B28626">
        <v>-0.26881304383494398</v>
      </c>
      <c r="C28626">
        <v>-4.2578382453197304E-2</v>
      </c>
      <c r="D28626">
        <v>-0.11279003190820455</v>
      </c>
      <c r="E28626">
        <v>-0.26</v>
      </c>
      <c r="F28626">
        <v>-1</v>
      </c>
    </row>
    <row r="28627" spans="1:6" x14ac:dyDescent="0.25">
      <c r="A28627">
        <v>28626</v>
      </c>
      <c r="B28627">
        <v>-0.26879936413525196</v>
      </c>
      <c r="C28627">
        <v>-4.2336861259693222E-2</v>
      </c>
      <c r="D28627">
        <v>-0.11310305101757905</v>
      </c>
      <c r="E28627">
        <v>-0.27</v>
      </c>
      <c r="F28627">
        <v>1</v>
      </c>
    </row>
    <row r="28628" spans="1:6" x14ac:dyDescent="0.25">
      <c r="A28628">
        <v>28627</v>
      </c>
      <c r="B28628">
        <v>-0.26878567624742478</v>
      </c>
      <c r="C28628">
        <v>-4.2095307824675826E-2</v>
      </c>
      <c r="D28628">
        <v>-0.11341590130570128</v>
      </c>
      <c r="E28628">
        <v>-0.28000000000000003</v>
      </c>
      <c r="F28628">
        <v>1</v>
      </c>
    </row>
    <row r="28629" spans="1:6" x14ac:dyDescent="0.25">
      <c r="A28629">
        <v>28628</v>
      </c>
      <c r="B28629">
        <v>-0.26877198017187942</v>
      </c>
      <c r="C28629">
        <v>-4.1853722332101384E-2</v>
      </c>
      <c r="D28629">
        <v>-0.11372858230560265</v>
      </c>
      <c r="E28629">
        <v>-0.28999999999999998</v>
      </c>
      <c r="F28629">
        <v>1</v>
      </c>
    </row>
    <row r="28630" spans="1:6" x14ac:dyDescent="0.25">
      <c r="A28630">
        <v>28629</v>
      </c>
      <c r="B28630">
        <v>-0.26875827590903312</v>
      </c>
      <c r="C28630">
        <v>-4.1612104965947631E-2</v>
      </c>
      <c r="D28630">
        <v>-0.1140410935505673</v>
      </c>
      <c r="E28630">
        <v>-0.3</v>
      </c>
      <c r="F28630">
        <v>1</v>
      </c>
    </row>
    <row r="28631" spans="1:6" x14ac:dyDescent="0.25">
      <c r="A28631">
        <v>28630</v>
      </c>
      <c r="B28631">
        <v>-0.26874456345930331</v>
      </c>
      <c r="C28631">
        <v>-4.1370455910218547E-2</v>
      </c>
      <c r="D28631">
        <v>-0.11435343457412539</v>
      </c>
      <c r="E28631">
        <v>-0.31</v>
      </c>
      <c r="F28631">
        <v>1</v>
      </c>
    </row>
    <row r="28632" spans="1:6" x14ac:dyDescent="0.25">
      <c r="A28632">
        <v>28631</v>
      </c>
      <c r="B28632">
        <v>-0.26873084282310761</v>
      </c>
      <c r="C28632">
        <v>-4.1128775348939293E-2</v>
      </c>
      <c r="D28632">
        <v>-0.11466560491007398</v>
      </c>
      <c r="E28632">
        <v>-0.32</v>
      </c>
      <c r="F28632">
        <v>1</v>
      </c>
    </row>
    <row r="28633" spans="1:6" x14ac:dyDescent="0.25">
      <c r="A28633">
        <v>28632</v>
      </c>
      <c r="B28633">
        <v>-0.26871711400086407</v>
      </c>
      <c r="C28633">
        <v>-4.0887063466160993E-2</v>
      </c>
      <c r="D28633">
        <v>-0.11497760409245213</v>
      </c>
      <c r="E28633">
        <v>-0.33</v>
      </c>
      <c r="F28633">
        <v>1</v>
      </c>
    </row>
    <row r="28634" spans="1:6" x14ac:dyDescent="0.25">
      <c r="A28634">
        <v>28633</v>
      </c>
      <c r="B28634">
        <v>-0.26870337699299091</v>
      </c>
      <c r="C28634">
        <v>-4.0645320445960594E-2</v>
      </c>
      <c r="D28634">
        <v>-0.11528943165556162</v>
      </c>
      <c r="E28634">
        <v>-0.34</v>
      </c>
      <c r="F28634">
        <v>1</v>
      </c>
    </row>
    <row r="28635" spans="1:6" x14ac:dyDescent="0.25">
      <c r="A28635">
        <v>28634</v>
      </c>
      <c r="B28635">
        <v>-0.26868963179990651</v>
      </c>
      <c r="C28635">
        <v>-4.040354647243579E-2</v>
      </c>
      <c r="D28635">
        <v>-0.11560108713396045</v>
      </c>
      <c r="E28635">
        <v>-0.35</v>
      </c>
      <c r="F28635">
        <v>1</v>
      </c>
    </row>
    <row r="28636" spans="1:6" x14ac:dyDescent="0.25">
      <c r="A28636">
        <v>28635</v>
      </c>
      <c r="B28636">
        <v>-0.26867587842202967</v>
      </c>
      <c r="C28636">
        <v>-4.0161741729707857E-2</v>
      </c>
      <c r="D28636">
        <v>-0.11591257006245798</v>
      </c>
      <c r="E28636">
        <v>-0.36</v>
      </c>
      <c r="F28636">
        <v>1</v>
      </c>
    </row>
    <row r="28637" spans="1:6" x14ac:dyDescent="0.25">
      <c r="A28637">
        <v>28636</v>
      </c>
      <c r="B28637">
        <v>-0.26866211685977925</v>
      </c>
      <c r="C28637">
        <v>-3.9919906401924464E-2</v>
      </c>
      <c r="D28637">
        <v>-0.11622387997612842</v>
      </c>
      <c r="E28637">
        <v>-0.37</v>
      </c>
      <c r="F28637">
        <v>1</v>
      </c>
    </row>
    <row r="28638" spans="1:6" x14ac:dyDescent="0.25">
      <c r="A28638">
        <v>28637</v>
      </c>
      <c r="B28638">
        <v>-0.26864834711357444</v>
      </c>
      <c r="C28638">
        <v>-3.9678040673253603E-2</v>
      </c>
      <c r="D28638">
        <v>-0.11653501641029695</v>
      </c>
      <c r="E28638">
        <v>-0.38</v>
      </c>
      <c r="F28638">
        <v>1</v>
      </c>
    </row>
    <row r="28639" spans="1:6" x14ac:dyDescent="0.25">
      <c r="A28639">
        <v>28638</v>
      </c>
      <c r="B28639">
        <v>-0.26863456918383483</v>
      </c>
      <c r="C28639">
        <v>-3.9436144727887409E-2</v>
      </c>
      <c r="D28639">
        <v>-0.11684597890055314</v>
      </c>
      <c r="E28639">
        <v>-0.39</v>
      </c>
      <c r="F28639">
        <v>1</v>
      </c>
    </row>
    <row r="28640" spans="1:6" x14ac:dyDescent="0.25">
      <c r="A28640">
        <v>28639</v>
      </c>
      <c r="B28640">
        <v>-0.26862078307097997</v>
      </c>
      <c r="C28640">
        <v>-3.9194218750041018E-2</v>
      </c>
      <c r="D28640">
        <v>-0.11715676698274619</v>
      </c>
      <c r="E28640">
        <v>-0.4</v>
      </c>
      <c r="F28640">
        <v>1</v>
      </c>
    </row>
    <row r="28641" spans="1:6" x14ac:dyDescent="0.25">
      <c r="A28641">
        <v>28640</v>
      </c>
      <c r="B28641">
        <v>-0.26860698877542993</v>
      </c>
      <c r="C28641">
        <v>-3.8952262923951486E-2</v>
      </c>
      <c r="D28641">
        <v>-0.11746738019298018</v>
      </c>
      <c r="E28641">
        <v>-0.41</v>
      </c>
      <c r="F28641">
        <v>1</v>
      </c>
    </row>
    <row r="28642" spans="1:6" x14ac:dyDescent="0.25">
      <c r="A28642">
        <v>28641</v>
      </c>
      <c r="B28642">
        <v>-0.26859318629760481</v>
      </c>
      <c r="C28642">
        <v>-3.8710277433881529E-2</v>
      </c>
      <c r="D28642">
        <v>-0.11777781806762748</v>
      </c>
      <c r="E28642">
        <v>-0.42</v>
      </c>
      <c r="F28642">
        <v>1</v>
      </c>
    </row>
    <row r="28643" spans="1:6" x14ac:dyDescent="0.25">
      <c r="A28643">
        <v>28642</v>
      </c>
      <c r="B28643">
        <v>-0.26857937563792517</v>
      </c>
      <c r="C28643">
        <v>-3.846826246411348E-2</v>
      </c>
      <c r="D28643">
        <v>-0.11808808014331494</v>
      </c>
      <c r="E28643">
        <v>-0.43</v>
      </c>
      <c r="F28643">
        <v>1</v>
      </c>
    </row>
    <row r="28644" spans="1:6" x14ac:dyDescent="0.25">
      <c r="A28644">
        <v>28643</v>
      </c>
      <c r="B28644">
        <v>-0.2685655567968116</v>
      </c>
      <c r="C28644">
        <v>-3.822621819895216E-2</v>
      </c>
      <c r="D28644">
        <v>-0.11839816595693718</v>
      </c>
      <c r="E28644">
        <v>-0.44</v>
      </c>
      <c r="F28644">
        <v>1</v>
      </c>
    </row>
    <row r="28645" spans="1:6" x14ac:dyDescent="0.25">
      <c r="A28645">
        <v>28644</v>
      </c>
      <c r="B28645">
        <v>-0.26855172977468511</v>
      </c>
      <c r="C28645">
        <v>-3.7984144822727633E-2</v>
      </c>
      <c r="D28645">
        <v>-0.11870807504565196</v>
      </c>
      <c r="E28645">
        <v>-0.45</v>
      </c>
      <c r="F28645">
        <v>1</v>
      </c>
    </row>
    <row r="28646" spans="1:6" x14ac:dyDescent="0.25">
      <c r="A28646">
        <v>28645</v>
      </c>
      <c r="B28646">
        <v>-0.26853789457196692</v>
      </c>
      <c r="C28646">
        <v>-3.774204251979018E-2</v>
      </c>
      <c r="D28646">
        <v>-0.11901780694687362</v>
      </c>
      <c r="E28646">
        <v>-0.46</v>
      </c>
      <c r="F28646">
        <v>1</v>
      </c>
    </row>
    <row r="28647" spans="1:6" x14ac:dyDescent="0.25">
      <c r="A28647">
        <v>28646</v>
      </c>
      <c r="B28647">
        <v>-0.26852405118907835</v>
      </c>
      <c r="C28647">
        <v>-3.7499911474510102E-2</v>
      </c>
      <c r="D28647">
        <v>-0.11932736119829357</v>
      </c>
      <c r="E28647">
        <v>-0.47</v>
      </c>
      <c r="F28647">
        <v>1</v>
      </c>
    </row>
    <row r="28648" spans="1:6" x14ac:dyDescent="0.25">
      <c r="A28648">
        <v>28647</v>
      </c>
      <c r="B28648">
        <v>-0.26851019962644129</v>
      </c>
      <c r="C28648">
        <v>-3.7257751871282593E-2</v>
      </c>
      <c r="D28648">
        <v>-0.11963673733785575</v>
      </c>
      <c r="E28648">
        <v>-0.48</v>
      </c>
      <c r="F28648">
        <v>1</v>
      </c>
    </row>
    <row r="28649" spans="1:6" x14ac:dyDescent="0.25">
      <c r="A28649">
        <v>28648</v>
      </c>
      <c r="B28649">
        <v>-0.26849633988447746</v>
      </c>
      <c r="C28649">
        <v>-3.7015563894522596E-2</v>
      </c>
      <c r="D28649">
        <v>-0.11994593490377721</v>
      </c>
      <c r="E28649">
        <v>-0.49</v>
      </c>
      <c r="F28649">
        <v>1</v>
      </c>
    </row>
    <row r="28650" spans="1:6" x14ac:dyDescent="0.25">
      <c r="A28650">
        <v>28649</v>
      </c>
      <c r="B28650">
        <v>-0.26848247196360925</v>
      </c>
      <c r="C28650">
        <v>-3.6773347728669623E-2</v>
      </c>
      <c r="D28650">
        <v>-0.12025495343454151</v>
      </c>
      <c r="E28650">
        <v>-0.5</v>
      </c>
      <c r="F28650">
        <v>1</v>
      </c>
    </row>
    <row r="28651" spans="1:6" x14ac:dyDescent="0.25">
      <c r="A28651">
        <v>28650</v>
      </c>
      <c r="B28651">
        <v>-0.26846859586425897</v>
      </c>
      <c r="C28651">
        <v>-3.6531103558181698E-2</v>
      </c>
      <c r="D28651">
        <v>-0.12056379246889407</v>
      </c>
      <c r="E28651">
        <v>-0.51</v>
      </c>
      <c r="F28651">
        <v>1</v>
      </c>
    </row>
    <row r="28652" spans="1:6" x14ac:dyDescent="0.25">
      <c r="A28652">
        <v>28651</v>
      </c>
      <c r="B28652">
        <v>-0.26845471158684941</v>
      </c>
      <c r="C28652">
        <v>-3.6288831567539162E-2</v>
      </c>
      <c r="D28652">
        <v>-0.12087245154585362</v>
      </c>
      <c r="E28652">
        <v>-0.52</v>
      </c>
      <c r="F28652">
        <v>1</v>
      </c>
    </row>
    <row r="28653" spans="1:6" x14ac:dyDescent="0.25">
      <c r="A28653">
        <v>28652</v>
      </c>
      <c r="B28653">
        <v>-0.26844081913180345</v>
      </c>
      <c r="C28653">
        <v>-3.6046531941243527E-2</v>
      </c>
      <c r="D28653">
        <v>-0.12118093020470747</v>
      </c>
      <c r="E28653">
        <v>-0.53</v>
      </c>
      <c r="F28653">
        <v>1</v>
      </c>
    </row>
    <row r="28654" spans="1:6" x14ac:dyDescent="0.25">
      <c r="A28654">
        <v>28653</v>
      </c>
      <c r="B28654">
        <v>-0.26842691849954431</v>
      </c>
      <c r="C28654">
        <v>-3.5804204863816386E-2</v>
      </c>
      <c r="D28654">
        <v>-0.12148922798500689</v>
      </c>
      <c r="E28654">
        <v>-0.54</v>
      </c>
      <c r="F28654">
        <v>1</v>
      </c>
    </row>
    <row r="28655" spans="1:6" x14ac:dyDescent="0.25">
      <c r="A28655">
        <v>28654</v>
      </c>
      <c r="B28655">
        <v>-0.26841300969049542</v>
      </c>
      <c r="C28655">
        <v>-3.5561850519803179E-2</v>
      </c>
      <c r="D28655">
        <v>-0.12179734442657845</v>
      </c>
      <c r="E28655">
        <v>-0.55000000000000004</v>
      </c>
      <c r="F28655">
        <v>1</v>
      </c>
    </row>
    <row r="28656" spans="1:6" x14ac:dyDescent="0.25">
      <c r="A28656">
        <v>28655</v>
      </c>
      <c r="B28656">
        <v>-0.26839909270508044</v>
      </c>
      <c r="C28656">
        <v>-3.531946909376716E-2</v>
      </c>
      <c r="D28656">
        <v>-0.12210527906951951</v>
      </c>
      <c r="E28656">
        <v>-0.56000000000000005</v>
      </c>
      <c r="F28656">
        <v>1</v>
      </c>
    </row>
    <row r="28657" spans="1:6" x14ac:dyDescent="0.25">
      <c r="A28657">
        <v>28656</v>
      </c>
      <c r="B28657">
        <v>-0.26838516754372338</v>
      </c>
      <c r="C28657">
        <v>-3.5077060770292212E-2</v>
      </c>
      <c r="D28657">
        <v>-0.12241303145419327</v>
      </c>
      <c r="E28657">
        <v>-0.56999999999999995</v>
      </c>
      <c r="F28657">
        <v>1</v>
      </c>
    </row>
    <row r="28658" spans="1:6" x14ac:dyDescent="0.25">
      <c r="A28658">
        <v>28657</v>
      </c>
      <c r="B28658">
        <v>-0.26837123420684833</v>
      </c>
      <c r="C28658">
        <v>-3.4834625733985651E-2</v>
      </c>
      <c r="D28658">
        <v>-0.12272060112124224</v>
      </c>
      <c r="E28658">
        <v>-0.57999999999999996</v>
      </c>
      <c r="F28658">
        <v>1</v>
      </c>
    </row>
    <row r="28659" spans="1:6" x14ac:dyDescent="0.25">
      <c r="A28659">
        <v>28658</v>
      </c>
      <c r="B28659">
        <v>-0.26835729269487979</v>
      </c>
      <c r="C28659">
        <v>-3.4592164169472174E-2</v>
      </c>
      <c r="D28659">
        <v>-0.12302798761157448</v>
      </c>
      <c r="E28659">
        <v>-0.59</v>
      </c>
      <c r="F28659">
        <v>1</v>
      </c>
    </row>
    <row r="28660" spans="1:6" x14ac:dyDescent="0.25">
      <c r="A28660">
        <v>28659</v>
      </c>
      <c r="B28660">
        <v>-0.26834334300824247</v>
      </c>
      <c r="C28660">
        <v>-3.4349676261398669E-2</v>
      </c>
      <c r="D28660">
        <v>-0.12333519046637499</v>
      </c>
      <c r="E28660">
        <v>-0.6</v>
      </c>
      <c r="F28660">
        <v>1</v>
      </c>
    </row>
    <row r="28661" spans="1:6" x14ac:dyDescent="0.25">
      <c r="A28661">
        <v>28660</v>
      </c>
      <c r="B28661">
        <v>-0.26832938514736127</v>
      </c>
      <c r="C28661">
        <v>-3.4107162194429115E-2</v>
      </c>
      <c r="D28661">
        <v>-0.12364220922710831</v>
      </c>
      <c r="E28661">
        <v>-0.61</v>
      </c>
      <c r="F28661">
        <v>1</v>
      </c>
    </row>
    <row r="28662" spans="1:6" x14ac:dyDescent="0.25">
      <c r="A28662">
        <v>28661</v>
      </c>
      <c r="B28662">
        <v>-0.26831541911266132</v>
      </c>
      <c r="C28662">
        <v>-3.3864622153249382E-2</v>
      </c>
      <c r="D28662">
        <v>-0.12394904343550299</v>
      </c>
      <c r="E28662">
        <v>-0.62</v>
      </c>
      <c r="F28662">
        <v>1</v>
      </c>
    </row>
    <row r="28663" spans="1:6" x14ac:dyDescent="0.25">
      <c r="A28663">
        <v>28662</v>
      </c>
      <c r="B28663">
        <v>-0.26830144490456809</v>
      </c>
      <c r="C28663">
        <v>-3.3622056322567102E-2</v>
      </c>
      <c r="D28663">
        <v>-0.124255692633572</v>
      </c>
      <c r="E28663">
        <v>-0.63</v>
      </c>
      <c r="F28663">
        <v>1</v>
      </c>
    </row>
    <row r="28664" spans="1:6" x14ac:dyDescent="0.25">
      <c r="A28664">
        <v>28663</v>
      </c>
      <c r="B28664">
        <v>-0.26828746252350727</v>
      </c>
      <c r="C28664">
        <v>-3.3379464887106587E-2</v>
      </c>
      <c r="D28664">
        <v>-0.12456215636359731</v>
      </c>
      <c r="E28664">
        <v>-0.64</v>
      </c>
      <c r="F28664">
        <v>1</v>
      </c>
    </row>
    <row r="28665" spans="1:6" x14ac:dyDescent="0.25">
      <c r="A28665">
        <v>28664</v>
      </c>
      <c r="B28665">
        <v>-0.26827347196990486</v>
      </c>
      <c r="C28665">
        <v>-3.3136848031612633E-2</v>
      </c>
      <c r="D28665">
        <v>-0.1248684341681431</v>
      </c>
      <c r="E28665">
        <v>-0.65</v>
      </c>
      <c r="F28665">
        <v>1</v>
      </c>
    </row>
    <row r="28666" spans="1:6" x14ac:dyDescent="0.25">
      <c r="A28666">
        <v>28665</v>
      </c>
      <c r="B28666">
        <v>-0.26825947324418686</v>
      </c>
      <c r="C28666">
        <v>-3.2894205940849387E-2</v>
      </c>
      <c r="D28666">
        <v>-0.12517452559005104</v>
      </c>
      <c r="E28666">
        <v>-0.66</v>
      </c>
      <c r="F28666">
        <v>1</v>
      </c>
    </row>
    <row r="28667" spans="1:6" x14ac:dyDescent="0.25">
      <c r="A28667">
        <v>28666</v>
      </c>
      <c r="B28667">
        <v>-0.26824546634677987</v>
      </c>
      <c r="C28667">
        <v>-3.2651538799599235E-2</v>
      </c>
      <c r="D28667">
        <v>-0.12548043017243568</v>
      </c>
      <c r="E28667">
        <v>-0.67</v>
      </c>
      <c r="F28667">
        <v>1</v>
      </c>
    </row>
    <row r="28668" spans="1:6" x14ac:dyDescent="0.25">
      <c r="A28668">
        <v>28667</v>
      </c>
      <c r="B28668">
        <v>-0.26823145127811049</v>
      </c>
      <c r="C28668">
        <v>-3.2408846792666604E-2</v>
      </c>
      <c r="D28668">
        <v>-0.12578614745869759</v>
      </c>
      <c r="E28668">
        <v>-0.68</v>
      </c>
      <c r="F28668">
        <v>1</v>
      </c>
    </row>
    <row r="28669" spans="1:6" x14ac:dyDescent="0.25">
      <c r="A28669">
        <v>28668</v>
      </c>
      <c r="B28669">
        <v>-0.26821742803860565</v>
      </c>
      <c r="C28669">
        <v>-3.216613010487189E-2</v>
      </c>
      <c r="D28669">
        <v>-0.1260916769925097</v>
      </c>
      <c r="E28669">
        <v>-0.69</v>
      </c>
      <c r="F28669">
        <v>1</v>
      </c>
    </row>
    <row r="28670" spans="1:6" x14ac:dyDescent="0.25">
      <c r="A28670">
        <v>28669</v>
      </c>
      <c r="B28670">
        <v>-0.26820339662869253</v>
      </c>
      <c r="C28670">
        <v>-3.1923388921054285E-2</v>
      </c>
      <c r="D28670">
        <v>-0.12639701831783062</v>
      </c>
      <c r="E28670">
        <v>-0.7</v>
      </c>
      <c r="F28670">
        <v>1</v>
      </c>
    </row>
    <row r="28671" spans="1:6" x14ac:dyDescent="0.25">
      <c r="A28671">
        <v>28670</v>
      </c>
      <c r="B28671">
        <v>-0.26818935704879859</v>
      </c>
      <c r="C28671">
        <v>-3.1680623426074597E-2</v>
      </c>
      <c r="D28671">
        <v>-0.12670217097889988</v>
      </c>
      <c r="E28671">
        <v>-0.71</v>
      </c>
      <c r="F28671">
        <v>1</v>
      </c>
    </row>
    <row r="28672" spans="1:6" x14ac:dyDescent="0.25">
      <c r="A28672">
        <v>28671</v>
      </c>
      <c r="B28672">
        <v>-0.26817530929935141</v>
      </c>
      <c r="C28672">
        <v>-3.1437833804809204E-2</v>
      </c>
      <c r="D28672">
        <v>-0.12700713452023318</v>
      </c>
      <c r="E28672">
        <v>-0.72</v>
      </c>
      <c r="F28672">
        <v>1</v>
      </c>
    </row>
    <row r="28673" spans="1:6" x14ac:dyDescent="0.25">
      <c r="A28673">
        <v>28672</v>
      </c>
      <c r="B28673">
        <v>-0.26816125338077901</v>
      </c>
      <c r="C28673">
        <v>-3.1195020242153804E-2</v>
      </c>
      <c r="D28673">
        <v>-0.12731190848663396</v>
      </c>
      <c r="E28673">
        <v>-0.73</v>
      </c>
      <c r="F28673">
        <v>1</v>
      </c>
    </row>
    <row r="28674" spans="1:6" x14ac:dyDescent="0.25">
      <c r="A28674">
        <v>28673</v>
      </c>
      <c r="B28674">
        <v>-0.2681471892935095</v>
      </c>
      <c r="C28674">
        <v>-3.0952182923022376E-2</v>
      </c>
      <c r="D28674">
        <v>-0.12761649242318857</v>
      </c>
      <c r="E28674">
        <v>-0.74</v>
      </c>
      <c r="F28674">
        <v>1</v>
      </c>
    </row>
    <row r="28675" spans="1:6" x14ac:dyDescent="0.25">
      <c r="A28675">
        <v>28674</v>
      </c>
      <c r="B28675">
        <v>-0.26813311703797144</v>
      </c>
      <c r="C28675">
        <v>-3.0709322032346945E-2</v>
      </c>
      <c r="D28675">
        <v>-0.12792088587525988</v>
      </c>
      <c r="E28675">
        <v>-0.75</v>
      </c>
      <c r="F28675">
        <v>1</v>
      </c>
    </row>
    <row r="28676" spans="1:6" x14ac:dyDescent="0.25">
      <c r="A28676">
        <v>28675</v>
      </c>
      <c r="B28676">
        <v>-0.26811903661459324</v>
      </c>
      <c r="C28676">
        <v>-3.0466437755077527E-2</v>
      </c>
      <c r="D28676">
        <v>-0.12822508838850755</v>
      </c>
      <c r="E28676">
        <v>-0.76</v>
      </c>
      <c r="F28676">
        <v>1</v>
      </c>
    </row>
    <row r="28677" spans="1:6" x14ac:dyDescent="0.25">
      <c r="A28677">
        <v>28676</v>
      </c>
      <c r="B28677">
        <v>-0.26810494802380397</v>
      </c>
      <c r="C28677">
        <v>-3.0223530276181923E-2</v>
      </c>
      <c r="D28677">
        <v>-0.12852909950886385</v>
      </c>
      <c r="E28677">
        <v>-0.77</v>
      </c>
      <c r="F28677">
        <v>1</v>
      </c>
    </row>
    <row r="28678" spans="1:6" x14ac:dyDescent="0.25">
      <c r="A28678">
        <v>28677</v>
      </c>
      <c r="B28678">
        <v>-0.26809085126603277</v>
      </c>
      <c r="C28678">
        <v>-2.9980599780645611E-2</v>
      </c>
      <c r="D28678">
        <v>-0.12883291878255371</v>
      </c>
      <c r="E28678">
        <v>-0.78</v>
      </c>
      <c r="F28678">
        <v>1</v>
      </c>
    </row>
    <row r="28679" spans="1:6" x14ac:dyDescent="0.25">
      <c r="A28679">
        <v>28678</v>
      </c>
      <c r="B28679">
        <v>-0.26807674634170903</v>
      </c>
      <c r="C28679">
        <v>-2.9737646453471593E-2</v>
      </c>
      <c r="D28679">
        <v>-0.12913654575608852</v>
      </c>
      <c r="E28679">
        <v>-0.79</v>
      </c>
      <c r="F28679">
        <v>1</v>
      </c>
    </row>
    <row r="28680" spans="1:6" x14ac:dyDescent="0.25">
      <c r="A28680">
        <v>28679</v>
      </c>
      <c r="B28680">
        <v>-0.26806263325126251</v>
      </c>
      <c r="C28680">
        <v>-2.949467047967928E-2</v>
      </c>
      <c r="D28680">
        <v>-0.12943997997626133</v>
      </c>
      <c r="E28680">
        <v>-0.8</v>
      </c>
      <c r="F28680">
        <v>1</v>
      </c>
    </row>
    <row r="28681" spans="1:6" x14ac:dyDescent="0.25">
      <c r="A28681">
        <v>28680</v>
      </c>
      <c r="B28681">
        <v>-0.26804851199512303</v>
      </c>
      <c r="C28681">
        <v>-2.9251672044308279E-2</v>
      </c>
      <c r="D28681">
        <v>-0.12974322099015828</v>
      </c>
      <c r="E28681">
        <v>-0.81</v>
      </c>
      <c r="F28681">
        <v>1</v>
      </c>
    </row>
    <row r="28682" spans="1:6" x14ac:dyDescent="0.25">
      <c r="A28682">
        <v>28681</v>
      </c>
      <c r="B28682">
        <v>-0.26803438257372075</v>
      </c>
      <c r="C28682">
        <v>-2.9008651332412354E-2</v>
      </c>
      <c r="D28682">
        <v>-0.13004626834515384</v>
      </c>
      <c r="E28682">
        <v>-0.82</v>
      </c>
      <c r="F28682">
        <v>1</v>
      </c>
    </row>
    <row r="28683" spans="1:6" x14ac:dyDescent="0.25">
      <c r="A28683">
        <v>28682</v>
      </c>
      <c r="B28683">
        <v>-0.26802024498748611</v>
      </c>
      <c r="C28683">
        <v>-2.8765608529062219E-2</v>
      </c>
      <c r="D28683">
        <v>-0.13034912158890621</v>
      </c>
      <c r="E28683">
        <v>-0.83</v>
      </c>
      <c r="F28683">
        <v>1</v>
      </c>
    </row>
    <row r="28684" spans="1:6" x14ac:dyDescent="0.25">
      <c r="A28684">
        <v>28683</v>
      </c>
      <c r="B28684">
        <v>-0.26800609923684976</v>
      </c>
      <c r="C28684">
        <v>-2.8522543819348392E-2</v>
      </c>
      <c r="D28684">
        <v>-0.13065178026937049</v>
      </c>
      <c r="E28684">
        <v>-0.84</v>
      </c>
      <c r="F28684">
        <v>1</v>
      </c>
    </row>
    <row r="28685" spans="1:6" x14ac:dyDescent="0.25">
      <c r="A28685">
        <v>28684</v>
      </c>
      <c r="B28685">
        <v>-0.26799194532224263</v>
      </c>
      <c r="C28685">
        <v>-2.8279457388375097E-2</v>
      </c>
      <c r="D28685">
        <v>-0.13095424393478503</v>
      </c>
      <c r="E28685">
        <v>-0.85</v>
      </c>
      <c r="F28685">
        <v>1</v>
      </c>
    </row>
    <row r="28686" spans="1:6" x14ac:dyDescent="0.25">
      <c r="A28686">
        <v>28685</v>
      </c>
      <c r="B28686">
        <v>-0.26797778324409577</v>
      </c>
      <c r="C28686">
        <v>-2.8036349421264088E-2</v>
      </c>
      <c r="D28686">
        <v>-0.13125651213368464</v>
      </c>
      <c r="E28686">
        <v>-0.86</v>
      </c>
      <c r="F28686">
        <v>1</v>
      </c>
    </row>
    <row r="28687" spans="1:6" x14ac:dyDescent="0.25">
      <c r="A28687">
        <v>28686</v>
      </c>
      <c r="B28687">
        <v>-0.26796361300284072</v>
      </c>
      <c r="C28687">
        <v>-2.7793220103153528E-2</v>
      </c>
      <c r="D28687">
        <v>-0.13155858441489579</v>
      </c>
      <c r="E28687">
        <v>-0.87</v>
      </c>
      <c r="F28687">
        <v>1</v>
      </c>
    </row>
    <row r="28688" spans="1:6" x14ac:dyDescent="0.25">
      <c r="A28688">
        <v>28687</v>
      </c>
      <c r="B28688">
        <v>-0.26794943459890913</v>
      </c>
      <c r="C28688">
        <v>-2.7550069619196847E-2</v>
      </c>
      <c r="D28688">
        <v>-0.13186046032753221</v>
      </c>
      <c r="E28688">
        <v>-0.88</v>
      </c>
      <c r="F28688">
        <v>1</v>
      </c>
    </row>
    <row r="28689" spans="1:6" x14ac:dyDescent="0.25">
      <c r="A28689">
        <v>28688</v>
      </c>
      <c r="B28689">
        <v>-0.26793524803273278</v>
      </c>
      <c r="C28689">
        <v>-2.730689815456655E-2</v>
      </c>
      <c r="D28689">
        <v>-0.13216213942100771</v>
      </c>
      <c r="E28689">
        <v>-0.89</v>
      </c>
      <c r="F28689">
        <v>1</v>
      </c>
    </row>
    <row r="28690" spans="1:6" x14ac:dyDescent="0.25">
      <c r="A28690">
        <v>28689</v>
      </c>
      <c r="B28690">
        <v>-0.26792105330474397</v>
      </c>
      <c r="C28690">
        <v>-2.7063705894449164E-2</v>
      </c>
      <c r="D28690">
        <v>-0.13246362124502112</v>
      </c>
      <c r="E28690">
        <v>-0.9</v>
      </c>
      <c r="F28690">
        <v>1</v>
      </c>
    </row>
    <row r="28691" spans="1:6" x14ac:dyDescent="0.25">
      <c r="A28691">
        <v>28690</v>
      </c>
      <c r="B28691">
        <v>-0.26790685041537493</v>
      </c>
      <c r="C28691">
        <v>-2.6820493024045055E-2</v>
      </c>
      <c r="D28691">
        <v>-0.13276490534957619</v>
      </c>
      <c r="E28691">
        <v>-0.91</v>
      </c>
      <c r="F28691">
        <v>1</v>
      </c>
    </row>
    <row r="28692" spans="1:6" x14ac:dyDescent="0.25">
      <c r="A28692">
        <v>28691</v>
      </c>
      <c r="B28692">
        <v>-0.26789263936505842</v>
      </c>
      <c r="C28692">
        <v>-2.6577259728573263E-2</v>
      </c>
      <c r="D28692">
        <v>-0.13306599128496666</v>
      </c>
      <c r="E28692">
        <v>-0.92</v>
      </c>
      <c r="F28692">
        <v>1</v>
      </c>
    </row>
    <row r="28693" spans="1:6" x14ac:dyDescent="0.25">
      <c r="A28693">
        <v>28692</v>
      </c>
      <c r="B28693">
        <v>-0.2678784201542273</v>
      </c>
      <c r="C28693">
        <v>-2.6334006193266399E-2</v>
      </c>
      <c r="D28693">
        <v>-0.1333668786017784</v>
      </c>
      <c r="E28693">
        <v>-0.93</v>
      </c>
      <c r="F28693">
        <v>1</v>
      </c>
    </row>
    <row r="28694" spans="1:6" x14ac:dyDescent="0.25">
      <c r="A28694">
        <v>28693</v>
      </c>
      <c r="B28694">
        <v>-0.26786419278331469</v>
      </c>
      <c r="C28694">
        <v>-2.6090732603375456E-2</v>
      </c>
      <c r="D28694">
        <v>-0.13366756685090089</v>
      </c>
      <c r="E28694">
        <v>-0.94</v>
      </c>
      <c r="F28694">
        <v>1</v>
      </c>
    </row>
    <row r="28695" spans="1:6" x14ac:dyDescent="0.25">
      <c r="A28695">
        <v>28694</v>
      </c>
      <c r="B28695">
        <v>-0.26784995725275407</v>
      </c>
      <c r="C28695">
        <v>-2.5847439144163733E-2</v>
      </c>
      <c r="D28695">
        <v>-0.13396805558351363</v>
      </c>
      <c r="E28695">
        <v>-0.95</v>
      </c>
      <c r="F28695">
        <v>1</v>
      </c>
    </row>
    <row r="28696" spans="1:6" x14ac:dyDescent="0.25">
      <c r="A28696">
        <v>28695</v>
      </c>
      <c r="B28696">
        <v>-0.26783571356297897</v>
      </c>
      <c r="C28696">
        <v>-2.5604126000909656E-2</v>
      </c>
      <c r="D28696">
        <v>-0.13426834435109927</v>
      </c>
      <c r="E28696">
        <v>-0.96</v>
      </c>
      <c r="F28696">
        <v>1</v>
      </c>
    </row>
    <row r="28697" spans="1:6" x14ac:dyDescent="0.25">
      <c r="A28697">
        <v>28696</v>
      </c>
      <c r="B28697">
        <v>-0.26782146171442334</v>
      </c>
      <c r="C28697">
        <v>-2.5360793358909617E-2</v>
      </c>
      <c r="D28697">
        <v>-0.13456843270543886</v>
      </c>
      <c r="E28697">
        <v>-0.97</v>
      </c>
      <c r="F28697">
        <v>1</v>
      </c>
    </row>
    <row r="28698" spans="1:6" x14ac:dyDescent="0.25">
      <c r="A28698">
        <v>28697</v>
      </c>
      <c r="B28698">
        <v>-0.26780720170752131</v>
      </c>
      <c r="C28698">
        <v>-2.5117441403471892E-2</v>
      </c>
      <c r="D28698">
        <v>-0.13486832019860739</v>
      </c>
      <c r="E28698">
        <v>-0.98</v>
      </c>
      <c r="F28698">
        <v>1</v>
      </c>
    </row>
    <row r="28699" spans="1:6" x14ac:dyDescent="0.25">
      <c r="A28699">
        <v>28698</v>
      </c>
      <c r="B28699">
        <v>-0.26779293354270733</v>
      </c>
      <c r="C28699">
        <v>-2.4874070319920439E-2</v>
      </c>
      <c r="D28699">
        <v>-0.1351680063829849</v>
      </c>
      <c r="E28699">
        <v>-0.99</v>
      </c>
      <c r="F28699">
        <v>1</v>
      </c>
    </row>
    <row r="28700" spans="1:6" x14ac:dyDescent="0.25">
      <c r="A28700">
        <v>28699</v>
      </c>
      <c r="B28700">
        <v>-0.26777865722041588</v>
      </c>
      <c r="C28700">
        <v>-2.4630680293593797E-2</v>
      </c>
      <c r="D28700">
        <v>-0.13546749081125187</v>
      </c>
      <c r="E28700">
        <v>-1</v>
      </c>
      <c r="F28700">
        <v>1</v>
      </c>
    </row>
    <row r="28701" spans="1:6" x14ac:dyDescent="0.25">
      <c r="A28701">
        <v>28700</v>
      </c>
      <c r="B28701">
        <v>-0.267764372741082</v>
      </c>
      <c r="C28701">
        <v>-2.4387271509843926E-2</v>
      </c>
      <c r="D28701">
        <v>-0.13576677303638474</v>
      </c>
      <c r="E28701">
        <v>-0.99</v>
      </c>
      <c r="F28701">
        <v>1</v>
      </c>
    </row>
    <row r="28702" spans="1:6" x14ac:dyDescent="0.25">
      <c r="A28702">
        <v>28701</v>
      </c>
      <c r="B28702">
        <v>-0.26775008010514079</v>
      </c>
      <c r="C28702">
        <v>-2.4143844154040063E-2</v>
      </c>
      <c r="D28702">
        <v>-0.13606585261166701</v>
      </c>
      <c r="E28702">
        <v>-0.98</v>
      </c>
      <c r="F28702">
        <v>1</v>
      </c>
    </row>
    <row r="28703" spans="1:6" x14ac:dyDescent="0.25">
      <c r="A28703">
        <v>28702</v>
      </c>
      <c r="B28703">
        <v>-0.26773577931302756</v>
      </c>
      <c r="C28703">
        <v>-2.39003984115626E-2</v>
      </c>
      <c r="D28703">
        <v>-0.13636472909068459</v>
      </c>
      <c r="E28703">
        <v>-0.97</v>
      </c>
      <c r="F28703">
        <v>1</v>
      </c>
    </row>
    <row r="28704" spans="1:6" x14ac:dyDescent="0.25">
      <c r="A28704">
        <v>28703</v>
      </c>
      <c r="B28704">
        <v>-0.26772147036517796</v>
      </c>
      <c r="C28704">
        <v>-2.3656934467805937E-2</v>
      </c>
      <c r="D28704">
        <v>-0.13666340202732138</v>
      </c>
      <c r="E28704">
        <v>-0.96</v>
      </c>
      <c r="F28704">
        <v>1</v>
      </c>
    </row>
    <row r="28705" spans="1:6" x14ac:dyDescent="0.25">
      <c r="A28705">
        <v>28704</v>
      </c>
      <c r="B28705">
        <v>-0.26770715326202799</v>
      </c>
      <c r="C28705">
        <v>-2.3413452508183285E-2</v>
      </c>
      <c r="D28705">
        <v>-0.13696187097577028</v>
      </c>
      <c r="E28705">
        <v>-0.95</v>
      </c>
      <c r="F28705">
        <v>1</v>
      </c>
    </row>
    <row r="28706" spans="1:6" x14ac:dyDescent="0.25">
      <c r="A28706">
        <v>28705</v>
      </c>
      <c r="B28706">
        <v>-0.26769282800401356</v>
      </c>
      <c r="C28706">
        <v>-2.3169952718111675E-2</v>
      </c>
      <c r="D28706">
        <v>-0.13726013549052696</v>
      </c>
      <c r="E28706">
        <v>-0.94</v>
      </c>
      <c r="F28706">
        <v>1</v>
      </c>
    </row>
    <row r="28707" spans="1:6" x14ac:dyDescent="0.25">
      <c r="A28707">
        <v>28706</v>
      </c>
      <c r="B28707">
        <v>-0.26767849459157117</v>
      </c>
      <c r="C28707">
        <v>-2.2926435283031617E-2</v>
      </c>
      <c r="D28707">
        <v>-0.13755819512639222</v>
      </c>
      <c r="E28707">
        <v>-0.93</v>
      </c>
      <c r="F28707">
        <v>1</v>
      </c>
    </row>
    <row r="28708" spans="1:6" x14ac:dyDescent="0.25">
      <c r="A28708">
        <v>28707</v>
      </c>
      <c r="B28708">
        <v>-0.26766415302513746</v>
      </c>
      <c r="C28708">
        <v>-2.2682900388392113E-2</v>
      </c>
      <c r="D28708">
        <v>-0.13785604943847435</v>
      </c>
      <c r="E28708">
        <v>-0.92</v>
      </c>
      <c r="F28708">
        <v>1</v>
      </c>
    </row>
    <row r="28709" spans="1:6" x14ac:dyDescent="0.25">
      <c r="A28709">
        <v>28708</v>
      </c>
      <c r="B28709">
        <v>-0.26764980330514926</v>
      </c>
      <c r="C28709">
        <v>-2.2439348219655451E-2</v>
      </c>
      <c r="D28709">
        <v>-0.13815369798218299</v>
      </c>
      <c r="E28709">
        <v>-0.91</v>
      </c>
      <c r="F28709">
        <v>1</v>
      </c>
    </row>
    <row r="28710" spans="1:6" x14ac:dyDescent="0.25">
      <c r="A28710">
        <v>28709</v>
      </c>
      <c r="B28710">
        <v>-0.26763544543204371</v>
      </c>
      <c r="C28710">
        <v>-2.2195778962300051E-2</v>
      </c>
      <c r="D28710">
        <v>-0.13845114031324185</v>
      </c>
      <c r="E28710">
        <v>-0.9</v>
      </c>
      <c r="F28710">
        <v>1</v>
      </c>
    </row>
    <row r="28711" spans="1:6" x14ac:dyDescent="0.25">
      <c r="A28711">
        <v>28710</v>
      </c>
      <c r="B28711">
        <v>-0.26762107940625812</v>
      </c>
      <c r="C28711">
        <v>-2.1952192801814378E-2</v>
      </c>
      <c r="D28711">
        <v>-0.13874837598767542</v>
      </c>
      <c r="E28711">
        <v>-0.89</v>
      </c>
      <c r="F28711">
        <v>1</v>
      </c>
    </row>
    <row r="28712" spans="1:6" x14ac:dyDescent="0.25">
      <c r="A28712">
        <v>28711</v>
      </c>
      <c r="B28712">
        <v>-0.26760670522823021</v>
      </c>
      <c r="C28712">
        <v>-2.1708589923700752E-2</v>
      </c>
      <c r="D28712">
        <v>-0.13904540456182196</v>
      </c>
      <c r="E28712">
        <v>-0.88</v>
      </c>
      <c r="F28712">
        <v>1</v>
      </c>
    </row>
    <row r="28713" spans="1:6" x14ac:dyDescent="0.25">
      <c r="A28713">
        <v>28712</v>
      </c>
      <c r="B28713">
        <v>-0.26759232289839779</v>
      </c>
      <c r="C28713">
        <v>-2.1464970513474235E-2</v>
      </c>
      <c r="D28713">
        <v>-0.13934222559232876</v>
      </c>
      <c r="E28713">
        <v>-0.87</v>
      </c>
      <c r="F28713">
        <v>1</v>
      </c>
    </row>
    <row r="28714" spans="1:6" x14ac:dyDescent="0.25">
      <c r="A28714">
        <v>28713</v>
      </c>
      <c r="B28714">
        <v>-0.26757793241719896</v>
      </c>
      <c r="C28714">
        <v>-2.1221334756661478E-2</v>
      </c>
      <c r="D28714">
        <v>-0.13963883863614779</v>
      </c>
      <c r="E28714">
        <v>-0.86</v>
      </c>
      <c r="F28714">
        <v>1</v>
      </c>
    </row>
    <row r="28715" spans="1:6" x14ac:dyDescent="0.25">
      <c r="A28715">
        <v>28714</v>
      </c>
      <c r="B28715">
        <v>-0.26756353378507208</v>
      </c>
      <c r="C28715">
        <v>-2.0977682838804561E-2</v>
      </c>
      <c r="D28715">
        <v>-0.13993524325054829</v>
      </c>
      <c r="E28715">
        <v>-0.85</v>
      </c>
      <c r="F28715">
        <v>1</v>
      </c>
    </row>
    <row r="28716" spans="1:6" x14ac:dyDescent="0.25">
      <c r="A28716">
        <v>28715</v>
      </c>
      <c r="B28716">
        <v>-0.26754912700245581</v>
      </c>
      <c r="C28716">
        <v>-2.0734014945454893E-2</v>
      </c>
      <c r="D28716">
        <v>-0.14023143899310378</v>
      </c>
      <c r="E28716">
        <v>-0.84</v>
      </c>
      <c r="F28716">
        <v>1</v>
      </c>
    </row>
    <row r="28717" spans="1:6" x14ac:dyDescent="0.25">
      <c r="A28717">
        <v>28716</v>
      </c>
      <c r="B28717">
        <v>-0.2675347120697889</v>
      </c>
      <c r="C28717">
        <v>-2.0490331262176052E-2</v>
      </c>
      <c r="D28717">
        <v>-0.14052742542170468</v>
      </c>
      <c r="E28717">
        <v>-0.83</v>
      </c>
      <c r="F28717">
        <v>1</v>
      </c>
    </row>
    <row r="28718" spans="1:6" x14ac:dyDescent="0.25">
      <c r="A28718">
        <v>28717</v>
      </c>
      <c r="B28718">
        <v>-0.26752028898751057</v>
      </c>
      <c r="C28718">
        <v>-2.0246631974546615E-2</v>
      </c>
      <c r="D28718">
        <v>-0.1408232020945539</v>
      </c>
      <c r="E28718">
        <v>-0.82</v>
      </c>
      <c r="F28718">
        <v>1</v>
      </c>
    </row>
    <row r="28719" spans="1:6" x14ac:dyDescent="0.25">
      <c r="A28719">
        <v>28718</v>
      </c>
      <c r="B28719">
        <v>-0.26750585775606012</v>
      </c>
      <c r="C28719">
        <v>-2.0002917268154067E-2</v>
      </c>
      <c r="D28719">
        <v>-0.14111876857016215</v>
      </c>
      <c r="E28719">
        <v>-0.81</v>
      </c>
      <c r="F28719">
        <v>1</v>
      </c>
    </row>
    <row r="28720" spans="1:6" x14ac:dyDescent="0.25">
      <c r="A28720">
        <v>28719</v>
      </c>
      <c r="B28720">
        <v>-0.26749141837587725</v>
      </c>
      <c r="C28720">
        <v>-1.9759187328599617E-2</v>
      </c>
      <c r="D28720">
        <v>-0.14141412440735918</v>
      </c>
      <c r="E28720">
        <v>-0.8</v>
      </c>
      <c r="F28720">
        <v>1</v>
      </c>
    </row>
    <row r="28721" spans="1:6" x14ac:dyDescent="0.25">
      <c r="A28721">
        <v>28720</v>
      </c>
      <c r="B28721">
        <v>-0.26747697084740168</v>
      </c>
      <c r="C28721">
        <v>-1.9515442341493106E-2</v>
      </c>
      <c r="D28721">
        <v>-0.14170926916528737</v>
      </c>
      <c r="E28721">
        <v>-0.79</v>
      </c>
      <c r="F28721">
        <v>1</v>
      </c>
    </row>
    <row r="28722" spans="1:6" x14ac:dyDescent="0.25">
      <c r="A28722">
        <v>28721</v>
      </c>
      <c r="B28722">
        <v>-0.2674625151710735</v>
      </c>
      <c r="C28722">
        <v>-1.9271682492457805E-2</v>
      </c>
      <c r="D28722">
        <v>-0.14200420240340414</v>
      </c>
      <c r="E28722">
        <v>-0.78</v>
      </c>
      <c r="F28722">
        <v>1</v>
      </c>
    </row>
    <row r="28723" spans="1:6" x14ac:dyDescent="0.25">
      <c r="A28723">
        <v>28722</v>
      </c>
      <c r="B28723">
        <v>-0.26744805134733313</v>
      </c>
      <c r="C28723">
        <v>-1.9027907967130303E-2</v>
      </c>
      <c r="D28723">
        <v>-0.14229892368148436</v>
      </c>
      <c r="E28723">
        <v>-0.77</v>
      </c>
      <c r="F28723">
        <v>1</v>
      </c>
    </row>
    <row r="28724" spans="1:6" x14ac:dyDescent="0.25">
      <c r="A28724">
        <v>28723</v>
      </c>
      <c r="B28724">
        <v>-0.2674335793766211</v>
      </c>
      <c r="C28724">
        <v>-1.8784118951155372E-2</v>
      </c>
      <c r="D28724">
        <v>-0.14259343255961421</v>
      </c>
      <c r="E28724">
        <v>-0.76</v>
      </c>
      <c r="F28724">
        <v>1</v>
      </c>
    </row>
    <row r="28725" spans="1:6" x14ac:dyDescent="0.25">
      <c r="A28725">
        <v>28724</v>
      </c>
      <c r="B28725">
        <v>-0.26741909925937835</v>
      </c>
      <c r="C28725">
        <v>-1.8540315630189833E-2</v>
      </c>
      <c r="D28725">
        <v>-0.1428877285982019</v>
      </c>
      <c r="E28725">
        <v>-0.75</v>
      </c>
      <c r="F28725">
        <v>1</v>
      </c>
    </row>
    <row r="28726" spans="1:6" x14ac:dyDescent="0.25">
      <c r="A28726">
        <v>28725</v>
      </c>
      <c r="B28726">
        <v>-0.26740461099604595</v>
      </c>
      <c r="C28726">
        <v>-1.8296498189901377E-2</v>
      </c>
      <c r="D28726">
        <v>-0.14318181135797348</v>
      </c>
      <c r="E28726">
        <v>-0.74</v>
      </c>
      <c r="F28726">
        <v>1</v>
      </c>
    </row>
    <row r="28727" spans="1:6" x14ac:dyDescent="0.25">
      <c r="A28727">
        <v>28726</v>
      </c>
      <c r="B28727">
        <v>-0.26739011458706519</v>
      </c>
      <c r="C28727">
        <v>-1.8052666815967476E-2</v>
      </c>
      <c r="D28727">
        <v>-0.14347568039996811</v>
      </c>
      <c r="E28727">
        <v>-0.73</v>
      </c>
      <c r="F28727">
        <v>1</v>
      </c>
    </row>
    <row r="28728" spans="1:6" x14ac:dyDescent="0.25">
      <c r="A28728">
        <v>28727</v>
      </c>
      <c r="B28728">
        <v>-0.26737561003287763</v>
      </c>
      <c r="C28728">
        <v>-1.7808821694079179E-2</v>
      </c>
      <c r="D28728">
        <v>-0.14376933528554911</v>
      </c>
      <c r="E28728">
        <v>-0.72</v>
      </c>
      <c r="F28728">
        <v>1</v>
      </c>
    </row>
    <row r="28729" spans="1:6" x14ac:dyDescent="0.25">
      <c r="A28729">
        <v>28728</v>
      </c>
      <c r="B28729">
        <v>-0.26736109733392521</v>
      </c>
      <c r="C28729">
        <v>-1.7564963009935028E-2</v>
      </c>
      <c r="D28729">
        <v>-0.14406277557639952</v>
      </c>
      <c r="E28729">
        <v>-0.71</v>
      </c>
      <c r="F28729">
        <v>1</v>
      </c>
    </row>
    <row r="28730" spans="1:6" x14ac:dyDescent="0.25">
      <c r="A28730">
        <v>28729</v>
      </c>
      <c r="B28730">
        <v>-0.26734657649064991</v>
      </c>
      <c r="C28730">
        <v>-1.7321090949243896E-2</v>
      </c>
      <c r="D28730">
        <v>-0.14435600083451747</v>
      </c>
      <c r="E28730">
        <v>-0.7</v>
      </c>
      <c r="F28730">
        <v>1</v>
      </c>
    </row>
    <row r="28731" spans="1:6" x14ac:dyDescent="0.25">
      <c r="A28731">
        <v>28730</v>
      </c>
      <c r="B28731">
        <v>-0.26733204750349415</v>
      </c>
      <c r="C28731">
        <v>-1.7077205697727822E-2</v>
      </c>
      <c r="D28731">
        <v>-0.1446490106222289</v>
      </c>
      <c r="E28731">
        <v>-0.69</v>
      </c>
      <c r="F28731">
        <v>1</v>
      </c>
    </row>
    <row r="28732" spans="1:6" x14ac:dyDescent="0.25">
      <c r="A28732">
        <v>28731</v>
      </c>
      <c r="B28732">
        <v>-0.26731751037290047</v>
      </c>
      <c r="C28732">
        <v>-1.6833307441115906E-2</v>
      </c>
      <c r="D28732">
        <v>-0.14494180450217464</v>
      </c>
      <c r="E28732">
        <v>-0.68</v>
      </c>
      <c r="F28732">
        <v>1</v>
      </c>
    </row>
    <row r="28733" spans="1:6" x14ac:dyDescent="0.25">
      <c r="A28733">
        <v>28732</v>
      </c>
      <c r="B28733">
        <v>-0.26730296509931167</v>
      </c>
      <c r="C28733">
        <v>-1.6589396365148151E-2</v>
      </c>
      <c r="D28733">
        <v>-0.14523438203732275</v>
      </c>
      <c r="E28733">
        <v>-0.67</v>
      </c>
      <c r="F28733">
        <v>1</v>
      </c>
    </row>
    <row r="28734" spans="1:6" x14ac:dyDescent="0.25">
      <c r="A28734">
        <v>28733</v>
      </c>
      <c r="B28734">
        <v>-0.26728841168317091</v>
      </c>
      <c r="C28734">
        <v>-1.634547265557432E-2</v>
      </c>
      <c r="D28734">
        <v>-0.14552674279096436</v>
      </c>
      <c r="E28734">
        <v>-0.66</v>
      </c>
      <c r="F28734">
        <v>1</v>
      </c>
    </row>
    <row r="28735" spans="1:6" x14ac:dyDescent="0.25">
      <c r="A28735">
        <v>28734</v>
      </c>
      <c r="B28735">
        <v>-0.2672738501249215</v>
      </c>
      <c r="C28735">
        <v>-1.6101536498153803E-2</v>
      </c>
      <c r="D28735">
        <v>-0.14581888632670728</v>
      </c>
      <c r="E28735">
        <v>-0.65</v>
      </c>
      <c r="F28735">
        <v>1</v>
      </c>
    </row>
    <row r="28736" spans="1:6" x14ac:dyDescent="0.25">
      <c r="A28736">
        <v>28735</v>
      </c>
      <c r="B28736">
        <v>-0.26725928042500691</v>
      </c>
      <c r="C28736">
        <v>-1.5857588078655456E-2</v>
      </c>
      <c r="D28736">
        <v>-0.14611081220849548</v>
      </c>
      <c r="E28736">
        <v>-0.64</v>
      </c>
      <c r="F28736">
        <v>1</v>
      </c>
    </row>
    <row r="28737" spans="1:6" x14ac:dyDescent="0.25">
      <c r="A28737">
        <v>28736</v>
      </c>
      <c r="B28737">
        <v>-0.26724470258387095</v>
      </c>
      <c r="C28737">
        <v>-1.5613627582857486E-2</v>
      </c>
      <c r="D28737">
        <v>-0.14640252000058596</v>
      </c>
      <c r="E28737">
        <v>-0.63</v>
      </c>
      <c r="F28737">
        <v>1</v>
      </c>
    </row>
    <row r="28738" spans="1:6" x14ac:dyDescent="0.25">
      <c r="A28738">
        <v>28737</v>
      </c>
      <c r="B28738">
        <v>-0.26723011660195789</v>
      </c>
      <c r="C28738">
        <v>-1.536965519654729E-2</v>
      </c>
      <c r="D28738">
        <v>-0.1466940092675679</v>
      </c>
      <c r="E28738">
        <v>-0.62</v>
      </c>
      <c r="F28738">
        <v>1</v>
      </c>
    </row>
    <row r="28739" spans="1:6" x14ac:dyDescent="0.25">
      <c r="A28739">
        <v>28738</v>
      </c>
      <c r="B28739">
        <v>-0.26721552247971181</v>
      </c>
      <c r="C28739">
        <v>-1.5125671105521326E-2</v>
      </c>
      <c r="D28739">
        <v>-0.14698527957435675</v>
      </c>
      <c r="E28739">
        <v>-0.61</v>
      </c>
      <c r="F28739">
        <v>1</v>
      </c>
    </row>
    <row r="28740" spans="1:6" x14ac:dyDescent="0.25">
      <c r="A28740">
        <v>28739</v>
      </c>
      <c r="B28740">
        <v>-0.26720092021757746</v>
      </c>
      <c r="C28740">
        <v>-1.4881675495583963E-2</v>
      </c>
      <c r="D28740">
        <v>-0.14727633048618974</v>
      </c>
      <c r="E28740">
        <v>-0.6</v>
      </c>
      <c r="F28740">
        <v>1</v>
      </c>
    </row>
    <row r="28741" spans="1:6" x14ac:dyDescent="0.25">
      <c r="A28741">
        <v>28740</v>
      </c>
      <c r="B28741">
        <v>-0.2671863098159995</v>
      </c>
      <c r="C28741">
        <v>-1.4637668552551331E-2</v>
      </c>
      <c r="D28741">
        <v>-0.14756716156863831</v>
      </c>
      <c r="E28741">
        <v>-0.59</v>
      </c>
      <c r="F28741">
        <v>1</v>
      </c>
    </row>
    <row r="28742" spans="1:6" x14ac:dyDescent="0.25">
      <c r="A28742">
        <v>28741</v>
      </c>
      <c r="B28742">
        <v>-0.26717169127542312</v>
      </c>
      <c r="C28742">
        <v>-1.4393650462245208E-2</v>
      </c>
      <c r="D28742">
        <v>-0.14785777238759523</v>
      </c>
      <c r="E28742">
        <v>-0.57999999999999996</v>
      </c>
      <c r="F28742">
        <v>1</v>
      </c>
    </row>
    <row r="28743" spans="1:6" x14ac:dyDescent="0.25">
      <c r="A28743">
        <v>28742</v>
      </c>
      <c r="B28743">
        <v>-0.26715706459629357</v>
      </c>
      <c r="C28743">
        <v>-1.4149621410495857E-2</v>
      </c>
      <c r="D28743">
        <v>-0.14814816250928714</v>
      </c>
      <c r="E28743">
        <v>-0.56999999999999995</v>
      </c>
      <c r="F28743">
        <v>1</v>
      </c>
    </row>
    <row r="28744" spans="1:6" x14ac:dyDescent="0.25">
      <c r="A28744">
        <v>28743</v>
      </c>
      <c r="B28744">
        <v>-0.26714242977905639</v>
      </c>
      <c r="C28744">
        <v>-1.3905581583144878E-2</v>
      </c>
      <c r="D28744">
        <v>-0.14843833150027011</v>
      </c>
      <c r="E28744">
        <v>-0.56000000000000005</v>
      </c>
      <c r="F28744">
        <v>1</v>
      </c>
    </row>
    <row r="28745" spans="1:6" x14ac:dyDescent="0.25">
      <c r="A28745">
        <v>28744</v>
      </c>
      <c r="B28745">
        <v>-0.26712778682415744</v>
      </c>
      <c r="C28745">
        <v>-1.3661531166039086E-2</v>
      </c>
      <c r="D28745">
        <v>-0.14872827892742518</v>
      </c>
      <c r="E28745">
        <v>-0.55000000000000004</v>
      </c>
      <c r="F28745">
        <v>1</v>
      </c>
    </row>
    <row r="28746" spans="1:6" x14ac:dyDescent="0.25">
      <c r="A28746">
        <v>28745</v>
      </c>
      <c r="B28746">
        <v>-0.26711313573204271</v>
      </c>
      <c r="C28746">
        <v>-1.341747034503436E-2</v>
      </c>
      <c r="D28746">
        <v>-0.14901800435796919</v>
      </c>
      <c r="E28746">
        <v>-0.54</v>
      </c>
      <c r="F28746">
        <v>1</v>
      </c>
    </row>
    <row r="28747" spans="1:6" x14ac:dyDescent="0.25">
      <c r="A28747">
        <v>28746</v>
      </c>
      <c r="B28747">
        <v>-0.26709847650315854</v>
      </c>
      <c r="C28747">
        <v>-1.3173399305994506E-2</v>
      </c>
      <c r="D28747">
        <v>-0.14930750735945034</v>
      </c>
      <c r="E28747">
        <v>-0.53</v>
      </c>
      <c r="F28747">
        <v>1</v>
      </c>
    </row>
    <row r="28748" spans="1:6" x14ac:dyDescent="0.25">
      <c r="A28748">
        <v>28747</v>
      </c>
      <c r="B28748">
        <v>-0.26708380913795143</v>
      </c>
      <c r="C28748">
        <v>-1.2929318234790108E-2</v>
      </c>
      <c r="D28748">
        <v>-0.14959678749974376</v>
      </c>
      <c r="E28748">
        <v>-0.52</v>
      </c>
      <c r="F28748">
        <v>1</v>
      </c>
    </row>
    <row r="28749" spans="1:6" x14ac:dyDescent="0.25">
      <c r="A28749">
        <v>28748</v>
      </c>
      <c r="B28749">
        <v>-0.26706913363686824</v>
      </c>
      <c r="C28749">
        <v>-1.2685227317302379E-2</v>
      </c>
      <c r="D28749">
        <v>-0.14988584434706231</v>
      </c>
      <c r="E28749">
        <v>-0.51</v>
      </c>
      <c r="F28749">
        <v>1</v>
      </c>
    </row>
    <row r="28750" spans="1:6" x14ac:dyDescent="0.25">
      <c r="A28750">
        <v>28749</v>
      </c>
      <c r="B28750">
        <v>-0.26705445000035605</v>
      </c>
      <c r="C28750">
        <v>-1.2441126739418037E-2</v>
      </c>
      <c r="D28750">
        <v>-0.15017467746995047</v>
      </c>
      <c r="E28750">
        <v>-0.5</v>
      </c>
      <c r="F28750">
        <v>1</v>
      </c>
    </row>
    <row r="28751" spans="1:6" x14ac:dyDescent="0.25">
      <c r="A28751">
        <v>28750</v>
      </c>
      <c r="B28751">
        <v>-0.267039758228862</v>
      </c>
      <c r="C28751">
        <v>-1.219701668702918E-2</v>
      </c>
      <c r="D28751">
        <v>-0.15046328643728657</v>
      </c>
      <c r="E28751">
        <v>-0.49</v>
      </c>
      <c r="F28751">
        <v>1</v>
      </c>
    </row>
    <row r="28752" spans="1:6" x14ac:dyDescent="0.25">
      <c r="A28752">
        <v>28751</v>
      </c>
      <c r="B28752">
        <v>-0.26702505832283374</v>
      </c>
      <c r="C28752">
        <v>-1.1952897346038086E-2</v>
      </c>
      <c r="D28752">
        <v>-0.1507516708182853</v>
      </c>
      <c r="E28752">
        <v>-0.48</v>
      </c>
      <c r="F28752">
        <v>1</v>
      </c>
    </row>
    <row r="28753" spans="1:6" x14ac:dyDescent="0.25">
      <c r="A28753">
        <v>28752</v>
      </c>
      <c r="B28753">
        <v>-0.26701035028271902</v>
      </c>
      <c r="C28753">
        <v>-1.1708768902352134E-2</v>
      </c>
      <c r="D28753">
        <v>-0.15103983018249154</v>
      </c>
      <c r="E28753">
        <v>-0.47</v>
      </c>
      <c r="F28753">
        <v>1</v>
      </c>
    </row>
    <row r="28754" spans="1:6" x14ac:dyDescent="0.25">
      <c r="A28754">
        <v>28753</v>
      </c>
      <c r="B28754">
        <v>-0.26699563410896587</v>
      </c>
      <c r="C28754">
        <v>-1.146463154188861E-2</v>
      </c>
      <c r="D28754">
        <v>-0.15132776409979096</v>
      </c>
      <c r="E28754">
        <v>-0.46</v>
      </c>
      <c r="F28754">
        <v>1</v>
      </c>
    </row>
    <row r="28755" spans="1:6" x14ac:dyDescent="0.25">
      <c r="A28755">
        <v>28754</v>
      </c>
      <c r="B28755">
        <v>-0.2669809098020226</v>
      </c>
      <c r="C28755">
        <v>-1.1220485450568607E-2</v>
      </c>
      <c r="D28755">
        <v>-0.15161547214040588</v>
      </c>
      <c r="E28755">
        <v>-0.45</v>
      </c>
      <c r="F28755">
        <v>1</v>
      </c>
    </row>
    <row r="28756" spans="1:6" x14ac:dyDescent="0.25">
      <c r="A28756">
        <v>28755</v>
      </c>
      <c r="B28756">
        <v>-0.26696617736233774</v>
      </c>
      <c r="C28756">
        <v>-1.0976330814319877E-2</v>
      </c>
      <c r="D28756">
        <v>-0.15190295387489064</v>
      </c>
      <c r="E28756">
        <v>-0.44</v>
      </c>
      <c r="F28756">
        <v>1</v>
      </c>
    </row>
    <row r="28757" spans="1:6" x14ac:dyDescent="0.25">
      <c r="A28757">
        <v>28756</v>
      </c>
      <c r="B28757">
        <v>-0.26695143679036004</v>
      </c>
      <c r="C28757">
        <v>-1.0732167819079645E-2</v>
      </c>
      <c r="D28757">
        <v>-0.15219020887414408</v>
      </c>
      <c r="E28757">
        <v>-0.43</v>
      </c>
      <c r="F28757">
        <v>1</v>
      </c>
    </row>
    <row r="28758" spans="1:6" x14ac:dyDescent="0.25">
      <c r="A28758">
        <v>28757</v>
      </c>
      <c r="B28758">
        <v>-0.26693668808653853</v>
      </c>
      <c r="C28758">
        <v>-1.0487996650788534E-2</v>
      </c>
      <c r="D28758">
        <v>-0.15247723670939689</v>
      </c>
      <c r="E28758">
        <v>-0.42</v>
      </c>
      <c r="F28758">
        <v>1</v>
      </c>
    </row>
    <row r="28759" spans="1:6" x14ac:dyDescent="0.25">
      <c r="A28759">
        <v>28758</v>
      </c>
      <c r="B28759">
        <v>-0.26692193125132252</v>
      </c>
      <c r="C28759">
        <v>-1.0243817495394381E-2</v>
      </c>
      <c r="D28759">
        <v>-0.15276403695222374</v>
      </c>
      <c r="E28759">
        <v>-0.41</v>
      </c>
      <c r="F28759">
        <v>1</v>
      </c>
    </row>
    <row r="28760" spans="1:6" x14ac:dyDescent="0.25">
      <c r="A28760">
        <v>28759</v>
      </c>
      <c r="B28760">
        <v>-0.26690716628516148</v>
      </c>
      <c r="C28760">
        <v>-9.9996305388511016E-3</v>
      </c>
      <c r="D28760">
        <v>-0.15305060917453897</v>
      </c>
      <c r="E28760">
        <v>-0.4</v>
      </c>
      <c r="F28760">
        <v>1</v>
      </c>
    </row>
    <row r="28761" spans="1:6" x14ac:dyDescent="0.25">
      <c r="A28761">
        <v>28760</v>
      </c>
      <c r="B28761">
        <v>-0.26689239318850522</v>
      </c>
      <c r="C28761">
        <v>-9.7554359671175612E-3</v>
      </c>
      <c r="D28761">
        <v>-0.1533369529485924</v>
      </c>
      <c r="E28761">
        <v>-0.39</v>
      </c>
      <c r="F28761">
        <v>1</v>
      </c>
    </row>
    <row r="28762" spans="1:6" x14ac:dyDescent="0.25">
      <c r="A28762">
        <v>28761</v>
      </c>
      <c r="B28762">
        <v>-0.26687761196180371</v>
      </c>
      <c r="C28762">
        <v>-9.5112339661614104E-3</v>
      </c>
      <c r="D28762">
        <v>-0.1536230678469814</v>
      </c>
      <c r="E28762">
        <v>-0.38</v>
      </c>
      <c r="F28762">
        <v>1</v>
      </c>
    </row>
    <row r="28763" spans="1:6" x14ac:dyDescent="0.25">
      <c r="A28763">
        <v>28762</v>
      </c>
      <c r="B28763">
        <v>-0.26686282260550731</v>
      </c>
      <c r="C28763">
        <v>-9.2670247219529666E-3</v>
      </c>
      <c r="D28763">
        <v>-0.15390895344263839</v>
      </c>
      <c r="E28763">
        <v>-0.37</v>
      </c>
      <c r="F28763">
        <v>1</v>
      </c>
    </row>
    <row r="28764" spans="1:6" x14ac:dyDescent="0.25">
      <c r="A28764">
        <v>28763</v>
      </c>
      <c r="B28764">
        <v>-0.2668480251200665</v>
      </c>
      <c r="C28764">
        <v>-9.02280842047006E-3</v>
      </c>
      <c r="D28764">
        <v>-0.15419460930884127</v>
      </c>
      <c r="E28764">
        <v>-0.36</v>
      </c>
      <c r="F28764">
        <v>1</v>
      </c>
    </row>
    <row r="28765" spans="1:6" x14ac:dyDescent="0.25">
      <c r="A28765">
        <v>28764</v>
      </c>
      <c r="B28765">
        <v>-0.26683321950593192</v>
      </c>
      <c r="C28765">
        <v>-8.7785852476929098E-3</v>
      </c>
      <c r="D28765">
        <v>-0.15448003501921598</v>
      </c>
      <c r="E28765">
        <v>-0.35</v>
      </c>
      <c r="F28765">
        <v>1</v>
      </c>
    </row>
    <row r="28766" spans="1:6" x14ac:dyDescent="0.25">
      <c r="A28766">
        <v>28765</v>
      </c>
      <c r="B28766">
        <v>-0.26681840576355464</v>
      </c>
      <c r="C28766">
        <v>-8.5343553896089532E-3</v>
      </c>
      <c r="D28766">
        <v>-0.15476523014772187</v>
      </c>
      <c r="E28766">
        <v>-0.34</v>
      </c>
      <c r="F28766">
        <v>1</v>
      </c>
    </row>
    <row r="28767" spans="1:6" x14ac:dyDescent="0.25">
      <c r="A28767">
        <v>28766</v>
      </c>
      <c r="B28767">
        <v>-0.26680358389338599</v>
      </c>
      <c r="C28767">
        <v>-8.290119032212712E-3</v>
      </c>
      <c r="D28767">
        <v>-0.15505019426867089</v>
      </c>
      <c r="E28767">
        <v>-0.33</v>
      </c>
      <c r="F28767">
        <v>1</v>
      </c>
    </row>
    <row r="28768" spans="1:6" x14ac:dyDescent="0.25">
      <c r="A28768">
        <v>28767</v>
      </c>
      <c r="B28768">
        <v>-0.26678875389587736</v>
      </c>
      <c r="C28768">
        <v>-8.0458763615006718E-3</v>
      </c>
      <c r="D28768">
        <v>-0.15533492695671311</v>
      </c>
      <c r="E28768">
        <v>-0.32</v>
      </c>
      <c r="F28768">
        <v>1</v>
      </c>
    </row>
    <row r="28769" spans="1:6" x14ac:dyDescent="0.25">
      <c r="A28769">
        <v>28768</v>
      </c>
      <c r="B28769">
        <v>-0.26677391577148063</v>
      </c>
      <c r="C28769">
        <v>-7.8016275634741261E-3</v>
      </c>
      <c r="D28769">
        <v>-0.15561942778684898</v>
      </c>
      <c r="E28769">
        <v>-0.31</v>
      </c>
      <c r="F28769">
        <v>1</v>
      </c>
    </row>
    <row r="28770" spans="1:6" x14ac:dyDescent="0.25">
      <c r="A28770">
        <v>28769</v>
      </c>
      <c r="B28770">
        <v>-0.26675906952064771</v>
      </c>
      <c r="C28770">
        <v>-7.5573728241420191E-3</v>
      </c>
      <c r="D28770">
        <v>-0.15590369633442508</v>
      </c>
      <c r="E28770">
        <v>-0.3</v>
      </c>
      <c r="F28770">
        <v>1</v>
      </c>
    </row>
    <row r="28771" spans="1:6" x14ac:dyDescent="0.25">
      <c r="A28771">
        <v>28770</v>
      </c>
      <c r="B28771">
        <v>-0.26674421514383084</v>
      </c>
      <c r="C28771">
        <v>-7.3131123295148356E-3</v>
      </c>
      <c r="D28771">
        <v>-0.1561877321751298</v>
      </c>
      <c r="E28771">
        <v>-0.28999999999999998</v>
      </c>
      <c r="F28771">
        <v>1</v>
      </c>
    </row>
    <row r="28772" spans="1:6" x14ac:dyDescent="0.25">
      <c r="A28772">
        <v>28771</v>
      </c>
      <c r="B28772">
        <v>-0.26672935264148251</v>
      </c>
      <c r="C28772">
        <v>-7.0688462656084364E-3</v>
      </c>
      <c r="D28772">
        <v>-0.15647153488500365</v>
      </c>
      <c r="E28772">
        <v>-0.28000000000000003</v>
      </c>
      <c r="F28772">
        <v>1</v>
      </c>
    </row>
    <row r="28773" spans="1:6" x14ac:dyDescent="0.25">
      <c r="A28773">
        <v>28772</v>
      </c>
      <c r="B28773">
        <v>-0.26671448201405551</v>
      </c>
      <c r="C28773">
        <v>-6.8245748184429279E-3</v>
      </c>
      <c r="D28773">
        <v>-0.15675510404043536</v>
      </c>
      <c r="E28773">
        <v>-0.27</v>
      </c>
      <c r="F28773">
        <v>1</v>
      </c>
    </row>
    <row r="28774" spans="1:6" x14ac:dyDescent="0.25">
      <c r="A28774">
        <v>28773</v>
      </c>
      <c r="B28774">
        <v>-0.26669960326200282</v>
      </c>
      <c r="C28774">
        <v>-6.5802981740415174E-3</v>
      </c>
      <c r="D28774">
        <v>-0.15703843921815705</v>
      </c>
      <c r="E28774">
        <v>-0.26</v>
      </c>
      <c r="F28774">
        <v>-1</v>
      </c>
    </row>
    <row r="28775" spans="1:6" x14ac:dyDescent="0.25">
      <c r="A28775">
        <v>28774</v>
      </c>
      <c r="B28775">
        <v>-0.26668471638577762</v>
      </c>
      <c r="C28775">
        <v>-6.3360165184343543E-3</v>
      </c>
      <c r="D28775">
        <v>-0.15732153999525528</v>
      </c>
      <c r="E28775">
        <v>-0.25</v>
      </c>
      <c r="F28775">
        <v>-1</v>
      </c>
    </row>
    <row r="28776" spans="1:6" x14ac:dyDescent="0.25">
      <c r="A28776">
        <v>28775</v>
      </c>
      <c r="B28776">
        <v>-0.26666982138583345</v>
      </c>
      <c r="C28776">
        <v>-6.091730037652422E-3</v>
      </c>
      <c r="D28776">
        <v>-0.1576044059491663</v>
      </c>
      <c r="E28776">
        <v>-0.24</v>
      </c>
      <c r="F28776">
        <v>-1</v>
      </c>
    </row>
    <row r="28777" spans="1:6" x14ac:dyDescent="0.25">
      <c r="A28777">
        <v>28776</v>
      </c>
      <c r="B28777">
        <v>-0.266654918262624</v>
      </c>
      <c r="C28777">
        <v>-5.8474389177303769E-3</v>
      </c>
      <c r="D28777">
        <v>-0.15788703665767209</v>
      </c>
      <c r="E28777">
        <v>-0.23</v>
      </c>
      <c r="F28777">
        <v>-1</v>
      </c>
    </row>
    <row r="28778" spans="1:6" x14ac:dyDescent="0.25">
      <c r="A28778">
        <v>28777</v>
      </c>
      <c r="B28778">
        <v>-0.26664000701660329</v>
      </c>
      <c r="C28778">
        <v>-5.6031433447093944E-3</v>
      </c>
      <c r="D28778">
        <v>-0.15816943169891221</v>
      </c>
      <c r="E28778">
        <v>-0.22</v>
      </c>
      <c r="F28778">
        <v>-1</v>
      </c>
    </row>
    <row r="28779" spans="1:6" x14ac:dyDescent="0.25">
      <c r="A28779">
        <v>28778</v>
      </c>
      <c r="B28779">
        <v>-0.26662508764822557</v>
      </c>
      <c r="C28779">
        <v>-5.3588435046320508E-3</v>
      </c>
      <c r="D28779">
        <v>-0.15845159065136977</v>
      </c>
      <c r="E28779">
        <v>-0.21</v>
      </c>
      <c r="F28779">
        <v>-1</v>
      </c>
    </row>
    <row r="28780" spans="1:6" x14ac:dyDescent="0.25">
      <c r="A28780">
        <v>28779</v>
      </c>
      <c r="B28780">
        <v>-0.2666101601579452</v>
      </c>
      <c r="C28780">
        <v>-5.1145395835421811E-3</v>
      </c>
      <c r="D28780">
        <v>-0.15873351309389025</v>
      </c>
      <c r="E28780">
        <v>-0.2</v>
      </c>
      <c r="F28780">
        <v>-1</v>
      </c>
    </row>
    <row r="28781" spans="1:6" x14ac:dyDescent="0.25">
      <c r="A28781">
        <v>28780</v>
      </c>
      <c r="B28781">
        <v>-0.26659522454621692</v>
      </c>
      <c r="C28781">
        <v>-4.8702317674897133E-3</v>
      </c>
      <c r="D28781">
        <v>-0.15901519860566707</v>
      </c>
      <c r="E28781">
        <v>-0.19</v>
      </c>
      <c r="F28781">
        <v>-1</v>
      </c>
    </row>
    <row r="28782" spans="1:6" x14ac:dyDescent="0.25">
      <c r="A28782">
        <v>28781</v>
      </c>
      <c r="B28782">
        <v>-0.26658028081349577</v>
      </c>
      <c r="C28782">
        <v>-4.6259202425255547E-3</v>
      </c>
      <c r="D28782">
        <v>-0.15929664676624417</v>
      </c>
      <c r="E28782">
        <v>-0.18</v>
      </c>
      <c r="F28782">
        <v>-1</v>
      </c>
    </row>
    <row r="28783" spans="1:6" x14ac:dyDescent="0.25">
      <c r="A28783">
        <v>28782</v>
      </c>
      <c r="B28783">
        <v>-0.26656532896023694</v>
      </c>
      <c r="C28783">
        <v>-4.3816051947064161E-3</v>
      </c>
      <c r="D28783">
        <v>-0.15957785715552619</v>
      </c>
      <c r="E28783">
        <v>-0.17</v>
      </c>
      <c r="F28783">
        <v>-1</v>
      </c>
    </row>
    <row r="28784" spans="1:6" x14ac:dyDescent="0.25">
      <c r="A28784">
        <v>28783</v>
      </c>
      <c r="B28784">
        <v>-0.26655036898689582</v>
      </c>
      <c r="C28784">
        <v>-4.137286810088711E-3</v>
      </c>
      <c r="D28784">
        <v>-0.15985882935376625</v>
      </c>
      <c r="E28784">
        <v>-0.16</v>
      </c>
      <c r="F28784">
        <v>-1</v>
      </c>
    </row>
    <row r="28785" spans="1:6" x14ac:dyDescent="0.25">
      <c r="A28785">
        <v>28784</v>
      </c>
      <c r="B28785">
        <v>-0.26653540089392824</v>
      </c>
      <c r="C28785">
        <v>-3.8929652747323887E-3</v>
      </c>
      <c r="D28785">
        <v>-0.16013956294157777</v>
      </c>
      <c r="E28785">
        <v>-0.15</v>
      </c>
      <c r="F28785">
        <v>-1</v>
      </c>
    </row>
    <row r="28786" spans="1:6" x14ac:dyDescent="0.25">
      <c r="A28786">
        <v>28785</v>
      </c>
      <c r="B28786">
        <v>-0.2665204246817901</v>
      </c>
      <c r="C28786">
        <v>-3.6486407746997955E-3</v>
      </c>
      <c r="D28786">
        <v>-0.16042005749993052</v>
      </c>
      <c r="E28786">
        <v>-0.14000000000000001</v>
      </c>
      <c r="F28786">
        <v>-1</v>
      </c>
    </row>
    <row r="28787" spans="1:6" x14ac:dyDescent="0.25">
      <c r="A28787">
        <v>28786</v>
      </c>
      <c r="B28787">
        <v>-0.26650544035093759</v>
      </c>
      <c r="C28787">
        <v>-3.4043134960545433E-3</v>
      </c>
      <c r="D28787">
        <v>-0.16070031261014589</v>
      </c>
      <c r="E28787">
        <v>-0.13</v>
      </c>
      <c r="F28787">
        <v>-1</v>
      </c>
    </row>
    <row r="28788" spans="1:6" x14ac:dyDescent="0.25">
      <c r="A28788">
        <v>28787</v>
      </c>
      <c r="B28788">
        <v>-0.26649044790182719</v>
      </c>
      <c r="C28788">
        <v>-3.1599836248653408E-3</v>
      </c>
      <c r="D28788">
        <v>-0.16098032785390948</v>
      </c>
      <c r="E28788">
        <v>-0.12</v>
      </c>
      <c r="F28788">
        <v>-1</v>
      </c>
    </row>
    <row r="28789" spans="1:6" x14ac:dyDescent="0.25">
      <c r="A28789">
        <v>28788</v>
      </c>
      <c r="B28789">
        <v>-0.26647544733491557</v>
      </c>
      <c r="C28789">
        <v>-2.9156513471998912E-3</v>
      </c>
      <c r="D28789">
        <v>-0.16126010281325823</v>
      </c>
      <c r="E28789">
        <v>-0.11</v>
      </c>
      <c r="F28789">
        <v>-1</v>
      </c>
    </row>
    <row r="28790" spans="1:6" x14ac:dyDescent="0.25">
      <c r="A28790">
        <v>28789</v>
      </c>
      <c r="B28790">
        <v>-0.26646043865065966</v>
      </c>
      <c r="C28790">
        <v>-2.6713168491277273E-3</v>
      </c>
      <c r="D28790">
        <v>-0.16153963707059266</v>
      </c>
      <c r="E28790">
        <v>-0.1</v>
      </c>
      <c r="F28790">
        <v>-1</v>
      </c>
    </row>
    <row r="28791" spans="1:6" x14ac:dyDescent="0.25">
      <c r="A28791">
        <v>28790</v>
      </c>
      <c r="B28791">
        <v>-0.26644542184951669</v>
      </c>
      <c r="C28791">
        <v>-2.426980316723058E-3</v>
      </c>
      <c r="D28791">
        <v>-0.16181893020867258</v>
      </c>
      <c r="E28791">
        <v>-0.09</v>
      </c>
      <c r="F28791">
        <v>-1</v>
      </c>
    </row>
    <row r="28792" spans="1:6" x14ac:dyDescent="0.25">
      <c r="A28792">
        <v>28791</v>
      </c>
      <c r="B28792">
        <v>-0.26643039693194415</v>
      </c>
      <c r="C28792">
        <v>-2.1826419360586567E-3</v>
      </c>
      <c r="D28792">
        <v>-0.16209798181061286</v>
      </c>
      <c r="E28792">
        <v>-0.08</v>
      </c>
      <c r="F28792">
        <v>-1</v>
      </c>
    </row>
    <row r="28793" spans="1:6" x14ac:dyDescent="0.25">
      <c r="A28793">
        <v>28792</v>
      </c>
      <c r="B28793">
        <v>-0.26641536389839959</v>
      </c>
      <c r="C28793">
        <v>-1.9383018932096999E-3</v>
      </c>
      <c r="D28793">
        <v>-0.16237679145989364</v>
      </c>
      <c r="E28793">
        <v>-7.0000000000000007E-2</v>
      </c>
      <c r="F28793">
        <v>-1</v>
      </c>
    </row>
    <row r="28794" spans="1:6" x14ac:dyDescent="0.25">
      <c r="A28794">
        <v>28793</v>
      </c>
      <c r="B28794">
        <v>-0.26640032274934111</v>
      </c>
      <c r="C28794">
        <v>-1.6939603742536244E-3</v>
      </c>
      <c r="D28794">
        <v>-0.16265535874035475</v>
      </c>
      <c r="E28794">
        <v>-0.06</v>
      </c>
      <c r="F28794">
        <v>-1</v>
      </c>
    </row>
    <row r="28795" spans="1:6" x14ac:dyDescent="0.25">
      <c r="A28795">
        <v>28794</v>
      </c>
      <c r="B28795">
        <v>-0.26638527348522673</v>
      </c>
      <c r="C28795">
        <v>-1.4496175652650119E-3</v>
      </c>
      <c r="D28795">
        <v>-0.16293368323619772</v>
      </c>
      <c r="E28795">
        <v>-0.05</v>
      </c>
      <c r="F28795">
        <v>-1</v>
      </c>
    </row>
    <row r="28796" spans="1:6" x14ac:dyDescent="0.25">
      <c r="A28796">
        <v>28795</v>
      </c>
      <c r="B28796">
        <v>-0.26637021610651501</v>
      </c>
      <c r="C28796">
        <v>-1.2052736523253951E-3</v>
      </c>
      <c r="D28796">
        <v>-0.16321176453198802</v>
      </c>
      <c r="E28796">
        <v>-0.04</v>
      </c>
      <c r="F28796">
        <v>-1</v>
      </c>
    </row>
    <row r="28797" spans="1:6" x14ac:dyDescent="0.25">
      <c r="A28797">
        <v>28796</v>
      </c>
      <c r="B28797">
        <v>-0.26635515061366449</v>
      </c>
      <c r="C28797">
        <v>-9.609288215131688E-4</v>
      </c>
      <c r="D28797">
        <v>-0.16348960221264935</v>
      </c>
      <c r="E28797">
        <v>-0.03</v>
      </c>
      <c r="F28797">
        <v>-1</v>
      </c>
    </row>
    <row r="28798" spans="1:6" x14ac:dyDescent="0.25">
      <c r="A28798">
        <v>28797</v>
      </c>
      <c r="B28798">
        <v>-0.26634007700713419</v>
      </c>
      <c r="C28798">
        <v>-7.1658325890842066E-4</v>
      </c>
      <c r="D28798">
        <v>-0.16376719586347391</v>
      </c>
      <c r="E28798">
        <v>-0.02</v>
      </c>
      <c r="F28798">
        <v>-1</v>
      </c>
    </row>
    <row r="28799" spans="1:6" x14ac:dyDescent="0.25">
      <c r="A28799">
        <v>28798</v>
      </c>
      <c r="B28799">
        <v>-0.26632499528738329</v>
      </c>
      <c r="C28799">
        <v>-4.722371505917966E-4</v>
      </c>
      <c r="D28799">
        <v>-0.16404454507011804</v>
      </c>
      <c r="E28799">
        <v>-0.01</v>
      </c>
      <c r="F28799">
        <v>-1</v>
      </c>
    </row>
    <row r="28800" spans="1:6" x14ac:dyDescent="0.25">
      <c r="A28800">
        <v>28799</v>
      </c>
      <c r="B28800">
        <v>-0.26630990545487121</v>
      </c>
      <c r="C28800">
        <v>-2.2789068264336272E-4</v>
      </c>
      <c r="D28800">
        <v>-0.16432164941859823</v>
      </c>
      <c r="E28800">
        <v>0</v>
      </c>
      <c r="F28800">
        <v>-1</v>
      </c>
    </row>
    <row r="28801" spans="1:6" x14ac:dyDescent="0.25">
      <c r="A28801">
        <v>28800</v>
      </c>
      <c r="B28801">
        <v>-0.26629480751005752</v>
      </c>
      <c r="C28801">
        <v>1.6455958853556336E-5</v>
      </c>
      <c r="D28801">
        <v>-0.16459850849530119</v>
      </c>
      <c r="E28801">
        <v>0.01</v>
      </c>
      <c r="F28801">
        <v>-1</v>
      </c>
    </row>
    <row r="28802" spans="1:6" x14ac:dyDescent="0.25">
      <c r="A28802">
        <v>28801</v>
      </c>
      <c r="B28802">
        <v>-0.26627970145340218</v>
      </c>
      <c r="C28802">
        <v>2.608025878184883E-4</v>
      </c>
      <c r="D28802">
        <v>-0.16487512188697981</v>
      </c>
      <c r="E28802">
        <v>0.02</v>
      </c>
      <c r="F28802">
        <v>-1</v>
      </c>
    </row>
    <row r="28803" spans="1:6" x14ac:dyDescent="0.25">
      <c r="A28803">
        <v>28802</v>
      </c>
      <c r="B28803">
        <v>-0.26626458728536539</v>
      </c>
      <c r="C28803">
        <v>5.0514901817097025E-4</v>
      </c>
      <c r="D28803">
        <v>-0.16515148918074882</v>
      </c>
      <c r="E28803">
        <v>0.03</v>
      </c>
      <c r="F28803">
        <v>-1</v>
      </c>
    </row>
    <row r="28804" spans="1:6" x14ac:dyDescent="0.25">
      <c r="A28804">
        <v>28803</v>
      </c>
      <c r="B28804">
        <v>-0.26624946500640756</v>
      </c>
      <c r="C28804">
        <v>7.4949506382770645E-4</v>
      </c>
      <c r="D28804">
        <v>-0.16542760996409669</v>
      </c>
      <c r="E28804">
        <v>0.04</v>
      </c>
      <c r="F28804">
        <v>-1</v>
      </c>
    </row>
    <row r="28805" spans="1:6" x14ac:dyDescent="0.25">
      <c r="A28805">
        <v>28804</v>
      </c>
      <c r="B28805">
        <v>-0.26623433461698931</v>
      </c>
      <c r="C28805">
        <v>9.938405387086781E-4</v>
      </c>
      <c r="D28805">
        <v>-0.16570348382487349</v>
      </c>
      <c r="E28805">
        <v>0.05</v>
      </c>
      <c r="F28805">
        <v>-1</v>
      </c>
    </row>
    <row r="28806" spans="1:6" x14ac:dyDescent="0.25">
      <c r="A28806">
        <v>28805</v>
      </c>
      <c r="B28806">
        <v>-0.26621919611757155</v>
      </c>
      <c r="C28806">
        <v>1.2381852567333069E-3</v>
      </c>
      <c r="D28806">
        <v>-0.16597911035130258</v>
      </c>
      <c r="E28806">
        <v>0.06</v>
      </c>
      <c r="F28806">
        <v>-1</v>
      </c>
    </row>
    <row r="28807" spans="1:6" x14ac:dyDescent="0.25">
      <c r="A28807">
        <v>28806</v>
      </c>
      <c r="B28807">
        <v>-0.26620404950861537</v>
      </c>
      <c r="C28807">
        <v>1.4825290318215901E-3</v>
      </c>
      <c r="D28807">
        <v>-0.16625448913197666</v>
      </c>
      <c r="E28807">
        <v>7.0000000000000007E-2</v>
      </c>
      <c r="F28807">
        <v>-1</v>
      </c>
    </row>
    <row r="28808" spans="1:6" x14ac:dyDescent="0.25">
      <c r="A28808">
        <v>28807</v>
      </c>
      <c r="B28808">
        <v>-0.26618889479058228</v>
      </c>
      <c r="C28808">
        <v>1.7268716778952385E-3</v>
      </c>
      <c r="D28808">
        <v>-0.16652961975585318</v>
      </c>
      <c r="E28808">
        <v>0.08</v>
      </c>
      <c r="F28808">
        <v>-1</v>
      </c>
    </row>
    <row r="28809" spans="1:6" x14ac:dyDescent="0.25">
      <c r="A28809">
        <v>28808</v>
      </c>
      <c r="B28809">
        <v>-0.2661737319639339</v>
      </c>
      <c r="C28809">
        <v>1.9712130088728429E-3</v>
      </c>
      <c r="D28809">
        <v>-0.16680450181226494</v>
      </c>
      <c r="E28809">
        <v>0.09</v>
      </c>
      <c r="F28809">
        <v>-1</v>
      </c>
    </row>
    <row r="28810" spans="1:6" x14ac:dyDescent="0.25">
      <c r="A28810">
        <v>28809</v>
      </c>
      <c r="B28810">
        <v>-0.26615856102913199</v>
      </c>
      <c r="C28810">
        <v>2.2155528386799653E-3</v>
      </c>
      <c r="D28810">
        <v>-0.16707913489091422</v>
      </c>
      <c r="E28810">
        <v>0.1</v>
      </c>
      <c r="F28810">
        <v>-1</v>
      </c>
    </row>
    <row r="28811" spans="1:6" x14ac:dyDescent="0.25">
      <c r="A28811">
        <v>28810</v>
      </c>
      <c r="B28811">
        <v>-0.26614338198663878</v>
      </c>
      <c r="C28811">
        <v>2.4598909812393313E-3</v>
      </c>
      <c r="D28811">
        <v>-0.16735351858187481</v>
      </c>
      <c r="E28811">
        <v>0.11</v>
      </c>
      <c r="F28811">
        <v>-1</v>
      </c>
    </row>
    <row r="28812" spans="1:6" x14ac:dyDescent="0.25">
      <c r="A28812">
        <v>28811</v>
      </c>
      <c r="B28812">
        <v>-0.26612819483691663</v>
      </c>
      <c r="C28812">
        <v>2.7042272504759451E-3</v>
      </c>
      <c r="D28812">
        <v>-0.16762765247559439</v>
      </c>
      <c r="E28812">
        <v>0.12</v>
      </c>
      <c r="F28812">
        <v>-1</v>
      </c>
    </row>
    <row r="28813" spans="1:6" x14ac:dyDescent="0.25">
      <c r="A28813">
        <v>28812</v>
      </c>
      <c r="B28813">
        <v>-0.26611299958042822</v>
      </c>
      <c r="C28813">
        <v>2.9485614603172341E-3</v>
      </c>
      <c r="D28813">
        <v>-0.16790153616288869</v>
      </c>
      <c r="E28813">
        <v>0.13</v>
      </c>
      <c r="F28813">
        <v>-1</v>
      </c>
    </row>
    <row r="28814" spans="1:6" x14ac:dyDescent="0.25">
      <c r="A28814">
        <v>28813</v>
      </c>
      <c r="B28814">
        <v>-0.26609779621763635</v>
      </c>
      <c r="C28814">
        <v>3.1928934246892092E-3</v>
      </c>
      <c r="D28814">
        <v>-0.16817516923495335</v>
      </c>
      <c r="E28814">
        <v>0.14000000000000001</v>
      </c>
      <c r="F28814">
        <v>-1</v>
      </c>
    </row>
    <row r="28815" spans="1:6" x14ac:dyDescent="0.25">
      <c r="A28815">
        <v>28814</v>
      </c>
      <c r="B28815">
        <v>-0.2660825847490042</v>
      </c>
      <c r="C28815">
        <v>3.4372229575225749E-3</v>
      </c>
      <c r="D28815">
        <v>-0.16844855128335159</v>
      </c>
      <c r="E28815">
        <v>0.15</v>
      </c>
      <c r="F28815">
        <v>-1</v>
      </c>
    </row>
    <row r="28816" spans="1:6" x14ac:dyDescent="0.25">
      <c r="A28816">
        <v>28815</v>
      </c>
      <c r="B28816">
        <v>-0.26606736517499513</v>
      </c>
      <c r="C28816">
        <v>3.6815498727498877E-3</v>
      </c>
      <c r="D28816">
        <v>-0.16872168190002623</v>
      </c>
      <c r="E28816">
        <v>0.16</v>
      </c>
      <c r="F28816">
        <v>-1</v>
      </c>
    </row>
    <row r="28817" spans="1:6" x14ac:dyDescent="0.25">
      <c r="A28817">
        <v>28816</v>
      </c>
      <c r="B28817">
        <v>-0.2660521374960727</v>
      </c>
      <c r="C28817">
        <v>3.9258739843027139E-3</v>
      </c>
      <c r="D28817">
        <v>-0.16899456067729529</v>
      </c>
      <c r="E28817">
        <v>0.17</v>
      </c>
      <c r="F28817">
        <v>-1</v>
      </c>
    </row>
    <row r="28818" spans="1:6" x14ac:dyDescent="0.25">
      <c r="A28818">
        <v>28817</v>
      </c>
      <c r="B28818">
        <v>-0.26603690171270089</v>
      </c>
      <c r="C28818">
        <v>4.1701951061177377E-3</v>
      </c>
      <c r="D28818">
        <v>-0.16926718720784797</v>
      </c>
      <c r="E28818">
        <v>0.18</v>
      </c>
      <c r="F28818">
        <v>-1</v>
      </c>
    </row>
    <row r="28819" spans="1:6" x14ac:dyDescent="0.25">
      <c r="A28819">
        <v>28818</v>
      </c>
      <c r="B28819">
        <v>-0.2660216578253437</v>
      </c>
      <c r="C28819">
        <v>4.4145130521329283E-3</v>
      </c>
      <c r="D28819">
        <v>-0.16953956108475474</v>
      </c>
      <c r="E28819">
        <v>0.19</v>
      </c>
      <c r="F28819">
        <v>-1</v>
      </c>
    </row>
    <row r="28820" spans="1:6" x14ac:dyDescent="0.25">
      <c r="A28820">
        <v>28819</v>
      </c>
      <c r="B28820">
        <v>-0.2660064058344655</v>
      </c>
      <c r="C28820">
        <v>4.6588276362886701E-3</v>
      </c>
      <c r="D28820">
        <v>-0.16981168190146315</v>
      </c>
      <c r="E28820">
        <v>0.2</v>
      </c>
      <c r="F28820">
        <v>-1</v>
      </c>
    </row>
    <row r="28821" spans="1:6" x14ac:dyDescent="0.25">
      <c r="A28821">
        <v>28820</v>
      </c>
      <c r="B28821">
        <v>-0.26599114574053101</v>
      </c>
      <c r="C28821">
        <v>4.9031386725289046E-3</v>
      </c>
      <c r="D28821">
        <v>-0.17008354925179373</v>
      </c>
      <c r="E28821">
        <v>0.21</v>
      </c>
      <c r="F28821">
        <v>-1</v>
      </c>
    </row>
    <row r="28822" spans="1:6" x14ac:dyDescent="0.25">
      <c r="A28822">
        <v>28821</v>
      </c>
      <c r="B28822">
        <v>-0.26597587754400492</v>
      </c>
      <c r="C28822">
        <v>5.1474459747972885E-3</v>
      </c>
      <c r="D28822">
        <v>-0.17035516272995019</v>
      </c>
      <c r="E28822">
        <v>0.22</v>
      </c>
      <c r="F28822">
        <v>-1</v>
      </c>
    </row>
    <row r="28823" spans="1:6" x14ac:dyDescent="0.25">
      <c r="A28823">
        <v>28822</v>
      </c>
      <c r="B28823">
        <v>-0.26596060124535242</v>
      </c>
      <c r="C28823">
        <v>5.3917493570433102E-3</v>
      </c>
      <c r="D28823">
        <v>-0.17062652193051503</v>
      </c>
      <c r="E28823">
        <v>0.23</v>
      </c>
      <c r="F28823">
        <v>-1</v>
      </c>
    </row>
    <row r="28824" spans="1:6" x14ac:dyDescent="0.25">
      <c r="A28824">
        <v>28823</v>
      </c>
      <c r="B28824">
        <v>-0.26594531684503891</v>
      </c>
      <c r="C28824">
        <v>5.6360486332174518E-3</v>
      </c>
      <c r="D28824">
        <v>-0.17089762644844414</v>
      </c>
      <c r="E28824">
        <v>0.24</v>
      </c>
      <c r="F28824">
        <v>-1</v>
      </c>
    </row>
    <row r="28825" spans="1:6" x14ac:dyDescent="0.25">
      <c r="A28825">
        <v>28824</v>
      </c>
      <c r="B28825">
        <v>-0.26593002434352991</v>
      </c>
      <c r="C28825">
        <v>5.8803436172763053E-3</v>
      </c>
      <c r="D28825">
        <v>-0.17116847587908438</v>
      </c>
      <c r="E28825">
        <v>0.25</v>
      </c>
      <c r="F28825">
        <v>-1</v>
      </c>
    </row>
    <row r="28826" spans="1:6" x14ac:dyDescent="0.25">
      <c r="A28826">
        <v>28825</v>
      </c>
      <c r="B28826">
        <v>-0.26591472374129116</v>
      </c>
      <c r="C28826">
        <v>6.1246341231777435E-3</v>
      </c>
      <c r="D28826">
        <v>-0.17143906981815257</v>
      </c>
      <c r="E28826">
        <v>0.26</v>
      </c>
      <c r="F28826">
        <v>-1</v>
      </c>
    </row>
    <row r="28827" spans="1:6" x14ac:dyDescent="0.25">
      <c r="A28827">
        <v>28826</v>
      </c>
      <c r="B28827">
        <v>-0.26589941503878889</v>
      </c>
      <c r="C28827">
        <v>6.3689199648810594E-3</v>
      </c>
      <c r="D28827">
        <v>-0.17170940786175298</v>
      </c>
      <c r="E28827">
        <v>0.27</v>
      </c>
      <c r="F28827">
        <v>-1</v>
      </c>
    </row>
    <row r="28828" spans="1:6" x14ac:dyDescent="0.25">
      <c r="A28828">
        <v>28827</v>
      </c>
      <c r="B28828">
        <v>-0.2658840982364894</v>
      </c>
      <c r="C28828">
        <v>6.613200956352084E-3</v>
      </c>
      <c r="D28828">
        <v>-0.17197948960637197</v>
      </c>
      <c r="E28828">
        <v>0.28000000000000003</v>
      </c>
      <c r="F28828">
        <v>-1</v>
      </c>
    </row>
    <row r="28829" spans="1:6" x14ac:dyDescent="0.25">
      <c r="A28829">
        <v>28828</v>
      </c>
      <c r="B28829">
        <v>-0.26586877333485925</v>
      </c>
      <c r="C28829">
        <v>6.8574769115603389E-3</v>
      </c>
      <c r="D28829">
        <v>-0.17224931464887372</v>
      </c>
      <c r="E28829">
        <v>0.28999999999999998</v>
      </c>
      <c r="F28829">
        <v>-1</v>
      </c>
    </row>
    <row r="28830" spans="1:6" x14ac:dyDescent="0.25">
      <c r="A28830">
        <v>28829</v>
      </c>
      <c r="B28830">
        <v>-0.26585344033436525</v>
      </c>
      <c r="C28830">
        <v>7.1017476444761992E-3</v>
      </c>
      <c r="D28830">
        <v>-0.17251888258651182</v>
      </c>
      <c r="E28830">
        <v>0.3</v>
      </c>
      <c r="F28830">
        <v>-1</v>
      </c>
    </row>
    <row r="28831" spans="1:6" x14ac:dyDescent="0.25">
      <c r="A28831">
        <v>28830</v>
      </c>
      <c r="B28831">
        <v>-0.26583809923547447</v>
      </c>
      <c r="C28831">
        <v>7.3460129690769999E-3</v>
      </c>
      <c r="D28831">
        <v>-0.17278819301691734</v>
      </c>
      <c r="E28831">
        <v>0.31</v>
      </c>
      <c r="F28831">
        <v>-1</v>
      </c>
    </row>
    <row r="28832" spans="1:6" x14ac:dyDescent="0.25">
      <c r="A28832">
        <v>28831</v>
      </c>
      <c r="B28832">
        <v>-0.2658227500386543</v>
      </c>
      <c r="C28832">
        <v>7.5902726993432009E-3</v>
      </c>
      <c r="D28832">
        <v>-0.17305724553811044</v>
      </c>
      <c r="E28832">
        <v>0.32</v>
      </c>
      <c r="F28832">
        <v>-1</v>
      </c>
    </row>
    <row r="28833" spans="1:6" x14ac:dyDescent="0.25">
      <c r="A28833">
        <v>28832</v>
      </c>
      <c r="B28833">
        <v>-0.26580739274437226</v>
      </c>
      <c r="C28833">
        <v>7.8345266492595225E-3</v>
      </c>
      <c r="D28833">
        <v>-0.17332603974849628</v>
      </c>
      <c r="E28833">
        <v>0.33</v>
      </c>
      <c r="F28833">
        <v>-1</v>
      </c>
    </row>
    <row r="28834" spans="1:6" x14ac:dyDescent="0.25">
      <c r="A28834">
        <v>28833</v>
      </c>
      <c r="B28834">
        <v>-0.26579202735309609</v>
      </c>
      <c r="C28834">
        <v>8.0787746328160794E-3</v>
      </c>
      <c r="D28834">
        <v>-0.17359457524686084</v>
      </c>
      <c r="E28834">
        <v>0.34</v>
      </c>
      <c r="F28834">
        <v>-1</v>
      </c>
    </row>
    <row r="28835" spans="1:6" x14ac:dyDescent="0.25">
      <c r="A28835">
        <v>28834</v>
      </c>
      <c r="B28835">
        <v>-0.26577665386529398</v>
      </c>
      <c r="C28835">
        <v>8.3230164640045508E-3</v>
      </c>
      <c r="D28835">
        <v>-0.17386285163238249</v>
      </c>
      <c r="E28835">
        <v>0.35</v>
      </c>
      <c r="F28835">
        <v>-1</v>
      </c>
    </row>
    <row r="28836" spans="1:6" x14ac:dyDescent="0.25">
      <c r="A28836">
        <v>28835</v>
      </c>
      <c r="B28836">
        <v>-0.26576127228143415</v>
      </c>
      <c r="C28836">
        <v>8.5672519568242792E-3</v>
      </c>
      <c r="D28836">
        <v>-0.1741308685046202</v>
      </c>
      <c r="E28836">
        <v>0.36</v>
      </c>
      <c r="F28836">
        <v>-1</v>
      </c>
    </row>
    <row r="28837" spans="1:6" x14ac:dyDescent="0.25">
      <c r="A28837">
        <v>28836</v>
      </c>
      <c r="B28837">
        <v>-0.26574588260198517</v>
      </c>
      <c r="C28837">
        <v>8.8114809252794381E-3</v>
      </c>
      <c r="D28837">
        <v>-0.17439862546352489</v>
      </c>
      <c r="E28837">
        <v>0.37</v>
      </c>
      <c r="F28837">
        <v>-1</v>
      </c>
    </row>
    <row r="28838" spans="1:6" x14ac:dyDescent="0.25">
      <c r="A28838">
        <v>28837</v>
      </c>
      <c r="B28838">
        <v>-0.26573048482741585</v>
      </c>
      <c r="C28838">
        <v>9.0557031833761858E-3</v>
      </c>
      <c r="D28838">
        <v>-0.17466612210943547</v>
      </c>
      <c r="E28838">
        <v>0.38</v>
      </c>
      <c r="F28838">
        <v>-1</v>
      </c>
    </row>
    <row r="28839" spans="1:6" x14ac:dyDescent="0.25">
      <c r="A28839">
        <v>28838</v>
      </c>
      <c r="B28839">
        <v>-0.26571507895819529</v>
      </c>
      <c r="C28839">
        <v>9.2999185451277788E-3</v>
      </c>
      <c r="D28839">
        <v>-0.17493335804307319</v>
      </c>
      <c r="E28839">
        <v>0.39</v>
      </c>
      <c r="F28839">
        <v>-1</v>
      </c>
    </row>
    <row r="28840" spans="1:6" x14ac:dyDescent="0.25">
      <c r="A28840">
        <v>28839</v>
      </c>
      <c r="B28840">
        <v>-0.26569966499479269</v>
      </c>
      <c r="C28840">
        <v>9.5441268245547144E-3</v>
      </c>
      <c r="D28840">
        <v>-0.17520033286555939</v>
      </c>
      <c r="E28840">
        <v>0.4</v>
      </c>
      <c r="F28840">
        <v>-1</v>
      </c>
    </row>
    <row r="28841" spans="1:6" x14ac:dyDescent="0.25">
      <c r="A28841">
        <v>28840</v>
      </c>
      <c r="B28841">
        <v>-0.26568424293767756</v>
      </c>
      <c r="C28841">
        <v>9.7883278356798997E-3</v>
      </c>
      <c r="D28841">
        <v>-0.17546704617839406</v>
      </c>
      <c r="E28841">
        <v>0.41</v>
      </c>
      <c r="F28841">
        <v>-1</v>
      </c>
    </row>
    <row r="28842" spans="1:6" x14ac:dyDescent="0.25">
      <c r="A28842">
        <v>28841</v>
      </c>
      <c r="B28842">
        <v>-0.26566881278731974</v>
      </c>
      <c r="C28842">
        <v>1.0032521392533765E-2</v>
      </c>
      <c r="D28842">
        <v>-0.17573349758347401</v>
      </c>
      <c r="E28842">
        <v>0.42</v>
      </c>
      <c r="F28842">
        <v>-1</v>
      </c>
    </row>
    <row r="28843" spans="1:6" x14ac:dyDescent="0.25">
      <c r="A28843">
        <v>28842</v>
      </c>
      <c r="B28843">
        <v>-0.26565337454418936</v>
      </c>
      <c r="C28843">
        <v>1.0276707309149438E-2</v>
      </c>
      <c r="D28843">
        <v>-0.17599968668308683</v>
      </c>
      <c r="E28843">
        <v>0.43</v>
      </c>
      <c r="F28843">
        <v>-1</v>
      </c>
    </row>
    <row r="28844" spans="1:6" x14ac:dyDescent="0.25">
      <c r="A28844">
        <v>28843</v>
      </c>
      <c r="B28844">
        <v>-0.26563792820875648</v>
      </c>
      <c r="C28844">
        <v>1.0520885399568846E-2</v>
      </c>
      <c r="D28844">
        <v>-0.17626561307990696</v>
      </c>
      <c r="E28844">
        <v>0.44</v>
      </c>
      <c r="F28844">
        <v>-1</v>
      </c>
    </row>
    <row r="28845" spans="1:6" x14ac:dyDescent="0.25">
      <c r="A28845">
        <v>28844</v>
      </c>
      <c r="B28845">
        <v>-0.26562247378149184</v>
      </c>
      <c r="C28845">
        <v>1.0765055477838879E-2</v>
      </c>
      <c r="D28845">
        <v>-0.17653127637700569</v>
      </c>
      <c r="E28845">
        <v>0.45</v>
      </c>
      <c r="F28845">
        <v>-1</v>
      </c>
    </row>
    <row r="28846" spans="1:6" x14ac:dyDescent="0.25">
      <c r="A28846">
        <v>28845</v>
      </c>
      <c r="B28846">
        <v>-0.26560701126286607</v>
      </c>
      <c r="C28846">
        <v>1.1009217358012533E-2</v>
      </c>
      <c r="D28846">
        <v>-0.17679667617784703</v>
      </c>
      <c r="E28846">
        <v>0.46</v>
      </c>
      <c r="F28846">
        <v>-1</v>
      </c>
    </row>
    <row r="28847" spans="1:6" x14ac:dyDescent="0.25">
      <c r="A28847">
        <v>28846</v>
      </c>
      <c r="B28847">
        <v>-0.26559154065335028</v>
      </c>
      <c r="C28847">
        <v>1.1253370854150036E-2</v>
      </c>
      <c r="D28847">
        <v>-0.17706181208628355</v>
      </c>
      <c r="E28847">
        <v>0.47</v>
      </c>
      <c r="F28847">
        <v>-1</v>
      </c>
    </row>
    <row r="28848" spans="1:6" x14ac:dyDescent="0.25">
      <c r="A28848">
        <v>28847</v>
      </c>
      <c r="B28848">
        <v>-0.26557606195341565</v>
      </c>
      <c r="C28848">
        <v>1.1497515780315028E-2</v>
      </c>
      <c r="D28848">
        <v>-0.17732668370656646</v>
      </c>
      <c r="E28848">
        <v>0.48</v>
      </c>
      <c r="F28848">
        <v>-1</v>
      </c>
    </row>
    <row r="28849" spans="1:6" x14ac:dyDescent="0.25">
      <c r="A28849">
        <v>28848</v>
      </c>
      <c r="B28849">
        <v>-0.26556057516353371</v>
      </c>
      <c r="C28849">
        <v>1.1741651950580646E-2</v>
      </c>
      <c r="D28849">
        <v>-0.17759129064334137</v>
      </c>
      <c r="E28849">
        <v>0.49</v>
      </c>
      <c r="F28849">
        <v>-1</v>
      </c>
    </row>
    <row r="28850" spans="1:6" x14ac:dyDescent="0.25">
      <c r="A28850">
        <v>28849</v>
      </c>
      <c r="B28850">
        <v>-0.26554508028417628</v>
      </c>
      <c r="C28850">
        <v>1.1985779179026703E-2</v>
      </c>
      <c r="D28850">
        <v>-0.17785563250164438</v>
      </c>
      <c r="E28850">
        <v>0.5</v>
      </c>
      <c r="F28850">
        <v>-1</v>
      </c>
    </row>
    <row r="28851" spans="1:6" x14ac:dyDescent="0.25">
      <c r="A28851">
        <v>28850</v>
      </c>
      <c r="B28851">
        <v>-0.26552957731581528</v>
      </c>
      <c r="C28851">
        <v>1.2229897279736838E-2</v>
      </c>
      <c r="D28851">
        <v>-0.17811970888691342</v>
      </c>
      <c r="E28851">
        <v>0.51</v>
      </c>
      <c r="F28851">
        <v>-1</v>
      </c>
    </row>
    <row r="28852" spans="1:6" x14ac:dyDescent="0.25">
      <c r="A28852">
        <v>28851</v>
      </c>
      <c r="B28852">
        <v>-0.26551406625892304</v>
      </c>
      <c r="C28852">
        <v>1.2474006066804622E-2</v>
      </c>
      <c r="D28852">
        <v>-0.17838351940497651</v>
      </c>
      <c r="E28852">
        <v>0.52</v>
      </c>
      <c r="F28852">
        <v>-1</v>
      </c>
    </row>
    <row r="28853" spans="1:6" x14ac:dyDescent="0.25">
      <c r="A28853">
        <v>28852</v>
      </c>
      <c r="B28853">
        <v>-0.26549854711397208</v>
      </c>
      <c r="C28853">
        <v>1.2718105354328728E-2</v>
      </c>
      <c r="D28853">
        <v>-0.17864706366206162</v>
      </c>
      <c r="E28853">
        <v>0.53</v>
      </c>
      <c r="F28853">
        <v>-1</v>
      </c>
    </row>
    <row r="28854" spans="1:6" x14ac:dyDescent="0.25">
      <c r="A28854">
        <v>28853</v>
      </c>
      <c r="B28854">
        <v>-0.26548301988143502</v>
      </c>
      <c r="C28854">
        <v>1.2962194956418054E-2</v>
      </c>
      <c r="D28854">
        <v>-0.17891034126479868</v>
      </c>
      <c r="E28854">
        <v>0.54</v>
      </c>
      <c r="F28854">
        <v>-1</v>
      </c>
    </row>
    <row r="28855" spans="1:6" x14ac:dyDescent="0.25">
      <c r="A28855">
        <v>28854</v>
      </c>
      <c r="B28855">
        <v>-0.26546748456178487</v>
      </c>
      <c r="C28855">
        <v>1.3206274687186877E-2</v>
      </c>
      <c r="D28855">
        <v>-0.17917335182020649</v>
      </c>
      <c r="E28855">
        <v>0.55000000000000004</v>
      </c>
      <c r="F28855">
        <v>-1</v>
      </c>
    </row>
    <row r="28856" spans="1:6" x14ac:dyDescent="0.25">
      <c r="A28856">
        <v>28855</v>
      </c>
      <c r="B28856">
        <v>-0.26545194115549492</v>
      </c>
      <c r="C28856">
        <v>1.3450344360755009E-2</v>
      </c>
      <c r="D28856">
        <v>-0.17943609493571008</v>
      </c>
      <c r="E28856">
        <v>0.56000000000000005</v>
      </c>
      <c r="F28856">
        <v>-1</v>
      </c>
    </row>
    <row r="28857" spans="1:6" x14ac:dyDescent="0.25">
      <c r="A28857">
        <v>28856</v>
      </c>
      <c r="B28857">
        <v>-0.26543638966303862</v>
      </c>
      <c r="C28857">
        <v>1.3694403791252897E-2</v>
      </c>
      <c r="D28857">
        <v>-0.17969857021912763</v>
      </c>
      <c r="E28857">
        <v>0.56999999999999995</v>
      </c>
      <c r="F28857">
        <v>-1</v>
      </c>
    </row>
    <row r="28858" spans="1:6" x14ac:dyDescent="0.25">
      <c r="A28858">
        <v>28857</v>
      </c>
      <c r="B28858">
        <v>-0.26542083008488976</v>
      </c>
      <c r="C28858">
        <v>1.3938452792817801E-2</v>
      </c>
      <c r="D28858">
        <v>-0.17996077727868154</v>
      </c>
      <c r="E28858">
        <v>0.57999999999999996</v>
      </c>
      <c r="F28858">
        <v>-1</v>
      </c>
    </row>
    <row r="28859" spans="1:6" x14ac:dyDescent="0.25">
      <c r="A28859">
        <v>28858</v>
      </c>
      <c r="B28859">
        <v>-0.26540526242152218</v>
      </c>
      <c r="C28859">
        <v>1.4182491179594924E-2</v>
      </c>
      <c r="D28859">
        <v>-0.18022271572299473</v>
      </c>
      <c r="E28859">
        <v>0.59</v>
      </c>
      <c r="F28859">
        <v>-1</v>
      </c>
    </row>
    <row r="28860" spans="1:6" x14ac:dyDescent="0.25">
      <c r="A28860">
        <v>28859</v>
      </c>
      <c r="B28860">
        <v>-0.26538968667341029</v>
      </c>
      <c r="C28860">
        <v>1.4426518765738536E-2</v>
      </c>
      <c r="D28860">
        <v>-0.18048438516108636</v>
      </c>
      <c r="E28860">
        <v>0.6</v>
      </c>
      <c r="F28860">
        <v>-1</v>
      </c>
    </row>
    <row r="28861" spans="1:6" x14ac:dyDescent="0.25">
      <c r="A28861">
        <v>28860</v>
      </c>
      <c r="B28861">
        <v>-0.26537410284102836</v>
      </c>
      <c r="C28861">
        <v>1.4670535365408166E-2</v>
      </c>
      <c r="D28861">
        <v>-0.18074578520238324</v>
      </c>
      <c r="E28861">
        <v>0.61</v>
      </c>
      <c r="F28861">
        <v>-1</v>
      </c>
    </row>
    <row r="28862" spans="1:6" x14ac:dyDescent="0.25">
      <c r="A28862">
        <v>28861</v>
      </c>
      <c r="B28862">
        <v>-0.26535851092485124</v>
      </c>
      <c r="C28862">
        <v>1.4914540792774678E-2</v>
      </c>
      <c r="D28862">
        <v>-0.18100691545670827</v>
      </c>
      <c r="E28862">
        <v>0.62</v>
      </c>
      <c r="F28862">
        <v>-1</v>
      </c>
    </row>
    <row r="28863" spans="1:6" x14ac:dyDescent="0.25">
      <c r="A28863">
        <v>28862</v>
      </c>
      <c r="B28863">
        <v>-0.26534291092535384</v>
      </c>
      <c r="C28863">
        <v>1.5158534862017448E-2</v>
      </c>
      <c r="D28863">
        <v>-0.18126777553429152</v>
      </c>
      <c r="E28863">
        <v>0.63</v>
      </c>
      <c r="F28863">
        <v>-1</v>
      </c>
    </row>
    <row r="28864" spans="1:6" x14ac:dyDescent="0.25">
      <c r="A28864">
        <v>28863</v>
      </c>
      <c r="B28864">
        <v>-0.26532730284301137</v>
      </c>
      <c r="C28864">
        <v>1.5402517387321525E-2</v>
      </c>
      <c r="D28864">
        <v>-0.18152836504576639</v>
      </c>
      <c r="E28864">
        <v>0.64</v>
      </c>
      <c r="F28864">
        <v>-1</v>
      </c>
    </row>
    <row r="28865" spans="1:6" x14ac:dyDescent="0.25">
      <c r="A28865">
        <v>28864</v>
      </c>
      <c r="B28865">
        <v>-0.26531168667829924</v>
      </c>
      <c r="C28865">
        <v>1.5646488182883729E-2</v>
      </c>
      <c r="D28865">
        <v>-0.18178868360216555</v>
      </c>
      <c r="E28865">
        <v>0.65</v>
      </c>
      <c r="F28865">
        <v>-1</v>
      </c>
    </row>
    <row r="28866" spans="1:6" x14ac:dyDescent="0.25">
      <c r="A28866">
        <v>28865</v>
      </c>
      <c r="B28866">
        <v>-0.26529606243169324</v>
      </c>
      <c r="C28866">
        <v>1.5890447062908812E-2</v>
      </c>
      <c r="D28866">
        <v>-0.18204873081493067</v>
      </c>
      <c r="E28866">
        <v>0.66</v>
      </c>
      <c r="F28866">
        <v>-1</v>
      </c>
    </row>
    <row r="28867" spans="1:6" x14ac:dyDescent="0.25">
      <c r="A28867">
        <v>28866</v>
      </c>
      <c r="B28867">
        <v>-0.26528043010366925</v>
      </c>
      <c r="C28867">
        <v>1.6134393841610608E-2</v>
      </c>
      <c r="D28867">
        <v>-0.18230850629590845</v>
      </c>
      <c r="E28867">
        <v>0.67</v>
      </c>
      <c r="F28867">
        <v>-1</v>
      </c>
    </row>
    <row r="28868" spans="1:6" x14ac:dyDescent="0.25">
      <c r="A28868">
        <v>28867</v>
      </c>
      <c r="B28868">
        <v>-0.26526478969470357</v>
      </c>
      <c r="C28868">
        <v>1.6378328333212164E-2</v>
      </c>
      <c r="D28868">
        <v>-0.1825680096573451</v>
      </c>
      <c r="E28868">
        <v>0.68</v>
      </c>
      <c r="F28868">
        <v>-1</v>
      </c>
    </row>
    <row r="28869" spans="1:6" x14ac:dyDescent="0.25">
      <c r="A28869">
        <v>28868</v>
      </c>
      <c r="B28869">
        <v>-0.26524914120527243</v>
      </c>
      <c r="C28869">
        <v>1.6622250351945884E-2</v>
      </c>
      <c r="D28869">
        <v>-0.18282724051190363</v>
      </c>
      <c r="E28869">
        <v>0.69</v>
      </c>
      <c r="F28869">
        <v>-1</v>
      </c>
    </row>
    <row r="28870" spans="1:6" x14ac:dyDescent="0.25">
      <c r="A28870">
        <v>28869</v>
      </c>
      <c r="B28870">
        <v>-0.26523348463585261</v>
      </c>
      <c r="C28870">
        <v>1.6866159712053675E-2</v>
      </c>
      <c r="D28870">
        <v>-0.18308619847264315</v>
      </c>
      <c r="E28870">
        <v>0.7</v>
      </c>
      <c r="F28870">
        <v>-1</v>
      </c>
    </row>
    <row r="28871" spans="1:6" x14ac:dyDescent="0.25">
      <c r="A28871">
        <v>28870</v>
      </c>
      <c r="B28871">
        <v>-0.26521781998692112</v>
      </c>
      <c r="C28871">
        <v>1.7110056227787072E-2</v>
      </c>
      <c r="D28871">
        <v>-0.18334488315303621</v>
      </c>
      <c r="E28871">
        <v>0.71</v>
      </c>
      <c r="F28871">
        <v>-1</v>
      </c>
    </row>
    <row r="28872" spans="1:6" x14ac:dyDescent="0.25">
      <c r="A28872">
        <v>28871</v>
      </c>
      <c r="B28872">
        <v>-0.26520214725895502</v>
      </c>
      <c r="C28872">
        <v>1.7353939713407408E-2</v>
      </c>
      <c r="D28872">
        <v>-0.1836032941669633</v>
      </c>
      <c r="E28872">
        <v>0.72</v>
      </c>
      <c r="F28872">
        <v>-1</v>
      </c>
    </row>
    <row r="28873" spans="1:6" x14ac:dyDescent="0.25">
      <c r="A28873">
        <v>28872</v>
      </c>
      <c r="B28873">
        <v>-0.26518646645243177</v>
      </c>
      <c r="C28873">
        <v>1.759780998318692E-2</v>
      </c>
      <c r="D28873">
        <v>-0.18386143112870876</v>
      </c>
      <c r="E28873">
        <v>0.73</v>
      </c>
      <c r="F28873">
        <v>-1</v>
      </c>
    </row>
    <row r="28874" spans="1:6" x14ac:dyDescent="0.25">
      <c r="A28874">
        <v>28873</v>
      </c>
      <c r="B28874">
        <v>-0.26517077756782909</v>
      </c>
      <c r="C28874">
        <v>1.7841666851404939E-2</v>
      </c>
      <c r="D28874">
        <v>-0.18411929365297058</v>
      </c>
      <c r="E28874">
        <v>0.74</v>
      </c>
      <c r="F28874">
        <v>-1</v>
      </c>
    </row>
    <row r="28875" spans="1:6" x14ac:dyDescent="0.25">
      <c r="A28875">
        <v>28874</v>
      </c>
      <c r="B28875">
        <v>-0.26515508060562476</v>
      </c>
      <c r="C28875">
        <v>1.8085510132353964E-2</v>
      </c>
      <c r="D28875">
        <v>-0.18437688135485633</v>
      </c>
      <c r="E28875">
        <v>0.75</v>
      </c>
      <c r="F28875">
        <v>-1</v>
      </c>
    </row>
    <row r="28876" spans="1:6" x14ac:dyDescent="0.25">
      <c r="A28876">
        <v>28875</v>
      </c>
      <c r="B28876">
        <v>-0.26513937556629708</v>
      </c>
      <c r="C28876">
        <v>1.832933964033687E-2</v>
      </c>
      <c r="D28876">
        <v>-0.18463419384987942</v>
      </c>
      <c r="E28876">
        <v>0.76</v>
      </c>
      <c r="F28876">
        <v>-1</v>
      </c>
    </row>
    <row r="28877" spans="1:6" x14ac:dyDescent="0.25">
      <c r="A28877">
        <v>28876</v>
      </c>
      <c r="B28877">
        <v>-0.26512366245032437</v>
      </c>
      <c r="C28877">
        <v>1.8573155189664011E-2</v>
      </c>
      <c r="D28877">
        <v>-0.18489123075396988</v>
      </c>
      <c r="E28877">
        <v>0.77</v>
      </c>
      <c r="F28877">
        <v>-1</v>
      </c>
    </row>
    <row r="28878" spans="1:6" x14ac:dyDescent="0.25">
      <c r="A28878">
        <v>28877</v>
      </c>
      <c r="B28878">
        <v>-0.26510794125818532</v>
      </c>
      <c r="C28878">
        <v>1.881695659465937E-2</v>
      </c>
      <c r="D28878">
        <v>-0.18514799168346316</v>
      </c>
      <c r="E28878">
        <v>0.78</v>
      </c>
      <c r="F28878">
        <v>-1</v>
      </c>
    </row>
    <row r="28879" spans="1:6" x14ac:dyDescent="0.25">
      <c r="A28879">
        <v>28878</v>
      </c>
      <c r="B28879">
        <v>-0.26509221199035887</v>
      </c>
      <c r="C28879">
        <v>1.906074366965671E-2</v>
      </c>
      <c r="D28879">
        <v>-0.18540447625511117</v>
      </c>
      <c r="E28879">
        <v>0.79</v>
      </c>
      <c r="F28879">
        <v>-1</v>
      </c>
    </row>
    <row r="28880" spans="1:6" x14ac:dyDescent="0.25">
      <c r="A28880">
        <v>28879</v>
      </c>
      <c r="B28880">
        <v>-0.26507647464732409</v>
      </c>
      <c r="C28880">
        <v>1.9304516229000691E-2</v>
      </c>
      <c r="D28880">
        <v>-0.18566068408607825</v>
      </c>
      <c r="E28880">
        <v>0.8</v>
      </c>
      <c r="F28880">
        <v>-1</v>
      </c>
    </row>
    <row r="28881" spans="1:6" x14ac:dyDescent="0.25">
      <c r="A28881">
        <v>28880</v>
      </c>
      <c r="B28881">
        <v>-0.26506072922956037</v>
      </c>
      <c r="C28881">
        <v>1.9548274087048029E-2</v>
      </c>
      <c r="D28881">
        <v>-0.1859166147939374</v>
      </c>
      <c r="E28881">
        <v>0.81</v>
      </c>
      <c r="F28881">
        <v>-1</v>
      </c>
    </row>
    <row r="28882" spans="1:6" x14ac:dyDescent="0.25">
      <c r="A28882">
        <v>28881</v>
      </c>
      <c r="B28882">
        <v>-0.26504497573754737</v>
      </c>
      <c r="C28882">
        <v>1.9792017058163667E-2</v>
      </c>
      <c r="D28882">
        <v>-0.18617226799668116</v>
      </c>
      <c r="E28882">
        <v>0.82</v>
      </c>
      <c r="F28882">
        <v>-1</v>
      </c>
    </row>
    <row r="28883" spans="1:6" x14ac:dyDescent="0.25">
      <c r="A28883">
        <v>28882</v>
      </c>
      <c r="B28883">
        <v>-0.26502921417176506</v>
      </c>
      <c r="C28883">
        <v>2.0035744956725849E-2</v>
      </c>
      <c r="D28883">
        <v>-0.18642764331270892</v>
      </c>
      <c r="E28883">
        <v>0.83</v>
      </c>
      <c r="F28883">
        <v>-1</v>
      </c>
    </row>
    <row r="28884" spans="1:6" x14ac:dyDescent="0.25">
      <c r="A28884">
        <v>28883</v>
      </c>
      <c r="B28884">
        <v>-0.26501344453269338</v>
      </c>
      <c r="C28884">
        <v>2.0279457597126304E-2</v>
      </c>
      <c r="D28884">
        <v>-0.18668274036084373</v>
      </c>
      <c r="E28884">
        <v>0.84</v>
      </c>
      <c r="F28884">
        <v>-1</v>
      </c>
    </row>
    <row r="28885" spans="1:6" x14ac:dyDescent="0.25">
      <c r="A28885">
        <v>28884</v>
      </c>
      <c r="B28885">
        <v>-0.26499766682081277</v>
      </c>
      <c r="C28885">
        <v>2.0523154793765392E-2</v>
      </c>
      <c r="D28885">
        <v>-0.18693755876031951</v>
      </c>
      <c r="E28885">
        <v>0.85</v>
      </c>
      <c r="F28885">
        <v>-1</v>
      </c>
    </row>
    <row r="28886" spans="1:6" x14ac:dyDescent="0.25">
      <c r="A28886">
        <v>28885</v>
      </c>
      <c r="B28886">
        <v>-0.26498188103660392</v>
      </c>
      <c r="C28886">
        <v>2.0766836361057219E-2</v>
      </c>
      <c r="D28886">
        <v>-0.18719209813078314</v>
      </c>
      <c r="E28886">
        <v>0.86</v>
      </c>
      <c r="F28886">
        <v>-1</v>
      </c>
    </row>
    <row r="28887" spans="1:6" x14ac:dyDescent="0.25">
      <c r="A28887">
        <v>28886</v>
      </c>
      <c r="B28887">
        <v>-0.26496608718054759</v>
      </c>
      <c r="C28887">
        <v>2.1010502113424818E-2</v>
      </c>
      <c r="D28887">
        <v>-0.18744635809230398</v>
      </c>
      <c r="E28887">
        <v>0.87</v>
      </c>
      <c r="F28887">
        <v>-1</v>
      </c>
    </row>
    <row r="28888" spans="1:6" x14ac:dyDescent="0.25">
      <c r="A28888">
        <v>28887</v>
      </c>
      <c r="B28888">
        <v>-0.26495028525312503</v>
      </c>
      <c r="C28888">
        <v>2.1254151865306249E-2</v>
      </c>
      <c r="D28888">
        <v>-0.18770033826536245</v>
      </c>
      <c r="E28888">
        <v>0.88</v>
      </c>
      <c r="F28888">
        <v>-1</v>
      </c>
    </row>
    <row r="28889" spans="1:6" x14ac:dyDescent="0.25">
      <c r="A28889">
        <v>28888</v>
      </c>
      <c r="B28889">
        <v>-0.2649344752548175</v>
      </c>
      <c r="C28889">
        <v>2.1497785431151741E-2</v>
      </c>
      <c r="D28889">
        <v>-0.18795403827086107</v>
      </c>
      <c r="E28889">
        <v>0.89</v>
      </c>
      <c r="F28889">
        <v>-1</v>
      </c>
    </row>
    <row r="28890" spans="1:6" x14ac:dyDescent="0.25">
      <c r="A28890">
        <v>28889</v>
      </c>
      <c r="B28890">
        <v>-0.26491865718610658</v>
      </c>
      <c r="C28890">
        <v>2.1741402625420899E-2</v>
      </c>
      <c r="D28890">
        <v>-0.18820745773012051</v>
      </c>
      <c r="E28890">
        <v>0.9</v>
      </c>
      <c r="F28890">
        <v>-1</v>
      </c>
    </row>
    <row r="28891" spans="1:6" x14ac:dyDescent="0.25">
      <c r="A28891">
        <v>28890</v>
      </c>
      <c r="B28891">
        <v>-0.2649028310474742</v>
      </c>
      <c r="C28891">
        <v>2.1985003262588738E-2</v>
      </c>
      <c r="D28891">
        <v>-0.1884605962648758</v>
      </c>
      <c r="E28891">
        <v>0.91</v>
      </c>
      <c r="F28891">
        <v>-1</v>
      </c>
    </row>
    <row r="28892" spans="1:6" x14ac:dyDescent="0.25">
      <c r="A28892">
        <v>28891</v>
      </c>
      <c r="B28892">
        <v>-0.26488699683940237</v>
      </c>
      <c r="C28892">
        <v>2.2228587157141922E-2</v>
      </c>
      <c r="D28892">
        <v>-0.18871345349728569</v>
      </c>
      <c r="E28892">
        <v>0.92</v>
      </c>
      <c r="F28892">
        <v>-1</v>
      </c>
    </row>
    <row r="28893" spans="1:6" x14ac:dyDescent="0.25">
      <c r="A28893">
        <v>28892</v>
      </c>
      <c r="B28893">
        <v>-0.26487115456237348</v>
      </c>
      <c r="C28893">
        <v>2.2472154123579845E-2</v>
      </c>
      <c r="D28893">
        <v>-0.18896602904992887</v>
      </c>
      <c r="E28893">
        <v>0.93</v>
      </c>
      <c r="F28893">
        <v>-1</v>
      </c>
    </row>
    <row r="28894" spans="1:6" x14ac:dyDescent="0.25">
      <c r="A28894">
        <v>28893</v>
      </c>
      <c r="B28894">
        <v>-0.26485530421687015</v>
      </c>
      <c r="C28894">
        <v>2.2715703976415792E-2</v>
      </c>
      <c r="D28894">
        <v>-0.1892183225457999</v>
      </c>
      <c r="E28894">
        <v>0.94</v>
      </c>
      <c r="F28894">
        <v>-1</v>
      </c>
    </row>
    <row r="28895" spans="1:6" x14ac:dyDescent="0.25">
      <c r="A28895">
        <v>28894</v>
      </c>
      <c r="B28895">
        <v>-0.26483944580337515</v>
      </c>
      <c r="C28895">
        <v>2.2959236530173108E-2</v>
      </c>
      <c r="D28895">
        <v>-0.18947033360831897</v>
      </c>
      <c r="E28895">
        <v>0.95</v>
      </c>
      <c r="F28895">
        <v>-1</v>
      </c>
    </row>
    <row r="28896" spans="1:6" x14ac:dyDescent="0.25">
      <c r="A28896">
        <v>28895</v>
      </c>
      <c r="B28896">
        <v>-0.26482357932237155</v>
      </c>
      <c r="C28896">
        <v>2.320275159939128E-2</v>
      </c>
      <c r="D28896">
        <v>-0.1897220618613277</v>
      </c>
      <c r="E28896">
        <v>0.96</v>
      </c>
      <c r="F28896">
        <v>-1</v>
      </c>
    </row>
    <row r="28897" spans="1:6" x14ac:dyDescent="0.25">
      <c r="A28897">
        <v>28896</v>
      </c>
      <c r="B28897">
        <v>-0.26480770477434273</v>
      </c>
      <c r="C28897">
        <v>2.3446248998623107E-2</v>
      </c>
      <c r="D28897">
        <v>-0.18997350692908543</v>
      </c>
      <c r="E28897">
        <v>0.97</v>
      </c>
      <c r="F28897">
        <v>-1</v>
      </c>
    </row>
    <row r="28898" spans="1:6" x14ac:dyDescent="0.25">
      <c r="A28898">
        <v>28897</v>
      </c>
      <c r="B28898">
        <v>-0.26479182215977232</v>
      </c>
      <c r="C28898">
        <v>2.368972854242991E-2</v>
      </c>
      <c r="D28898">
        <v>-0.19022466843627869</v>
      </c>
      <c r="E28898">
        <v>0.98</v>
      </c>
      <c r="F28898">
        <v>-1</v>
      </c>
    </row>
    <row r="28899" spans="1:6" x14ac:dyDescent="0.25">
      <c r="A28899">
        <v>28898</v>
      </c>
      <c r="B28899">
        <v>-0.26477593147914391</v>
      </c>
      <c r="C28899">
        <v>2.3933190045396496E-2</v>
      </c>
      <c r="D28899">
        <v>-0.19047554600801572</v>
      </c>
      <c r="E28899">
        <v>0.99</v>
      </c>
      <c r="F28899">
        <v>-1</v>
      </c>
    </row>
    <row r="28900" spans="1:6" x14ac:dyDescent="0.25">
      <c r="A28900">
        <v>28899</v>
      </c>
      <c r="B28900">
        <v>-0.26476003273294169</v>
      </c>
      <c r="C28900">
        <v>2.4176633322111507E-2</v>
      </c>
      <c r="D28900">
        <v>-0.19072613926982857</v>
      </c>
      <c r="E28900">
        <v>1</v>
      </c>
      <c r="F28900">
        <v>-1</v>
      </c>
    </row>
    <row r="28901" spans="1:6" x14ac:dyDescent="0.25">
      <c r="A28901">
        <v>28900</v>
      </c>
      <c r="B28901">
        <v>-0.26474412592165003</v>
      </c>
      <c r="C28901">
        <v>2.4420058187182427E-2</v>
      </c>
      <c r="D28901">
        <v>-0.19097644784767515</v>
      </c>
      <c r="E28901">
        <v>0.99</v>
      </c>
      <c r="F28901">
        <v>-1</v>
      </c>
    </row>
    <row r="28902" spans="1:6" x14ac:dyDescent="0.25">
      <c r="A28902">
        <v>28901</v>
      </c>
      <c r="B28902">
        <v>-0.26472821104575339</v>
      </c>
      <c r="C28902">
        <v>2.4663464455230748E-2</v>
      </c>
      <c r="D28902">
        <v>-0.19122647136793397</v>
      </c>
      <c r="E28902">
        <v>0.98</v>
      </c>
      <c r="F28902">
        <v>-1</v>
      </c>
    </row>
    <row r="28903" spans="1:6" x14ac:dyDescent="0.25">
      <c r="A28903">
        <v>28902</v>
      </c>
      <c r="B28903">
        <v>-0.26471228810573655</v>
      </c>
      <c r="C28903">
        <v>2.4906851940889166E-2</v>
      </c>
      <c r="D28903">
        <v>-0.1914762094574147</v>
      </c>
      <c r="E28903">
        <v>0.97</v>
      </c>
      <c r="F28903">
        <v>-1</v>
      </c>
    </row>
    <row r="28904" spans="1:6" x14ac:dyDescent="0.25">
      <c r="A28904">
        <v>28903</v>
      </c>
      <c r="B28904">
        <v>-0.26469635710208467</v>
      </c>
      <c r="C28904">
        <v>2.5150220458807646E-2</v>
      </c>
      <c r="D28904">
        <v>-0.19172566174334738</v>
      </c>
      <c r="E28904">
        <v>0.96</v>
      </c>
      <c r="F28904">
        <v>-1</v>
      </c>
    </row>
    <row r="28905" spans="1:6" x14ac:dyDescent="0.25">
      <c r="A28905">
        <v>28904</v>
      </c>
      <c r="B28905">
        <v>-0.26468041803528297</v>
      </c>
      <c r="C28905">
        <v>2.5393569823649608E-2</v>
      </c>
      <c r="D28905">
        <v>-0.19197482785339295</v>
      </c>
      <c r="E28905">
        <v>0.95</v>
      </c>
      <c r="F28905">
        <v>-1</v>
      </c>
    </row>
    <row r="28906" spans="1:6" x14ac:dyDescent="0.25">
      <c r="A28906">
        <v>28905</v>
      </c>
      <c r="B28906">
        <v>-0.26466447090581691</v>
      </c>
      <c r="C28906">
        <v>2.5636899850093056E-2</v>
      </c>
      <c r="D28906">
        <v>-0.19222370741563952</v>
      </c>
      <c r="E28906">
        <v>0.94</v>
      </c>
      <c r="F28906">
        <v>-1</v>
      </c>
    </row>
    <row r="28907" spans="1:6" x14ac:dyDescent="0.25">
      <c r="A28907">
        <v>28906</v>
      </c>
      <c r="B28907">
        <v>-0.26464851571417242</v>
      </c>
      <c r="C28907">
        <v>2.5880210352831716E-2</v>
      </c>
      <c r="D28907">
        <v>-0.19247230005859856</v>
      </c>
      <c r="E28907">
        <v>0.93</v>
      </c>
      <c r="F28907">
        <v>-1</v>
      </c>
    </row>
    <row r="28908" spans="1:6" x14ac:dyDescent="0.25">
      <c r="A28908">
        <v>28907</v>
      </c>
      <c r="B28908">
        <v>-0.26463255246083539</v>
      </c>
      <c r="C28908">
        <v>2.6123501146571203E-2</v>
      </c>
      <c r="D28908">
        <v>-0.19272060541121561</v>
      </c>
      <c r="E28908">
        <v>0.92</v>
      </c>
      <c r="F28908">
        <v>-1</v>
      </c>
    </row>
    <row r="28909" spans="1:6" x14ac:dyDescent="0.25">
      <c r="A28909">
        <v>28908</v>
      </c>
      <c r="B28909">
        <v>-0.26461658114629216</v>
      </c>
      <c r="C28909">
        <v>2.6366772046035127E-2</v>
      </c>
      <c r="D28909">
        <v>-0.19296862310285917</v>
      </c>
      <c r="E28909">
        <v>0.91</v>
      </c>
      <c r="F28909">
        <v>-1</v>
      </c>
    </row>
    <row r="28910" spans="1:6" x14ac:dyDescent="0.25">
      <c r="A28910">
        <v>28909</v>
      </c>
      <c r="B28910">
        <v>-0.26460060177102923</v>
      </c>
      <c r="C28910">
        <v>2.6610022865962233E-2</v>
      </c>
      <c r="D28910">
        <v>-0.19321635276333154</v>
      </c>
      <c r="E28910">
        <v>0.9</v>
      </c>
      <c r="F28910">
        <v>-1</v>
      </c>
    </row>
    <row r="28911" spans="1:6" x14ac:dyDescent="0.25">
      <c r="A28911">
        <v>28910</v>
      </c>
      <c r="B28911">
        <v>-0.26458461433553337</v>
      </c>
      <c r="C28911">
        <v>2.6853253421103597E-2</v>
      </c>
      <c r="D28911">
        <v>-0.19346379402286493</v>
      </c>
      <c r="E28911">
        <v>0.89</v>
      </c>
      <c r="F28911">
        <v>-1</v>
      </c>
    </row>
    <row r="28912" spans="1:6" x14ac:dyDescent="0.25">
      <c r="A28912">
        <v>28911</v>
      </c>
      <c r="B28912">
        <v>-0.26456861884029159</v>
      </c>
      <c r="C28912">
        <v>2.7096463526228687E-2</v>
      </c>
      <c r="D28912">
        <v>-0.19371094651211762</v>
      </c>
      <c r="E28912">
        <v>0.88</v>
      </c>
      <c r="F28912">
        <v>-1</v>
      </c>
    </row>
    <row r="28913" spans="1:6" x14ac:dyDescent="0.25">
      <c r="A28913">
        <v>28912</v>
      </c>
      <c r="B28913">
        <v>-0.26455261528579121</v>
      </c>
      <c r="C28913">
        <v>2.7339652996120577E-2</v>
      </c>
      <c r="D28913">
        <v>-0.19395780986218333</v>
      </c>
      <c r="E28913">
        <v>0.87</v>
      </c>
      <c r="F28913">
        <v>-1</v>
      </c>
    </row>
    <row r="28914" spans="1:6" x14ac:dyDescent="0.25">
      <c r="A28914">
        <v>28913</v>
      </c>
      <c r="B28914">
        <v>-0.26453660367251958</v>
      </c>
      <c r="C28914">
        <v>2.7582821645581027E-2</v>
      </c>
      <c r="D28914">
        <v>-0.19420438370458593</v>
      </c>
      <c r="E28914">
        <v>0.86</v>
      </c>
      <c r="F28914">
        <v>-1</v>
      </c>
    </row>
    <row r="28915" spans="1:6" x14ac:dyDescent="0.25">
      <c r="A28915">
        <v>28914</v>
      </c>
      <c r="B28915">
        <v>-0.26452058400096451</v>
      </c>
      <c r="C28915">
        <v>2.7825969289425653E-2</v>
      </c>
      <c r="D28915">
        <v>-0.1944506676712813</v>
      </c>
      <c r="E28915">
        <v>0.85</v>
      </c>
      <c r="F28915">
        <v>-1</v>
      </c>
    </row>
    <row r="28916" spans="1:6" x14ac:dyDescent="0.25">
      <c r="A28916">
        <v>28915</v>
      </c>
      <c r="B28916">
        <v>-0.26450455627161401</v>
      </c>
      <c r="C28916">
        <v>2.8069095742484111E-2</v>
      </c>
      <c r="D28916">
        <v>-0.19469666139465955</v>
      </c>
      <c r="E28916">
        <v>0.84</v>
      </c>
      <c r="F28916">
        <v>-1</v>
      </c>
    </row>
    <row r="28917" spans="1:6" x14ac:dyDescent="0.25">
      <c r="A28917">
        <v>28916</v>
      </c>
      <c r="B28917">
        <v>-0.2644885204849563</v>
      </c>
      <c r="C28917">
        <v>2.8312200819605147E-2</v>
      </c>
      <c r="D28917">
        <v>-0.19494236450753963</v>
      </c>
      <c r="E28917">
        <v>0.83</v>
      </c>
      <c r="F28917">
        <v>-1</v>
      </c>
    </row>
    <row r="28918" spans="1:6" x14ac:dyDescent="0.25">
      <c r="A28918">
        <v>28917</v>
      </c>
      <c r="B28918">
        <v>-0.26447247664147983</v>
      </c>
      <c r="C28918">
        <v>2.8555284335652815E-2</v>
      </c>
      <c r="D28918">
        <v>-0.19518777664317866</v>
      </c>
      <c r="E28918">
        <v>0.82</v>
      </c>
      <c r="F28918">
        <v>-1</v>
      </c>
    </row>
    <row r="28919" spans="1:6" x14ac:dyDescent="0.25">
      <c r="A28919">
        <v>28918</v>
      </c>
      <c r="B28919">
        <v>-0.26445642474167341</v>
      </c>
      <c r="C28919">
        <v>2.8798346105507563E-2</v>
      </c>
      <c r="D28919">
        <v>-0.19543289743526801</v>
      </c>
      <c r="E28919">
        <v>0.81</v>
      </c>
      <c r="F28919">
        <v>-1</v>
      </c>
    </row>
    <row r="28920" spans="1:6" x14ac:dyDescent="0.25">
      <c r="A28920">
        <v>28919</v>
      </c>
      <c r="B28920">
        <v>-0.26444036478602595</v>
      </c>
      <c r="C28920">
        <v>2.9041385944067417E-2</v>
      </c>
      <c r="D28920">
        <v>-0.19567772651792961</v>
      </c>
      <c r="E28920">
        <v>0.8</v>
      </c>
      <c r="F28920">
        <v>-1</v>
      </c>
    </row>
    <row r="28921" spans="1:6" x14ac:dyDescent="0.25">
      <c r="A28921">
        <v>28920</v>
      </c>
      <c r="B28921">
        <v>-0.26442429677502666</v>
      </c>
      <c r="C28921">
        <v>2.9284403666244116E-2</v>
      </c>
      <c r="D28921">
        <v>-0.19592226352572517</v>
      </c>
      <c r="E28921">
        <v>0.79</v>
      </c>
      <c r="F28921">
        <v>-1</v>
      </c>
    </row>
    <row r="28922" spans="1:6" x14ac:dyDescent="0.25">
      <c r="A28922">
        <v>28921</v>
      </c>
      <c r="B28922">
        <v>-0.26440822070916503</v>
      </c>
      <c r="C28922">
        <v>2.9527399086969216E-2</v>
      </c>
      <c r="D28922">
        <v>-0.19616650809365233</v>
      </c>
      <c r="E28922">
        <v>0.78</v>
      </c>
      <c r="F28922">
        <v>-1</v>
      </c>
    </row>
    <row r="28923" spans="1:6" x14ac:dyDescent="0.25">
      <c r="A28923">
        <v>28922</v>
      </c>
      <c r="B28923">
        <v>-0.26439213658893074</v>
      </c>
      <c r="C28923">
        <v>2.9770372021191257E-2</v>
      </c>
      <c r="D28923">
        <v>-0.19641045985714087</v>
      </c>
      <c r="E28923">
        <v>0.77</v>
      </c>
      <c r="F28923">
        <v>-1</v>
      </c>
    </row>
    <row r="28924" spans="1:6" x14ac:dyDescent="0.25">
      <c r="A28924">
        <v>28923</v>
      </c>
      <c r="B28924">
        <v>-0.26437604441481372</v>
      </c>
      <c r="C28924">
        <v>3.0013322283872941E-2</v>
      </c>
      <c r="D28924">
        <v>-0.19665411845206346</v>
      </c>
      <c r="E28924">
        <v>0.76</v>
      </c>
      <c r="F28924">
        <v>-1</v>
      </c>
    </row>
    <row r="28925" spans="1:6" x14ac:dyDescent="0.25">
      <c r="A28925">
        <v>28924</v>
      </c>
      <c r="B28925">
        <v>-0.26435994418730424</v>
      </c>
      <c r="C28925">
        <v>3.0256249689997194E-2</v>
      </c>
      <c r="D28925">
        <v>-0.19689748351472461</v>
      </c>
      <c r="E28925">
        <v>0.75</v>
      </c>
      <c r="F28925">
        <v>-1</v>
      </c>
    </row>
    <row r="28926" spans="1:6" x14ac:dyDescent="0.25">
      <c r="A28926">
        <v>28925</v>
      </c>
      <c r="B28926">
        <v>-0.26434383590689275</v>
      </c>
      <c r="C28926">
        <v>3.0499154054563365E-2</v>
      </c>
      <c r="D28926">
        <v>-0.19714055468187114</v>
      </c>
      <c r="E28926">
        <v>0.74</v>
      </c>
      <c r="F28926">
        <v>-1</v>
      </c>
    </row>
    <row r="28927" spans="1:6" x14ac:dyDescent="0.25">
      <c r="A28927">
        <v>28926</v>
      </c>
      <c r="B28927">
        <v>-0.26432771957406986</v>
      </c>
      <c r="C28927">
        <v>3.0742035192588349E-2</v>
      </c>
      <c r="D28927">
        <v>-0.19738333159068872</v>
      </c>
      <c r="E28927">
        <v>0.73</v>
      </c>
      <c r="F28927">
        <v>-1</v>
      </c>
    </row>
    <row r="28928" spans="1:6" x14ac:dyDescent="0.25">
      <c r="A28928">
        <v>28927</v>
      </c>
      <c r="B28928">
        <v>-0.26431159518932662</v>
      </c>
      <c r="C28928">
        <v>3.0984892919106728E-2</v>
      </c>
      <c r="D28928">
        <v>-0.19762581387879641</v>
      </c>
      <c r="E28928">
        <v>0.72</v>
      </c>
      <c r="F28928">
        <v>-1</v>
      </c>
    </row>
    <row r="28929" spans="1:6" x14ac:dyDescent="0.25">
      <c r="A28929">
        <v>28928</v>
      </c>
      <c r="B28929">
        <v>-0.26429546275315408</v>
      </c>
      <c r="C28929">
        <v>3.1227727049170914E-2</v>
      </c>
      <c r="D28929">
        <v>-0.19786800118426309</v>
      </c>
      <c r="E28929">
        <v>0.71</v>
      </c>
      <c r="F28929">
        <v>-1</v>
      </c>
    </row>
    <row r="28930" spans="1:6" x14ac:dyDescent="0.25">
      <c r="A28930">
        <v>28929</v>
      </c>
      <c r="B28930">
        <v>-0.26427932226604367</v>
      </c>
      <c r="C28930">
        <v>3.1470537397851286E-2</v>
      </c>
      <c r="D28930">
        <v>-0.19810989314558791</v>
      </c>
      <c r="E28930">
        <v>0.7</v>
      </c>
      <c r="F28930">
        <v>-1</v>
      </c>
    </row>
    <row r="28931" spans="1:6" x14ac:dyDescent="0.25">
      <c r="A28931">
        <v>28930</v>
      </c>
      <c r="B28931">
        <v>-0.26426317372848712</v>
      </c>
      <c r="C28931">
        <v>3.1713323780236342E-2</v>
      </c>
      <c r="D28931">
        <v>-0.19835148940171657</v>
      </c>
      <c r="E28931">
        <v>0.69</v>
      </c>
      <c r="F28931">
        <v>-1</v>
      </c>
    </row>
    <row r="28932" spans="1:6" x14ac:dyDescent="0.25">
      <c r="A28932">
        <v>28931</v>
      </c>
      <c r="B28932">
        <v>-0.26424701714097637</v>
      </c>
      <c r="C28932">
        <v>3.1956086011432822E-2</v>
      </c>
      <c r="D28932">
        <v>-0.19859278959203611</v>
      </c>
      <c r="E28932">
        <v>0.68</v>
      </c>
      <c r="F28932">
        <v>-1</v>
      </c>
    </row>
    <row r="28933" spans="1:6" x14ac:dyDescent="0.25">
      <c r="A28933">
        <v>28932</v>
      </c>
      <c r="B28933">
        <v>-0.26423085250400347</v>
      </c>
      <c r="C28933">
        <v>3.2198823906566844E-2</v>
      </c>
      <c r="D28933">
        <v>-0.19883379335637133</v>
      </c>
      <c r="E28933">
        <v>0.67</v>
      </c>
      <c r="F28933">
        <v>-1</v>
      </c>
    </row>
    <row r="28934" spans="1:6" x14ac:dyDescent="0.25">
      <c r="A28934">
        <v>28933</v>
      </c>
      <c r="B28934">
        <v>-0.26421467981806096</v>
      </c>
      <c r="C28934">
        <v>3.2441537280780114E-2</v>
      </c>
      <c r="D28934">
        <v>-0.19907450033499505</v>
      </c>
      <c r="E28934">
        <v>0.66</v>
      </c>
      <c r="F28934">
        <v>-1</v>
      </c>
    </row>
    <row r="28935" spans="1:6" x14ac:dyDescent="0.25">
      <c r="A28935">
        <v>28934</v>
      </c>
      <c r="B28935">
        <v>-0.2641984990836414</v>
      </c>
      <c r="C28935">
        <v>3.2684225949235951E-2</v>
      </c>
      <c r="D28935">
        <v>-0.19931491016861752</v>
      </c>
      <c r="E28935">
        <v>0.65</v>
      </c>
      <c r="F28935">
        <v>-1</v>
      </c>
    </row>
    <row r="28936" spans="1:6" x14ac:dyDescent="0.25">
      <c r="A28936">
        <v>28935</v>
      </c>
      <c r="B28936">
        <v>-0.26418231030123768</v>
      </c>
      <c r="C28936">
        <v>3.2926889727116514E-2</v>
      </c>
      <c r="D28936">
        <v>-0.19955502249839668</v>
      </c>
      <c r="E28936">
        <v>0.64</v>
      </c>
      <c r="F28936">
        <v>-1</v>
      </c>
    </row>
    <row r="28937" spans="1:6" x14ac:dyDescent="0.25">
      <c r="A28937">
        <v>28936</v>
      </c>
      <c r="B28937">
        <v>-0.264166113471343</v>
      </c>
      <c r="C28937">
        <v>3.316952842961992E-2</v>
      </c>
      <c r="D28937">
        <v>-0.19979483696593453</v>
      </c>
      <c r="E28937">
        <v>0.63</v>
      </c>
      <c r="F28937">
        <v>-1</v>
      </c>
    </row>
    <row r="28938" spans="1:6" x14ac:dyDescent="0.25">
      <c r="A28938">
        <v>28937</v>
      </c>
      <c r="B28938">
        <v>-0.2641499085944507</v>
      </c>
      <c r="C28938">
        <v>3.341214187196638E-2</v>
      </c>
      <c r="D28938">
        <v>-0.20003435321327351</v>
      </c>
      <c r="E28938">
        <v>0.62</v>
      </c>
      <c r="F28938">
        <v>-1</v>
      </c>
    </row>
    <row r="28939" spans="1:6" x14ac:dyDescent="0.25">
      <c r="A28939">
        <v>28938</v>
      </c>
      <c r="B28939">
        <v>-0.26413369567105444</v>
      </c>
      <c r="C28939">
        <v>3.3654729869394343E-2</v>
      </c>
      <c r="D28939">
        <v>-0.20027357088290534</v>
      </c>
      <c r="E28939">
        <v>0.61</v>
      </c>
      <c r="F28939">
        <v>-1</v>
      </c>
    </row>
    <row r="28940" spans="1:6" x14ac:dyDescent="0.25">
      <c r="A28940">
        <v>28939</v>
      </c>
      <c r="B28940">
        <v>-0.26411747470164809</v>
      </c>
      <c r="C28940">
        <v>3.3897292237161619E-2</v>
      </c>
      <c r="D28940">
        <v>-0.20051248961776744</v>
      </c>
      <c r="E28940">
        <v>0.6</v>
      </c>
      <c r="F28940">
        <v>-1</v>
      </c>
    </row>
    <row r="28941" spans="1:6" x14ac:dyDescent="0.25">
      <c r="A28941">
        <v>28940</v>
      </c>
      <c r="B28941">
        <v>-0.26410124568672577</v>
      </c>
      <c r="C28941">
        <v>3.4139828790546542E-2</v>
      </c>
      <c r="D28941">
        <v>-0.20075110906123927</v>
      </c>
      <c r="E28941">
        <v>0.59</v>
      </c>
      <c r="F28941">
        <v>-1</v>
      </c>
    </row>
    <row r="28942" spans="1:6" x14ac:dyDescent="0.25">
      <c r="A28942">
        <v>28941</v>
      </c>
      <c r="B28942">
        <v>-0.2640850086267818</v>
      </c>
      <c r="C28942">
        <v>3.4382339344844137E-2</v>
      </c>
      <c r="D28942">
        <v>-0.20098942885715115</v>
      </c>
      <c r="E28942">
        <v>0.57999999999999996</v>
      </c>
      <c r="F28942">
        <v>-1</v>
      </c>
    </row>
    <row r="28943" spans="1:6" x14ac:dyDescent="0.25">
      <c r="A28943">
        <v>28942</v>
      </c>
      <c r="B28943">
        <v>-0.26406876352231101</v>
      </c>
      <c r="C28943">
        <v>3.4624823715371206E-2</v>
      </c>
      <c r="D28943">
        <v>-0.20122744864977926</v>
      </c>
      <c r="E28943">
        <v>0.56999999999999995</v>
      </c>
      <c r="F28943">
        <v>-1</v>
      </c>
    </row>
    <row r="28944" spans="1:6" x14ac:dyDescent="0.25">
      <c r="A28944">
        <v>28943</v>
      </c>
      <c r="B28944">
        <v>-0.26405251037380789</v>
      </c>
      <c r="C28944">
        <v>3.4867281717466468E-2</v>
      </c>
      <c r="D28944">
        <v>-0.20146516808384762</v>
      </c>
      <c r="E28944">
        <v>0.56000000000000005</v>
      </c>
      <c r="F28944">
        <v>-1</v>
      </c>
    </row>
    <row r="28945" spans="1:6" x14ac:dyDescent="0.25">
      <c r="A28945">
        <v>28944</v>
      </c>
      <c r="B28945">
        <v>-0.26403624918176782</v>
      </c>
      <c r="C28945">
        <v>3.510971316648575E-2</v>
      </c>
      <c r="D28945">
        <v>-0.20170258680452999</v>
      </c>
      <c r="E28945">
        <v>0.55000000000000004</v>
      </c>
      <c r="F28945">
        <v>-1</v>
      </c>
    </row>
    <row r="28946" spans="1:6" x14ac:dyDescent="0.25">
      <c r="A28946">
        <v>28945</v>
      </c>
      <c r="B28946">
        <v>-0.26401997994668602</v>
      </c>
      <c r="C28946">
        <v>3.5352117877807072E-2</v>
      </c>
      <c r="D28946">
        <v>-0.20193970445744472</v>
      </c>
      <c r="E28946">
        <v>0.54</v>
      </c>
      <c r="F28946">
        <v>-1</v>
      </c>
    </row>
    <row r="28947" spans="1:6" x14ac:dyDescent="0.25">
      <c r="A28947">
        <v>28946</v>
      </c>
      <c r="B28947">
        <v>-0.26400370266905809</v>
      </c>
      <c r="C28947">
        <v>3.5594495666825883E-2</v>
      </c>
      <c r="D28947">
        <v>-0.20217652068866376</v>
      </c>
      <c r="E28947">
        <v>0.53</v>
      </c>
      <c r="F28947">
        <v>-1</v>
      </c>
    </row>
    <row r="28948" spans="1:6" x14ac:dyDescent="0.25">
      <c r="A28948">
        <v>28947</v>
      </c>
      <c r="B28948">
        <v>-0.26398741734937997</v>
      </c>
      <c r="C28948">
        <v>3.5836846348961067E-2</v>
      </c>
      <c r="D28948">
        <v>-0.20241303514470904</v>
      </c>
      <c r="E28948">
        <v>0.52</v>
      </c>
      <c r="F28948">
        <v>-1</v>
      </c>
    </row>
    <row r="28949" spans="1:6" x14ac:dyDescent="0.25">
      <c r="A28949">
        <v>28948</v>
      </c>
      <c r="B28949">
        <v>-0.26397112398814759</v>
      </c>
      <c r="C28949">
        <v>3.6079169739652167E-2</v>
      </c>
      <c r="D28949">
        <v>-0.20264924747254867</v>
      </c>
      <c r="E28949">
        <v>0.51</v>
      </c>
      <c r="F28949">
        <v>-1</v>
      </c>
    </row>
    <row r="28950" spans="1:6" x14ac:dyDescent="0.25">
      <c r="A28950">
        <v>28949</v>
      </c>
      <c r="B28950">
        <v>-0.2639548225858574</v>
      </c>
      <c r="C28950">
        <v>3.6321465654356525E-2</v>
      </c>
      <c r="D28950">
        <v>-0.2028851573196073</v>
      </c>
      <c r="E28950">
        <v>0.5</v>
      </c>
      <c r="F28950">
        <v>-1</v>
      </c>
    </row>
    <row r="28951" spans="1:6" x14ac:dyDescent="0.25">
      <c r="A28951">
        <v>28950</v>
      </c>
      <c r="B28951">
        <v>-0.26393851314300593</v>
      </c>
      <c r="C28951">
        <v>3.6563733908555406E-2</v>
      </c>
      <c r="D28951">
        <v>-0.20312076433375553</v>
      </c>
      <c r="E28951">
        <v>0.49</v>
      </c>
      <c r="F28951">
        <v>-1</v>
      </c>
    </row>
    <row r="28952" spans="1:6" x14ac:dyDescent="0.25">
      <c r="A28952">
        <v>28951</v>
      </c>
      <c r="B28952">
        <v>-0.26392219566008995</v>
      </c>
      <c r="C28952">
        <v>3.6805974317750123E-2</v>
      </c>
      <c r="D28952">
        <v>-0.20335606816332019</v>
      </c>
      <c r="E28952">
        <v>0.48</v>
      </c>
      <c r="F28952">
        <v>-1</v>
      </c>
    </row>
    <row r="28953" spans="1:6" x14ac:dyDescent="0.25">
      <c r="A28953">
        <v>28952</v>
      </c>
      <c r="B28953">
        <v>-0.26390587013760664</v>
      </c>
      <c r="C28953">
        <v>3.7048186697463202E-2</v>
      </c>
      <c r="D28953">
        <v>-0.2035910684570805</v>
      </c>
      <c r="E28953">
        <v>0.47</v>
      </c>
      <c r="F28953">
        <v>-1</v>
      </c>
    </row>
    <row r="28954" spans="1:6" x14ac:dyDescent="0.25">
      <c r="A28954">
        <v>28953</v>
      </c>
      <c r="B28954">
        <v>-0.26388953657605319</v>
      </c>
      <c r="C28954">
        <v>3.7290370863239511E-2</v>
      </c>
      <c r="D28954">
        <v>-0.20382576486426482</v>
      </c>
      <c r="E28954">
        <v>0.46</v>
      </c>
      <c r="F28954">
        <v>-1</v>
      </c>
    </row>
    <row r="28955" spans="1:6" x14ac:dyDescent="0.25">
      <c r="A28955">
        <v>28954</v>
      </c>
      <c r="B28955">
        <v>-0.26387319497592715</v>
      </c>
      <c r="C28955">
        <v>3.7532526630642431E-2</v>
      </c>
      <c r="D28955">
        <v>-0.20406015703456043</v>
      </c>
      <c r="E28955">
        <v>0.45</v>
      </c>
      <c r="F28955">
        <v>-1</v>
      </c>
    </row>
    <row r="28956" spans="1:6" x14ac:dyDescent="0.25">
      <c r="A28956">
        <v>28955</v>
      </c>
      <c r="B28956">
        <v>-0.26385684533772641</v>
      </c>
      <c r="C28956">
        <v>3.7774653815259941E-2</v>
      </c>
      <c r="D28956">
        <v>-0.20429424461810333</v>
      </c>
      <c r="E28956">
        <v>0.44</v>
      </c>
      <c r="F28956">
        <v>-1</v>
      </c>
    </row>
    <row r="28957" spans="1:6" x14ac:dyDescent="0.25">
      <c r="A28957">
        <v>28956</v>
      </c>
      <c r="B28957">
        <v>-0.26384048766194901</v>
      </c>
      <c r="C28957">
        <v>3.8016752232699798E-2</v>
      </c>
      <c r="D28957">
        <v>-0.20452802726548683</v>
      </c>
      <c r="E28957">
        <v>0.43</v>
      </c>
      <c r="F28957">
        <v>-1</v>
      </c>
    </row>
    <row r="28958" spans="1:6" x14ac:dyDescent="0.25">
      <c r="A28958">
        <v>28957</v>
      </c>
      <c r="B28958">
        <v>-0.26382412194909316</v>
      </c>
      <c r="C28958">
        <v>3.8258821698594639E-2</v>
      </c>
      <c r="D28958">
        <v>-0.2047615046277636</v>
      </c>
      <c r="E28958">
        <v>0.42</v>
      </c>
      <c r="F28958">
        <v>-1</v>
      </c>
    </row>
    <row r="28959" spans="1:6" x14ac:dyDescent="0.25">
      <c r="A28959">
        <v>28958</v>
      </c>
      <c r="B28959">
        <v>-0.26380774819965735</v>
      </c>
      <c r="C28959">
        <v>3.8500862028597184E-2</v>
      </c>
      <c r="D28959">
        <v>-0.20499467635643362</v>
      </c>
      <c r="E28959">
        <v>0.41</v>
      </c>
      <c r="F28959">
        <v>-1</v>
      </c>
    </row>
    <row r="28960" spans="1:6" x14ac:dyDescent="0.25">
      <c r="A28960">
        <v>28959</v>
      </c>
      <c r="B28960">
        <v>-0.26379136641414042</v>
      </c>
      <c r="C28960">
        <v>3.8742873038380345E-2</v>
      </c>
      <c r="D28960">
        <v>-0.20522754210346011</v>
      </c>
      <c r="E28960">
        <v>0.4</v>
      </c>
      <c r="F28960">
        <v>-1</v>
      </c>
    </row>
    <row r="28961" spans="1:6" x14ac:dyDescent="0.25">
      <c r="A28961">
        <v>28960</v>
      </c>
      <c r="B28961">
        <v>-0.26377497659304144</v>
      </c>
      <c r="C28961">
        <v>3.8984854543642346E-2</v>
      </c>
      <c r="D28961">
        <v>-0.20546010152125738</v>
      </c>
      <c r="E28961">
        <v>0.39</v>
      </c>
      <c r="F28961">
        <v>-1</v>
      </c>
    </row>
    <row r="28962" spans="1:6" x14ac:dyDescent="0.25">
      <c r="A28962">
        <v>28961</v>
      </c>
      <c r="B28962">
        <v>-0.26375857873685954</v>
      </c>
      <c r="C28962">
        <v>3.9226806360103852E-2</v>
      </c>
      <c r="D28962">
        <v>-0.20569235426270113</v>
      </c>
      <c r="E28962">
        <v>0.38</v>
      </c>
      <c r="F28962">
        <v>-1</v>
      </c>
    </row>
    <row r="28963" spans="1:6" x14ac:dyDescent="0.25">
      <c r="A28963">
        <v>28962</v>
      </c>
      <c r="B28963">
        <v>-0.26374217284609436</v>
      </c>
      <c r="C28963">
        <v>3.9468728303505216E-2</v>
      </c>
      <c r="D28963">
        <v>-0.20592429998112483</v>
      </c>
      <c r="E28963">
        <v>0.37</v>
      </c>
      <c r="F28963">
        <v>-1</v>
      </c>
    </row>
    <row r="28964" spans="1:6" x14ac:dyDescent="0.25">
      <c r="A28964">
        <v>28963</v>
      </c>
      <c r="B28964">
        <v>-0.26372575892124561</v>
      </c>
      <c r="C28964">
        <v>3.9710620189612467E-2</v>
      </c>
      <c r="D28964">
        <v>-0.20615593833031615</v>
      </c>
      <c r="E28964">
        <v>0.36</v>
      </c>
      <c r="F28964">
        <v>-1</v>
      </c>
    </row>
    <row r="28965" spans="1:6" x14ac:dyDescent="0.25">
      <c r="A28965">
        <v>28964</v>
      </c>
      <c r="B28965">
        <v>-0.26370933696281329</v>
      </c>
      <c r="C28965">
        <v>3.995248183421355E-2</v>
      </c>
      <c r="D28965">
        <v>-0.2063872689645255</v>
      </c>
      <c r="E28965">
        <v>0.35</v>
      </c>
      <c r="F28965">
        <v>-1</v>
      </c>
    </row>
    <row r="28966" spans="1:6" x14ac:dyDescent="0.25">
      <c r="A28966">
        <v>28965</v>
      </c>
      <c r="B28966">
        <v>-0.26369290697129766</v>
      </c>
      <c r="C28966">
        <v>4.0194313053119442E-2</v>
      </c>
      <c r="D28966">
        <v>-0.20661829153846281</v>
      </c>
      <c r="E28966">
        <v>0.34</v>
      </c>
      <c r="F28966">
        <v>-1</v>
      </c>
    </row>
    <row r="28967" spans="1:6" x14ac:dyDescent="0.25">
      <c r="A28967">
        <v>28966</v>
      </c>
      <c r="B28967">
        <v>-0.26367646894719915</v>
      </c>
      <c r="C28967">
        <v>4.043611366216527E-2</v>
      </c>
      <c r="D28967">
        <v>-0.20684900570729362</v>
      </c>
      <c r="E28967">
        <v>0.33</v>
      </c>
      <c r="F28967">
        <v>-1</v>
      </c>
    </row>
    <row r="28968" spans="1:6" x14ac:dyDescent="0.25">
      <c r="A28968">
        <v>28967</v>
      </c>
      <c r="B28968">
        <v>-0.26366002289101859</v>
      </c>
      <c r="C28968">
        <v>4.0677883477206529E-2</v>
      </c>
      <c r="D28968">
        <v>-0.20707941112664782</v>
      </c>
      <c r="E28968">
        <v>0.32</v>
      </c>
      <c r="F28968">
        <v>-1</v>
      </c>
    </row>
    <row r="28969" spans="1:6" x14ac:dyDescent="0.25">
      <c r="A28969">
        <v>28968</v>
      </c>
      <c r="B28969">
        <v>-0.26364356880325684</v>
      </c>
      <c r="C28969">
        <v>4.0919622314125104E-2</v>
      </c>
      <c r="D28969">
        <v>-0.20730950745261631</v>
      </c>
      <c r="E28969">
        <v>0.31</v>
      </c>
      <c r="F28969">
        <v>-1</v>
      </c>
    </row>
    <row r="28970" spans="1:6" x14ac:dyDescent="0.25">
      <c r="A28970">
        <v>28969</v>
      </c>
      <c r="B28970">
        <v>-0.26362710668441519</v>
      </c>
      <c r="C28970">
        <v>4.1161329988826469E-2</v>
      </c>
      <c r="D28970">
        <v>-0.2075392943417472</v>
      </c>
      <c r="E28970">
        <v>0.3</v>
      </c>
      <c r="F28970">
        <v>-1</v>
      </c>
    </row>
    <row r="28971" spans="1:6" x14ac:dyDescent="0.25">
      <c r="A28971">
        <v>28970</v>
      </c>
      <c r="B28971">
        <v>-0.26361063653499517</v>
      </c>
      <c r="C28971">
        <v>4.1403006317236909E-2</v>
      </c>
      <c r="D28971">
        <v>-0.20776877145105585</v>
      </c>
      <c r="E28971">
        <v>0.28999999999999998</v>
      </c>
      <c r="F28971">
        <v>-1</v>
      </c>
    </row>
    <row r="28972" spans="1:6" x14ac:dyDescent="0.25">
      <c r="A28972">
        <v>28971</v>
      </c>
      <c r="B28972">
        <v>-0.26359415835549843</v>
      </c>
      <c r="C28972">
        <v>4.1644651115308517E-2</v>
      </c>
      <c r="D28972">
        <v>-0.20799793843801337</v>
      </c>
      <c r="E28972">
        <v>0.28000000000000003</v>
      </c>
      <c r="F28972">
        <v>-1</v>
      </c>
    </row>
    <row r="28973" spans="1:6" x14ac:dyDescent="0.25">
      <c r="A28973">
        <v>28972</v>
      </c>
      <c r="B28973">
        <v>-0.26357767214642686</v>
      </c>
      <c r="C28973">
        <v>4.1886264199019356E-2</v>
      </c>
      <c r="D28973">
        <v>-0.20822679496056173</v>
      </c>
      <c r="E28973">
        <v>0.27</v>
      </c>
      <c r="F28973">
        <v>-1</v>
      </c>
    </row>
    <row r="28974" spans="1:6" x14ac:dyDescent="0.25">
      <c r="A28974">
        <v>28973</v>
      </c>
      <c r="B28974">
        <v>-0.26356117790828271</v>
      </c>
      <c r="C28974">
        <v>4.2127845384368735E-2</v>
      </c>
      <c r="D28974">
        <v>-0.20845534067710234</v>
      </c>
      <c r="E28974">
        <v>0.26</v>
      </c>
      <c r="F28974">
        <v>-1</v>
      </c>
    </row>
    <row r="28975" spans="1:6" x14ac:dyDescent="0.25">
      <c r="A28975">
        <v>28974</v>
      </c>
      <c r="B28975">
        <v>-0.26354467564156847</v>
      </c>
      <c r="C28975">
        <v>4.2369394487382181E-2</v>
      </c>
      <c r="D28975">
        <v>-0.20868357524649786</v>
      </c>
      <c r="E28975">
        <v>0.25</v>
      </c>
      <c r="F28975">
        <v>-1</v>
      </c>
    </row>
    <row r="28976" spans="1:6" x14ac:dyDescent="0.25">
      <c r="A28976">
        <v>28975</v>
      </c>
      <c r="B28976">
        <v>-0.26352816534678675</v>
      </c>
      <c r="C28976">
        <v>4.2610911324106722E-2</v>
      </c>
      <c r="D28976">
        <v>-0.20891149832808065</v>
      </c>
      <c r="E28976">
        <v>0.24</v>
      </c>
      <c r="F28976">
        <v>-1</v>
      </c>
    </row>
    <row r="28977" spans="1:6" x14ac:dyDescent="0.25">
      <c r="A28977">
        <v>28976</v>
      </c>
      <c r="B28977">
        <v>-0.26351164702444052</v>
      </c>
      <c r="C28977">
        <v>4.2852395710616907E-2</v>
      </c>
      <c r="D28977">
        <v>-0.20913910958164275</v>
      </c>
      <c r="E28977">
        <v>0.23</v>
      </c>
      <c r="F28977">
        <v>-1</v>
      </c>
    </row>
    <row r="28978" spans="1:6" x14ac:dyDescent="0.25">
      <c r="A28978">
        <v>28977</v>
      </c>
      <c r="B28978">
        <v>-0.263495120675033</v>
      </c>
      <c r="C28978">
        <v>4.3093847463010995E-2</v>
      </c>
      <c r="D28978">
        <v>-0.20936640866744563</v>
      </c>
      <c r="E28978">
        <v>0.22</v>
      </c>
      <c r="F28978">
        <v>-1</v>
      </c>
    </row>
    <row r="28979" spans="1:6" x14ac:dyDescent="0.25">
      <c r="A28979">
        <v>28978</v>
      </c>
      <c r="B28979">
        <v>-0.26347858629906756</v>
      </c>
      <c r="C28979">
        <v>4.3335266397412121E-2</v>
      </c>
      <c r="D28979">
        <v>-0.2095933952462167</v>
      </c>
      <c r="E28979">
        <v>0.21</v>
      </c>
      <c r="F28979">
        <v>-1</v>
      </c>
    </row>
    <row r="28980" spans="1:6" x14ac:dyDescent="0.25">
      <c r="A28980">
        <v>28979</v>
      </c>
      <c r="B28980">
        <v>-0.26346204389704792</v>
      </c>
      <c r="C28980">
        <v>4.3576652329969399E-2</v>
      </c>
      <c r="D28980">
        <v>-0.20982006897914585</v>
      </c>
      <c r="E28980">
        <v>0.2</v>
      </c>
      <c r="F28980">
        <v>-1</v>
      </c>
    </row>
    <row r="28981" spans="1:6" x14ac:dyDescent="0.25">
      <c r="A28981">
        <v>28980</v>
      </c>
      <c r="B28981">
        <v>-0.26344549346947793</v>
      </c>
      <c r="C28981">
        <v>4.38180050768541E-2</v>
      </c>
      <c r="D28981">
        <v>-0.21004642952789518</v>
      </c>
      <c r="E28981">
        <v>0.19</v>
      </c>
      <c r="F28981">
        <v>-1</v>
      </c>
    </row>
    <row r="28982" spans="1:6" x14ac:dyDescent="0.25">
      <c r="A28982">
        <v>28981</v>
      </c>
      <c r="B28982">
        <v>-0.26342893501686182</v>
      </c>
      <c r="C28982">
        <v>4.4059324454265747E-2</v>
      </c>
      <c r="D28982">
        <v>-0.21027247655458903</v>
      </c>
      <c r="E28982">
        <v>0.18</v>
      </c>
      <c r="F28982">
        <v>-1</v>
      </c>
    </row>
    <row r="28983" spans="1:6" x14ac:dyDescent="0.25">
      <c r="A28983">
        <v>28982</v>
      </c>
      <c r="B28983">
        <v>-0.26341236853970396</v>
      </c>
      <c r="C28983">
        <v>4.4300610278429242E-2</v>
      </c>
      <c r="D28983">
        <v>-0.2104982097218237</v>
      </c>
      <c r="E28983">
        <v>0.17</v>
      </c>
      <c r="F28983">
        <v>-1</v>
      </c>
    </row>
    <row r="28984" spans="1:6" x14ac:dyDescent="0.25">
      <c r="A28984">
        <v>28983</v>
      </c>
      <c r="B28984">
        <v>-0.26339579403850893</v>
      </c>
      <c r="C28984">
        <v>4.4541862365592121E-2</v>
      </c>
      <c r="D28984">
        <v>-0.21072362869266387</v>
      </c>
      <c r="E28984">
        <v>0.16</v>
      </c>
      <c r="F28984">
        <v>-1</v>
      </c>
    </row>
    <row r="28985" spans="1:6" x14ac:dyDescent="0.25">
      <c r="A28985">
        <v>28984</v>
      </c>
      <c r="B28985">
        <v>-0.26337921151378174</v>
      </c>
      <c r="C28985">
        <v>4.4783080532030548E-2</v>
      </c>
      <c r="D28985">
        <v>-0.2109487331306393</v>
      </c>
      <c r="E28985">
        <v>0.15</v>
      </c>
      <c r="F28985">
        <v>-1</v>
      </c>
    </row>
    <row r="28986" spans="1:6" x14ac:dyDescent="0.25">
      <c r="A28986">
        <v>28985</v>
      </c>
      <c r="B28986">
        <v>-0.26336262096602742</v>
      </c>
      <c r="C28986">
        <v>4.5024264594045522E-2</v>
      </c>
      <c r="D28986">
        <v>-0.21117352269975326</v>
      </c>
      <c r="E28986">
        <v>0.14000000000000001</v>
      </c>
      <c r="F28986">
        <v>-1</v>
      </c>
    </row>
    <row r="28987" spans="1:6" x14ac:dyDescent="0.25">
      <c r="A28987">
        <v>28986</v>
      </c>
      <c r="B28987">
        <v>-0.2633460223957515</v>
      </c>
      <c r="C28987">
        <v>4.5265414367963067E-2</v>
      </c>
      <c r="D28987">
        <v>-0.21139799706447757</v>
      </c>
      <c r="E28987">
        <v>0.13</v>
      </c>
      <c r="F28987">
        <v>-1</v>
      </c>
    </row>
    <row r="28988" spans="1:6" x14ac:dyDescent="0.25">
      <c r="A28988">
        <v>28987</v>
      </c>
      <c r="B28988">
        <v>-0.26332941580345942</v>
      </c>
      <c r="C28988">
        <v>4.5506529670139212E-2</v>
      </c>
      <c r="D28988">
        <v>-0.21162215588975453</v>
      </c>
      <c r="E28988">
        <v>0.12</v>
      </c>
      <c r="F28988">
        <v>-1</v>
      </c>
    </row>
    <row r="28989" spans="1:6" x14ac:dyDescent="0.25">
      <c r="A28989">
        <v>28988</v>
      </c>
      <c r="B28989">
        <v>-0.26331280118965711</v>
      </c>
      <c r="C28989">
        <v>4.5747610316950384E-2</v>
      </c>
      <c r="D28989">
        <v>-0.21184599884099886</v>
      </c>
      <c r="E28989">
        <v>0.11</v>
      </c>
      <c r="F28989">
        <v>-1</v>
      </c>
    </row>
    <row r="28990" spans="1:6" x14ac:dyDescent="0.25">
      <c r="A28990">
        <v>28989</v>
      </c>
      <c r="B28990">
        <v>-0.26329617855485071</v>
      </c>
      <c r="C28990">
        <v>4.5988656124803275E-2</v>
      </c>
      <c r="D28990">
        <v>-0.21206952558409267</v>
      </c>
      <c r="E28990">
        <v>0.1</v>
      </c>
      <c r="F28990">
        <v>-1</v>
      </c>
    </row>
    <row r="28991" spans="1:6" x14ac:dyDescent="0.25">
      <c r="A28991">
        <v>28990</v>
      </c>
      <c r="B28991">
        <v>-0.26327954789954655</v>
      </c>
      <c r="C28991">
        <v>4.6229666910130175E-2</v>
      </c>
      <c r="D28991">
        <v>-0.21229273578539412</v>
      </c>
      <c r="E28991">
        <v>0.09</v>
      </c>
      <c r="F28991">
        <v>-1</v>
      </c>
    </row>
    <row r="28992" spans="1:6" x14ac:dyDescent="0.25">
      <c r="A28992">
        <v>28991</v>
      </c>
      <c r="B28992">
        <v>-0.26326290922425122</v>
      </c>
      <c r="C28992">
        <v>4.6470642489390028E-2</v>
      </c>
      <c r="D28992">
        <v>-0.21251562911173377</v>
      </c>
      <c r="E28992">
        <v>0.08</v>
      </c>
      <c r="F28992">
        <v>-1</v>
      </c>
    </row>
    <row r="28993" spans="1:6" x14ac:dyDescent="0.25">
      <c r="A28993">
        <v>28992</v>
      </c>
      <c r="B28993">
        <v>-0.26324626252947164</v>
      </c>
      <c r="C28993">
        <v>4.6711582679069566E-2</v>
      </c>
      <c r="D28993">
        <v>-0.21273820523041131</v>
      </c>
      <c r="E28993">
        <v>7.0000000000000007E-2</v>
      </c>
      <c r="F28993">
        <v>-1</v>
      </c>
    </row>
    <row r="28994" spans="1:6" x14ac:dyDescent="0.25">
      <c r="A28994">
        <v>28993</v>
      </c>
      <c r="B28994">
        <v>-0.26322960781571486</v>
      </c>
      <c r="C28994">
        <v>4.6952487295679537E-2</v>
      </c>
      <c r="D28994">
        <v>-0.21296046380920375</v>
      </c>
      <c r="E28994">
        <v>0.06</v>
      </c>
      <c r="F28994">
        <v>-1</v>
      </c>
    </row>
    <row r="28995" spans="1:6" x14ac:dyDescent="0.25">
      <c r="A28995">
        <v>28994</v>
      </c>
      <c r="B28995">
        <v>-0.26321294508348814</v>
      </c>
      <c r="C28995">
        <v>4.7193356155760716E-2</v>
      </c>
      <c r="D28995">
        <v>-0.21318240451636203</v>
      </c>
      <c r="E28995">
        <v>0.05</v>
      </c>
      <c r="F28995">
        <v>-1</v>
      </c>
    </row>
    <row r="28996" spans="1:6" x14ac:dyDescent="0.25">
      <c r="A28996">
        <v>28995</v>
      </c>
      <c r="B28996">
        <v>-0.26319627433329917</v>
      </c>
      <c r="C28996">
        <v>4.7434189075881122E-2</v>
      </c>
      <c r="D28996">
        <v>-0.21340402702060782</v>
      </c>
      <c r="E28996">
        <v>0.04</v>
      </c>
      <c r="F28996">
        <v>-1</v>
      </c>
    </row>
    <row r="28997" spans="1:6" x14ac:dyDescent="0.25">
      <c r="A28997">
        <v>28996</v>
      </c>
      <c r="B28997">
        <v>-0.26317959556565573</v>
      </c>
      <c r="C28997">
        <v>4.767498587263317E-2</v>
      </c>
      <c r="D28997">
        <v>-0.21362533099114275</v>
      </c>
      <c r="E28997">
        <v>0.03</v>
      </c>
      <c r="F28997">
        <v>-1</v>
      </c>
    </row>
    <row r="28998" spans="1:6" x14ac:dyDescent="0.25">
      <c r="A28998">
        <v>28997</v>
      </c>
      <c r="B28998">
        <v>-0.26316290878106585</v>
      </c>
      <c r="C28998">
        <v>4.7915746362639768E-2</v>
      </c>
      <c r="D28998">
        <v>-0.21384631609763882</v>
      </c>
      <c r="E28998">
        <v>0.02</v>
      </c>
      <c r="F28998">
        <v>-1</v>
      </c>
    </row>
    <row r="28999" spans="1:6" x14ac:dyDescent="0.25">
      <c r="A28999">
        <v>28998</v>
      </c>
      <c r="B28999">
        <v>-0.2631462139800379</v>
      </c>
      <c r="C28999">
        <v>4.8156470362550455E-2</v>
      </c>
      <c r="D28999">
        <v>-0.2140669820102479</v>
      </c>
      <c r="E28999">
        <v>0.01</v>
      </c>
      <c r="F28999">
        <v>-1</v>
      </c>
    </row>
    <row r="29000" spans="1:6" x14ac:dyDescent="0.25">
      <c r="A29000">
        <v>28999</v>
      </c>
      <c r="B29000">
        <v>-0.26312951116308042</v>
      </c>
      <c r="C29000">
        <v>4.8397157689042583E-2</v>
      </c>
      <c r="D29000">
        <v>-0.21428732839959824</v>
      </c>
      <c r="E29000">
        <v>0</v>
      </c>
      <c r="F29000">
        <v>-1</v>
      </c>
    </row>
    <row r="29001" spans="1:6" x14ac:dyDescent="0.25">
      <c r="A29001">
        <v>29000</v>
      </c>
      <c r="B29001">
        <v>-0.26311280033070217</v>
      </c>
      <c r="C29001">
        <v>4.8637808158822411E-2</v>
      </c>
      <c r="D29001">
        <v>-0.2145073549367911</v>
      </c>
      <c r="E29001">
        <v>-0.01</v>
      </c>
      <c r="F29001">
        <v>-1</v>
      </c>
    </row>
    <row r="29002" spans="1:6" x14ac:dyDescent="0.25">
      <c r="A29002">
        <v>29001</v>
      </c>
      <c r="B29002">
        <v>-0.26309608148341229</v>
      </c>
      <c r="C29002">
        <v>4.8878421588620331E-2</v>
      </c>
      <c r="D29002">
        <v>-0.21472706129340913</v>
      </c>
      <c r="E29002">
        <v>-0.02</v>
      </c>
      <c r="F29002">
        <v>-1</v>
      </c>
    </row>
    <row r="29003" spans="1:6" x14ac:dyDescent="0.25">
      <c r="A29003">
        <v>29002</v>
      </c>
      <c r="B29003">
        <v>-0.26307935462171994</v>
      </c>
      <c r="C29003">
        <v>4.911899779520084E-2</v>
      </c>
      <c r="D29003">
        <v>-0.21494644714151154</v>
      </c>
      <c r="E29003">
        <v>-0.03</v>
      </c>
      <c r="F29003">
        <v>-1</v>
      </c>
    </row>
    <row r="29004" spans="1:6" x14ac:dyDescent="0.25">
      <c r="A29004">
        <v>29003</v>
      </c>
      <c r="B29004">
        <v>-0.26306261974613471</v>
      </c>
      <c r="C29004">
        <v>4.935953659535286E-2</v>
      </c>
      <c r="D29004">
        <v>-0.21516551215363594</v>
      </c>
      <c r="E29004">
        <v>-0.04</v>
      </c>
      <c r="F29004">
        <v>-1</v>
      </c>
    </row>
    <row r="29005" spans="1:6" x14ac:dyDescent="0.25">
      <c r="A29005">
        <v>29004</v>
      </c>
      <c r="B29005">
        <v>-0.26304587685716641</v>
      </c>
      <c r="C29005">
        <v>4.9600037805894746E-2</v>
      </c>
      <c r="D29005">
        <v>-0.21538425600280017</v>
      </c>
      <c r="E29005">
        <v>-0.05</v>
      </c>
      <c r="F29005">
        <v>-1</v>
      </c>
    </row>
    <row r="29006" spans="1:6" x14ac:dyDescent="0.25">
      <c r="A29006">
        <v>29005</v>
      </c>
      <c r="B29006">
        <v>-0.26302912595532496</v>
      </c>
      <c r="C29006">
        <v>4.984050124367452E-2</v>
      </c>
      <c r="D29006">
        <v>-0.21560267836249758</v>
      </c>
      <c r="E29006">
        <v>-0.06</v>
      </c>
      <c r="F29006">
        <v>-1</v>
      </c>
    </row>
    <row r="29007" spans="1:6" x14ac:dyDescent="0.25">
      <c r="A29007">
        <v>29006</v>
      </c>
      <c r="B29007">
        <v>-0.26301236704112074</v>
      </c>
      <c r="C29007">
        <v>5.008092672556598E-2</v>
      </c>
      <c r="D29007">
        <v>-0.21582077890670642</v>
      </c>
      <c r="E29007">
        <v>-7.0000000000000007E-2</v>
      </c>
      <c r="F29007">
        <v>-1</v>
      </c>
    </row>
    <row r="29008" spans="1:6" x14ac:dyDescent="0.25">
      <c r="A29008">
        <v>29007</v>
      </c>
      <c r="B29008">
        <v>-0.26299560011506418</v>
      </c>
      <c r="C29008">
        <v>5.0321314068474794E-2</v>
      </c>
      <c r="D29008">
        <v>-0.21603855730988031</v>
      </c>
      <c r="E29008">
        <v>-0.08</v>
      </c>
      <c r="F29008">
        <v>-1</v>
      </c>
    </row>
    <row r="29009" spans="1:6" x14ac:dyDescent="0.25">
      <c r="A29009">
        <v>29008</v>
      </c>
      <c r="B29009">
        <v>-0.26297882517766608</v>
      </c>
      <c r="C29009">
        <v>5.0561663089335657E-2</v>
      </c>
      <c r="D29009">
        <v>-0.21625601324695748</v>
      </c>
      <c r="E29009">
        <v>-0.09</v>
      </c>
      <c r="F29009">
        <v>-1</v>
      </c>
    </row>
    <row r="29010" spans="1:6" x14ac:dyDescent="0.25">
      <c r="A29010">
        <v>29009</v>
      </c>
      <c r="B29010">
        <v>-0.26296204222943736</v>
      </c>
      <c r="C29010">
        <v>5.0801973605109539E-2</v>
      </c>
      <c r="D29010">
        <v>-0.21647314639335741</v>
      </c>
      <c r="E29010">
        <v>-0.1</v>
      </c>
      <c r="F29010">
        <v>-1</v>
      </c>
    </row>
    <row r="29011" spans="1:6" x14ac:dyDescent="0.25">
      <c r="A29011">
        <v>29010</v>
      </c>
      <c r="B29011">
        <v>-0.26294525127088936</v>
      </c>
      <c r="C29011">
        <v>5.1042245432789624E-2</v>
      </c>
      <c r="D29011">
        <v>-0.21668995642497776</v>
      </c>
      <c r="E29011">
        <v>-0.11</v>
      </c>
      <c r="F29011">
        <v>-1</v>
      </c>
    </row>
    <row r="29012" spans="1:6" x14ac:dyDescent="0.25">
      <c r="A29012">
        <v>29011</v>
      </c>
      <c r="B29012">
        <v>-0.26292845230253353</v>
      </c>
      <c r="C29012">
        <v>5.1282478389397632E-2</v>
      </c>
      <c r="D29012">
        <v>-0.21690644301820208</v>
      </c>
      <c r="E29012">
        <v>-0.12</v>
      </c>
      <c r="F29012">
        <v>-1</v>
      </c>
    </row>
    <row r="29013" spans="1:6" x14ac:dyDescent="0.25">
      <c r="A29013">
        <v>29012</v>
      </c>
      <c r="B29013">
        <v>-0.26291164532488159</v>
      </c>
      <c r="C29013">
        <v>5.1522672291984845E-2</v>
      </c>
      <c r="D29013">
        <v>-0.21712260584989682</v>
      </c>
      <c r="E29013">
        <v>-0.13</v>
      </c>
      <c r="F29013">
        <v>-1</v>
      </c>
    </row>
    <row r="29014" spans="1:6" x14ac:dyDescent="0.25">
      <c r="A29014">
        <v>29013</v>
      </c>
      <c r="B29014">
        <v>-0.26289483033844546</v>
      </c>
      <c r="C29014">
        <v>5.176282695763329E-2</v>
      </c>
      <c r="D29014">
        <v>-0.21733844459740784</v>
      </c>
      <c r="E29014">
        <v>-0.14000000000000001</v>
      </c>
      <c r="F29014">
        <v>-1</v>
      </c>
    </row>
    <row r="29015" spans="1:6" x14ac:dyDescent="0.25">
      <c r="A29015">
        <v>29014</v>
      </c>
      <c r="B29015">
        <v>-0.26287800734373751</v>
      </c>
      <c r="C29015">
        <v>5.2002942203451925E-2</v>
      </c>
      <c r="D29015">
        <v>-0.21755395893856858</v>
      </c>
      <c r="E29015">
        <v>-0.15</v>
      </c>
      <c r="F29015">
        <v>-1</v>
      </c>
    </row>
    <row r="29016" spans="1:6" x14ac:dyDescent="0.25">
      <c r="A29016">
        <v>29015</v>
      </c>
      <c r="B29016">
        <v>-0.26286117634126999</v>
      </c>
      <c r="C29016">
        <v>5.2243017846582668E-2</v>
      </c>
      <c r="D29016">
        <v>-0.21776914855169663</v>
      </c>
      <c r="E29016">
        <v>-0.16</v>
      </c>
      <c r="F29016">
        <v>-1</v>
      </c>
    </row>
    <row r="29017" spans="1:6" x14ac:dyDescent="0.25">
      <c r="A29017">
        <v>29016</v>
      </c>
      <c r="B29017">
        <v>-0.26284433733155588</v>
      </c>
      <c r="C29017">
        <v>5.2483053704195634E-2</v>
      </c>
      <c r="D29017">
        <v>-0.21798401311558932</v>
      </c>
      <c r="E29017">
        <v>-0.17</v>
      </c>
      <c r="F29017">
        <v>-1</v>
      </c>
    </row>
    <row r="29018" spans="1:6" x14ac:dyDescent="0.25">
      <c r="A29018">
        <v>29017</v>
      </c>
      <c r="B29018">
        <v>-0.26282749031510783</v>
      </c>
      <c r="C29018">
        <v>5.2723049593494192E-2</v>
      </c>
      <c r="D29018">
        <v>-0.21819855230953786</v>
      </c>
      <c r="E29018">
        <v>-0.18</v>
      </c>
      <c r="F29018">
        <v>-1</v>
      </c>
    </row>
    <row r="29019" spans="1:6" x14ac:dyDescent="0.25">
      <c r="A29019">
        <v>29018</v>
      </c>
      <c r="B29019">
        <v>-0.26281063529243914</v>
      </c>
      <c r="C29019">
        <v>5.2963005331710167E-2</v>
      </c>
      <c r="D29019">
        <v>-0.21841276581331048</v>
      </c>
      <c r="E29019">
        <v>-0.19</v>
      </c>
      <c r="F29019">
        <v>-1</v>
      </c>
    </row>
    <row r="29020" spans="1:6" x14ac:dyDescent="0.25">
      <c r="A29020">
        <v>29019</v>
      </c>
      <c r="B29020">
        <v>-0.26279377226406331</v>
      </c>
      <c r="C29020">
        <v>5.3202920736104019E-2</v>
      </c>
      <c r="D29020">
        <v>-0.21862665330716638</v>
      </c>
      <c r="E29020">
        <v>-0.2</v>
      </c>
      <c r="F29020">
        <v>-1</v>
      </c>
    </row>
    <row r="29021" spans="1:6" x14ac:dyDescent="0.25">
      <c r="A29021">
        <v>29020</v>
      </c>
      <c r="B29021">
        <v>-0.26277690123049396</v>
      </c>
      <c r="C29021">
        <v>5.3442795623969849E-2</v>
      </c>
      <c r="D29021">
        <v>-0.21884021447185148</v>
      </c>
      <c r="E29021">
        <v>-0.21</v>
      </c>
      <c r="F29021">
        <v>-1</v>
      </c>
    </row>
    <row r="29022" spans="1:6" x14ac:dyDescent="0.25">
      <c r="A29022">
        <v>29021</v>
      </c>
      <c r="B29022">
        <v>-0.26276002219224504</v>
      </c>
      <c r="C29022">
        <v>5.3682629812632623E-2</v>
      </c>
      <c r="D29022">
        <v>-0.21905344898859505</v>
      </c>
      <c r="E29022">
        <v>-0.22</v>
      </c>
      <c r="F29022">
        <v>-1</v>
      </c>
    </row>
    <row r="29023" spans="1:6" x14ac:dyDescent="0.25">
      <c r="A29023">
        <v>29022</v>
      </c>
      <c r="B29023">
        <v>-0.26274313514983066</v>
      </c>
      <c r="C29023">
        <v>5.3922423119445367E-2</v>
      </c>
      <c r="D29023">
        <v>-0.21926635653911888</v>
      </c>
      <c r="E29023">
        <v>-0.23</v>
      </c>
      <c r="F29023">
        <v>-1</v>
      </c>
    </row>
    <row r="29024" spans="1:6" x14ac:dyDescent="0.25">
      <c r="A29024">
        <v>29023</v>
      </c>
      <c r="B29024">
        <v>-0.26272624010376538</v>
      </c>
      <c r="C29024">
        <v>5.4162175361795163E-2</v>
      </c>
      <c r="D29024">
        <v>-0.21947893680562783</v>
      </c>
      <c r="E29024">
        <v>-0.24</v>
      </c>
      <c r="F29024">
        <v>-1</v>
      </c>
    </row>
    <row r="29025" spans="1:6" x14ac:dyDescent="0.25">
      <c r="A29025">
        <v>29024</v>
      </c>
      <c r="B29025">
        <v>-0.26270933705456367</v>
      </c>
      <c r="C29025">
        <v>5.4401886357099395E-2</v>
      </c>
      <c r="D29025">
        <v>-0.21969118947081898</v>
      </c>
      <c r="E29025">
        <v>-0.25</v>
      </c>
      <c r="F29025">
        <v>-1</v>
      </c>
    </row>
    <row r="29026" spans="1:6" x14ac:dyDescent="0.25">
      <c r="A29026">
        <v>29025</v>
      </c>
      <c r="B29026">
        <v>-0.26269242600274051</v>
      </c>
      <c r="C29026">
        <v>5.4641555922806874E-2</v>
      </c>
      <c r="D29026">
        <v>-0.21990311421787842</v>
      </c>
      <c r="E29026">
        <v>-0.26</v>
      </c>
      <c r="F29026">
        <v>-1</v>
      </c>
    </row>
    <row r="29027" spans="1:6" x14ac:dyDescent="0.25">
      <c r="A29027">
        <v>29026</v>
      </c>
      <c r="B29027">
        <v>-0.26267550694881109</v>
      </c>
      <c r="C29027">
        <v>5.4881183876398898E-2</v>
      </c>
      <c r="D29027">
        <v>-0.220114710730478</v>
      </c>
      <c r="E29027">
        <v>-0.27</v>
      </c>
      <c r="F29027">
        <v>1</v>
      </c>
    </row>
    <row r="29028" spans="1:6" x14ac:dyDescent="0.25">
      <c r="A29028">
        <v>29027</v>
      </c>
      <c r="B29028">
        <v>-0.26265857989329072</v>
      </c>
      <c r="C29028">
        <v>5.5120770035385576E-2</v>
      </c>
      <c r="D29028">
        <v>-0.22032597869278439</v>
      </c>
      <c r="E29028">
        <v>-0.28000000000000003</v>
      </c>
      <c r="F29028">
        <v>1</v>
      </c>
    </row>
    <row r="29029" spans="1:6" x14ac:dyDescent="0.25">
      <c r="A29029">
        <v>29028</v>
      </c>
      <c r="B29029">
        <v>-0.26264164483669511</v>
      </c>
      <c r="C29029">
        <v>5.5360314217311718E-2</v>
      </c>
      <c r="D29029">
        <v>-0.22053691778944984</v>
      </c>
      <c r="E29029">
        <v>-0.28999999999999998</v>
      </c>
      <c r="F29029">
        <v>1</v>
      </c>
    </row>
    <row r="29030" spans="1:6" x14ac:dyDescent="0.25">
      <c r="A29030">
        <v>29029</v>
      </c>
      <c r="B29030">
        <v>-0.26262470177954006</v>
      </c>
      <c r="C29030">
        <v>5.5599816239754164E-2</v>
      </c>
      <c r="D29030">
        <v>-0.22074752770562109</v>
      </c>
      <c r="E29030">
        <v>-0.3</v>
      </c>
      <c r="F29030">
        <v>1</v>
      </c>
    </row>
    <row r="29031" spans="1:6" x14ac:dyDescent="0.25">
      <c r="A29031">
        <v>29030</v>
      </c>
      <c r="B29031">
        <v>-0.26260775072234166</v>
      </c>
      <c r="C29031">
        <v>5.5839275920318877E-2</v>
      </c>
      <c r="D29031">
        <v>-0.22095780812693616</v>
      </c>
      <c r="E29031">
        <v>-0.31</v>
      </c>
      <c r="F29031">
        <v>1</v>
      </c>
    </row>
    <row r="29032" spans="1:6" x14ac:dyDescent="0.25">
      <c r="A29032">
        <v>29031</v>
      </c>
      <c r="B29032">
        <v>-0.2625907916656165</v>
      </c>
      <c r="C29032">
        <v>5.6078693076646056E-2</v>
      </c>
      <c r="D29032">
        <v>-0.22116775873952016</v>
      </c>
      <c r="E29032">
        <v>-0.32</v>
      </c>
      <c r="F29032">
        <v>1</v>
      </c>
    </row>
    <row r="29033" spans="1:6" x14ac:dyDescent="0.25">
      <c r="A29033">
        <v>29032</v>
      </c>
      <c r="B29033">
        <v>-0.26257382460988082</v>
      </c>
      <c r="C29033">
        <v>5.6318067526410207E-2</v>
      </c>
      <c r="D29033">
        <v>-0.22137737922999887</v>
      </c>
      <c r="E29033">
        <v>-0.33</v>
      </c>
      <c r="F29033">
        <v>1</v>
      </c>
    </row>
    <row r="29034" spans="1:6" x14ac:dyDescent="0.25">
      <c r="A29034">
        <v>29033</v>
      </c>
      <c r="B29034">
        <v>-0.26255684955565173</v>
      </c>
      <c r="C29034">
        <v>5.6557399087315462E-2</v>
      </c>
      <c r="D29034">
        <v>-0.2215866692854824</v>
      </c>
      <c r="E29034">
        <v>-0.34</v>
      </c>
      <c r="F29034">
        <v>1</v>
      </c>
    </row>
    <row r="29035" spans="1:6" x14ac:dyDescent="0.25">
      <c r="A29035">
        <v>29034</v>
      </c>
      <c r="B29035">
        <v>-0.26253986650344624</v>
      </c>
      <c r="C29035">
        <v>5.6796687577100526E-2</v>
      </c>
      <c r="D29035">
        <v>-0.22179562859357885</v>
      </c>
      <c r="E29035">
        <v>-0.35</v>
      </c>
      <c r="F29035">
        <v>1</v>
      </c>
    </row>
    <row r="29036" spans="1:6" x14ac:dyDescent="0.25">
      <c r="A29036">
        <v>29035</v>
      </c>
      <c r="B29036">
        <v>-0.26252287545378167</v>
      </c>
      <c r="C29036">
        <v>5.7035932813534015E-2</v>
      </c>
      <c r="D29036">
        <v>-0.22200425684239009</v>
      </c>
      <c r="E29036">
        <v>-0.36</v>
      </c>
      <c r="F29036">
        <v>1</v>
      </c>
    </row>
    <row r="29037" spans="1:6" x14ac:dyDescent="0.25">
      <c r="A29037">
        <v>29036</v>
      </c>
      <c r="B29037">
        <v>-0.26250587640717565</v>
      </c>
      <c r="C29037">
        <v>5.7275134614420409E-2</v>
      </c>
      <c r="D29037">
        <v>-0.22221255372050841</v>
      </c>
      <c r="E29037">
        <v>-0.37</v>
      </c>
      <c r="F29037">
        <v>1</v>
      </c>
    </row>
    <row r="29038" spans="1:6" x14ac:dyDescent="0.25">
      <c r="A29038">
        <v>29037</v>
      </c>
      <c r="B29038">
        <v>-0.26248886936414595</v>
      </c>
      <c r="C29038">
        <v>5.7514292797596261E-2</v>
      </c>
      <c r="D29038">
        <v>-0.2224205189170245</v>
      </c>
      <c r="E29038">
        <v>-0.38</v>
      </c>
      <c r="F29038">
        <v>1</v>
      </c>
    </row>
    <row r="29039" spans="1:6" x14ac:dyDescent="0.25">
      <c r="A29039">
        <v>29038</v>
      </c>
      <c r="B29039">
        <v>-0.2624718543252107</v>
      </c>
      <c r="C29039">
        <v>5.775340718093136E-2</v>
      </c>
      <c r="D29039">
        <v>-0.22262815212152395</v>
      </c>
      <c r="E29039">
        <v>-0.39</v>
      </c>
      <c r="F29039">
        <v>1</v>
      </c>
    </row>
    <row r="29040" spans="1:6" x14ac:dyDescent="0.25">
      <c r="A29040">
        <v>29039</v>
      </c>
      <c r="B29040">
        <v>-0.26245483129088815</v>
      </c>
      <c r="C29040">
        <v>5.7992477582329831E-2</v>
      </c>
      <c r="D29040">
        <v>-0.22283545302408433</v>
      </c>
      <c r="E29040">
        <v>-0.4</v>
      </c>
      <c r="F29040">
        <v>1</v>
      </c>
    </row>
    <row r="29041" spans="1:6" x14ac:dyDescent="0.25">
      <c r="A29041">
        <v>29040</v>
      </c>
      <c r="B29041">
        <v>-0.26243780026169689</v>
      </c>
      <c r="C29041">
        <v>5.8231503819726367E-2</v>
      </c>
      <c r="D29041">
        <v>-0.22304242131528296</v>
      </c>
      <c r="E29041">
        <v>-0.41</v>
      </c>
      <c r="F29041">
        <v>1</v>
      </c>
    </row>
    <row r="29042" spans="1:6" x14ac:dyDescent="0.25">
      <c r="A29042">
        <v>29041</v>
      </c>
      <c r="B29042">
        <v>-0.26242076123815566</v>
      </c>
      <c r="C29042">
        <v>5.8470485711092202E-2</v>
      </c>
      <c r="D29042">
        <v>-0.22324905668619341</v>
      </c>
      <c r="E29042">
        <v>-0.42</v>
      </c>
      <c r="F29042">
        <v>1</v>
      </c>
    </row>
    <row r="29043" spans="1:6" x14ac:dyDescent="0.25">
      <c r="A29043">
        <v>29042</v>
      </c>
      <c r="B29043">
        <v>-0.26240371422078357</v>
      </c>
      <c r="C29043">
        <v>5.870942307443236E-2</v>
      </c>
      <c r="D29043">
        <v>-0.22345535882838272</v>
      </c>
      <c r="E29043">
        <v>-0.43</v>
      </c>
      <c r="F29043">
        <v>1</v>
      </c>
    </row>
    <row r="29044" spans="1:6" x14ac:dyDescent="0.25">
      <c r="A29044">
        <v>29043</v>
      </c>
      <c r="B29044">
        <v>-0.2623866592100999</v>
      </c>
      <c r="C29044">
        <v>5.8948315727782842E-2</v>
      </c>
      <c r="D29044">
        <v>-0.22366132743392009</v>
      </c>
      <c r="E29044">
        <v>-0.44</v>
      </c>
      <c r="F29044">
        <v>1</v>
      </c>
    </row>
    <row r="29045" spans="1:6" x14ac:dyDescent="0.25">
      <c r="A29045">
        <v>29044</v>
      </c>
      <c r="B29045">
        <v>-0.26236959620662414</v>
      </c>
      <c r="C29045">
        <v>5.9187163489216633E-2</v>
      </c>
      <c r="D29045">
        <v>-0.22386696219536775</v>
      </c>
      <c r="E29045">
        <v>-0.45</v>
      </c>
      <c r="F29045">
        <v>1</v>
      </c>
    </row>
    <row r="29046" spans="1:6" x14ac:dyDescent="0.25">
      <c r="A29046">
        <v>29045</v>
      </c>
      <c r="B29046">
        <v>-0.26235252521087621</v>
      </c>
      <c r="C29046">
        <v>5.9425966176838936E-2</v>
      </c>
      <c r="D29046">
        <v>-0.22407226280578865</v>
      </c>
      <c r="E29046">
        <v>-0.46</v>
      </c>
      <c r="F29046">
        <v>1</v>
      </c>
    </row>
    <row r="29047" spans="1:6" x14ac:dyDescent="0.25">
      <c r="A29047">
        <v>29046</v>
      </c>
      <c r="B29047">
        <v>-0.26233544622337585</v>
      </c>
      <c r="C29047">
        <v>5.9664723608792214E-2</v>
      </c>
      <c r="D29047">
        <v>-0.2242772289587481</v>
      </c>
      <c r="E29047">
        <v>-0.47</v>
      </c>
      <c r="F29047">
        <v>1</v>
      </c>
    </row>
    <row r="29048" spans="1:6" x14ac:dyDescent="0.25">
      <c r="A29048">
        <v>29047</v>
      </c>
      <c r="B29048">
        <v>-0.26231835924464347</v>
      </c>
      <c r="C29048">
        <v>5.9903435603251454E-2</v>
      </c>
      <c r="D29048">
        <v>-0.22448186034830339</v>
      </c>
      <c r="E29048">
        <v>-0.48</v>
      </c>
      <c r="F29048">
        <v>1</v>
      </c>
    </row>
    <row r="29049" spans="1:6" x14ac:dyDescent="0.25">
      <c r="A29049">
        <v>29048</v>
      </c>
      <c r="B29049">
        <v>-0.26230126427519956</v>
      </c>
      <c r="C29049">
        <v>6.0142101978424289E-2</v>
      </c>
      <c r="D29049">
        <v>-0.22468615666901756</v>
      </c>
      <c r="E29049">
        <v>-0.49</v>
      </c>
      <c r="F29049">
        <v>1</v>
      </c>
    </row>
    <row r="29050" spans="1:6" x14ac:dyDescent="0.25">
      <c r="A29050">
        <v>29049</v>
      </c>
      <c r="B29050">
        <v>-0.26228416131556492</v>
      </c>
      <c r="C29050">
        <v>6.0380722552556006E-2</v>
      </c>
      <c r="D29050">
        <v>-0.22489011761594896</v>
      </c>
      <c r="E29050">
        <v>-0.5</v>
      </c>
      <c r="F29050">
        <v>1</v>
      </c>
    </row>
    <row r="29051" spans="1:6" x14ac:dyDescent="0.25">
      <c r="A29051">
        <v>29050</v>
      </c>
      <c r="B29051">
        <v>-0.26226705036626047</v>
      </c>
      <c r="C29051">
        <v>6.0619297143925818E-2</v>
      </c>
      <c r="D29051">
        <v>-0.22509374288466014</v>
      </c>
      <c r="E29051">
        <v>-0.51</v>
      </c>
      <c r="F29051">
        <v>1</v>
      </c>
    </row>
    <row r="29052" spans="1:6" x14ac:dyDescent="0.25">
      <c r="A29052">
        <v>29051</v>
      </c>
      <c r="B29052">
        <v>-0.26224993142780745</v>
      </c>
      <c r="C29052">
        <v>6.0857825570847943E-2</v>
      </c>
      <c r="D29052">
        <v>-0.22529703217121458</v>
      </c>
      <c r="E29052">
        <v>-0.52</v>
      </c>
      <c r="F29052">
        <v>1</v>
      </c>
    </row>
    <row r="29053" spans="1:6" x14ac:dyDescent="0.25">
      <c r="A29053">
        <v>29052</v>
      </c>
      <c r="B29053">
        <v>-0.26223280450072733</v>
      </c>
      <c r="C29053">
        <v>6.1096307651672732E-2</v>
      </c>
      <c r="D29053">
        <v>-0.22549998517217387</v>
      </c>
      <c r="E29053">
        <v>-0.53</v>
      </c>
      <c r="F29053">
        <v>1</v>
      </c>
    </row>
    <row r="29054" spans="1:6" x14ac:dyDescent="0.25">
      <c r="A29054">
        <v>29053</v>
      </c>
      <c r="B29054">
        <v>-0.26221566958554182</v>
      </c>
      <c r="C29054">
        <v>6.1334743204782903E-2</v>
      </c>
      <c r="D29054">
        <v>-0.22570260158460617</v>
      </c>
      <c r="E29054">
        <v>-0.54</v>
      </c>
      <c r="F29054">
        <v>1</v>
      </c>
    </row>
    <row r="29055" spans="1:6" x14ac:dyDescent="0.25">
      <c r="A29055">
        <v>29054</v>
      </c>
      <c r="B29055">
        <v>-0.26219852668277294</v>
      </c>
      <c r="C29055">
        <v>6.1573132048599551E-2</v>
      </c>
      <c r="D29055">
        <v>-0.22590488110607734</v>
      </c>
      <c r="E29055">
        <v>-0.55000000000000004</v>
      </c>
      <c r="F29055">
        <v>1</v>
      </c>
    </row>
    <row r="29056" spans="1:6" x14ac:dyDescent="0.25">
      <c r="A29056">
        <v>29055</v>
      </c>
      <c r="B29056">
        <v>-0.26218137579294282</v>
      </c>
      <c r="C29056">
        <v>6.1811474001579297E-2</v>
      </c>
      <c r="D29056">
        <v>-0.22610682343465968</v>
      </c>
      <c r="E29056">
        <v>-0.56000000000000005</v>
      </c>
      <c r="F29056">
        <v>1</v>
      </c>
    </row>
    <row r="29057" spans="1:6" x14ac:dyDescent="0.25">
      <c r="A29057">
        <v>29056</v>
      </c>
      <c r="B29057">
        <v>-0.26216421691657399</v>
      </c>
      <c r="C29057">
        <v>6.2049768882211614E-2</v>
      </c>
      <c r="D29057">
        <v>-0.22630842826892869</v>
      </c>
      <c r="E29057">
        <v>-0.56999999999999995</v>
      </c>
      <c r="F29057">
        <v>1</v>
      </c>
    </row>
    <row r="29058" spans="1:6" x14ac:dyDescent="0.25">
      <c r="A29058">
        <v>29057</v>
      </c>
      <c r="B29058">
        <v>-0.26214705005418909</v>
      </c>
      <c r="C29058">
        <v>6.2288016509024678E-2</v>
      </c>
      <c r="D29058">
        <v>-0.22650969530796022</v>
      </c>
      <c r="E29058">
        <v>-0.57999999999999996</v>
      </c>
      <c r="F29058">
        <v>1</v>
      </c>
    </row>
    <row r="29059" spans="1:6" x14ac:dyDescent="0.25">
      <c r="A29059">
        <v>29058</v>
      </c>
      <c r="B29059">
        <v>-0.26212987520631104</v>
      </c>
      <c r="C29059">
        <v>6.2526216700581727E-2</v>
      </c>
      <c r="D29059">
        <v>-0.22671062425133778</v>
      </c>
      <c r="E29059">
        <v>-0.59</v>
      </c>
      <c r="F29059">
        <v>1</v>
      </c>
    </row>
    <row r="29060" spans="1:6" x14ac:dyDescent="0.25">
      <c r="A29060">
        <v>29059</v>
      </c>
      <c r="B29060">
        <v>-0.26211269237346307</v>
      </c>
      <c r="C29060">
        <v>6.276436927548211E-2</v>
      </c>
      <c r="D29060">
        <v>-0.2269112147991495</v>
      </c>
      <c r="E29060">
        <v>-0.6</v>
      </c>
      <c r="F29060">
        <v>1</v>
      </c>
    </row>
    <row r="29061" spans="1:6" x14ac:dyDescent="0.25">
      <c r="A29061">
        <v>29060</v>
      </c>
      <c r="B29061">
        <v>-0.26209550155616862</v>
      </c>
      <c r="C29061">
        <v>6.3002474052361424E-2</v>
      </c>
      <c r="D29061">
        <v>-0.22711146665198403</v>
      </c>
      <c r="E29061">
        <v>-0.61</v>
      </c>
      <c r="F29061">
        <v>1</v>
      </c>
    </row>
    <row r="29062" spans="1:6" x14ac:dyDescent="0.25">
      <c r="A29062">
        <v>29061</v>
      </c>
      <c r="B29062">
        <v>-0.26207830275495131</v>
      </c>
      <c r="C29062">
        <v>6.3240530849891674E-2</v>
      </c>
      <c r="D29062">
        <v>-0.22731137951094363</v>
      </c>
      <c r="E29062">
        <v>-0.62</v>
      </c>
      <c r="F29062">
        <v>1</v>
      </c>
    </row>
    <row r="29063" spans="1:6" x14ac:dyDescent="0.25">
      <c r="A29063">
        <v>29062</v>
      </c>
      <c r="B29063">
        <v>-0.26206109597033495</v>
      </c>
      <c r="C29063">
        <v>6.3478539486781393E-2</v>
      </c>
      <c r="D29063">
        <v>-0.22751095307762847</v>
      </c>
      <c r="E29063">
        <v>-0.63</v>
      </c>
      <c r="F29063">
        <v>1</v>
      </c>
    </row>
    <row r="29064" spans="1:6" x14ac:dyDescent="0.25">
      <c r="A29064">
        <v>29063</v>
      </c>
      <c r="B29064">
        <v>-0.26204388120284383</v>
      </c>
      <c r="C29064">
        <v>6.3716499781775834E-2</v>
      </c>
      <c r="D29064">
        <v>-0.22771018705414978</v>
      </c>
      <c r="E29064">
        <v>-0.64</v>
      </c>
      <c r="F29064">
        <v>1</v>
      </c>
    </row>
    <row r="29065" spans="1:6" x14ac:dyDescent="0.25">
      <c r="A29065">
        <v>29064</v>
      </c>
      <c r="B29065">
        <v>-0.26202665845300233</v>
      </c>
      <c r="C29065">
        <v>6.3954411553657012E-2</v>
      </c>
      <c r="D29065">
        <v>-0.22790908114312569</v>
      </c>
      <c r="E29065">
        <v>-0.65</v>
      </c>
      <c r="F29065">
        <v>1</v>
      </c>
    </row>
    <row r="29066" spans="1:6" x14ac:dyDescent="0.25">
      <c r="A29066">
        <v>29065</v>
      </c>
      <c r="B29066">
        <v>-0.26200942772133501</v>
      </c>
      <c r="C29066">
        <v>6.4192274621244882E-2</v>
      </c>
      <c r="D29066">
        <v>-0.22810763504767817</v>
      </c>
      <c r="E29066">
        <v>-0.66</v>
      </c>
      <c r="F29066">
        <v>1</v>
      </c>
    </row>
    <row r="29067" spans="1:6" x14ac:dyDescent="0.25">
      <c r="A29067">
        <v>29066</v>
      </c>
      <c r="B29067">
        <v>-0.26199218900836679</v>
      </c>
      <c r="C29067">
        <v>6.4430088803393598E-2</v>
      </c>
      <c r="D29067">
        <v>-0.22830584847144048</v>
      </c>
      <c r="E29067">
        <v>-0.67</v>
      </c>
      <c r="F29067">
        <v>1</v>
      </c>
    </row>
    <row r="29068" spans="1:6" x14ac:dyDescent="0.25">
      <c r="A29068">
        <v>29067</v>
      </c>
      <c r="B29068">
        <v>-0.26197494231462287</v>
      </c>
      <c r="C29068">
        <v>6.4667853918997417E-2</v>
      </c>
      <c r="D29068">
        <v>-0.22850372111855391</v>
      </c>
      <c r="E29068">
        <v>-0.68</v>
      </c>
      <c r="F29068">
        <v>1</v>
      </c>
    </row>
    <row r="29069" spans="1:6" x14ac:dyDescent="0.25">
      <c r="A29069">
        <v>29068</v>
      </c>
      <c r="B29069">
        <v>-0.26195768764062849</v>
      </c>
      <c r="C29069">
        <v>6.4905569786988013E-2</v>
      </c>
      <c r="D29069">
        <v>-0.22870125269366523</v>
      </c>
      <c r="E29069">
        <v>-0.69</v>
      </c>
      <c r="F29069">
        <v>1</v>
      </c>
    </row>
    <row r="29070" spans="1:6" x14ac:dyDescent="0.25">
      <c r="A29070">
        <v>29069</v>
      </c>
      <c r="B29070">
        <v>-0.26194042498690934</v>
      </c>
      <c r="C29070">
        <v>6.5143236226331599E-2</v>
      </c>
      <c r="D29070">
        <v>-0.22889844290193467</v>
      </c>
      <c r="E29070">
        <v>-0.7</v>
      </c>
      <c r="F29070">
        <v>1</v>
      </c>
    </row>
    <row r="29071" spans="1:6" x14ac:dyDescent="0.25">
      <c r="A29071">
        <v>29070</v>
      </c>
      <c r="B29071">
        <v>-0.26192315435399127</v>
      </c>
      <c r="C29071">
        <v>6.5380853056034985E-2</v>
      </c>
      <c r="D29071">
        <v>-0.22909529144902754</v>
      </c>
      <c r="E29071">
        <v>-0.71</v>
      </c>
      <c r="F29071">
        <v>1</v>
      </c>
    </row>
    <row r="29072" spans="1:6" x14ac:dyDescent="0.25">
      <c r="A29072">
        <v>29071</v>
      </c>
      <c r="B29072">
        <v>-0.26190587574240032</v>
      </c>
      <c r="C29072">
        <v>6.5618420095141766E-2</v>
      </c>
      <c r="D29072">
        <v>-0.22929179804112251</v>
      </c>
      <c r="E29072">
        <v>-0.72</v>
      </c>
      <c r="F29072">
        <v>1</v>
      </c>
    </row>
    <row r="29073" spans="1:6" x14ac:dyDescent="0.25">
      <c r="A29073">
        <v>29072</v>
      </c>
      <c r="B29073">
        <v>-0.26188858915266289</v>
      </c>
      <c r="C29073">
        <v>6.5855937162733455E-2</v>
      </c>
      <c r="D29073">
        <v>-0.22948796238490862</v>
      </c>
      <c r="E29073">
        <v>-0.73</v>
      </c>
      <c r="F29073">
        <v>1</v>
      </c>
    </row>
    <row r="29074" spans="1:6" x14ac:dyDescent="0.25">
      <c r="A29074">
        <v>29073</v>
      </c>
      <c r="B29074">
        <v>-0.26187129458530556</v>
      </c>
      <c r="C29074">
        <v>6.6093404077930587E-2</v>
      </c>
      <c r="D29074">
        <v>-0.2296837841875824</v>
      </c>
      <c r="E29074">
        <v>-0.74</v>
      </c>
      <c r="F29074">
        <v>1</v>
      </c>
    </row>
    <row r="29075" spans="1:6" x14ac:dyDescent="0.25">
      <c r="A29075">
        <v>29074</v>
      </c>
      <c r="B29075">
        <v>-0.26185399204085508</v>
      </c>
      <c r="C29075">
        <v>6.6330820659889017E-2</v>
      </c>
      <c r="D29075">
        <v>-0.22987926315685625</v>
      </c>
      <c r="E29075">
        <v>-0.75</v>
      </c>
      <c r="F29075">
        <v>1</v>
      </c>
    </row>
    <row r="29076" spans="1:6" x14ac:dyDescent="0.25">
      <c r="A29076">
        <v>29075</v>
      </c>
      <c r="B29076">
        <v>-0.26183668151983869</v>
      </c>
      <c r="C29076">
        <v>6.6568186727804846E-2</v>
      </c>
      <c r="D29076">
        <v>-0.23007439900094856</v>
      </c>
      <c r="E29076">
        <v>-0.76</v>
      </c>
      <c r="F29076">
        <v>1</v>
      </c>
    </row>
    <row r="29077" spans="1:6" x14ac:dyDescent="0.25">
      <c r="A29077">
        <v>29076</v>
      </c>
      <c r="B29077">
        <v>-0.26181936302278352</v>
      </c>
      <c r="C29077">
        <v>6.6805502100914543E-2</v>
      </c>
      <c r="D29077">
        <v>-0.23026919142859664</v>
      </c>
      <c r="E29077">
        <v>-0.77</v>
      </c>
      <c r="F29077">
        <v>1</v>
      </c>
    </row>
    <row r="29078" spans="1:6" x14ac:dyDescent="0.25">
      <c r="A29078">
        <v>29077</v>
      </c>
      <c r="B29078">
        <v>-0.26180203655021722</v>
      </c>
      <c r="C29078">
        <v>6.7042766598490358E-2</v>
      </c>
      <c r="D29078">
        <v>-0.23046364014904708</v>
      </c>
      <c r="E29078">
        <v>-0.78</v>
      </c>
      <c r="F29078">
        <v>1</v>
      </c>
    </row>
    <row r="29079" spans="1:6" x14ac:dyDescent="0.25">
      <c r="A29079">
        <v>29078</v>
      </c>
      <c r="B29079">
        <v>-0.26178470210266747</v>
      </c>
      <c r="C29079">
        <v>6.7279980039845144E-2</v>
      </c>
      <c r="D29079">
        <v>-0.2306577448720572</v>
      </c>
      <c r="E29079">
        <v>-0.79</v>
      </c>
      <c r="F29079">
        <v>1</v>
      </c>
    </row>
    <row r="29080" spans="1:6" x14ac:dyDescent="0.25">
      <c r="A29080">
        <v>29079</v>
      </c>
      <c r="B29080">
        <v>-0.26176735968066245</v>
      </c>
      <c r="C29080">
        <v>6.7517142244327782E-2</v>
      </c>
      <c r="D29080">
        <v>-0.23085150530790235</v>
      </c>
      <c r="E29080">
        <v>-0.8</v>
      </c>
      <c r="F29080">
        <v>1</v>
      </c>
    </row>
    <row r="29081" spans="1:6" x14ac:dyDescent="0.25">
      <c r="A29081">
        <v>29080</v>
      </c>
      <c r="B29081">
        <v>-0.26175000928473036</v>
      </c>
      <c r="C29081">
        <v>6.7754253031329065E-2</v>
      </c>
      <c r="D29081">
        <v>-0.23104492116736716</v>
      </c>
      <c r="E29081">
        <v>-0.81</v>
      </c>
      <c r="F29081">
        <v>1</v>
      </c>
    </row>
    <row r="29082" spans="1:6" x14ac:dyDescent="0.25">
      <c r="A29082">
        <v>29081</v>
      </c>
      <c r="B29082">
        <v>-0.26173265091539977</v>
      </c>
      <c r="C29082">
        <v>6.7991312220278904E-2</v>
      </c>
      <c r="D29082">
        <v>-0.23123799216175406</v>
      </c>
      <c r="E29082">
        <v>-0.82</v>
      </c>
      <c r="F29082">
        <v>1</v>
      </c>
    </row>
    <row r="29083" spans="1:6" x14ac:dyDescent="0.25">
      <c r="A29083">
        <v>29082</v>
      </c>
      <c r="B29083">
        <v>-0.26171528457319942</v>
      </c>
      <c r="C29083">
        <v>6.8228319630643686E-2</v>
      </c>
      <c r="D29083">
        <v>-0.2314307180028802</v>
      </c>
      <c r="E29083">
        <v>-0.83</v>
      </c>
      <c r="F29083">
        <v>1</v>
      </c>
    </row>
    <row r="29084" spans="1:6" x14ac:dyDescent="0.25">
      <c r="A29084">
        <v>29083</v>
      </c>
      <c r="B29084">
        <v>-0.26169791025865835</v>
      </c>
      <c r="C29084">
        <v>6.846527508193205E-2</v>
      </c>
      <c r="D29084">
        <v>-0.23162309840307455</v>
      </c>
      <c r="E29084">
        <v>-0.84</v>
      </c>
      <c r="F29084">
        <v>1</v>
      </c>
    </row>
    <row r="29085" spans="1:6" x14ac:dyDescent="0.25">
      <c r="A29085">
        <v>29084</v>
      </c>
      <c r="B29085">
        <v>-0.26168052797230579</v>
      </c>
      <c r="C29085">
        <v>6.8702178393691263E-2</v>
      </c>
      <c r="D29085">
        <v>-0.23181513307518503</v>
      </c>
      <c r="E29085">
        <v>-0.85</v>
      </c>
      <c r="F29085">
        <v>1</v>
      </c>
    </row>
    <row r="29086" spans="1:6" x14ac:dyDescent="0.25">
      <c r="A29086">
        <v>29085</v>
      </c>
      <c r="B29086">
        <v>-0.26166313771467126</v>
      </c>
      <c r="C29086">
        <v>6.8939029385508319E-2</v>
      </c>
      <c r="D29086">
        <v>-0.23200682173257564</v>
      </c>
      <c r="E29086">
        <v>-0.86</v>
      </c>
      <c r="F29086">
        <v>1</v>
      </c>
    </row>
    <row r="29087" spans="1:6" x14ac:dyDescent="0.25">
      <c r="A29087">
        <v>29086</v>
      </c>
      <c r="B29087">
        <v>-0.26164573948628445</v>
      </c>
      <c r="C29087">
        <v>6.9175827877010987E-2</v>
      </c>
      <c r="D29087">
        <v>-0.23219816408912355</v>
      </c>
      <c r="E29087">
        <v>-0.87</v>
      </c>
      <c r="F29087">
        <v>1</v>
      </c>
    </row>
    <row r="29088" spans="1:6" x14ac:dyDescent="0.25">
      <c r="A29088">
        <v>29087</v>
      </c>
      <c r="B29088">
        <v>-0.26162833328767543</v>
      </c>
      <c r="C29088">
        <v>6.9412573687864174E-2</v>
      </c>
      <c r="D29088">
        <v>-0.23238915985922606</v>
      </c>
      <c r="E29088">
        <v>-0.88</v>
      </c>
      <c r="F29088">
        <v>1</v>
      </c>
    </row>
    <row r="29089" spans="1:6" x14ac:dyDescent="0.25">
      <c r="A29089">
        <v>29088</v>
      </c>
      <c r="B29089">
        <v>-0.26161091911937434</v>
      </c>
      <c r="C29089">
        <v>6.964926663777575E-2</v>
      </c>
      <c r="D29089">
        <v>-0.23257980875779788</v>
      </c>
      <c r="E29089">
        <v>-0.89</v>
      </c>
      <c r="F29089">
        <v>1</v>
      </c>
    </row>
    <row r="29090" spans="1:6" x14ac:dyDescent="0.25">
      <c r="A29090">
        <v>29089</v>
      </c>
      <c r="B29090">
        <v>-0.26159349698191164</v>
      </c>
      <c r="C29090">
        <v>6.9885906546493848E-2</v>
      </c>
      <c r="D29090">
        <v>-0.23277011050026808</v>
      </c>
      <c r="E29090">
        <v>-0.9</v>
      </c>
      <c r="F29090">
        <v>1</v>
      </c>
    </row>
    <row r="29091" spans="1:6" x14ac:dyDescent="0.25">
      <c r="A29091">
        <v>29090</v>
      </c>
      <c r="B29091">
        <v>-0.26157606687581825</v>
      </c>
      <c r="C29091">
        <v>7.0122493233802194E-2</v>
      </c>
      <c r="D29091">
        <v>-0.2329600648025873</v>
      </c>
      <c r="E29091">
        <v>-0.91</v>
      </c>
      <c r="F29091">
        <v>1</v>
      </c>
    </row>
    <row r="29092" spans="1:6" x14ac:dyDescent="0.25">
      <c r="A29092">
        <v>29091</v>
      </c>
      <c r="B29092">
        <v>-0.26155862880162484</v>
      </c>
      <c r="C29092">
        <v>7.0359026519534684E-2</v>
      </c>
      <c r="D29092">
        <v>-0.23314967138122364</v>
      </c>
      <c r="E29092">
        <v>-0.92</v>
      </c>
      <c r="F29092">
        <v>1</v>
      </c>
    </row>
    <row r="29093" spans="1:6" x14ac:dyDescent="0.25">
      <c r="A29093">
        <v>29092</v>
      </c>
      <c r="B29093">
        <v>-0.26154118275986271</v>
      </c>
      <c r="C29093">
        <v>7.0595506223556204E-2</v>
      </c>
      <c r="D29093">
        <v>-0.23333892995316424</v>
      </c>
      <c r="E29093">
        <v>-0.93</v>
      </c>
      <c r="F29093">
        <v>1</v>
      </c>
    </row>
    <row r="29094" spans="1:6" x14ac:dyDescent="0.25">
      <c r="A29094">
        <v>29093</v>
      </c>
      <c r="B29094">
        <v>-0.26152372875106333</v>
      </c>
      <c r="C29094">
        <v>7.0831932165777323E-2</v>
      </c>
      <c r="D29094">
        <v>-0.23352784023591674</v>
      </c>
      <c r="E29094">
        <v>-0.94</v>
      </c>
      <c r="F29094">
        <v>1</v>
      </c>
    </row>
    <row r="29095" spans="1:6" x14ac:dyDescent="0.25">
      <c r="A29095">
        <v>29094</v>
      </c>
      <c r="B29095">
        <v>-0.26150626677575839</v>
      </c>
      <c r="C29095">
        <v>7.1068304166149524E-2</v>
      </c>
      <c r="D29095">
        <v>-0.2337164019475054</v>
      </c>
      <c r="E29095">
        <v>-0.95</v>
      </c>
      <c r="F29095">
        <v>1</v>
      </c>
    </row>
    <row r="29096" spans="1:6" x14ac:dyDescent="0.25">
      <c r="A29096">
        <v>29095</v>
      </c>
      <c r="B29096">
        <v>-0.26148879683447979</v>
      </c>
      <c r="C29096">
        <v>7.1304622044662452E-2</v>
      </c>
      <c r="D29096">
        <v>-0.23390461480647912</v>
      </c>
      <c r="E29096">
        <v>-0.96</v>
      </c>
      <c r="F29096">
        <v>1</v>
      </c>
    </row>
    <row r="29097" spans="1:6" x14ac:dyDescent="0.25">
      <c r="A29097">
        <v>29096</v>
      </c>
      <c r="B29097">
        <v>-0.26147131892775966</v>
      </c>
      <c r="C29097">
        <v>7.1540885621349914E-2</v>
      </c>
      <c r="D29097">
        <v>-0.23409247853190318</v>
      </c>
      <c r="E29097">
        <v>-0.97</v>
      </c>
      <c r="F29097">
        <v>1</v>
      </c>
    </row>
    <row r="29098" spans="1:6" x14ac:dyDescent="0.25">
      <c r="A29098">
        <v>29097</v>
      </c>
      <c r="B29098">
        <v>-0.26145383305613046</v>
      </c>
      <c r="C29098">
        <v>7.1777094716286058E-2</v>
      </c>
      <c r="D29098">
        <v>-0.23427999284336717</v>
      </c>
      <c r="E29098">
        <v>-0.98</v>
      </c>
      <c r="F29098">
        <v>1</v>
      </c>
    </row>
    <row r="29099" spans="1:6" x14ac:dyDescent="0.25">
      <c r="A29099">
        <v>29098</v>
      </c>
      <c r="B29099">
        <v>-0.26143633922012477</v>
      </c>
      <c r="C29099">
        <v>7.2013249149586539E-2</v>
      </c>
      <c r="D29099">
        <v>-0.23446715746098237</v>
      </c>
      <c r="E29099">
        <v>-0.99</v>
      </c>
      <c r="F29099">
        <v>1</v>
      </c>
    </row>
    <row r="29100" spans="1:6" x14ac:dyDescent="0.25">
      <c r="A29100">
        <v>29099</v>
      </c>
      <c r="B29100">
        <v>-0.26141883742027561</v>
      </c>
      <c r="C29100">
        <v>7.2249348741409605E-2</v>
      </c>
      <c r="D29100">
        <v>-0.23465397210537864</v>
      </c>
      <c r="E29100">
        <v>-1</v>
      </c>
      <c r="F29100">
        <v>1</v>
      </c>
    </row>
    <row r="29101" spans="1:6" x14ac:dyDescent="0.25">
      <c r="A29101">
        <v>29100</v>
      </c>
      <c r="B29101">
        <v>-0.26140132765711604</v>
      </c>
      <c r="C29101">
        <v>7.2485393311952404E-2</v>
      </c>
      <c r="D29101">
        <v>-0.23484043649771258</v>
      </c>
      <c r="E29101">
        <v>-0.99</v>
      </c>
      <c r="F29101">
        <v>1</v>
      </c>
    </row>
    <row r="29102" spans="1:6" x14ac:dyDescent="0.25">
      <c r="A29102">
        <v>29101</v>
      </c>
      <c r="B29102">
        <v>-0.26138380993117949</v>
      </c>
      <c r="C29102">
        <v>7.2721382681456836E-2</v>
      </c>
      <c r="D29102">
        <v>-0.23502655035965933</v>
      </c>
      <c r="E29102">
        <v>-0.98</v>
      </c>
      <c r="F29102">
        <v>1</v>
      </c>
    </row>
    <row r="29103" spans="1:6" x14ac:dyDescent="0.25">
      <c r="A29103">
        <v>29102</v>
      </c>
      <c r="B29103">
        <v>-0.26136628424299951</v>
      </c>
      <c r="C29103">
        <v>7.2957316670206829E-2</v>
      </c>
      <c r="D29103">
        <v>-0.23521231341342042</v>
      </c>
      <c r="E29103">
        <v>-0.97</v>
      </c>
      <c r="F29103">
        <v>1</v>
      </c>
    </row>
    <row r="29104" spans="1:6" x14ac:dyDescent="0.25">
      <c r="A29104">
        <v>29103</v>
      </c>
      <c r="B29104">
        <v>-0.26134875059311002</v>
      </c>
      <c r="C29104">
        <v>7.3193195098525649E-2</v>
      </c>
      <c r="D29104">
        <v>-0.23539772538172099</v>
      </c>
      <c r="E29104">
        <v>-0.96</v>
      </c>
      <c r="F29104">
        <v>1</v>
      </c>
    </row>
    <row r="29105" spans="1:6" x14ac:dyDescent="0.25">
      <c r="A29105">
        <v>29104</v>
      </c>
      <c r="B29105">
        <v>-0.26133120898204509</v>
      </c>
      <c r="C29105">
        <v>7.3429017786781722E-2</v>
      </c>
      <c r="D29105">
        <v>-0.23558278598780705</v>
      </c>
      <c r="E29105">
        <v>-0.95</v>
      </c>
      <c r="F29105">
        <v>1</v>
      </c>
    </row>
    <row r="29106" spans="1:6" x14ac:dyDescent="0.25">
      <c r="A29106">
        <v>29105</v>
      </c>
      <c r="B29106">
        <v>-0.26131365941033918</v>
      </c>
      <c r="C29106">
        <v>7.3664784555384027E-2</v>
      </c>
      <c r="D29106">
        <v>-0.23576749495545227</v>
      </c>
      <c r="E29106">
        <v>-0.94</v>
      </c>
      <c r="F29106">
        <v>1</v>
      </c>
    </row>
    <row r="29107" spans="1:6" x14ac:dyDescent="0.25">
      <c r="A29107">
        <v>29106</v>
      </c>
      <c r="B29107">
        <v>-0.26129610187852675</v>
      </c>
      <c r="C29107">
        <v>7.3900495224786977E-2</v>
      </c>
      <c r="D29107">
        <v>-0.23595185200895408</v>
      </c>
      <c r="E29107">
        <v>-0.93</v>
      </c>
      <c r="F29107">
        <v>1</v>
      </c>
    </row>
    <row r="29108" spans="1:6" x14ac:dyDescent="0.25">
      <c r="A29108">
        <v>29107</v>
      </c>
      <c r="B29108">
        <v>-0.2612785363871426</v>
      </c>
      <c r="C29108">
        <v>7.41361496154858E-2</v>
      </c>
      <c r="D29108">
        <v>-0.23613585687313526</v>
      </c>
      <c r="E29108">
        <v>-0.92</v>
      </c>
      <c r="F29108">
        <v>1</v>
      </c>
    </row>
    <row r="29109" spans="1:6" x14ac:dyDescent="0.25">
      <c r="A29109">
        <v>29108</v>
      </c>
      <c r="B29109">
        <v>-0.26126096293672196</v>
      </c>
      <c r="C29109">
        <v>7.437174754801669E-2</v>
      </c>
      <c r="D29109">
        <v>-0.23631950927334525</v>
      </c>
      <c r="E29109">
        <v>-0.91</v>
      </c>
      <c r="F29109">
        <v>1</v>
      </c>
    </row>
    <row r="29110" spans="1:6" x14ac:dyDescent="0.25">
      <c r="A29110">
        <v>29109</v>
      </c>
      <c r="B29110">
        <v>-0.26124338152780002</v>
      </c>
      <c r="C29110">
        <v>7.4607288842961694E-2</v>
      </c>
      <c r="D29110">
        <v>-0.23650280893545644</v>
      </c>
      <c r="E29110">
        <v>-0.9</v>
      </c>
      <c r="F29110">
        <v>1</v>
      </c>
    </row>
    <row r="29111" spans="1:6" x14ac:dyDescent="0.25">
      <c r="A29111">
        <v>29110</v>
      </c>
      <c r="B29111">
        <v>-0.26122579216091246</v>
      </c>
      <c r="C29111">
        <v>7.4842773320944994E-2</v>
      </c>
      <c r="D29111">
        <v>-0.23668575558587099</v>
      </c>
      <c r="E29111">
        <v>-0.89</v>
      </c>
      <c r="F29111">
        <v>1</v>
      </c>
    </row>
    <row r="29112" spans="1:6" x14ac:dyDescent="0.25">
      <c r="A29112">
        <v>29111</v>
      </c>
      <c r="B29112">
        <v>-0.26120819483659496</v>
      </c>
      <c r="C29112">
        <v>7.507820080263411E-2</v>
      </c>
      <c r="D29112">
        <v>-0.23686834895151787</v>
      </c>
      <c r="E29112">
        <v>-0.88</v>
      </c>
      <c r="F29112">
        <v>1</v>
      </c>
    </row>
    <row r="29113" spans="1:6" x14ac:dyDescent="0.25">
      <c r="A29113">
        <v>29112</v>
      </c>
      <c r="B29113">
        <v>-0.26119058955538366</v>
      </c>
      <c r="C29113">
        <v>7.5313571108740887E-2</v>
      </c>
      <c r="D29113">
        <v>-0.23705058875985019</v>
      </c>
      <c r="E29113">
        <v>-0.87</v>
      </c>
      <c r="F29113">
        <v>1</v>
      </c>
    </row>
    <row r="29114" spans="1:6" x14ac:dyDescent="0.25">
      <c r="A29114">
        <v>29113</v>
      </c>
      <c r="B29114">
        <v>-0.26117297631781483</v>
      </c>
      <c r="C29114">
        <v>7.5548884060017835E-2</v>
      </c>
      <c r="D29114">
        <v>-0.23723247473885209</v>
      </c>
      <c r="E29114">
        <v>-0.86</v>
      </c>
      <c r="F29114">
        <v>1</v>
      </c>
    </row>
    <row r="29115" spans="1:6" x14ac:dyDescent="0.25">
      <c r="A29115">
        <v>29114</v>
      </c>
      <c r="B29115">
        <v>-0.261155355124425</v>
      </c>
      <c r="C29115">
        <v>7.5784139477264034E-2</v>
      </c>
      <c r="D29115">
        <v>-0.23741400661703566</v>
      </c>
      <c r="E29115">
        <v>-0.85</v>
      </c>
      <c r="F29115">
        <v>1</v>
      </c>
    </row>
    <row r="29116" spans="1:6" x14ac:dyDescent="0.25">
      <c r="A29116">
        <v>29115</v>
      </c>
      <c r="B29116">
        <v>-0.26113772597575097</v>
      </c>
      <c r="C29116">
        <v>7.6019337181322366E-2</v>
      </c>
      <c r="D29116">
        <v>-0.23759518412343861</v>
      </c>
      <c r="E29116">
        <v>-0.84</v>
      </c>
      <c r="F29116">
        <v>1</v>
      </c>
    </row>
    <row r="29117" spans="1:6" x14ac:dyDescent="0.25">
      <c r="A29117">
        <v>29116</v>
      </c>
      <c r="B29117">
        <v>-0.26112008887232968</v>
      </c>
      <c r="C29117">
        <v>7.6254476993076775E-2</v>
      </c>
      <c r="D29117">
        <v>-0.23777600698763157</v>
      </c>
      <c r="E29117">
        <v>-0.83</v>
      </c>
      <c r="F29117">
        <v>1</v>
      </c>
    </row>
    <row r="29118" spans="1:6" x14ac:dyDescent="0.25">
      <c r="A29118">
        <v>29117</v>
      </c>
      <c r="B29118">
        <v>-0.26110244381469844</v>
      </c>
      <c r="C29118">
        <v>7.6489558733458238E-2</v>
      </c>
      <c r="D29118">
        <v>-0.23795647493971042</v>
      </c>
      <c r="E29118">
        <v>-0.82</v>
      </c>
      <c r="F29118">
        <v>1</v>
      </c>
    </row>
    <row r="29119" spans="1:6" x14ac:dyDescent="0.25">
      <c r="A29119">
        <v>29118</v>
      </c>
      <c r="B29119">
        <v>-0.26108479080339475</v>
      </c>
      <c r="C29119">
        <v>7.672458222344089E-2</v>
      </c>
      <c r="D29119">
        <v>-0.23813658771030402</v>
      </c>
      <c r="E29119">
        <v>-0.81</v>
      </c>
      <c r="F29119">
        <v>1</v>
      </c>
    </row>
    <row r="29120" spans="1:6" x14ac:dyDescent="0.25">
      <c r="A29120">
        <v>29119</v>
      </c>
      <c r="B29120">
        <v>-0.26106712983895636</v>
      </c>
      <c r="C29120">
        <v>7.695954728404332E-2</v>
      </c>
      <c r="D29120">
        <v>-0.23831634503057122</v>
      </c>
      <c r="E29120">
        <v>-0.8</v>
      </c>
      <c r="F29120">
        <v>1</v>
      </c>
    </row>
    <row r="29121" spans="1:6" x14ac:dyDescent="0.25">
      <c r="A29121">
        <v>29120</v>
      </c>
      <c r="B29121">
        <v>-0.26104946092192133</v>
      </c>
      <c r="C29121">
        <v>7.7194453736328564E-2</v>
      </c>
      <c r="D29121">
        <v>-0.23849574663219739</v>
      </c>
      <c r="E29121">
        <v>-0.79</v>
      </c>
      <c r="F29121">
        <v>1</v>
      </c>
    </row>
    <row r="29122" spans="1:6" x14ac:dyDescent="0.25">
      <c r="A29122">
        <v>29121</v>
      </c>
      <c r="B29122">
        <v>-0.26103178405282773</v>
      </c>
      <c r="C29122">
        <v>7.7429301401404291E-2</v>
      </c>
      <c r="D29122">
        <v>-0.23867479224740606</v>
      </c>
      <c r="E29122">
        <v>-0.78</v>
      </c>
      <c r="F29122">
        <v>1</v>
      </c>
    </row>
    <row r="29123" spans="1:6" x14ac:dyDescent="0.25">
      <c r="A29123">
        <v>29122</v>
      </c>
      <c r="B29123">
        <v>-0.26101409923221408</v>
      </c>
      <c r="C29123">
        <v>7.7664090100422981E-2</v>
      </c>
      <c r="D29123">
        <v>-0.2388534816089449</v>
      </c>
      <c r="E29123">
        <v>-0.77</v>
      </c>
      <c r="F29123">
        <v>1</v>
      </c>
    </row>
    <row r="29124" spans="1:6" x14ac:dyDescent="0.25">
      <c r="A29124">
        <v>29123</v>
      </c>
      <c r="B29124">
        <v>-0.26099640646061917</v>
      </c>
      <c r="C29124">
        <v>7.7898819654581966E-2</v>
      </c>
      <c r="D29124">
        <v>-0.23903181445009741</v>
      </c>
      <c r="E29124">
        <v>-0.76</v>
      </c>
      <c r="F29124">
        <v>1</v>
      </c>
    </row>
    <row r="29125" spans="1:6" x14ac:dyDescent="0.25">
      <c r="A29125">
        <v>29124</v>
      </c>
      <c r="B29125">
        <v>-0.2609787057385819</v>
      </c>
      <c r="C29125">
        <v>7.8133489885123641E-2</v>
      </c>
      <c r="D29125">
        <v>-0.23920979050467936</v>
      </c>
      <c r="E29125">
        <v>-0.75</v>
      </c>
      <c r="F29125">
        <v>1</v>
      </c>
    </row>
    <row r="29126" spans="1:6" x14ac:dyDescent="0.25">
      <c r="A29126">
        <v>29125</v>
      </c>
      <c r="B29126">
        <v>-0.26096099706664144</v>
      </c>
      <c r="C29126">
        <v>7.8368100613336558E-2</v>
      </c>
      <c r="D29126">
        <v>-0.23938740950703585</v>
      </c>
      <c r="E29126">
        <v>-0.74</v>
      </c>
      <c r="F29126">
        <v>1</v>
      </c>
    </row>
    <row r="29127" spans="1:6" x14ac:dyDescent="0.25">
      <c r="A29127">
        <v>29126</v>
      </c>
      <c r="B29127">
        <v>-0.26094328044533727</v>
      </c>
      <c r="C29127">
        <v>7.8602651660551651E-2</v>
      </c>
      <c r="D29127">
        <v>-0.23956467119204913</v>
      </c>
      <c r="E29127">
        <v>-0.73</v>
      </c>
      <c r="F29127">
        <v>1</v>
      </c>
    </row>
    <row r="29128" spans="1:6" x14ac:dyDescent="0.25">
      <c r="A29128">
        <v>29127</v>
      </c>
      <c r="B29128">
        <v>-0.26092555587520905</v>
      </c>
      <c r="C29128">
        <v>7.8837142848148273E-2</v>
      </c>
      <c r="D29128">
        <v>-0.23974157529513068</v>
      </c>
      <c r="E29128">
        <v>-0.72</v>
      </c>
      <c r="F29128">
        <v>1</v>
      </c>
    </row>
    <row r="29129" spans="1:6" x14ac:dyDescent="0.25">
      <c r="A29129">
        <v>29128</v>
      </c>
      <c r="B29129">
        <v>-0.2609078233567968</v>
      </c>
      <c r="C29129">
        <v>7.907157399755127E-2</v>
      </c>
      <c r="D29129">
        <v>-0.23991812155222872</v>
      </c>
      <c r="E29129">
        <v>-0.71</v>
      </c>
      <c r="F29129">
        <v>1</v>
      </c>
    </row>
    <row r="29130" spans="1:6" x14ac:dyDescent="0.25">
      <c r="A29130">
        <v>29129</v>
      </c>
      <c r="B29130">
        <v>-0.26089008289064053</v>
      </c>
      <c r="C29130">
        <v>7.9305944930228384E-2</v>
      </c>
      <c r="D29130">
        <v>-0.24009430969982568</v>
      </c>
      <c r="E29130">
        <v>-0.7</v>
      </c>
      <c r="F29130">
        <v>1</v>
      </c>
    </row>
    <row r="29131" spans="1:6" x14ac:dyDescent="0.25">
      <c r="A29131">
        <v>29130</v>
      </c>
      <c r="B29131">
        <v>-0.2608723344772807</v>
      </c>
      <c r="C29131">
        <v>7.954025546769608E-2</v>
      </c>
      <c r="D29131">
        <v>-0.24027013947493542</v>
      </c>
      <c r="E29131">
        <v>-0.69</v>
      </c>
      <c r="F29131">
        <v>1</v>
      </c>
    </row>
    <row r="29132" spans="1:6" x14ac:dyDescent="0.25">
      <c r="A29132">
        <v>29131</v>
      </c>
      <c r="B29132">
        <v>-0.26085457811725804</v>
      </c>
      <c r="C29132">
        <v>7.9774505431515846E-2</v>
      </c>
      <c r="D29132">
        <v>-0.2404456106151098</v>
      </c>
      <c r="E29132">
        <v>-0.68</v>
      </c>
      <c r="F29132">
        <v>1</v>
      </c>
    </row>
    <row r="29133" spans="1:6" x14ac:dyDescent="0.25">
      <c r="A29133">
        <v>29132</v>
      </c>
      <c r="B29133">
        <v>-0.26083681381111334</v>
      </c>
      <c r="C29133">
        <v>8.0008694643295311E-2</v>
      </c>
      <c r="D29133">
        <v>-0.24062072285843594</v>
      </c>
      <c r="E29133">
        <v>-0.67</v>
      </c>
      <c r="F29133">
        <v>1</v>
      </c>
    </row>
    <row r="29134" spans="1:6" x14ac:dyDescent="0.25">
      <c r="A29134">
        <v>29133</v>
      </c>
      <c r="B29134">
        <v>-0.26081904155938779</v>
      </c>
      <c r="C29134">
        <v>8.024282292468933E-2</v>
      </c>
      <c r="D29134">
        <v>-0.24079547594353368</v>
      </c>
      <c r="E29134">
        <v>-0.66</v>
      </c>
      <c r="F29134">
        <v>1</v>
      </c>
    </row>
    <row r="29135" spans="1:6" x14ac:dyDescent="0.25">
      <c r="A29135">
        <v>29134</v>
      </c>
      <c r="B29135">
        <v>-0.26080126136262277</v>
      </c>
      <c r="C29135">
        <v>8.0476890097396295E-2</v>
      </c>
      <c r="D29135">
        <v>-0.24096986960956193</v>
      </c>
      <c r="E29135">
        <v>-0.65</v>
      </c>
      <c r="F29135">
        <v>1</v>
      </c>
    </row>
    <row r="29136" spans="1:6" x14ac:dyDescent="0.25">
      <c r="A29136">
        <v>29135</v>
      </c>
      <c r="B29136">
        <v>-0.26078347322136003</v>
      </c>
      <c r="C29136">
        <v>8.0710895983163028E-2</v>
      </c>
      <c r="D29136">
        <v>-0.2411439035962151</v>
      </c>
      <c r="E29136">
        <v>-0.64</v>
      </c>
      <c r="F29136">
        <v>1</v>
      </c>
    </row>
    <row r="29137" spans="1:6" x14ac:dyDescent="0.25">
      <c r="A29137">
        <v>29136</v>
      </c>
      <c r="B29137">
        <v>-0.26076567713614113</v>
      </c>
      <c r="C29137">
        <v>8.094484040378494E-2</v>
      </c>
      <c r="D29137">
        <v>-0.24131757764372452</v>
      </c>
      <c r="E29137">
        <v>-0.63</v>
      </c>
      <c r="F29137">
        <v>1</v>
      </c>
    </row>
    <row r="29138" spans="1:6" x14ac:dyDescent="0.25">
      <c r="A29138">
        <v>29137</v>
      </c>
      <c r="B29138">
        <v>-0.2607478731075083</v>
      </c>
      <c r="C29138">
        <v>8.1178723181101392E-2</v>
      </c>
      <c r="D29138">
        <v>-0.24149089149285963</v>
      </c>
      <c r="E29138">
        <v>-0.62</v>
      </c>
      <c r="F29138">
        <v>1</v>
      </c>
    </row>
    <row r="29139" spans="1:6" x14ac:dyDescent="0.25">
      <c r="A29139">
        <v>29138</v>
      </c>
      <c r="B29139">
        <v>-0.26073006113600394</v>
      </c>
      <c r="C29139">
        <v>8.1412544137000595E-2</v>
      </c>
      <c r="D29139">
        <v>-0.24166384488492471</v>
      </c>
      <c r="E29139">
        <v>-0.61</v>
      </c>
      <c r="F29139">
        <v>1</v>
      </c>
    </row>
    <row r="29140" spans="1:6" x14ac:dyDescent="0.25">
      <c r="A29140">
        <v>29139</v>
      </c>
      <c r="B29140">
        <v>-0.26071224122217063</v>
      </c>
      <c r="C29140">
        <v>8.1646303093415001E-2</v>
      </c>
      <c r="D29140">
        <v>-0.24183643756176487</v>
      </c>
      <c r="E29140">
        <v>-0.6</v>
      </c>
      <c r="F29140">
        <v>1</v>
      </c>
    </row>
    <row r="29141" spans="1:6" x14ac:dyDescent="0.25">
      <c r="A29141">
        <v>29140</v>
      </c>
      <c r="B29141">
        <v>-0.26069441336655114</v>
      </c>
      <c r="C29141">
        <v>8.1879999872327094E-2</v>
      </c>
      <c r="D29141">
        <v>-0.24200866926576375</v>
      </c>
      <c r="E29141">
        <v>-0.59</v>
      </c>
      <c r="F29141">
        <v>1</v>
      </c>
    </row>
    <row r="29142" spans="1:6" x14ac:dyDescent="0.25">
      <c r="A29142">
        <v>29141</v>
      </c>
      <c r="B29142">
        <v>-0.26067657756968859</v>
      </c>
      <c r="C29142">
        <v>8.2113634295766721E-2</v>
      </c>
      <c r="D29142">
        <v>-0.24218053973984083</v>
      </c>
      <c r="E29142">
        <v>-0.57999999999999996</v>
      </c>
      <c r="F29142">
        <v>1</v>
      </c>
    </row>
    <row r="29143" spans="1:6" x14ac:dyDescent="0.25">
      <c r="A29143">
        <v>29142</v>
      </c>
      <c r="B29143">
        <v>-0.26065873383212629</v>
      </c>
      <c r="C29143">
        <v>8.2347206185808403E-2</v>
      </c>
      <c r="D29143">
        <v>-0.24235204872745866</v>
      </c>
      <c r="E29143">
        <v>-0.56999999999999995</v>
      </c>
      <c r="F29143">
        <v>1</v>
      </c>
    </row>
    <row r="29144" spans="1:6" x14ac:dyDescent="0.25">
      <c r="A29144">
        <v>29143</v>
      </c>
      <c r="B29144">
        <v>-0.26064088215440773</v>
      </c>
      <c r="C29144">
        <v>8.2580715364577076E-2</v>
      </c>
      <c r="D29144">
        <v>-0.24252319597261546</v>
      </c>
      <c r="E29144">
        <v>-0.56000000000000005</v>
      </c>
      <c r="F29144">
        <v>1</v>
      </c>
    </row>
    <row r="29145" spans="1:6" x14ac:dyDescent="0.25">
      <c r="A29145">
        <v>29144</v>
      </c>
      <c r="B29145">
        <v>-0.26062302253707681</v>
      </c>
      <c r="C29145">
        <v>8.2814161654244517E-2</v>
      </c>
      <c r="D29145">
        <v>-0.24269398121985231</v>
      </c>
      <c r="E29145">
        <v>-0.55000000000000004</v>
      </c>
      <c r="F29145">
        <v>1</v>
      </c>
    </row>
    <row r="29146" spans="1:6" x14ac:dyDescent="0.25">
      <c r="A29146">
        <v>29145</v>
      </c>
      <c r="B29146">
        <v>-0.26060515498067749</v>
      </c>
      <c r="C29146">
        <v>8.3047544877030394E-2</v>
      </c>
      <c r="D29146">
        <v>-0.24286440421425062</v>
      </c>
      <c r="E29146">
        <v>-0.54</v>
      </c>
      <c r="F29146">
        <v>1</v>
      </c>
    </row>
    <row r="29147" spans="1:6" x14ac:dyDescent="0.25">
      <c r="A29147">
        <v>29146</v>
      </c>
      <c r="B29147">
        <v>-0.26058727948575411</v>
      </c>
      <c r="C29147">
        <v>8.3280864855203363E-2</v>
      </c>
      <c r="D29147">
        <v>-0.24303446470142964</v>
      </c>
      <c r="E29147">
        <v>-0.53</v>
      </c>
      <c r="F29147">
        <v>1</v>
      </c>
    </row>
    <row r="29148" spans="1:6" x14ac:dyDescent="0.25">
      <c r="A29148">
        <v>29147</v>
      </c>
      <c r="B29148">
        <v>-0.26056939605285107</v>
      </c>
      <c r="C29148">
        <v>8.3514121411077363E-2</v>
      </c>
      <c r="D29148">
        <v>-0.24320416242755358</v>
      </c>
      <c r="E29148">
        <v>-0.52</v>
      </c>
      <c r="F29148">
        <v>1</v>
      </c>
    </row>
    <row r="29149" spans="1:6" x14ac:dyDescent="0.25">
      <c r="A29149">
        <v>29148</v>
      </c>
      <c r="B29149">
        <v>-0.26055150468251331</v>
      </c>
      <c r="C29149">
        <v>8.3747314367017489E-2</v>
      </c>
      <c r="D29149">
        <v>-0.2433734971393241</v>
      </c>
      <c r="E29149">
        <v>-0.51</v>
      </c>
      <c r="F29149">
        <v>1</v>
      </c>
    </row>
    <row r="29150" spans="1:6" x14ac:dyDescent="0.25">
      <c r="A29150">
        <v>29149</v>
      </c>
      <c r="B29150">
        <v>-0.2605336053752858</v>
      </c>
      <c r="C29150">
        <v>8.3980443545435393E-2</v>
      </c>
      <c r="D29150">
        <v>-0.2435424685839869</v>
      </c>
      <c r="E29150">
        <v>-0.5</v>
      </c>
      <c r="F29150">
        <v>1</v>
      </c>
    </row>
    <row r="29151" spans="1:6" x14ac:dyDescent="0.25">
      <c r="A29151">
        <v>29150</v>
      </c>
      <c r="B29151">
        <v>-0.2605156981317136</v>
      </c>
      <c r="C29151">
        <v>8.4213508768794146E-2</v>
      </c>
      <c r="D29151">
        <v>-0.24371107650933263</v>
      </c>
      <c r="E29151">
        <v>-0.49</v>
      </c>
      <c r="F29151">
        <v>1</v>
      </c>
    </row>
    <row r="29152" spans="1:6" x14ac:dyDescent="0.25">
      <c r="A29152">
        <v>29151</v>
      </c>
      <c r="B29152">
        <v>-0.26049778295234238</v>
      </c>
      <c r="C29152">
        <v>8.44465098596036E-2</v>
      </c>
      <c r="D29152">
        <v>-0.24387932066368875</v>
      </c>
      <c r="E29152">
        <v>-0.48</v>
      </c>
      <c r="F29152">
        <v>1</v>
      </c>
    </row>
    <row r="29153" spans="1:6" x14ac:dyDescent="0.25">
      <c r="A29153">
        <v>29152</v>
      </c>
      <c r="B29153">
        <v>-0.26047985983771782</v>
      </c>
      <c r="C29153">
        <v>8.4679446640420541E-2</v>
      </c>
      <c r="D29153">
        <v>-0.24404720079593059</v>
      </c>
      <c r="E29153">
        <v>-0.47</v>
      </c>
      <c r="F29153">
        <v>1</v>
      </c>
    </row>
    <row r="29154" spans="1:6" x14ac:dyDescent="0.25">
      <c r="A29154">
        <v>29153</v>
      </c>
      <c r="B29154">
        <v>-0.26046192878838587</v>
      </c>
      <c r="C29154">
        <v>8.4912318933853634E-2</v>
      </c>
      <c r="D29154">
        <v>-0.2442147166554729</v>
      </c>
      <c r="E29154">
        <v>-0.46</v>
      </c>
      <c r="F29154">
        <v>1</v>
      </c>
    </row>
    <row r="29155" spans="1:6" x14ac:dyDescent="0.25">
      <c r="A29155">
        <v>29154</v>
      </c>
      <c r="B29155">
        <v>-0.26044398980489275</v>
      </c>
      <c r="C29155">
        <v>8.5145126562560583E-2</v>
      </c>
      <c r="D29155">
        <v>-0.24438186799227712</v>
      </c>
      <c r="E29155">
        <v>-0.45</v>
      </c>
      <c r="F29155">
        <v>1</v>
      </c>
    </row>
    <row r="29156" spans="1:6" x14ac:dyDescent="0.25">
      <c r="A29156">
        <v>29155</v>
      </c>
      <c r="B29156">
        <v>-0.26042604288778493</v>
      </c>
      <c r="C29156">
        <v>8.5377869349245558E-2</v>
      </c>
      <c r="D29156">
        <v>-0.24454865455684877</v>
      </c>
      <c r="E29156">
        <v>-0.44</v>
      </c>
      <c r="F29156">
        <v>1</v>
      </c>
    </row>
    <row r="29157" spans="1:6" x14ac:dyDescent="0.25">
      <c r="A29157">
        <v>29156</v>
      </c>
      <c r="B29157">
        <v>-0.26040808803760912</v>
      </c>
      <c r="C29157">
        <v>8.5610547116664881E-2</v>
      </c>
      <c r="D29157">
        <v>-0.24471507610023485</v>
      </c>
      <c r="E29157">
        <v>-0.43</v>
      </c>
      <c r="F29157">
        <v>1</v>
      </c>
    </row>
    <row r="29158" spans="1:6" x14ac:dyDescent="0.25">
      <c r="A29158">
        <v>29157</v>
      </c>
      <c r="B29158">
        <v>-0.26039012525491229</v>
      </c>
      <c r="C29158">
        <v>8.5843159687623516E-2</v>
      </c>
      <c r="D29158">
        <v>-0.24488113237403031</v>
      </c>
      <c r="E29158">
        <v>-0.42</v>
      </c>
      <c r="F29158">
        <v>1</v>
      </c>
    </row>
    <row r="29159" spans="1:6" x14ac:dyDescent="0.25">
      <c r="A29159">
        <v>29158</v>
      </c>
      <c r="B29159">
        <v>-0.26037215454024148</v>
      </c>
      <c r="C29159">
        <v>8.6075706884976039E-2</v>
      </c>
      <c r="D29159">
        <v>-0.24504682313037507</v>
      </c>
      <c r="E29159">
        <v>-0.41</v>
      </c>
      <c r="F29159">
        <v>1</v>
      </c>
    </row>
    <row r="29160" spans="1:6" x14ac:dyDescent="0.25">
      <c r="A29160">
        <v>29159</v>
      </c>
      <c r="B29160">
        <v>-0.26035417589414428</v>
      </c>
      <c r="C29160">
        <v>8.630818853162775E-2</v>
      </c>
      <c r="D29160">
        <v>-0.24521214812195188</v>
      </c>
      <c r="E29160">
        <v>-0.4</v>
      </c>
      <c r="F29160">
        <v>1</v>
      </c>
    </row>
    <row r="29161" spans="1:6" x14ac:dyDescent="0.25">
      <c r="A29161">
        <v>29160</v>
      </c>
      <c r="B29161">
        <v>-0.26033618931716823</v>
      </c>
      <c r="C29161">
        <v>8.6540604450531022E-2</v>
      </c>
      <c r="D29161">
        <v>-0.24537710710199234</v>
      </c>
      <c r="E29161">
        <v>-0.39</v>
      </c>
      <c r="F29161">
        <v>1</v>
      </c>
    </row>
    <row r="29162" spans="1:6" x14ac:dyDescent="0.25">
      <c r="A29162">
        <v>29161</v>
      </c>
      <c r="B29162">
        <v>-0.26031819480986129</v>
      </c>
      <c r="C29162">
        <v>8.6772954464691174E-2</v>
      </c>
      <c r="D29162">
        <v>-0.24554169982427426</v>
      </c>
      <c r="E29162">
        <v>-0.38</v>
      </c>
      <c r="F29162">
        <v>1</v>
      </c>
    </row>
    <row r="29163" spans="1:6" x14ac:dyDescent="0.25">
      <c r="A29163">
        <v>29162</v>
      </c>
      <c r="B29163">
        <v>-0.26030019237277163</v>
      </c>
      <c r="C29163">
        <v>8.7005238397163676E-2</v>
      </c>
      <c r="D29163">
        <v>-0.24570592604311939</v>
      </c>
      <c r="E29163">
        <v>-0.37</v>
      </c>
      <c r="F29163">
        <v>1</v>
      </c>
    </row>
    <row r="29164" spans="1:6" x14ac:dyDescent="0.25">
      <c r="A29164">
        <v>29163</v>
      </c>
      <c r="B29164">
        <v>-0.26028218200644759</v>
      </c>
      <c r="C29164">
        <v>8.7237456071051489E-2</v>
      </c>
      <c r="D29164">
        <v>-0.24586978551340033</v>
      </c>
      <c r="E29164">
        <v>-0.36</v>
      </c>
      <c r="F29164">
        <v>1</v>
      </c>
    </row>
    <row r="29165" spans="1:6" x14ac:dyDescent="0.25">
      <c r="A29165">
        <v>29164</v>
      </c>
      <c r="B29165">
        <v>-0.26026416371143796</v>
      </c>
      <c r="C29165">
        <v>8.7469607309509922E-2</v>
      </c>
      <c r="D29165">
        <v>-0.24603327799053226</v>
      </c>
      <c r="E29165">
        <v>-0.35</v>
      </c>
      <c r="F29165">
        <v>1</v>
      </c>
    </row>
    <row r="29166" spans="1:6" x14ac:dyDescent="0.25">
      <c r="A29166">
        <v>29165</v>
      </c>
      <c r="B29166">
        <v>-0.26024613748829134</v>
      </c>
      <c r="C29166">
        <v>8.770169193574677E-2</v>
      </c>
      <c r="D29166">
        <v>-0.24619640323048395</v>
      </c>
      <c r="E29166">
        <v>-0.34</v>
      </c>
      <c r="F29166">
        <v>1</v>
      </c>
    </row>
    <row r="29167" spans="1:6" x14ac:dyDescent="0.25">
      <c r="A29167">
        <v>29166</v>
      </c>
      <c r="B29167">
        <v>-0.26022810333755692</v>
      </c>
      <c r="C29167">
        <v>8.7933709773017718E-2</v>
      </c>
      <c r="D29167">
        <v>-0.24635916098976934</v>
      </c>
      <c r="E29167">
        <v>-0.33</v>
      </c>
      <c r="F29167">
        <v>1</v>
      </c>
    </row>
    <row r="29168" spans="1:6" x14ac:dyDescent="0.25">
      <c r="A29168">
        <v>29167</v>
      </c>
      <c r="B29168">
        <v>-0.26021006125978413</v>
      </c>
      <c r="C29168">
        <v>8.8165660644631216E-2</v>
      </c>
      <c r="D29168">
        <v>-0.24652155102544918</v>
      </c>
      <c r="E29168">
        <v>-0.32</v>
      </c>
      <c r="F29168">
        <v>1</v>
      </c>
    </row>
    <row r="29169" spans="1:6" x14ac:dyDescent="0.25">
      <c r="A29169">
        <v>29168</v>
      </c>
      <c r="B29169">
        <v>-0.2601920112555226</v>
      </c>
      <c r="C29169">
        <v>8.839754437394387E-2</v>
      </c>
      <c r="D29169">
        <v>-0.24668357309513667</v>
      </c>
      <c r="E29169">
        <v>-0.31</v>
      </c>
      <c r="F29169">
        <v>1</v>
      </c>
    </row>
    <row r="29170" spans="1:6" x14ac:dyDescent="0.25">
      <c r="A29170">
        <v>29169</v>
      </c>
      <c r="B29170">
        <v>-0.26017395332532206</v>
      </c>
      <c r="C29170">
        <v>8.8629360784366243E-2</v>
      </c>
      <c r="D29170">
        <v>-0.24684522695699063</v>
      </c>
      <c r="E29170">
        <v>-0.3</v>
      </c>
      <c r="F29170">
        <v>1</v>
      </c>
    </row>
    <row r="29171" spans="1:6" x14ac:dyDescent="0.25">
      <c r="A29171">
        <v>29170</v>
      </c>
      <c r="B29171">
        <v>-0.26015588746973267</v>
      </c>
      <c r="C29171">
        <v>8.8861109699359231E-2</v>
      </c>
      <c r="D29171">
        <v>-0.24700651236972224</v>
      </c>
      <c r="E29171">
        <v>-0.28999999999999998</v>
      </c>
      <c r="F29171">
        <v>1</v>
      </c>
    </row>
    <row r="29172" spans="1:6" x14ac:dyDescent="0.25">
      <c r="A29172">
        <v>29171</v>
      </c>
      <c r="B29172">
        <v>-0.26013781368930472</v>
      </c>
      <c r="C29172">
        <v>8.9092790942435135E-2</v>
      </c>
      <c r="D29172">
        <v>-0.24716742909259262</v>
      </c>
      <c r="E29172">
        <v>-0.28000000000000003</v>
      </c>
      <c r="F29172">
        <v>1</v>
      </c>
    </row>
    <row r="29173" spans="1:6" x14ac:dyDescent="0.25">
      <c r="A29173">
        <v>29172</v>
      </c>
      <c r="B29173">
        <v>-0.26011973198458876</v>
      </c>
      <c r="C29173">
        <v>8.9324404337158728E-2</v>
      </c>
      <c r="D29173">
        <v>-0.24732797688541044</v>
      </c>
      <c r="E29173">
        <v>-0.27</v>
      </c>
      <c r="F29173">
        <v>1</v>
      </c>
    </row>
    <row r="29174" spans="1:6" x14ac:dyDescent="0.25">
      <c r="A29174">
        <v>29173</v>
      </c>
      <c r="B29174">
        <v>-0.26010164235613559</v>
      </c>
      <c r="C29174">
        <v>8.9555949707143631E-2</v>
      </c>
      <c r="D29174">
        <v>-0.24748815550853881</v>
      </c>
      <c r="E29174">
        <v>-0.26</v>
      </c>
      <c r="F29174">
        <v>-1</v>
      </c>
    </row>
    <row r="29175" spans="1:6" x14ac:dyDescent="0.25">
      <c r="A29175">
        <v>29174</v>
      </c>
      <c r="B29175">
        <v>-0.26008354480449625</v>
      </c>
      <c r="C29175">
        <v>8.9787426876058077E-2</v>
      </c>
      <c r="D29175">
        <v>-0.24764796472288805</v>
      </c>
      <c r="E29175">
        <v>-0.25</v>
      </c>
      <c r="F29175">
        <v>-1</v>
      </c>
    </row>
    <row r="29176" spans="1:6" x14ac:dyDescent="0.25">
      <c r="A29176">
        <v>29175</v>
      </c>
      <c r="B29176">
        <v>-0.26006543933022208</v>
      </c>
      <c r="C29176">
        <v>9.0018835667622241E-2</v>
      </c>
      <c r="D29176">
        <v>-0.24780740428992276</v>
      </c>
      <c r="E29176">
        <v>-0.24</v>
      </c>
      <c r="F29176">
        <v>-1</v>
      </c>
    </row>
    <row r="29177" spans="1:6" x14ac:dyDescent="0.25">
      <c r="A29177">
        <v>29176</v>
      </c>
      <c r="B29177">
        <v>-0.26004732593386454</v>
      </c>
      <c r="C29177">
        <v>9.0250175905605565E-2</v>
      </c>
      <c r="D29177">
        <v>-0.24796647397165922</v>
      </c>
      <c r="E29177">
        <v>-0.23</v>
      </c>
      <c r="F29177">
        <v>-1</v>
      </c>
    </row>
    <row r="29178" spans="1:6" x14ac:dyDescent="0.25">
      <c r="A29178">
        <v>29177</v>
      </c>
      <c r="B29178">
        <v>-0.26002920461597545</v>
      </c>
      <c r="C29178">
        <v>9.0481447413832516E-2</v>
      </c>
      <c r="D29178">
        <v>-0.24812517353066302</v>
      </c>
      <c r="E29178">
        <v>-0.22</v>
      </c>
      <c r="F29178">
        <v>-1</v>
      </c>
    </row>
    <row r="29179" spans="1:6" x14ac:dyDescent="0.25">
      <c r="A29179">
        <v>29178</v>
      </c>
      <c r="B29179">
        <v>-0.26001107537710677</v>
      </c>
      <c r="C29179">
        <v>9.0712650016178953E-2</v>
      </c>
      <c r="D29179">
        <v>-0.24828350273005509</v>
      </c>
      <c r="E29179">
        <v>-0.21</v>
      </c>
      <c r="F29179">
        <v>-1</v>
      </c>
    </row>
    <row r="29180" spans="1:6" x14ac:dyDescent="0.25">
      <c r="A29180">
        <v>29179</v>
      </c>
      <c r="B29180">
        <v>-0.25999293821781089</v>
      </c>
      <c r="C29180">
        <v>9.0943783536572273E-2</v>
      </c>
      <c r="D29180">
        <v>-0.24844146133350814</v>
      </c>
      <c r="E29180">
        <v>-0.2</v>
      </c>
      <c r="F29180">
        <v>-1</v>
      </c>
    </row>
    <row r="29181" spans="1:6" x14ac:dyDescent="0.25">
      <c r="A29181">
        <v>29180</v>
      </c>
      <c r="B29181">
        <v>-0.25997479313864014</v>
      </c>
      <c r="C29181">
        <v>9.1174847798996247E-2</v>
      </c>
      <c r="D29181">
        <v>-0.2485990491052481</v>
      </c>
      <c r="E29181">
        <v>-0.19</v>
      </c>
      <c r="F29181">
        <v>-1</v>
      </c>
    </row>
    <row r="29182" spans="1:6" x14ac:dyDescent="0.25">
      <c r="A29182">
        <v>29181</v>
      </c>
      <c r="B29182">
        <v>-0.25995664014014724</v>
      </c>
      <c r="C29182">
        <v>9.1405842627481734E-2</v>
      </c>
      <c r="D29182">
        <v>-0.2487562658100553</v>
      </c>
      <c r="E29182">
        <v>-0.18</v>
      </c>
      <c r="F29182">
        <v>-1</v>
      </c>
    </row>
    <row r="29183" spans="1:6" x14ac:dyDescent="0.25">
      <c r="A29183">
        <v>29182</v>
      </c>
      <c r="B29183">
        <v>-0.25993847922288527</v>
      </c>
      <c r="C29183">
        <v>9.1636767846116254E-2</v>
      </c>
      <c r="D29183">
        <v>-0.24891311121326115</v>
      </c>
      <c r="E29183">
        <v>-0.17</v>
      </c>
      <c r="F29183">
        <v>-1</v>
      </c>
    </row>
    <row r="29184" spans="1:6" x14ac:dyDescent="0.25">
      <c r="A29184">
        <v>29183</v>
      </c>
      <c r="B29184">
        <v>-0.25992031038740737</v>
      </c>
      <c r="C29184">
        <v>9.1867623279039357E-2</v>
      </c>
      <c r="D29184">
        <v>-0.24906958508075419</v>
      </c>
      <c r="E29184">
        <v>-0.16</v>
      </c>
      <c r="F29184">
        <v>-1</v>
      </c>
    </row>
    <row r="29185" spans="1:6" x14ac:dyDescent="0.25">
      <c r="A29185">
        <v>29184</v>
      </c>
      <c r="B29185">
        <v>-0.25990213363426701</v>
      </c>
      <c r="C29185">
        <v>9.2098408750443811E-2</v>
      </c>
      <c r="D29185">
        <v>-0.24922568717897728</v>
      </c>
      <c r="E29185">
        <v>-0.15</v>
      </c>
      <c r="F29185">
        <v>-1</v>
      </c>
    </row>
    <row r="29186" spans="1:6" x14ac:dyDescent="0.25">
      <c r="A29186">
        <v>29185</v>
      </c>
      <c r="B29186">
        <v>-0.25988394896401795</v>
      </c>
      <c r="C29186">
        <v>9.2329124084576539E-2</v>
      </c>
      <c r="D29186">
        <v>-0.24938141727492566</v>
      </c>
      <c r="E29186">
        <v>-0.14000000000000001</v>
      </c>
      <c r="F29186">
        <v>-1</v>
      </c>
    </row>
    <row r="29187" spans="1:6" x14ac:dyDescent="0.25">
      <c r="A29187">
        <v>29186</v>
      </c>
      <c r="B29187">
        <v>-0.2598657563772141</v>
      </c>
      <c r="C29187">
        <v>9.2559769105735046E-2</v>
      </c>
      <c r="D29187">
        <v>-0.24953677513615247</v>
      </c>
      <c r="E29187">
        <v>-0.13</v>
      </c>
      <c r="F29187">
        <v>-1</v>
      </c>
    </row>
    <row r="29188" spans="1:6" x14ac:dyDescent="0.25">
      <c r="A29188">
        <v>29187</v>
      </c>
      <c r="B29188">
        <v>-0.25984755587440961</v>
      </c>
      <c r="C29188">
        <v>9.2790343638273279E-2</v>
      </c>
      <c r="D29188">
        <v>-0.2496917605307665</v>
      </c>
      <c r="E29188">
        <v>-0.12</v>
      </c>
      <c r="F29188">
        <v>-1</v>
      </c>
    </row>
    <row r="29189" spans="1:6" x14ac:dyDescent="0.25">
      <c r="A29189">
        <v>29188</v>
      </c>
      <c r="B29189">
        <v>-0.25982934745615888</v>
      </c>
      <c r="C29189">
        <v>9.3020847506598781E-2</v>
      </c>
      <c r="D29189">
        <v>-0.24984637322742972</v>
      </c>
      <c r="E29189">
        <v>-0.11</v>
      </c>
      <c r="F29189">
        <v>-1</v>
      </c>
    </row>
    <row r="29190" spans="1:6" x14ac:dyDescent="0.25">
      <c r="A29190">
        <v>29189</v>
      </c>
      <c r="B29190">
        <v>-0.25981113112301668</v>
      </c>
      <c r="C29190">
        <v>9.3251280535170178E-2</v>
      </c>
      <c r="D29190">
        <v>-0.25000061299536408</v>
      </c>
      <c r="E29190">
        <v>-0.1</v>
      </c>
      <c r="F29190">
        <v>-1</v>
      </c>
    </row>
    <row r="29191" spans="1:6" x14ac:dyDescent="0.25">
      <c r="A29191">
        <v>29190</v>
      </c>
      <c r="B29191">
        <v>-0.2597929068755378</v>
      </c>
      <c r="C29191">
        <v>9.3481642548502747E-2</v>
      </c>
      <c r="D29191">
        <v>-0.25015447960434456</v>
      </c>
      <c r="E29191">
        <v>-0.09</v>
      </c>
      <c r="F29191">
        <v>-1</v>
      </c>
    </row>
    <row r="29192" spans="1:6" x14ac:dyDescent="0.25">
      <c r="A29192">
        <v>29191</v>
      </c>
      <c r="B29192">
        <v>-0.25977467471427745</v>
      </c>
      <c r="C29192">
        <v>9.3711933371165027E-2</v>
      </c>
      <c r="D29192">
        <v>-0.25030797282470574</v>
      </c>
      <c r="E29192">
        <v>-0.08</v>
      </c>
      <c r="F29192">
        <v>-1</v>
      </c>
    </row>
    <row r="29193" spans="1:6" x14ac:dyDescent="0.25">
      <c r="A29193">
        <v>29192</v>
      </c>
      <c r="B29193">
        <v>-0.25975643463979098</v>
      </c>
      <c r="C29193">
        <v>9.3942152827779693E-2</v>
      </c>
      <c r="D29193">
        <v>-0.25046109242733966</v>
      </c>
      <c r="E29193">
        <v>-7.0000000000000007E-2</v>
      </c>
      <c r="F29193">
        <v>-1</v>
      </c>
    </row>
    <row r="29194" spans="1:6" x14ac:dyDescent="0.25">
      <c r="A29194">
        <v>29193</v>
      </c>
      <c r="B29194">
        <v>-0.25973818665263404</v>
      </c>
      <c r="C29194">
        <v>9.4172300743024767E-2</v>
      </c>
      <c r="D29194">
        <v>-0.25061383818369326</v>
      </c>
      <c r="E29194">
        <v>-0.06</v>
      </c>
      <c r="F29194">
        <v>-1</v>
      </c>
    </row>
    <row r="29195" spans="1:6" x14ac:dyDescent="0.25">
      <c r="A29195">
        <v>29194</v>
      </c>
      <c r="B29195">
        <v>-0.25971993075336258</v>
      </c>
      <c r="C29195">
        <v>9.440237694162891E-2</v>
      </c>
      <c r="D29195">
        <v>-0.2507662098657743</v>
      </c>
      <c r="E29195">
        <v>-0.05</v>
      </c>
      <c r="F29195">
        <v>-1</v>
      </c>
    </row>
    <row r="29196" spans="1:6" x14ac:dyDescent="0.25">
      <c r="A29196">
        <v>29195</v>
      </c>
      <c r="B29196">
        <v>-0.25970166694253255</v>
      </c>
      <c r="C29196">
        <v>9.4632381248381123E-2</v>
      </c>
      <c r="D29196">
        <v>-0.25091820724614777</v>
      </c>
      <c r="E29196">
        <v>-0.04</v>
      </c>
      <c r="F29196">
        <v>-1</v>
      </c>
    </row>
    <row r="29197" spans="1:6" x14ac:dyDescent="0.25">
      <c r="A29197">
        <v>29196</v>
      </c>
      <c r="B29197">
        <v>-0.25968339522070039</v>
      </c>
      <c r="C29197">
        <v>9.4862313488121339E-2</v>
      </c>
      <c r="D29197">
        <v>-0.25106983009793754</v>
      </c>
      <c r="E29197">
        <v>-0.03</v>
      </c>
      <c r="F29197">
        <v>-1</v>
      </c>
    </row>
    <row r="29198" spans="1:6" x14ac:dyDescent="0.25">
      <c r="A29198">
        <v>29197</v>
      </c>
      <c r="B29198">
        <v>-0.25966511558842265</v>
      </c>
      <c r="C29198">
        <v>9.5092173485745363E-2</v>
      </c>
      <c r="D29198">
        <v>-0.25122107819482742</v>
      </c>
      <c r="E29198">
        <v>-0.02</v>
      </c>
      <c r="F29198">
        <v>-1</v>
      </c>
    </row>
    <row r="29199" spans="1:6" x14ac:dyDescent="0.25">
      <c r="A29199">
        <v>29198</v>
      </c>
      <c r="B29199">
        <v>-0.25964682804625616</v>
      </c>
      <c r="C29199">
        <v>9.5321961066204913E-2</v>
      </c>
      <c r="D29199">
        <v>-0.25137195131105777</v>
      </c>
      <c r="E29199">
        <v>-0.01</v>
      </c>
      <c r="F29199">
        <v>-1</v>
      </c>
    </row>
    <row r="29200" spans="1:6" x14ac:dyDescent="0.25">
      <c r="A29200">
        <v>29199</v>
      </c>
      <c r="B29200">
        <v>-0.25962853259475804</v>
      </c>
      <c r="C29200">
        <v>9.5551676054504056E-2</v>
      </c>
      <c r="D29200">
        <v>-0.25152244922143235</v>
      </c>
      <c r="E29200">
        <v>0</v>
      </c>
      <c r="F29200">
        <v>-1</v>
      </c>
    </row>
    <row r="29201" spans="1:6" x14ac:dyDescent="0.25">
      <c r="A29201">
        <v>29200</v>
      </c>
      <c r="B29201">
        <v>-0.25961022923448557</v>
      </c>
      <c r="C29201">
        <v>9.5781318275704949E-2</v>
      </c>
      <c r="D29201">
        <v>-0.25167257170131135</v>
      </c>
      <c r="E29201">
        <v>0.01</v>
      </c>
      <c r="F29201">
        <v>-1</v>
      </c>
    </row>
    <row r="29202" spans="1:6" x14ac:dyDescent="0.25">
      <c r="A29202">
        <v>29201</v>
      </c>
      <c r="B29202">
        <v>-0.25959191796599634</v>
      </c>
      <c r="C29202">
        <v>9.6010887554925178E-2</v>
      </c>
      <c r="D29202">
        <v>-0.25182231852661802</v>
      </c>
      <c r="E29202">
        <v>0.02</v>
      </c>
      <c r="F29202">
        <v>-1</v>
      </c>
    </row>
    <row r="29203" spans="1:6" x14ac:dyDescent="0.25">
      <c r="A29203">
        <v>29202</v>
      </c>
      <c r="B29203">
        <v>-0.25957359878984809</v>
      </c>
      <c r="C29203">
        <v>9.6240383717335065E-2</v>
      </c>
      <c r="D29203">
        <v>-0.25197168947383636</v>
      </c>
      <c r="E29203">
        <v>0.03</v>
      </c>
      <c r="F29203">
        <v>-1</v>
      </c>
    </row>
    <row r="29204" spans="1:6" x14ac:dyDescent="0.25">
      <c r="A29204">
        <v>29203</v>
      </c>
      <c r="B29204">
        <v>-0.25955527170659892</v>
      </c>
      <c r="C29204">
        <v>9.6469806588163412E-2</v>
      </c>
      <c r="D29204">
        <v>-0.25212068432000861</v>
      </c>
      <c r="E29204">
        <v>0.04</v>
      </c>
      <c r="F29204">
        <v>-1</v>
      </c>
    </row>
    <row r="29205" spans="1:6" x14ac:dyDescent="0.25">
      <c r="A29205">
        <v>29204</v>
      </c>
      <c r="B29205">
        <v>-0.25953693671680705</v>
      </c>
      <c r="C29205">
        <v>9.669915599269388E-2</v>
      </c>
      <c r="D29205">
        <v>-0.25226930284274129</v>
      </c>
      <c r="E29205">
        <v>0.05</v>
      </c>
      <c r="F29205">
        <v>-1</v>
      </c>
    </row>
    <row r="29206" spans="1:6" x14ac:dyDescent="0.25">
      <c r="A29206">
        <v>29205</v>
      </c>
      <c r="B29206">
        <v>-0.25951859382103104</v>
      </c>
      <c r="C29206">
        <v>9.6928431756266156E-2</v>
      </c>
      <c r="D29206">
        <v>-0.2524175448202024</v>
      </c>
      <c r="E29206">
        <v>0.06</v>
      </c>
      <c r="F29206">
        <v>-1</v>
      </c>
    </row>
    <row r="29207" spans="1:6" x14ac:dyDescent="0.25">
      <c r="A29207">
        <v>29206</v>
      </c>
      <c r="B29207">
        <v>-0.25950024301982966</v>
      </c>
      <c r="C29207">
        <v>9.7157633704276852E-2</v>
      </c>
      <c r="D29207">
        <v>-0.25256541003111954</v>
      </c>
      <c r="E29207">
        <v>7.0000000000000007E-2</v>
      </c>
      <c r="F29207">
        <v>-1</v>
      </c>
    </row>
    <row r="29208" spans="1:6" x14ac:dyDescent="0.25">
      <c r="A29208">
        <v>29207</v>
      </c>
      <c r="B29208">
        <v>-0.25948188431376185</v>
      </c>
      <c r="C29208">
        <v>9.7386761662176038E-2</v>
      </c>
      <c r="D29208">
        <v>-0.2527128982547851</v>
      </c>
      <c r="E29208">
        <v>0.08</v>
      </c>
      <c r="F29208">
        <v>-1</v>
      </c>
    </row>
    <row r="29209" spans="1:6" x14ac:dyDescent="0.25">
      <c r="A29209">
        <v>29208</v>
      </c>
      <c r="B29209">
        <v>-0.25946351770338688</v>
      </c>
      <c r="C29209">
        <v>9.7615815455472932E-2</v>
      </c>
      <c r="D29209">
        <v>-0.25286000927105434</v>
      </c>
      <c r="E29209">
        <v>0.09</v>
      </c>
      <c r="F29209">
        <v>-1</v>
      </c>
    </row>
    <row r="29210" spans="1:6" x14ac:dyDescent="0.25">
      <c r="A29210">
        <v>29209</v>
      </c>
      <c r="B29210">
        <v>-0.25944514318926437</v>
      </c>
      <c r="C29210">
        <v>9.7844794909731359E-2</v>
      </c>
      <c r="D29210">
        <v>-0.25300674286034208</v>
      </c>
      <c r="E29210">
        <v>0.1</v>
      </c>
      <c r="F29210">
        <v>-1</v>
      </c>
    </row>
    <row r="29211" spans="1:6" x14ac:dyDescent="0.25">
      <c r="A29211">
        <v>29210</v>
      </c>
      <c r="B29211">
        <v>-0.25942676077195376</v>
      </c>
      <c r="C29211">
        <v>9.8073699850574542E-2</v>
      </c>
      <c r="D29211">
        <v>-0.2531530988036324</v>
      </c>
      <c r="E29211">
        <v>0.11</v>
      </c>
      <c r="F29211">
        <v>-1</v>
      </c>
    </row>
    <row r="29212" spans="1:6" x14ac:dyDescent="0.25">
      <c r="A29212">
        <v>29211</v>
      </c>
      <c r="B29212">
        <v>-0.2594083704520152</v>
      </c>
      <c r="C29212">
        <v>9.8302530103680591E-2</v>
      </c>
      <c r="D29212">
        <v>-0.25329907688246717</v>
      </c>
      <c r="E29212">
        <v>0.12</v>
      </c>
      <c r="F29212">
        <v>-1</v>
      </c>
    </row>
    <row r="29213" spans="1:6" x14ac:dyDescent="0.25">
      <c r="A29213">
        <v>29212</v>
      </c>
      <c r="B29213">
        <v>-0.25938997223000881</v>
      </c>
      <c r="C29213">
        <v>9.8531285494782642E-2</v>
      </c>
      <c r="D29213">
        <v>-0.25344467687895572</v>
      </c>
      <c r="E29213">
        <v>0.13</v>
      </c>
      <c r="F29213">
        <v>-1</v>
      </c>
    </row>
    <row r="29214" spans="1:6" x14ac:dyDescent="0.25">
      <c r="A29214">
        <v>29213</v>
      </c>
      <c r="B29214">
        <v>-0.25937156610649514</v>
      </c>
      <c r="C29214">
        <v>9.8759965849673642E-2</v>
      </c>
      <c r="D29214">
        <v>-0.25358989857577158</v>
      </c>
      <c r="E29214">
        <v>0.14000000000000001</v>
      </c>
      <c r="F29214">
        <v>-1</v>
      </c>
    </row>
    <row r="29215" spans="1:6" x14ac:dyDescent="0.25">
      <c r="A29215">
        <v>29214</v>
      </c>
      <c r="B29215">
        <v>-0.2593531520820348</v>
      </c>
      <c r="C29215">
        <v>9.8988570994203648E-2</v>
      </c>
      <c r="D29215">
        <v>-0.25373474175615057</v>
      </c>
      <c r="E29215">
        <v>0.15</v>
      </c>
      <c r="F29215">
        <v>-1</v>
      </c>
    </row>
    <row r="29216" spans="1:6" x14ac:dyDescent="0.25">
      <c r="A29216">
        <v>29215</v>
      </c>
      <c r="B29216">
        <v>-0.25933473015718872</v>
      </c>
      <c r="C29216">
        <v>9.9217100754277254E-2</v>
      </c>
      <c r="D29216">
        <v>-0.25387920620389676</v>
      </c>
      <c r="E29216">
        <v>0.16</v>
      </c>
      <c r="F29216">
        <v>-1</v>
      </c>
    </row>
    <row r="29217" spans="1:6" x14ac:dyDescent="0.25">
      <c r="A29217">
        <v>29216</v>
      </c>
      <c r="B29217">
        <v>-0.25931630033251807</v>
      </c>
      <c r="C29217">
        <v>9.9445554955859175E-2</v>
      </c>
      <c r="D29217">
        <v>-0.25402329170337618</v>
      </c>
      <c r="E29217">
        <v>0.17</v>
      </c>
      <c r="F29217">
        <v>-1</v>
      </c>
    </row>
    <row r="29218" spans="1:6" x14ac:dyDescent="0.25">
      <c r="A29218">
        <v>29217</v>
      </c>
      <c r="B29218">
        <v>-0.25929786260858428</v>
      </c>
      <c r="C29218">
        <v>9.9673933424970843E-2</v>
      </c>
      <c r="D29218">
        <v>-0.25416699803952297</v>
      </c>
      <c r="E29218">
        <v>0.18</v>
      </c>
      <c r="F29218">
        <v>-1</v>
      </c>
    </row>
    <row r="29219" spans="1:6" x14ac:dyDescent="0.25">
      <c r="A29219">
        <v>29218</v>
      </c>
      <c r="B29219">
        <v>-0.25927941698594897</v>
      </c>
      <c r="C29219">
        <v>9.9902235987691254E-2</v>
      </c>
      <c r="D29219">
        <v>-0.25431032499783734</v>
      </c>
      <c r="E29219">
        <v>0.19</v>
      </c>
      <c r="F29219">
        <v>-1</v>
      </c>
    </row>
    <row r="29220" spans="1:6" x14ac:dyDescent="0.25">
      <c r="A29220">
        <v>29219</v>
      </c>
      <c r="B29220">
        <v>-0.25926096346517402</v>
      </c>
      <c r="C29220">
        <v>0.10013046247015822</v>
      </c>
      <c r="D29220">
        <v>-0.25445327236438314</v>
      </c>
      <c r="E29220">
        <v>0.2</v>
      </c>
      <c r="F29220">
        <v>-1</v>
      </c>
    </row>
    <row r="29221" spans="1:6" x14ac:dyDescent="0.25">
      <c r="A29221">
        <v>29220</v>
      </c>
      <c r="B29221">
        <v>-0.25924250204682164</v>
      </c>
      <c r="C29221">
        <v>0.10035861269856468</v>
      </c>
      <c r="D29221">
        <v>-0.25459583992579427</v>
      </c>
      <c r="E29221">
        <v>0.21</v>
      </c>
      <c r="F29221">
        <v>-1</v>
      </c>
    </row>
    <row r="29222" spans="1:6" x14ac:dyDescent="0.25">
      <c r="A29222">
        <v>29221</v>
      </c>
      <c r="B29222">
        <v>-0.25922403273145406</v>
      </c>
      <c r="C29222">
        <v>0.10058668649916438</v>
      </c>
      <c r="D29222">
        <v>-0.2547380274692681</v>
      </c>
      <c r="E29222">
        <v>0.22</v>
      </c>
      <c r="F29222">
        <v>-1</v>
      </c>
    </row>
    <row r="29223" spans="1:6" x14ac:dyDescent="0.25">
      <c r="A29223">
        <v>29222</v>
      </c>
      <c r="B29223">
        <v>-0.25920555551963403</v>
      </c>
      <c r="C29223">
        <v>0.10081468369826939</v>
      </c>
      <c r="D29223">
        <v>-0.25487983478257176</v>
      </c>
      <c r="E29223">
        <v>0.23</v>
      </c>
      <c r="F29223">
        <v>-1</v>
      </c>
    </row>
    <row r="29224" spans="1:6" x14ac:dyDescent="0.25">
      <c r="A29224">
        <v>29223</v>
      </c>
      <c r="B29224">
        <v>-0.25918707041192435</v>
      </c>
      <c r="C29224">
        <v>0.10104260412224719</v>
      </c>
      <c r="D29224">
        <v>-0.25502126165403988</v>
      </c>
      <c r="E29224">
        <v>0.24</v>
      </c>
      <c r="F29224">
        <v>-1</v>
      </c>
    </row>
    <row r="29225" spans="1:6" x14ac:dyDescent="0.25">
      <c r="A29225">
        <v>29224</v>
      </c>
      <c r="B29225">
        <v>-0.25916857740888816</v>
      </c>
      <c r="C29225">
        <v>0.1012704475975257</v>
      </c>
      <c r="D29225">
        <v>-0.25516230787257177</v>
      </c>
      <c r="E29225">
        <v>0.25</v>
      </c>
      <c r="F29225">
        <v>-1</v>
      </c>
    </row>
    <row r="29226" spans="1:6" x14ac:dyDescent="0.25">
      <c r="A29226">
        <v>29225</v>
      </c>
      <c r="B29226">
        <v>-0.25915007651108862</v>
      </c>
      <c r="C29226">
        <v>0.10149821395059321</v>
      </c>
      <c r="D29226">
        <v>-0.25530297322764056</v>
      </c>
      <c r="E29226">
        <v>0.26</v>
      </c>
      <c r="F29226">
        <v>-1</v>
      </c>
    </row>
    <row r="29227" spans="1:6" x14ac:dyDescent="0.25">
      <c r="A29227">
        <v>29226</v>
      </c>
      <c r="B29227">
        <v>-0.25913156771908946</v>
      </c>
      <c r="C29227">
        <v>0.101725903007994</v>
      </c>
      <c r="D29227">
        <v>-0.25544325750928221</v>
      </c>
      <c r="E29227">
        <v>0.27</v>
      </c>
      <c r="F29227">
        <v>-1</v>
      </c>
    </row>
    <row r="29228" spans="1:6" x14ac:dyDescent="0.25">
      <c r="A29228">
        <v>29227</v>
      </c>
      <c r="B29228">
        <v>-0.25911305103345444</v>
      </c>
      <c r="C29228">
        <v>0.10195351459633306</v>
      </c>
      <c r="D29228">
        <v>-0.25558316050810459</v>
      </c>
      <c r="E29228">
        <v>0.28000000000000003</v>
      </c>
      <c r="F29228">
        <v>-1</v>
      </c>
    </row>
    <row r="29229" spans="1:6" x14ac:dyDescent="0.25">
      <c r="A29229">
        <v>29228</v>
      </c>
      <c r="B29229">
        <v>-0.25909452645474762</v>
      </c>
      <c r="C29229">
        <v>0.10218104854227164</v>
      </c>
      <c r="D29229">
        <v>-0.25572268201528492</v>
      </c>
      <c r="E29229">
        <v>0.28999999999999998</v>
      </c>
      <c r="F29229">
        <v>-1</v>
      </c>
    </row>
    <row r="29230" spans="1:6" x14ac:dyDescent="0.25">
      <c r="A29230">
        <v>29229</v>
      </c>
      <c r="B29230">
        <v>-0.25907599398353331</v>
      </c>
      <c r="C29230">
        <v>0.10240850467253282</v>
      </c>
      <c r="D29230">
        <v>-0.25586182182256717</v>
      </c>
      <c r="E29230">
        <v>0.3</v>
      </c>
      <c r="F29230">
        <v>-1</v>
      </c>
    </row>
    <row r="29231" spans="1:6" x14ac:dyDescent="0.25">
      <c r="A29231">
        <v>29230</v>
      </c>
      <c r="B29231">
        <v>-0.25905745362037597</v>
      </c>
      <c r="C29231">
        <v>0.10263588281389806</v>
      </c>
      <c r="D29231">
        <v>-0.25600057972226775</v>
      </c>
      <c r="E29231">
        <v>0.31</v>
      </c>
      <c r="F29231">
        <v>-1</v>
      </c>
    </row>
    <row r="29232" spans="1:6" x14ac:dyDescent="0.25">
      <c r="A29232">
        <v>29231</v>
      </c>
      <c r="B29232">
        <v>-0.25903890536584046</v>
      </c>
      <c r="C29232">
        <v>0.10286318279320822</v>
      </c>
      <c r="D29232">
        <v>-0.25613895550727284</v>
      </c>
      <c r="E29232">
        <v>0.32</v>
      </c>
      <c r="F29232">
        <v>-1</v>
      </c>
    </row>
    <row r="29233" spans="1:6" x14ac:dyDescent="0.25">
      <c r="A29233">
        <v>29232</v>
      </c>
      <c r="B29233">
        <v>-0.25902034922049183</v>
      </c>
      <c r="C29233">
        <v>0.10309040443736457</v>
      </c>
      <c r="D29233">
        <v>-0.25627694897103676</v>
      </c>
      <c r="E29233">
        <v>0.33</v>
      </c>
      <c r="F29233">
        <v>-1</v>
      </c>
    </row>
    <row r="29234" spans="1:6" x14ac:dyDescent="0.25">
      <c r="A29234">
        <v>29233</v>
      </c>
      <c r="B29234">
        <v>-0.25900178518489519</v>
      </c>
      <c r="C29234">
        <v>0.10331754757332531</v>
      </c>
      <c r="D29234">
        <v>-0.25641455990758677</v>
      </c>
      <c r="E29234">
        <v>0.34</v>
      </c>
      <c r="F29234">
        <v>-1</v>
      </c>
    </row>
    <row r="29235" spans="1:6" x14ac:dyDescent="0.25">
      <c r="A29235">
        <v>29234</v>
      </c>
      <c r="B29235">
        <v>-0.25898321325961615</v>
      </c>
      <c r="C29235">
        <v>0.10354461202811113</v>
      </c>
      <c r="D29235">
        <v>-0.25655178811152118</v>
      </c>
      <c r="E29235">
        <v>0.35</v>
      </c>
      <c r="F29235">
        <v>-1</v>
      </c>
    </row>
    <row r="29236" spans="1:6" x14ac:dyDescent="0.25">
      <c r="A29236">
        <v>29235</v>
      </c>
      <c r="B29236">
        <v>-0.25896463344522042</v>
      </c>
      <c r="C29236">
        <v>0.10377159762880275</v>
      </c>
      <c r="D29236">
        <v>-0.25668863337800718</v>
      </c>
      <c r="E29236">
        <v>0.36</v>
      </c>
      <c r="F29236">
        <v>-1</v>
      </c>
    </row>
    <row r="29237" spans="1:6" x14ac:dyDescent="0.25">
      <c r="A29237">
        <v>29236</v>
      </c>
      <c r="B29237">
        <v>-0.25894604574227398</v>
      </c>
      <c r="C29237">
        <v>0.10399850420253805</v>
      </c>
      <c r="D29237">
        <v>-0.2568250955027867</v>
      </c>
      <c r="E29237">
        <v>0.37</v>
      </c>
      <c r="F29237">
        <v>-1</v>
      </c>
    </row>
    <row r="29238" spans="1:6" x14ac:dyDescent="0.25">
      <c r="A29238">
        <v>29237</v>
      </c>
      <c r="B29238">
        <v>-0.25892745015134305</v>
      </c>
      <c r="C29238">
        <v>0.10422533157651795</v>
      </c>
      <c r="D29238">
        <v>-0.25696117428217047</v>
      </c>
      <c r="E29238">
        <v>0.38</v>
      </c>
      <c r="F29238">
        <v>-1</v>
      </c>
    </row>
    <row r="29239" spans="1:6" x14ac:dyDescent="0.25">
      <c r="A29239">
        <v>29238</v>
      </c>
      <c r="B29239">
        <v>-0.25890884667299413</v>
      </c>
      <c r="C29239">
        <v>0.1044520795780018</v>
      </c>
      <c r="D29239">
        <v>-0.25709686951304278</v>
      </c>
      <c r="E29239">
        <v>0.39</v>
      </c>
      <c r="F29239">
        <v>-1</v>
      </c>
    </row>
    <row r="29240" spans="1:6" x14ac:dyDescent="0.25">
      <c r="A29240">
        <v>29239</v>
      </c>
      <c r="B29240">
        <v>-0.25889023530779376</v>
      </c>
      <c r="C29240">
        <v>0.10467874803431217</v>
      </c>
      <c r="D29240">
        <v>-0.2572321809928631</v>
      </c>
      <c r="E29240">
        <v>0.4</v>
      </c>
      <c r="F29240">
        <v>-1</v>
      </c>
    </row>
    <row r="29241" spans="1:6" x14ac:dyDescent="0.25">
      <c r="A29241">
        <v>29240</v>
      </c>
      <c r="B29241">
        <v>-0.25887161605630904</v>
      </c>
      <c r="C29241">
        <v>0.10490533677283034</v>
      </c>
      <c r="D29241">
        <v>-0.25736710851965872</v>
      </c>
      <c r="E29241">
        <v>0.41</v>
      </c>
      <c r="F29241">
        <v>-1</v>
      </c>
    </row>
    <row r="29242" spans="1:6" x14ac:dyDescent="0.25">
      <c r="A29242">
        <v>29241</v>
      </c>
      <c r="B29242">
        <v>-0.25885298891910702</v>
      </c>
      <c r="C29242">
        <v>0.10513184562099653</v>
      </c>
      <c r="D29242">
        <v>-0.257501651892034</v>
      </c>
      <c r="E29242">
        <v>0.42</v>
      </c>
      <c r="F29242">
        <v>-1</v>
      </c>
    </row>
    <row r="29243" spans="1:6" x14ac:dyDescent="0.25">
      <c r="A29243">
        <v>29242</v>
      </c>
      <c r="B29243">
        <v>-0.25883435389675519</v>
      </c>
      <c r="C29243">
        <v>0.10535827440631447</v>
      </c>
      <c r="D29243">
        <v>-0.25763581090916371</v>
      </c>
      <c r="E29243">
        <v>0.43</v>
      </c>
      <c r="F29243">
        <v>-1</v>
      </c>
    </row>
    <row r="29244" spans="1:6" x14ac:dyDescent="0.25">
      <c r="A29244">
        <v>29243</v>
      </c>
      <c r="B29244">
        <v>-0.2588157109898212</v>
      </c>
      <c r="C29244">
        <v>0.10558462295634799</v>
      </c>
      <c r="D29244">
        <v>-0.25776958537079847</v>
      </c>
      <c r="E29244">
        <v>0.44</v>
      </c>
      <c r="F29244">
        <v>-1</v>
      </c>
    </row>
    <row r="29245" spans="1:6" x14ac:dyDescent="0.25">
      <c r="A29245">
        <v>29244</v>
      </c>
      <c r="B29245">
        <v>-0.258797060198873</v>
      </c>
      <c r="C29245">
        <v>0.10581089109872203</v>
      </c>
      <c r="D29245">
        <v>-0.25790297507726312</v>
      </c>
      <c r="E29245">
        <v>0.45</v>
      </c>
      <c r="F29245">
        <v>-1</v>
      </c>
    </row>
    <row r="29246" spans="1:6" x14ac:dyDescent="0.25">
      <c r="A29246">
        <v>29245</v>
      </c>
      <c r="B29246">
        <v>-0.25877840152447867</v>
      </c>
      <c r="C29246">
        <v>0.10603707866112366</v>
      </c>
      <c r="D29246">
        <v>-0.2580359798294542</v>
      </c>
      <c r="E29246">
        <v>0.46</v>
      </c>
      <c r="F29246">
        <v>-1</v>
      </c>
    </row>
    <row r="29247" spans="1:6" x14ac:dyDescent="0.25">
      <c r="A29247">
        <v>29246</v>
      </c>
      <c r="B29247">
        <v>-0.25875973496720656</v>
      </c>
      <c r="C29247">
        <v>0.10626318547129857</v>
      </c>
      <c r="D29247">
        <v>-0.25816859942884618</v>
      </c>
      <c r="E29247">
        <v>0.47</v>
      </c>
      <c r="F29247">
        <v>-1</v>
      </c>
    </row>
    <row r="29248" spans="1:6" x14ac:dyDescent="0.25">
      <c r="A29248">
        <v>29247</v>
      </c>
      <c r="B29248">
        <v>-0.2587410605276253</v>
      </c>
      <c r="C29248">
        <v>0.1064892113570567</v>
      </c>
      <c r="D29248">
        <v>-0.25830083367748524</v>
      </c>
      <c r="E29248">
        <v>0.48</v>
      </c>
      <c r="F29248">
        <v>-1</v>
      </c>
    </row>
    <row r="29249" spans="1:6" x14ac:dyDescent="0.25">
      <c r="A29249">
        <v>29248</v>
      </c>
      <c r="B29249">
        <v>-0.25872237820630384</v>
      </c>
      <c r="C29249">
        <v>0.10671515614626963</v>
      </c>
      <c r="D29249">
        <v>-0.25843268237799499</v>
      </c>
      <c r="E29249">
        <v>0.49</v>
      </c>
      <c r="F29249">
        <v>-1</v>
      </c>
    </row>
    <row r="29250" spans="1:6" x14ac:dyDescent="0.25">
      <c r="A29250">
        <v>29249</v>
      </c>
      <c r="B29250">
        <v>-0.25870368800381116</v>
      </c>
      <c r="C29250">
        <v>0.10694101966686791</v>
      </c>
      <c r="D29250">
        <v>-0.25856414533357464</v>
      </c>
      <c r="E29250">
        <v>0.5</v>
      </c>
      <c r="F29250">
        <v>-1</v>
      </c>
    </row>
    <row r="29251" spans="1:6" x14ac:dyDescent="0.25">
      <c r="A29251">
        <v>29250</v>
      </c>
      <c r="B29251">
        <v>-0.2586849899207167</v>
      </c>
      <c r="C29251">
        <v>0.10716680174684678</v>
      </c>
      <c r="D29251">
        <v>-0.25869522234799686</v>
      </c>
      <c r="E29251">
        <v>0.51</v>
      </c>
      <c r="F29251">
        <v>-1</v>
      </c>
    </row>
    <row r="29252" spans="1:6" x14ac:dyDescent="0.25">
      <c r="A29252">
        <v>29251</v>
      </c>
      <c r="B29252">
        <v>-0.25866628395758995</v>
      </c>
      <c r="C29252">
        <v>0.10739250221426255</v>
      </c>
      <c r="D29252">
        <v>-0.2588259132256126</v>
      </c>
      <c r="E29252">
        <v>0.52</v>
      </c>
      <c r="F29252">
        <v>-1</v>
      </c>
    </row>
    <row r="29253" spans="1:6" x14ac:dyDescent="0.25">
      <c r="A29253">
        <v>29252</v>
      </c>
      <c r="B29253">
        <v>-0.25864757011500078</v>
      </c>
      <c r="C29253">
        <v>0.1076181208972337</v>
      </c>
      <c r="D29253">
        <v>-0.2589562177713492</v>
      </c>
      <c r="E29253">
        <v>0.53</v>
      </c>
      <c r="F29253">
        <v>-1</v>
      </c>
    </row>
    <row r="29254" spans="1:6" x14ac:dyDescent="0.25">
      <c r="A29254">
        <v>29253</v>
      </c>
      <c r="B29254">
        <v>-0.25862884839351935</v>
      </c>
      <c r="C29254">
        <v>0.10784365762394096</v>
      </c>
      <c r="D29254">
        <v>-0.25908613579070761</v>
      </c>
      <c r="E29254">
        <v>0.54</v>
      </c>
      <c r="F29254">
        <v>-1</v>
      </c>
    </row>
    <row r="29255" spans="1:6" x14ac:dyDescent="0.25">
      <c r="A29255">
        <v>29254</v>
      </c>
      <c r="B29255">
        <v>-0.25861011879371576</v>
      </c>
      <c r="C29255">
        <v>0.10806911222262754</v>
      </c>
      <c r="D29255">
        <v>-0.25921566708977112</v>
      </c>
      <c r="E29255">
        <v>0.55000000000000004</v>
      </c>
      <c r="F29255">
        <v>-1</v>
      </c>
    </row>
    <row r="29256" spans="1:6" x14ac:dyDescent="0.25">
      <c r="A29256">
        <v>29255</v>
      </c>
      <c r="B29256">
        <v>-0.25859138131616055</v>
      </c>
      <c r="C29256">
        <v>0.10829448452159912</v>
      </c>
      <c r="D29256">
        <v>-0.25934481147519484</v>
      </c>
      <c r="E29256">
        <v>0.56000000000000005</v>
      </c>
      <c r="F29256">
        <v>-1</v>
      </c>
    </row>
    <row r="29257" spans="1:6" x14ac:dyDescent="0.25">
      <c r="A29257">
        <v>29256</v>
      </c>
      <c r="B29257">
        <v>-0.25857263596142471</v>
      </c>
      <c r="C29257">
        <v>0.10851977434922411</v>
      </c>
      <c r="D29257">
        <v>-0.25947356875421451</v>
      </c>
      <c r="E29257">
        <v>0.56999999999999995</v>
      </c>
      <c r="F29257">
        <v>-1</v>
      </c>
    </row>
    <row r="29258" spans="1:6" x14ac:dyDescent="0.25">
      <c r="A29258">
        <v>29257</v>
      </c>
      <c r="B29258">
        <v>-0.25855388273007901</v>
      </c>
      <c r="C29258">
        <v>0.10874498153393368</v>
      </c>
      <c r="D29258">
        <v>-0.25960193873464354</v>
      </c>
      <c r="E29258">
        <v>0.57999999999999996</v>
      </c>
      <c r="F29258">
        <v>-1</v>
      </c>
    </row>
    <row r="29259" spans="1:6" x14ac:dyDescent="0.25">
      <c r="A29259">
        <v>29258</v>
      </c>
      <c r="B29259">
        <v>-0.25853512162269493</v>
      </c>
      <c r="C29259">
        <v>0.10897010590422287</v>
      </c>
      <c r="D29259">
        <v>-0.25972992122487126</v>
      </c>
      <c r="E29259">
        <v>0.59</v>
      </c>
      <c r="F29259">
        <v>-1</v>
      </c>
    </row>
    <row r="29260" spans="1:6" x14ac:dyDescent="0.25">
      <c r="A29260">
        <v>29259</v>
      </c>
      <c r="B29260">
        <v>-0.25851635263984379</v>
      </c>
      <c r="C29260">
        <v>0.1091951472886471</v>
      </c>
      <c r="D29260">
        <v>-0.25985751603386781</v>
      </c>
      <c r="E29260">
        <v>0.6</v>
      </c>
      <c r="F29260">
        <v>-1</v>
      </c>
    </row>
    <row r="29261" spans="1:6" x14ac:dyDescent="0.25">
      <c r="A29261">
        <v>29260</v>
      </c>
      <c r="B29261">
        <v>-0.25849757578209748</v>
      </c>
      <c r="C29261">
        <v>0.10942010551582761</v>
      </c>
      <c r="D29261">
        <v>-0.25998472297118164</v>
      </c>
      <c r="E29261">
        <v>0.61</v>
      </c>
      <c r="F29261">
        <v>-1</v>
      </c>
    </row>
    <row r="29262" spans="1:6" x14ac:dyDescent="0.25">
      <c r="A29262">
        <v>29261</v>
      </c>
      <c r="B29262">
        <v>-0.25847879105002786</v>
      </c>
      <c r="C29262">
        <v>0.10964498041444908</v>
      </c>
      <c r="D29262">
        <v>-0.26011154184693819</v>
      </c>
      <c r="E29262">
        <v>0.62</v>
      </c>
      <c r="F29262">
        <v>-1</v>
      </c>
    </row>
    <row r="29263" spans="1:6" x14ac:dyDescent="0.25">
      <c r="A29263">
        <v>29262</v>
      </c>
      <c r="B29263">
        <v>-0.2584599984442072</v>
      </c>
      <c r="C29263">
        <v>0.10986977181325686</v>
      </c>
      <c r="D29263">
        <v>-0.26023797247184494</v>
      </c>
      <c r="E29263">
        <v>0.63</v>
      </c>
      <c r="F29263">
        <v>-1</v>
      </c>
    </row>
    <row r="29264" spans="1:6" x14ac:dyDescent="0.25">
      <c r="A29264">
        <v>29263</v>
      </c>
      <c r="B29264">
        <v>-0.25844119796520798</v>
      </c>
      <c r="C29264">
        <v>0.11009447954106261</v>
      </c>
      <c r="D29264">
        <v>-0.260364014657186</v>
      </c>
      <c r="E29264">
        <v>0.64</v>
      </c>
      <c r="F29264">
        <v>-1</v>
      </c>
    </row>
    <row r="29265" spans="1:6" x14ac:dyDescent="0.25">
      <c r="A29265">
        <v>29264</v>
      </c>
      <c r="B29265">
        <v>-0.25842238961360287</v>
      </c>
      <c r="C29265">
        <v>0.11031910342674084</v>
      </c>
      <c r="D29265">
        <v>-0.26048966821482766</v>
      </c>
      <c r="E29265">
        <v>0.65</v>
      </c>
      <c r="F29265">
        <v>-1</v>
      </c>
    </row>
    <row r="29266" spans="1:6" x14ac:dyDescent="0.25">
      <c r="A29266">
        <v>29265</v>
      </c>
      <c r="B29266">
        <v>-0.25840357338996478</v>
      </c>
      <c r="C29266">
        <v>0.1105436432992299</v>
      </c>
      <c r="D29266">
        <v>-0.26061493295721588</v>
      </c>
      <c r="E29266">
        <v>0.66</v>
      </c>
      <c r="F29266">
        <v>-1</v>
      </c>
    </row>
    <row r="29267" spans="1:6" x14ac:dyDescent="0.25">
      <c r="A29267">
        <v>29266</v>
      </c>
      <c r="B29267">
        <v>-0.25838474929486693</v>
      </c>
      <c r="C29267">
        <v>0.110768098987533</v>
      </c>
      <c r="D29267">
        <v>-0.26073980869737517</v>
      </c>
      <c r="E29267">
        <v>0.67</v>
      </c>
      <c r="F29267">
        <v>-1</v>
      </c>
    </row>
    <row r="29268" spans="1:6" x14ac:dyDescent="0.25">
      <c r="A29268">
        <v>29267</v>
      </c>
      <c r="B29268">
        <v>-0.25836591732888275</v>
      </c>
      <c r="C29268">
        <v>0.11099247032071476</v>
      </c>
      <c r="D29268">
        <v>-0.2608642952489133</v>
      </c>
      <c r="E29268">
        <v>0.68</v>
      </c>
      <c r="F29268">
        <v>-1</v>
      </c>
    </row>
    <row r="29269" spans="1:6" x14ac:dyDescent="0.25">
      <c r="A29269">
        <v>29268</v>
      </c>
      <c r="B29269">
        <v>-0.2583470774925859</v>
      </c>
      <c r="C29269">
        <v>0.11121675712790584</v>
      </c>
      <c r="D29269">
        <v>-0.26098839242601568</v>
      </c>
      <c r="E29269">
        <v>0.69</v>
      </c>
      <c r="F29269">
        <v>-1</v>
      </c>
    </row>
    <row r="29270" spans="1:6" x14ac:dyDescent="0.25">
      <c r="A29270">
        <v>29269</v>
      </c>
      <c r="B29270">
        <v>-0.25832822978655023</v>
      </c>
      <c r="C29270">
        <v>0.11144095923830309</v>
      </c>
      <c r="D29270">
        <v>-0.26111210004345287</v>
      </c>
      <c r="E29270">
        <v>0.7</v>
      </c>
      <c r="F29270">
        <v>-1</v>
      </c>
    </row>
    <row r="29271" spans="1:6" x14ac:dyDescent="0.25">
      <c r="A29271">
        <v>29270</v>
      </c>
      <c r="B29271">
        <v>-0.25830937421134986</v>
      </c>
      <c r="C29271">
        <v>0.11166507648116519</v>
      </c>
      <c r="D29271">
        <v>-0.2612354179165749</v>
      </c>
      <c r="E29271">
        <v>0.71</v>
      </c>
      <c r="F29271">
        <v>-1</v>
      </c>
    </row>
    <row r="29272" spans="1:6" x14ac:dyDescent="0.25">
      <c r="A29272">
        <v>29271</v>
      </c>
      <c r="B29272">
        <v>-0.25829051076755921</v>
      </c>
      <c r="C29272">
        <v>0.11188910868581718</v>
      </c>
      <c r="D29272">
        <v>-0.26135834586131218</v>
      </c>
      <c r="E29272">
        <v>0.72</v>
      </c>
      <c r="F29272">
        <v>-1</v>
      </c>
    </row>
    <row r="29273" spans="1:6" x14ac:dyDescent="0.25">
      <c r="A29273">
        <v>29272</v>
      </c>
      <c r="B29273">
        <v>-0.25827163945575288</v>
      </c>
      <c r="C29273">
        <v>0.11211305568164619</v>
      </c>
      <c r="D29273">
        <v>-0.26148088369417999</v>
      </c>
      <c r="E29273">
        <v>0.73</v>
      </c>
      <c r="F29273">
        <v>-1</v>
      </c>
    </row>
    <row r="29274" spans="1:6" x14ac:dyDescent="0.25">
      <c r="A29274">
        <v>29273</v>
      </c>
      <c r="B29274">
        <v>-0.25825276027650573</v>
      </c>
      <c r="C29274">
        <v>0.11233691729810692</v>
      </c>
      <c r="D29274">
        <v>-0.26160303123227285</v>
      </c>
      <c r="E29274">
        <v>0.74</v>
      </c>
      <c r="F29274">
        <v>-1</v>
      </c>
    </row>
    <row r="29275" spans="1:6" x14ac:dyDescent="0.25">
      <c r="A29275">
        <v>29274</v>
      </c>
      <c r="B29275">
        <v>-0.25823387323039287</v>
      </c>
      <c r="C29275">
        <v>0.11256069336471917</v>
      </c>
      <c r="D29275">
        <v>-0.26172478829327023</v>
      </c>
      <c r="E29275">
        <v>0.75</v>
      </c>
      <c r="F29275">
        <v>-1</v>
      </c>
    </row>
    <row r="29276" spans="1:6" x14ac:dyDescent="0.25">
      <c r="A29276">
        <v>29275</v>
      </c>
      <c r="B29276">
        <v>-0.25821497831798962</v>
      </c>
      <c r="C29276">
        <v>0.1127843837110651</v>
      </c>
      <c r="D29276">
        <v>-0.26184615469543426</v>
      </c>
      <c r="E29276">
        <v>0.76</v>
      </c>
      <c r="F29276">
        <v>-1</v>
      </c>
    </row>
    <row r="29277" spans="1:6" x14ac:dyDescent="0.25">
      <c r="A29277">
        <v>29276</v>
      </c>
      <c r="B29277">
        <v>-0.25819607553987156</v>
      </c>
      <c r="C29277">
        <v>0.11300798816679487</v>
      </c>
      <c r="D29277">
        <v>-0.26196713025760821</v>
      </c>
      <c r="E29277">
        <v>0.77</v>
      </c>
      <c r="F29277">
        <v>-1</v>
      </c>
    </row>
    <row r="29278" spans="1:6" x14ac:dyDescent="0.25">
      <c r="A29278">
        <v>29277</v>
      </c>
      <c r="B29278">
        <v>-0.25817716489661452</v>
      </c>
      <c r="C29278">
        <v>0.11323150656162319</v>
      </c>
      <c r="D29278">
        <v>-0.26208771479922077</v>
      </c>
      <c r="E29278">
        <v>0.78</v>
      </c>
      <c r="F29278">
        <v>-1</v>
      </c>
    </row>
    <row r="29279" spans="1:6" x14ac:dyDescent="0.25">
      <c r="A29279">
        <v>29278</v>
      </c>
      <c r="B29279">
        <v>-0.25815824638879448</v>
      </c>
      <c r="C29279">
        <v>0.11345493872533027</v>
      </c>
      <c r="D29279">
        <v>-0.26220790814028422</v>
      </c>
      <c r="E29279">
        <v>0.79</v>
      </c>
      <c r="F29279">
        <v>-1</v>
      </c>
    </row>
    <row r="29280" spans="1:6" x14ac:dyDescent="0.25">
      <c r="A29280">
        <v>29279</v>
      </c>
      <c r="B29280">
        <v>-0.25813932001698786</v>
      </c>
      <c r="C29280">
        <v>0.11367828448776292</v>
      </c>
      <c r="D29280">
        <v>-0.26232771010139272</v>
      </c>
      <c r="E29280">
        <v>0.8</v>
      </c>
      <c r="F29280">
        <v>-1</v>
      </c>
    </row>
    <row r="29281" spans="1:6" x14ac:dyDescent="0.25">
      <c r="A29281">
        <v>29280</v>
      </c>
      <c r="B29281">
        <v>-0.2581203857817711</v>
      </c>
      <c r="C29281">
        <v>0.113901543678831</v>
      </c>
      <c r="D29281">
        <v>-0.26244712050372676</v>
      </c>
      <c r="E29281">
        <v>0.81</v>
      </c>
      <c r="F29281">
        <v>-1</v>
      </c>
    </row>
    <row r="29282" spans="1:6" x14ac:dyDescent="0.25">
      <c r="A29282">
        <v>29281</v>
      </c>
      <c r="B29282">
        <v>-0.25810144368372095</v>
      </c>
      <c r="C29282">
        <v>0.11412471612851306</v>
      </c>
      <c r="D29282">
        <v>-0.26256613916905119</v>
      </c>
      <c r="E29282">
        <v>0.82</v>
      </c>
      <c r="F29282">
        <v>-1</v>
      </c>
    </row>
    <row r="29283" spans="1:6" x14ac:dyDescent="0.25">
      <c r="A29283">
        <v>29282</v>
      </c>
      <c r="B29283">
        <v>-0.25808249372341452</v>
      </c>
      <c r="C29283">
        <v>0.11434780166685365</v>
      </c>
      <c r="D29283">
        <v>-0.26268476591971357</v>
      </c>
      <c r="E29283">
        <v>0.83</v>
      </c>
      <c r="F29283">
        <v>-1</v>
      </c>
    </row>
    <row r="29284" spans="1:6" x14ac:dyDescent="0.25">
      <c r="A29284">
        <v>29283</v>
      </c>
      <c r="B29284">
        <v>-0.25806353590142905</v>
      </c>
      <c r="C29284">
        <v>0.11457080012395902</v>
      </c>
      <c r="D29284">
        <v>-0.26280300057864847</v>
      </c>
      <c r="E29284">
        <v>0.84</v>
      </c>
      <c r="F29284">
        <v>-1</v>
      </c>
    </row>
    <row r="29285" spans="1:6" x14ac:dyDescent="0.25">
      <c r="A29285">
        <v>29284</v>
      </c>
      <c r="B29285">
        <v>-0.25804457021834198</v>
      </c>
      <c r="C29285">
        <v>0.11479371133001082</v>
      </c>
      <c r="D29285">
        <v>-0.26292084296937496</v>
      </c>
      <c r="E29285">
        <v>0.85</v>
      </c>
      <c r="F29285">
        <v>-1</v>
      </c>
    </row>
    <row r="29286" spans="1:6" x14ac:dyDescent="0.25">
      <c r="A29286">
        <v>29285</v>
      </c>
      <c r="B29286">
        <v>-0.25802559667473102</v>
      </c>
      <c r="C29286">
        <v>0.11501653511524801</v>
      </c>
      <c r="D29286">
        <v>-0.26303829291599784</v>
      </c>
      <c r="E29286">
        <v>0.86</v>
      </c>
      <c r="F29286">
        <v>-1</v>
      </c>
    </row>
    <row r="29287" spans="1:6" x14ac:dyDescent="0.25">
      <c r="A29287">
        <v>29286</v>
      </c>
      <c r="B29287">
        <v>-0.25800661527117413</v>
      </c>
      <c r="C29287">
        <v>0.11523927130998073</v>
      </c>
      <c r="D29287">
        <v>-0.26315535024320819</v>
      </c>
      <c r="E29287">
        <v>0.87</v>
      </c>
      <c r="F29287">
        <v>-1</v>
      </c>
    </row>
    <row r="29288" spans="1:6" x14ac:dyDescent="0.25">
      <c r="A29288">
        <v>29287</v>
      </c>
      <c r="B29288">
        <v>-0.25798762600824959</v>
      </c>
      <c r="C29288">
        <v>0.11546191974458575</v>
      </c>
      <c r="D29288">
        <v>-0.26327201477628104</v>
      </c>
      <c r="E29288">
        <v>0.88</v>
      </c>
      <c r="F29288">
        <v>-1</v>
      </c>
    </row>
    <row r="29289" spans="1:6" x14ac:dyDescent="0.25">
      <c r="A29289">
        <v>29288</v>
      </c>
      <c r="B29289">
        <v>-0.25796862888653582</v>
      </c>
      <c r="C29289">
        <v>0.11568448024950403</v>
      </c>
      <c r="D29289">
        <v>-0.26338828634108052</v>
      </c>
      <c r="E29289">
        <v>0.89</v>
      </c>
      <c r="F29289">
        <v>-1</v>
      </c>
    </row>
    <row r="29290" spans="1:6" x14ac:dyDescent="0.25">
      <c r="A29290">
        <v>29289</v>
      </c>
      <c r="B29290">
        <v>-0.25794962390661147</v>
      </c>
      <c r="C29290">
        <v>0.11590695265524616</v>
      </c>
      <c r="D29290">
        <v>-0.26350416476405469</v>
      </c>
      <c r="E29290">
        <v>0.9</v>
      </c>
      <c r="F29290">
        <v>-1</v>
      </c>
    </row>
    <row r="29291" spans="1:6" x14ac:dyDescent="0.25">
      <c r="A29291">
        <v>29290</v>
      </c>
      <c r="B29291">
        <v>-0.25793061106905552</v>
      </c>
      <c r="C29291">
        <v>0.11612933679238895</v>
      </c>
      <c r="D29291">
        <v>-0.26361964987224035</v>
      </c>
      <c r="E29291">
        <v>0.91</v>
      </c>
      <c r="F29291">
        <v>-1</v>
      </c>
    </row>
    <row r="29292" spans="1:6" x14ac:dyDescent="0.25">
      <c r="A29292">
        <v>29291</v>
      </c>
      <c r="B29292">
        <v>-0.25791159037444716</v>
      </c>
      <c r="C29292">
        <v>0.11635163249157639</v>
      </c>
      <c r="D29292">
        <v>-0.26373474149326126</v>
      </c>
      <c r="E29292">
        <v>0.92</v>
      </c>
      <c r="F29292">
        <v>-1</v>
      </c>
    </row>
    <row r="29293" spans="1:6" x14ac:dyDescent="0.25">
      <c r="A29293">
        <v>29292</v>
      </c>
      <c r="B29293">
        <v>-0.25789256182336573</v>
      </c>
      <c r="C29293">
        <v>0.11657383958352076</v>
      </c>
      <c r="D29293">
        <v>-0.2638494394553268</v>
      </c>
      <c r="E29293">
        <v>0.93</v>
      </c>
      <c r="F29293">
        <v>-1</v>
      </c>
    </row>
    <row r="29294" spans="1:6" x14ac:dyDescent="0.25">
      <c r="A29294">
        <v>29293</v>
      </c>
      <c r="B29294">
        <v>-0.25787352541639091</v>
      </c>
      <c r="C29294">
        <v>0.11679595789899909</v>
      </c>
      <c r="D29294">
        <v>-0.26396374358723634</v>
      </c>
      <c r="E29294">
        <v>0.94</v>
      </c>
      <c r="F29294">
        <v>-1</v>
      </c>
    </row>
    <row r="29295" spans="1:6" x14ac:dyDescent="0.25">
      <c r="A29295">
        <v>29294</v>
      </c>
      <c r="B29295">
        <v>-0.25785448115410259</v>
      </c>
      <c r="C29295">
        <v>0.11701798726885874</v>
      </c>
      <c r="D29295">
        <v>-0.26407765371837449</v>
      </c>
      <c r="E29295">
        <v>0.95</v>
      </c>
      <c r="F29295">
        <v>-1</v>
      </c>
    </row>
    <row r="29296" spans="1:6" x14ac:dyDescent="0.25">
      <c r="A29296">
        <v>29295</v>
      </c>
      <c r="B29296">
        <v>-0.25783542903708084</v>
      </c>
      <c r="C29296">
        <v>0.11723992752401483</v>
      </c>
      <c r="D29296">
        <v>-0.26419116967871609</v>
      </c>
      <c r="E29296">
        <v>0.96</v>
      </c>
      <c r="F29296">
        <v>-1</v>
      </c>
    </row>
    <row r="29297" spans="1:6" x14ac:dyDescent="0.25">
      <c r="A29297">
        <v>29296</v>
      </c>
      <c r="B29297">
        <v>-0.2578163690659061</v>
      </c>
      <c r="C29297">
        <v>0.11746177849544753</v>
      </c>
      <c r="D29297">
        <v>-0.26430429129882421</v>
      </c>
      <c r="E29297">
        <v>0.97</v>
      </c>
      <c r="F29297">
        <v>-1</v>
      </c>
    </row>
    <row r="29298" spans="1:6" x14ac:dyDescent="0.25">
      <c r="A29298">
        <v>29297</v>
      </c>
      <c r="B29298">
        <v>-0.2577973012411589</v>
      </c>
      <c r="C29298">
        <v>0.11768354001420785</v>
      </c>
      <c r="D29298">
        <v>-0.26441701840984849</v>
      </c>
      <c r="E29298">
        <v>0.98</v>
      </c>
      <c r="F29298">
        <v>-1</v>
      </c>
    </row>
    <row r="29299" spans="1:6" x14ac:dyDescent="0.25">
      <c r="A29299">
        <v>29298</v>
      </c>
      <c r="B29299">
        <v>-0.25777822556342028</v>
      </c>
      <c r="C29299">
        <v>0.11790521191141301</v>
      </c>
      <c r="D29299">
        <v>-0.26452935084352952</v>
      </c>
      <c r="E29299">
        <v>0.99</v>
      </c>
      <c r="F29299">
        <v>-1</v>
      </c>
    </row>
    <row r="29300" spans="1:6" x14ac:dyDescent="0.25">
      <c r="A29300">
        <v>29299</v>
      </c>
      <c r="B29300">
        <v>-0.25775914203327099</v>
      </c>
      <c r="C29300">
        <v>0.11812679401825128</v>
      </c>
      <c r="D29300">
        <v>-0.26464128843219636</v>
      </c>
      <c r="E29300">
        <v>1</v>
      </c>
      <c r="F29300">
        <v>-1</v>
      </c>
    </row>
    <row r="29301" spans="1:6" x14ac:dyDescent="0.25">
      <c r="A29301">
        <v>29300</v>
      </c>
      <c r="B29301">
        <v>-0.25774005065129257</v>
      </c>
      <c r="C29301">
        <v>0.11834828616597741</v>
      </c>
      <c r="D29301">
        <v>-0.26475283100876729</v>
      </c>
      <c r="E29301">
        <v>0.99</v>
      </c>
      <c r="F29301">
        <v>-1</v>
      </c>
    </row>
    <row r="29302" spans="1:6" x14ac:dyDescent="0.25">
      <c r="A29302">
        <v>29301</v>
      </c>
      <c r="B29302">
        <v>-0.2577209514180665</v>
      </c>
      <c r="C29302">
        <v>0.11856968818591293</v>
      </c>
      <c r="D29302">
        <v>-0.26486397840675091</v>
      </c>
      <c r="E29302">
        <v>0.98</v>
      </c>
      <c r="F29302">
        <v>-1</v>
      </c>
    </row>
    <row r="29303" spans="1:6" x14ac:dyDescent="0.25">
      <c r="A29303">
        <v>29302</v>
      </c>
      <c r="B29303">
        <v>-0.25770184433417465</v>
      </c>
      <c r="C29303">
        <v>0.11879099990945069</v>
      </c>
      <c r="D29303">
        <v>-0.26497473046024378</v>
      </c>
      <c r="E29303">
        <v>0.97</v>
      </c>
      <c r="F29303">
        <v>-1</v>
      </c>
    </row>
    <row r="29304" spans="1:6" x14ac:dyDescent="0.25">
      <c r="A29304">
        <v>29303</v>
      </c>
      <c r="B29304">
        <v>-0.25768272940019898</v>
      </c>
      <c r="C29304">
        <v>0.11901222116805137</v>
      </c>
      <c r="D29304">
        <v>-0.26508508700393446</v>
      </c>
      <c r="E29304">
        <v>0.96</v>
      </c>
      <c r="F29304">
        <v>-1</v>
      </c>
    </row>
    <row r="29305" spans="1:6" x14ac:dyDescent="0.25">
      <c r="A29305">
        <v>29304</v>
      </c>
      <c r="B29305">
        <v>-0.25766360661672183</v>
      </c>
      <c r="C29305">
        <v>0.11923335179324458</v>
      </c>
      <c r="D29305">
        <v>-0.26519504787310194</v>
      </c>
      <c r="E29305">
        <v>0.95</v>
      </c>
      <c r="F29305">
        <v>-1</v>
      </c>
    </row>
    <row r="29306" spans="1:6" x14ac:dyDescent="0.25">
      <c r="A29306">
        <v>29305</v>
      </c>
      <c r="B29306">
        <v>-0.25764447598432566</v>
      </c>
      <c r="C29306">
        <v>0.11945439161662987</v>
      </c>
      <c r="D29306">
        <v>-0.26530461290361368</v>
      </c>
      <c r="E29306">
        <v>0.94</v>
      </c>
      <c r="F29306">
        <v>-1</v>
      </c>
    </row>
    <row r="29307" spans="1:6" x14ac:dyDescent="0.25">
      <c r="A29307">
        <v>29306</v>
      </c>
      <c r="B29307">
        <v>-0.25762533750359323</v>
      </c>
      <c r="C29307">
        <v>0.11967534046987317</v>
      </c>
      <c r="D29307">
        <v>-0.2654137819319301</v>
      </c>
      <c r="E29307">
        <v>0.93</v>
      </c>
      <c r="F29307">
        <v>-1</v>
      </c>
    </row>
    <row r="29308" spans="1:6" x14ac:dyDescent="0.25">
      <c r="A29308">
        <v>29307</v>
      </c>
      <c r="B29308">
        <v>-0.25760619117510763</v>
      </c>
      <c r="C29308">
        <v>0.11989619818471244</v>
      </c>
      <c r="D29308">
        <v>-0.26552255479510262</v>
      </c>
      <c r="E29308">
        <v>0.92</v>
      </c>
      <c r="F29308">
        <v>-1</v>
      </c>
    </row>
    <row r="29309" spans="1:6" x14ac:dyDescent="0.25">
      <c r="A29309">
        <v>29308</v>
      </c>
      <c r="B29309">
        <v>-0.25758703699945201</v>
      </c>
      <c r="C29309">
        <v>0.12011696459295507</v>
      </c>
      <c r="D29309">
        <v>-0.26563093133077215</v>
      </c>
      <c r="E29309">
        <v>0.91</v>
      </c>
      <c r="F29309">
        <v>-1</v>
      </c>
    </row>
    <row r="29310" spans="1:6" x14ac:dyDescent="0.25">
      <c r="A29310">
        <v>29309</v>
      </c>
      <c r="B29310">
        <v>-0.25756787497720984</v>
      </c>
      <c r="C29310">
        <v>0.12033763952647519</v>
      </c>
      <c r="D29310">
        <v>-0.26573891137717359</v>
      </c>
      <c r="E29310">
        <v>0.9</v>
      </c>
      <c r="F29310">
        <v>-1</v>
      </c>
    </row>
    <row r="29311" spans="1:6" x14ac:dyDescent="0.25">
      <c r="A29311">
        <v>29310</v>
      </c>
      <c r="B29311">
        <v>-0.25754870510896483</v>
      </c>
      <c r="C29311">
        <v>0.12055822281721941</v>
      </c>
      <c r="D29311">
        <v>-0.26584649477313121</v>
      </c>
      <c r="E29311">
        <v>0.89</v>
      </c>
      <c r="F29311">
        <v>-1</v>
      </c>
    </row>
    <row r="29312" spans="1:6" x14ac:dyDescent="0.25">
      <c r="A29312">
        <v>29311</v>
      </c>
      <c r="B29312">
        <v>-0.25752952739530094</v>
      </c>
      <c r="C29312">
        <v>0.12077871429720315</v>
      </c>
      <c r="D29312">
        <v>-0.26595368135806319</v>
      </c>
      <c r="E29312">
        <v>0.88</v>
      </c>
      <c r="F29312">
        <v>-1</v>
      </c>
    </row>
    <row r="29313" spans="1:6" x14ac:dyDescent="0.25">
      <c r="A29313">
        <v>29312</v>
      </c>
      <c r="B29313">
        <v>-0.25751034183680238</v>
      </c>
      <c r="C29313">
        <v>0.12099911379851176</v>
      </c>
      <c r="D29313">
        <v>-0.2660604709719801</v>
      </c>
      <c r="E29313">
        <v>0.87</v>
      </c>
      <c r="F29313">
        <v>-1</v>
      </c>
    </row>
    <row r="29314" spans="1:6" x14ac:dyDescent="0.25">
      <c r="A29314">
        <v>29313</v>
      </c>
      <c r="B29314">
        <v>-0.25749114843405368</v>
      </c>
      <c r="C29314">
        <v>0.12121942115330067</v>
      </c>
      <c r="D29314">
        <v>-0.26616686345548229</v>
      </c>
      <c r="E29314">
        <v>0.86</v>
      </c>
      <c r="F29314">
        <v>-1</v>
      </c>
    </row>
    <row r="29315" spans="1:6" x14ac:dyDescent="0.25">
      <c r="A29315">
        <v>29314</v>
      </c>
      <c r="B29315">
        <v>-0.25747194718763927</v>
      </c>
      <c r="C29315">
        <v>0.12143963619379543</v>
      </c>
      <c r="D29315">
        <v>-0.26627285864976752</v>
      </c>
      <c r="E29315">
        <v>0.85</v>
      </c>
      <c r="F29315">
        <v>-1</v>
      </c>
    </row>
    <row r="29316" spans="1:6" x14ac:dyDescent="0.25">
      <c r="A29316">
        <v>29315</v>
      </c>
      <c r="B29316">
        <v>-0.25745273809814417</v>
      </c>
      <c r="C29316">
        <v>0.12165975875229196</v>
      </c>
      <c r="D29316">
        <v>-0.26637845639662211</v>
      </c>
      <c r="E29316">
        <v>0.84</v>
      </c>
      <c r="F29316">
        <v>-1</v>
      </c>
    </row>
    <row r="29317" spans="1:6" x14ac:dyDescent="0.25">
      <c r="A29317">
        <v>29316</v>
      </c>
      <c r="B29317">
        <v>-0.25743352116615353</v>
      </c>
      <c r="C29317">
        <v>0.12187978866115655</v>
      </c>
      <c r="D29317">
        <v>-0.26648365653842804</v>
      </c>
      <c r="E29317">
        <v>0.83</v>
      </c>
      <c r="F29317">
        <v>-1</v>
      </c>
    </row>
    <row r="29318" spans="1:6" x14ac:dyDescent="0.25">
      <c r="A29318">
        <v>29317</v>
      </c>
      <c r="B29318">
        <v>-0.25741429639225277</v>
      </c>
      <c r="C29318">
        <v>0.12209972575282607</v>
      </c>
      <c r="D29318">
        <v>-0.2665884589181608</v>
      </c>
      <c r="E29318">
        <v>0.82</v>
      </c>
      <c r="F29318">
        <v>-1</v>
      </c>
    </row>
    <row r="29319" spans="1:6" x14ac:dyDescent="0.25">
      <c r="A29319">
        <v>29318</v>
      </c>
      <c r="B29319">
        <v>-0.25739506377702748</v>
      </c>
      <c r="C29319">
        <v>0.12231956985980896</v>
      </c>
      <c r="D29319">
        <v>-0.26669286337938786</v>
      </c>
      <c r="E29319">
        <v>0.81</v>
      </c>
      <c r="F29319">
        <v>-1</v>
      </c>
    </row>
    <row r="29320" spans="1:6" x14ac:dyDescent="0.25">
      <c r="A29320">
        <v>29319</v>
      </c>
      <c r="B29320">
        <v>-0.25737582332106351</v>
      </c>
      <c r="C29320">
        <v>0.12253932081468182</v>
      </c>
      <c r="D29320">
        <v>-0.26679686976627282</v>
      </c>
      <c r="E29320">
        <v>0.8</v>
      </c>
      <c r="F29320">
        <v>-1</v>
      </c>
    </row>
    <row r="29321" spans="1:6" x14ac:dyDescent="0.25">
      <c r="A29321">
        <v>29320</v>
      </c>
      <c r="B29321">
        <v>-0.25735657502494697</v>
      </c>
      <c r="C29321">
        <v>0.12275897845009484</v>
      </c>
      <c r="D29321">
        <v>-0.2669004779235713</v>
      </c>
      <c r="E29321">
        <v>0.79</v>
      </c>
      <c r="F29321">
        <v>-1</v>
      </c>
    </row>
    <row r="29322" spans="1:6" x14ac:dyDescent="0.25">
      <c r="A29322">
        <v>29321</v>
      </c>
      <c r="B29322">
        <v>-0.25733731888926414</v>
      </c>
      <c r="C29322">
        <v>0.12297854259876928</v>
      </c>
      <c r="D29322">
        <v>-0.26700368769663502</v>
      </c>
      <c r="E29322">
        <v>0.78</v>
      </c>
      <c r="F29322">
        <v>-1</v>
      </c>
    </row>
    <row r="29323" spans="1:6" x14ac:dyDescent="0.25">
      <c r="A29323">
        <v>29322</v>
      </c>
      <c r="B29323">
        <v>-0.25731805491460175</v>
      </c>
      <c r="C29323">
        <v>0.12319801309349492</v>
      </c>
      <c r="D29323">
        <v>-0.26710649893141036</v>
      </c>
      <c r="E29323">
        <v>0.77</v>
      </c>
      <c r="F29323">
        <v>-1</v>
      </c>
    </row>
    <row r="29324" spans="1:6" x14ac:dyDescent="0.25">
      <c r="A29324">
        <v>29323</v>
      </c>
      <c r="B29324">
        <v>-0.25729878310154647</v>
      </c>
      <c r="C29324">
        <v>0.12341738976713555</v>
      </c>
      <c r="D29324">
        <v>-0.26720891147443676</v>
      </c>
      <c r="E29324">
        <v>0.76</v>
      </c>
      <c r="F29324">
        <v>-1</v>
      </c>
    </row>
    <row r="29325" spans="1:6" x14ac:dyDescent="0.25">
      <c r="A29325">
        <v>29324</v>
      </c>
      <c r="B29325">
        <v>-0.25727950345068545</v>
      </c>
      <c r="C29325">
        <v>0.12363667245262552</v>
      </c>
      <c r="D29325">
        <v>-0.26731092517285054</v>
      </c>
      <c r="E29325">
        <v>0.75</v>
      </c>
      <c r="F29325">
        <v>-1</v>
      </c>
    </row>
    <row r="29326" spans="1:6" x14ac:dyDescent="0.25">
      <c r="A29326">
        <v>29325</v>
      </c>
      <c r="B29326">
        <v>-0.2572602159626059</v>
      </c>
      <c r="C29326">
        <v>0.12385586098297072</v>
      </c>
      <c r="D29326">
        <v>-0.2674125398743834</v>
      </c>
      <c r="E29326">
        <v>0.74</v>
      </c>
      <c r="F29326">
        <v>-1</v>
      </c>
    </row>
    <row r="29327" spans="1:6" x14ac:dyDescent="0.25">
      <c r="A29327">
        <v>29326</v>
      </c>
      <c r="B29327">
        <v>-0.25724092063789544</v>
      </c>
      <c r="C29327">
        <v>0.12407495519124967</v>
      </c>
      <c r="D29327">
        <v>-0.26751375542736078</v>
      </c>
      <c r="E29327">
        <v>0.73</v>
      </c>
      <c r="F29327">
        <v>-1</v>
      </c>
    </row>
    <row r="29328" spans="1:6" x14ac:dyDescent="0.25">
      <c r="A29328">
        <v>29327</v>
      </c>
      <c r="B29328">
        <v>-0.25722161747714178</v>
      </c>
      <c r="C29328">
        <v>0.12429395491061004</v>
      </c>
      <c r="D29328">
        <v>-0.26761457168070568</v>
      </c>
      <c r="E29328">
        <v>0.72</v>
      </c>
      <c r="F29328">
        <v>-1</v>
      </c>
    </row>
    <row r="29329" spans="1:6" x14ac:dyDescent="0.25">
      <c r="A29329">
        <v>29328</v>
      </c>
      <c r="B29329">
        <v>-0.25720230648093306</v>
      </c>
      <c r="C29329">
        <v>0.12451285997427325</v>
      </c>
      <c r="D29329">
        <v>-0.26771498848393649</v>
      </c>
      <c r="E29329">
        <v>0.71</v>
      </c>
      <c r="F29329">
        <v>-1</v>
      </c>
    </row>
    <row r="29330" spans="1:6" x14ac:dyDescent="0.25">
      <c r="A29330">
        <v>29329</v>
      </c>
      <c r="B29330">
        <v>-0.25718298764985731</v>
      </c>
      <c r="C29330">
        <v>0.12473167021553455</v>
      </c>
      <c r="D29330">
        <v>-0.26781500568716787</v>
      </c>
      <c r="E29330">
        <v>0.7</v>
      </c>
      <c r="F29330">
        <v>-1</v>
      </c>
    </row>
    <row r="29331" spans="1:6" x14ac:dyDescent="0.25">
      <c r="A29331">
        <v>29330</v>
      </c>
      <c r="B29331">
        <v>-0.25716366098450316</v>
      </c>
      <c r="C29331">
        <v>0.12495038546775875</v>
      </c>
      <c r="D29331">
        <v>-0.26791462314111159</v>
      </c>
      <c r="E29331">
        <v>0.69</v>
      </c>
      <c r="F29331">
        <v>-1</v>
      </c>
    </row>
    <row r="29332" spans="1:6" x14ac:dyDescent="0.25">
      <c r="A29332">
        <v>29331</v>
      </c>
      <c r="B29332">
        <v>-0.25714432648545926</v>
      </c>
      <c r="C29332">
        <v>0.12516900556438479</v>
      </c>
      <c r="D29332">
        <v>-0.26801384069707418</v>
      </c>
      <c r="E29332">
        <v>0.68</v>
      </c>
      <c r="F29332">
        <v>-1</v>
      </c>
    </row>
    <row r="29333" spans="1:6" x14ac:dyDescent="0.25">
      <c r="A29333">
        <v>29332</v>
      </c>
      <c r="B29333">
        <v>-0.25712498415331464</v>
      </c>
      <c r="C29333">
        <v>0.12538753033892144</v>
      </c>
      <c r="D29333">
        <v>-0.2681126582069609</v>
      </c>
      <c r="E29333">
        <v>0.67</v>
      </c>
      <c r="F29333">
        <v>-1</v>
      </c>
    </row>
    <row r="29334" spans="1:6" x14ac:dyDescent="0.25">
      <c r="A29334">
        <v>29333</v>
      </c>
      <c r="B29334">
        <v>-0.25710563398865849</v>
      </c>
      <c r="C29334">
        <v>0.12560595962495261</v>
      </c>
      <c r="D29334">
        <v>-0.26821107552327422</v>
      </c>
      <c r="E29334">
        <v>0.66</v>
      </c>
      <c r="F29334">
        <v>-1</v>
      </c>
    </row>
    <row r="29335" spans="1:6" x14ac:dyDescent="0.25">
      <c r="A29335">
        <v>29334</v>
      </c>
      <c r="B29335">
        <v>-0.25708627599208023</v>
      </c>
      <c r="C29335">
        <v>0.12582429325613506</v>
      </c>
      <c r="D29335">
        <v>-0.26830909249911206</v>
      </c>
      <c r="E29335">
        <v>0.65</v>
      </c>
      <c r="F29335">
        <v>-1</v>
      </c>
    </row>
    <row r="29336" spans="1:6" x14ac:dyDescent="0.25">
      <c r="A29336">
        <v>29335</v>
      </c>
      <c r="B29336">
        <v>-0.2570669101641696</v>
      </c>
      <c r="C29336">
        <v>0.12604253106619567</v>
      </c>
      <c r="D29336">
        <v>-0.26840670898817232</v>
      </c>
      <c r="E29336">
        <v>0.64</v>
      </c>
      <c r="F29336">
        <v>-1</v>
      </c>
    </row>
    <row r="29337" spans="1:6" x14ac:dyDescent="0.25">
      <c r="A29337">
        <v>29336</v>
      </c>
      <c r="B29337">
        <v>-0.25704753650551643</v>
      </c>
      <c r="C29337">
        <v>0.12626067288893697</v>
      </c>
      <c r="D29337">
        <v>-0.26850392484474828</v>
      </c>
      <c r="E29337">
        <v>0.63</v>
      </c>
      <c r="F29337">
        <v>-1</v>
      </c>
    </row>
    <row r="29338" spans="1:6" x14ac:dyDescent="0.25">
      <c r="A29338">
        <v>29337</v>
      </c>
      <c r="B29338">
        <v>-0.25702815501671095</v>
      </c>
      <c r="C29338">
        <v>0.12647871855823367</v>
      </c>
      <c r="D29338">
        <v>-0.26860073992373312</v>
      </c>
      <c r="E29338">
        <v>0.62</v>
      </c>
      <c r="F29338">
        <v>-1</v>
      </c>
    </row>
    <row r="29339" spans="1:6" x14ac:dyDescent="0.25">
      <c r="A29339">
        <v>29338</v>
      </c>
      <c r="B29339">
        <v>-0.25700876569834352</v>
      </c>
      <c r="C29339">
        <v>0.12669666790803374</v>
      </c>
      <c r="D29339">
        <v>-0.26869715408061795</v>
      </c>
      <c r="E29339">
        <v>0.61</v>
      </c>
      <c r="F29339">
        <v>-1</v>
      </c>
    </row>
    <row r="29340" spans="1:6" x14ac:dyDescent="0.25">
      <c r="A29340">
        <v>29339</v>
      </c>
      <c r="B29340">
        <v>-0.25698936855100479</v>
      </c>
      <c r="C29340">
        <v>0.12691452077235943</v>
      </c>
      <c r="D29340">
        <v>-0.26879316717149093</v>
      </c>
      <c r="E29340">
        <v>0.6</v>
      </c>
      <c r="F29340">
        <v>-1</v>
      </c>
    </row>
    <row r="29341" spans="1:6" x14ac:dyDescent="0.25">
      <c r="A29341">
        <v>29340</v>
      </c>
      <c r="B29341">
        <v>-0.25696996357528568</v>
      </c>
      <c r="C29341">
        <v>0.12713227698530369</v>
      </c>
      <c r="D29341">
        <v>-0.26888877905304087</v>
      </c>
      <c r="E29341">
        <v>0.59</v>
      </c>
      <c r="F29341">
        <v>-1</v>
      </c>
    </row>
    <row r="29342" spans="1:6" x14ac:dyDescent="0.25">
      <c r="A29342">
        <v>29341</v>
      </c>
      <c r="B29342">
        <v>-0.2569505507717772</v>
      </c>
      <c r="C29342">
        <v>0.12734993638103581</v>
      </c>
      <c r="D29342">
        <v>-0.26898398958255326</v>
      </c>
      <c r="E29342">
        <v>0.57999999999999996</v>
      </c>
      <c r="F29342">
        <v>-1</v>
      </c>
    </row>
    <row r="29343" spans="1:6" x14ac:dyDescent="0.25">
      <c r="A29343">
        <v>29342</v>
      </c>
      <c r="B29343">
        <v>-0.25693113014107088</v>
      </c>
      <c r="C29343">
        <v>0.12756749879379706</v>
      </c>
      <c r="D29343">
        <v>-0.26907879861791384</v>
      </c>
      <c r="E29343">
        <v>0.56999999999999995</v>
      </c>
      <c r="F29343">
        <v>-1</v>
      </c>
    </row>
    <row r="29344" spans="1:6" x14ac:dyDescent="0.25">
      <c r="A29344">
        <v>29343</v>
      </c>
      <c r="B29344">
        <v>-0.25691170168375804</v>
      </c>
      <c r="C29344">
        <v>0.12778496405790518</v>
      </c>
      <c r="D29344">
        <v>-0.2691732060176093</v>
      </c>
      <c r="E29344">
        <v>0.56000000000000005</v>
      </c>
      <c r="F29344">
        <v>-1</v>
      </c>
    </row>
    <row r="29345" spans="1:6" x14ac:dyDescent="0.25">
      <c r="A29345">
        <v>29344</v>
      </c>
      <c r="B29345">
        <v>-0.2568922654004307</v>
      </c>
      <c r="C29345">
        <v>0.12800233200775016</v>
      </c>
      <c r="D29345">
        <v>-0.26926721164072237</v>
      </c>
      <c r="E29345">
        <v>0.55000000000000004</v>
      </c>
      <c r="F29345">
        <v>-1</v>
      </c>
    </row>
    <row r="29346" spans="1:6" x14ac:dyDescent="0.25">
      <c r="A29346">
        <v>29345</v>
      </c>
      <c r="B29346">
        <v>-0.25687282129168088</v>
      </c>
      <c r="C29346">
        <v>0.12821960247779426</v>
      </c>
      <c r="D29346">
        <v>-0.2693608153469384</v>
      </c>
      <c r="E29346">
        <v>0.54</v>
      </c>
      <c r="F29346">
        <v>-1</v>
      </c>
    </row>
    <row r="29347" spans="1:6" x14ac:dyDescent="0.25">
      <c r="A29347">
        <v>29346</v>
      </c>
      <c r="B29347">
        <v>-0.25685336935810082</v>
      </c>
      <c r="C29347">
        <v>0.12843677530257672</v>
      </c>
      <c r="D29347">
        <v>-0.26945401699654042</v>
      </c>
      <c r="E29347">
        <v>0.53</v>
      </c>
      <c r="F29347">
        <v>-1</v>
      </c>
    </row>
    <row r="29348" spans="1:6" x14ac:dyDescent="0.25">
      <c r="A29348">
        <v>29347</v>
      </c>
      <c r="B29348">
        <v>-0.25683390960028318</v>
      </c>
      <c r="C29348">
        <v>0.12865385031671106</v>
      </c>
      <c r="D29348">
        <v>-0.26954681645041306</v>
      </c>
      <c r="E29348">
        <v>0.52</v>
      </c>
      <c r="F29348">
        <v>-1</v>
      </c>
    </row>
    <row r="29349" spans="1:6" x14ac:dyDescent="0.25">
      <c r="A29349">
        <v>29348</v>
      </c>
      <c r="B29349">
        <v>-0.25681444201882064</v>
      </c>
      <c r="C29349">
        <v>0.1288708273548827</v>
      </c>
      <c r="D29349">
        <v>-0.26963921357004161</v>
      </c>
      <c r="E29349">
        <v>0.51</v>
      </c>
      <c r="F29349">
        <v>-1</v>
      </c>
    </row>
    <row r="29350" spans="1:6" x14ac:dyDescent="0.25">
      <c r="A29350">
        <v>29349</v>
      </c>
      <c r="B29350">
        <v>-0.25679496661430629</v>
      </c>
      <c r="C29350">
        <v>0.12908770625185428</v>
      </c>
      <c r="D29350">
        <v>-0.2697312082175099</v>
      </c>
      <c r="E29350">
        <v>0.5</v>
      </c>
      <c r="F29350">
        <v>-1</v>
      </c>
    </row>
    <row r="29351" spans="1:6" x14ac:dyDescent="0.25">
      <c r="A29351">
        <v>29350</v>
      </c>
      <c r="B29351">
        <v>-0.25677548338733341</v>
      </c>
      <c r="C29351">
        <v>0.12930448684246235</v>
      </c>
      <c r="D29351">
        <v>-0.26982280025550442</v>
      </c>
      <c r="E29351">
        <v>0.49</v>
      </c>
      <c r="F29351">
        <v>-1</v>
      </c>
    </row>
    <row r="29352" spans="1:6" x14ac:dyDescent="0.25">
      <c r="A29352">
        <v>29351</v>
      </c>
      <c r="B29352">
        <v>-0.25675599233849539</v>
      </c>
      <c r="C29352">
        <v>0.12952116896161822</v>
      </c>
      <c r="D29352">
        <v>-0.26991398954731244</v>
      </c>
      <c r="E29352">
        <v>0.48</v>
      </c>
      <c r="F29352">
        <v>-1</v>
      </c>
    </row>
    <row r="29353" spans="1:6" x14ac:dyDescent="0.25">
      <c r="A29353">
        <v>29352</v>
      </c>
      <c r="B29353">
        <v>-0.25673649346838601</v>
      </c>
      <c r="C29353">
        <v>0.12973775244430924</v>
      </c>
      <c r="D29353">
        <v>-0.27000477595682082</v>
      </c>
      <c r="E29353">
        <v>0.47</v>
      </c>
      <c r="F29353">
        <v>-1</v>
      </c>
    </row>
    <row r="29354" spans="1:6" x14ac:dyDescent="0.25">
      <c r="A29354">
        <v>29353</v>
      </c>
      <c r="B29354">
        <v>-0.2567169867775993</v>
      </c>
      <c r="C29354">
        <v>0.12995423712559503</v>
      </c>
      <c r="D29354">
        <v>-0.27009515934851935</v>
      </c>
      <c r="E29354">
        <v>0.46</v>
      </c>
      <c r="F29354">
        <v>-1</v>
      </c>
    </row>
    <row r="29355" spans="1:6" x14ac:dyDescent="0.25">
      <c r="A29355">
        <v>29354</v>
      </c>
      <c r="B29355">
        <v>-0.25669747226672934</v>
      </c>
      <c r="C29355">
        <v>0.13017062284061326</v>
      </c>
      <c r="D29355">
        <v>-0.27018513958749946</v>
      </c>
      <c r="E29355">
        <v>0.45</v>
      </c>
      <c r="F29355">
        <v>-1</v>
      </c>
    </row>
    <row r="29356" spans="1:6" x14ac:dyDescent="0.25">
      <c r="A29356">
        <v>29355</v>
      </c>
      <c r="B29356">
        <v>-0.25667794993637072</v>
      </c>
      <c r="C29356">
        <v>0.13038690942457684</v>
      </c>
      <c r="D29356">
        <v>-0.27027471653945262</v>
      </c>
      <c r="E29356">
        <v>0.44</v>
      </c>
      <c r="F29356">
        <v>-1</v>
      </c>
    </row>
    <row r="29357" spans="1:6" x14ac:dyDescent="0.25">
      <c r="A29357">
        <v>29356</v>
      </c>
      <c r="B29357">
        <v>-0.25665841978711812</v>
      </c>
      <c r="C29357">
        <v>0.1306030967127717</v>
      </c>
      <c r="D29357">
        <v>-0.27036389007067457</v>
      </c>
      <c r="E29357">
        <v>0.43</v>
      </c>
      <c r="F29357">
        <v>-1</v>
      </c>
    </row>
    <row r="29358" spans="1:6" x14ac:dyDescent="0.25">
      <c r="A29358">
        <v>29357</v>
      </c>
      <c r="B29358">
        <v>-0.25663888181956646</v>
      </c>
      <c r="C29358">
        <v>0.13081918454056096</v>
      </c>
      <c r="D29358">
        <v>-0.27045266004806034</v>
      </c>
      <c r="E29358">
        <v>0.42</v>
      </c>
      <c r="F29358">
        <v>-1</v>
      </c>
    </row>
    <row r="29359" spans="1:6" x14ac:dyDescent="0.25">
      <c r="A29359">
        <v>29358</v>
      </c>
      <c r="B29359">
        <v>-0.25661933603431075</v>
      </c>
      <c r="C29359">
        <v>0.13103517274338536</v>
      </c>
      <c r="D29359">
        <v>-0.27054102633911065</v>
      </c>
      <c r="E29359">
        <v>0.41</v>
      </c>
      <c r="F29359">
        <v>-1</v>
      </c>
    </row>
    <row r="29360" spans="1:6" x14ac:dyDescent="0.25">
      <c r="A29360">
        <v>29359</v>
      </c>
      <c r="B29360">
        <v>-0.25659978243194648</v>
      </c>
      <c r="C29360">
        <v>0.13125106115675886</v>
      </c>
      <c r="D29360">
        <v>-0.2706289888119271</v>
      </c>
      <c r="E29360">
        <v>0.4</v>
      </c>
      <c r="F29360">
        <v>-1</v>
      </c>
    </row>
    <row r="29361" spans="1:6" x14ac:dyDescent="0.25">
      <c r="A29361">
        <v>29360</v>
      </c>
      <c r="B29361">
        <v>-0.25658022101306938</v>
      </c>
      <c r="C29361">
        <v>0.13146684961627308</v>
      </c>
      <c r="D29361">
        <v>-0.270716547335213</v>
      </c>
      <c r="E29361">
        <v>0.39</v>
      </c>
      <c r="F29361">
        <v>-1</v>
      </c>
    </row>
    <row r="29362" spans="1:6" x14ac:dyDescent="0.25">
      <c r="A29362">
        <v>29361</v>
      </c>
      <c r="B29362">
        <v>-0.25656065177827519</v>
      </c>
      <c r="C29362">
        <v>0.13168253795759327</v>
      </c>
      <c r="D29362">
        <v>-0.27080370177827678</v>
      </c>
      <c r="E29362">
        <v>0.38</v>
      </c>
      <c r="F29362">
        <v>-1</v>
      </c>
    </row>
    <row r="29363" spans="1:6" x14ac:dyDescent="0.25">
      <c r="A29363">
        <v>29362</v>
      </c>
      <c r="B29363">
        <v>-0.25654107472816012</v>
      </c>
      <c r="C29363">
        <v>0.13189812601646347</v>
      </c>
      <c r="D29363">
        <v>-0.27089045201102785</v>
      </c>
      <c r="E29363">
        <v>0.37</v>
      </c>
      <c r="F29363">
        <v>-1</v>
      </c>
    </row>
    <row r="29364" spans="1:6" x14ac:dyDescent="0.25">
      <c r="A29364">
        <v>29363</v>
      </c>
      <c r="B29364">
        <v>-0.25652148986332052</v>
      </c>
      <c r="C29364">
        <v>0.13211361362870322</v>
      </c>
      <c r="D29364">
        <v>-0.27097679790398055</v>
      </c>
      <c r="E29364">
        <v>0.36</v>
      </c>
      <c r="F29364">
        <v>-1</v>
      </c>
    </row>
    <row r="29365" spans="1:6" x14ac:dyDescent="0.25">
      <c r="A29365">
        <v>29364</v>
      </c>
      <c r="B29365">
        <v>-0.2565018971843529</v>
      </c>
      <c r="C29365">
        <v>0.13232900063020853</v>
      </c>
      <c r="D29365">
        <v>-0.2710627393282527</v>
      </c>
      <c r="E29365">
        <v>0.35</v>
      </c>
      <c r="F29365">
        <v>-1</v>
      </c>
    </row>
    <row r="29366" spans="1:6" x14ac:dyDescent="0.25">
      <c r="A29366">
        <v>29365</v>
      </c>
      <c r="B29366">
        <v>-0.25648229669185418</v>
      </c>
      <c r="C29366">
        <v>0.13254428685695299</v>
      </c>
      <c r="D29366">
        <v>-0.27114827615556442</v>
      </c>
      <c r="E29366">
        <v>0.34</v>
      </c>
      <c r="F29366">
        <v>-1</v>
      </c>
    </row>
    <row r="29367" spans="1:6" x14ac:dyDescent="0.25">
      <c r="A29367">
        <v>29366</v>
      </c>
      <c r="B29367">
        <v>-0.25646268838642139</v>
      </c>
      <c r="C29367">
        <v>0.13275947214498421</v>
      </c>
      <c r="D29367">
        <v>-0.27123340825824166</v>
      </c>
      <c r="E29367">
        <v>0.33</v>
      </c>
      <c r="F29367">
        <v>-1</v>
      </c>
    </row>
    <row r="29368" spans="1:6" x14ac:dyDescent="0.25">
      <c r="A29368">
        <v>29367</v>
      </c>
      <c r="B29368">
        <v>-0.25644307226865187</v>
      </c>
      <c r="C29368">
        <v>0.13297455633042937</v>
      </c>
      <c r="D29368">
        <v>-0.27131813550921252</v>
      </c>
      <c r="E29368">
        <v>0.32</v>
      </c>
      <c r="F29368">
        <v>-1</v>
      </c>
    </row>
    <row r="29369" spans="1:6" x14ac:dyDescent="0.25">
      <c r="A29369">
        <v>29368</v>
      </c>
      <c r="B29369">
        <v>-0.2564234483391431</v>
      </c>
      <c r="C29369">
        <v>0.13318953924949262</v>
      </c>
      <c r="D29369">
        <v>-0.27140245778201083</v>
      </c>
      <c r="E29369">
        <v>0.31</v>
      </c>
      <c r="F29369">
        <v>-1</v>
      </c>
    </row>
    <row r="29370" spans="1:6" x14ac:dyDescent="0.25">
      <c r="A29370">
        <v>29369</v>
      </c>
      <c r="B29370">
        <v>-0.25640381659849293</v>
      </c>
      <c r="C29370">
        <v>0.13340442073845257</v>
      </c>
      <c r="D29370">
        <v>-0.27148637495077499</v>
      </c>
      <c r="E29370">
        <v>0.3</v>
      </c>
      <c r="F29370">
        <v>-1</v>
      </c>
    </row>
    <row r="29371" spans="1:6" x14ac:dyDescent="0.25">
      <c r="A29371">
        <v>29370</v>
      </c>
      <c r="B29371">
        <v>-0.25638417704729932</v>
      </c>
      <c r="C29371">
        <v>0.13361920063366772</v>
      </c>
      <c r="D29371">
        <v>-0.27156988689024658</v>
      </c>
      <c r="E29371">
        <v>0.28999999999999998</v>
      </c>
      <c r="F29371">
        <v>-1</v>
      </c>
    </row>
    <row r="29372" spans="1:6" x14ac:dyDescent="0.25">
      <c r="A29372">
        <v>29371</v>
      </c>
      <c r="B29372">
        <v>-0.25636452968616052</v>
      </c>
      <c r="C29372">
        <v>0.13383387877157313</v>
      </c>
      <c r="D29372">
        <v>-0.27165299347577343</v>
      </c>
      <c r="E29372">
        <v>0.28000000000000003</v>
      </c>
      <c r="F29372">
        <v>-1</v>
      </c>
    </row>
    <row r="29373" spans="1:6" x14ac:dyDescent="0.25">
      <c r="A29373">
        <v>29372</v>
      </c>
      <c r="B29373">
        <v>-0.25634487451567523</v>
      </c>
      <c r="C29373">
        <v>0.1340484549886804</v>
      </c>
      <c r="D29373">
        <v>-0.27173569458330799</v>
      </c>
      <c r="E29373">
        <v>0.27</v>
      </c>
      <c r="F29373">
        <v>-1</v>
      </c>
    </row>
    <row r="29374" spans="1:6" x14ac:dyDescent="0.25">
      <c r="A29374">
        <v>29373</v>
      </c>
      <c r="B29374">
        <v>-0.25632521153644189</v>
      </c>
      <c r="C29374">
        <v>0.13426292912158222</v>
      </c>
      <c r="D29374">
        <v>-0.27181799008940793</v>
      </c>
      <c r="E29374">
        <v>0.26</v>
      </c>
      <c r="F29374">
        <v>-1</v>
      </c>
    </row>
    <row r="29375" spans="1:6" x14ac:dyDescent="0.25">
      <c r="A29375">
        <v>29374</v>
      </c>
      <c r="B29375">
        <v>-0.25630554074905959</v>
      </c>
      <c r="C29375">
        <v>0.13447730100694386</v>
      </c>
      <c r="D29375">
        <v>-0.27189987987123687</v>
      </c>
      <c r="E29375">
        <v>0.25</v>
      </c>
      <c r="F29375">
        <v>-1</v>
      </c>
    </row>
    <row r="29376" spans="1:6" x14ac:dyDescent="0.25">
      <c r="A29376">
        <v>29375</v>
      </c>
      <c r="B29376">
        <v>-0.25628586215412757</v>
      </c>
      <c r="C29376">
        <v>0.13469157048151192</v>
      </c>
      <c r="D29376">
        <v>-0.27198136380656246</v>
      </c>
      <c r="E29376">
        <v>0.24</v>
      </c>
      <c r="F29376">
        <v>-1</v>
      </c>
    </row>
    <row r="29377" spans="1:6" x14ac:dyDescent="0.25">
      <c r="A29377">
        <v>29376</v>
      </c>
      <c r="B29377">
        <v>-0.25626617575224525</v>
      </c>
      <c r="C29377">
        <v>0.13490573738211009</v>
      </c>
      <c r="D29377">
        <v>-0.2720624417737596</v>
      </c>
      <c r="E29377">
        <v>0.23</v>
      </c>
      <c r="F29377">
        <v>-1</v>
      </c>
    </row>
    <row r="29378" spans="1:6" x14ac:dyDescent="0.25">
      <c r="A29378">
        <v>29377</v>
      </c>
      <c r="B29378">
        <v>-0.25624648154401225</v>
      </c>
      <c r="C29378">
        <v>0.13511980154564021</v>
      </c>
      <c r="D29378">
        <v>-0.27214311365180932</v>
      </c>
      <c r="E29378">
        <v>0.22</v>
      </c>
      <c r="F29378">
        <v>-1</v>
      </c>
    </row>
    <row r="29379" spans="1:6" x14ac:dyDescent="0.25">
      <c r="A29379">
        <v>29378</v>
      </c>
      <c r="B29379">
        <v>-0.25622677953002865</v>
      </c>
      <c r="C29379">
        <v>0.13533376280908321</v>
      </c>
      <c r="D29379">
        <v>-0.27222337932029711</v>
      </c>
      <c r="E29379">
        <v>0.21</v>
      </c>
      <c r="F29379">
        <v>-1</v>
      </c>
    </row>
    <row r="29380" spans="1:6" x14ac:dyDescent="0.25">
      <c r="A29380">
        <v>29379</v>
      </c>
      <c r="B29380">
        <v>-0.25620706971089446</v>
      </c>
      <c r="C29380">
        <v>0.13554762100949574</v>
      </c>
      <c r="D29380">
        <v>-0.27230323865941636</v>
      </c>
      <c r="E29380">
        <v>0.2</v>
      </c>
      <c r="F29380">
        <v>-1</v>
      </c>
    </row>
    <row r="29381" spans="1:6" x14ac:dyDescent="0.25">
      <c r="A29381">
        <v>29380</v>
      </c>
      <c r="B29381">
        <v>-0.25618735208721016</v>
      </c>
      <c r="C29381">
        <v>0.13576137598401569</v>
      </c>
      <c r="D29381">
        <v>-0.27238269154996697</v>
      </c>
      <c r="E29381">
        <v>0.19</v>
      </c>
      <c r="F29381">
        <v>-1</v>
      </c>
    </row>
    <row r="29382" spans="1:6" x14ac:dyDescent="0.25">
      <c r="A29382">
        <v>29381</v>
      </c>
      <c r="B29382">
        <v>-0.25616762665957632</v>
      </c>
      <c r="C29382">
        <v>0.13597502756985935</v>
      </c>
      <c r="D29382">
        <v>-0.27246173787335398</v>
      </c>
      <c r="E29382">
        <v>0.18</v>
      </c>
      <c r="F29382">
        <v>-1</v>
      </c>
    </row>
    <row r="29383" spans="1:6" x14ac:dyDescent="0.25">
      <c r="A29383">
        <v>29382</v>
      </c>
      <c r="B29383">
        <v>-0.25614789342859395</v>
      </c>
      <c r="C29383">
        <v>0.13618857560431927</v>
      </c>
      <c r="D29383">
        <v>-0.27254037751159133</v>
      </c>
      <c r="E29383">
        <v>0.17</v>
      </c>
      <c r="F29383">
        <v>-1</v>
      </c>
    </row>
    <row r="29384" spans="1:6" x14ac:dyDescent="0.25">
      <c r="A29384">
        <v>29383</v>
      </c>
      <c r="B29384">
        <v>-0.25612815239486397</v>
      </c>
      <c r="C29384">
        <v>0.13640201992476947</v>
      </c>
      <c r="D29384">
        <v>-0.27261861034729795</v>
      </c>
      <c r="E29384">
        <v>0.16</v>
      </c>
      <c r="F29384">
        <v>-1</v>
      </c>
    </row>
    <row r="29385" spans="1:6" x14ac:dyDescent="0.25">
      <c r="A29385">
        <v>29384</v>
      </c>
      <c r="B29385">
        <v>-0.2561084035589879</v>
      </c>
      <c r="C29385">
        <v>0.13661536036866206</v>
      </c>
      <c r="D29385">
        <v>-0.27269643626370155</v>
      </c>
      <c r="E29385">
        <v>0.15</v>
      </c>
      <c r="F29385">
        <v>-1</v>
      </c>
    </row>
    <row r="29386" spans="1:6" x14ac:dyDescent="0.25">
      <c r="A29386">
        <v>29385</v>
      </c>
      <c r="B29386">
        <v>-0.25608864692156724</v>
      </c>
      <c r="C29386">
        <v>0.13682859677352821</v>
      </c>
      <c r="D29386">
        <v>-0.27277385514463703</v>
      </c>
      <c r="E29386">
        <v>0.14000000000000001</v>
      </c>
      <c r="F29386">
        <v>-1</v>
      </c>
    </row>
    <row r="29387" spans="1:6" x14ac:dyDescent="0.25">
      <c r="A29387">
        <v>29386</v>
      </c>
      <c r="B29387">
        <v>-0.25606888248320381</v>
      </c>
      <c r="C29387">
        <v>0.13704172897697925</v>
      </c>
      <c r="D29387">
        <v>-0.27285086687454563</v>
      </c>
      <c r="E29387">
        <v>0.13</v>
      </c>
      <c r="F29387">
        <v>-1</v>
      </c>
    </row>
    <row r="29388" spans="1:6" x14ac:dyDescent="0.25">
      <c r="A29388">
        <v>29387</v>
      </c>
      <c r="B29388">
        <v>-0.25604911024449983</v>
      </c>
      <c r="C29388">
        <v>0.13725475681670238</v>
      </c>
      <c r="D29388">
        <v>-0.27292747133847761</v>
      </c>
      <c r="E29388">
        <v>0.12</v>
      </c>
      <c r="F29388">
        <v>-1</v>
      </c>
    </row>
    <row r="29389" spans="1:6" x14ac:dyDescent="0.25">
      <c r="A29389">
        <v>29388</v>
      </c>
      <c r="B29389">
        <v>-0.25602933020605734</v>
      </c>
      <c r="C29389">
        <v>0.13746768013046945</v>
      </c>
      <c r="D29389">
        <v>-0.27300366842209062</v>
      </c>
      <c r="E29389">
        <v>0.11</v>
      </c>
      <c r="F29389">
        <v>-1</v>
      </c>
    </row>
    <row r="29390" spans="1:6" x14ac:dyDescent="0.25">
      <c r="A29390">
        <v>29389</v>
      </c>
      <c r="B29390">
        <v>-0.256009542368479</v>
      </c>
      <c r="C29390">
        <v>0.13768049875612851</v>
      </c>
      <c r="D29390">
        <v>-0.27307945801165057</v>
      </c>
      <c r="E29390">
        <v>0.1</v>
      </c>
      <c r="F29390">
        <v>-1</v>
      </c>
    </row>
    <row r="29391" spans="1:6" x14ac:dyDescent="0.25">
      <c r="A29391">
        <v>29390</v>
      </c>
      <c r="B29391">
        <v>-0.25598974673236752</v>
      </c>
      <c r="C29391">
        <v>0.13789321253160813</v>
      </c>
      <c r="D29391">
        <v>-0.27315483999403178</v>
      </c>
      <c r="E29391">
        <v>0.09</v>
      </c>
      <c r="F29391">
        <v>-1</v>
      </c>
    </row>
    <row r="29392" spans="1:6" x14ac:dyDescent="0.25">
      <c r="A29392">
        <v>29391</v>
      </c>
      <c r="B29392">
        <v>-0.25596994329832606</v>
      </c>
      <c r="C29392">
        <v>0.13810582129491764</v>
      </c>
      <c r="D29392">
        <v>-0.27322981425671594</v>
      </c>
      <c r="E29392">
        <v>0.08</v>
      </c>
      <c r="F29392">
        <v>-1</v>
      </c>
    </row>
    <row r="29393" spans="1:6" x14ac:dyDescent="0.25">
      <c r="A29393">
        <v>29392</v>
      </c>
      <c r="B29393">
        <v>-0.25595013206695777</v>
      </c>
      <c r="C29393">
        <v>0.13831832488414375</v>
      </c>
      <c r="D29393">
        <v>-0.27330438068779483</v>
      </c>
      <c r="E29393">
        <v>7.0000000000000007E-2</v>
      </c>
      <c r="F29393">
        <v>-1</v>
      </c>
    </row>
    <row r="29394" spans="1:6" x14ac:dyDescent="0.25">
      <c r="A29394">
        <v>29393</v>
      </c>
      <c r="B29394">
        <v>-0.25593031303886615</v>
      </c>
      <c r="C29394">
        <v>0.13853072313745579</v>
      </c>
      <c r="D29394">
        <v>-0.27337853917596733</v>
      </c>
      <c r="E29394">
        <v>0.06</v>
      </c>
      <c r="F29394">
        <v>-1</v>
      </c>
    </row>
    <row r="29395" spans="1:6" x14ac:dyDescent="0.25">
      <c r="A29395">
        <v>29394</v>
      </c>
      <c r="B29395">
        <v>-0.2559104862146549</v>
      </c>
      <c r="C29395">
        <v>0.13874301589310337</v>
      </c>
      <c r="D29395">
        <v>-0.27345228961054258</v>
      </c>
      <c r="E29395">
        <v>0.05</v>
      </c>
      <c r="F29395">
        <v>-1</v>
      </c>
    </row>
    <row r="29396" spans="1:6" x14ac:dyDescent="0.25">
      <c r="A29396">
        <v>29395</v>
      </c>
      <c r="B29396">
        <v>-0.25589065159492802</v>
      </c>
      <c r="C29396">
        <v>0.13895520298941386</v>
      </c>
      <c r="D29396">
        <v>-0.27352563188143875</v>
      </c>
      <c r="E29396">
        <v>0.04</v>
      </c>
      <c r="F29396">
        <v>-1</v>
      </c>
    </row>
    <row r="29397" spans="1:6" x14ac:dyDescent="0.25">
      <c r="A29397">
        <v>29396</v>
      </c>
      <c r="B29397">
        <v>-0.25587080918028976</v>
      </c>
      <c r="C29397">
        <v>0.13916728426479766</v>
      </c>
      <c r="D29397">
        <v>-0.27359856587918191</v>
      </c>
      <c r="E29397">
        <v>0.03</v>
      </c>
      <c r="F29397">
        <v>-1</v>
      </c>
    </row>
    <row r="29398" spans="1:6" x14ac:dyDescent="0.25">
      <c r="A29398">
        <v>29397</v>
      </c>
      <c r="B29398">
        <v>-0.25585095897134441</v>
      </c>
      <c r="C29398">
        <v>0.13937925955774491</v>
      </c>
      <c r="D29398">
        <v>-0.27367109149490887</v>
      </c>
      <c r="E29398">
        <v>0.02</v>
      </c>
      <c r="F29398">
        <v>-1</v>
      </c>
    </row>
    <row r="29399" spans="1:6" x14ac:dyDescent="0.25">
      <c r="A29399">
        <v>29398</v>
      </c>
      <c r="B29399">
        <v>-0.25583110096869677</v>
      </c>
      <c r="C29399">
        <v>0.13959112870682641</v>
      </c>
      <c r="D29399">
        <v>-0.27374320862036594</v>
      </c>
      <c r="E29399">
        <v>0.01</v>
      </c>
      <c r="F29399">
        <v>-1</v>
      </c>
    </row>
    <row r="29400" spans="1:6" x14ac:dyDescent="0.25">
      <c r="A29400">
        <v>29399</v>
      </c>
      <c r="B29400">
        <v>-0.25581123517295173</v>
      </c>
      <c r="C29400">
        <v>0.1398028915506947</v>
      </c>
      <c r="D29400">
        <v>-0.27381491714790801</v>
      </c>
      <c r="E29400">
        <v>0</v>
      </c>
      <c r="F29400">
        <v>-1</v>
      </c>
    </row>
    <row r="29401" spans="1:6" x14ac:dyDescent="0.25">
      <c r="A29401">
        <v>29400</v>
      </c>
      <c r="B29401">
        <v>-0.25579136158471444</v>
      </c>
      <c r="C29401">
        <v>0.14001454792808074</v>
      </c>
      <c r="D29401">
        <v>-0.27388621697050097</v>
      </c>
      <c r="E29401">
        <v>-0.01</v>
      </c>
      <c r="F29401">
        <v>-1</v>
      </c>
    </row>
    <row r="29402" spans="1:6" x14ac:dyDescent="0.25">
      <c r="A29402">
        <v>29401</v>
      </c>
      <c r="B29402">
        <v>-0.25577148020459023</v>
      </c>
      <c r="C29402">
        <v>0.14022609767779903</v>
      </c>
      <c r="D29402">
        <v>-0.2739571079817209</v>
      </c>
      <c r="E29402">
        <v>-0.02</v>
      </c>
      <c r="F29402">
        <v>-1</v>
      </c>
    </row>
    <row r="29403" spans="1:6" x14ac:dyDescent="0.25">
      <c r="A29403">
        <v>29402</v>
      </c>
      <c r="B29403">
        <v>-0.2557515910331849</v>
      </c>
      <c r="C29403">
        <v>0.14043754063874364</v>
      </c>
      <c r="D29403">
        <v>-0.27402759007575234</v>
      </c>
      <c r="E29403">
        <v>-0.03</v>
      </c>
      <c r="F29403">
        <v>-1</v>
      </c>
    </row>
    <row r="29404" spans="1:6" x14ac:dyDescent="0.25">
      <c r="A29404">
        <v>29403</v>
      </c>
      <c r="B29404">
        <v>-0.25573169407110402</v>
      </c>
      <c r="C29404">
        <v>0.14064887664989256</v>
      </c>
      <c r="D29404">
        <v>-0.27409766314739314</v>
      </c>
      <c r="E29404">
        <v>-0.04</v>
      </c>
      <c r="F29404">
        <v>-1</v>
      </c>
    </row>
    <row r="29405" spans="1:6" x14ac:dyDescent="0.25">
      <c r="A29405">
        <v>29404</v>
      </c>
      <c r="B29405">
        <v>-0.25571178931895389</v>
      </c>
      <c r="C29405">
        <v>0.14086010555030345</v>
      </c>
      <c r="D29405">
        <v>-0.27416732709204861</v>
      </c>
      <c r="E29405">
        <v>-0.05</v>
      </c>
      <c r="F29405">
        <v>-1</v>
      </c>
    </row>
    <row r="29406" spans="1:6" x14ac:dyDescent="0.25">
      <c r="A29406">
        <v>29405</v>
      </c>
      <c r="B29406">
        <v>-0.25569187677734079</v>
      </c>
      <c r="C29406">
        <v>0.1410712271791138</v>
      </c>
      <c r="D29406">
        <v>-0.27423658180573668</v>
      </c>
      <c r="E29406">
        <v>-0.06</v>
      </c>
      <c r="F29406">
        <v>-1</v>
      </c>
    </row>
    <row r="29407" spans="1:6" x14ac:dyDescent="0.25">
      <c r="A29407">
        <v>29406</v>
      </c>
      <c r="B29407">
        <v>-0.25567195644687135</v>
      </c>
      <c r="C29407">
        <v>0.14128224137554549</v>
      </c>
      <c r="D29407">
        <v>-0.27430542718508583</v>
      </c>
      <c r="E29407">
        <v>-7.0000000000000007E-2</v>
      </c>
      <c r="F29407">
        <v>-1</v>
      </c>
    </row>
    <row r="29408" spans="1:6" x14ac:dyDescent="0.25">
      <c r="A29408">
        <v>29407</v>
      </c>
      <c r="B29408">
        <v>-0.25565202832815226</v>
      </c>
      <c r="C29408">
        <v>0.14149314797890206</v>
      </c>
      <c r="D29408">
        <v>-0.27437386312733442</v>
      </c>
      <c r="E29408">
        <v>-0.08</v>
      </c>
      <c r="F29408">
        <v>-1</v>
      </c>
    </row>
    <row r="29409" spans="1:6" x14ac:dyDescent="0.25">
      <c r="A29409">
        <v>29408</v>
      </c>
      <c r="B29409">
        <v>-0.25563209242179069</v>
      </c>
      <c r="C29409">
        <v>0.14170394682856655</v>
      </c>
      <c r="D29409">
        <v>-0.27444188953033366</v>
      </c>
      <c r="E29409">
        <v>-0.09</v>
      </c>
      <c r="F29409">
        <v>-1</v>
      </c>
    </row>
    <row r="29410" spans="1:6" x14ac:dyDescent="0.25">
      <c r="A29410">
        <v>29409</v>
      </c>
      <c r="B29410">
        <v>-0.25561214872839388</v>
      </c>
      <c r="C29410">
        <v>0.14191463776400651</v>
      </c>
      <c r="D29410">
        <v>-0.27450950629254428</v>
      </c>
      <c r="E29410">
        <v>-0.1</v>
      </c>
      <c r="F29410">
        <v>-1</v>
      </c>
    </row>
    <row r="29411" spans="1:6" x14ac:dyDescent="0.25">
      <c r="A29411">
        <v>29410</v>
      </c>
      <c r="B29411">
        <v>-0.25559219724856935</v>
      </c>
      <c r="C29411">
        <v>0.14212522062477095</v>
      </c>
      <c r="D29411">
        <v>-0.27457671331303973</v>
      </c>
      <c r="E29411">
        <v>-0.11</v>
      </c>
      <c r="F29411">
        <v>-1</v>
      </c>
    </row>
    <row r="29412" spans="1:6" x14ac:dyDescent="0.25">
      <c r="A29412">
        <v>29411</v>
      </c>
      <c r="B29412">
        <v>-0.25557223798292483</v>
      </c>
      <c r="C29412">
        <v>0.14233569525049106</v>
      </c>
      <c r="D29412">
        <v>-0.27464351049150509</v>
      </c>
      <c r="E29412">
        <v>-0.12</v>
      </c>
      <c r="F29412">
        <v>-1</v>
      </c>
    </row>
    <row r="29413" spans="1:6" x14ac:dyDescent="0.25">
      <c r="A29413">
        <v>29412</v>
      </c>
      <c r="B29413">
        <v>-0.25555227093206839</v>
      </c>
      <c r="C29413">
        <v>0.14254606148088139</v>
      </c>
      <c r="D29413">
        <v>-0.27470989772823595</v>
      </c>
      <c r="E29413">
        <v>-0.13</v>
      </c>
      <c r="F29413">
        <v>-1</v>
      </c>
    </row>
    <row r="29414" spans="1:6" x14ac:dyDescent="0.25">
      <c r="A29414">
        <v>29413</v>
      </c>
      <c r="B29414">
        <v>-0.25553229609660821</v>
      </c>
      <c r="C29414">
        <v>0.14275631915573642</v>
      </c>
      <c r="D29414">
        <v>-0.27477587492414129</v>
      </c>
      <c r="E29414">
        <v>-0.14000000000000001</v>
      </c>
      <c r="F29414">
        <v>-1</v>
      </c>
    </row>
    <row r="29415" spans="1:6" x14ac:dyDescent="0.25">
      <c r="A29415">
        <v>29414</v>
      </c>
      <c r="B29415">
        <v>-0.25551231347715275</v>
      </c>
      <c r="C29415">
        <v>0.14296646811493591</v>
      </c>
      <c r="D29415">
        <v>-0.27484144198074073</v>
      </c>
      <c r="E29415">
        <v>-0.15</v>
      </c>
      <c r="F29415">
        <v>-1</v>
      </c>
    </row>
    <row r="29416" spans="1:6" x14ac:dyDescent="0.25">
      <c r="A29416">
        <v>29415</v>
      </c>
      <c r="B29416">
        <v>-0.2554923230743108</v>
      </c>
      <c r="C29416">
        <v>0.14317650819844241</v>
      </c>
      <c r="D29416">
        <v>-0.27490659880016716</v>
      </c>
      <c r="E29416">
        <v>-0.16</v>
      </c>
      <c r="F29416">
        <v>-1</v>
      </c>
    </row>
    <row r="29417" spans="1:6" x14ac:dyDescent="0.25">
      <c r="A29417">
        <v>29416</v>
      </c>
      <c r="B29417">
        <v>-0.2554723248886912</v>
      </c>
      <c r="C29417">
        <v>0.14338643924629874</v>
      </c>
      <c r="D29417">
        <v>-0.2749713452851657</v>
      </c>
      <c r="E29417">
        <v>-0.17</v>
      </c>
      <c r="F29417">
        <v>-1</v>
      </c>
    </row>
    <row r="29418" spans="1:6" x14ac:dyDescent="0.25">
      <c r="A29418">
        <v>29417</v>
      </c>
      <c r="B29418">
        <v>-0.25545231892090331</v>
      </c>
      <c r="C29418">
        <v>0.1435962610986326</v>
      </c>
      <c r="D29418">
        <v>-0.27503568133909267</v>
      </c>
      <c r="E29418">
        <v>-0.18</v>
      </c>
      <c r="F29418">
        <v>-1</v>
      </c>
    </row>
    <row r="29419" spans="1:6" x14ac:dyDescent="0.25">
      <c r="A29419">
        <v>29418</v>
      </c>
      <c r="B29419">
        <v>-0.2554323051715563</v>
      </c>
      <c r="C29419">
        <v>0.14380597359565642</v>
      </c>
      <c r="D29419">
        <v>-0.27509960686591944</v>
      </c>
      <c r="E29419">
        <v>-0.19</v>
      </c>
      <c r="F29419">
        <v>-1</v>
      </c>
    </row>
    <row r="29420" spans="1:6" x14ac:dyDescent="0.25">
      <c r="A29420">
        <v>29419</v>
      </c>
      <c r="B29420">
        <v>-0.25541228364125995</v>
      </c>
      <c r="C29420">
        <v>0.14401557657766345</v>
      </c>
      <c r="D29420">
        <v>-0.27516312177022756</v>
      </c>
      <c r="E29420">
        <v>-0.2</v>
      </c>
      <c r="F29420">
        <v>-1</v>
      </c>
    </row>
    <row r="29421" spans="1:6" x14ac:dyDescent="0.25">
      <c r="A29421">
        <v>29420</v>
      </c>
      <c r="B29421">
        <v>-0.25539225433062412</v>
      </c>
      <c r="C29421">
        <v>0.14422506988503198</v>
      </c>
      <c r="D29421">
        <v>-0.27522622595721308</v>
      </c>
      <c r="E29421">
        <v>-0.21</v>
      </c>
      <c r="F29421">
        <v>-1</v>
      </c>
    </row>
    <row r="29422" spans="1:6" x14ac:dyDescent="0.25">
      <c r="A29422">
        <v>29421</v>
      </c>
      <c r="B29422">
        <v>-0.25537221724025899</v>
      </c>
      <c r="C29422">
        <v>0.1444344533582213</v>
      </c>
      <c r="D29422">
        <v>-0.27528891933268501</v>
      </c>
      <c r="E29422">
        <v>-0.22</v>
      </c>
      <c r="F29422">
        <v>-1</v>
      </c>
    </row>
    <row r="29423" spans="1:6" x14ac:dyDescent="0.25">
      <c r="A29423">
        <v>29422</v>
      </c>
      <c r="B29423">
        <v>-0.25535217237077495</v>
      </c>
      <c r="C29423">
        <v>0.14464372683777693</v>
      </c>
      <c r="D29423">
        <v>-0.27535120180306444</v>
      </c>
      <c r="E29423">
        <v>-0.23</v>
      </c>
      <c r="F29423">
        <v>-1</v>
      </c>
    </row>
    <row r="29424" spans="1:6" x14ac:dyDescent="0.25">
      <c r="A29424">
        <v>29423</v>
      </c>
      <c r="B29424">
        <v>-0.25533211972278252</v>
      </c>
      <c r="C29424">
        <v>0.14485289016432723</v>
      </c>
      <c r="D29424">
        <v>-0.27541307327538694</v>
      </c>
      <c r="E29424">
        <v>-0.24</v>
      </c>
      <c r="F29424">
        <v>-1</v>
      </c>
    </row>
    <row r="29425" spans="1:6" x14ac:dyDescent="0.25">
      <c r="A29425">
        <v>29424</v>
      </c>
      <c r="B29425">
        <v>-0.2553120592968926</v>
      </c>
      <c r="C29425">
        <v>0.14506194317858448</v>
      </c>
      <c r="D29425">
        <v>-0.27547453365730146</v>
      </c>
      <c r="E29425">
        <v>-0.25</v>
      </c>
      <c r="F29425">
        <v>-1</v>
      </c>
    </row>
    <row r="29426" spans="1:6" x14ac:dyDescent="0.25">
      <c r="A29426">
        <v>29425</v>
      </c>
      <c r="B29426">
        <v>-0.25529199109371625</v>
      </c>
      <c r="C29426">
        <v>0.14527088572134583</v>
      </c>
      <c r="D29426">
        <v>-0.27553558285706964</v>
      </c>
      <c r="E29426">
        <v>-0.26</v>
      </c>
      <c r="F29426">
        <v>1</v>
      </c>
    </row>
    <row r="29427" spans="1:6" x14ac:dyDescent="0.25">
      <c r="A29427">
        <v>29426</v>
      </c>
      <c r="B29427">
        <v>-0.25527191511386477</v>
      </c>
      <c r="C29427">
        <v>0.14547971763349002</v>
      </c>
      <c r="D29427">
        <v>-0.27559622078356782</v>
      </c>
      <c r="E29427">
        <v>-0.27</v>
      </c>
      <c r="F29427">
        <v>1</v>
      </c>
    </row>
    <row r="29428" spans="1:6" x14ac:dyDescent="0.25">
      <c r="A29428">
        <v>29427</v>
      </c>
      <c r="B29428">
        <v>-0.25525183135794977</v>
      </c>
      <c r="C29428">
        <v>0.14568843875598256</v>
      </c>
      <c r="D29428">
        <v>-0.27565644734628625</v>
      </c>
      <c r="E29428">
        <v>-0.28000000000000003</v>
      </c>
      <c r="F29428">
        <v>1</v>
      </c>
    </row>
    <row r="29429" spans="1:6" x14ac:dyDescent="0.25">
      <c r="A29429">
        <v>29428</v>
      </c>
      <c r="B29429">
        <v>-0.25523173982658293</v>
      </c>
      <c r="C29429">
        <v>0.14589704892987329</v>
      </c>
      <c r="D29429">
        <v>-0.27571626245532799</v>
      </c>
      <c r="E29429">
        <v>-0.28999999999999998</v>
      </c>
      <c r="F29429">
        <v>1</v>
      </c>
    </row>
    <row r="29430" spans="1:6" x14ac:dyDescent="0.25">
      <c r="A29430">
        <v>29429</v>
      </c>
      <c r="B29430">
        <v>-0.25521164052037643</v>
      </c>
      <c r="C29430">
        <v>0.14610554799629411</v>
      </c>
      <c r="D29430">
        <v>-0.2757756660214119</v>
      </c>
      <c r="E29430">
        <v>-0.3</v>
      </c>
      <c r="F29430">
        <v>1</v>
      </c>
    </row>
    <row r="29431" spans="1:6" x14ac:dyDescent="0.25">
      <c r="A29431">
        <v>29430</v>
      </c>
      <c r="B29431">
        <v>-0.25519153343994239</v>
      </c>
      <c r="C29431">
        <v>0.14631393579646401</v>
      </c>
      <c r="D29431">
        <v>-0.27583465795586959</v>
      </c>
      <c r="E29431">
        <v>-0.31</v>
      </c>
      <c r="F29431">
        <v>1</v>
      </c>
    </row>
    <row r="29432" spans="1:6" x14ac:dyDescent="0.25">
      <c r="A29432">
        <v>29431</v>
      </c>
      <c r="B29432">
        <v>-0.25517141858589348</v>
      </c>
      <c r="C29432">
        <v>0.14652221217168498</v>
      </c>
      <c r="D29432">
        <v>-0.27589323817064781</v>
      </c>
      <c r="E29432">
        <v>-0.32</v>
      </c>
      <c r="F29432">
        <v>1</v>
      </c>
    </row>
    <row r="29433" spans="1:6" x14ac:dyDescent="0.25">
      <c r="A29433">
        <v>29432</v>
      </c>
      <c r="B29433">
        <v>-0.25515129595884223</v>
      </c>
      <c r="C29433">
        <v>0.14673037696334654</v>
      </c>
      <c r="D29433">
        <v>-0.27595140657830891</v>
      </c>
      <c r="E29433">
        <v>-0.33</v>
      </c>
      <c r="F29433">
        <v>1</v>
      </c>
    </row>
    <row r="29434" spans="1:6" x14ac:dyDescent="0.25">
      <c r="A29434">
        <v>29433</v>
      </c>
      <c r="B29434">
        <v>-0.25513116555940168</v>
      </c>
      <c r="C29434">
        <v>0.14693843001292131</v>
      </c>
      <c r="D29434">
        <v>-0.27600916309202772</v>
      </c>
      <c r="E29434">
        <v>-0.34</v>
      </c>
      <c r="F29434">
        <v>1</v>
      </c>
    </row>
    <row r="29435" spans="1:6" x14ac:dyDescent="0.25">
      <c r="A29435">
        <v>29434</v>
      </c>
      <c r="B29435">
        <v>-0.25511102738818509</v>
      </c>
      <c r="C29435">
        <v>0.14714637116196547</v>
      </c>
      <c r="D29435">
        <v>-0.27606650762559581</v>
      </c>
      <c r="E29435">
        <v>-0.35</v>
      </c>
      <c r="F29435">
        <v>1</v>
      </c>
    </row>
    <row r="29436" spans="1:6" x14ac:dyDescent="0.25">
      <c r="A29436">
        <v>29435</v>
      </c>
      <c r="B29436">
        <v>-0.25509088144580588</v>
      </c>
      <c r="C29436">
        <v>0.14735420025212284</v>
      </c>
      <c r="D29436">
        <v>-0.27612344009341816</v>
      </c>
      <c r="E29436">
        <v>-0.36</v>
      </c>
      <c r="F29436">
        <v>1</v>
      </c>
    </row>
    <row r="29437" spans="1:6" x14ac:dyDescent="0.25">
      <c r="A29437">
        <v>29436</v>
      </c>
      <c r="B29437">
        <v>-0.25507072773287776</v>
      </c>
      <c r="C29437">
        <v>0.14756191712512184</v>
      </c>
      <c r="D29437">
        <v>-0.27617996041051585</v>
      </c>
      <c r="E29437">
        <v>-0.37</v>
      </c>
      <c r="F29437">
        <v>1</v>
      </c>
    </row>
    <row r="29438" spans="1:6" x14ac:dyDescent="0.25">
      <c r="A29438">
        <v>29437</v>
      </c>
      <c r="B29438">
        <v>-0.2550505662500146</v>
      </c>
      <c r="C29438">
        <v>0.14776952162277626</v>
      </c>
      <c r="D29438">
        <v>-0.27623606849252519</v>
      </c>
      <c r="E29438">
        <v>-0.38</v>
      </c>
      <c r="F29438">
        <v>1</v>
      </c>
    </row>
    <row r="29439" spans="1:6" x14ac:dyDescent="0.25">
      <c r="A29439">
        <v>29438</v>
      </c>
      <c r="B29439">
        <v>-0.25503039699783059</v>
      </c>
      <c r="C29439">
        <v>0.14797701358698639</v>
      </c>
      <c r="D29439">
        <v>-0.27629176425569679</v>
      </c>
      <c r="E29439">
        <v>-0.39</v>
      </c>
      <c r="F29439">
        <v>1</v>
      </c>
    </row>
    <row r="29440" spans="1:6" x14ac:dyDescent="0.25">
      <c r="A29440">
        <v>29439</v>
      </c>
      <c r="B29440">
        <v>-0.25501021997694007</v>
      </c>
      <c r="C29440">
        <v>0.14818439285973561</v>
      </c>
      <c r="D29440">
        <v>-0.27634704761689804</v>
      </c>
      <c r="E29440">
        <v>-0.4</v>
      </c>
      <c r="F29440">
        <v>1</v>
      </c>
    </row>
    <row r="29441" spans="1:6" x14ac:dyDescent="0.25">
      <c r="A29441">
        <v>29440</v>
      </c>
      <c r="B29441">
        <v>-0.25499003518795776</v>
      </c>
      <c r="C29441">
        <v>0.14839165928309567</v>
      </c>
      <c r="D29441">
        <v>-0.27640191849361051</v>
      </c>
      <c r="E29441">
        <v>-0.41</v>
      </c>
      <c r="F29441">
        <v>1</v>
      </c>
    </row>
    <row r="29442" spans="1:6" x14ac:dyDescent="0.25">
      <c r="A29442">
        <v>29441</v>
      </c>
      <c r="B29442">
        <v>-0.25496984263149852</v>
      </c>
      <c r="C29442">
        <v>0.14859881269922434</v>
      </c>
      <c r="D29442">
        <v>-0.27645637680393259</v>
      </c>
      <c r="E29442">
        <v>-0.42</v>
      </c>
      <c r="F29442">
        <v>1</v>
      </c>
    </row>
    <row r="29443" spans="1:6" x14ac:dyDescent="0.25">
      <c r="A29443">
        <v>29442</v>
      </c>
      <c r="B29443">
        <v>-0.25494964230817735</v>
      </c>
      <c r="C29443">
        <v>0.14880585295036283</v>
      </c>
      <c r="D29443">
        <v>-0.27651042246657831</v>
      </c>
      <c r="E29443">
        <v>-0.43</v>
      </c>
      <c r="F29443">
        <v>1</v>
      </c>
    </row>
    <row r="29444" spans="1:6" x14ac:dyDescent="0.25">
      <c r="A29444">
        <v>29443</v>
      </c>
      <c r="B29444">
        <v>-0.2549294342186097</v>
      </c>
      <c r="C29444">
        <v>0.14901277987884104</v>
      </c>
      <c r="D29444">
        <v>-0.2765640554008767</v>
      </c>
      <c r="E29444">
        <v>-0.44</v>
      </c>
      <c r="F29444">
        <v>1</v>
      </c>
    </row>
    <row r="29445" spans="1:6" x14ac:dyDescent="0.25">
      <c r="A29445">
        <v>29444</v>
      </c>
      <c r="B29445">
        <v>-0.25490921836341107</v>
      </c>
      <c r="C29445">
        <v>0.14921959332707443</v>
      </c>
      <c r="D29445">
        <v>-0.27661727552677395</v>
      </c>
      <c r="E29445">
        <v>-0.45</v>
      </c>
      <c r="F29445">
        <v>1</v>
      </c>
    </row>
    <row r="29446" spans="1:6" x14ac:dyDescent="0.25">
      <c r="A29446">
        <v>29445</v>
      </c>
      <c r="B29446">
        <v>-0.25488899474319732</v>
      </c>
      <c r="C29446">
        <v>0.14942629313756486</v>
      </c>
      <c r="D29446">
        <v>-0.27667008276483218</v>
      </c>
      <c r="E29446">
        <v>-0.46</v>
      </c>
      <c r="F29446">
        <v>1</v>
      </c>
    </row>
    <row r="29447" spans="1:6" x14ac:dyDescent="0.25">
      <c r="A29447">
        <v>29446</v>
      </c>
      <c r="B29447">
        <v>-0.2548687633585846</v>
      </c>
      <c r="C29447">
        <v>0.14963287915290061</v>
      </c>
      <c r="D29447">
        <v>-0.27672247703622871</v>
      </c>
      <c r="E29447">
        <v>-0.47</v>
      </c>
      <c r="F29447">
        <v>1</v>
      </c>
    </row>
    <row r="29448" spans="1:6" x14ac:dyDescent="0.25">
      <c r="A29448">
        <v>29447</v>
      </c>
      <c r="B29448">
        <v>-0.254848524210189</v>
      </c>
      <c r="C29448">
        <v>0.14983935121575673</v>
      </c>
      <c r="D29448">
        <v>-0.27677445826275948</v>
      </c>
      <c r="E29448">
        <v>-0.48</v>
      </c>
      <c r="F29448">
        <v>1</v>
      </c>
    </row>
    <row r="29449" spans="1:6" x14ac:dyDescent="0.25">
      <c r="A29449">
        <v>29448</v>
      </c>
      <c r="B29449">
        <v>-0.25482827729862711</v>
      </c>
      <c r="C29449">
        <v>0.15004570916889506</v>
      </c>
      <c r="D29449">
        <v>-0.27682602636683457</v>
      </c>
      <c r="E29449">
        <v>-0.49</v>
      </c>
      <c r="F29449">
        <v>1</v>
      </c>
    </row>
    <row r="29450" spans="1:6" x14ac:dyDescent="0.25">
      <c r="A29450">
        <v>29449</v>
      </c>
      <c r="B29450">
        <v>-0.25480802262451563</v>
      </c>
      <c r="C29450">
        <v>0.15025195285516429</v>
      </c>
      <c r="D29450">
        <v>-0.27687718127148225</v>
      </c>
      <c r="E29450">
        <v>-0.5</v>
      </c>
      <c r="F29450">
        <v>1</v>
      </c>
    </row>
    <row r="29451" spans="1:6" x14ac:dyDescent="0.25">
      <c r="A29451">
        <v>29450</v>
      </c>
      <c r="B29451">
        <v>-0.25478776018847171</v>
      </c>
      <c r="C29451">
        <v>0.15045808211750014</v>
      </c>
      <c r="D29451">
        <v>-0.27692792290034723</v>
      </c>
      <c r="E29451">
        <v>-0.51</v>
      </c>
      <c r="F29451">
        <v>1</v>
      </c>
    </row>
    <row r="29452" spans="1:6" x14ac:dyDescent="0.25">
      <c r="A29452">
        <v>29451</v>
      </c>
      <c r="B29452">
        <v>-0.25476748999111248</v>
      </c>
      <c r="C29452">
        <v>0.15066409679892634</v>
      </c>
      <c r="D29452">
        <v>-0.27697825117769037</v>
      </c>
      <c r="E29452">
        <v>-0.52</v>
      </c>
      <c r="F29452">
        <v>1</v>
      </c>
    </row>
    <row r="29453" spans="1:6" x14ac:dyDescent="0.25">
      <c r="A29453">
        <v>29452</v>
      </c>
      <c r="B29453">
        <v>-0.25474721203305545</v>
      </c>
      <c r="C29453">
        <v>0.1508699967425513</v>
      </c>
      <c r="D29453">
        <v>-0.27702816602839037</v>
      </c>
      <c r="E29453">
        <v>-0.53</v>
      </c>
      <c r="F29453">
        <v>1</v>
      </c>
    </row>
    <row r="29454" spans="1:6" x14ac:dyDescent="0.25">
      <c r="A29454">
        <v>29453</v>
      </c>
      <c r="B29454">
        <v>-0.25472692631491828</v>
      </c>
      <c r="C29454">
        <v>0.15107578179157335</v>
      </c>
      <c r="D29454">
        <v>-0.27707766737794304</v>
      </c>
      <c r="E29454">
        <v>-0.54</v>
      </c>
      <c r="F29454">
        <v>1</v>
      </c>
    </row>
    <row r="29455" spans="1:6" x14ac:dyDescent="0.25">
      <c r="A29455">
        <v>29454</v>
      </c>
      <c r="B29455">
        <v>-0.25470663283731892</v>
      </c>
      <c r="C29455">
        <v>0.1512814517892784</v>
      </c>
      <c r="D29455">
        <v>-0.27712675515246044</v>
      </c>
      <c r="E29455">
        <v>-0.55000000000000004</v>
      </c>
      <c r="F29455">
        <v>1</v>
      </c>
    </row>
    <row r="29456" spans="1:6" x14ac:dyDescent="0.25">
      <c r="A29456">
        <v>29455</v>
      </c>
      <c r="B29456">
        <v>-0.25468633160087562</v>
      </c>
      <c r="C29456">
        <v>0.15148700657903735</v>
      </c>
      <c r="D29456">
        <v>-0.27717542927867311</v>
      </c>
      <c r="E29456">
        <v>-0.56000000000000005</v>
      </c>
      <c r="F29456">
        <v>1</v>
      </c>
    </row>
    <row r="29457" spans="1:6" x14ac:dyDescent="0.25">
      <c r="A29457">
        <v>29456</v>
      </c>
      <c r="B29457">
        <v>-0.25466602260620669</v>
      </c>
      <c r="C29457">
        <v>0.15169244600431139</v>
      </c>
      <c r="D29457">
        <v>-0.27722368968392808</v>
      </c>
      <c r="E29457">
        <v>-0.56999999999999995</v>
      </c>
      <c r="F29457">
        <v>1</v>
      </c>
    </row>
    <row r="29458" spans="1:6" x14ac:dyDescent="0.25">
      <c r="A29458">
        <v>29457</v>
      </c>
      <c r="B29458">
        <v>-0.25464570585393081</v>
      </c>
      <c r="C29458">
        <v>0.1518977699086487</v>
      </c>
      <c r="D29458">
        <v>-0.27727153629619045</v>
      </c>
      <c r="E29458">
        <v>-0.57999999999999996</v>
      </c>
      <c r="F29458">
        <v>1</v>
      </c>
    </row>
    <row r="29459" spans="1:6" x14ac:dyDescent="0.25">
      <c r="A29459">
        <v>29458</v>
      </c>
      <c r="B29459">
        <v>-0.25462538134466695</v>
      </c>
      <c r="C29459">
        <v>0.15210297813568552</v>
      </c>
      <c r="D29459">
        <v>-0.27731896904404318</v>
      </c>
      <c r="E29459">
        <v>-0.59</v>
      </c>
      <c r="F29459">
        <v>1</v>
      </c>
    </row>
    <row r="29460" spans="1:6" x14ac:dyDescent="0.25">
      <c r="A29460">
        <v>29459</v>
      </c>
      <c r="B29460">
        <v>-0.25460504907903408</v>
      </c>
      <c r="C29460">
        <v>0.15230807052914694</v>
      </c>
      <c r="D29460">
        <v>-0.27736598785668598</v>
      </c>
      <c r="E29460">
        <v>-0.6</v>
      </c>
      <c r="F29460">
        <v>1</v>
      </c>
    </row>
    <row r="29461" spans="1:6" x14ac:dyDescent="0.25">
      <c r="A29461">
        <v>29460</v>
      </c>
      <c r="B29461">
        <v>-0.25458470905765168</v>
      </c>
      <c r="C29461">
        <v>0.15251304693284373</v>
      </c>
      <c r="D29461">
        <v>-0.27741259266393775</v>
      </c>
      <c r="E29461">
        <v>-0.61</v>
      </c>
      <c r="F29461">
        <v>1</v>
      </c>
    </row>
    <row r="29462" spans="1:6" x14ac:dyDescent="0.25">
      <c r="A29462">
        <v>29461</v>
      </c>
      <c r="B29462">
        <v>-0.25456436128113946</v>
      </c>
      <c r="C29462">
        <v>0.15271790719067679</v>
      </c>
      <c r="D29462">
        <v>-0.2774587833962337</v>
      </c>
      <c r="E29462">
        <v>-0.62</v>
      </c>
      <c r="F29462">
        <v>1</v>
      </c>
    </row>
    <row r="29463" spans="1:6" x14ac:dyDescent="0.25">
      <c r="A29463">
        <v>29462</v>
      </c>
      <c r="B29463">
        <v>-0.25454400575011693</v>
      </c>
      <c r="C29463">
        <v>0.15292265114663703</v>
      </c>
      <c r="D29463">
        <v>-0.27750455998462897</v>
      </c>
      <c r="E29463">
        <v>-0.63</v>
      </c>
      <c r="F29463">
        <v>1</v>
      </c>
    </row>
    <row r="29464" spans="1:6" x14ac:dyDescent="0.25">
      <c r="A29464">
        <v>29463</v>
      </c>
      <c r="B29464">
        <v>-0.25452364246520442</v>
      </c>
      <c r="C29464">
        <v>0.15312727864480147</v>
      </c>
      <c r="D29464">
        <v>-0.27754992236079595</v>
      </c>
      <c r="E29464">
        <v>-0.64</v>
      </c>
      <c r="F29464">
        <v>1</v>
      </c>
    </row>
    <row r="29465" spans="1:6" x14ac:dyDescent="0.25">
      <c r="A29465">
        <v>29464</v>
      </c>
      <c r="B29465">
        <v>-0.25450327142702206</v>
      </c>
      <c r="C29465">
        <v>0.15333178952933743</v>
      </c>
      <c r="D29465">
        <v>-0.27759487045702474</v>
      </c>
      <c r="E29465">
        <v>-0.65</v>
      </c>
      <c r="F29465">
        <v>1</v>
      </c>
    </row>
    <row r="29466" spans="1:6" x14ac:dyDescent="0.25">
      <c r="A29466">
        <v>29465</v>
      </c>
      <c r="B29466">
        <v>-0.25448289263619051</v>
      </c>
      <c r="C29466">
        <v>0.15353618364449861</v>
      </c>
      <c r="D29466">
        <v>-0.27763940420622485</v>
      </c>
      <c r="E29466">
        <v>-0.66</v>
      </c>
      <c r="F29466">
        <v>1</v>
      </c>
    </row>
    <row r="29467" spans="1:6" x14ac:dyDescent="0.25">
      <c r="A29467">
        <v>29466</v>
      </c>
      <c r="B29467">
        <v>-0.25446250609333049</v>
      </c>
      <c r="C29467">
        <v>0.15374046083463014</v>
      </c>
      <c r="D29467">
        <v>-0.27768352354192327</v>
      </c>
      <c r="E29467">
        <v>-0.67</v>
      </c>
      <c r="F29467">
        <v>1</v>
      </c>
    </row>
    <row r="29468" spans="1:6" x14ac:dyDescent="0.25">
      <c r="A29468">
        <v>29467</v>
      </c>
      <c r="B29468">
        <v>-0.25444211179906306</v>
      </c>
      <c r="C29468">
        <v>0.15394462094416608</v>
      </c>
      <c r="D29468">
        <v>-0.27772722839826636</v>
      </c>
      <c r="E29468">
        <v>-0.68</v>
      </c>
      <c r="F29468">
        <v>1</v>
      </c>
    </row>
    <row r="29469" spans="1:6" x14ac:dyDescent="0.25">
      <c r="A29469">
        <v>29468</v>
      </c>
      <c r="B29469">
        <v>-0.25442170975400946</v>
      </c>
      <c r="C29469">
        <v>0.15414866381762732</v>
      </c>
      <c r="D29469">
        <v>-0.27777051871001907</v>
      </c>
      <c r="E29469">
        <v>-0.69</v>
      </c>
      <c r="F29469">
        <v>1</v>
      </c>
    </row>
    <row r="29470" spans="1:6" x14ac:dyDescent="0.25">
      <c r="A29470">
        <v>29469</v>
      </c>
      <c r="B29470">
        <v>-0.25440129995879113</v>
      </c>
      <c r="C29470">
        <v>0.15435258929962639</v>
      </c>
      <c r="D29470">
        <v>-0.27781339441256442</v>
      </c>
      <c r="E29470">
        <v>-0.7</v>
      </c>
      <c r="F29470">
        <v>1</v>
      </c>
    </row>
    <row r="29471" spans="1:6" x14ac:dyDescent="0.25">
      <c r="A29471">
        <v>29470</v>
      </c>
      <c r="B29471">
        <v>-0.25438088241402979</v>
      </c>
      <c r="C29471">
        <v>0.15455639723486442</v>
      </c>
      <c r="D29471">
        <v>-0.27785585544190494</v>
      </c>
      <c r="E29471">
        <v>-0.71</v>
      </c>
      <c r="F29471">
        <v>1</v>
      </c>
    </row>
    <row r="29472" spans="1:6" x14ac:dyDescent="0.25">
      <c r="A29472">
        <v>29471</v>
      </c>
      <c r="B29472">
        <v>-0.25436045712034744</v>
      </c>
      <c r="C29472">
        <v>0.15476008746813211</v>
      </c>
      <c r="D29472">
        <v>-0.27789790173466222</v>
      </c>
      <c r="E29472">
        <v>-0.72</v>
      </c>
      <c r="F29472">
        <v>1</v>
      </c>
    </row>
    <row r="29473" spans="1:6" x14ac:dyDescent="0.25">
      <c r="A29473">
        <v>29472</v>
      </c>
      <c r="B29473">
        <v>-0.25434002407836631</v>
      </c>
      <c r="C29473">
        <v>0.15496365984431057</v>
      </c>
      <c r="D29473">
        <v>-0.27793953322807613</v>
      </c>
      <c r="E29473">
        <v>-0.73</v>
      </c>
      <c r="F29473">
        <v>1</v>
      </c>
    </row>
    <row r="29474" spans="1:6" x14ac:dyDescent="0.25">
      <c r="A29474">
        <v>29473</v>
      </c>
      <c r="B29474">
        <v>-0.25431958328870874</v>
      </c>
      <c r="C29474">
        <v>0.15516711420836823</v>
      </c>
      <c r="D29474">
        <v>-0.27798074986000643</v>
      </c>
      <c r="E29474">
        <v>-0.74</v>
      </c>
      <c r="F29474">
        <v>1</v>
      </c>
    </row>
    <row r="29475" spans="1:6" x14ac:dyDescent="0.25">
      <c r="A29475">
        <v>29474</v>
      </c>
      <c r="B29475">
        <v>-0.25429913475199739</v>
      </c>
      <c r="C29475">
        <v>0.15537045040536585</v>
      </c>
      <c r="D29475">
        <v>-0.27802155156893205</v>
      </c>
      <c r="E29475">
        <v>-0.75</v>
      </c>
      <c r="F29475">
        <v>1</v>
      </c>
    </row>
    <row r="29476" spans="1:6" x14ac:dyDescent="0.25">
      <c r="A29476">
        <v>29475</v>
      </c>
      <c r="B29476">
        <v>-0.25427867846885527</v>
      </c>
      <c r="C29476">
        <v>0.1555736682804541</v>
      </c>
      <c r="D29476">
        <v>-0.27806193829395054</v>
      </c>
      <c r="E29476">
        <v>-0.76</v>
      </c>
      <c r="F29476">
        <v>1</v>
      </c>
    </row>
    <row r="29477" spans="1:6" x14ac:dyDescent="0.25">
      <c r="A29477">
        <v>29476</v>
      </c>
      <c r="B29477">
        <v>-0.25425821443990548</v>
      </c>
      <c r="C29477">
        <v>0.15577676767886978</v>
      </c>
      <c r="D29477">
        <v>-0.27810190997477968</v>
      </c>
      <c r="E29477">
        <v>-0.77</v>
      </c>
      <c r="F29477">
        <v>1</v>
      </c>
    </row>
    <row r="29478" spans="1:6" x14ac:dyDescent="0.25">
      <c r="A29478">
        <v>29477</v>
      </c>
      <c r="B29478">
        <v>-0.25423774266577132</v>
      </c>
      <c r="C29478">
        <v>0.15597974844594803</v>
      </c>
      <c r="D29478">
        <v>-0.27814146655175642</v>
      </c>
      <c r="E29478">
        <v>-0.78</v>
      </c>
      <c r="F29478">
        <v>1</v>
      </c>
    </row>
    <row r="29479" spans="1:6" x14ac:dyDescent="0.25">
      <c r="A29479">
        <v>29478</v>
      </c>
      <c r="B29479">
        <v>-0.25421726314707643</v>
      </c>
      <c r="C29479">
        <v>0.15618261042710621</v>
      </c>
      <c r="D29479">
        <v>-0.27818060796583738</v>
      </c>
      <c r="E29479">
        <v>-0.79</v>
      </c>
      <c r="F29479">
        <v>1</v>
      </c>
    </row>
    <row r="29480" spans="1:6" x14ac:dyDescent="0.25">
      <c r="A29480">
        <v>29479</v>
      </c>
      <c r="B29480">
        <v>-0.25419677588444467</v>
      </c>
      <c r="C29480">
        <v>0.15638535346785612</v>
      </c>
      <c r="D29480">
        <v>-0.27821933415859901</v>
      </c>
      <c r="E29480">
        <v>-0.8</v>
      </c>
      <c r="F29480">
        <v>1</v>
      </c>
    </row>
    <row r="29481" spans="1:6" x14ac:dyDescent="0.25">
      <c r="A29481">
        <v>29480</v>
      </c>
      <c r="B29481">
        <v>-0.25417628087850008</v>
      </c>
      <c r="C29481">
        <v>0.15658797741380029</v>
      </c>
      <c r="D29481">
        <v>-0.27825764507223688</v>
      </c>
      <c r="E29481">
        <v>-0.81</v>
      </c>
      <c r="F29481">
        <v>1</v>
      </c>
    </row>
    <row r="29482" spans="1:6" x14ac:dyDescent="0.25">
      <c r="A29482">
        <v>29481</v>
      </c>
      <c r="B29482">
        <v>-0.25415577812986706</v>
      </c>
      <c r="C29482">
        <v>0.15679048211062935</v>
      </c>
      <c r="D29482">
        <v>-0.27829554064956741</v>
      </c>
      <c r="E29482">
        <v>-0.82</v>
      </c>
      <c r="F29482">
        <v>1</v>
      </c>
    </row>
    <row r="29483" spans="1:6" x14ac:dyDescent="0.25">
      <c r="A29483">
        <v>29482</v>
      </c>
      <c r="B29483">
        <v>-0.2541352676391701</v>
      </c>
      <c r="C29483">
        <v>0.1569928674041273</v>
      </c>
      <c r="D29483">
        <v>-0.27833302083402595</v>
      </c>
      <c r="E29483">
        <v>-0.83</v>
      </c>
      <c r="F29483">
        <v>1</v>
      </c>
    </row>
    <row r="29484" spans="1:6" x14ac:dyDescent="0.25">
      <c r="A29484">
        <v>29483</v>
      </c>
      <c r="B29484">
        <v>-0.25411474940703399</v>
      </c>
      <c r="C29484">
        <v>0.15719513314016817</v>
      </c>
      <c r="D29484">
        <v>-0.27837008556966858</v>
      </c>
      <c r="E29484">
        <v>-0.84</v>
      </c>
      <c r="F29484">
        <v>1</v>
      </c>
    </row>
    <row r="29485" spans="1:6" x14ac:dyDescent="0.25">
      <c r="A29485">
        <v>29484</v>
      </c>
      <c r="B29485">
        <v>-0.25409422343408378</v>
      </c>
      <c r="C29485">
        <v>0.15739727916471716</v>
      </c>
      <c r="D29485">
        <v>-0.27840673480117151</v>
      </c>
      <c r="E29485">
        <v>-0.85</v>
      </c>
      <c r="F29485">
        <v>1</v>
      </c>
    </row>
    <row r="29486" spans="1:6" x14ac:dyDescent="0.25">
      <c r="A29486">
        <v>29485</v>
      </c>
      <c r="B29486">
        <v>-0.25407368972094468</v>
      </c>
      <c r="C29486">
        <v>0.15759930532383129</v>
      </c>
      <c r="D29486">
        <v>-0.27844296847383049</v>
      </c>
      <c r="E29486">
        <v>-0.86</v>
      </c>
      <c r="F29486">
        <v>1</v>
      </c>
    </row>
    <row r="29487" spans="1:6" x14ac:dyDescent="0.25">
      <c r="A29487">
        <v>29486</v>
      </c>
      <c r="B29487">
        <v>-0.25405314826824227</v>
      </c>
      <c r="C29487">
        <v>0.15780121146365655</v>
      </c>
      <c r="D29487">
        <v>-0.27847878653356245</v>
      </c>
      <c r="E29487">
        <v>-0.87</v>
      </c>
      <c r="F29487">
        <v>1</v>
      </c>
    </row>
    <row r="29488" spans="1:6" x14ac:dyDescent="0.25">
      <c r="A29488">
        <v>29487</v>
      </c>
      <c r="B29488">
        <v>-0.25403259907660219</v>
      </c>
      <c r="C29488">
        <v>0.15800299743043275</v>
      </c>
      <c r="D29488">
        <v>-0.27851418892690366</v>
      </c>
      <c r="E29488">
        <v>-0.88</v>
      </c>
      <c r="F29488">
        <v>1</v>
      </c>
    </row>
    <row r="29489" spans="1:6" x14ac:dyDescent="0.25">
      <c r="A29489">
        <v>29488</v>
      </c>
      <c r="B29489">
        <v>-0.25401204214665052</v>
      </c>
      <c r="C29489">
        <v>0.15820466307049114</v>
      </c>
      <c r="D29489">
        <v>-0.27854917560101172</v>
      </c>
      <c r="E29489">
        <v>-0.89</v>
      </c>
      <c r="F29489">
        <v>1</v>
      </c>
    </row>
    <row r="29490" spans="1:6" x14ac:dyDescent="0.25">
      <c r="A29490">
        <v>29489</v>
      </c>
      <c r="B29490">
        <v>-0.25399147747901335</v>
      </c>
      <c r="C29490">
        <v>0.15840620823025223</v>
      </c>
      <c r="D29490">
        <v>-0.27858374650366452</v>
      </c>
      <c r="E29490">
        <v>-0.9</v>
      </c>
      <c r="F29490">
        <v>1</v>
      </c>
    </row>
    <row r="29491" spans="1:6" x14ac:dyDescent="0.25">
      <c r="A29491">
        <v>29490</v>
      </c>
      <c r="B29491">
        <v>-0.25397090507431713</v>
      </c>
      <c r="C29491">
        <v>0.15860763275623072</v>
      </c>
      <c r="D29491">
        <v>-0.27861790158326005</v>
      </c>
      <c r="E29491">
        <v>-0.91</v>
      </c>
      <c r="F29491">
        <v>1</v>
      </c>
    </row>
    <row r="29492" spans="1:6" x14ac:dyDescent="0.25">
      <c r="A29492">
        <v>29491</v>
      </c>
      <c r="B29492">
        <v>-0.25395032493318875</v>
      </c>
      <c r="C29492">
        <v>0.15880893649503153</v>
      </c>
      <c r="D29492">
        <v>-0.27865164078881749</v>
      </c>
      <c r="E29492">
        <v>-0.92</v>
      </c>
      <c r="F29492">
        <v>1</v>
      </c>
    </row>
    <row r="29493" spans="1:6" x14ac:dyDescent="0.25">
      <c r="A29493">
        <v>29492</v>
      </c>
      <c r="B29493">
        <v>-0.25392973705625477</v>
      </c>
      <c r="C29493">
        <v>0.15901011929335401</v>
      </c>
      <c r="D29493">
        <v>-0.27868496406997667</v>
      </c>
      <c r="E29493">
        <v>-0.93</v>
      </c>
      <c r="F29493">
        <v>1</v>
      </c>
    </row>
    <row r="29494" spans="1:6" x14ac:dyDescent="0.25">
      <c r="A29494">
        <v>29493</v>
      </c>
      <c r="B29494">
        <v>-0.25390914144414251</v>
      </c>
      <c r="C29494">
        <v>0.15921118099798803</v>
      </c>
      <c r="D29494">
        <v>-0.27871787137699816</v>
      </c>
      <c r="E29494">
        <v>-0.94</v>
      </c>
      <c r="F29494">
        <v>1</v>
      </c>
    </row>
    <row r="29495" spans="1:6" x14ac:dyDescent="0.25">
      <c r="A29495">
        <v>29494</v>
      </c>
      <c r="B29495">
        <v>-0.25388853809747941</v>
      </c>
      <c r="C29495">
        <v>0.15941212145581396</v>
      </c>
      <c r="D29495">
        <v>-0.2787503626607637</v>
      </c>
      <c r="E29495">
        <v>-0.95</v>
      </c>
      <c r="F29495">
        <v>1</v>
      </c>
    </row>
    <row r="29496" spans="1:6" x14ac:dyDescent="0.25">
      <c r="A29496">
        <v>29495</v>
      </c>
      <c r="B29496">
        <v>-0.25386792701689292</v>
      </c>
      <c r="C29496">
        <v>0.15961294051380703</v>
      </c>
      <c r="D29496">
        <v>-0.27878243787277524</v>
      </c>
      <c r="E29496">
        <v>-0.96</v>
      </c>
      <c r="F29496">
        <v>1</v>
      </c>
    </row>
    <row r="29497" spans="1:6" x14ac:dyDescent="0.25">
      <c r="A29497">
        <v>29496</v>
      </c>
      <c r="B29497">
        <v>-0.25384730820301105</v>
      </c>
      <c r="C29497">
        <v>0.15981363801903409</v>
      </c>
      <c r="D29497">
        <v>-0.27881409696515663</v>
      </c>
      <c r="E29497">
        <v>-0.97</v>
      </c>
      <c r="F29497">
        <v>1</v>
      </c>
    </row>
    <row r="29498" spans="1:6" x14ac:dyDescent="0.25">
      <c r="A29498">
        <v>29497</v>
      </c>
      <c r="B29498">
        <v>-0.25382668165646183</v>
      </c>
      <c r="C29498">
        <v>0.16001421381865449</v>
      </c>
      <c r="D29498">
        <v>-0.27884533989065258</v>
      </c>
      <c r="E29498">
        <v>-0.98</v>
      </c>
      <c r="F29498">
        <v>1</v>
      </c>
    </row>
    <row r="29499" spans="1:6" x14ac:dyDescent="0.25">
      <c r="A29499">
        <v>29498</v>
      </c>
      <c r="B29499">
        <v>-0.2538060473778736</v>
      </c>
      <c r="C29499">
        <v>0.16021466775992119</v>
      </c>
      <c r="D29499">
        <v>-0.27887616660262859</v>
      </c>
      <c r="E29499">
        <v>-0.99</v>
      </c>
      <c r="F29499">
        <v>1</v>
      </c>
    </row>
    <row r="29500" spans="1:6" x14ac:dyDescent="0.25">
      <c r="A29500">
        <v>29499</v>
      </c>
      <c r="B29500">
        <v>-0.25378540536787486</v>
      </c>
      <c r="C29500">
        <v>0.16041499969017742</v>
      </c>
      <c r="D29500">
        <v>-0.27890657705507188</v>
      </c>
      <c r="E29500">
        <v>-1</v>
      </c>
      <c r="F29500">
        <v>1</v>
      </c>
    </row>
    <row r="29501" spans="1:6" x14ac:dyDescent="0.25">
      <c r="A29501">
        <v>29500</v>
      </c>
      <c r="B29501">
        <v>-0.2537647556270945</v>
      </c>
      <c r="C29501">
        <v>0.16061520945686183</v>
      </c>
      <c r="D29501">
        <v>-0.27893657120259097</v>
      </c>
      <c r="E29501">
        <v>-0.99</v>
      </c>
      <c r="F29501">
        <v>1</v>
      </c>
    </row>
    <row r="29502" spans="1:6" x14ac:dyDescent="0.25">
      <c r="A29502">
        <v>29501</v>
      </c>
      <c r="B29502">
        <v>-0.25374409815616145</v>
      </c>
      <c r="C29502">
        <v>0.16081529690750604</v>
      </c>
      <c r="D29502">
        <v>-0.27896614900041533</v>
      </c>
      <c r="E29502">
        <v>-0.98</v>
      </c>
      <c r="F29502">
        <v>1</v>
      </c>
    </row>
    <row r="29503" spans="1:6" x14ac:dyDescent="0.25">
      <c r="A29503">
        <v>29502</v>
      </c>
      <c r="B29503">
        <v>-0.25372343295570504</v>
      </c>
      <c r="C29503">
        <v>0.16101526188973242</v>
      </c>
      <c r="D29503">
        <v>-0.27899531040439646</v>
      </c>
      <c r="E29503">
        <v>-0.97</v>
      </c>
      <c r="F29503">
        <v>1</v>
      </c>
    </row>
    <row r="29504" spans="1:6" x14ac:dyDescent="0.25">
      <c r="A29504">
        <v>29503</v>
      </c>
      <c r="B29504">
        <v>-0.25370276002635472</v>
      </c>
      <c r="C29504">
        <v>0.16121510425125907</v>
      </c>
      <c r="D29504">
        <v>-0.27902405537100688</v>
      </c>
      <c r="E29504">
        <v>-0.96</v>
      </c>
      <c r="F29504">
        <v>1</v>
      </c>
    </row>
    <row r="29505" spans="1:6" x14ac:dyDescent="0.25">
      <c r="A29505">
        <v>29504</v>
      </c>
      <c r="B29505">
        <v>-0.25368207936874032</v>
      </c>
      <c r="C29505">
        <v>0.16141482383989658</v>
      </c>
      <c r="D29505">
        <v>-0.27905238385734099</v>
      </c>
      <c r="E29505">
        <v>-0.95</v>
      </c>
      <c r="F29505">
        <v>1</v>
      </c>
    </row>
    <row r="29506" spans="1:6" x14ac:dyDescent="0.25">
      <c r="A29506">
        <v>29505</v>
      </c>
      <c r="B29506">
        <v>-0.25366139098349172</v>
      </c>
      <c r="C29506">
        <v>0.1616144205035491</v>
      </c>
      <c r="D29506">
        <v>-0.27908029582111504</v>
      </c>
      <c r="E29506">
        <v>-0.94</v>
      </c>
      <c r="F29506">
        <v>1</v>
      </c>
    </row>
    <row r="29507" spans="1:6" x14ac:dyDescent="0.25">
      <c r="A29507">
        <v>29506</v>
      </c>
      <c r="B29507">
        <v>-0.25364069487123925</v>
      </c>
      <c r="C29507">
        <v>0.16181389409021438</v>
      </c>
      <c r="D29507">
        <v>-0.2791077912206662</v>
      </c>
      <c r="E29507">
        <v>-0.93</v>
      </c>
      <c r="F29507">
        <v>1</v>
      </c>
    </row>
    <row r="29508" spans="1:6" x14ac:dyDescent="0.25">
      <c r="A29508">
        <v>29507</v>
      </c>
      <c r="B29508">
        <v>-0.25361999103261318</v>
      </c>
      <c r="C29508">
        <v>0.16201324444798393</v>
      </c>
      <c r="D29508">
        <v>-0.27913487001495457</v>
      </c>
      <c r="E29508">
        <v>-0.92</v>
      </c>
      <c r="F29508">
        <v>1</v>
      </c>
    </row>
    <row r="29509" spans="1:6" x14ac:dyDescent="0.25">
      <c r="A29509">
        <v>29508</v>
      </c>
      <c r="B29509">
        <v>-0.25359927946824423</v>
      </c>
      <c r="C29509">
        <v>0.162212471425043</v>
      </c>
      <c r="D29509">
        <v>-0.27916153216356104</v>
      </c>
      <c r="E29509">
        <v>-0.91</v>
      </c>
      <c r="F29509">
        <v>1</v>
      </c>
    </row>
    <row r="29510" spans="1:6" x14ac:dyDescent="0.25">
      <c r="A29510">
        <v>29509</v>
      </c>
      <c r="B29510">
        <v>-0.2535785601787634</v>
      </c>
      <c r="C29510">
        <v>0.16241157486967095</v>
      </c>
      <c r="D29510">
        <v>-0.27918777762668895</v>
      </c>
      <c r="E29510">
        <v>-0.9</v>
      </c>
      <c r="F29510">
        <v>1</v>
      </c>
    </row>
    <row r="29511" spans="1:6" x14ac:dyDescent="0.25">
      <c r="A29511">
        <v>29510</v>
      </c>
      <c r="B29511">
        <v>-0.25355783316480179</v>
      </c>
      <c r="C29511">
        <v>0.16261055463024104</v>
      </c>
      <c r="D29511">
        <v>-0.27921360636516362</v>
      </c>
      <c r="E29511">
        <v>-0.89</v>
      </c>
      <c r="F29511">
        <v>1</v>
      </c>
    </row>
    <row r="29512" spans="1:6" x14ac:dyDescent="0.25">
      <c r="A29512">
        <v>29511</v>
      </c>
      <c r="B29512">
        <v>-0.25353709842699079</v>
      </c>
      <c r="C29512">
        <v>0.16280941055522175</v>
      </c>
      <c r="D29512">
        <v>-0.27923901834043202</v>
      </c>
      <c r="E29512">
        <v>-0.88</v>
      </c>
      <c r="F29512">
        <v>1</v>
      </c>
    </row>
    <row r="29513" spans="1:6" x14ac:dyDescent="0.25">
      <c r="A29513">
        <v>29512</v>
      </c>
      <c r="B29513">
        <v>-0.253516355965962</v>
      </c>
      <c r="C29513">
        <v>0.16300814249317322</v>
      </c>
      <c r="D29513">
        <v>-0.27926401351456365</v>
      </c>
      <c r="E29513">
        <v>-0.87</v>
      </c>
      <c r="F29513">
        <v>1</v>
      </c>
    </row>
    <row r="29514" spans="1:6" x14ac:dyDescent="0.25">
      <c r="A29514">
        <v>29513</v>
      </c>
      <c r="B29514">
        <v>-0.25349560578234731</v>
      </c>
      <c r="C29514">
        <v>0.16320675029275256</v>
      </c>
      <c r="D29514">
        <v>-0.27928859185024968</v>
      </c>
      <c r="E29514">
        <v>-0.86</v>
      </c>
      <c r="F29514">
        <v>1</v>
      </c>
    </row>
    <row r="29515" spans="1:6" x14ac:dyDescent="0.25">
      <c r="A29515">
        <v>29514</v>
      </c>
      <c r="B29515">
        <v>-0.25347484787677876</v>
      </c>
      <c r="C29515">
        <v>0.16340523380271138</v>
      </c>
      <c r="D29515">
        <v>-0.27931275331080374</v>
      </c>
      <c r="E29515">
        <v>-0.85</v>
      </c>
      <c r="F29515">
        <v>1</v>
      </c>
    </row>
    <row r="29516" spans="1:6" x14ac:dyDescent="0.25">
      <c r="A29516">
        <v>29515</v>
      </c>
      <c r="B29516">
        <v>-0.25345408224988869</v>
      </c>
      <c r="C29516">
        <v>0.16360359287189358</v>
      </c>
      <c r="D29516">
        <v>-0.2793364978601619</v>
      </c>
      <c r="E29516">
        <v>-0.84</v>
      </c>
      <c r="F29516">
        <v>1</v>
      </c>
    </row>
    <row r="29517" spans="1:6" x14ac:dyDescent="0.25">
      <c r="A29517">
        <v>29516</v>
      </c>
      <c r="B29517">
        <v>-0.2534333089023097</v>
      </c>
      <c r="C29517">
        <v>0.16380182734924015</v>
      </c>
      <c r="D29517">
        <v>-0.27935982546288191</v>
      </c>
      <c r="E29517">
        <v>-0.83</v>
      </c>
      <c r="F29517">
        <v>1</v>
      </c>
    </row>
    <row r="29518" spans="1:6" x14ac:dyDescent="0.25">
      <c r="A29518">
        <v>29517</v>
      </c>
      <c r="B29518">
        <v>-0.25341252783467461</v>
      </c>
      <c r="C29518">
        <v>0.16399993708378624</v>
      </c>
      <c r="D29518">
        <v>-0.27938273608414443</v>
      </c>
      <c r="E29518">
        <v>-0.82</v>
      </c>
      <c r="F29518">
        <v>1</v>
      </c>
    </row>
    <row r="29519" spans="1:6" x14ac:dyDescent="0.25">
      <c r="A29519">
        <v>29518</v>
      </c>
      <c r="B29519">
        <v>-0.2533917390476163</v>
      </c>
      <c r="C29519">
        <v>0.16419792192466193</v>
      </c>
      <c r="D29519">
        <v>-0.27940522968975245</v>
      </c>
      <c r="E29519">
        <v>-0.81</v>
      </c>
      <c r="F29519">
        <v>1</v>
      </c>
    </row>
    <row r="29520" spans="1:6" x14ac:dyDescent="0.25">
      <c r="A29520">
        <v>29519</v>
      </c>
      <c r="B29520">
        <v>-0.25337094254176817</v>
      </c>
      <c r="C29520">
        <v>0.16439578172109329</v>
      </c>
      <c r="D29520">
        <v>-0.27942730624613105</v>
      </c>
      <c r="E29520">
        <v>-0.8</v>
      </c>
      <c r="F29520">
        <v>1</v>
      </c>
    </row>
    <row r="29521" spans="1:6" x14ac:dyDescent="0.25">
      <c r="A29521">
        <v>29520</v>
      </c>
      <c r="B29521">
        <v>-0.25335013831776371</v>
      </c>
      <c r="C29521">
        <v>0.1645935163223991</v>
      </c>
      <c r="D29521">
        <v>-0.27944896572032818</v>
      </c>
      <c r="E29521">
        <v>-0.79</v>
      </c>
      <c r="F29521">
        <v>1</v>
      </c>
    </row>
    <row r="29522" spans="1:6" x14ac:dyDescent="0.25">
      <c r="A29522">
        <v>29521</v>
      </c>
      <c r="B29522">
        <v>-0.25332932637623673</v>
      </c>
      <c r="C29522">
        <v>0.16479112557799522</v>
      </c>
      <c r="D29522">
        <v>-0.27947020808001422</v>
      </c>
      <c r="E29522">
        <v>-0.78</v>
      </c>
      <c r="F29522">
        <v>1</v>
      </c>
    </row>
    <row r="29523" spans="1:6" x14ac:dyDescent="0.25">
      <c r="A29523">
        <v>29522</v>
      </c>
      <c r="B29523">
        <v>-0.25330850671782096</v>
      </c>
      <c r="C29523">
        <v>0.16498860933739448</v>
      </c>
      <c r="D29523">
        <v>-0.27949103329348207</v>
      </c>
      <c r="E29523">
        <v>-0.77</v>
      </c>
      <c r="F29523">
        <v>1</v>
      </c>
    </row>
    <row r="29524" spans="1:6" x14ac:dyDescent="0.25">
      <c r="A29524">
        <v>29523</v>
      </c>
      <c r="B29524">
        <v>-0.25328767934315083</v>
      </c>
      <c r="C29524">
        <v>0.16518596745020292</v>
      </c>
      <c r="D29524">
        <v>-0.27951144132964756</v>
      </c>
      <c r="E29524">
        <v>-0.76</v>
      </c>
      <c r="F29524">
        <v>1</v>
      </c>
    </row>
    <row r="29525" spans="1:6" x14ac:dyDescent="0.25">
      <c r="A29525">
        <v>29524</v>
      </c>
      <c r="B29525">
        <v>-0.25326684425286061</v>
      </c>
      <c r="C29525">
        <v>0.16538319976612384</v>
      </c>
      <c r="D29525">
        <v>-0.27953143215804871</v>
      </c>
      <c r="E29525">
        <v>-0.75</v>
      </c>
      <c r="F29525">
        <v>1</v>
      </c>
    </row>
    <row r="29526" spans="1:6" x14ac:dyDescent="0.25">
      <c r="A29526">
        <v>29525</v>
      </c>
      <c r="B29526">
        <v>-0.25324600144758513</v>
      </c>
      <c r="C29526">
        <v>0.16558030613495395</v>
      </c>
      <c r="D29526">
        <v>-0.27955100574884673</v>
      </c>
      <c r="E29526">
        <v>-0.74</v>
      </c>
      <c r="F29526">
        <v>1</v>
      </c>
    </row>
    <row r="29527" spans="1:6" x14ac:dyDescent="0.25">
      <c r="A29527">
        <v>29526</v>
      </c>
      <c r="B29527">
        <v>-0.25322515092795922</v>
      </c>
      <c r="C29527">
        <v>0.16577728640658826</v>
      </c>
      <c r="D29527">
        <v>-0.27957016207282542</v>
      </c>
      <c r="E29527">
        <v>-0.73</v>
      </c>
      <c r="F29527">
        <v>1</v>
      </c>
    </row>
    <row r="29528" spans="1:6" x14ac:dyDescent="0.25">
      <c r="A29528">
        <v>29527</v>
      </c>
      <c r="B29528">
        <v>-0.25320429269461808</v>
      </c>
      <c r="C29528">
        <v>0.16597414043101782</v>
      </c>
      <c r="D29528">
        <v>-0.2795889011013914</v>
      </c>
      <c r="E29528">
        <v>-0.72</v>
      </c>
      <c r="F29528">
        <v>1</v>
      </c>
    </row>
    <row r="29529" spans="1:6" x14ac:dyDescent="0.25">
      <c r="A29529">
        <v>29528</v>
      </c>
      <c r="B29529">
        <v>-0.25318342674819699</v>
      </c>
      <c r="C29529">
        <v>0.16617086805832745</v>
      </c>
      <c r="D29529">
        <v>-0.27960722280657435</v>
      </c>
      <c r="E29529">
        <v>-0.71</v>
      </c>
      <c r="F29529">
        <v>1</v>
      </c>
    </row>
    <row r="29530" spans="1:6" x14ac:dyDescent="0.25">
      <c r="A29530">
        <v>29529</v>
      </c>
      <c r="B29530">
        <v>-0.25316255308933167</v>
      </c>
      <c r="C29530">
        <v>0.16636746913870057</v>
      </c>
      <c r="D29530">
        <v>-0.27962512716102639</v>
      </c>
      <c r="E29530">
        <v>-0.7</v>
      </c>
      <c r="F29530">
        <v>1</v>
      </c>
    </row>
    <row r="29531" spans="1:6" x14ac:dyDescent="0.25">
      <c r="A29531">
        <v>29530</v>
      </c>
      <c r="B29531">
        <v>-0.25314167171865787</v>
      </c>
      <c r="C29531">
        <v>0.16656394352241624</v>
      </c>
      <c r="D29531">
        <v>-0.27964261413802316</v>
      </c>
      <c r="E29531">
        <v>-0.69</v>
      </c>
      <c r="F29531">
        <v>1</v>
      </c>
    </row>
    <row r="29532" spans="1:6" x14ac:dyDescent="0.25">
      <c r="A29532">
        <v>29531</v>
      </c>
      <c r="B29532">
        <v>-0.25312078263681181</v>
      </c>
      <c r="C29532">
        <v>0.16676029105984994</v>
      </c>
      <c r="D29532">
        <v>-0.27965968371146305</v>
      </c>
      <c r="E29532">
        <v>-0.68</v>
      </c>
      <c r="F29532">
        <v>1</v>
      </c>
    </row>
    <row r="29533" spans="1:6" x14ac:dyDescent="0.25">
      <c r="A29533">
        <v>29532</v>
      </c>
      <c r="B29533">
        <v>-0.25309988584442972</v>
      </c>
      <c r="C29533">
        <v>0.16695651160147462</v>
      </c>
      <c r="D29533">
        <v>-0.27967633585586726</v>
      </c>
      <c r="E29533">
        <v>-0.67</v>
      </c>
      <c r="F29533">
        <v>1</v>
      </c>
    </row>
    <row r="29534" spans="1:6" x14ac:dyDescent="0.25">
      <c r="A29534">
        <v>29533</v>
      </c>
      <c r="B29534">
        <v>-0.25307898134214818</v>
      </c>
      <c r="C29534">
        <v>0.16715260499785747</v>
      </c>
      <c r="D29534">
        <v>-0.27969257054638047</v>
      </c>
      <c r="E29534">
        <v>-0.66</v>
      </c>
      <c r="F29534">
        <v>1</v>
      </c>
    </row>
    <row r="29535" spans="1:6" x14ac:dyDescent="0.25">
      <c r="A29535">
        <v>29534</v>
      </c>
      <c r="B29535">
        <v>-0.25305806913060397</v>
      </c>
      <c r="C29535">
        <v>0.16734857109966492</v>
      </c>
      <c r="D29535">
        <v>-0.27970838775877011</v>
      </c>
      <c r="E29535">
        <v>-0.65</v>
      </c>
      <c r="F29535">
        <v>1</v>
      </c>
    </row>
    <row r="29536" spans="1:6" x14ac:dyDescent="0.25">
      <c r="A29536">
        <v>29535</v>
      </c>
      <c r="B29536">
        <v>-0.25303714921043419</v>
      </c>
      <c r="C29536">
        <v>0.16754440975765886</v>
      </c>
      <c r="D29536">
        <v>-0.27972378746942689</v>
      </c>
      <c r="E29536">
        <v>-0.64</v>
      </c>
      <c r="F29536">
        <v>1</v>
      </c>
    </row>
    <row r="29537" spans="1:6" x14ac:dyDescent="0.25">
      <c r="A29537">
        <v>29536</v>
      </c>
      <c r="B29537">
        <v>-0.25301622158227599</v>
      </c>
      <c r="C29537">
        <v>0.1677401208227004</v>
      </c>
      <c r="D29537">
        <v>-0.27973876965536493</v>
      </c>
      <c r="E29537">
        <v>-0.63</v>
      </c>
      <c r="F29537">
        <v>1</v>
      </c>
    </row>
    <row r="29538" spans="1:6" x14ac:dyDescent="0.25">
      <c r="A29538">
        <v>29537</v>
      </c>
      <c r="B29538">
        <v>-0.25299528624676687</v>
      </c>
      <c r="C29538">
        <v>0.16793570414574643</v>
      </c>
      <c r="D29538">
        <v>-0.27975333429422111</v>
      </c>
      <c r="E29538">
        <v>-0.62</v>
      </c>
      <c r="F29538">
        <v>1</v>
      </c>
    </row>
    <row r="29539" spans="1:6" x14ac:dyDescent="0.25">
      <c r="A29539">
        <v>29538</v>
      </c>
      <c r="B29539">
        <v>-0.25297434320454459</v>
      </c>
      <c r="C29539">
        <v>0.16813115957784944</v>
      </c>
      <c r="D29539">
        <v>-0.27976748136425594</v>
      </c>
      <c r="E29539">
        <v>-0.61</v>
      </c>
      <c r="F29539">
        <v>1</v>
      </c>
    </row>
    <row r="29540" spans="1:6" x14ac:dyDescent="0.25">
      <c r="A29540">
        <v>29539</v>
      </c>
      <c r="B29540">
        <v>-0.25295339245624709</v>
      </c>
      <c r="C29540">
        <v>0.1683264869701617</v>
      </c>
      <c r="D29540">
        <v>-0.27978121084435287</v>
      </c>
      <c r="E29540">
        <v>-0.6</v>
      </c>
      <c r="F29540">
        <v>1</v>
      </c>
    </row>
    <row r="29541" spans="1:6" x14ac:dyDescent="0.25">
      <c r="A29541">
        <v>29540</v>
      </c>
      <c r="B29541">
        <v>-0.25293243400251264</v>
      </c>
      <c r="C29541">
        <v>0.16852168617393304</v>
      </c>
      <c r="D29541">
        <v>-0.279794522714019</v>
      </c>
      <c r="E29541">
        <v>-0.59</v>
      </c>
      <c r="F29541">
        <v>1</v>
      </c>
    </row>
    <row r="29542" spans="1:6" x14ac:dyDescent="0.25">
      <c r="A29542">
        <v>29541</v>
      </c>
      <c r="B29542">
        <v>-0.25291146784397961</v>
      </c>
      <c r="C29542">
        <v>0.16871675704050842</v>
      </c>
      <c r="D29542">
        <v>-0.27980741695338457</v>
      </c>
      <c r="E29542">
        <v>-0.57999999999999996</v>
      </c>
      <c r="F29542">
        <v>1</v>
      </c>
    </row>
    <row r="29543" spans="1:6" x14ac:dyDescent="0.25">
      <c r="A29543">
        <v>29542</v>
      </c>
      <c r="B29543">
        <v>-0.25289049398128671</v>
      </c>
      <c r="C29543">
        <v>0.16891169942133308</v>
      </c>
      <c r="D29543">
        <v>-0.27981989354320314</v>
      </c>
      <c r="E29543">
        <v>-0.56999999999999995</v>
      </c>
      <c r="F29543">
        <v>1</v>
      </c>
    </row>
    <row r="29544" spans="1:6" x14ac:dyDescent="0.25">
      <c r="A29544">
        <v>29543</v>
      </c>
      <c r="B29544">
        <v>-0.25286951241507283</v>
      </c>
      <c r="C29544">
        <v>0.16910651316794917</v>
      </c>
      <c r="D29544">
        <v>-0.27983195246485176</v>
      </c>
      <c r="E29544">
        <v>-0.56000000000000005</v>
      </c>
      <c r="F29544">
        <v>1</v>
      </c>
    </row>
    <row r="29545" spans="1:6" x14ac:dyDescent="0.25">
      <c r="A29545">
        <v>29544</v>
      </c>
      <c r="B29545">
        <v>-0.25284852314597711</v>
      </c>
      <c r="C29545">
        <v>0.16930119813199682</v>
      </c>
      <c r="D29545">
        <v>-0.27984359370033107</v>
      </c>
      <c r="E29545">
        <v>-0.55000000000000004</v>
      </c>
      <c r="F29545">
        <v>1</v>
      </c>
    </row>
    <row r="29546" spans="1:6" x14ac:dyDescent="0.25">
      <c r="A29546">
        <v>29545</v>
      </c>
      <c r="B29546">
        <v>-0.25282752617463888</v>
      </c>
      <c r="C29546">
        <v>0.16949575416521515</v>
      </c>
      <c r="D29546">
        <v>-0.27985481723226474</v>
      </c>
      <c r="E29546">
        <v>-0.54</v>
      </c>
      <c r="F29546">
        <v>1</v>
      </c>
    </row>
    <row r="29547" spans="1:6" x14ac:dyDescent="0.25">
      <c r="A29547">
        <v>29546</v>
      </c>
      <c r="B29547">
        <v>-0.2528065215016978</v>
      </c>
      <c r="C29547">
        <v>0.1696901811194389</v>
      </c>
      <c r="D29547">
        <v>-0.27986562304390034</v>
      </c>
      <c r="E29547">
        <v>-0.53</v>
      </c>
      <c r="F29547">
        <v>1</v>
      </c>
    </row>
    <row r="29548" spans="1:6" x14ac:dyDescent="0.25">
      <c r="A29548">
        <v>29547</v>
      </c>
      <c r="B29548">
        <v>-0.25278550912779368</v>
      </c>
      <c r="C29548">
        <v>0.16988447884660368</v>
      </c>
      <c r="D29548">
        <v>-0.2798760111191087</v>
      </c>
      <c r="E29548">
        <v>-0.52</v>
      </c>
      <c r="F29548">
        <v>1</v>
      </c>
    </row>
    <row r="29549" spans="1:6" x14ac:dyDescent="0.25">
      <c r="A29549">
        <v>29548</v>
      </c>
      <c r="B29549">
        <v>-0.25276448905356663</v>
      </c>
      <c r="C29549">
        <v>0.17007864719874333</v>
      </c>
      <c r="D29549">
        <v>-0.27988598144238425</v>
      </c>
      <c r="E29549">
        <v>-0.51</v>
      </c>
      <c r="F29549">
        <v>1</v>
      </c>
    </row>
    <row r="29550" spans="1:6" x14ac:dyDescent="0.25">
      <c r="A29550">
        <v>29549</v>
      </c>
      <c r="B29550">
        <v>-0.25274346127965697</v>
      </c>
      <c r="C29550">
        <v>0.17027268602798801</v>
      </c>
      <c r="D29550">
        <v>-0.27989553399884504</v>
      </c>
      <c r="E29550">
        <v>-0.5</v>
      </c>
      <c r="F29550">
        <v>1</v>
      </c>
    </row>
    <row r="29551" spans="1:6" x14ac:dyDescent="0.25">
      <c r="A29551">
        <v>29550</v>
      </c>
      <c r="B29551">
        <v>-0.25272242580670529</v>
      </c>
      <c r="C29551">
        <v>0.17046659518656795</v>
      </c>
      <c r="D29551">
        <v>-0.27990466877423242</v>
      </c>
      <c r="E29551">
        <v>-0.49</v>
      </c>
      <c r="F29551">
        <v>1</v>
      </c>
    </row>
    <row r="29552" spans="1:6" x14ac:dyDescent="0.25">
      <c r="A29552">
        <v>29551</v>
      </c>
      <c r="B29552">
        <v>-0.25270138263535219</v>
      </c>
      <c r="C29552">
        <v>0.17066037452681385</v>
      </c>
      <c r="D29552">
        <v>-0.2799133857549117</v>
      </c>
      <c r="E29552">
        <v>-0.48</v>
      </c>
      <c r="F29552">
        <v>1</v>
      </c>
    </row>
    <row r="29553" spans="1:6" x14ac:dyDescent="0.25">
      <c r="A29553">
        <v>29552</v>
      </c>
      <c r="B29553">
        <v>-0.25268033176623877</v>
      </c>
      <c r="C29553">
        <v>0.17085402390115279</v>
      </c>
      <c r="D29553">
        <v>-0.27992168492787173</v>
      </c>
      <c r="E29553">
        <v>-0.47</v>
      </c>
      <c r="F29553">
        <v>1</v>
      </c>
    </row>
    <row r="29554" spans="1:6" x14ac:dyDescent="0.25">
      <c r="A29554">
        <v>29553</v>
      </c>
      <c r="B29554">
        <v>-0.25265927320000636</v>
      </c>
      <c r="C29554">
        <v>0.17104754316211243</v>
      </c>
      <c r="D29554">
        <v>-0.27992956628072463</v>
      </c>
      <c r="E29554">
        <v>-0.46</v>
      </c>
      <c r="F29554">
        <v>1</v>
      </c>
    </row>
    <row r="29555" spans="1:6" x14ac:dyDescent="0.25">
      <c r="A29555">
        <v>29554</v>
      </c>
      <c r="B29555">
        <v>-0.25263820693729638</v>
      </c>
      <c r="C29555">
        <v>0.17124093216231723</v>
      </c>
      <c r="D29555">
        <v>-0.27993702980170665</v>
      </c>
      <c r="E29555">
        <v>-0.45</v>
      </c>
      <c r="F29555">
        <v>1</v>
      </c>
    </row>
    <row r="29556" spans="1:6" x14ac:dyDescent="0.25">
      <c r="A29556">
        <v>29555</v>
      </c>
      <c r="B29556">
        <v>-0.25261713297875049</v>
      </c>
      <c r="C29556">
        <v>0.17143419075449307</v>
      </c>
      <c r="D29556">
        <v>-0.27994407547967737</v>
      </c>
      <c r="E29556">
        <v>-0.44</v>
      </c>
      <c r="F29556">
        <v>1</v>
      </c>
    </row>
    <row r="29557" spans="1:6" x14ac:dyDescent="0.25">
      <c r="A29557">
        <v>29556</v>
      </c>
      <c r="B29557">
        <v>-0.25259605132501073</v>
      </c>
      <c r="C29557">
        <v>0.17162731879146448</v>
      </c>
      <c r="D29557">
        <v>-0.2799507033041202</v>
      </c>
      <c r="E29557">
        <v>-0.43</v>
      </c>
      <c r="F29557">
        <v>1</v>
      </c>
    </row>
    <row r="29558" spans="1:6" x14ac:dyDescent="0.25">
      <c r="A29558">
        <v>29557</v>
      </c>
      <c r="B29558">
        <v>-0.2525749619767193</v>
      </c>
      <c r="C29558">
        <v>0.17182031612615539</v>
      </c>
      <c r="D29558">
        <v>-0.27995691326514233</v>
      </c>
      <c r="E29558">
        <v>-0.42</v>
      </c>
      <c r="F29558">
        <v>1</v>
      </c>
    </row>
    <row r="29559" spans="1:6" x14ac:dyDescent="0.25">
      <c r="A29559">
        <v>29558</v>
      </c>
      <c r="B29559">
        <v>-0.25255386493451859</v>
      </c>
      <c r="C29559">
        <v>0.17201318261159002</v>
      </c>
      <c r="D29559">
        <v>-0.27996270535347451</v>
      </c>
      <c r="E29559">
        <v>-0.41</v>
      </c>
      <c r="F29559">
        <v>1</v>
      </c>
    </row>
    <row r="29560" spans="1:6" x14ac:dyDescent="0.25">
      <c r="A29560">
        <v>29559</v>
      </c>
      <c r="B29560">
        <v>-0.25253276019905119</v>
      </c>
      <c r="C29560">
        <v>0.17220591810088987</v>
      </c>
      <c r="D29560">
        <v>-0.27996807956047126</v>
      </c>
      <c r="E29560">
        <v>-0.4</v>
      </c>
      <c r="F29560">
        <v>1</v>
      </c>
    </row>
    <row r="29561" spans="1:6" x14ac:dyDescent="0.25">
      <c r="A29561">
        <v>29560</v>
      </c>
      <c r="B29561">
        <v>-0.25251164777096008</v>
      </c>
      <c r="C29561">
        <v>0.1723985224472786</v>
      </c>
      <c r="D29561">
        <v>-0.2799730358781109</v>
      </c>
      <c r="E29561">
        <v>-0.39</v>
      </c>
      <c r="F29561">
        <v>1</v>
      </c>
    </row>
    <row r="29562" spans="1:6" x14ac:dyDescent="0.25">
      <c r="A29562">
        <v>29561</v>
      </c>
      <c r="B29562">
        <v>-0.25249052765088836</v>
      </c>
      <c r="C29562">
        <v>0.17259099550407975</v>
      </c>
      <c r="D29562">
        <v>-0.27997757429899545</v>
      </c>
      <c r="E29562">
        <v>-0.38</v>
      </c>
      <c r="F29562">
        <v>1</v>
      </c>
    </row>
    <row r="29563" spans="1:6" x14ac:dyDescent="0.25">
      <c r="A29563">
        <v>29562</v>
      </c>
      <c r="B29563">
        <v>-0.25246939983947936</v>
      </c>
      <c r="C29563">
        <v>0.17278333712471439</v>
      </c>
      <c r="D29563">
        <v>-0.27998169481635077</v>
      </c>
      <c r="E29563">
        <v>-0.37</v>
      </c>
      <c r="F29563">
        <v>1</v>
      </c>
    </row>
    <row r="29564" spans="1:6" x14ac:dyDescent="0.25">
      <c r="A29564">
        <v>29563</v>
      </c>
      <c r="B29564">
        <v>-0.25244826433737672</v>
      </c>
      <c r="C29564">
        <v>0.17297554716270613</v>
      </c>
      <c r="D29564">
        <v>-0.27998539742402639</v>
      </c>
      <c r="E29564">
        <v>-0.36</v>
      </c>
      <c r="F29564">
        <v>1</v>
      </c>
    </row>
    <row r="29565" spans="1:6" x14ac:dyDescent="0.25">
      <c r="A29565">
        <v>29564</v>
      </c>
      <c r="B29565">
        <v>-0.25242712114522425</v>
      </c>
      <c r="C29565">
        <v>0.17316762547167805</v>
      </c>
      <c r="D29565">
        <v>-0.27998868211649569</v>
      </c>
      <c r="E29565">
        <v>-0.35</v>
      </c>
      <c r="F29565">
        <v>1</v>
      </c>
    </row>
    <row r="29566" spans="1:6" x14ac:dyDescent="0.25">
      <c r="A29566">
        <v>29565</v>
      </c>
      <c r="B29566">
        <v>-0.25240597026366612</v>
      </c>
      <c r="C29566">
        <v>0.17335957190535259</v>
      </c>
      <c r="D29566">
        <v>-0.2799915488888558</v>
      </c>
      <c r="E29566">
        <v>-0.34</v>
      </c>
      <c r="F29566">
        <v>1</v>
      </c>
    </row>
    <row r="29567" spans="1:6" x14ac:dyDescent="0.25">
      <c r="A29567">
        <v>29566</v>
      </c>
      <c r="B29567">
        <v>-0.25238481169334637</v>
      </c>
      <c r="C29567">
        <v>0.17355138631755593</v>
      </c>
      <c r="D29567">
        <v>-0.27999399773682776</v>
      </c>
      <c r="E29567">
        <v>-0.33</v>
      </c>
      <c r="F29567">
        <v>1</v>
      </c>
    </row>
    <row r="29568" spans="1:6" x14ac:dyDescent="0.25">
      <c r="A29568">
        <v>29567</v>
      </c>
      <c r="B29568">
        <v>-0.25236364543490969</v>
      </c>
      <c r="C29568">
        <v>0.17374306856221</v>
      </c>
      <c r="D29568">
        <v>-0.27999602865675627</v>
      </c>
      <c r="E29568">
        <v>-0.32</v>
      </c>
      <c r="F29568">
        <v>1</v>
      </c>
    </row>
    <row r="29569" spans="1:6" x14ac:dyDescent="0.25">
      <c r="A29569">
        <v>29568</v>
      </c>
      <c r="B29569">
        <v>-0.2523424714890008</v>
      </c>
      <c r="C29569">
        <v>0.17393461849334052</v>
      </c>
      <c r="D29569">
        <v>-0.27999764164560997</v>
      </c>
      <c r="E29569">
        <v>-0.31</v>
      </c>
      <c r="F29569">
        <v>1</v>
      </c>
    </row>
    <row r="29570" spans="1:6" x14ac:dyDescent="0.25">
      <c r="A29570">
        <v>29569</v>
      </c>
      <c r="B29570">
        <v>-0.25232128985626473</v>
      </c>
      <c r="C29570">
        <v>0.17412603596507323</v>
      </c>
      <c r="D29570">
        <v>-0.27999883670098125</v>
      </c>
      <c r="E29570">
        <v>-0.3</v>
      </c>
      <c r="F29570">
        <v>1</v>
      </c>
    </row>
    <row r="29571" spans="1:6" x14ac:dyDescent="0.25">
      <c r="A29571">
        <v>29570</v>
      </c>
      <c r="B29571">
        <v>-0.25230010053734675</v>
      </c>
      <c r="C29571">
        <v>0.17431732083163465</v>
      </c>
      <c r="D29571">
        <v>-0.27999961382108624</v>
      </c>
      <c r="E29571">
        <v>-0.28999999999999998</v>
      </c>
      <c r="F29571">
        <v>1</v>
      </c>
    </row>
    <row r="29572" spans="1:6" x14ac:dyDescent="0.25">
      <c r="A29572">
        <v>29571</v>
      </c>
      <c r="B29572">
        <v>-0.25227890353289223</v>
      </c>
      <c r="C29572">
        <v>0.17450847294735322</v>
      </c>
      <c r="D29572">
        <v>-0.27999997300476509</v>
      </c>
      <c r="E29572">
        <v>-0.28000000000000003</v>
      </c>
      <c r="F29572">
        <v>1</v>
      </c>
    </row>
    <row r="29573" spans="1:6" x14ac:dyDescent="0.25">
      <c r="A29573">
        <v>29572</v>
      </c>
      <c r="B29573">
        <v>-0.25225769884354693</v>
      </c>
      <c r="C29573">
        <v>0.17469949216665601</v>
      </c>
      <c r="D29573">
        <v>-0.27999991425148169</v>
      </c>
      <c r="E29573">
        <v>-0.27</v>
      </c>
      <c r="F29573">
        <v>1</v>
      </c>
    </row>
    <row r="29574" spans="1:6" x14ac:dyDescent="0.25">
      <c r="A29574">
        <v>29573</v>
      </c>
      <c r="B29574">
        <v>-0.25223648646995678</v>
      </c>
      <c r="C29574">
        <v>0.17489037834407362</v>
      </c>
      <c r="D29574">
        <v>-0.27999943756132362</v>
      </c>
      <c r="E29574">
        <v>-0.26</v>
      </c>
      <c r="F29574">
        <v>1</v>
      </c>
    </row>
    <row r="29575" spans="1:6" x14ac:dyDescent="0.25">
      <c r="A29575">
        <v>29574</v>
      </c>
      <c r="B29575">
        <v>-0.25221526641276798</v>
      </c>
      <c r="C29575">
        <v>0.17508113133423811</v>
      </c>
      <c r="D29575">
        <v>-0.27999854293500254</v>
      </c>
      <c r="E29575">
        <v>-0.25</v>
      </c>
      <c r="F29575">
        <v>-1</v>
      </c>
    </row>
    <row r="29576" spans="1:6" x14ac:dyDescent="0.25">
      <c r="A29576">
        <v>29575</v>
      </c>
      <c r="B29576">
        <v>-0.25219403867262685</v>
      </c>
      <c r="C29576">
        <v>0.1752717509918805</v>
      </c>
      <c r="D29576">
        <v>-0.27999723037385371</v>
      </c>
      <c r="E29576">
        <v>-0.24</v>
      </c>
      <c r="F29576">
        <v>-1</v>
      </c>
    </row>
    <row r="29577" spans="1:6" x14ac:dyDescent="0.25">
      <c r="A29577">
        <v>29576</v>
      </c>
      <c r="B29577">
        <v>-0.2521728032501801</v>
      </c>
      <c r="C29577">
        <v>0.17546223717183576</v>
      </c>
      <c r="D29577">
        <v>-0.2799954998798363</v>
      </c>
      <c r="E29577">
        <v>-0.23</v>
      </c>
      <c r="F29577">
        <v>-1</v>
      </c>
    </row>
    <row r="29578" spans="1:6" x14ac:dyDescent="0.25">
      <c r="A29578">
        <v>29577</v>
      </c>
      <c r="B29578">
        <v>-0.25215156014607459</v>
      </c>
      <c r="C29578">
        <v>0.1756525897290396</v>
      </c>
      <c r="D29578">
        <v>-0.27999335145553333</v>
      </c>
      <c r="E29578">
        <v>-0.22</v>
      </c>
      <c r="F29578">
        <v>-1</v>
      </c>
    </row>
    <row r="29579" spans="1:6" x14ac:dyDescent="0.25">
      <c r="A29579">
        <v>29578</v>
      </c>
      <c r="B29579">
        <v>-0.25213030936095737</v>
      </c>
      <c r="C29579">
        <v>0.17584280851852971</v>
      </c>
      <c r="D29579">
        <v>-0.2799907851041516</v>
      </c>
      <c r="E29579">
        <v>-0.21</v>
      </c>
      <c r="F29579">
        <v>-1</v>
      </c>
    </row>
    <row r="29580" spans="1:6" x14ac:dyDescent="0.25">
      <c r="A29580">
        <v>29579</v>
      </c>
      <c r="B29580">
        <v>-0.25210905089547586</v>
      </c>
      <c r="C29580">
        <v>0.17603289339544628</v>
      </c>
      <c r="D29580">
        <v>-0.27998780082952174</v>
      </c>
      <c r="E29580">
        <v>-0.2</v>
      </c>
      <c r="F29580">
        <v>-1</v>
      </c>
    </row>
    <row r="29581" spans="1:6" x14ac:dyDescent="0.25">
      <c r="A29581">
        <v>29580</v>
      </c>
      <c r="B29581">
        <v>-0.25208778475027771</v>
      </c>
      <c r="C29581">
        <v>0.17622284421502835</v>
      </c>
      <c r="D29581">
        <v>-0.27998439863609814</v>
      </c>
      <c r="E29581">
        <v>-0.19</v>
      </c>
      <c r="F29581">
        <v>-1</v>
      </c>
    </row>
    <row r="29582" spans="1:6" x14ac:dyDescent="0.25">
      <c r="A29582">
        <v>29581</v>
      </c>
      <c r="B29582">
        <v>-0.25206651092601046</v>
      </c>
      <c r="C29582">
        <v>0.17641266083262183</v>
      </c>
      <c r="D29582">
        <v>-0.27998057852895902</v>
      </c>
      <c r="E29582">
        <v>-0.18</v>
      </c>
      <c r="F29582">
        <v>-1</v>
      </c>
    </row>
    <row r="29583" spans="1:6" x14ac:dyDescent="0.25">
      <c r="A29583">
        <v>29582</v>
      </c>
      <c r="B29583">
        <v>-0.2520452294233223</v>
      </c>
      <c r="C29583">
        <v>0.17660234310367154</v>
      </c>
      <c r="D29583">
        <v>-0.27997634051380649</v>
      </c>
      <c r="E29583">
        <v>-0.17</v>
      </c>
      <c r="F29583">
        <v>-1</v>
      </c>
    </row>
    <row r="29584" spans="1:6" x14ac:dyDescent="0.25">
      <c r="A29584">
        <v>29583</v>
      </c>
      <c r="B29584">
        <v>-0.25202394024286157</v>
      </c>
      <c r="C29584">
        <v>0.17679189088372563</v>
      </c>
      <c r="D29584">
        <v>-0.2799716845969662</v>
      </c>
      <c r="E29584">
        <v>-0.16</v>
      </c>
      <c r="F29584">
        <v>-1</v>
      </c>
    </row>
    <row r="29585" spans="1:6" x14ac:dyDescent="0.25">
      <c r="A29585">
        <v>29584</v>
      </c>
      <c r="B29585">
        <v>-0.25200264338527667</v>
      </c>
      <c r="C29585">
        <v>0.17698130402843526</v>
      </c>
      <c r="D29585">
        <v>-0.27996661078538787</v>
      </c>
      <c r="E29585">
        <v>-0.15</v>
      </c>
      <c r="F29585">
        <v>-1</v>
      </c>
    </row>
    <row r="29586" spans="1:6" x14ac:dyDescent="0.25">
      <c r="A29586">
        <v>29585</v>
      </c>
      <c r="B29586">
        <v>-0.25198133885121637</v>
      </c>
      <c r="C29586">
        <v>0.17717058239355188</v>
      </c>
      <c r="D29586">
        <v>-0.27996111908664467</v>
      </c>
      <c r="E29586">
        <v>-0.14000000000000001</v>
      </c>
      <c r="F29586">
        <v>-1</v>
      </c>
    </row>
    <row r="29587" spans="1:6" x14ac:dyDescent="0.25">
      <c r="A29587">
        <v>29586</v>
      </c>
      <c r="B29587">
        <v>-0.25196002664132972</v>
      </c>
      <c r="C29587">
        <v>0.17735972583493184</v>
      </c>
      <c r="D29587">
        <v>-0.27995520950893388</v>
      </c>
      <c r="E29587">
        <v>-0.13</v>
      </c>
      <c r="F29587">
        <v>-1</v>
      </c>
    </row>
    <row r="29588" spans="1:6" x14ac:dyDescent="0.25">
      <c r="A29588">
        <v>29587</v>
      </c>
      <c r="B29588">
        <v>-0.25193870675626578</v>
      </c>
      <c r="C29588">
        <v>0.17754873420853431</v>
      </c>
      <c r="D29588">
        <v>-0.27994888206107621</v>
      </c>
      <c r="E29588">
        <v>-0.12</v>
      </c>
      <c r="F29588">
        <v>-1</v>
      </c>
    </row>
    <row r="29589" spans="1:6" x14ac:dyDescent="0.25">
      <c r="A29589">
        <v>29588</v>
      </c>
      <c r="B29589">
        <v>-0.25191737919667417</v>
      </c>
      <c r="C29589">
        <v>0.17773760737041899</v>
      </c>
      <c r="D29589">
        <v>-0.27994213675251617</v>
      </c>
      <c r="E29589">
        <v>-0.11</v>
      </c>
      <c r="F29589">
        <v>-1</v>
      </c>
    </row>
    <row r="29590" spans="1:6" x14ac:dyDescent="0.25">
      <c r="A29590">
        <v>29589</v>
      </c>
      <c r="B29590">
        <v>-0.25189604396320447</v>
      </c>
      <c r="C29590">
        <v>0.17792634517675082</v>
      </c>
      <c r="D29590">
        <v>-0.27993497359332215</v>
      </c>
      <c r="E29590">
        <v>-0.1</v>
      </c>
      <c r="F29590">
        <v>-1</v>
      </c>
    </row>
    <row r="29591" spans="1:6" x14ac:dyDescent="0.25">
      <c r="A29591">
        <v>29590</v>
      </c>
      <c r="B29591">
        <v>-0.25187470105650656</v>
      </c>
      <c r="C29591">
        <v>0.17811494748379708</v>
      </c>
      <c r="D29591">
        <v>-0.27992739259418598</v>
      </c>
      <c r="E29591">
        <v>-0.09</v>
      </c>
      <c r="F29591">
        <v>-1</v>
      </c>
    </row>
    <row r="29592" spans="1:6" x14ac:dyDescent="0.25">
      <c r="A29592">
        <v>29591</v>
      </c>
      <c r="B29592">
        <v>-0.25185335047723068</v>
      </c>
      <c r="C29592">
        <v>0.17830341414792825</v>
      </c>
      <c r="D29592">
        <v>-0.27991939376642339</v>
      </c>
      <c r="E29592">
        <v>-0.08</v>
      </c>
      <c r="F29592">
        <v>-1</v>
      </c>
    </row>
    <row r="29593" spans="1:6" x14ac:dyDescent="0.25">
      <c r="A29593">
        <v>29592</v>
      </c>
      <c r="B29593">
        <v>-0.25183199222602715</v>
      </c>
      <c r="C29593">
        <v>0.1784917450256189</v>
      </c>
      <c r="D29593">
        <v>-0.27991097712197366</v>
      </c>
      <c r="E29593">
        <v>-7.0000000000000007E-2</v>
      </c>
      <c r="F29593">
        <v>-1</v>
      </c>
    </row>
    <row r="29594" spans="1:6" x14ac:dyDescent="0.25">
      <c r="A29594">
        <v>29593</v>
      </c>
      <c r="B29594">
        <v>-0.25181062630354661</v>
      </c>
      <c r="C29594">
        <v>0.17867993997344456</v>
      </c>
      <c r="D29594">
        <v>-0.2799021426733998</v>
      </c>
      <c r="E29594">
        <v>-0.06</v>
      </c>
      <c r="F29594">
        <v>-1</v>
      </c>
    </row>
    <row r="29595" spans="1:6" x14ac:dyDescent="0.25">
      <c r="A29595">
        <v>29594</v>
      </c>
      <c r="B29595">
        <v>-0.25178925271043984</v>
      </c>
      <c r="C29595">
        <v>0.1788679988480868</v>
      </c>
      <c r="D29595">
        <v>-0.27989289043388826</v>
      </c>
      <c r="E29595">
        <v>-0.05</v>
      </c>
      <c r="F29595">
        <v>-1</v>
      </c>
    </row>
    <row r="29596" spans="1:6" x14ac:dyDescent="0.25">
      <c r="A29596">
        <v>29595</v>
      </c>
      <c r="B29596">
        <v>-0.25176787144735813</v>
      </c>
      <c r="C29596">
        <v>0.1790559215063291</v>
      </c>
      <c r="D29596">
        <v>-0.27988322041724939</v>
      </c>
      <c r="E29596">
        <v>-0.04</v>
      </c>
      <c r="F29596">
        <v>-1</v>
      </c>
    </row>
    <row r="29597" spans="1:6" x14ac:dyDescent="0.25">
      <c r="A29597">
        <v>29596</v>
      </c>
      <c r="B29597">
        <v>-0.25174648251495252</v>
      </c>
      <c r="C29597">
        <v>0.1792437078050611</v>
      </c>
      <c r="D29597">
        <v>-0.2798731326379168</v>
      </c>
      <c r="E29597">
        <v>-0.03</v>
      </c>
      <c r="F29597">
        <v>-1</v>
      </c>
    </row>
    <row r="29598" spans="1:6" x14ac:dyDescent="0.25">
      <c r="A29598">
        <v>29597</v>
      </c>
      <c r="B29598">
        <v>-0.25172508591387466</v>
      </c>
      <c r="C29598">
        <v>0.17943135760127463</v>
      </c>
      <c r="D29598">
        <v>-0.279862627110948</v>
      </c>
      <c r="E29598">
        <v>-0.02</v>
      </c>
      <c r="F29598">
        <v>-1</v>
      </c>
    </row>
    <row r="29599" spans="1:6" x14ac:dyDescent="0.25">
      <c r="A29599">
        <v>29598</v>
      </c>
      <c r="B29599">
        <v>-0.2517036816447763</v>
      </c>
      <c r="C29599">
        <v>0.17961887075206406</v>
      </c>
      <c r="D29599">
        <v>-0.27985170385202379</v>
      </c>
      <c r="E29599">
        <v>-0.01</v>
      </c>
      <c r="F29599">
        <v>-1</v>
      </c>
    </row>
    <row r="29600" spans="1:6" x14ac:dyDescent="0.25">
      <c r="A29600">
        <v>29599</v>
      </c>
      <c r="B29600">
        <v>-0.25168226970830948</v>
      </c>
      <c r="C29600">
        <v>0.17980624711463009</v>
      </c>
      <c r="D29600">
        <v>-0.27984036287744851</v>
      </c>
      <c r="E29600">
        <v>0</v>
      </c>
      <c r="F29600">
        <v>-1</v>
      </c>
    </row>
    <row r="29601" spans="1:6" x14ac:dyDescent="0.25">
      <c r="A29601">
        <v>29600</v>
      </c>
      <c r="B29601">
        <v>-0.25166085010512657</v>
      </c>
      <c r="C29601">
        <v>0.17999348654627745</v>
      </c>
      <c r="D29601">
        <v>-0.27982860420415023</v>
      </c>
      <c r="E29601">
        <v>0.01</v>
      </c>
      <c r="F29601">
        <v>-1</v>
      </c>
    </row>
    <row r="29602" spans="1:6" x14ac:dyDescent="0.25">
      <c r="A29602">
        <v>29601</v>
      </c>
      <c r="B29602">
        <v>-0.25163942283587987</v>
      </c>
      <c r="C29602">
        <v>0.1801805889044131</v>
      </c>
      <c r="D29602">
        <v>-0.27981642784968014</v>
      </c>
      <c r="E29602">
        <v>0.02</v>
      </c>
      <c r="F29602">
        <v>-1</v>
      </c>
    </row>
    <row r="29603" spans="1:6" x14ac:dyDescent="0.25">
      <c r="A29603">
        <v>29602</v>
      </c>
      <c r="B29603">
        <v>-0.25161798790122214</v>
      </c>
      <c r="C29603">
        <v>0.18036755404655047</v>
      </c>
      <c r="D29603">
        <v>-0.27980383383221319</v>
      </c>
      <c r="E29603">
        <v>0.03</v>
      </c>
      <c r="F29603">
        <v>-1</v>
      </c>
    </row>
    <row r="29604" spans="1:6" x14ac:dyDescent="0.25">
      <c r="A29604">
        <v>29603</v>
      </c>
      <c r="B29604">
        <v>-0.25159654530180642</v>
      </c>
      <c r="C29604">
        <v>0.18055438183030686</v>
      </c>
      <c r="D29604">
        <v>-0.27979082217054763</v>
      </c>
      <c r="E29604">
        <v>0.04</v>
      </c>
      <c r="F29604">
        <v>-1</v>
      </c>
    </row>
    <row r="29605" spans="1:6" x14ac:dyDescent="0.25">
      <c r="A29605">
        <v>29604</v>
      </c>
      <c r="B29605">
        <v>-0.25157509503828585</v>
      </c>
      <c r="C29605">
        <v>0.18074107211340404</v>
      </c>
      <c r="D29605">
        <v>-0.27977739288410497</v>
      </c>
      <c r="E29605">
        <v>0.05</v>
      </c>
      <c r="F29605">
        <v>-1</v>
      </c>
    </row>
    <row r="29606" spans="1:6" x14ac:dyDescent="0.25">
      <c r="A29606">
        <v>29605</v>
      </c>
      <c r="B29606">
        <v>-0.25155363711131373</v>
      </c>
      <c r="C29606">
        <v>0.18092762475366944</v>
      </c>
      <c r="D29606">
        <v>-0.2797635459929303</v>
      </c>
      <c r="E29606">
        <v>0.06</v>
      </c>
      <c r="F29606">
        <v>-1</v>
      </c>
    </row>
    <row r="29607" spans="1:6" x14ac:dyDescent="0.25">
      <c r="A29607">
        <v>29606</v>
      </c>
      <c r="B29607">
        <v>-0.25153217152154389</v>
      </c>
      <c r="C29607">
        <v>0.18111403960903286</v>
      </c>
      <c r="D29607">
        <v>-0.27974928151769179</v>
      </c>
      <c r="E29607">
        <v>7.0000000000000007E-2</v>
      </c>
      <c r="F29607">
        <v>-1</v>
      </c>
    </row>
    <row r="29608" spans="1:6" x14ac:dyDescent="0.25">
      <c r="A29608">
        <v>29607</v>
      </c>
      <c r="B29608">
        <v>-0.25151069826963007</v>
      </c>
      <c r="C29608">
        <v>0.1813003165375314</v>
      </c>
      <c r="D29608">
        <v>-0.27973459947968127</v>
      </c>
      <c r="E29608">
        <v>0.08</v>
      </c>
      <c r="F29608">
        <v>-1</v>
      </c>
    </row>
    <row r="29609" spans="1:6" x14ac:dyDescent="0.25">
      <c r="A29609">
        <v>29608</v>
      </c>
      <c r="B29609">
        <v>-0.25148921735622648</v>
      </c>
      <c r="C29609">
        <v>0.18148645539730712</v>
      </c>
      <c r="D29609">
        <v>-0.27971949990081352</v>
      </c>
      <c r="E29609">
        <v>0.09</v>
      </c>
      <c r="F29609">
        <v>-1</v>
      </c>
    </row>
    <row r="29610" spans="1:6" x14ac:dyDescent="0.25">
      <c r="A29610">
        <v>29609</v>
      </c>
      <c r="B29610">
        <v>-0.25146772878198742</v>
      </c>
      <c r="C29610">
        <v>0.18167245604660509</v>
      </c>
      <c r="D29610">
        <v>-0.27970398280362652</v>
      </c>
      <c r="E29610">
        <v>0.1</v>
      </c>
      <c r="F29610">
        <v>-1</v>
      </c>
    </row>
    <row r="29611" spans="1:6" x14ac:dyDescent="0.25">
      <c r="A29611">
        <v>29610</v>
      </c>
      <c r="B29611">
        <v>-0.25144623254756759</v>
      </c>
      <c r="C29611">
        <v>0.18185831834377697</v>
      </c>
      <c r="D29611">
        <v>-0.2796880482112819</v>
      </c>
      <c r="E29611">
        <v>0.11</v>
      </c>
      <c r="F29611">
        <v>-1</v>
      </c>
    </row>
    <row r="29612" spans="1:6" x14ac:dyDescent="0.25">
      <c r="A29612">
        <v>29611</v>
      </c>
      <c r="B29612">
        <v>-0.25142472865362159</v>
      </c>
      <c r="C29612">
        <v>0.18204404214728148</v>
      </c>
      <c r="D29612">
        <v>-0.27967169614756376</v>
      </c>
      <c r="E29612">
        <v>0.12</v>
      </c>
      <c r="F29612">
        <v>-1</v>
      </c>
    </row>
    <row r="29613" spans="1:6" x14ac:dyDescent="0.25">
      <c r="A29613">
        <v>29612</v>
      </c>
      <c r="B29613">
        <v>-0.2514032171008046</v>
      </c>
      <c r="C29613">
        <v>0.18222962731568038</v>
      </c>
      <c r="D29613">
        <v>-0.27965492663688007</v>
      </c>
      <c r="E29613">
        <v>0.13</v>
      </c>
      <c r="F29613">
        <v>-1</v>
      </c>
    </row>
    <row r="29614" spans="1:6" x14ac:dyDescent="0.25">
      <c r="A29614">
        <v>29613</v>
      </c>
      <c r="B29614">
        <v>-0.25138169788977188</v>
      </c>
      <c r="C29614">
        <v>0.18241507370764254</v>
      </c>
      <c r="D29614">
        <v>-0.27963773970426137</v>
      </c>
      <c r="E29614">
        <v>0.14000000000000001</v>
      </c>
      <c r="F29614">
        <v>-1</v>
      </c>
    </row>
    <row r="29615" spans="1:6" x14ac:dyDescent="0.25">
      <c r="A29615">
        <v>29614</v>
      </c>
      <c r="B29615">
        <v>-0.25136017102117891</v>
      </c>
      <c r="C29615">
        <v>0.18260038118194041</v>
      </c>
      <c r="D29615">
        <v>-0.27962013537536129</v>
      </c>
      <c r="E29615">
        <v>0.15</v>
      </c>
      <c r="F29615">
        <v>-1</v>
      </c>
    </row>
    <row r="29616" spans="1:6" x14ac:dyDescent="0.25">
      <c r="A29616">
        <v>29615</v>
      </c>
      <c r="B29616">
        <v>-0.2513386364956815</v>
      </c>
      <c r="C29616">
        <v>0.18278554959745433</v>
      </c>
      <c r="D29616">
        <v>-0.27960211367645688</v>
      </c>
      <c r="E29616">
        <v>0.16</v>
      </c>
      <c r="F29616">
        <v>-1</v>
      </c>
    </row>
    <row r="29617" spans="1:6" x14ac:dyDescent="0.25">
      <c r="A29617">
        <v>29616</v>
      </c>
      <c r="B29617">
        <v>-0.25131709431393556</v>
      </c>
      <c r="C29617">
        <v>0.18297057881316983</v>
      </c>
      <c r="D29617">
        <v>-0.27958367463444783</v>
      </c>
      <c r="E29617">
        <v>0.17</v>
      </c>
      <c r="F29617">
        <v>-1</v>
      </c>
    </row>
    <row r="29618" spans="1:6" x14ac:dyDescent="0.25">
      <c r="A29618">
        <v>29617</v>
      </c>
      <c r="B29618">
        <v>-0.25129554447659741</v>
      </c>
      <c r="C29618">
        <v>0.18315546868817845</v>
      </c>
      <c r="D29618">
        <v>-0.2795648182768567</v>
      </c>
      <c r="E29618">
        <v>0.18</v>
      </c>
      <c r="F29618">
        <v>-1</v>
      </c>
    </row>
    <row r="29619" spans="1:6" x14ac:dyDescent="0.25">
      <c r="A29619">
        <v>29618</v>
      </c>
      <c r="B29619">
        <v>-0.25127398698432346</v>
      </c>
      <c r="C29619">
        <v>0.18334021908167861</v>
      </c>
      <c r="D29619">
        <v>-0.27954554463182929</v>
      </c>
      <c r="E29619">
        <v>0.19</v>
      </c>
      <c r="F29619">
        <v>-1</v>
      </c>
    </row>
    <row r="29620" spans="1:6" x14ac:dyDescent="0.25">
      <c r="A29620">
        <v>29619</v>
      </c>
      <c r="B29620">
        <v>-0.2512524218377703</v>
      </c>
      <c r="C29620">
        <v>0.18352482985297269</v>
      </c>
      <c r="D29620">
        <v>-0.27952585372813404</v>
      </c>
      <c r="E29620">
        <v>0.2</v>
      </c>
      <c r="F29620">
        <v>-1</v>
      </c>
    </row>
    <row r="29621" spans="1:6" x14ac:dyDescent="0.25">
      <c r="A29621">
        <v>29620</v>
      </c>
      <c r="B29621">
        <v>-0.25123084903759502</v>
      </c>
      <c r="C29621">
        <v>0.18370930086147164</v>
      </c>
      <c r="D29621">
        <v>-0.279505745595162</v>
      </c>
      <c r="E29621">
        <v>0.21</v>
      </c>
      <c r="F29621">
        <v>-1</v>
      </c>
    </row>
    <row r="29622" spans="1:6" x14ac:dyDescent="0.25">
      <c r="A29622">
        <v>29621</v>
      </c>
      <c r="B29622">
        <v>-0.25120926858445458</v>
      </c>
      <c r="C29622">
        <v>0.18389363196669287</v>
      </c>
      <c r="D29622">
        <v>-0.27948522026292755</v>
      </c>
      <c r="E29622">
        <v>0.22</v>
      </c>
      <c r="F29622">
        <v>-1</v>
      </c>
    </row>
    <row r="29623" spans="1:6" x14ac:dyDescent="0.25">
      <c r="A29623">
        <v>29622</v>
      </c>
      <c r="B29623">
        <v>-0.25118768047900647</v>
      </c>
      <c r="C29623">
        <v>0.18407782302825806</v>
      </c>
      <c r="D29623">
        <v>-0.27946427776206711</v>
      </c>
      <c r="E29623">
        <v>0.23</v>
      </c>
      <c r="F29623">
        <v>-1</v>
      </c>
    </row>
    <row r="29624" spans="1:6" x14ac:dyDescent="0.25">
      <c r="A29624">
        <v>29623</v>
      </c>
      <c r="B29624">
        <v>-0.25116608472190832</v>
      </c>
      <c r="C29624">
        <v>0.18426187390589782</v>
      </c>
      <c r="D29624">
        <v>-0.27944291812384048</v>
      </c>
      <c r="E29624">
        <v>0.24</v>
      </c>
      <c r="F29624">
        <v>-1</v>
      </c>
    </row>
    <row r="29625" spans="1:6" x14ac:dyDescent="0.25">
      <c r="A29625">
        <v>29624</v>
      </c>
      <c r="B29625">
        <v>-0.251144481313818</v>
      </c>
      <c r="C29625">
        <v>0.18444578445944795</v>
      </c>
      <c r="D29625">
        <v>-0.27942114138012969</v>
      </c>
      <c r="E29625">
        <v>0.25</v>
      </c>
      <c r="F29625">
        <v>-1</v>
      </c>
    </row>
    <row r="29626" spans="1:6" x14ac:dyDescent="0.25">
      <c r="A29626">
        <v>29625</v>
      </c>
      <c r="B29626">
        <v>-0.25112287025539343</v>
      </c>
      <c r="C29626">
        <v>0.18462955454885344</v>
      </c>
      <c r="D29626">
        <v>-0.27939894756343903</v>
      </c>
      <c r="E29626">
        <v>0.26</v>
      </c>
      <c r="F29626">
        <v>-1</v>
      </c>
    </row>
    <row r="29627" spans="1:6" x14ac:dyDescent="0.25">
      <c r="A29627">
        <v>29626</v>
      </c>
      <c r="B29627">
        <v>-0.25110125154729307</v>
      </c>
      <c r="C29627">
        <v>0.18481318403416469</v>
      </c>
      <c r="D29627">
        <v>-0.27937633670689616</v>
      </c>
      <c r="E29627">
        <v>0.27</v>
      </c>
      <c r="F29627">
        <v>-1</v>
      </c>
    </row>
    <row r="29628" spans="1:6" x14ac:dyDescent="0.25">
      <c r="A29628">
        <v>29627</v>
      </c>
      <c r="B29628">
        <v>-0.25107962519017535</v>
      </c>
      <c r="C29628">
        <v>0.18499667277553777</v>
      </c>
      <c r="D29628">
        <v>-0.27935330884425041</v>
      </c>
      <c r="E29628">
        <v>0.28000000000000003</v>
      </c>
      <c r="F29628">
        <v>-1</v>
      </c>
    </row>
    <row r="29629" spans="1:6" x14ac:dyDescent="0.25">
      <c r="A29629">
        <v>29628</v>
      </c>
      <c r="B29629">
        <v>-0.25105799118469918</v>
      </c>
      <c r="C29629">
        <v>0.18518002063323805</v>
      </c>
      <c r="D29629">
        <v>-0.2793298640098742</v>
      </c>
      <c r="E29629">
        <v>0.28999999999999998</v>
      </c>
      <c r="F29629">
        <v>-1</v>
      </c>
    </row>
    <row r="29630" spans="1:6" x14ac:dyDescent="0.25">
      <c r="A29630">
        <v>29629</v>
      </c>
      <c r="B29630">
        <v>-0.25103634953152348</v>
      </c>
      <c r="C29630">
        <v>0.18536322746763753</v>
      </c>
      <c r="D29630">
        <v>-0.2793060022387619</v>
      </c>
      <c r="E29630">
        <v>0.3</v>
      </c>
      <c r="F29630">
        <v>-1</v>
      </c>
    </row>
    <row r="29631" spans="1:6" x14ac:dyDescent="0.25">
      <c r="A29631">
        <v>29630</v>
      </c>
      <c r="B29631">
        <v>-0.25101470023130756</v>
      </c>
      <c r="C29631">
        <v>0.18554629313921558</v>
      </c>
      <c r="D29631">
        <v>-0.2792817235665303</v>
      </c>
      <c r="E29631">
        <v>0.31</v>
      </c>
      <c r="F29631">
        <v>-1</v>
      </c>
    </row>
    <row r="29632" spans="1:6" x14ac:dyDescent="0.25">
      <c r="A29632">
        <v>29631</v>
      </c>
      <c r="B29632">
        <v>-0.25099304328471084</v>
      </c>
      <c r="C29632">
        <v>0.18572921750855986</v>
      </c>
      <c r="D29632">
        <v>-0.27925702802941871</v>
      </c>
      <c r="E29632">
        <v>0.32</v>
      </c>
      <c r="F29632">
        <v>-1</v>
      </c>
    </row>
    <row r="29633" spans="1:6" x14ac:dyDescent="0.25">
      <c r="A29633">
        <v>29632</v>
      </c>
      <c r="B29633">
        <v>-0.25097137869239305</v>
      </c>
      <c r="C29633">
        <v>0.18591200043636327</v>
      </c>
      <c r="D29633">
        <v>-0.27923191566428823</v>
      </c>
      <c r="E29633">
        <v>0.33</v>
      </c>
      <c r="F29633">
        <v>-1</v>
      </c>
    </row>
    <row r="29634" spans="1:6" x14ac:dyDescent="0.25">
      <c r="A29634">
        <v>29633</v>
      </c>
      <c r="B29634">
        <v>-0.25094970645501413</v>
      </c>
      <c r="C29634">
        <v>0.18609464178342885</v>
      </c>
      <c r="D29634">
        <v>-0.27920638650862273</v>
      </c>
      <c r="E29634">
        <v>0.34</v>
      </c>
      <c r="F29634">
        <v>-1</v>
      </c>
    </row>
    <row r="29635" spans="1:6" x14ac:dyDescent="0.25">
      <c r="A29635">
        <v>29634</v>
      </c>
      <c r="B29635">
        <v>-0.25092802657323432</v>
      </c>
      <c r="C29635">
        <v>0.18627714141066731</v>
      </c>
      <c r="D29635">
        <v>-0.2791804406005276</v>
      </c>
      <c r="E29635">
        <v>0.35</v>
      </c>
      <c r="F29635">
        <v>-1</v>
      </c>
    </row>
    <row r="29636" spans="1:6" x14ac:dyDescent="0.25">
      <c r="A29636">
        <v>29635</v>
      </c>
      <c r="B29636">
        <v>-0.25090633904771398</v>
      </c>
      <c r="C29636">
        <v>0.18645949917909513</v>
      </c>
      <c r="D29636">
        <v>-0.27915407797873043</v>
      </c>
      <c r="E29636">
        <v>0.36</v>
      </c>
      <c r="F29636">
        <v>-1</v>
      </c>
    </row>
    <row r="29637" spans="1:6" x14ac:dyDescent="0.25">
      <c r="A29637">
        <v>29636</v>
      </c>
      <c r="B29637">
        <v>-0.25088464387911374</v>
      </c>
      <c r="C29637">
        <v>0.18664171494983903</v>
      </c>
      <c r="D29637">
        <v>-0.27912729868258124</v>
      </c>
      <c r="E29637">
        <v>0.37</v>
      </c>
      <c r="F29637">
        <v>-1</v>
      </c>
    </row>
    <row r="29638" spans="1:6" x14ac:dyDescent="0.25">
      <c r="A29638">
        <v>29637</v>
      </c>
      <c r="B29638">
        <v>-0.25086294106809442</v>
      </c>
      <c r="C29638">
        <v>0.18682378858413309</v>
      </c>
      <c r="D29638">
        <v>-0.27910010275205155</v>
      </c>
      <c r="E29638">
        <v>0.38</v>
      </c>
      <c r="F29638">
        <v>-1</v>
      </c>
    </row>
    <row r="29639" spans="1:6" x14ac:dyDescent="0.25">
      <c r="A29639">
        <v>29638</v>
      </c>
      <c r="B29639">
        <v>-0.25084123061531732</v>
      </c>
      <c r="C29639">
        <v>0.18700571994331971</v>
      </c>
      <c r="D29639">
        <v>-0.27907249022773462</v>
      </c>
      <c r="E29639">
        <v>0.39</v>
      </c>
      <c r="F29639">
        <v>-1</v>
      </c>
    </row>
    <row r="29640" spans="1:6" x14ac:dyDescent="0.25">
      <c r="A29640">
        <v>29639</v>
      </c>
      <c r="B29640">
        <v>-0.25081951252144369</v>
      </c>
      <c r="C29640">
        <v>0.18718750888884961</v>
      </c>
      <c r="D29640">
        <v>-0.27904446115084636</v>
      </c>
      <c r="E29640">
        <v>0.4</v>
      </c>
      <c r="F29640">
        <v>-1</v>
      </c>
    </row>
    <row r="29641" spans="1:6" x14ac:dyDescent="0.25">
      <c r="A29641">
        <v>29640</v>
      </c>
      <c r="B29641">
        <v>-0.25079778678713499</v>
      </c>
      <c r="C29641">
        <v>0.1873691552822819</v>
      </c>
      <c r="D29641">
        <v>-0.27901601556322314</v>
      </c>
      <c r="E29641">
        <v>0.41</v>
      </c>
      <c r="F29641">
        <v>-1</v>
      </c>
    </row>
    <row r="29642" spans="1:6" x14ac:dyDescent="0.25">
      <c r="A29642">
        <v>29641</v>
      </c>
      <c r="B29642">
        <v>-0.25077605341305309</v>
      </c>
      <c r="C29642">
        <v>0.18755065898528434</v>
      </c>
      <c r="D29642">
        <v>-0.27898715350732439</v>
      </c>
      <c r="E29642">
        <v>0.42</v>
      </c>
      <c r="F29642">
        <v>-1</v>
      </c>
    </row>
    <row r="29643" spans="1:6" x14ac:dyDescent="0.25">
      <c r="A29643">
        <v>29642</v>
      </c>
      <c r="B29643">
        <v>-0.25075431239986001</v>
      </c>
      <c r="C29643">
        <v>0.18773201985963328</v>
      </c>
      <c r="D29643">
        <v>-0.27895787502623021</v>
      </c>
      <c r="E29643">
        <v>0.43</v>
      </c>
      <c r="F29643">
        <v>-1</v>
      </c>
    </row>
    <row r="29644" spans="1:6" x14ac:dyDescent="0.25">
      <c r="A29644">
        <v>29643</v>
      </c>
      <c r="B29644">
        <v>-0.25073256374821812</v>
      </c>
      <c r="C29644">
        <v>0.18791323776721394</v>
      </c>
      <c r="D29644">
        <v>-0.27892818016364251</v>
      </c>
      <c r="E29644">
        <v>0.44</v>
      </c>
      <c r="F29644">
        <v>-1</v>
      </c>
    </row>
    <row r="29645" spans="1:6" x14ac:dyDescent="0.25">
      <c r="A29645">
        <v>29644</v>
      </c>
      <c r="B29645">
        <v>-0.25071080745878987</v>
      </c>
      <c r="C29645">
        <v>0.18809431257002104</v>
      </c>
      <c r="D29645">
        <v>-0.27889806896388519</v>
      </c>
      <c r="E29645">
        <v>0.45</v>
      </c>
      <c r="F29645">
        <v>-1</v>
      </c>
    </row>
    <row r="29646" spans="1:6" x14ac:dyDescent="0.25">
      <c r="A29646">
        <v>29645</v>
      </c>
      <c r="B29646">
        <v>-0.25068904353223798</v>
      </c>
      <c r="C29646">
        <v>0.18827524413015614</v>
      </c>
      <c r="D29646">
        <v>-0.27886754147190296</v>
      </c>
      <c r="E29646">
        <v>0.46</v>
      </c>
      <c r="F29646">
        <v>-1</v>
      </c>
    </row>
    <row r="29647" spans="1:6" x14ac:dyDescent="0.25">
      <c r="A29647">
        <v>29646</v>
      </c>
      <c r="B29647">
        <v>-0.25066727196922545</v>
      </c>
      <c r="C29647">
        <v>0.18845603230983207</v>
      </c>
      <c r="D29647">
        <v>-0.27883659773326191</v>
      </c>
      <c r="E29647">
        <v>0.47</v>
      </c>
      <c r="F29647">
        <v>-1</v>
      </c>
    </row>
    <row r="29648" spans="1:6" x14ac:dyDescent="0.25">
      <c r="A29648">
        <v>29647</v>
      </c>
      <c r="B29648">
        <v>-0.25064549277041542</v>
      </c>
      <c r="C29648">
        <v>0.18863667697137088</v>
      </c>
      <c r="D29648">
        <v>-0.27880523779415017</v>
      </c>
      <c r="E29648">
        <v>0.48</v>
      </c>
      <c r="F29648">
        <v>-1</v>
      </c>
    </row>
    <row r="29649" spans="1:6" x14ac:dyDescent="0.25">
      <c r="A29649">
        <v>29648</v>
      </c>
      <c r="B29649">
        <v>-0.25062370593647143</v>
      </c>
      <c r="C29649">
        <v>0.18881717797720168</v>
      </c>
      <c r="D29649">
        <v>-0.27877346170137607</v>
      </c>
      <c r="E29649">
        <v>0.49</v>
      </c>
      <c r="F29649">
        <v>-1</v>
      </c>
    </row>
    <row r="29650" spans="1:6" x14ac:dyDescent="0.25">
      <c r="A29650">
        <v>29649</v>
      </c>
      <c r="B29650">
        <v>-0.25060191146805699</v>
      </c>
      <c r="C29650">
        <v>0.1889975351898652</v>
      </c>
      <c r="D29650">
        <v>-0.27874126950237005</v>
      </c>
      <c r="E29650">
        <v>0.5</v>
      </c>
      <c r="F29650">
        <v>-1</v>
      </c>
    </row>
    <row r="29651" spans="1:6" x14ac:dyDescent="0.25">
      <c r="A29651">
        <v>29650</v>
      </c>
      <c r="B29651">
        <v>-0.25058010936583619</v>
      </c>
      <c r="C29651">
        <v>0.18917774847201088</v>
      </c>
      <c r="D29651">
        <v>-0.27870866124518312</v>
      </c>
      <c r="E29651">
        <v>0.51</v>
      </c>
      <c r="F29651">
        <v>-1</v>
      </c>
    </row>
    <row r="29652" spans="1:6" x14ac:dyDescent="0.25">
      <c r="A29652">
        <v>29651</v>
      </c>
      <c r="B29652">
        <v>-0.2505582996304731</v>
      </c>
      <c r="C29652">
        <v>0.18935781768639789</v>
      </c>
      <c r="D29652">
        <v>-0.27867563697848713</v>
      </c>
      <c r="E29652">
        <v>0.52</v>
      </c>
      <c r="F29652">
        <v>-1</v>
      </c>
    </row>
    <row r="29653" spans="1:6" x14ac:dyDescent="0.25">
      <c r="A29653">
        <v>29652</v>
      </c>
      <c r="B29653">
        <v>-0.25053648226263198</v>
      </c>
      <c r="C29653">
        <v>0.18953774269589574</v>
      </c>
      <c r="D29653">
        <v>-0.27864219675157553</v>
      </c>
      <c r="E29653">
        <v>0.53</v>
      </c>
      <c r="F29653">
        <v>-1</v>
      </c>
    </row>
    <row r="29654" spans="1:6" x14ac:dyDescent="0.25">
      <c r="A29654">
        <v>29653</v>
      </c>
      <c r="B29654">
        <v>-0.25051465726297756</v>
      </c>
      <c r="C29654">
        <v>0.18971752336348166</v>
      </c>
      <c r="D29654">
        <v>-0.27860834061436196</v>
      </c>
      <c r="E29654">
        <v>0.54</v>
      </c>
      <c r="F29654">
        <v>-1</v>
      </c>
    </row>
    <row r="29655" spans="1:6" x14ac:dyDescent="0.25">
      <c r="A29655">
        <v>29654</v>
      </c>
      <c r="B29655">
        <v>-0.2504928246321747</v>
      </c>
      <c r="C29655">
        <v>0.18989715955224415</v>
      </c>
      <c r="D29655">
        <v>-0.27857406861738171</v>
      </c>
      <c r="E29655">
        <v>0.55000000000000004</v>
      </c>
      <c r="F29655">
        <v>-1</v>
      </c>
    </row>
    <row r="29656" spans="1:6" x14ac:dyDescent="0.25">
      <c r="A29656">
        <v>29655</v>
      </c>
      <c r="B29656">
        <v>-0.25047098437088827</v>
      </c>
      <c r="C29656">
        <v>0.19007665112538327</v>
      </c>
      <c r="D29656">
        <v>-0.27853938081178969</v>
      </c>
      <c r="E29656">
        <v>0.56000000000000005</v>
      </c>
      <c r="F29656">
        <v>-1</v>
      </c>
    </row>
    <row r="29657" spans="1:6" x14ac:dyDescent="0.25">
      <c r="A29657">
        <v>29656</v>
      </c>
      <c r="B29657">
        <v>-0.25044913647978367</v>
      </c>
      <c r="C29657">
        <v>0.19025599794620707</v>
      </c>
      <c r="D29657">
        <v>-0.27850427724936211</v>
      </c>
      <c r="E29657">
        <v>0.56999999999999995</v>
      </c>
      <c r="F29657">
        <v>-1</v>
      </c>
    </row>
    <row r="29658" spans="1:6" x14ac:dyDescent="0.25">
      <c r="A29658">
        <v>29657</v>
      </c>
      <c r="B29658">
        <v>-0.25042728095952649</v>
      </c>
      <c r="C29658">
        <v>0.19043519987813515</v>
      </c>
      <c r="D29658">
        <v>-0.27846875798249593</v>
      </c>
      <c r="E29658">
        <v>0.57999999999999996</v>
      </c>
      <c r="F29658">
        <v>-1</v>
      </c>
    </row>
    <row r="29659" spans="1:6" x14ac:dyDescent="0.25">
      <c r="A29659">
        <v>29658</v>
      </c>
      <c r="B29659">
        <v>-0.2504054178107824</v>
      </c>
      <c r="C29659">
        <v>0.1906142567846954</v>
      </c>
      <c r="D29659">
        <v>-0.27843282306420808</v>
      </c>
      <c r="E29659">
        <v>0.59</v>
      </c>
      <c r="F29659">
        <v>-1</v>
      </c>
    </row>
    <row r="29660" spans="1:6" x14ac:dyDescent="0.25">
      <c r="A29660">
        <v>29659</v>
      </c>
      <c r="B29660">
        <v>-0.25038354703421739</v>
      </c>
      <c r="C29660">
        <v>0.19079316852952824</v>
      </c>
      <c r="D29660">
        <v>-0.27839647254813649</v>
      </c>
      <c r="E29660">
        <v>0.6</v>
      </c>
      <c r="F29660">
        <v>-1</v>
      </c>
    </row>
    <row r="29661" spans="1:6" x14ac:dyDescent="0.25">
      <c r="A29661">
        <v>29660</v>
      </c>
      <c r="B29661">
        <v>-0.25036166863049775</v>
      </c>
      <c r="C29661">
        <v>0.19097193497638476</v>
      </c>
      <c r="D29661">
        <v>-0.27835970648853892</v>
      </c>
      <c r="E29661">
        <v>0.61</v>
      </c>
      <c r="F29661">
        <v>-1</v>
      </c>
    </row>
    <row r="29662" spans="1:6" x14ac:dyDescent="0.25">
      <c r="A29662">
        <v>29661</v>
      </c>
      <c r="B29662">
        <v>-0.25033978260028994</v>
      </c>
      <c r="C29662">
        <v>0.19115055598912437</v>
      </c>
      <c r="D29662">
        <v>-0.27832252494029341</v>
      </c>
      <c r="E29662">
        <v>0.62</v>
      </c>
      <c r="F29662">
        <v>-1</v>
      </c>
    </row>
    <row r="29663" spans="1:6" x14ac:dyDescent="0.25">
      <c r="A29663">
        <v>29662</v>
      </c>
      <c r="B29663">
        <v>-0.2503178889442606</v>
      </c>
      <c r="C29663">
        <v>0.19132903143171953</v>
      </c>
      <c r="D29663">
        <v>-0.27828492795889875</v>
      </c>
      <c r="E29663">
        <v>0.63</v>
      </c>
      <c r="F29663">
        <v>-1</v>
      </c>
    </row>
    <row r="29664" spans="1:6" x14ac:dyDescent="0.25">
      <c r="A29664">
        <v>29663</v>
      </c>
      <c r="B29664">
        <v>-0.25029598766307665</v>
      </c>
      <c r="C29664">
        <v>0.19150736116825276</v>
      </c>
      <c r="D29664">
        <v>-0.2782469156004731</v>
      </c>
      <c r="E29664">
        <v>0.64</v>
      </c>
      <c r="F29664">
        <v>-1</v>
      </c>
    </row>
    <row r="29665" spans="1:6" x14ac:dyDescent="0.25">
      <c r="A29665">
        <v>29664</v>
      </c>
      <c r="B29665">
        <v>-0.25027407875740526</v>
      </c>
      <c r="C29665">
        <v>0.1916855450629176</v>
      </c>
      <c r="D29665">
        <v>-0.27820848792175484</v>
      </c>
      <c r="E29665">
        <v>0.65</v>
      </c>
      <c r="F29665">
        <v>-1</v>
      </c>
    </row>
    <row r="29666" spans="1:6" x14ac:dyDescent="0.25">
      <c r="A29666">
        <v>29665</v>
      </c>
      <c r="B29666">
        <v>-0.25025216222791385</v>
      </c>
      <c r="C29666">
        <v>0.19186358298001935</v>
      </c>
      <c r="D29666">
        <v>-0.27816964498010277</v>
      </c>
      <c r="E29666">
        <v>0.66</v>
      </c>
      <c r="F29666">
        <v>-1</v>
      </c>
    </row>
    <row r="29667" spans="1:6" x14ac:dyDescent="0.25">
      <c r="A29667">
        <v>29666</v>
      </c>
      <c r="B29667">
        <v>-0.25023023807527006</v>
      </c>
      <c r="C29667">
        <v>0.19204147478397229</v>
      </c>
      <c r="D29667">
        <v>-0.27813038683349478</v>
      </c>
      <c r="E29667">
        <v>0.67</v>
      </c>
      <c r="F29667">
        <v>-1</v>
      </c>
    </row>
    <row r="29668" spans="1:6" x14ac:dyDescent="0.25">
      <c r="A29668">
        <v>29667</v>
      </c>
      <c r="B29668">
        <v>-0.25020830630014163</v>
      </c>
      <c r="C29668">
        <v>0.19221922033930422</v>
      </c>
      <c r="D29668">
        <v>-0.27809071354052878</v>
      </c>
      <c r="E29668">
        <v>0.68</v>
      </c>
      <c r="F29668">
        <v>-1</v>
      </c>
    </row>
    <row r="29669" spans="1:6" x14ac:dyDescent="0.25">
      <c r="A29669">
        <v>29668</v>
      </c>
      <c r="B29669">
        <v>-0.25018636690319668</v>
      </c>
      <c r="C29669">
        <v>0.19239681951065415</v>
      </c>
      <c r="D29669">
        <v>-0.27805062516042267</v>
      </c>
      <c r="E29669">
        <v>0.69</v>
      </c>
      <c r="F29669">
        <v>-1</v>
      </c>
    </row>
    <row r="29670" spans="1:6" x14ac:dyDescent="0.25">
      <c r="A29670">
        <v>29669</v>
      </c>
      <c r="B29670">
        <v>-0.25016441988510374</v>
      </c>
      <c r="C29670">
        <v>0.19257427216276915</v>
      </c>
      <c r="D29670">
        <v>-0.27801012175301359</v>
      </c>
      <c r="E29670">
        <v>0.7</v>
      </c>
      <c r="F29670">
        <v>-1</v>
      </c>
    </row>
    <row r="29671" spans="1:6" x14ac:dyDescent="0.25">
      <c r="A29671">
        <v>29670</v>
      </c>
      <c r="B29671">
        <v>-0.250142465246531</v>
      </c>
      <c r="C29671">
        <v>0.192751578160515</v>
      </c>
      <c r="D29671">
        <v>-0.27796920337875819</v>
      </c>
      <c r="E29671">
        <v>0.71</v>
      </c>
      <c r="F29671">
        <v>-1</v>
      </c>
    </row>
    <row r="29672" spans="1:6" x14ac:dyDescent="0.25">
      <c r="A29672">
        <v>29671</v>
      </c>
      <c r="B29672">
        <v>-0.25012050298814742</v>
      </c>
      <c r="C29672">
        <v>0.19292873736886193</v>
      </c>
      <c r="D29672">
        <v>-0.27792787009873249</v>
      </c>
      <c r="E29672">
        <v>0.72</v>
      </c>
      <c r="F29672">
        <v>-1</v>
      </c>
    </row>
    <row r="29673" spans="1:6" x14ac:dyDescent="0.25">
      <c r="A29673">
        <v>29672</v>
      </c>
      <c r="B29673">
        <v>-0.25009853311062202</v>
      </c>
      <c r="C29673">
        <v>0.19310574965289556</v>
      </c>
      <c r="D29673">
        <v>-0.27788612197463169</v>
      </c>
      <c r="E29673">
        <v>0.73</v>
      </c>
      <c r="F29673">
        <v>-1</v>
      </c>
    </row>
    <row r="29674" spans="1:6" x14ac:dyDescent="0.25">
      <c r="A29674">
        <v>29673</v>
      </c>
      <c r="B29674">
        <v>-0.250076555614624</v>
      </c>
      <c r="C29674">
        <v>0.19328261487781351</v>
      </c>
      <c r="D29674">
        <v>-0.2778439590687708</v>
      </c>
      <c r="E29674">
        <v>0.74</v>
      </c>
      <c r="F29674">
        <v>-1</v>
      </c>
    </row>
    <row r="29675" spans="1:6" x14ac:dyDescent="0.25">
      <c r="A29675">
        <v>29674</v>
      </c>
      <c r="B29675">
        <v>-0.25005457050082291</v>
      </c>
      <c r="C29675">
        <v>0.19345933290892303</v>
      </c>
      <c r="D29675">
        <v>-0.27780138144408317</v>
      </c>
      <c r="E29675">
        <v>0.75</v>
      </c>
      <c r="F29675">
        <v>-1</v>
      </c>
    </row>
    <row r="29676" spans="1:6" x14ac:dyDescent="0.25">
      <c r="A29676">
        <v>29675</v>
      </c>
      <c r="B29676">
        <v>-0.25003257776988835</v>
      </c>
      <c r="C29676">
        <v>0.19363590361164584</v>
      </c>
      <c r="D29676">
        <v>-0.27775838916412188</v>
      </c>
      <c r="E29676">
        <v>0.76</v>
      </c>
      <c r="F29676">
        <v>-1</v>
      </c>
    </row>
    <row r="29677" spans="1:6" x14ac:dyDescent="0.25">
      <c r="A29677">
        <v>29676</v>
      </c>
      <c r="B29677">
        <v>-0.25001057742249033</v>
      </c>
      <c r="C29677">
        <v>0.19381232685151503</v>
      </c>
      <c r="D29677">
        <v>-0.27771498229305847</v>
      </c>
      <c r="E29677">
        <v>0.77</v>
      </c>
      <c r="F29677">
        <v>-1</v>
      </c>
    </row>
    <row r="29678" spans="1:6" x14ac:dyDescent="0.25">
      <c r="A29678">
        <v>29677</v>
      </c>
      <c r="B29678">
        <v>-0.24998856945929901</v>
      </c>
      <c r="C29678">
        <v>0.1939886024941759</v>
      </c>
      <c r="D29678">
        <v>-0.277671160895683</v>
      </c>
      <c r="E29678">
        <v>0.78</v>
      </c>
      <c r="F29678">
        <v>-1</v>
      </c>
    </row>
    <row r="29679" spans="1:6" x14ac:dyDescent="0.25">
      <c r="A29679">
        <v>29678</v>
      </c>
      <c r="B29679">
        <v>-0.24996655388098482</v>
      </c>
      <c r="C29679">
        <v>0.19416473040538712</v>
      </c>
      <c r="D29679">
        <v>-0.27762692503740538</v>
      </c>
      <c r="E29679">
        <v>0.79</v>
      </c>
      <c r="F29679">
        <v>-1</v>
      </c>
    </row>
    <row r="29680" spans="1:6" x14ac:dyDescent="0.25">
      <c r="A29680">
        <v>29679</v>
      </c>
      <c r="B29680">
        <v>-0.24994453068821834</v>
      </c>
      <c r="C29680">
        <v>0.19434071045101745</v>
      </c>
      <c r="D29680">
        <v>-0.27758227478425296</v>
      </c>
      <c r="E29680">
        <v>0.8</v>
      </c>
      <c r="F29680">
        <v>-1</v>
      </c>
    </row>
    <row r="29681" spans="1:6" x14ac:dyDescent="0.25">
      <c r="A29681">
        <v>29680</v>
      </c>
      <c r="B29681">
        <v>-0.24992249988167048</v>
      </c>
      <c r="C29681">
        <v>0.19451654249705058</v>
      </c>
      <c r="D29681">
        <v>-0.27753721020287253</v>
      </c>
      <c r="E29681">
        <v>0.81</v>
      </c>
      <c r="F29681">
        <v>-1</v>
      </c>
    </row>
    <row r="29682" spans="1:6" x14ac:dyDescent="0.25">
      <c r="A29682">
        <v>29681</v>
      </c>
      <c r="B29682">
        <v>-0.24990046146201231</v>
      </c>
      <c r="C29682">
        <v>0.19469222640958281</v>
      </c>
      <c r="D29682">
        <v>-0.27749173136052874</v>
      </c>
      <c r="E29682">
        <v>0.82</v>
      </c>
      <c r="F29682">
        <v>-1</v>
      </c>
    </row>
    <row r="29683" spans="1:6" x14ac:dyDescent="0.25">
      <c r="A29683">
        <v>29682</v>
      </c>
      <c r="B29683">
        <v>-0.24987841542991521</v>
      </c>
      <c r="C29683">
        <v>0.19486776205482115</v>
      </c>
      <c r="D29683">
        <v>-0.2774458383251045</v>
      </c>
      <c r="E29683">
        <v>0.83</v>
      </c>
      <c r="F29683">
        <v>-1</v>
      </c>
    </row>
    <row r="29684" spans="1:6" x14ac:dyDescent="0.25">
      <c r="A29684">
        <v>29683</v>
      </c>
      <c r="B29684">
        <v>-0.2498563617860507</v>
      </c>
      <c r="C29684">
        <v>0.1950431492990877</v>
      </c>
      <c r="D29684">
        <v>-0.2773995311651018</v>
      </c>
      <c r="E29684">
        <v>0.84</v>
      </c>
      <c r="F29684">
        <v>-1</v>
      </c>
    </row>
    <row r="29685" spans="1:6" x14ac:dyDescent="0.25">
      <c r="A29685">
        <v>29684</v>
      </c>
      <c r="B29685">
        <v>-0.24983430053109071</v>
      </c>
      <c r="C29685">
        <v>0.19521838800881602</v>
      </c>
      <c r="D29685">
        <v>-0.2773528099496399</v>
      </c>
      <c r="E29685">
        <v>0.85</v>
      </c>
      <c r="F29685">
        <v>-1</v>
      </c>
    </row>
    <row r="29686" spans="1:6" x14ac:dyDescent="0.25">
      <c r="A29686">
        <v>29685</v>
      </c>
      <c r="B29686">
        <v>-0.24981223166570699</v>
      </c>
      <c r="C29686">
        <v>0.1953934780505551</v>
      </c>
      <c r="D29686">
        <v>-0.27730567474845641</v>
      </c>
      <c r="E29686">
        <v>0.86</v>
      </c>
      <c r="F29686">
        <v>-1</v>
      </c>
    </row>
    <row r="29687" spans="1:6" x14ac:dyDescent="0.25">
      <c r="A29687">
        <v>29686</v>
      </c>
      <c r="B29687">
        <v>-0.24979015519057202</v>
      </c>
      <c r="C29687">
        <v>0.19556841929096558</v>
      </c>
      <c r="D29687">
        <v>-0.27725812563190683</v>
      </c>
      <c r="E29687">
        <v>0.87</v>
      </c>
      <c r="F29687">
        <v>-1</v>
      </c>
    </row>
    <row r="29688" spans="1:6" x14ac:dyDescent="0.25">
      <c r="A29688">
        <v>29687</v>
      </c>
      <c r="B29688">
        <v>-0.24976807110635821</v>
      </c>
      <c r="C29688">
        <v>0.19574321159682009</v>
      </c>
      <c r="D29688">
        <v>-0.27721016267096416</v>
      </c>
      <c r="E29688">
        <v>0.88</v>
      </c>
      <c r="F29688">
        <v>-1</v>
      </c>
    </row>
    <row r="29689" spans="1:6" x14ac:dyDescent="0.25">
      <c r="A29689">
        <v>29688</v>
      </c>
      <c r="B29689">
        <v>-0.24974597941373827</v>
      </c>
      <c r="C29689">
        <v>0.19591785483500671</v>
      </c>
      <c r="D29689">
        <v>-0.27716178593722013</v>
      </c>
      <c r="E29689">
        <v>0.89</v>
      </c>
      <c r="F29689">
        <v>-1</v>
      </c>
    </row>
    <row r="29690" spans="1:6" x14ac:dyDescent="0.25">
      <c r="A29690">
        <v>29689</v>
      </c>
      <c r="B29690">
        <v>-0.2497238801133852</v>
      </c>
      <c r="C29690">
        <v>0.19609234887252647</v>
      </c>
      <c r="D29690">
        <v>-0.27711299550288304</v>
      </c>
      <c r="E29690">
        <v>0.9</v>
      </c>
      <c r="F29690">
        <v>-1</v>
      </c>
    </row>
    <row r="29691" spans="1:6" x14ac:dyDescent="0.25">
      <c r="A29691">
        <v>29690</v>
      </c>
      <c r="B29691">
        <v>-0.24970177320597217</v>
      </c>
      <c r="C29691">
        <v>0.19626669357649387</v>
      </c>
      <c r="D29691">
        <v>-0.27706379144077881</v>
      </c>
      <c r="E29691">
        <v>0.91</v>
      </c>
      <c r="F29691">
        <v>-1</v>
      </c>
    </row>
    <row r="29692" spans="1:6" x14ac:dyDescent="0.25">
      <c r="A29692">
        <v>29691</v>
      </c>
      <c r="B29692">
        <v>-0.2496796586921726</v>
      </c>
      <c r="C29692">
        <v>0.19644088881413799</v>
      </c>
      <c r="D29692">
        <v>-0.27701417382435156</v>
      </c>
      <c r="E29692">
        <v>0.92</v>
      </c>
      <c r="F29692">
        <v>-1</v>
      </c>
    </row>
    <row r="29693" spans="1:6" x14ac:dyDescent="0.25">
      <c r="A29693">
        <v>29692</v>
      </c>
      <c r="B29693">
        <v>-0.24965753657266013</v>
      </c>
      <c r="C29693">
        <v>0.19661493445279951</v>
      </c>
      <c r="D29693">
        <v>-0.27696414272766195</v>
      </c>
      <c r="E29693">
        <v>0.93</v>
      </c>
      <c r="F29693">
        <v>-1</v>
      </c>
    </row>
    <row r="29694" spans="1:6" x14ac:dyDescent="0.25">
      <c r="A29694">
        <v>29693</v>
      </c>
      <c r="B29694">
        <v>-0.24963540684810864</v>
      </c>
      <c r="C29694">
        <v>0.19678883035993522</v>
      </c>
      <c r="D29694">
        <v>-0.27691369822538753</v>
      </c>
      <c r="E29694">
        <v>0.94</v>
      </c>
      <c r="F29694">
        <v>-1</v>
      </c>
    </row>
    <row r="29695" spans="1:6" x14ac:dyDescent="0.25">
      <c r="A29695">
        <v>29694</v>
      </c>
      <c r="B29695">
        <v>-0.24961326951919227</v>
      </c>
      <c r="C29695">
        <v>0.19696257640311587</v>
      </c>
      <c r="D29695">
        <v>-0.27686284039282416</v>
      </c>
      <c r="E29695">
        <v>0.95</v>
      </c>
      <c r="F29695">
        <v>-1</v>
      </c>
    </row>
    <row r="29696" spans="1:6" x14ac:dyDescent="0.25">
      <c r="A29696">
        <v>29695</v>
      </c>
      <c r="B29696">
        <v>-0.24959112458658536</v>
      </c>
      <c r="C29696">
        <v>0.19713617245002429</v>
      </c>
      <c r="D29696">
        <v>-0.27681156930588313</v>
      </c>
      <c r="E29696">
        <v>0.96</v>
      </c>
      <c r="F29696">
        <v>-1</v>
      </c>
    </row>
    <row r="29697" spans="1:6" x14ac:dyDescent="0.25">
      <c r="A29697">
        <v>29696</v>
      </c>
      <c r="B29697">
        <v>-0.24956897205096246</v>
      </c>
      <c r="C29697">
        <v>0.19730961836845962</v>
      </c>
      <c r="D29697">
        <v>-0.276759885041094</v>
      </c>
      <c r="E29697">
        <v>0.97</v>
      </c>
      <c r="F29697">
        <v>-1</v>
      </c>
    </row>
    <row r="29698" spans="1:6" x14ac:dyDescent="0.25">
      <c r="A29698">
        <v>29697</v>
      </c>
      <c r="B29698">
        <v>-0.24954681191299838</v>
      </c>
      <c r="C29698">
        <v>0.19748291402633458</v>
      </c>
      <c r="D29698">
        <v>-0.27670778767560206</v>
      </c>
      <c r="E29698">
        <v>0.98</v>
      </c>
      <c r="F29698">
        <v>-1</v>
      </c>
    </row>
    <row r="29699" spans="1:6" x14ac:dyDescent="0.25">
      <c r="A29699">
        <v>29698</v>
      </c>
      <c r="B29699">
        <v>-0.2495246441733682</v>
      </c>
      <c r="C29699">
        <v>0.19765605929167643</v>
      </c>
      <c r="D29699">
        <v>-0.27665527728716915</v>
      </c>
      <c r="E29699">
        <v>0.99</v>
      </c>
      <c r="F29699">
        <v>-1</v>
      </c>
    </row>
    <row r="29700" spans="1:6" x14ac:dyDescent="0.25">
      <c r="A29700">
        <v>29699</v>
      </c>
      <c r="B29700">
        <v>-0.24950246883274727</v>
      </c>
      <c r="C29700">
        <v>0.19782905403262688</v>
      </c>
      <c r="D29700">
        <v>-0.27660235395417493</v>
      </c>
      <c r="E29700">
        <v>1</v>
      </c>
      <c r="F29700">
        <v>-1</v>
      </c>
    </row>
    <row r="29701" spans="1:6" x14ac:dyDescent="0.25">
      <c r="A29701">
        <v>29700</v>
      </c>
      <c r="B29701">
        <v>-0.24948028589181084</v>
      </c>
      <c r="C29701">
        <v>0.19800189811744232</v>
      </c>
      <c r="D29701">
        <v>-0.27654901775561325</v>
      </c>
      <c r="E29701">
        <v>0.99</v>
      </c>
      <c r="F29701">
        <v>-1</v>
      </c>
    </row>
    <row r="29702" spans="1:6" x14ac:dyDescent="0.25">
      <c r="A29702">
        <v>29701</v>
      </c>
      <c r="B29702">
        <v>-0.24945809535123481</v>
      </c>
      <c r="C29702">
        <v>0.19817459141449381</v>
      </c>
      <c r="D29702">
        <v>-0.27649526877109631</v>
      </c>
      <c r="E29702">
        <v>0.98</v>
      </c>
      <c r="F29702">
        <v>-1</v>
      </c>
    </row>
    <row r="29703" spans="1:6" x14ac:dyDescent="0.25">
      <c r="A29703">
        <v>29702</v>
      </c>
      <c r="B29703">
        <v>-0.24943589721169512</v>
      </c>
      <c r="C29703">
        <v>0.19834713379226732</v>
      </c>
      <c r="D29703">
        <v>-0.27644110708085134</v>
      </c>
      <c r="E29703">
        <v>0.97</v>
      </c>
      <c r="F29703">
        <v>-1</v>
      </c>
    </row>
    <row r="29704" spans="1:6" x14ac:dyDescent="0.25">
      <c r="A29704">
        <v>29703</v>
      </c>
      <c r="B29704">
        <v>-0.24941369147386797</v>
      </c>
      <c r="C29704">
        <v>0.19851952511936363</v>
      </c>
      <c r="D29704">
        <v>-0.27638653276572145</v>
      </c>
      <c r="E29704">
        <v>0.96</v>
      </c>
      <c r="F29704">
        <v>-1</v>
      </c>
    </row>
    <row r="29705" spans="1:6" x14ac:dyDescent="0.25">
      <c r="A29705">
        <v>29704</v>
      </c>
      <c r="B29705">
        <v>-0.2493914781384298</v>
      </c>
      <c r="C29705">
        <v>0.19869176526449944</v>
      </c>
      <c r="D29705">
        <v>-0.27633154590716663</v>
      </c>
      <c r="E29705">
        <v>0.95</v>
      </c>
      <c r="F29705">
        <v>-1</v>
      </c>
    </row>
    <row r="29706" spans="1:6" x14ac:dyDescent="0.25">
      <c r="A29706">
        <v>29705</v>
      </c>
      <c r="B29706">
        <v>-0.24936925720605727</v>
      </c>
      <c r="C29706">
        <v>0.19886385409650426</v>
      </c>
      <c r="D29706">
        <v>-0.27627614658726146</v>
      </c>
      <c r="E29706">
        <v>0.94</v>
      </c>
      <c r="F29706">
        <v>-1</v>
      </c>
    </row>
    <row r="29707" spans="1:6" x14ac:dyDescent="0.25">
      <c r="A29707">
        <v>29706</v>
      </c>
      <c r="B29707">
        <v>-0.24934702867742722</v>
      </c>
      <c r="C29707">
        <v>0.1990357914843251</v>
      </c>
      <c r="D29707">
        <v>-0.27622033488869735</v>
      </c>
      <c r="E29707">
        <v>0.93</v>
      </c>
      <c r="F29707">
        <v>-1</v>
      </c>
    </row>
    <row r="29708" spans="1:6" x14ac:dyDescent="0.25">
      <c r="A29708">
        <v>29707</v>
      </c>
      <c r="B29708">
        <v>-0.24932479255321688</v>
      </c>
      <c r="C29708">
        <v>0.19920757729702429</v>
      </c>
      <c r="D29708">
        <v>-0.27616411089478027</v>
      </c>
      <c r="E29708">
        <v>0.92</v>
      </c>
      <c r="F29708">
        <v>-1</v>
      </c>
    </row>
    <row r="29709" spans="1:6" x14ac:dyDescent="0.25">
      <c r="A29709">
        <v>29708</v>
      </c>
      <c r="B29709">
        <v>-0.24930254883410349</v>
      </c>
      <c r="C29709">
        <v>0.19937921140377737</v>
      </c>
      <c r="D29709">
        <v>-0.27610747468943175</v>
      </c>
      <c r="E29709">
        <v>0.91</v>
      </c>
      <c r="F29709">
        <v>-1</v>
      </c>
    </row>
    <row r="29710" spans="1:6" x14ac:dyDescent="0.25">
      <c r="A29710">
        <v>29709</v>
      </c>
      <c r="B29710">
        <v>-0.24928029752076472</v>
      </c>
      <c r="C29710">
        <v>0.19955069367387762</v>
      </c>
      <c r="D29710">
        <v>-0.27605042635718935</v>
      </c>
      <c r="E29710">
        <v>0.9</v>
      </c>
      <c r="F29710">
        <v>-1</v>
      </c>
    </row>
    <row r="29711" spans="1:6" x14ac:dyDescent="0.25">
      <c r="A29711">
        <v>29710</v>
      </c>
      <c r="B29711">
        <v>-0.24925803861387832</v>
      </c>
      <c r="C29711">
        <v>0.19972202397673328</v>
      </c>
      <c r="D29711">
        <v>-0.275992965983205</v>
      </c>
      <c r="E29711">
        <v>0.89</v>
      </c>
      <c r="F29711">
        <v>-1</v>
      </c>
    </row>
    <row r="29712" spans="1:6" x14ac:dyDescent="0.25">
      <c r="A29712">
        <v>29711</v>
      </c>
      <c r="B29712">
        <v>-0.24923577211412237</v>
      </c>
      <c r="C29712">
        <v>0.19989320218186812</v>
      </c>
      <c r="D29712">
        <v>-0.27593509365324548</v>
      </c>
      <c r="E29712">
        <v>0.88</v>
      </c>
      <c r="F29712">
        <v>-1</v>
      </c>
    </row>
    <row r="29713" spans="1:6" x14ac:dyDescent="0.25">
      <c r="A29713">
        <v>29712</v>
      </c>
      <c r="B29713">
        <v>-0.24921349802217518</v>
      </c>
      <c r="C29713">
        <v>0.20006422815892275</v>
      </c>
      <c r="D29713">
        <v>-0.27587680945369364</v>
      </c>
      <c r="E29713">
        <v>0.87</v>
      </c>
      <c r="F29713">
        <v>-1</v>
      </c>
    </row>
    <row r="29714" spans="1:6" x14ac:dyDescent="0.25">
      <c r="A29714">
        <v>29713</v>
      </c>
      <c r="B29714">
        <v>-0.2491912163387153</v>
      </c>
      <c r="C29714">
        <v>0.20023510177765061</v>
      </c>
      <c r="D29714">
        <v>-0.275818113471546</v>
      </c>
      <c r="E29714">
        <v>0.86</v>
      </c>
      <c r="F29714">
        <v>-1</v>
      </c>
    </row>
    <row r="29715" spans="1:6" x14ac:dyDescent="0.25">
      <c r="A29715">
        <v>29714</v>
      </c>
      <c r="B29715">
        <v>-0.24916892706442131</v>
      </c>
      <c r="C29715">
        <v>0.20040582290792555</v>
      </c>
      <c r="D29715">
        <v>-0.27575900579441404</v>
      </c>
      <c r="E29715">
        <v>0.85</v>
      </c>
      <c r="F29715">
        <v>-1</v>
      </c>
    </row>
    <row r="29716" spans="1:6" x14ac:dyDescent="0.25">
      <c r="A29716">
        <v>29715</v>
      </c>
      <c r="B29716">
        <v>-0.24914663019997232</v>
      </c>
      <c r="C29716">
        <v>0.20057639141973471</v>
      </c>
      <c r="D29716">
        <v>-0.27569948651052378</v>
      </c>
      <c r="E29716">
        <v>0.84</v>
      </c>
      <c r="F29716">
        <v>-1</v>
      </c>
    </row>
    <row r="29717" spans="1:6" x14ac:dyDescent="0.25">
      <c r="A29717">
        <v>29716</v>
      </c>
      <c r="B29717">
        <v>-0.24912432574604745</v>
      </c>
      <c r="C29717">
        <v>0.20074680718318214</v>
      </c>
      <c r="D29717">
        <v>-0.27563955570871534</v>
      </c>
      <c r="E29717">
        <v>0.83</v>
      </c>
      <c r="F29717">
        <v>-1</v>
      </c>
    </row>
    <row r="29718" spans="1:6" x14ac:dyDescent="0.25">
      <c r="A29718">
        <v>29717</v>
      </c>
      <c r="B29718">
        <v>-0.24910201370332616</v>
      </c>
      <c r="C29718">
        <v>0.20091707006848886</v>
      </c>
      <c r="D29718">
        <v>-0.275579213478444</v>
      </c>
      <c r="E29718">
        <v>0.82</v>
      </c>
      <c r="F29718">
        <v>-1</v>
      </c>
    </row>
    <row r="29719" spans="1:6" x14ac:dyDescent="0.25">
      <c r="A29719">
        <v>29718</v>
      </c>
      <c r="B29719">
        <v>-0.24907969407248817</v>
      </c>
      <c r="C29719">
        <v>0.20108717994599032</v>
      </c>
      <c r="D29719">
        <v>-0.27551845990977814</v>
      </c>
      <c r="E29719">
        <v>0.81</v>
      </c>
      <c r="F29719">
        <v>-1</v>
      </c>
    </row>
    <row r="29720" spans="1:6" x14ac:dyDescent="0.25">
      <c r="A29720">
        <v>29719</v>
      </c>
      <c r="B29720">
        <v>-0.24905736685421331</v>
      </c>
      <c r="C29720">
        <v>0.20125713668614054</v>
      </c>
      <c r="D29720">
        <v>-0.27545729509340017</v>
      </c>
      <c r="E29720">
        <v>0.8</v>
      </c>
      <c r="F29720">
        <v>-1</v>
      </c>
    </row>
    <row r="29721" spans="1:6" x14ac:dyDescent="0.25">
      <c r="A29721">
        <v>29720</v>
      </c>
      <c r="B29721">
        <v>-0.24903503204918173</v>
      </c>
      <c r="C29721">
        <v>0.20142694015951013</v>
      </c>
      <c r="D29721">
        <v>-0.27539571912060734</v>
      </c>
      <c r="E29721">
        <v>0.79</v>
      </c>
      <c r="F29721">
        <v>-1</v>
      </c>
    </row>
    <row r="29722" spans="1:6" x14ac:dyDescent="0.25">
      <c r="A29722">
        <v>29721</v>
      </c>
      <c r="B29722">
        <v>-0.24901268965807385</v>
      </c>
      <c r="C29722">
        <v>0.20159659023678439</v>
      </c>
      <c r="D29722">
        <v>-0.27533373208330925</v>
      </c>
      <c r="E29722">
        <v>0.78</v>
      </c>
      <c r="F29722">
        <v>-1</v>
      </c>
    </row>
    <row r="29723" spans="1:6" x14ac:dyDescent="0.25">
      <c r="A29723">
        <v>29722</v>
      </c>
      <c r="B29723">
        <v>-0.24899033968157017</v>
      </c>
      <c r="C29723">
        <v>0.20176608678876748</v>
      </c>
      <c r="D29723">
        <v>-0.27527133407403043</v>
      </c>
      <c r="E29723">
        <v>0.77</v>
      </c>
      <c r="F29723">
        <v>-1</v>
      </c>
    </row>
    <row r="29724" spans="1:6" x14ac:dyDescent="0.25">
      <c r="A29724">
        <v>29723</v>
      </c>
      <c r="B29724">
        <v>-0.24896798212035157</v>
      </c>
      <c r="C29724">
        <v>0.20193542968637981</v>
      </c>
      <c r="D29724">
        <v>-0.27520852518590788</v>
      </c>
      <c r="E29724">
        <v>0.76</v>
      </c>
      <c r="F29724">
        <v>-1</v>
      </c>
    </row>
    <row r="29725" spans="1:6" x14ac:dyDescent="0.25">
      <c r="A29725">
        <v>29724</v>
      </c>
      <c r="B29725">
        <v>-0.24894561697509909</v>
      </c>
      <c r="C29725">
        <v>0.20210461880065878</v>
      </c>
      <c r="D29725">
        <v>-0.27514530551269167</v>
      </c>
      <c r="E29725">
        <v>0.75</v>
      </c>
      <c r="F29725">
        <v>-1</v>
      </c>
    </row>
    <row r="29726" spans="1:6" x14ac:dyDescent="0.25">
      <c r="A29726">
        <v>29725</v>
      </c>
      <c r="B29726">
        <v>-0.24892324424649398</v>
      </c>
      <c r="C29726">
        <v>0.20227365400275962</v>
      </c>
      <c r="D29726">
        <v>-0.27508167514874637</v>
      </c>
      <c r="E29726">
        <v>0.74</v>
      </c>
      <c r="F29726">
        <v>-1</v>
      </c>
    </row>
    <row r="29727" spans="1:6" x14ac:dyDescent="0.25">
      <c r="A29727">
        <v>29726</v>
      </c>
      <c r="B29727">
        <v>-0.24890086393521782</v>
      </c>
      <c r="C29727">
        <v>0.20244253516395272</v>
      </c>
      <c r="D29727">
        <v>-0.27501763418904784</v>
      </c>
      <c r="E29727">
        <v>0.73</v>
      </c>
      <c r="F29727">
        <v>-1</v>
      </c>
    </row>
    <row r="29728" spans="1:6" x14ac:dyDescent="0.25">
      <c r="A29728">
        <v>29727</v>
      </c>
      <c r="B29728">
        <v>-0.24887847604195232</v>
      </c>
      <c r="C29728">
        <v>0.20261126215562775</v>
      </c>
      <c r="D29728">
        <v>-0.27495318272918656</v>
      </c>
      <c r="E29728">
        <v>0.72</v>
      </c>
      <c r="F29728">
        <v>-1</v>
      </c>
    </row>
    <row r="29729" spans="1:6" x14ac:dyDescent="0.25">
      <c r="A29729">
        <v>29728</v>
      </c>
      <c r="B29729">
        <v>-0.2488560805673796</v>
      </c>
      <c r="C29729">
        <v>0.20277983484929052</v>
      </c>
      <c r="D29729">
        <v>-0.2748883208653648</v>
      </c>
      <c r="E29729">
        <v>0.71</v>
      </c>
      <c r="F29729">
        <v>-1</v>
      </c>
    </row>
    <row r="29730" spans="1:6" x14ac:dyDescent="0.25">
      <c r="A29730">
        <v>29729</v>
      </c>
      <c r="B29730">
        <v>-0.24883367751218155</v>
      </c>
      <c r="C29730">
        <v>0.20294825311656636</v>
      </c>
      <c r="D29730">
        <v>-0.27482304869439628</v>
      </c>
      <c r="E29730">
        <v>0.7</v>
      </c>
      <c r="F29730">
        <v>-1</v>
      </c>
    </row>
    <row r="29731" spans="1:6" x14ac:dyDescent="0.25">
      <c r="A29731">
        <v>29730</v>
      </c>
      <c r="B29731">
        <v>-0.24881126687704083</v>
      </c>
      <c r="C29731">
        <v>0.20311651682919685</v>
      </c>
      <c r="D29731">
        <v>-0.27475736631370951</v>
      </c>
      <c r="E29731">
        <v>0.69</v>
      </c>
      <c r="F29731">
        <v>-1</v>
      </c>
    </row>
    <row r="29732" spans="1:6" x14ac:dyDescent="0.25">
      <c r="A29732">
        <v>29731</v>
      </c>
      <c r="B29732">
        <v>-0.24878884866264009</v>
      </c>
      <c r="C29732">
        <v>0.20328462585903981</v>
      </c>
      <c r="D29732">
        <v>-0.2746912738213434</v>
      </c>
      <c r="E29732">
        <v>0.68</v>
      </c>
      <c r="F29732">
        <v>-1</v>
      </c>
    </row>
    <row r="29733" spans="1:6" x14ac:dyDescent="0.25">
      <c r="A29733">
        <v>29732</v>
      </c>
      <c r="B29733">
        <v>-0.24876642286966219</v>
      </c>
      <c r="C29733">
        <v>0.20345258007807307</v>
      </c>
      <c r="D29733">
        <v>-0.27462477131595042</v>
      </c>
      <c r="E29733">
        <v>0.67</v>
      </c>
      <c r="F29733">
        <v>-1</v>
      </c>
    </row>
    <row r="29734" spans="1:6" x14ac:dyDescent="0.25">
      <c r="A29734">
        <v>29733</v>
      </c>
      <c r="B29734">
        <v>-0.24874398949879029</v>
      </c>
      <c r="C29734">
        <v>0.20362037935839225</v>
      </c>
      <c r="D29734">
        <v>-0.27455785889679407</v>
      </c>
      <c r="E29734">
        <v>0.66</v>
      </c>
      <c r="F29734">
        <v>-1</v>
      </c>
    </row>
    <row r="29735" spans="1:6" x14ac:dyDescent="0.25">
      <c r="A29735">
        <v>29734</v>
      </c>
      <c r="B29735">
        <v>-0.24872154855070772</v>
      </c>
      <c r="C29735">
        <v>0.2037880235722089</v>
      </c>
      <c r="D29735">
        <v>-0.27449053666374945</v>
      </c>
      <c r="E29735">
        <v>0.65</v>
      </c>
      <c r="F29735">
        <v>-1</v>
      </c>
    </row>
    <row r="29736" spans="1:6" x14ac:dyDescent="0.25">
      <c r="A29736">
        <v>29735</v>
      </c>
      <c r="B29736">
        <v>-0.24869910002609813</v>
      </c>
      <c r="C29736">
        <v>0.20395551259185479</v>
      </c>
      <c r="D29736">
        <v>-0.27442280471730485</v>
      </c>
      <c r="E29736">
        <v>0.64</v>
      </c>
      <c r="F29736">
        <v>-1</v>
      </c>
    </row>
    <row r="29737" spans="1:6" x14ac:dyDescent="0.25">
      <c r="A29737">
        <v>29736</v>
      </c>
      <c r="B29737">
        <v>-0.24867664392564529</v>
      </c>
      <c r="C29737">
        <v>0.20412284628977911</v>
      </c>
      <c r="D29737">
        <v>-0.27435466315855855</v>
      </c>
      <c r="E29737">
        <v>0.63</v>
      </c>
      <c r="F29737">
        <v>-1</v>
      </c>
    </row>
    <row r="29738" spans="1:6" x14ac:dyDescent="0.25">
      <c r="A29738">
        <v>29737</v>
      </c>
      <c r="B29738">
        <v>-0.24865418025003327</v>
      </c>
      <c r="C29738">
        <v>0.20429002453854941</v>
      </c>
      <c r="D29738">
        <v>-0.2742861120892206</v>
      </c>
      <c r="E29738">
        <v>0.62</v>
      </c>
      <c r="F29738">
        <v>-1</v>
      </c>
    </row>
    <row r="29739" spans="1:6" x14ac:dyDescent="0.25">
      <c r="A29739">
        <v>29738</v>
      </c>
      <c r="B29739">
        <v>-0.24863170899994638</v>
      </c>
      <c r="C29739">
        <v>0.20445704721085223</v>
      </c>
      <c r="D29739">
        <v>-0.27421715161161325</v>
      </c>
      <c r="E29739">
        <v>0.61</v>
      </c>
      <c r="F29739">
        <v>-1</v>
      </c>
    </row>
    <row r="29740" spans="1:6" x14ac:dyDescent="0.25">
      <c r="A29740">
        <v>29739</v>
      </c>
      <c r="B29740">
        <v>-0.24860923017606912</v>
      </c>
      <c r="C29740">
        <v>0.20462391417949063</v>
      </c>
      <c r="D29740">
        <v>-0.27414778182866872</v>
      </c>
      <c r="E29740">
        <v>0.6</v>
      </c>
      <c r="F29740">
        <v>-1</v>
      </c>
    </row>
    <row r="29741" spans="1:6" x14ac:dyDescent="0.25">
      <c r="A29741">
        <v>29740</v>
      </c>
      <c r="B29741">
        <v>-0.24858674377908624</v>
      </c>
      <c r="C29741">
        <v>0.20479062531738818</v>
      </c>
      <c r="D29741">
        <v>-0.27407800284393025</v>
      </c>
      <c r="E29741">
        <v>0.59</v>
      </c>
      <c r="F29741">
        <v>-1</v>
      </c>
    </row>
    <row r="29742" spans="1:6" x14ac:dyDescent="0.25">
      <c r="A29742">
        <v>29741</v>
      </c>
      <c r="B29742">
        <v>-0.2485642498096827</v>
      </c>
      <c r="C29742">
        <v>0.20495718049758721</v>
      </c>
      <c r="D29742">
        <v>-0.27400781476155289</v>
      </c>
      <c r="E29742">
        <v>0.57999999999999996</v>
      </c>
      <c r="F29742">
        <v>-1</v>
      </c>
    </row>
    <row r="29743" spans="1:6" x14ac:dyDescent="0.25">
      <c r="A29743">
        <v>29742</v>
      </c>
      <c r="B29743">
        <v>-0.24854174826854372</v>
      </c>
      <c r="C29743">
        <v>0.20512357959324676</v>
      </c>
      <c r="D29743">
        <v>-0.27393721768630092</v>
      </c>
      <c r="E29743">
        <v>0.56999999999999995</v>
      </c>
      <c r="F29743">
        <v>-1</v>
      </c>
    </row>
    <row r="29744" spans="1:6" x14ac:dyDescent="0.25">
      <c r="A29744">
        <v>29743</v>
      </c>
      <c r="B29744">
        <v>-0.2485192391563549</v>
      </c>
      <c r="C29744">
        <v>0.2052898224776461</v>
      </c>
      <c r="D29744">
        <v>-0.27386621172355097</v>
      </c>
      <c r="E29744">
        <v>0.56000000000000005</v>
      </c>
      <c r="F29744">
        <v>-1</v>
      </c>
    </row>
    <row r="29745" spans="1:6" x14ac:dyDescent="0.25">
      <c r="A29745">
        <v>29744</v>
      </c>
      <c r="B29745">
        <v>-0.24849672247380161</v>
      </c>
      <c r="C29745">
        <v>0.20545590902418479</v>
      </c>
      <c r="D29745">
        <v>-0.27379479697928766</v>
      </c>
      <c r="E29745">
        <v>0.55000000000000004</v>
      </c>
      <c r="F29745">
        <v>-1</v>
      </c>
    </row>
    <row r="29746" spans="1:6" x14ac:dyDescent="0.25">
      <c r="A29746">
        <v>29745</v>
      </c>
      <c r="B29746">
        <v>-0.24847419822156991</v>
      </c>
      <c r="C29746">
        <v>0.20562183910637943</v>
      </c>
      <c r="D29746">
        <v>-0.27372297356010683</v>
      </c>
      <c r="E29746">
        <v>0.54</v>
      </c>
      <c r="F29746">
        <v>-1</v>
      </c>
    </row>
    <row r="29747" spans="1:6" x14ac:dyDescent="0.25">
      <c r="A29747">
        <v>29746</v>
      </c>
      <c r="B29747">
        <v>-0.24845166640034588</v>
      </c>
      <c r="C29747">
        <v>0.20578761259786715</v>
      </c>
      <c r="D29747">
        <v>-0.27365074157321534</v>
      </c>
      <c r="E29747">
        <v>0.53</v>
      </c>
      <c r="F29747">
        <v>-1</v>
      </c>
    </row>
    <row r="29748" spans="1:6" x14ac:dyDescent="0.25">
      <c r="A29748">
        <v>29747</v>
      </c>
      <c r="B29748">
        <v>-0.24842912701081596</v>
      </c>
      <c r="C29748">
        <v>0.20595322937240221</v>
      </c>
      <c r="D29748">
        <v>-0.27357810112642805</v>
      </c>
      <c r="E29748">
        <v>0.52</v>
      </c>
      <c r="F29748">
        <v>-1</v>
      </c>
    </row>
    <row r="29749" spans="1:6" x14ac:dyDescent="0.25">
      <c r="A29749">
        <v>29748</v>
      </c>
      <c r="B29749">
        <v>-0.24840658005366667</v>
      </c>
      <c r="C29749">
        <v>0.2061186893038604</v>
      </c>
      <c r="D29749">
        <v>-0.27350505232817141</v>
      </c>
      <c r="E29749">
        <v>0.51</v>
      </c>
      <c r="F29749">
        <v>-1</v>
      </c>
    </row>
    <row r="29750" spans="1:6" x14ac:dyDescent="0.25">
      <c r="A29750">
        <v>29749</v>
      </c>
      <c r="B29750">
        <v>-0.24838402552958486</v>
      </c>
      <c r="C29750">
        <v>0.20628399226623617</v>
      </c>
      <c r="D29750">
        <v>-0.27343159528747984</v>
      </c>
      <c r="E29750">
        <v>0.5</v>
      </c>
      <c r="F29750">
        <v>-1</v>
      </c>
    </row>
    <row r="29751" spans="1:6" x14ac:dyDescent="0.25">
      <c r="A29751">
        <v>29750</v>
      </c>
      <c r="B29751">
        <v>-0.24836146343925761</v>
      </c>
      <c r="C29751">
        <v>0.20644913813364354</v>
      </c>
      <c r="D29751">
        <v>-0.27335773011399728</v>
      </c>
      <c r="E29751">
        <v>0.49</v>
      </c>
      <c r="F29751">
        <v>-1</v>
      </c>
    </row>
    <row r="29752" spans="1:6" x14ac:dyDescent="0.25">
      <c r="A29752">
        <v>29751</v>
      </c>
      <c r="B29752">
        <v>-0.24833889378337218</v>
      </c>
      <c r="C29752">
        <v>0.20661412678031682</v>
      </c>
      <c r="D29752">
        <v>-0.27328345691797823</v>
      </c>
      <c r="E29752">
        <v>0.48</v>
      </c>
      <c r="F29752">
        <v>-1</v>
      </c>
    </row>
    <row r="29753" spans="1:6" x14ac:dyDescent="0.25">
      <c r="A29753">
        <v>29752</v>
      </c>
      <c r="B29753">
        <v>-0.24831631656261607</v>
      </c>
      <c r="C29753">
        <v>0.20677895808060803</v>
      </c>
      <c r="D29753">
        <v>-0.2732087758102843</v>
      </c>
      <c r="E29753">
        <v>0.47</v>
      </c>
      <c r="F29753">
        <v>-1</v>
      </c>
    </row>
    <row r="29754" spans="1:6" x14ac:dyDescent="0.25">
      <c r="A29754">
        <v>29753</v>
      </c>
      <c r="B29754">
        <v>-0.24829373177767702</v>
      </c>
      <c r="C29754">
        <v>0.20694363190899112</v>
      </c>
      <c r="D29754">
        <v>-0.27313368690238776</v>
      </c>
      <c r="E29754">
        <v>0.46</v>
      </c>
      <c r="F29754">
        <v>-1</v>
      </c>
    </row>
    <row r="29755" spans="1:6" x14ac:dyDescent="0.25">
      <c r="A29755">
        <v>29754</v>
      </c>
      <c r="B29755">
        <v>-0.24827113942924306</v>
      </c>
      <c r="C29755">
        <v>0.20710814814005979</v>
      </c>
      <c r="D29755">
        <v>-0.27305819030636835</v>
      </c>
      <c r="E29755">
        <v>0.45</v>
      </c>
      <c r="F29755">
        <v>-1</v>
      </c>
    </row>
    <row r="29756" spans="1:6" x14ac:dyDescent="0.25">
      <c r="A29756">
        <v>29755</v>
      </c>
      <c r="B29756">
        <v>-0.24824853951800233</v>
      </c>
      <c r="C29756">
        <v>0.20727250664852587</v>
      </c>
      <c r="D29756">
        <v>-0.27298228613491421</v>
      </c>
      <c r="E29756">
        <v>0.44</v>
      </c>
      <c r="F29756">
        <v>-1</v>
      </c>
    </row>
    <row r="29757" spans="1:6" x14ac:dyDescent="0.25">
      <c r="A29757">
        <v>29756</v>
      </c>
      <c r="B29757">
        <v>-0.24822593204464333</v>
      </c>
      <c r="C29757">
        <v>0.20743670730922337</v>
      </c>
      <c r="D29757">
        <v>-0.27290597450132331</v>
      </c>
      <c r="E29757">
        <v>0.43</v>
      </c>
      <c r="F29757">
        <v>-1</v>
      </c>
    </row>
    <row r="29758" spans="1:6" x14ac:dyDescent="0.25">
      <c r="A29758">
        <v>29757</v>
      </c>
      <c r="B29758">
        <v>-0.24820331700985465</v>
      </c>
      <c r="C29758">
        <v>0.2076007499971057</v>
      </c>
      <c r="D29758">
        <v>-0.27282925551950032</v>
      </c>
      <c r="E29758">
        <v>0.42</v>
      </c>
      <c r="F29758">
        <v>-1</v>
      </c>
    </row>
    <row r="29759" spans="1:6" x14ac:dyDescent="0.25">
      <c r="A29759">
        <v>29758</v>
      </c>
      <c r="B29759">
        <v>-0.24818069441432539</v>
      </c>
      <c r="C29759">
        <v>0.20776463458724595</v>
      </c>
      <c r="D29759">
        <v>-0.27275212930395853</v>
      </c>
      <c r="E29759">
        <v>0.41</v>
      </c>
      <c r="F29759">
        <v>-1</v>
      </c>
    </row>
    <row r="29760" spans="1:6" x14ac:dyDescent="0.25">
      <c r="A29760">
        <v>29759</v>
      </c>
      <c r="B29760">
        <v>-0.24815806425874434</v>
      </c>
      <c r="C29760">
        <v>0.20792836095484032</v>
      </c>
      <c r="D29760">
        <v>-0.27267459596981902</v>
      </c>
      <c r="E29760">
        <v>0.4</v>
      </c>
      <c r="F29760">
        <v>-1</v>
      </c>
    </row>
    <row r="29761" spans="1:6" x14ac:dyDescent="0.25">
      <c r="A29761">
        <v>29760</v>
      </c>
      <c r="B29761">
        <v>-0.24813542654380105</v>
      </c>
      <c r="C29761">
        <v>0.20809192897520148</v>
      </c>
      <c r="D29761">
        <v>-0.27259665563280999</v>
      </c>
      <c r="E29761">
        <v>0.39</v>
      </c>
      <c r="F29761">
        <v>-1</v>
      </c>
    </row>
    <row r="29762" spans="1:6" x14ac:dyDescent="0.25">
      <c r="A29762">
        <v>29761</v>
      </c>
      <c r="B29762">
        <v>-0.24811278127018513</v>
      </c>
      <c r="C29762">
        <v>0.20825533852376532</v>
      </c>
      <c r="D29762">
        <v>-0.27251830840926872</v>
      </c>
      <c r="E29762">
        <v>0.38</v>
      </c>
      <c r="F29762">
        <v>-1</v>
      </c>
    </row>
    <row r="29763" spans="1:6" x14ac:dyDescent="0.25">
      <c r="A29763">
        <v>29762</v>
      </c>
      <c r="B29763">
        <v>-0.24809012843858633</v>
      </c>
      <c r="C29763">
        <v>0.20841858947608785</v>
      </c>
      <c r="D29763">
        <v>-0.27243955441613821</v>
      </c>
      <c r="E29763">
        <v>0.37</v>
      </c>
      <c r="F29763">
        <v>-1</v>
      </c>
    </row>
    <row r="29764" spans="1:6" x14ac:dyDescent="0.25">
      <c r="A29764">
        <v>29763</v>
      </c>
      <c r="B29764">
        <v>-0.24806746804969473</v>
      </c>
      <c r="C29764">
        <v>0.20858168170784566</v>
      </c>
      <c r="D29764">
        <v>-0.27236039377096888</v>
      </c>
      <c r="E29764">
        <v>0.36</v>
      </c>
      <c r="F29764">
        <v>-1</v>
      </c>
    </row>
    <row r="29765" spans="1:6" x14ac:dyDescent="0.25">
      <c r="A29765">
        <v>29764</v>
      </c>
      <c r="B29765">
        <v>-0.2480448001042006</v>
      </c>
      <c r="C29765">
        <v>0.20874461509483713</v>
      </c>
      <c r="D29765">
        <v>-0.27228082659191927</v>
      </c>
      <c r="E29765">
        <v>0.35</v>
      </c>
      <c r="F29765">
        <v>-1</v>
      </c>
    </row>
    <row r="29766" spans="1:6" x14ac:dyDescent="0.25">
      <c r="A29766">
        <v>29765</v>
      </c>
      <c r="B29766">
        <v>-0.24802212460279441</v>
      </c>
      <c r="C29766">
        <v>0.20890738951297944</v>
      </c>
      <c r="D29766">
        <v>-0.27220085299775348</v>
      </c>
      <c r="E29766">
        <v>0.34</v>
      </c>
      <c r="F29766">
        <v>-1</v>
      </c>
    </row>
    <row r="29767" spans="1:6" x14ac:dyDescent="0.25">
      <c r="A29767">
        <v>29766</v>
      </c>
      <c r="B29767">
        <v>-0.24799944154616702</v>
      </c>
      <c r="C29767">
        <v>0.20907000483831284</v>
      </c>
      <c r="D29767">
        <v>-0.27212047310784221</v>
      </c>
      <c r="E29767">
        <v>0.33</v>
      </c>
      <c r="F29767">
        <v>-1</v>
      </c>
    </row>
    <row r="29768" spans="1:6" x14ac:dyDescent="0.25">
      <c r="A29768">
        <v>29767</v>
      </c>
      <c r="B29768">
        <v>-0.24797675093500926</v>
      </c>
      <c r="C29768">
        <v>0.20923246094699882</v>
      </c>
      <c r="D29768">
        <v>-0.27203968704216397</v>
      </c>
      <c r="E29768">
        <v>0.32</v>
      </c>
      <c r="F29768">
        <v>-1</v>
      </c>
    </row>
    <row r="29769" spans="1:6" x14ac:dyDescent="0.25">
      <c r="A29769">
        <v>29768</v>
      </c>
      <c r="B29769">
        <v>-0.24795405277001242</v>
      </c>
      <c r="C29769">
        <v>0.20939475771531807</v>
      </c>
      <c r="D29769">
        <v>-0.27195849492130175</v>
      </c>
      <c r="E29769">
        <v>0.31</v>
      </c>
      <c r="F29769">
        <v>-1</v>
      </c>
    </row>
    <row r="29770" spans="1:6" x14ac:dyDescent="0.25">
      <c r="A29770">
        <v>29769</v>
      </c>
      <c r="B29770">
        <v>-0.24793134705186784</v>
      </c>
      <c r="C29770">
        <v>0.20955689501967464</v>
      </c>
      <c r="D29770">
        <v>-0.2718768968664465</v>
      </c>
      <c r="E29770">
        <v>0.3</v>
      </c>
      <c r="F29770">
        <v>-1</v>
      </c>
    </row>
    <row r="29771" spans="1:6" x14ac:dyDescent="0.25">
      <c r="A29771">
        <v>29770</v>
      </c>
      <c r="B29771">
        <v>-0.24790863378126729</v>
      </c>
      <c r="C29771">
        <v>0.20971887273659329</v>
      </c>
      <c r="D29771">
        <v>-0.27179489299939347</v>
      </c>
      <c r="E29771">
        <v>0.28999999999999998</v>
      </c>
      <c r="F29771">
        <v>-1</v>
      </c>
    </row>
    <row r="29772" spans="1:6" x14ac:dyDescent="0.25">
      <c r="A29772">
        <v>29771</v>
      </c>
      <c r="B29772">
        <v>-0.24788591295890261</v>
      </c>
      <c r="C29772">
        <v>0.20988069074272039</v>
      </c>
      <c r="D29772">
        <v>-0.27171248344254395</v>
      </c>
      <c r="E29772">
        <v>0.28000000000000003</v>
      </c>
      <c r="F29772">
        <v>-1</v>
      </c>
    </row>
    <row r="29773" spans="1:6" x14ac:dyDescent="0.25">
      <c r="A29773">
        <v>29772</v>
      </c>
      <c r="B29773">
        <v>-0.24786318458546586</v>
      </c>
      <c r="C29773">
        <v>0.21004234891482462</v>
      </c>
      <c r="D29773">
        <v>-0.271629668318906</v>
      </c>
      <c r="E29773">
        <v>0.27</v>
      </c>
      <c r="F29773">
        <v>-1</v>
      </c>
    </row>
    <row r="29774" spans="1:6" x14ac:dyDescent="0.25">
      <c r="A29774">
        <v>29773</v>
      </c>
      <c r="B29774">
        <v>-0.24784044866164961</v>
      </c>
      <c r="C29774">
        <v>0.21020384712979362</v>
      </c>
      <c r="D29774">
        <v>-0.27154644775209164</v>
      </c>
      <c r="E29774">
        <v>0.26</v>
      </c>
      <c r="F29774">
        <v>-1</v>
      </c>
    </row>
    <row r="29775" spans="1:6" x14ac:dyDescent="0.25">
      <c r="A29775">
        <v>29774</v>
      </c>
      <c r="B29775">
        <v>-0.24781770518814614</v>
      </c>
      <c r="C29775">
        <v>0.21036518526464093</v>
      </c>
      <c r="D29775">
        <v>-0.27146282186631854</v>
      </c>
      <c r="E29775">
        <v>0.25</v>
      </c>
      <c r="F29775">
        <v>-1</v>
      </c>
    </row>
    <row r="29776" spans="1:6" x14ac:dyDescent="0.25">
      <c r="A29776">
        <v>29775</v>
      </c>
      <c r="B29776">
        <v>-0.2477949541656484</v>
      </c>
      <c r="C29776">
        <v>0.21052636319649928</v>
      </c>
      <c r="D29776">
        <v>-0.27137879078640947</v>
      </c>
      <c r="E29776">
        <v>0.24</v>
      </c>
      <c r="F29776">
        <v>-1</v>
      </c>
    </row>
    <row r="29777" spans="1:6" x14ac:dyDescent="0.25">
      <c r="A29777">
        <v>29776</v>
      </c>
      <c r="B29777">
        <v>-0.24777219559484939</v>
      </c>
      <c r="C29777">
        <v>0.21068738080262411</v>
      </c>
      <c r="D29777">
        <v>-0.27129435463779134</v>
      </c>
      <c r="E29777">
        <v>0.23</v>
      </c>
      <c r="F29777">
        <v>-1</v>
      </c>
    </row>
    <row r="29778" spans="1:6" x14ac:dyDescent="0.25">
      <c r="A29778">
        <v>29777</v>
      </c>
      <c r="B29778">
        <v>-0.24774942947644243</v>
      </c>
      <c r="C29778">
        <v>0.21084823796039356</v>
      </c>
      <c r="D29778">
        <v>-0.27120951354649731</v>
      </c>
      <c r="E29778">
        <v>0.22</v>
      </c>
      <c r="F29778">
        <v>-1</v>
      </c>
    </row>
    <row r="29779" spans="1:6" x14ac:dyDescent="0.25">
      <c r="A29779">
        <v>29778</v>
      </c>
      <c r="B29779">
        <v>-0.24772665581112099</v>
      </c>
      <c r="C29779">
        <v>0.21100893454730607</v>
      </c>
      <c r="D29779">
        <v>-0.27112426763916286</v>
      </c>
      <c r="E29779">
        <v>0.21</v>
      </c>
      <c r="F29779">
        <v>-1</v>
      </c>
    </row>
    <row r="29780" spans="1:6" x14ac:dyDescent="0.25">
      <c r="A29780">
        <v>29779</v>
      </c>
      <c r="B29780">
        <v>-0.24770387459957879</v>
      </c>
      <c r="C29780">
        <v>0.21116947044098422</v>
      </c>
      <c r="D29780">
        <v>-0.27103861704302989</v>
      </c>
      <c r="E29780">
        <v>0.2</v>
      </c>
      <c r="F29780">
        <v>-1</v>
      </c>
    </row>
    <row r="29781" spans="1:6" x14ac:dyDescent="0.25">
      <c r="A29781">
        <v>29780</v>
      </c>
      <c r="B29781">
        <v>-0.24768108584250983</v>
      </c>
      <c r="C29781">
        <v>0.21132984551917311</v>
      </c>
      <c r="D29781">
        <v>-0.27095256188594258</v>
      </c>
      <c r="E29781">
        <v>0.19</v>
      </c>
      <c r="F29781">
        <v>-1</v>
      </c>
    </row>
    <row r="29782" spans="1:6" x14ac:dyDescent="0.25">
      <c r="A29782">
        <v>29781</v>
      </c>
      <c r="B29782">
        <v>-0.24765828954060828</v>
      </c>
      <c r="C29782">
        <v>0.21149005965973816</v>
      </c>
      <c r="D29782">
        <v>-0.27086610229634922</v>
      </c>
      <c r="E29782">
        <v>0.18</v>
      </c>
      <c r="F29782">
        <v>-1</v>
      </c>
    </row>
    <row r="29783" spans="1:6" x14ac:dyDescent="0.25">
      <c r="A29783">
        <v>29782</v>
      </c>
      <c r="B29783">
        <v>-0.24763548569456853</v>
      </c>
      <c r="C29783">
        <v>0.21165011274066953</v>
      </c>
      <c r="D29783">
        <v>-0.27077923840330315</v>
      </c>
      <c r="E29783">
        <v>0.17</v>
      </c>
      <c r="F29783">
        <v>-1</v>
      </c>
    </row>
    <row r="29784" spans="1:6" x14ac:dyDescent="0.25">
      <c r="A29784">
        <v>29783</v>
      </c>
      <c r="B29784">
        <v>-0.24761267430508527</v>
      </c>
      <c r="C29784">
        <v>0.21181000464007915</v>
      </c>
      <c r="D29784">
        <v>-0.27069197033645975</v>
      </c>
      <c r="E29784">
        <v>0.16</v>
      </c>
      <c r="F29784">
        <v>-1</v>
      </c>
    </row>
    <row r="29785" spans="1:6" x14ac:dyDescent="0.25">
      <c r="A29785">
        <v>29784</v>
      </c>
      <c r="B29785">
        <v>-0.24758985537285333</v>
      </c>
      <c r="C29785">
        <v>0.21196973523620188</v>
      </c>
      <c r="D29785">
        <v>-0.27060429822607757</v>
      </c>
      <c r="E29785">
        <v>0.15</v>
      </c>
      <c r="F29785">
        <v>-1</v>
      </c>
    </row>
    <row r="29786" spans="1:6" x14ac:dyDescent="0.25">
      <c r="A29786">
        <v>29785</v>
      </c>
      <c r="B29786">
        <v>-0.24756702889856788</v>
      </c>
      <c r="C29786">
        <v>0.21212930440739602</v>
      </c>
      <c r="D29786">
        <v>-0.27051622220301985</v>
      </c>
      <c r="E29786">
        <v>0.14000000000000001</v>
      </c>
      <c r="F29786">
        <v>-1</v>
      </c>
    </row>
    <row r="29787" spans="1:6" x14ac:dyDescent="0.25">
      <c r="A29787">
        <v>29786</v>
      </c>
      <c r="B29787">
        <v>-0.2475441948829242</v>
      </c>
      <c r="C29787">
        <v>0.21228871203214078</v>
      </c>
      <c r="D29787">
        <v>-0.27042774239875123</v>
      </c>
      <c r="E29787">
        <v>0.13</v>
      </c>
      <c r="F29787">
        <v>-1</v>
      </c>
    </row>
    <row r="29788" spans="1:6" x14ac:dyDescent="0.25">
      <c r="A29788">
        <v>29787</v>
      </c>
      <c r="B29788">
        <v>-0.24752135332661787</v>
      </c>
      <c r="C29788">
        <v>0.21244795798904045</v>
      </c>
      <c r="D29788">
        <v>-0.27033885894533899</v>
      </c>
      <c r="E29788">
        <v>0.12</v>
      </c>
      <c r="F29788">
        <v>-1</v>
      </c>
    </row>
    <row r="29789" spans="1:6" x14ac:dyDescent="0.25">
      <c r="A29789">
        <v>29788</v>
      </c>
      <c r="B29789">
        <v>-0.24749850423034481</v>
      </c>
      <c r="C29789">
        <v>0.21260704215682105</v>
      </c>
      <c r="D29789">
        <v>-0.27024957197545491</v>
      </c>
      <c r="E29789">
        <v>0.11</v>
      </c>
      <c r="F29789">
        <v>-1</v>
      </c>
    </row>
    <row r="29790" spans="1:6" x14ac:dyDescent="0.25">
      <c r="A29790">
        <v>29789</v>
      </c>
      <c r="B29790">
        <v>-0.24747564759480084</v>
      </c>
      <c r="C29790">
        <v>0.21276596441433385</v>
      </c>
      <c r="D29790">
        <v>-0.27015988162236965</v>
      </c>
      <c r="E29790">
        <v>0.1</v>
      </c>
      <c r="F29790">
        <v>-1</v>
      </c>
    </row>
    <row r="29791" spans="1:6" x14ac:dyDescent="0.25">
      <c r="A29791">
        <v>29790</v>
      </c>
      <c r="B29791">
        <v>-0.2474527834206823</v>
      </c>
      <c r="C29791">
        <v>0.21292472464055198</v>
      </c>
      <c r="D29791">
        <v>-0.27006978801995929</v>
      </c>
      <c r="E29791">
        <v>0.09</v>
      </c>
      <c r="F29791">
        <v>-1</v>
      </c>
    </row>
    <row r="29792" spans="1:6" x14ac:dyDescent="0.25">
      <c r="A29792">
        <v>29791</v>
      </c>
      <c r="B29792">
        <v>-0.24742991170868567</v>
      </c>
      <c r="C29792">
        <v>0.21308332271457087</v>
      </c>
      <c r="D29792">
        <v>-0.26997929130270004</v>
      </c>
      <c r="E29792">
        <v>0.08</v>
      </c>
      <c r="F29792">
        <v>-1</v>
      </c>
    </row>
    <row r="29793" spans="1:6" x14ac:dyDescent="0.25">
      <c r="A29793">
        <v>29792</v>
      </c>
      <c r="B29793">
        <v>-0.24740703245950771</v>
      </c>
      <c r="C29793">
        <v>0.2132417585156112</v>
      </c>
      <c r="D29793">
        <v>-0.26988839160566969</v>
      </c>
      <c r="E29793">
        <v>7.0000000000000007E-2</v>
      </c>
      <c r="F29793">
        <v>-1</v>
      </c>
    </row>
    <row r="29794" spans="1:6" x14ac:dyDescent="0.25">
      <c r="A29794">
        <v>29793</v>
      </c>
      <c r="B29794">
        <v>-0.24738414567384531</v>
      </c>
      <c r="C29794">
        <v>0.21340003192301735</v>
      </c>
      <c r="D29794">
        <v>-0.26979708906454908</v>
      </c>
      <c r="E29794">
        <v>0.06</v>
      </c>
      <c r="F29794">
        <v>-1</v>
      </c>
    </row>
    <row r="29795" spans="1:6" x14ac:dyDescent="0.25">
      <c r="A29795">
        <v>29794</v>
      </c>
      <c r="B29795">
        <v>-0.2473612513523957</v>
      </c>
      <c r="C29795">
        <v>0.21355814281625529</v>
      </c>
      <c r="D29795">
        <v>-0.2697053838156182</v>
      </c>
      <c r="E29795">
        <v>0.05</v>
      </c>
      <c r="F29795">
        <v>-1</v>
      </c>
    </row>
    <row r="29796" spans="1:6" x14ac:dyDescent="0.25">
      <c r="A29796">
        <v>29795</v>
      </c>
      <c r="B29796">
        <v>-0.24733834949585626</v>
      </c>
      <c r="C29796">
        <v>0.21371609107491685</v>
      </c>
      <c r="D29796">
        <v>-0.2696132759957604</v>
      </c>
      <c r="E29796">
        <v>0.04</v>
      </c>
      <c r="F29796">
        <v>-1</v>
      </c>
    </row>
    <row r="29797" spans="1:6" x14ac:dyDescent="0.25">
      <c r="A29797">
        <v>29796</v>
      </c>
      <c r="B29797">
        <v>-0.24731544010492457</v>
      </c>
      <c r="C29797">
        <v>0.21387387657871701</v>
      </c>
      <c r="D29797">
        <v>-0.26952076574245826</v>
      </c>
      <c r="E29797">
        <v>0.03</v>
      </c>
      <c r="F29797">
        <v>-1</v>
      </c>
    </row>
    <row r="29798" spans="1:6" x14ac:dyDescent="0.25">
      <c r="A29798">
        <v>29797</v>
      </c>
      <c r="B29798">
        <v>-0.24729252318029857</v>
      </c>
      <c r="C29798">
        <v>0.21403149920749465</v>
      </c>
      <c r="D29798">
        <v>-0.26942785319379492</v>
      </c>
      <c r="E29798">
        <v>0.02</v>
      </c>
      <c r="F29798">
        <v>-1</v>
      </c>
    </row>
    <row r="29799" spans="1:6" x14ac:dyDescent="0.25">
      <c r="A29799">
        <v>29798</v>
      </c>
      <c r="B29799">
        <v>-0.24726959872267631</v>
      </c>
      <c r="C29799">
        <v>0.21418895884121333</v>
      </c>
      <c r="D29799">
        <v>-0.26933453848845573</v>
      </c>
      <c r="E29799">
        <v>0.01</v>
      </c>
      <c r="F29799">
        <v>-1</v>
      </c>
    </row>
    <row r="29800" spans="1:6" x14ac:dyDescent="0.25">
      <c r="A29800">
        <v>29799</v>
      </c>
      <c r="B29800">
        <v>-0.24724666673275614</v>
      </c>
      <c r="C29800">
        <v>0.21434625535995894</v>
      </c>
      <c r="D29800">
        <v>-0.26924082176572423</v>
      </c>
      <c r="E29800">
        <v>0</v>
      </c>
      <c r="F29800">
        <v>-1</v>
      </c>
    </row>
    <row r="29801" spans="1:6" x14ac:dyDescent="0.25">
      <c r="A29801">
        <v>29800</v>
      </c>
      <c r="B29801">
        <v>-0.24722372721123659</v>
      </c>
      <c r="C29801">
        <v>0.2145033886439433</v>
      </c>
      <c r="D29801">
        <v>-0.26914670316548606</v>
      </c>
      <c r="E29801">
        <v>-0.01</v>
      </c>
      <c r="F29801">
        <v>-1</v>
      </c>
    </row>
    <row r="29802" spans="1:6" x14ac:dyDescent="0.25">
      <c r="A29802">
        <v>29801</v>
      </c>
      <c r="B29802">
        <v>-0.24720078015881644</v>
      </c>
      <c r="C29802">
        <v>0.21466035857350277</v>
      </c>
      <c r="D29802">
        <v>-0.26905218282822507</v>
      </c>
      <c r="E29802">
        <v>-0.02</v>
      </c>
      <c r="F29802">
        <v>-1</v>
      </c>
    </row>
    <row r="29803" spans="1:6" x14ac:dyDescent="0.25">
      <c r="A29803">
        <v>29802</v>
      </c>
      <c r="B29803">
        <v>-0.24717782557619472</v>
      </c>
      <c r="C29803">
        <v>0.21481716502909604</v>
      </c>
      <c r="D29803">
        <v>-0.26895726089502486</v>
      </c>
      <c r="E29803">
        <v>-0.03</v>
      </c>
      <c r="F29803">
        <v>-1</v>
      </c>
    </row>
    <row r="29804" spans="1:6" x14ac:dyDescent="0.25">
      <c r="A29804">
        <v>29803</v>
      </c>
      <c r="B29804">
        <v>-0.24715486346407078</v>
      </c>
      <c r="C29804">
        <v>0.21497380789130757</v>
      </c>
      <c r="D29804">
        <v>-0.26886193750757059</v>
      </c>
      <c r="E29804">
        <v>-0.04</v>
      </c>
      <c r="F29804">
        <v>-1</v>
      </c>
    </row>
    <row r="29805" spans="1:6" x14ac:dyDescent="0.25">
      <c r="A29805">
        <v>29804</v>
      </c>
      <c r="B29805">
        <v>-0.24713189382314388</v>
      </c>
      <c r="C29805">
        <v>0.21513028704084777</v>
      </c>
      <c r="D29805">
        <v>-0.26876621280814283</v>
      </c>
      <c r="E29805">
        <v>-0.05</v>
      </c>
      <c r="F29805">
        <v>-1</v>
      </c>
    </row>
    <row r="29806" spans="1:6" x14ac:dyDescent="0.25">
      <c r="A29806">
        <v>29805</v>
      </c>
      <c r="B29806">
        <v>-0.24710891665411375</v>
      </c>
      <c r="C29806">
        <v>0.21528660235854979</v>
      </c>
      <c r="D29806">
        <v>-0.26867008693962496</v>
      </c>
      <c r="E29806">
        <v>-0.06</v>
      </c>
      <c r="F29806">
        <v>-1</v>
      </c>
    </row>
    <row r="29807" spans="1:6" x14ac:dyDescent="0.25">
      <c r="A29807">
        <v>29806</v>
      </c>
      <c r="B29807">
        <v>-0.24708593195768042</v>
      </c>
      <c r="C29807">
        <v>0.21544275372537272</v>
      </c>
      <c r="D29807">
        <v>-0.26857356004549704</v>
      </c>
      <c r="E29807">
        <v>-7.0000000000000007E-2</v>
      </c>
      <c r="F29807">
        <v>-1</v>
      </c>
    </row>
    <row r="29808" spans="1:6" x14ac:dyDescent="0.25">
      <c r="A29808">
        <v>29807</v>
      </c>
      <c r="B29808">
        <v>-0.24706293973454399</v>
      </c>
      <c r="C29808">
        <v>0.21559874102239876</v>
      </c>
      <c r="D29808">
        <v>-0.26847663226983759</v>
      </c>
      <c r="E29808">
        <v>-0.08</v>
      </c>
      <c r="F29808">
        <v>-1</v>
      </c>
    </row>
    <row r="29809" spans="1:6" x14ac:dyDescent="0.25">
      <c r="A29809">
        <v>29808</v>
      </c>
      <c r="B29809">
        <v>-0.24703993998540483</v>
      </c>
      <c r="C29809">
        <v>0.2157545641308368</v>
      </c>
      <c r="D29809">
        <v>-0.26837930375732533</v>
      </c>
      <c r="E29809">
        <v>-0.09</v>
      </c>
      <c r="F29809">
        <v>-1</v>
      </c>
    </row>
    <row r="29810" spans="1:6" x14ac:dyDescent="0.25">
      <c r="A29810">
        <v>29809</v>
      </c>
      <c r="B29810">
        <v>-0.24701693271096362</v>
      </c>
      <c r="C29810">
        <v>0.21591022293202028</v>
      </c>
      <c r="D29810">
        <v>-0.26828157465323527</v>
      </c>
      <c r="E29810">
        <v>-0.1</v>
      </c>
      <c r="F29810">
        <v>-1</v>
      </c>
    </row>
    <row r="29811" spans="1:6" x14ac:dyDescent="0.25">
      <c r="A29811">
        <v>29810</v>
      </c>
      <c r="B29811">
        <v>-0.24699391791192113</v>
      </c>
      <c r="C29811">
        <v>0.21606571730740762</v>
      </c>
      <c r="D29811">
        <v>-0.2681834451034405</v>
      </c>
      <c r="E29811">
        <v>-0.11</v>
      </c>
      <c r="F29811">
        <v>-1</v>
      </c>
    </row>
    <row r="29812" spans="1:6" x14ac:dyDescent="0.25">
      <c r="A29812">
        <v>29811</v>
      </c>
      <c r="B29812">
        <v>-0.24697089558897853</v>
      </c>
      <c r="C29812">
        <v>0.21622104713858326</v>
      </c>
      <c r="D29812">
        <v>-0.26808491525441352</v>
      </c>
      <c r="E29812">
        <v>-0.12</v>
      </c>
      <c r="F29812">
        <v>-1</v>
      </c>
    </row>
    <row r="29813" spans="1:6" x14ac:dyDescent="0.25">
      <c r="A29813">
        <v>29812</v>
      </c>
      <c r="B29813">
        <v>-0.246947865742837</v>
      </c>
      <c r="C29813">
        <v>0.21637621230725484</v>
      </c>
      <c r="D29813">
        <v>-0.26798598525322254</v>
      </c>
      <c r="E29813">
        <v>-0.13</v>
      </c>
      <c r="F29813">
        <v>-1</v>
      </c>
    </row>
    <row r="29814" spans="1:6" x14ac:dyDescent="0.25">
      <c r="A29814">
        <v>29813</v>
      </c>
      <c r="B29814">
        <v>-0.24692482837419819</v>
      </c>
      <c r="C29814">
        <v>0.21653121269525755</v>
      </c>
      <c r="D29814">
        <v>-0.26788665524753302</v>
      </c>
      <c r="E29814">
        <v>-0.14000000000000001</v>
      </c>
      <c r="F29814">
        <v>-1</v>
      </c>
    </row>
    <row r="29815" spans="1:6" x14ac:dyDescent="0.25">
      <c r="A29815">
        <v>29814</v>
      </c>
      <c r="B29815">
        <v>-0.24690178348376382</v>
      </c>
      <c r="C29815">
        <v>0.21668604818455181</v>
      </c>
      <c r="D29815">
        <v>-0.26778692538560939</v>
      </c>
      <c r="E29815">
        <v>-0.15</v>
      </c>
      <c r="F29815">
        <v>-1</v>
      </c>
    </row>
    <row r="29816" spans="1:6" x14ac:dyDescent="0.25">
      <c r="A29816">
        <v>29815</v>
      </c>
      <c r="B29816">
        <v>-0.24687873107223585</v>
      </c>
      <c r="C29816">
        <v>0.21684071865722196</v>
      </c>
      <c r="D29816">
        <v>-0.26768679581631039</v>
      </c>
      <c r="E29816">
        <v>-0.16</v>
      </c>
      <c r="F29816">
        <v>-1</v>
      </c>
    </row>
    <row r="29817" spans="1:6" x14ac:dyDescent="0.25">
      <c r="A29817">
        <v>29816</v>
      </c>
      <c r="B29817">
        <v>-0.24685567114031651</v>
      </c>
      <c r="C29817">
        <v>0.21699522399547966</v>
      </c>
      <c r="D29817">
        <v>-0.2675862666890938</v>
      </c>
      <c r="E29817">
        <v>-0.17</v>
      </c>
      <c r="F29817">
        <v>-1</v>
      </c>
    </row>
    <row r="29818" spans="1:6" x14ac:dyDescent="0.25">
      <c r="A29818">
        <v>29817</v>
      </c>
      <c r="B29818">
        <v>-0.24683260368870838</v>
      </c>
      <c r="C29818">
        <v>0.21714956408166128</v>
      </c>
      <c r="D29818">
        <v>-0.26748533815401276</v>
      </c>
      <c r="E29818">
        <v>-0.18</v>
      </c>
      <c r="F29818">
        <v>-1</v>
      </c>
    </row>
    <row r="29819" spans="1:6" x14ac:dyDescent="0.25">
      <c r="A29819">
        <v>29818</v>
      </c>
      <c r="B29819">
        <v>-0.2468095287181139</v>
      </c>
      <c r="C29819">
        <v>0.21730373879823084</v>
      </c>
      <c r="D29819">
        <v>-0.26738401036171455</v>
      </c>
      <c r="E29819">
        <v>-0.19</v>
      </c>
      <c r="F29819">
        <v>-1</v>
      </c>
    </row>
    <row r="29820" spans="1:6" x14ac:dyDescent="0.25">
      <c r="A29820">
        <v>29819</v>
      </c>
      <c r="B29820">
        <v>-0.24678644622923609</v>
      </c>
      <c r="C29820">
        <v>0.21745774802777701</v>
      </c>
      <c r="D29820">
        <v>-0.26728228346344612</v>
      </c>
      <c r="E29820">
        <v>-0.2</v>
      </c>
      <c r="F29820">
        <v>-1</v>
      </c>
    </row>
    <row r="29821" spans="1:6" x14ac:dyDescent="0.25">
      <c r="A29821">
        <v>29820</v>
      </c>
      <c r="B29821">
        <v>-0.24676335622277812</v>
      </c>
      <c r="C29821">
        <v>0.21761159165301322</v>
      </c>
      <c r="D29821">
        <v>-0.26718015761104713</v>
      </c>
      <c r="E29821">
        <v>-0.21</v>
      </c>
      <c r="F29821">
        <v>-1</v>
      </c>
    </row>
    <row r="29822" spans="1:6" x14ac:dyDescent="0.25">
      <c r="A29822">
        <v>29821</v>
      </c>
      <c r="B29822">
        <v>-0.2467402586994433</v>
      </c>
      <c r="C29822">
        <v>0.21776526955678102</v>
      </c>
      <c r="D29822">
        <v>-0.26707763295695502</v>
      </c>
      <c r="E29822">
        <v>-0.22</v>
      </c>
      <c r="F29822">
        <v>-1</v>
      </c>
    </row>
    <row r="29823" spans="1:6" x14ac:dyDescent="0.25">
      <c r="A29823">
        <v>29822</v>
      </c>
      <c r="B29823">
        <v>-0.24671715365993527</v>
      </c>
      <c r="C29823">
        <v>0.21791878162204742</v>
      </c>
      <c r="D29823">
        <v>-0.26697470965420089</v>
      </c>
      <c r="E29823">
        <v>-0.23</v>
      </c>
      <c r="F29823">
        <v>-1</v>
      </c>
    </row>
    <row r="29824" spans="1:6" x14ac:dyDescent="0.25">
      <c r="A29824">
        <v>29823</v>
      </c>
      <c r="B29824">
        <v>-0.2466940411049578</v>
      </c>
      <c r="C29824">
        <v>0.21807212773190571</v>
      </c>
      <c r="D29824">
        <v>-0.26687138785641074</v>
      </c>
      <c r="E29824">
        <v>-0.24</v>
      </c>
      <c r="F29824">
        <v>-1</v>
      </c>
    </row>
    <row r="29825" spans="1:6" x14ac:dyDescent="0.25">
      <c r="A29825">
        <v>29824</v>
      </c>
      <c r="B29825">
        <v>-0.24667092103521501</v>
      </c>
      <c r="C29825">
        <v>0.21822530776957633</v>
      </c>
      <c r="D29825">
        <v>-0.26676766771780713</v>
      </c>
      <c r="E29825">
        <v>-0.25</v>
      </c>
      <c r="F29825">
        <v>1</v>
      </c>
    </row>
    <row r="29826" spans="1:6" x14ac:dyDescent="0.25">
      <c r="A29826">
        <v>29825</v>
      </c>
      <c r="B29826">
        <v>-0.24664779345141113</v>
      </c>
      <c r="C29826">
        <v>0.21837832161840412</v>
      </c>
      <c r="D29826">
        <v>-0.26666354939320502</v>
      </c>
      <c r="E29826">
        <v>-0.26</v>
      </c>
      <c r="F29826">
        <v>1</v>
      </c>
    </row>
    <row r="29827" spans="1:6" x14ac:dyDescent="0.25">
      <c r="A29827">
        <v>29826</v>
      </c>
      <c r="B29827">
        <v>-0.24662465835425071</v>
      </c>
      <c r="C29827">
        <v>0.21853116916186255</v>
      </c>
      <c r="D29827">
        <v>-0.26655903303801581</v>
      </c>
      <c r="E29827">
        <v>-0.27</v>
      </c>
      <c r="F29827">
        <v>1</v>
      </c>
    </row>
    <row r="29828" spans="1:6" x14ac:dyDescent="0.25">
      <c r="A29828">
        <v>29827</v>
      </c>
      <c r="B29828">
        <v>-0.24660151574443845</v>
      </c>
      <c r="C29828">
        <v>0.21868385028355158</v>
      </c>
      <c r="D29828">
        <v>-0.26645411880824355</v>
      </c>
      <c r="E29828">
        <v>-0.28000000000000003</v>
      </c>
      <c r="F29828">
        <v>1</v>
      </c>
    </row>
    <row r="29829" spans="1:6" x14ac:dyDescent="0.25">
      <c r="A29829">
        <v>29828</v>
      </c>
      <c r="B29829">
        <v>-0.24657836562267935</v>
      </c>
      <c r="C29829">
        <v>0.2188363648671961</v>
      </c>
      <c r="D29829">
        <v>-0.26634880686048579</v>
      </c>
      <c r="E29829">
        <v>-0.28999999999999998</v>
      </c>
      <c r="F29829">
        <v>1</v>
      </c>
    </row>
    <row r="29830" spans="1:6" x14ac:dyDescent="0.25">
      <c r="A29830">
        <v>29829</v>
      </c>
      <c r="B29830">
        <v>-0.24655520798967856</v>
      </c>
      <c r="C29830">
        <v>0.21898871279664978</v>
      </c>
      <c r="D29830">
        <v>-0.26624309735193591</v>
      </c>
      <c r="E29830">
        <v>-0.3</v>
      </c>
      <c r="F29830">
        <v>1</v>
      </c>
    </row>
    <row r="29831" spans="1:6" x14ac:dyDescent="0.25">
      <c r="A29831">
        <v>29830</v>
      </c>
      <c r="B29831">
        <v>-0.24653204284614152</v>
      </c>
      <c r="C29831">
        <v>0.2191408939558924</v>
      </c>
      <c r="D29831">
        <v>-0.26613699044037858</v>
      </c>
      <c r="E29831">
        <v>-0.31</v>
      </c>
      <c r="F29831">
        <v>1</v>
      </c>
    </row>
    <row r="29832" spans="1:6" x14ac:dyDescent="0.25">
      <c r="A29832">
        <v>29831</v>
      </c>
      <c r="B29832">
        <v>-0.24650887019277395</v>
      </c>
      <c r="C29832">
        <v>0.21929290822903089</v>
      </c>
      <c r="D29832">
        <v>-0.2660304862841919</v>
      </c>
      <c r="E29832">
        <v>-0.32</v>
      </c>
      <c r="F29832">
        <v>1</v>
      </c>
    </row>
    <row r="29833" spans="1:6" x14ac:dyDescent="0.25">
      <c r="A29833">
        <v>29832</v>
      </c>
      <c r="B29833">
        <v>-0.24648569003028176</v>
      </c>
      <c r="C29833">
        <v>0.21944475550029924</v>
      </c>
      <c r="D29833">
        <v>-0.26592358504234914</v>
      </c>
      <c r="E29833">
        <v>-0.33</v>
      </c>
      <c r="F29833">
        <v>1</v>
      </c>
    </row>
    <row r="29834" spans="1:6" x14ac:dyDescent="0.25">
      <c r="A29834">
        <v>29833</v>
      </c>
      <c r="B29834">
        <v>-0.24646250235937089</v>
      </c>
      <c r="C29834">
        <v>0.21959643565405862</v>
      </c>
      <c r="D29834">
        <v>-0.26581628687441211</v>
      </c>
      <c r="E29834">
        <v>-0.34</v>
      </c>
      <c r="F29834">
        <v>1</v>
      </c>
    </row>
    <row r="29835" spans="1:6" x14ac:dyDescent="0.25">
      <c r="A29835">
        <v>29834</v>
      </c>
      <c r="B29835">
        <v>-0.24643930718074775</v>
      </c>
      <c r="C29835">
        <v>0.21974794857479743</v>
      </c>
      <c r="D29835">
        <v>-0.26570859194053942</v>
      </c>
      <c r="E29835">
        <v>-0.35</v>
      </c>
      <c r="F29835">
        <v>1</v>
      </c>
    </row>
    <row r="29836" spans="1:6" x14ac:dyDescent="0.25">
      <c r="A29836">
        <v>29835</v>
      </c>
      <c r="B29836">
        <v>-0.24641610449511892</v>
      </c>
      <c r="C29836">
        <v>0.21989929414713141</v>
      </c>
      <c r="D29836">
        <v>-0.2656005004014792</v>
      </c>
      <c r="E29836">
        <v>-0.36</v>
      </c>
      <c r="F29836">
        <v>1</v>
      </c>
    </row>
    <row r="29837" spans="1:6" x14ac:dyDescent="0.25">
      <c r="A29837">
        <v>29836</v>
      </c>
      <c r="B29837">
        <v>-0.24639289430319122</v>
      </c>
      <c r="C29837">
        <v>0.22005047225580388</v>
      </c>
      <c r="D29837">
        <v>-0.2654920124185719</v>
      </c>
      <c r="E29837">
        <v>-0.37</v>
      </c>
      <c r="F29837">
        <v>1</v>
      </c>
    </row>
    <row r="29838" spans="1:6" x14ac:dyDescent="0.25">
      <c r="A29838">
        <v>29837</v>
      </c>
      <c r="B29838">
        <v>-0.24636967660567169</v>
      </c>
      <c r="C29838">
        <v>0.2202014827856861</v>
      </c>
      <c r="D29838">
        <v>-0.26538312815375137</v>
      </c>
      <c r="E29838">
        <v>-0.38</v>
      </c>
      <c r="F29838">
        <v>1</v>
      </c>
    </row>
    <row r="29839" spans="1:6" x14ac:dyDescent="0.25">
      <c r="A29839">
        <v>29838</v>
      </c>
      <c r="B29839">
        <v>-0.24634645140326752</v>
      </c>
      <c r="C29839">
        <v>0.22035232562177531</v>
      </c>
      <c r="D29839">
        <v>-0.2652738477695411</v>
      </c>
      <c r="E29839">
        <v>-0.39</v>
      </c>
      <c r="F29839">
        <v>1</v>
      </c>
    </row>
    <row r="29840" spans="1:6" x14ac:dyDescent="0.25">
      <c r="A29840">
        <v>29839</v>
      </c>
      <c r="B29840">
        <v>-0.24632321869668627</v>
      </c>
      <c r="C29840">
        <v>0.22050300064919817</v>
      </c>
      <c r="D29840">
        <v>-0.26516417142905591</v>
      </c>
      <c r="E29840">
        <v>-0.4</v>
      </c>
      <c r="F29840">
        <v>1</v>
      </c>
    </row>
    <row r="29841" spans="1:6" x14ac:dyDescent="0.25">
      <c r="A29841">
        <v>29840</v>
      </c>
      <c r="B29841">
        <v>-0.2462999784866356</v>
      </c>
      <c r="C29841">
        <v>0.22065350775320913</v>
      </c>
      <c r="D29841">
        <v>-0.26505409929600349</v>
      </c>
      <c r="E29841">
        <v>-0.41</v>
      </c>
      <c r="F29841">
        <v>1</v>
      </c>
    </row>
    <row r="29842" spans="1:6" x14ac:dyDescent="0.25">
      <c r="A29842">
        <v>29841</v>
      </c>
      <c r="B29842">
        <v>-0.24627673077382348</v>
      </c>
      <c r="C29842">
        <v>0.22080384681918877</v>
      </c>
      <c r="D29842">
        <v>-0.26494363153467981</v>
      </c>
      <c r="E29842">
        <v>-0.42</v>
      </c>
      <c r="F29842">
        <v>1</v>
      </c>
    </row>
    <row r="29843" spans="1:6" x14ac:dyDescent="0.25">
      <c r="A29843">
        <v>29842</v>
      </c>
      <c r="B29843">
        <v>-0.24625347555895805</v>
      </c>
      <c r="C29843">
        <v>0.22095401773264742</v>
      </c>
      <c r="D29843">
        <v>-0.26483276830997377</v>
      </c>
      <c r="E29843">
        <v>-0.43</v>
      </c>
      <c r="F29843">
        <v>1</v>
      </c>
    </row>
    <row r="29844" spans="1:6" x14ac:dyDescent="0.25">
      <c r="A29844">
        <v>29843</v>
      </c>
      <c r="B29844">
        <v>-0.24623021284274771</v>
      </c>
      <c r="C29844">
        <v>0.22110402037922283</v>
      </c>
      <c r="D29844">
        <v>-0.26472150978736286</v>
      </c>
      <c r="E29844">
        <v>-0.44</v>
      </c>
      <c r="F29844">
        <v>1</v>
      </c>
    </row>
    <row r="29845" spans="1:6" x14ac:dyDescent="0.25">
      <c r="A29845">
        <v>29844</v>
      </c>
      <c r="B29845">
        <v>-0.24620694262590112</v>
      </c>
      <c r="C29845">
        <v>0.22125385464468098</v>
      </c>
      <c r="D29845">
        <v>-0.26460985613291443</v>
      </c>
      <c r="E29845">
        <v>-0.45</v>
      </c>
      <c r="F29845">
        <v>1</v>
      </c>
    </row>
    <row r="29846" spans="1:6" x14ac:dyDescent="0.25">
      <c r="A29846">
        <v>29845</v>
      </c>
      <c r="B29846">
        <v>-0.2461836649091271</v>
      </c>
      <c r="C29846">
        <v>0.22140352041491662</v>
      </c>
      <c r="D29846">
        <v>-0.26449780751328761</v>
      </c>
      <c r="E29846">
        <v>-0.46</v>
      </c>
      <c r="F29846">
        <v>1</v>
      </c>
    </row>
    <row r="29847" spans="1:6" x14ac:dyDescent="0.25">
      <c r="A29847">
        <v>29846</v>
      </c>
      <c r="B29847">
        <v>-0.24616037969313476</v>
      </c>
      <c r="C29847">
        <v>0.22155301757595094</v>
      </c>
      <c r="D29847">
        <v>-0.26438536409572855</v>
      </c>
      <c r="E29847">
        <v>-0.47</v>
      </c>
      <c r="F29847">
        <v>1</v>
      </c>
    </row>
    <row r="29848" spans="1:6" x14ac:dyDescent="0.25">
      <c r="A29848">
        <v>29847</v>
      </c>
      <c r="B29848">
        <v>-0.24613708697863348</v>
      </c>
      <c r="C29848">
        <v>0.2217023460139349</v>
      </c>
      <c r="D29848">
        <v>-0.26427252604807572</v>
      </c>
      <c r="E29848">
        <v>-0.48</v>
      </c>
      <c r="F29848">
        <v>1</v>
      </c>
    </row>
    <row r="29849" spans="1:6" x14ac:dyDescent="0.25">
      <c r="A29849">
        <v>29848</v>
      </c>
      <c r="B29849">
        <v>-0.24611378676633264</v>
      </c>
      <c r="C29849">
        <v>0.22185150561514907</v>
      </c>
      <c r="D29849">
        <v>-0.26415929353875295</v>
      </c>
      <c r="E29849">
        <v>-0.49</v>
      </c>
      <c r="F29849">
        <v>1</v>
      </c>
    </row>
    <row r="29850" spans="1:6" x14ac:dyDescent="0.25">
      <c r="A29850">
        <v>29849</v>
      </c>
      <c r="B29850">
        <v>-0.24609047905694209</v>
      </c>
      <c r="C29850">
        <v>0.22200049626600074</v>
      </c>
      <c r="D29850">
        <v>-0.26404566673677471</v>
      </c>
      <c r="E29850">
        <v>-0.5</v>
      </c>
      <c r="F29850">
        <v>1</v>
      </c>
    </row>
    <row r="29851" spans="1:6" x14ac:dyDescent="0.25">
      <c r="A29851">
        <v>29850</v>
      </c>
      <c r="B29851">
        <v>-0.24606716385117178</v>
      </c>
      <c r="C29851">
        <v>0.22214931785302713</v>
      </c>
      <c r="D29851">
        <v>-0.26393164581174533</v>
      </c>
      <c r="E29851">
        <v>-0.51</v>
      </c>
      <c r="F29851">
        <v>1</v>
      </c>
    </row>
    <row r="29852" spans="1:6" x14ac:dyDescent="0.25">
      <c r="A29852">
        <v>29851</v>
      </c>
      <c r="B29852">
        <v>-0.24604384114973202</v>
      </c>
      <c r="C29852">
        <v>0.22229797026289241</v>
      </c>
      <c r="D29852">
        <v>-0.26381723093385484</v>
      </c>
      <c r="E29852">
        <v>-0.52</v>
      </c>
      <c r="F29852">
        <v>1</v>
      </c>
    </row>
    <row r="29853" spans="1:6" x14ac:dyDescent="0.25">
      <c r="A29853">
        <v>29852</v>
      </c>
      <c r="B29853">
        <v>-0.24602051095333322</v>
      </c>
      <c r="C29853">
        <v>0.22244645338239141</v>
      </c>
      <c r="D29853">
        <v>-0.26370242227388374</v>
      </c>
      <c r="E29853">
        <v>-0.53</v>
      </c>
      <c r="F29853">
        <v>1</v>
      </c>
    </row>
    <row r="29854" spans="1:6" x14ac:dyDescent="0.25">
      <c r="A29854">
        <v>29853</v>
      </c>
      <c r="B29854">
        <v>-0.24599717326268603</v>
      </c>
      <c r="C29854">
        <v>0.22259476709844778</v>
      </c>
      <c r="D29854">
        <v>-0.26358722000319862</v>
      </c>
      <c r="E29854">
        <v>-0.54</v>
      </c>
      <c r="F29854">
        <v>1</v>
      </c>
    </row>
    <row r="29855" spans="1:6" x14ac:dyDescent="0.25">
      <c r="A29855">
        <v>29854</v>
      </c>
      <c r="B29855">
        <v>-0.24597382807850143</v>
      </c>
      <c r="C29855">
        <v>0.22274291129811249</v>
      </c>
      <c r="D29855">
        <v>-0.26347162429375337</v>
      </c>
      <c r="E29855">
        <v>-0.55000000000000004</v>
      </c>
      <c r="F29855">
        <v>1</v>
      </c>
    </row>
    <row r="29856" spans="1:6" x14ac:dyDescent="0.25">
      <c r="A29856">
        <v>29855</v>
      </c>
      <c r="B29856">
        <v>-0.24595047540149051</v>
      </c>
      <c r="C29856">
        <v>0.22289088586856734</v>
      </c>
      <c r="D29856">
        <v>-0.2633556353180912</v>
      </c>
      <c r="E29856">
        <v>-0.56000000000000005</v>
      </c>
      <c r="F29856">
        <v>1</v>
      </c>
    </row>
    <row r="29857" spans="1:6" x14ac:dyDescent="0.25">
      <c r="A29857">
        <v>29856</v>
      </c>
      <c r="B29857">
        <v>-0.24592711523236463</v>
      </c>
      <c r="C29857">
        <v>0.22303869069712273</v>
      </c>
      <c r="D29857">
        <v>-0.26323925324934033</v>
      </c>
      <c r="E29857">
        <v>-0.56999999999999995</v>
      </c>
      <c r="F29857">
        <v>1</v>
      </c>
    </row>
    <row r="29858" spans="1:6" x14ac:dyDescent="0.25">
      <c r="A29858">
        <v>29857</v>
      </c>
      <c r="B29858">
        <v>-0.24590374757183542</v>
      </c>
      <c r="C29858">
        <v>0.22318632567121832</v>
      </c>
      <c r="D29858">
        <v>-0.26312247826121565</v>
      </c>
      <c r="E29858">
        <v>-0.57999999999999996</v>
      </c>
      <c r="F29858">
        <v>1</v>
      </c>
    </row>
    <row r="29859" spans="1:6" x14ac:dyDescent="0.25">
      <c r="A29859">
        <v>29858</v>
      </c>
      <c r="B29859">
        <v>-0.24588037242061467</v>
      </c>
      <c r="C29859">
        <v>0.22333379067842377</v>
      </c>
      <c r="D29859">
        <v>-0.26300531052802067</v>
      </c>
      <c r="E29859">
        <v>-0.59</v>
      </c>
      <c r="F29859">
        <v>1</v>
      </c>
    </row>
    <row r="29860" spans="1:6" x14ac:dyDescent="0.25">
      <c r="A29860">
        <v>29859</v>
      </c>
      <c r="B29860">
        <v>-0.24585698977941448</v>
      </c>
      <c r="C29860">
        <v>0.22348108560643629</v>
      </c>
      <c r="D29860">
        <v>-0.262887750224643</v>
      </c>
      <c r="E29860">
        <v>-0.6</v>
      </c>
      <c r="F29860">
        <v>1</v>
      </c>
    </row>
    <row r="29861" spans="1:6" x14ac:dyDescent="0.25">
      <c r="A29861">
        <v>29860</v>
      </c>
      <c r="B29861">
        <v>-0.24583359964894705</v>
      </c>
      <c r="C29861">
        <v>0.22362821034308447</v>
      </c>
      <c r="D29861">
        <v>-0.26276979752655627</v>
      </c>
      <c r="E29861">
        <v>-0.61</v>
      </c>
      <c r="F29861">
        <v>1</v>
      </c>
    </row>
    <row r="29862" spans="1:6" x14ac:dyDescent="0.25">
      <c r="A29862">
        <v>29861</v>
      </c>
      <c r="B29862">
        <v>-0.24581020202992498</v>
      </c>
      <c r="C29862">
        <v>0.22377516477632656</v>
      </c>
      <c r="D29862">
        <v>-0.26265145260982187</v>
      </c>
      <c r="E29862">
        <v>-0.62</v>
      </c>
      <c r="F29862">
        <v>1</v>
      </c>
    </row>
    <row r="29863" spans="1:6" x14ac:dyDescent="0.25">
      <c r="A29863">
        <v>29862</v>
      </c>
      <c r="B29863">
        <v>-0.24578679692306105</v>
      </c>
      <c r="C29863">
        <v>0.22392194879424734</v>
      </c>
      <c r="D29863">
        <v>-0.26253271565108449</v>
      </c>
      <c r="E29863">
        <v>-0.63</v>
      </c>
      <c r="F29863">
        <v>1</v>
      </c>
    </row>
    <row r="29864" spans="1:6" x14ac:dyDescent="0.25">
      <c r="A29864">
        <v>29863</v>
      </c>
      <c r="B29864">
        <v>-0.24576338432906802</v>
      </c>
      <c r="C29864">
        <v>0.22406856228506752</v>
      </c>
      <c r="D29864">
        <v>-0.26241358682757471</v>
      </c>
      <c r="E29864">
        <v>-0.64</v>
      </c>
      <c r="F29864">
        <v>1</v>
      </c>
    </row>
    <row r="29865" spans="1:6" x14ac:dyDescent="0.25">
      <c r="A29865">
        <v>29864</v>
      </c>
      <c r="B29865">
        <v>-0.24573996424865921</v>
      </c>
      <c r="C29865">
        <v>0.22421500513713169</v>
      </c>
      <c r="D29865">
        <v>-0.26229406631710811</v>
      </c>
      <c r="E29865">
        <v>-0.65</v>
      </c>
      <c r="F29865">
        <v>1</v>
      </c>
    </row>
    <row r="29866" spans="1:6" x14ac:dyDescent="0.25">
      <c r="A29866">
        <v>29865</v>
      </c>
      <c r="B29866">
        <v>-0.245716536682548</v>
      </c>
      <c r="C29866">
        <v>0.22436127723891722</v>
      </c>
      <c r="D29866">
        <v>-0.26217415429808411</v>
      </c>
      <c r="E29866">
        <v>-0.66</v>
      </c>
      <c r="F29866">
        <v>1</v>
      </c>
    </row>
    <row r="29867" spans="1:6" x14ac:dyDescent="0.25">
      <c r="A29867">
        <v>29866</v>
      </c>
      <c r="B29867">
        <v>-0.24569310163144809</v>
      </c>
      <c r="C29867">
        <v>0.22450737847903166</v>
      </c>
      <c r="D29867">
        <v>-0.26205385094948869</v>
      </c>
      <c r="E29867">
        <v>-0.67</v>
      </c>
      <c r="F29867">
        <v>1</v>
      </c>
    </row>
    <row r="29868" spans="1:6" x14ac:dyDescent="0.25">
      <c r="A29868">
        <v>29867</v>
      </c>
      <c r="B29868">
        <v>-0.2456696590960733</v>
      </c>
      <c r="C29868">
        <v>0.22465330874621087</v>
      </c>
      <c r="D29868">
        <v>-0.26193315645088899</v>
      </c>
      <c r="E29868">
        <v>-0.68</v>
      </c>
      <c r="F29868">
        <v>1</v>
      </c>
    </row>
    <row r="29869" spans="1:6" x14ac:dyDescent="0.25">
      <c r="A29869">
        <v>29868</v>
      </c>
      <c r="B29869">
        <v>-0.2456462090771378</v>
      </c>
      <c r="C29869">
        <v>0.22479906792932264</v>
      </c>
      <c r="D29869">
        <v>-0.26181207098243897</v>
      </c>
      <c r="E29869">
        <v>-0.69</v>
      </c>
      <c r="F29869">
        <v>1</v>
      </c>
    </row>
    <row r="29870" spans="1:6" x14ac:dyDescent="0.25">
      <c r="A29870">
        <v>29869</v>
      </c>
      <c r="B29870">
        <v>-0.24562275157535585</v>
      </c>
      <c r="C29870">
        <v>0.22494465591736454</v>
      </c>
      <c r="D29870">
        <v>-0.26169059472487405</v>
      </c>
      <c r="E29870">
        <v>-0.7</v>
      </c>
      <c r="F29870">
        <v>1</v>
      </c>
    </row>
    <row r="29871" spans="1:6" x14ac:dyDescent="0.25">
      <c r="A29871">
        <v>29870</v>
      </c>
      <c r="B29871">
        <v>-0.24559928659144203</v>
      </c>
      <c r="C29871">
        <v>0.2250900725994644</v>
      </c>
      <c r="D29871">
        <v>-0.2615687278595128</v>
      </c>
      <c r="E29871">
        <v>-0.71</v>
      </c>
      <c r="F29871">
        <v>1</v>
      </c>
    </row>
    <row r="29872" spans="1:6" x14ac:dyDescent="0.25">
      <c r="A29872">
        <v>29871</v>
      </c>
      <c r="B29872">
        <v>-0.24557581412611118</v>
      </c>
      <c r="C29872">
        <v>0.22523531786488121</v>
      </c>
      <c r="D29872">
        <v>-0.26144647056825904</v>
      </c>
      <c r="E29872">
        <v>-0.72</v>
      </c>
      <c r="F29872">
        <v>1</v>
      </c>
    </row>
    <row r="29873" spans="1:6" x14ac:dyDescent="0.25">
      <c r="A29873">
        <v>29872</v>
      </c>
      <c r="B29873">
        <v>-0.24555233418007827</v>
      </c>
      <c r="C29873">
        <v>0.22538039160300269</v>
      </c>
      <c r="D29873">
        <v>-0.26132382303359658</v>
      </c>
      <c r="E29873">
        <v>-0.73</v>
      </c>
      <c r="F29873">
        <v>1</v>
      </c>
    </row>
    <row r="29874" spans="1:6" x14ac:dyDescent="0.25">
      <c r="A29874">
        <v>29873</v>
      </c>
      <c r="B29874">
        <v>-0.24552884675405853</v>
      </c>
      <c r="C29874">
        <v>0.22552529370334895</v>
      </c>
      <c r="D29874">
        <v>-0.26120078543859443</v>
      </c>
      <c r="E29874">
        <v>-0.74</v>
      </c>
      <c r="F29874">
        <v>1</v>
      </c>
    </row>
    <row r="29875" spans="1:6" x14ac:dyDescent="0.25">
      <c r="A29875">
        <v>29874</v>
      </c>
      <c r="B29875">
        <v>-0.24550535184876748</v>
      </c>
      <c r="C29875">
        <v>0.22567002405557077</v>
      </c>
      <c r="D29875">
        <v>-0.26107735796690179</v>
      </c>
      <c r="E29875">
        <v>-0.75</v>
      </c>
      <c r="F29875">
        <v>1</v>
      </c>
    </row>
    <row r="29876" spans="1:6" x14ac:dyDescent="0.25">
      <c r="A29876">
        <v>29875</v>
      </c>
      <c r="B29876">
        <v>-0.24548184946492074</v>
      </c>
      <c r="C29876">
        <v>0.22581458254944803</v>
      </c>
      <c r="D29876">
        <v>-0.26095354080274974</v>
      </c>
      <c r="E29876">
        <v>-0.76</v>
      </c>
      <c r="F29876">
        <v>1</v>
      </c>
    </row>
    <row r="29877" spans="1:6" x14ac:dyDescent="0.25">
      <c r="A29877">
        <v>29876</v>
      </c>
      <c r="B29877">
        <v>-0.24545833960323435</v>
      </c>
      <c r="C29877">
        <v>0.22595896907489321</v>
      </c>
      <c r="D29877">
        <v>-0.26082933413095322</v>
      </c>
      <c r="E29877">
        <v>-0.77</v>
      </c>
      <c r="F29877">
        <v>1</v>
      </c>
    </row>
    <row r="29878" spans="1:6" x14ac:dyDescent="0.25">
      <c r="A29878">
        <v>29877</v>
      </c>
      <c r="B29878">
        <v>-0.24543482226442448</v>
      </c>
      <c r="C29878">
        <v>0.22610318352194864</v>
      </c>
      <c r="D29878">
        <v>-0.26070473813690637</v>
      </c>
      <c r="E29878">
        <v>-0.78</v>
      </c>
      <c r="F29878">
        <v>1</v>
      </c>
    </row>
    <row r="29879" spans="1:6" x14ac:dyDescent="0.25">
      <c r="A29879">
        <v>29878</v>
      </c>
      <c r="B29879">
        <v>-0.24541129744920734</v>
      </c>
      <c r="C29879">
        <v>0.22624722578078932</v>
      </c>
      <c r="D29879">
        <v>-0.26057975300658515</v>
      </c>
      <c r="E29879">
        <v>-0.79</v>
      </c>
      <c r="F29879">
        <v>1</v>
      </c>
    </row>
    <row r="29880" spans="1:6" x14ac:dyDescent="0.25">
      <c r="A29880">
        <v>29879</v>
      </c>
      <c r="B29880">
        <v>-0.2453877651582996</v>
      </c>
      <c r="C29880">
        <v>0.22639109574172034</v>
      </c>
      <c r="D29880">
        <v>-0.26045437892654638</v>
      </c>
      <c r="E29880">
        <v>-0.8</v>
      </c>
      <c r="F29880">
        <v>1</v>
      </c>
    </row>
    <row r="29881" spans="1:6" x14ac:dyDescent="0.25">
      <c r="A29881">
        <v>29880</v>
      </c>
      <c r="B29881">
        <v>-0.24536422539241817</v>
      </c>
      <c r="C29881">
        <v>0.22653479329517676</v>
      </c>
      <c r="D29881">
        <v>-0.26032861608392677</v>
      </c>
      <c r="E29881">
        <v>-0.81</v>
      </c>
      <c r="F29881">
        <v>1</v>
      </c>
    </row>
    <row r="29882" spans="1:6" x14ac:dyDescent="0.25">
      <c r="A29882">
        <v>29881</v>
      </c>
      <c r="B29882">
        <v>-0.24534067815228006</v>
      </c>
      <c r="C29882">
        <v>0.22667831833172672</v>
      </c>
      <c r="D29882">
        <v>-0.26020246466644537</v>
      </c>
      <c r="E29882">
        <v>-0.82</v>
      </c>
      <c r="F29882">
        <v>1</v>
      </c>
    </row>
    <row r="29883" spans="1:6" x14ac:dyDescent="0.25">
      <c r="A29883">
        <v>29882</v>
      </c>
      <c r="B29883">
        <v>-0.24531712343860257</v>
      </c>
      <c r="C29883">
        <v>0.22682167074206919</v>
      </c>
      <c r="D29883">
        <v>-0.26007592486239917</v>
      </c>
      <c r="E29883">
        <v>-0.83</v>
      </c>
      <c r="F29883">
        <v>1</v>
      </c>
    </row>
    <row r="29884" spans="1:6" x14ac:dyDescent="0.25">
      <c r="A29884">
        <v>29883</v>
      </c>
      <c r="B29884">
        <v>-0.24529356125210328</v>
      </c>
      <c r="C29884">
        <v>0.22696485041703451</v>
      </c>
      <c r="D29884">
        <v>-0.2599489968606648</v>
      </c>
      <c r="E29884">
        <v>-0.84</v>
      </c>
      <c r="F29884">
        <v>1</v>
      </c>
    </row>
    <row r="29885" spans="1:6" x14ac:dyDescent="0.25">
      <c r="A29885">
        <v>29884</v>
      </c>
      <c r="B29885">
        <v>-0.24526999159349983</v>
      </c>
      <c r="C29885">
        <v>0.22710785724758523</v>
      </c>
      <c r="D29885">
        <v>-0.25982168085070051</v>
      </c>
      <c r="E29885">
        <v>-0.85</v>
      </c>
      <c r="F29885">
        <v>1</v>
      </c>
    </row>
    <row r="29886" spans="1:6" x14ac:dyDescent="0.25">
      <c r="A29886">
        <v>29885</v>
      </c>
      <c r="B29886">
        <v>-0.24524641446351031</v>
      </c>
      <c r="C29886">
        <v>0.22725069112481375</v>
      </c>
      <c r="D29886">
        <v>-0.25969397702254166</v>
      </c>
      <c r="E29886">
        <v>-0.86</v>
      </c>
      <c r="F29886">
        <v>1</v>
      </c>
    </row>
    <row r="29887" spans="1:6" x14ac:dyDescent="0.25">
      <c r="A29887">
        <v>29886</v>
      </c>
      <c r="B29887">
        <v>-0.24522282986285282</v>
      </c>
      <c r="C29887">
        <v>0.22739335193994592</v>
      </c>
      <c r="D29887">
        <v>-0.25956588556680216</v>
      </c>
      <c r="E29887">
        <v>-0.87</v>
      </c>
      <c r="F29887">
        <v>1</v>
      </c>
    </row>
    <row r="29888" spans="1:6" x14ac:dyDescent="0.25">
      <c r="A29888">
        <v>29887</v>
      </c>
      <c r="B29888">
        <v>-0.24519923779224587</v>
      </c>
      <c r="C29888">
        <v>0.22753583958433943</v>
      </c>
      <c r="D29888">
        <v>-0.25943740667467702</v>
      </c>
      <c r="E29888">
        <v>-0.88</v>
      </c>
      <c r="F29888">
        <v>1</v>
      </c>
    </row>
    <row r="29889" spans="1:6" x14ac:dyDescent="0.25">
      <c r="A29889">
        <v>29888</v>
      </c>
      <c r="B29889">
        <v>-0.2451756382524081</v>
      </c>
      <c r="C29889">
        <v>0.22767815394948199</v>
      </c>
      <c r="D29889">
        <v>-0.2593085405379365</v>
      </c>
      <c r="E29889">
        <v>-0.89</v>
      </c>
      <c r="F29889">
        <v>1</v>
      </c>
    </row>
    <row r="29890" spans="1:6" x14ac:dyDescent="0.25">
      <c r="A29890">
        <v>29889</v>
      </c>
      <c r="B29890">
        <v>-0.24515203124405838</v>
      </c>
      <c r="C29890">
        <v>0.22782029492699521</v>
      </c>
      <c r="D29890">
        <v>-0.25917928734893181</v>
      </c>
      <c r="E29890">
        <v>-0.9</v>
      </c>
      <c r="F29890">
        <v>1</v>
      </c>
    </row>
    <row r="29891" spans="1:6" x14ac:dyDescent="0.25">
      <c r="A29891">
        <v>29890</v>
      </c>
      <c r="B29891">
        <v>-0.2451284167679158</v>
      </c>
      <c r="C29891">
        <v>0.22796226240863196</v>
      </c>
      <c r="D29891">
        <v>-0.25904964730058966</v>
      </c>
      <c r="E29891">
        <v>-0.91</v>
      </c>
      <c r="F29891">
        <v>1</v>
      </c>
    </row>
    <row r="29892" spans="1:6" x14ac:dyDescent="0.25">
      <c r="A29892">
        <v>29891</v>
      </c>
      <c r="B29892">
        <v>-0.2451047948246998</v>
      </c>
      <c r="C29892">
        <v>0.22810405628627733</v>
      </c>
      <c r="D29892">
        <v>-0.25891962058641416</v>
      </c>
      <c r="E29892">
        <v>-0.92</v>
      </c>
      <c r="F29892">
        <v>1</v>
      </c>
    </row>
    <row r="29893" spans="1:6" x14ac:dyDescent="0.25">
      <c r="A29893">
        <v>29892</v>
      </c>
      <c r="B29893">
        <v>-0.24508116541512995</v>
      </c>
      <c r="C29893">
        <v>0.22824567645194863</v>
      </c>
      <c r="D29893">
        <v>-0.25878920740048972</v>
      </c>
      <c r="E29893">
        <v>-0.93</v>
      </c>
      <c r="F29893">
        <v>1</v>
      </c>
    </row>
    <row r="29894" spans="1:6" x14ac:dyDescent="0.25">
      <c r="A29894">
        <v>29893</v>
      </c>
      <c r="B29894">
        <v>-0.24505752853992588</v>
      </c>
      <c r="C29894">
        <v>0.22838712279779547</v>
      </c>
      <c r="D29894">
        <v>-0.25865840793747213</v>
      </c>
      <c r="E29894">
        <v>-0.94</v>
      </c>
      <c r="F29894">
        <v>1</v>
      </c>
    </row>
    <row r="29895" spans="1:6" x14ac:dyDescent="0.25">
      <c r="A29895">
        <v>29894</v>
      </c>
      <c r="B29895">
        <v>-0.24503388419980771</v>
      </c>
      <c r="C29895">
        <v>0.22852839521609974</v>
      </c>
      <c r="D29895">
        <v>-0.25852722239259923</v>
      </c>
      <c r="E29895">
        <v>-0.95</v>
      </c>
      <c r="F29895">
        <v>1</v>
      </c>
    </row>
    <row r="29896" spans="1:6" x14ac:dyDescent="0.25">
      <c r="A29896">
        <v>29895</v>
      </c>
      <c r="B29896">
        <v>-0.24501023239549569</v>
      </c>
      <c r="C29896">
        <v>0.22866949359927591</v>
      </c>
      <c r="D29896">
        <v>-0.25839565096168199</v>
      </c>
      <c r="E29896">
        <v>-0.96</v>
      </c>
      <c r="F29896">
        <v>1</v>
      </c>
    </row>
    <row r="29897" spans="1:6" x14ac:dyDescent="0.25">
      <c r="A29897">
        <v>29896</v>
      </c>
      <c r="B29897">
        <v>-0.2449865731277103</v>
      </c>
      <c r="C29897">
        <v>0.22881041783987083</v>
      </c>
      <c r="D29897">
        <v>-0.25826369384110737</v>
      </c>
      <c r="E29897">
        <v>-0.97</v>
      </c>
      <c r="F29897">
        <v>1</v>
      </c>
    </row>
    <row r="29898" spans="1:6" x14ac:dyDescent="0.25">
      <c r="A29898">
        <v>29897</v>
      </c>
      <c r="B29898">
        <v>-0.24496290639717225</v>
      </c>
      <c r="C29898">
        <v>0.22895116783056471</v>
      </c>
      <c r="D29898">
        <v>-0.25813135122784042</v>
      </c>
      <c r="E29898">
        <v>-0.98</v>
      </c>
      <c r="F29898">
        <v>1</v>
      </c>
    </row>
    <row r="29899" spans="1:6" x14ac:dyDescent="0.25">
      <c r="A29899">
        <v>29898</v>
      </c>
      <c r="B29899">
        <v>-0.24493923220460248</v>
      </c>
      <c r="C29899">
        <v>0.22909174346416861</v>
      </c>
      <c r="D29899">
        <v>-0.25799862331941831</v>
      </c>
      <c r="E29899">
        <v>-0.99</v>
      </c>
      <c r="F29899">
        <v>1</v>
      </c>
    </row>
    <row r="29900" spans="1:6" x14ac:dyDescent="0.25">
      <c r="A29900">
        <v>29899</v>
      </c>
      <c r="B29900">
        <v>-0.24491555055072212</v>
      </c>
      <c r="C29900">
        <v>0.22923214463362818</v>
      </c>
      <c r="D29900">
        <v>-0.25786551031395666</v>
      </c>
      <c r="E29900">
        <v>-1</v>
      </c>
      <c r="F29900">
        <v>1</v>
      </c>
    </row>
    <row r="29901" spans="1:6" x14ac:dyDescent="0.25">
      <c r="A29901">
        <v>29900</v>
      </c>
      <c r="B29901">
        <v>-0.24489186143625258</v>
      </c>
      <c r="C29901">
        <v>0.22937237123202189</v>
      </c>
      <c r="D29901">
        <v>-0.25773201241014337</v>
      </c>
      <c r="E29901">
        <v>-0.99</v>
      </c>
      <c r="F29901">
        <v>1</v>
      </c>
    </row>
    <row r="29902" spans="1:6" x14ac:dyDescent="0.25">
      <c r="A29902">
        <v>29901</v>
      </c>
      <c r="B29902">
        <v>-0.24486816486191551</v>
      </c>
      <c r="C29902">
        <v>0.22951242315255943</v>
      </c>
      <c r="D29902">
        <v>-0.25759812980724101</v>
      </c>
      <c r="E29902">
        <v>-0.98</v>
      </c>
      <c r="F29902">
        <v>1</v>
      </c>
    </row>
    <row r="29903" spans="1:6" x14ac:dyDescent="0.25">
      <c r="A29903">
        <v>29902</v>
      </c>
      <c r="B29903">
        <v>-0.24484446082843267</v>
      </c>
      <c r="C29903">
        <v>0.22965230028858527</v>
      </c>
      <c r="D29903">
        <v>-0.25746386270508848</v>
      </c>
      <c r="E29903">
        <v>-0.97</v>
      </c>
      <c r="F29903">
        <v>1</v>
      </c>
    </row>
    <row r="29904" spans="1:6" x14ac:dyDescent="0.25">
      <c r="A29904">
        <v>29903</v>
      </c>
      <c r="B29904">
        <v>-0.2448207493365262</v>
      </c>
      <c r="C29904">
        <v>0.22979200253357632</v>
      </c>
      <c r="D29904">
        <v>-0.25732921130409647</v>
      </c>
      <c r="E29904">
        <v>-0.96</v>
      </c>
      <c r="F29904">
        <v>1</v>
      </c>
    </row>
    <row r="29905" spans="1:6" x14ac:dyDescent="0.25">
      <c r="A29905">
        <v>29904</v>
      </c>
      <c r="B29905">
        <v>-0.24479703038691839</v>
      </c>
      <c r="C29905">
        <v>0.22993152978114284</v>
      </c>
      <c r="D29905">
        <v>-0.25719417580524923</v>
      </c>
      <c r="E29905">
        <v>-0.95</v>
      </c>
      <c r="F29905">
        <v>1</v>
      </c>
    </row>
    <row r="29906" spans="1:6" x14ac:dyDescent="0.25">
      <c r="A29906">
        <v>29905</v>
      </c>
      <c r="B29906">
        <v>-0.2447733039803317</v>
      </c>
      <c r="C29906">
        <v>0.23007088192502873</v>
      </c>
      <c r="D29906">
        <v>-0.25705875641010661</v>
      </c>
      <c r="E29906">
        <v>-0.94</v>
      </c>
      <c r="F29906">
        <v>1</v>
      </c>
    </row>
    <row r="29907" spans="1:6" x14ac:dyDescent="0.25">
      <c r="A29907">
        <v>29906</v>
      </c>
      <c r="B29907">
        <v>-0.24474957011748907</v>
      </c>
      <c r="C29907">
        <v>0.23021005885910917</v>
      </c>
      <c r="D29907">
        <v>-0.25692295332079923</v>
      </c>
      <c r="E29907">
        <v>-0.93</v>
      </c>
      <c r="F29907">
        <v>1</v>
      </c>
    </row>
    <row r="29908" spans="1:6" x14ac:dyDescent="0.25">
      <c r="A29908">
        <v>29907</v>
      </c>
      <c r="B29908">
        <v>-0.24472582879911323</v>
      </c>
      <c r="C29908">
        <v>0.23034906047739601</v>
      </c>
      <c r="D29908">
        <v>-0.25678676674003109</v>
      </c>
      <c r="E29908">
        <v>-0.92</v>
      </c>
      <c r="F29908">
        <v>1</v>
      </c>
    </row>
    <row r="29909" spans="1:6" x14ac:dyDescent="0.25">
      <c r="A29909">
        <v>29908</v>
      </c>
      <c r="B29909">
        <v>-0.24470208002592753</v>
      </c>
      <c r="C29909">
        <v>0.23048788667403242</v>
      </c>
      <c r="D29909">
        <v>-0.25665019687107865</v>
      </c>
      <c r="E29909">
        <v>-0.91</v>
      </c>
      <c r="F29909">
        <v>1</v>
      </c>
    </row>
    <row r="29910" spans="1:6" x14ac:dyDescent="0.25">
      <c r="A29910">
        <v>29909</v>
      </c>
      <c r="B29910">
        <v>-0.24467832379865531</v>
      </c>
      <c r="C29910">
        <v>0.23062653734329572</v>
      </c>
      <c r="D29910">
        <v>-0.25651324391778973</v>
      </c>
      <c r="E29910">
        <v>-0.9</v>
      </c>
      <c r="F29910">
        <v>1</v>
      </c>
    </row>
    <row r="29911" spans="1:6" x14ac:dyDescent="0.25">
      <c r="A29911">
        <v>29910</v>
      </c>
      <c r="B29911">
        <v>-0.24465456011802028</v>
      </c>
      <c r="C29911">
        <v>0.23076501237959748</v>
      </c>
      <c r="D29911">
        <v>-0.25637590808458632</v>
      </c>
      <c r="E29911">
        <v>-0.89</v>
      </c>
      <c r="F29911">
        <v>1</v>
      </c>
    </row>
    <row r="29912" spans="1:6" x14ac:dyDescent="0.25">
      <c r="A29912">
        <v>29911</v>
      </c>
      <c r="B29912">
        <v>-0.24463078898474633</v>
      </c>
      <c r="C29912">
        <v>0.23090331167748132</v>
      </c>
      <c r="D29912">
        <v>-0.2562381895764595</v>
      </c>
      <c r="E29912">
        <v>-0.88</v>
      </c>
      <c r="F29912">
        <v>1</v>
      </c>
    </row>
    <row r="29913" spans="1:6" x14ac:dyDescent="0.25">
      <c r="A29913">
        <v>29912</v>
      </c>
      <c r="B29913">
        <v>-0.2446070103995576</v>
      </c>
      <c r="C29913">
        <v>0.23104143513162637</v>
      </c>
      <c r="D29913">
        <v>-0.25610008859897149</v>
      </c>
      <c r="E29913">
        <v>-0.87</v>
      </c>
      <c r="F29913">
        <v>1</v>
      </c>
    </row>
    <row r="29914" spans="1:6" x14ac:dyDescent="0.25">
      <c r="A29914">
        <v>29913</v>
      </c>
      <c r="B29914">
        <v>-0.24458322436317839</v>
      </c>
      <c r="C29914">
        <v>0.23117938263684568</v>
      </c>
      <c r="D29914">
        <v>-0.25596160535825785</v>
      </c>
      <c r="E29914">
        <v>-0.86</v>
      </c>
      <c r="F29914">
        <v>1</v>
      </c>
    </row>
    <row r="29915" spans="1:6" x14ac:dyDescent="0.25">
      <c r="A29915">
        <v>29914</v>
      </c>
      <c r="B29915">
        <v>-0.24455943087633328</v>
      </c>
      <c r="C29915">
        <v>0.23131715408808454</v>
      </c>
      <c r="D29915">
        <v>-0.25582274006102157</v>
      </c>
      <c r="E29915">
        <v>-0.85</v>
      </c>
      <c r="F29915">
        <v>1</v>
      </c>
    </row>
    <row r="29916" spans="1:6" x14ac:dyDescent="0.25">
      <c r="A29916">
        <v>29915</v>
      </c>
      <c r="B29916">
        <v>-0.24453562993974706</v>
      </c>
      <c r="C29916">
        <v>0.23145474938042418</v>
      </c>
      <c r="D29916">
        <v>-0.25568349291453901</v>
      </c>
      <c r="E29916">
        <v>-0.84</v>
      </c>
      <c r="F29916">
        <v>1</v>
      </c>
    </row>
    <row r="29917" spans="1:6" x14ac:dyDescent="0.25">
      <c r="A29917">
        <v>29916</v>
      </c>
      <c r="B29917">
        <v>-0.24451182155414478</v>
      </c>
      <c r="C29917">
        <v>0.23159216840907926</v>
      </c>
      <c r="D29917">
        <v>-0.2555438641266542</v>
      </c>
      <c r="E29917">
        <v>-0.83</v>
      </c>
      <c r="F29917">
        <v>1</v>
      </c>
    </row>
    <row r="29918" spans="1:6" x14ac:dyDescent="0.25">
      <c r="A29918">
        <v>29917</v>
      </c>
      <c r="B29918">
        <v>-0.24448800572025164</v>
      </c>
      <c r="C29918">
        <v>0.23172941106939876</v>
      </c>
      <c r="D29918">
        <v>-0.25540385390578069</v>
      </c>
      <c r="E29918">
        <v>-0.82</v>
      </c>
      <c r="F29918">
        <v>1</v>
      </c>
    </row>
    <row r="29919" spans="1:6" x14ac:dyDescent="0.25">
      <c r="A29919">
        <v>29918</v>
      </c>
      <c r="B29919">
        <v>-0.24446418243879314</v>
      </c>
      <c r="C29919">
        <v>0.23186647725686643</v>
      </c>
      <c r="D29919">
        <v>-0.25526346246090387</v>
      </c>
      <c r="E29919">
        <v>-0.81</v>
      </c>
      <c r="F29919">
        <v>1</v>
      </c>
    </row>
    <row r="29920" spans="1:6" x14ac:dyDescent="0.25">
      <c r="A29920">
        <v>29919</v>
      </c>
      <c r="B29920">
        <v>-0.244440351710495</v>
      </c>
      <c r="C29920">
        <v>0.2320033668670988</v>
      </c>
      <c r="D29920">
        <v>-0.25512269000157489</v>
      </c>
      <c r="E29920">
        <v>-0.8</v>
      </c>
      <c r="F29920">
        <v>1</v>
      </c>
    </row>
    <row r="29921" spans="1:6" x14ac:dyDescent="0.25">
      <c r="A29921">
        <v>29920</v>
      </c>
      <c r="B29921">
        <v>-0.24441651353608312</v>
      </c>
      <c r="C29921">
        <v>0.23214007979584861</v>
      </c>
      <c r="D29921">
        <v>-0.2549815367379169</v>
      </c>
      <c r="E29921">
        <v>-0.79</v>
      </c>
      <c r="F29921">
        <v>1</v>
      </c>
    </row>
    <row r="29922" spans="1:6" x14ac:dyDescent="0.25">
      <c r="A29922">
        <v>29921</v>
      </c>
      <c r="B29922">
        <v>-0.24439266791628378</v>
      </c>
      <c r="C29922">
        <v>0.23227661593900192</v>
      </c>
      <c r="D29922">
        <v>-0.25484000288061981</v>
      </c>
      <c r="E29922">
        <v>-0.78</v>
      </c>
      <c r="F29922">
        <v>1</v>
      </c>
    </row>
    <row r="29923" spans="1:6" x14ac:dyDescent="0.25">
      <c r="A29923">
        <v>29922</v>
      </c>
      <c r="B29923">
        <v>-0.24436881485182316</v>
      </c>
      <c r="C29923">
        <v>0.23241297519258119</v>
      </c>
      <c r="D29923">
        <v>-0.25469808864093912</v>
      </c>
      <c r="E29923">
        <v>-0.77</v>
      </c>
      <c r="F29923">
        <v>1</v>
      </c>
    </row>
    <row r="29924" spans="1:6" x14ac:dyDescent="0.25">
      <c r="A29924">
        <v>29923</v>
      </c>
      <c r="B29924">
        <v>-0.24434495434342796</v>
      </c>
      <c r="C29924">
        <v>0.23254915745274241</v>
      </c>
      <c r="D29924">
        <v>-0.25455579423070313</v>
      </c>
      <c r="E29924">
        <v>-0.76</v>
      </c>
      <c r="F29924">
        <v>1</v>
      </c>
    </row>
    <row r="29925" spans="1:6" x14ac:dyDescent="0.25">
      <c r="A29925">
        <v>29924</v>
      </c>
      <c r="B29925">
        <v>-0.24432108639182498</v>
      </c>
      <c r="C29925">
        <v>0.23268516261577524</v>
      </c>
      <c r="D29925">
        <v>-0.25441311986230331</v>
      </c>
      <c r="E29925">
        <v>-0.75</v>
      </c>
      <c r="F29925">
        <v>1</v>
      </c>
    </row>
    <row r="29926" spans="1:6" x14ac:dyDescent="0.25">
      <c r="A29926">
        <v>29925</v>
      </c>
      <c r="B29926">
        <v>-0.24429721099774132</v>
      </c>
      <c r="C29926">
        <v>0.23282099057810593</v>
      </c>
      <c r="D29926">
        <v>-0.25427006574870165</v>
      </c>
      <c r="E29926">
        <v>-0.74</v>
      </c>
      <c r="F29926">
        <v>1</v>
      </c>
    </row>
    <row r="29927" spans="1:6" x14ac:dyDescent="0.25">
      <c r="A29927">
        <v>29926</v>
      </c>
      <c r="B29927">
        <v>-0.24427332816190428</v>
      </c>
      <c r="C29927">
        <v>0.23295664123629567</v>
      </c>
      <c r="D29927">
        <v>-0.25412663210342457</v>
      </c>
      <c r="E29927">
        <v>-0.73</v>
      </c>
      <c r="F29927">
        <v>1</v>
      </c>
    </row>
    <row r="29928" spans="1:6" x14ac:dyDescent="0.25">
      <c r="A29928">
        <v>29927</v>
      </c>
      <c r="B29928">
        <v>-0.24424943788504136</v>
      </c>
      <c r="C29928">
        <v>0.23309211448703895</v>
      </c>
      <c r="D29928">
        <v>-0.25398281914056481</v>
      </c>
      <c r="E29928">
        <v>-0.72</v>
      </c>
      <c r="F29928">
        <v>1</v>
      </c>
    </row>
    <row r="29929" spans="1:6" x14ac:dyDescent="0.25">
      <c r="A29929">
        <v>29928</v>
      </c>
      <c r="B29929">
        <v>-0.24422554016788031</v>
      </c>
      <c r="C29929">
        <v>0.23322741022716709</v>
      </c>
      <c r="D29929">
        <v>-0.253838627074784</v>
      </c>
      <c r="E29929">
        <v>-0.71</v>
      </c>
      <c r="F29929">
        <v>1</v>
      </c>
    </row>
    <row r="29930" spans="1:6" x14ac:dyDescent="0.25">
      <c r="A29930">
        <v>29929</v>
      </c>
      <c r="B29930">
        <v>-0.24420163501114911</v>
      </c>
      <c r="C29930">
        <v>0.23336252835364601</v>
      </c>
      <c r="D29930">
        <v>-0.25369405612130697</v>
      </c>
      <c r="E29930">
        <v>-0.7</v>
      </c>
      <c r="F29930">
        <v>1</v>
      </c>
    </row>
    <row r="29931" spans="1:6" x14ac:dyDescent="0.25">
      <c r="A29931">
        <v>29930</v>
      </c>
      <c r="B29931">
        <v>-0.24417772241557592</v>
      </c>
      <c r="C29931">
        <v>0.23349746876357691</v>
      </c>
      <c r="D29931">
        <v>-0.25354910649592416</v>
      </c>
      <c r="E29931">
        <v>-0.69</v>
      </c>
      <c r="F29931">
        <v>1</v>
      </c>
    </row>
    <row r="29932" spans="1:6" x14ac:dyDescent="0.25">
      <c r="A29932">
        <v>29931</v>
      </c>
      <c r="B29932">
        <v>-0.24415380238188922</v>
      </c>
      <c r="C29932">
        <v>0.23363223135419683</v>
      </c>
      <c r="D29932">
        <v>-0.25340377841499367</v>
      </c>
      <c r="E29932">
        <v>-0.68</v>
      </c>
      <c r="F29932">
        <v>1</v>
      </c>
    </row>
    <row r="29933" spans="1:6" x14ac:dyDescent="0.25">
      <c r="A29933">
        <v>29932</v>
      </c>
      <c r="B29933">
        <v>-0.24412987491081756</v>
      </c>
      <c r="C29933">
        <v>0.23376681602287663</v>
      </c>
      <c r="D29933">
        <v>-0.25325807209543605</v>
      </c>
      <c r="E29933">
        <v>-0.67</v>
      </c>
      <c r="F29933">
        <v>1</v>
      </c>
    </row>
    <row r="29934" spans="1:6" x14ac:dyDescent="0.25">
      <c r="A29934">
        <v>29933</v>
      </c>
      <c r="B29934">
        <v>-0.24410594000308991</v>
      </c>
      <c r="C29934">
        <v>0.23390122266712432</v>
      </c>
      <c r="D29934">
        <v>-0.25311198775473637</v>
      </c>
      <c r="E29934">
        <v>-0.66</v>
      </c>
      <c r="F29934">
        <v>1</v>
      </c>
    </row>
    <row r="29935" spans="1:6" x14ac:dyDescent="0.25">
      <c r="A29935">
        <v>29934</v>
      </c>
      <c r="B29935">
        <v>-0.24408199765943536</v>
      </c>
      <c r="C29935">
        <v>0.23403545118458349</v>
      </c>
      <c r="D29935">
        <v>-0.25296552561094654</v>
      </c>
      <c r="E29935">
        <v>-0.65</v>
      </c>
      <c r="F29935">
        <v>1</v>
      </c>
    </row>
    <row r="29936" spans="1:6" x14ac:dyDescent="0.25">
      <c r="A29936">
        <v>29935</v>
      </c>
      <c r="B29936">
        <v>-0.24405804788058322</v>
      </c>
      <c r="C29936">
        <v>0.23416950147303164</v>
      </c>
      <c r="D29936">
        <v>-0.25281868588267897</v>
      </c>
      <c r="E29936">
        <v>-0.64</v>
      </c>
      <c r="F29936">
        <v>1</v>
      </c>
    </row>
    <row r="29937" spans="1:6" x14ac:dyDescent="0.25">
      <c r="A29937">
        <v>29936</v>
      </c>
      <c r="B29937">
        <v>-0.24403409066726314</v>
      </c>
      <c r="C29937">
        <v>0.23430337343038324</v>
      </c>
      <c r="D29937">
        <v>-0.2526714687891139</v>
      </c>
      <c r="E29937">
        <v>-0.63</v>
      </c>
      <c r="F29937">
        <v>1</v>
      </c>
    </row>
    <row r="29938" spans="1:6" x14ac:dyDescent="0.25">
      <c r="A29938">
        <v>29937</v>
      </c>
      <c r="B29938">
        <v>-0.24401012602020472</v>
      </c>
      <c r="C29938">
        <v>0.23443706695468955</v>
      </c>
      <c r="D29938">
        <v>-0.25252387454998976</v>
      </c>
      <c r="E29938">
        <v>-0.62</v>
      </c>
      <c r="F29938">
        <v>1</v>
      </c>
    </row>
    <row r="29939" spans="1:6" x14ac:dyDescent="0.25">
      <c r="A29939">
        <v>29938</v>
      </c>
      <c r="B29939">
        <v>-0.24398615394013806</v>
      </c>
      <c r="C29939">
        <v>0.23457058194413608</v>
      </c>
      <c r="D29939">
        <v>-0.25237590338561039</v>
      </c>
      <c r="E29939">
        <v>-0.61</v>
      </c>
      <c r="F29939">
        <v>1</v>
      </c>
    </row>
    <row r="29940" spans="1:6" x14ac:dyDescent="0.25">
      <c r="A29940">
        <v>29939</v>
      </c>
      <c r="B29940">
        <v>-0.24396217442779336</v>
      </c>
      <c r="C29940">
        <v>0.23470391829704548</v>
      </c>
      <c r="D29940">
        <v>-0.25222755551684412</v>
      </c>
      <c r="E29940">
        <v>-0.6</v>
      </c>
      <c r="F29940">
        <v>1</v>
      </c>
    </row>
    <row r="29941" spans="1:6" x14ac:dyDescent="0.25">
      <c r="A29941">
        <v>29940</v>
      </c>
      <c r="B29941">
        <v>-0.24393818748390111</v>
      </c>
      <c r="C29941">
        <v>0.23483707591187472</v>
      </c>
      <c r="D29941">
        <v>-0.25207883116511792</v>
      </c>
      <c r="E29941">
        <v>-0.59</v>
      </c>
      <c r="F29941">
        <v>1</v>
      </c>
    </row>
    <row r="29942" spans="1:6" x14ac:dyDescent="0.25">
      <c r="A29942">
        <v>29941</v>
      </c>
      <c r="B29942">
        <v>-0.24391419310919202</v>
      </c>
      <c r="C29942">
        <v>0.23497005468721854</v>
      </c>
      <c r="D29942">
        <v>-0.25192973055242429</v>
      </c>
      <c r="E29942">
        <v>-0.57999999999999996</v>
      </c>
      <c r="F29942">
        <v>1</v>
      </c>
    </row>
    <row r="29943" spans="1:6" x14ac:dyDescent="0.25">
      <c r="A29943">
        <v>29942</v>
      </c>
      <c r="B29943">
        <v>-0.24389019130439696</v>
      </c>
      <c r="C29943">
        <v>0.23510285452180743</v>
      </c>
      <c r="D29943">
        <v>-0.25178025390131487</v>
      </c>
      <c r="E29943">
        <v>-0.56999999999999995</v>
      </c>
      <c r="F29943">
        <v>1</v>
      </c>
    </row>
    <row r="29944" spans="1:6" x14ac:dyDescent="0.25">
      <c r="A29944">
        <v>29943</v>
      </c>
      <c r="B29944">
        <v>-0.24386618207024716</v>
      </c>
      <c r="C29944">
        <v>0.23523547531450797</v>
      </c>
      <c r="D29944">
        <v>-0.25163040143490228</v>
      </c>
      <c r="E29944">
        <v>-0.56000000000000005</v>
      </c>
      <c r="F29944">
        <v>1</v>
      </c>
    </row>
    <row r="29945" spans="1:6" x14ac:dyDescent="0.25">
      <c r="A29945">
        <v>29944</v>
      </c>
      <c r="B29945">
        <v>-0.24384216540747386</v>
      </c>
      <c r="C29945">
        <v>0.2353679169643238</v>
      </c>
      <c r="D29945">
        <v>-0.2514801733768629</v>
      </c>
      <c r="E29945">
        <v>-0.55000000000000004</v>
      </c>
      <c r="F29945">
        <v>1</v>
      </c>
    </row>
    <row r="29946" spans="1:6" x14ac:dyDescent="0.25">
      <c r="A29946">
        <v>29945</v>
      </c>
      <c r="B29946">
        <v>-0.24381814131680873</v>
      </c>
      <c r="C29946">
        <v>0.23550017937039322</v>
      </c>
      <c r="D29946">
        <v>-0.25132956995143024</v>
      </c>
      <c r="E29946">
        <v>-0.54</v>
      </c>
      <c r="F29946">
        <v>1</v>
      </c>
    </row>
    <row r="29947" spans="1:6" x14ac:dyDescent="0.25">
      <c r="A29947">
        <v>29946</v>
      </c>
      <c r="B29947">
        <v>-0.24379410979898355</v>
      </c>
      <c r="C29947">
        <v>0.23563226243199276</v>
      </c>
      <c r="D29947">
        <v>-0.25117859138340165</v>
      </c>
      <c r="E29947">
        <v>-0.53</v>
      </c>
      <c r="F29947">
        <v>1</v>
      </c>
    </row>
    <row r="29948" spans="1:6" x14ac:dyDescent="0.25">
      <c r="A29948">
        <v>29947</v>
      </c>
      <c r="B29948">
        <v>-0.24377007085473043</v>
      </c>
      <c r="C29948">
        <v>0.23576416604853551</v>
      </c>
      <c r="D29948">
        <v>-0.25102723789813158</v>
      </c>
      <c r="E29948">
        <v>-0.52</v>
      </c>
      <c r="F29948">
        <v>1</v>
      </c>
    </row>
    <row r="29949" spans="1:6" x14ac:dyDescent="0.25">
      <c r="A29949">
        <v>29948</v>
      </c>
      <c r="B29949">
        <v>-0.24374602448478158</v>
      </c>
      <c r="C29949">
        <v>0.23589589011956952</v>
      </c>
      <c r="D29949">
        <v>-0.25087550972153433</v>
      </c>
      <c r="E29949">
        <v>-0.51</v>
      </c>
      <c r="F29949">
        <v>1</v>
      </c>
    </row>
    <row r="29950" spans="1:6" x14ac:dyDescent="0.25">
      <c r="A29950">
        <v>29949</v>
      </c>
      <c r="B29950">
        <v>-0.2437219706898695</v>
      </c>
      <c r="C29950">
        <v>0.23602743454478131</v>
      </c>
      <c r="D29950">
        <v>-0.25072340708008589</v>
      </c>
      <c r="E29950">
        <v>-0.5</v>
      </c>
      <c r="F29950">
        <v>1</v>
      </c>
    </row>
    <row r="29951" spans="1:6" x14ac:dyDescent="0.25">
      <c r="A29951">
        <v>29950</v>
      </c>
      <c r="B29951">
        <v>-0.24369790947072695</v>
      </c>
      <c r="C29951">
        <v>0.23615879922399358</v>
      </c>
      <c r="D29951">
        <v>-0.25057093020081883</v>
      </c>
      <c r="E29951">
        <v>-0.49</v>
      </c>
      <c r="F29951">
        <v>1</v>
      </c>
    </row>
    <row r="29952" spans="1:6" x14ac:dyDescent="0.25">
      <c r="A29952">
        <v>29951</v>
      </c>
      <c r="B29952">
        <v>-0.24367384082808699</v>
      </c>
      <c r="C29952">
        <v>0.23628998405716542</v>
      </c>
      <c r="D29952">
        <v>-0.25041807931132493</v>
      </c>
      <c r="E29952">
        <v>-0.48</v>
      </c>
      <c r="F29952">
        <v>1</v>
      </c>
    </row>
    <row r="29953" spans="1:6" x14ac:dyDescent="0.25">
      <c r="A29953">
        <v>29952</v>
      </c>
      <c r="B29953">
        <v>-0.24364976476268252</v>
      </c>
      <c r="C29953">
        <v>0.23642098894439501</v>
      </c>
      <c r="D29953">
        <v>-0.2502648546397544</v>
      </c>
      <c r="E29953">
        <v>-0.47</v>
      </c>
      <c r="F29953">
        <v>1</v>
      </c>
    </row>
    <row r="29954" spans="1:6" x14ac:dyDescent="0.25">
      <c r="A29954">
        <v>29953</v>
      </c>
      <c r="B29954">
        <v>-0.24362568127524711</v>
      </c>
      <c r="C29954">
        <v>0.23655181378591433</v>
      </c>
      <c r="D29954">
        <v>-0.25011125641481441</v>
      </c>
      <c r="E29954">
        <v>-0.46</v>
      </c>
      <c r="F29954">
        <v>1</v>
      </c>
    </row>
    <row r="29955" spans="1:6" x14ac:dyDescent="0.25">
      <c r="A29955">
        <v>29954</v>
      </c>
      <c r="B29955">
        <v>-0.24360159036651435</v>
      </c>
      <c r="C29955">
        <v>0.23668245848209471</v>
      </c>
      <c r="D29955">
        <v>-0.24995728486577234</v>
      </c>
      <c r="E29955">
        <v>-0.45</v>
      </c>
      <c r="F29955">
        <v>1</v>
      </c>
    </row>
    <row r="29956" spans="1:6" x14ac:dyDescent="0.25">
      <c r="A29956">
        <v>29955</v>
      </c>
      <c r="B29956">
        <v>-0.24357749203721815</v>
      </c>
      <c r="C29956">
        <v>0.236812922933444</v>
      </c>
      <c r="D29956">
        <v>-0.24980294022245028</v>
      </c>
      <c r="E29956">
        <v>-0.44</v>
      </c>
      <c r="F29956">
        <v>1</v>
      </c>
    </row>
    <row r="29957" spans="1:6" x14ac:dyDescent="0.25">
      <c r="A29957">
        <v>29956</v>
      </c>
      <c r="B29957">
        <v>-0.24355338628809253</v>
      </c>
      <c r="C29957">
        <v>0.2369432070406074</v>
      </c>
      <c r="D29957">
        <v>-0.24964822271522699</v>
      </c>
      <c r="E29957">
        <v>-0.43</v>
      </c>
      <c r="F29957">
        <v>1</v>
      </c>
    </row>
    <row r="29958" spans="1:6" x14ac:dyDescent="0.25">
      <c r="A29958">
        <v>29957</v>
      </c>
      <c r="B29958">
        <v>-0.2435292731198718</v>
      </c>
      <c r="C29958">
        <v>0.23707331070436796</v>
      </c>
      <c r="D29958">
        <v>-0.24949313257504072</v>
      </c>
      <c r="E29958">
        <v>-0.42</v>
      </c>
      <c r="F29958">
        <v>1</v>
      </c>
    </row>
    <row r="29959" spans="1:6" x14ac:dyDescent="0.25">
      <c r="A29959">
        <v>29958</v>
      </c>
      <c r="B29959">
        <v>-0.24350515253329055</v>
      </c>
      <c r="C29959">
        <v>0.23720323382564457</v>
      </c>
      <c r="D29959">
        <v>-0.249337670033383</v>
      </c>
      <c r="E29959">
        <v>-0.41</v>
      </c>
      <c r="F29959">
        <v>1</v>
      </c>
    </row>
    <row r="29960" spans="1:6" x14ac:dyDescent="0.25">
      <c r="A29960">
        <v>29959</v>
      </c>
      <c r="B29960">
        <v>-0.24348102452908349</v>
      </c>
      <c r="C29960">
        <v>0.23733297630549516</v>
      </c>
      <c r="D29960">
        <v>-0.24918183532230134</v>
      </c>
      <c r="E29960">
        <v>-0.4</v>
      </c>
      <c r="F29960">
        <v>1</v>
      </c>
    </row>
    <row r="29961" spans="1:6" x14ac:dyDescent="0.25">
      <c r="A29961">
        <v>29960</v>
      </c>
      <c r="B29961">
        <v>-0.2434568891079856</v>
      </c>
      <c r="C29961">
        <v>0.23746253804511527</v>
      </c>
      <c r="D29961">
        <v>-0.24902562867440151</v>
      </c>
      <c r="E29961">
        <v>-0.39</v>
      </c>
      <c r="F29961">
        <v>1</v>
      </c>
    </row>
    <row r="29962" spans="1:6" x14ac:dyDescent="0.25">
      <c r="A29962">
        <v>29961</v>
      </c>
      <c r="B29962">
        <v>-0.24343274627073211</v>
      </c>
      <c r="C29962">
        <v>0.23759191894583651</v>
      </c>
      <c r="D29962">
        <v>-0.24886905032284065</v>
      </c>
      <c r="E29962">
        <v>-0.38</v>
      </c>
      <c r="F29962">
        <v>1</v>
      </c>
    </row>
    <row r="29963" spans="1:6" x14ac:dyDescent="0.25">
      <c r="A29963">
        <v>29962</v>
      </c>
      <c r="B29963">
        <v>-0.24340859601805845</v>
      </c>
      <c r="C29963">
        <v>0.2377211189091297</v>
      </c>
      <c r="D29963">
        <v>-0.24871210050133455</v>
      </c>
      <c r="E29963">
        <v>-0.37</v>
      </c>
      <c r="F29963">
        <v>1</v>
      </c>
    </row>
    <row r="29964" spans="1:6" x14ac:dyDescent="0.25">
      <c r="A29964">
        <v>29963</v>
      </c>
      <c r="B29964">
        <v>-0.24338443835070028</v>
      </c>
      <c r="C29964">
        <v>0.23785013783660303</v>
      </c>
      <c r="D29964">
        <v>-0.24855477944415064</v>
      </c>
      <c r="E29964">
        <v>-0.36</v>
      </c>
      <c r="F29964">
        <v>1</v>
      </c>
    </row>
    <row r="29965" spans="1:6" x14ac:dyDescent="0.25">
      <c r="A29965">
        <v>29964</v>
      </c>
      <c r="B29965">
        <v>-0.24336027326939352</v>
      </c>
      <c r="C29965">
        <v>0.23797897563000256</v>
      </c>
      <c r="D29965">
        <v>-0.24839708738611041</v>
      </c>
      <c r="E29965">
        <v>-0.35</v>
      </c>
      <c r="F29965">
        <v>1</v>
      </c>
    </row>
    <row r="29966" spans="1:6" x14ac:dyDescent="0.25">
      <c r="A29966">
        <v>29965</v>
      </c>
      <c r="B29966">
        <v>-0.24333610077487425</v>
      </c>
      <c r="C29966">
        <v>0.23810763219121267</v>
      </c>
      <c r="D29966">
        <v>-0.24823902456259203</v>
      </c>
      <c r="E29966">
        <v>-0.34</v>
      </c>
      <c r="F29966">
        <v>1</v>
      </c>
    </row>
    <row r="29967" spans="1:6" x14ac:dyDescent="0.25">
      <c r="A29967">
        <v>29966</v>
      </c>
      <c r="B29967">
        <v>-0.24331192086787892</v>
      </c>
      <c r="C29967">
        <v>0.23823610742225379</v>
      </c>
      <c r="D29967">
        <v>-0.24808059120952414</v>
      </c>
      <c r="E29967">
        <v>-0.33</v>
      </c>
      <c r="F29967">
        <v>1</v>
      </c>
    </row>
    <row r="29968" spans="1:6" x14ac:dyDescent="0.25">
      <c r="A29968">
        <v>29967</v>
      </c>
      <c r="B29968">
        <v>-0.24328773354914388</v>
      </c>
      <c r="C29968">
        <v>0.23836440122528763</v>
      </c>
      <c r="D29968">
        <v>-0.24792178756338951</v>
      </c>
      <c r="E29968">
        <v>-0.32</v>
      </c>
      <c r="F29968">
        <v>1</v>
      </c>
    </row>
    <row r="29969" spans="1:6" x14ac:dyDescent="0.25">
      <c r="A29969">
        <v>29968</v>
      </c>
      <c r="B29969">
        <v>-0.24326353881940599</v>
      </c>
      <c r="C29969">
        <v>0.23849251350261183</v>
      </c>
      <c r="D29969">
        <v>-0.24776261386122356</v>
      </c>
      <c r="E29969">
        <v>-0.31</v>
      </c>
      <c r="F29969">
        <v>1</v>
      </c>
    </row>
    <row r="29970" spans="1:6" x14ac:dyDescent="0.25">
      <c r="A29970">
        <v>29969</v>
      </c>
      <c r="B29970">
        <v>-0.24323933667940237</v>
      </c>
      <c r="C29970">
        <v>0.23862044415666286</v>
      </c>
      <c r="D29970">
        <v>-0.24760307034061313</v>
      </c>
      <c r="E29970">
        <v>-0.3</v>
      </c>
      <c r="F29970">
        <v>1</v>
      </c>
    </row>
    <row r="29971" spans="1:6" x14ac:dyDescent="0.25">
      <c r="A29971">
        <v>29970</v>
      </c>
      <c r="B29971">
        <v>-0.24321512712987017</v>
      </c>
      <c r="C29971">
        <v>0.23874819309001608</v>
      </c>
      <c r="D29971">
        <v>-0.24744315723969984</v>
      </c>
      <c r="E29971">
        <v>-0.28999999999999998</v>
      </c>
      <c r="F29971">
        <v>1</v>
      </c>
    </row>
    <row r="29972" spans="1:6" x14ac:dyDescent="0.25">
      <c r="A29972">
        <v>29971</v>
      </c>
      <c r="B29972">
        <v>-0.2431909101715469</v>
      </c>
      <c r="C29972">
        <v>0.23887576020538356</v>
      </c>
      <c r="D29972">
        <v>-0.24728287479717337</v>
      </c>
      <c r="E29972">
        <v>-0.28000000000000003</v>
      </c>
      <c r="F29972">
        <v>1</v>
      </c>
    </row>
    <row r="29973" spans="1:6" x14ac:dyDescent="0.25">
      <c r="A29973">
        <v>29972</v>
      </c>
      <c r="B29973">
        <v>-0.24316668580517023</v>
      </c>
      <c r="C29973">
        <v>0.23900314540561746</v>
      </c>
      <c r="D29973">
        <v>-0.2471222232522782</v>
      </c>
      <c r="E29973">
        <v>-0.27</v>
      </c>
      <c r="F29973">
        <v>1</v>
      </c>
    </row>
    <row r="29974" spans="1:6" x14ac:dyDescent="0.25">
      <c r="A29974">
        <v>29973</v>
      </c>
      <c r="B29974">
        <v>-0.24314245403147813</v>
      </c>
      <c r="C29974">
        <v>0.23913034859370855</v>
      </c>
      <c r="D29974">
        <v>-0.24696120284480713</v>
      </c>
      <c r="E29974">
        <v>-0.26</v>
      </c>
      <c r="F29974">
        <v>1</v>
      </c>
    </row>
    <row r="29975" spans="1:6" x14ac:dyDescent="0.25">
      <c r="A29975">
        <v>29974</v>
      </c>
      <c r="B29975">
        <v>-0.24311821485120869</v>
      </c>
      <c r="C29975">
        <v>0.23925736967278452</v>
      </c>
      <c r="D29975">
        <v>-0.24679981381510338</v>
      </c>
      <c r="E29975">
        <v>-0.25</v>
      </c>
      <c r="F29975">
        <v>1</v>
      </c>
    </row>
    <row r="29976" spans="1:6" x14ac:dyDescent="0.25">
      <c r="A29976">
        <v>29975</v>
      </c>
      <c r="B29976">
        <v>-0.2430939682651003</v>
      </c>
      <c r="C29976">
        <v>0.23938420854611336</v>
      </c>
      <c r="D29976">
        <v>-0.24663805640406339</v>
      </c>
      <c r="E29976">
        <v>-0.24</v>
      </c>
      <c r="F29976">
        <v>-1</v>
      </c>
    </row>
    <row r="29977" spans="1:6" x14ac:dyDescent="0.25">
      <c r="A29977">
        <v>29976</v>
      </c>
      <c r="B29977">
        <v>-0.24306971427389154</v>
      </c>
      <c r="C29977">
        <v>0.23951086511710129</v>
      </c>
      <c r="D29977">
        <v>-0.24647593085313046</v>
      </c>
      <c r="E29977">
        <v>-0.23</v>
      </c>
      <c r="F29977">
        <v>-1</v>
      </c>
    </row>
    <row r="29978" spans="1:6" x14ac:dyDescent="0.25">
      <c r="A29978">
        <v>29977</v>
      </c>
      <c r="B29978">
        <v>-0.24304545287832127</v>
      </c>
      <c r="C29978">
        <v>0.23963733928929337</v>
      </c>
      <c r="D29978">
        <v>-0.24631343740429745</v>
      </c>
      <c r="E29978">
        <v>-0.22</v>
      </c>
      <c r="F29978">
        <v>-1</v>
      </c>
    </row>
    <row r="29979" spans="1:6" x14ac:dyDescent="0.25">
      <c r="A29979">
        <v>29978</v>
      </c>
      <c r="B29979">
        <v>-0.24302118407912857</v>
      </c>
      <c r="C29979">
        <v>0.23976363096637415</v>
      </c>
      <c r="D29979">
        <v>-0.24615057630010923</v>
      </c>
      <c r="E29979">
        <v>-0.21</v>
      </c>
      <c r="F29979">
        <v>-1</v>
      </c>
    </row>
    <row r="29980" spans="1:6" x14ac:dyDescent="0.25">
      <c r="A29980">
        <v>29979</v>
      </c>
      <c r="B29980">
        <v>-0.24299690787705258</v>
      </c>
      <c r="C29980">
        <v>0.23988974005216546</v>
      </c>
      <c r="D29980">
        <v>-0.24598734778365658</v>
      </c>
      <c r="E29980">
        <v>-0.2</v>
      </c>
      <c r="F29980">
        <v>-1</v>
      </c>
    </row>
    <row r="29981" spans="1:6" x14ac:dyDescent="0.25">
      <c r="A29981">
        <v>29980</v>
      </c>
      <c r="B29981">
        <v>-0.24297262427283292</v>
      </c>
      <c r="C29981">
        <v>0.24001566645062983</v>
      </c>
      <c r="D29981">
        <v>-0.24582375209857865</v>
      </c>
      <c r="E29981">
        <v>-0.19</v>
      </c>
      <c r="F29981">
        <v>-1</v>
      </c>
    </row>
    <row r="29982" spans="1:6" x14ac:dyDescent="0.25">
      <c r="A29982">
        <v>29981</v>
      </c>
      <c r="B29982">
        <v>-0.24294833326720938</v>
      </c>
      <c r="C29982">
        <v>0.24014141006586792</v>
      </c>
      <c r="D29982">
        <v>-0.24565978948906647</v>
      </c>
      <c r="E29982">
        <v>-0.18</v>
      </c>
      <c r="F29982">
        <v>-1</v>
      </c>
    </row>
    <row r="29983" spans="1:6" x14ac:dyDescent="0.25">
      <c r="A29983">
        <v>29982</v>
      </c>
      <c r="B29983">
        <v>-0.24292403486092171</v>
      </c>
      <c r="C29983">
        <v>0.240266970802121</v>
      </c>
      <c r="D29983">
        <v>-0.24549546019985216</v>
      </c>
      <c r="E29983">
        <v>-0.17</v>
      </c>
      <c r="F29983">
        <v>-1</v>
      </c>
    </row>
    <row r="29984" spans="1:6" x14ac:dyDescent="0.25">
      <c r="A29984">
        <v>29983</v>
      </c>
      <c r="B29984">
        <v>-0.24289972905471013</v>
      </c>
      <c r="C29984">
        <v>0.2403923485637687</v>
      </c>
      <c r="D29984">
        <v>-0.24533076447622165</v>
      </c>
      <c r="E29984">
        <v>-0.16</v>
      </c>
      <c r="F29984">
        <v>-1</v>
      </c>
    </row>
    <row r="29985" spans="1:6" x14ac:dyDescent="0.25">
      <c r="A29985">
        <v>29984</v>
      </c>
      <c r="B29985">
        <v>-0.24287541584931513</v>
      </c>
      <c r="C29985">
        <v>0.24051754325532892</v>
      </c>
      <c r="D29985">
        <v>-0.24516570256400422</v>
      </c>
      <c r="E29985">
        <v>-0.15</v>
      </c>
      <c r="F29985">
        <v>-1</v>
      </c>
    </row>
    <row r="29986" spans="1:6" x14ac:dyDescent="0.25">
      <c r="A29986">
        <v>29985</v>
      </c>
      <c r="B29986">
        <v>-0.24285109524547729</v>
      </c>
      <c r="C29986">
        <v>0.24064255478146054</v>
      </c>
      <c r="D29986">
        <v>-0.24500027470957558</v>
      </c>
      <c r="E29986">
        <v>-0.14000000000000001</v>
      </c>
      <c r="F29986">
        <v>-1</v>
      </c>
    </row>
    <row r="29987" spans="1:6" x14ac:dyDescent="0.25">
      <c r="A29987">
        <v>29986</v>
      </c>
      <c r="B29987">
        <v>-0.24282676724393748</v>
      </c>
      <c r="C29987">
        <v>0.24076738304696188</v>
      </c>
      <c r="D29987">
        <v>-0.24483448115986059</v>
      </c>
      <c r="E29987">
        <v>-0.13</v>
      </c>
      <c r="F29987">
        <v>-1</v>
      </c>
    </row>
    <row r="29988" spans="1:6" x14ac:dyDescent="0.25">
      <c r="A29988">
        <v>29987</v>
      </c>
      <c r="B29988">
        <v>-0.24280243184543673</v>
      </c>
      <c r="C29988">
        <v>0.24089202795676937</v>
      </c>
      <c r="D29988">
        <v>-0.24466832216232609</v>
      </c>
      <c r="E29988">
        <v>-0.12</v>
      </c>
      <c r="F29988">
        <v>-1</v>
      </c>
    </row>
    <row r="29989" spans="1:6" x14ac:dyDescent="0.25">
      <c r="A29989">
        <v>29988</v>
      </c>
      <c r="B29989">
        <v>-0.24277808905071643</v>
      </c>
      <c r="C29989">
        <v>0.24101648941596049</v>
      </c>
      <c r="D29989">
        <v>-0.24450179796498833</v>
      </c>
      <c r="E29989">
        <v>-0.11</v>
      </c>
      <c r="F29989">
        <v>-1</v>
      </c>
    </row>
    <row r="29990" spans="1:6" x14ac:dyDescent="0.25">
      <c r="A29990">
        <v>29989</v>
      </c>
      <c r="B29990">
        <v>-0.24275373886051801</v>
      </c>
      <c r="C29990">
        <v>0.24114076732975201</v>
      </c>
      <c r="D29990">
        <v>-0.24433490881640568</v>
      </c>
      <c r="E29990">
        <v>-0.1</v>
      </c>
      <c r="F29990">
        <v>-1</v>
      </c>
    </row>
    <row r="29991" spans="1:6" x14ac:dyDescent="0.25">
      <c r="A29991">
        <v>29990</v>
      </c>
      <c r="B29991">
        <v>-0.2427293812755833</v>
      </c>
      <c r="C29991">
        <v>0.2412648616035005</v>
      </c>
      <c r="D29991">
        <v>-0.24416765496568124</v>
      </c>
      <c r="E29991">
        <v>-0.09</v>
      </c>
      <c r="F29991">
        <v>-1</v>
      </c>
    </row>
    <row r="29992" spans="1:6" x14ac:dyDescent="0.25">
      <c r="A29992">
        <v>29991</v>
      </c>
      <c r="B29992">
        <v>-0.24270501629665422</v>
      </c>
      <c r="C29992">
        <v>0.24138877214270274</v>
      </c>
      <c r="D29992">
        <v>-0.24400003666246547</v>
      </c>
      <c r="E29992">
        <v>-0.08</v>
      </c>
      <c r="F29992">
        <v>-1</v>
      </c>
    </row>
    <row r="29993" spans="1:6" x14ac:dyDescent="0.25">
      <c r="A29993">
        <v>29992</v>
      </c>
      <c r="B29993">
        <v>-0.242680643924473</v>
      </c>
      <c r="C29993">
        <v>0.24151249885299406</v>
      </c>
      <c r="D29993">
        <v>-0.24383205415694892</v>
      </c>
      <c r="E29993">
        <v>-7.0000000000000007E-2</v>
      </c>
      <c r="F29993">
        <v>-1</v>
      </c>
    </row>
    <row r="29994" spans="1:6" x14ac:dyDescent="0.25">
      <c r="A29994">
        <v>29993</v>
      </c>
      <c r="B29994">
        <v>-0.24265626415978209</v>
      </c>
      <c r="C29994">
        <v>0.24163604164015126</v>
      </c>
      <c r="D29994">
        <v>-0.24366370769986956</v>
      </c>
      <c r="E29994">
        <v>-0.06</v>
      </c>
      <c r="F29994">
        <v>-1</v>
      </c>
    </row>
    <row r="29995" spans="1:6" x14ac:dyDescent="0.25">
      <c r="A29995">
        <v>29994</v>
      </c>
      <c r="B29995">
        <v>-0.24263187700332409</v>
      </c>
      <c r="C29995">
        <v>0.24175940041009122</v>
      </c>
      <c r="D29995">
        <v>-0.24349499754250578</v>
      </c>
      <c r="E29995">
        <v>-0.05</v>
      </c>
      <c r="F29995">
        <v>-1</v>
      </c>
    </row>
    <row r="29996" spans="1:6" x14ac:dyDescent="0.25">
      <c r="A29996">
        <v>29995</v>
      </c>
      <c r="B29996">
        <v>-0.24260748245584191</v>
      </c>
      <c r="C29996">
        <v>0.24188257506886937</v>
      </c>
      <c r="D29996">
        <v>-0.24332592393667885</v>
      </c>
      <c r="E29996">
        <v>-0.04</v>
      </c>
      <c r="F29996">
        <v>-1</v>
      </c>
    </row>
    <row r="29997" spans="1:6" x14ac:dyDescent="0.25">
      <c r="A29997">
        <v>29996</v>
      </c>
      <c r="B29997">
        <v>-0.24258308051807878</v>
      </c>
      <c r="C29997">
        <v>0.24200556552268243</v>
      </c>
      <c r="D29997">
        <v>-0.24315648713475635</v>
      </c>
      <c r="E29997">
        <v>-0.03</v>
      </c>
      <c r="F29997">
        <v>-1</v>
      </c>
    </row>
    <row r="29998" spans="1:6" x14ac:dyDescent="0.25">
      <c r="A29998">
        <v>29997</v>
      </c>
      <c r="B29998">
        <v>-0.24255867119077781</v>
      </c>
      <c r="C29998">
        <v>0.24212837167786844</v>
      </c>
      <c r="D29998">
        <v>-0.24298668738964119</v>
      </c>
      <c r="E29998">
        <v>-0.02</v>
      </c>
      <c r="F29998">
        <v>-1</v>
      </c>
    </row>
    <row r="29999" spans="1:6" x14ac:dyDescent="0.25">
      <c r="A29999">
        <v>29998</v>
      </c>
      <c r="B29999">
        <v>-0.24253425447468263</v>
      </c>
      <c r="C29999">
        <v>0.24225099344090412</v>
      </c>
      <c r="D29999">
        <v>-0.24281652495478487</v>
      </c>
      <c r="E29999">
        <v>-0.01</v>
      </c>
      <c r="F29999">
        <v>-1</v>
      </c>
    </row>
    <row r="30000" spans="1:6" x14ac:dyDescent="0.25">
      <c r="A30000">
        <v>29999</v>
      </c>
      <c r="B30000">
        <v>-0.242509830370537</v>
      </c>
      <c r="C30000">
        <v>0.24237343071840783</v>
      </c>
      <c r="D30000">
        <v>-0.24264600008417636</v>
      </c>
      <c r="E30000">
        <v>0</v>
      </c>
      <c r="F30000">
        <v>-1</v>
      </c>
    </row>
    <row r="30001" spans="1:6" x14ac:dyDescent="0.25">
      <c r="A30001">
        <v>30000</v>
      </c>
      <c r="B30001">
        <v>-0.24248539887908502</v>
      </c>
      <c r="C30001">
        <v>0.24249568341713676</v>
      </c>
      <c r="D30001">
        <v>-0.24247511303234554</v>
      </c>
      <c r="E30001">
        <v>0.01</v>
      </c>
      <c r="F30001">
        <v>-1</v>
      </c>
    </row>
    <row r="30002" spans="1:6" x14ac:dyDescent="0.25">
      <c r="A30002">
        <v>30001</v>
      </c>
      <c r="B30002">
        <v>-0.24246096000107079</v>
      </c>
      <c r="C30002">
        <v>0.24261775144399025</v>
      </c>
      <c r="D30002">
        <v>-0.24230386405436591</v>
      </c>
      <c r="E30002">
        <v>0.02</v>
      </c>
      <c r="F30002">
        <v>-1</v>
      </c>
    </row>
    <row r="30003" spans="1:6" x14ac:dyDescent="0.25">
      <c r="A30003">
        <v>30002</v>
      </c>
      <c r="B30003">
        <v>-0.2424365137372389</v>
      </c>
      <c r="C30003">
        <v>0.24273963470600776</v>
      </c>
      <c r="D30003">
        <v>-0.24213225340584821</v>
      </c>
      <c r="E30003">
        <v>0.03</v>
      </c>
      <c r="F30003">
        <v>-1</v>
      </c>
    </row>
    <row r="30004" spans="1:6" x14ac:dyDescent="0.25">
      <c r="A30004">
        <v>30003</v>
      </c>
      <c r="B30004">
        <v>-0.24241206008833394</v>
      </c>
      <c r="C30004">
        <v>0.24286133311036942</v>
      </c>
      <c r="D30004">
        <v>-0.24196028134294301</v>
      </c>
      <c r="E30004">
        <v>0.04</v>
      </c>
      <c r="F30004">
        <v>-1</v>
      </c>
    </row>
    <row r="30005" spans="1:6" x14ac:dyDescent="0.25">
      <c r="A30005">
        <v>30004</v>
      </c>
      <c r="B30005">
        <v>-0.24238759905510079</v>
      </c>
      <c r="C30005">
        <v>0.2429828465643967</v>
      </c>
      <c r="D30005">
        <v>-0.24178794812234336</v>
      </c>
      <c r="E30005">
        <v>0.05</v>
      </c>
      <c r="F30005">
        <v>-1</v>
      </c>
    </row>
    <row r="30006" spans="1:6" x14ac:dyDescent="0.25">
      <c r="A30006">
        <v>30005</v>
      </c>
      <c r="B30006">
        <v>-0.24236313063828466</v>
      </c>
      <c r="C30006">
        <v>0.24310417497555034</v>
      </c>
      <c r="D30006">
        <v>-0.24161525400127834</v>
      </c>
      <c r="E30006">
        <v>0.06</v>
      </c>
      <c r="F30006">
        <v>-1</v>
      </c>
    </row>
    <row r="30007" spans="1:6" x14ac:dyDescent="0.25">
      <c r="A30007">
        <v>30006</v>
      </c>
      <c r="B30007">
        <v>-0.2423386548386309</v>
      </c>
      <c r="C30007">
        <v>0.24322531825143365</v>
      </c>
      <c r="D30007">
        <v>-0.24144219923751575</v>
      </c>
      <c r="E30007">
        <v>7.0000000000000007E-2</v>
      </c>
      <c r="F30007">
        <v>-1</v>
      </c>
    </row>
    <row r="30008" spans="1:6" x14ac:dyDescent="0.25">
      <c r="A30008">
        <v>30007</v>
      </c>
      <c r="B30008">
        <v>-0.24231417165688499</v>
      </c>
      <c r="C30008">
        <v>0.24334627629979066</v>
      </c>
      <c r="D30008">
        <v>-0.2412687840893647</v>
      </c>
      <c r="E30008">
        <v>0.08</v>
      </c>
      <c r="F30008">
        <v>-1</v>
      </c>
    </row>
    <row r="30009" spans="1:6" x14ac:dyDescent="0.25">
      <c r="A30009">
        <v>30008</v>
      </c>
      <c r="B30009">
        <v>-0.24228968109379287</v>
      </c>
      <c r="C30009">
        <v>0.24346704902850527</v>
      </c>
      <c r="D30009">
        <v>-0.24109500881566823</v>
      </c>
      <c r="E30009">
        <v>0.09</v>
      </c>
      <c r="F30009">
        <v>-1</v>
      </c>
    </row>
    <row r="30010" spans="1:6" x14ac:dyDescent="0.25">
      <c r="A30010">
        <v>30009</v>
      </c>
      <c r="B30010">
        <v>-0.24226518315010045</v>
      </c>
      <c r="C30010">
        <v>0.24358763634560382</v>
      </c>
      <c r="D30010">
        <v>-0.24092087367581086</v>
      </c>
      <c r="E30010">
        <v>0.1</v>
      </c>
      <c r="F30010">
        <v>-1</v>
      </c>
    </row>
    <row r="30011" spans="1:6" x14ac:dyDescent="0.25">
      <c r="A30011">
        <v>30010</v>
      </c>
      <c r="B30011">
        <v>-0.24224067782655417</v>
      </c>
      <c r="C30011">
        <v>0.24370803815925288</v>
      </c>
      <c r="D30011">
        <v>-0.24074637892971237</v>
      </c>
      <c r="E30011">
        <v>0.11</v>
      </c>
      <c r="F30011">
        <v>-1</v>
      </c>
    </row>
    <row r="30012" spans="1:6" x14ac:dyDescent="0.25">
      <c r="A30012">
        <v>30011</v>
      </c>
      <c r="B30012">
        <v>-0.24221616512390029</v>
      </c>
      <c r="C30012">
        <v>0.24382825437776179</v>
      </c>
      <c r="D30012">
        <v>-0.24057152483782615</v>
      </c>
      <c r="E30012">
        <v>0.12</v>
      </c>
      <c r="F30012">
        <v>-1</v>
      </c>
    </row>
    <row r="30013" spans="1:6" x14ac:dyDescent="0.25">
      <c r="A30013">
        <v>30012</v>
      </c>
      <c r="B30013">
        <v>-0.24219164504288557</v>
      </c>
      <c r="C30013">
        <v>0.24394828490958023</v>
      </c>
      <c r="D30013">
        <v>-0.24039631166114808</v>
      </c>
      <c r="E30013">
        <v>0.13</v>
      </c>
      <c r="F30013">
        <v>-1</v>
      </c>
    </row>
    <row r="30014" spans="1:6" x14ac:dyDescent="0.25">
      <c r="A30014">
        <v>30013</v>
      </c>
      <c r="B30014">
        <v>-0.24216711758425696</v>
      </c>
      <c r="C30014">
        <v>0.24406812966329836</v>
      </c>
      <c r="D30014">
        <v>-0.24022073966120497</v>
      </c>
      <c r="E30014">
        <v>0.14000000000000001</v>
      </c>
      <c r="F30014">
        <v>-1</v>
      </c>
    </row>
    <row r="30015" spans="1:6" x14ac:dyDescent="0.25">
      <c r="A30015">
        <v>30014</v>
      </c>
      <c r="B30015">
        <v>-0.2421425827487616</v>
      </c>
      <c r="C30015">
        <v>0.24418778854764922</v>
      </c>
      <c r="D30015">
        <v>-0.24004480910006326</v>
      </c>
      <c r="E30015">
        <v>0.15</v>
      </c>
      <c r="F30015">
        <v>-1</v>
      </c>
    </row>
    <row r="30016" spans="1:6" x14ac:dyDescent="0.25">
      <c r="A30016">
        <v>30015</v>
      </c>
      <c r="B30016">
        <v>-0.24211804053714692</v>
      </c>
      <c r="C30016">
        <v>0.24430726147150694</v>
      </c>
      <c r="D30016">
        <v>-0.23986852024032151</v>
      </c>
      <c r="E30016">
        <v>0.16</v>
      </c>
      <c r="F30016">
        <v>-1</v>
      </c>
    </row>
    <row r="30017" spans="1:6" x14ac:dyDescent="0.25">
      <c r="A30017">
        <v>30016</v>
      </c>
      <c r="B30017">
        <v>-0.24209349095016047</v>
      </c>
      <c r="C30017">
        <v>0.24442654834388727</v>
      </c>
      <c r="D30017">
        <v>-0.23969187334511316</v>
      </c>
      <c r="E30017">
        <v>0.17</v>
      </c>
      <c r="F30017">
        <v>-1</v>
      </c>
    </row>
    <row r="30018" spans="1:6" x14ac:dyDescent="0.25">
      <c r="A30018">
        <v>30017</v>
      </c>
      <c r="B30018">
        <v>-0.24206893398855009</v>
      </c>
      <c r="C30018">
        <v>0.24454564907394813</v>
      </c>
      <c r="D30018">
        <v>-0.23951486867810912</v>
      </c>
      <c r="E30018">
        <v>0.18</v>
      </c>
      <c r="F30018">
        <v>-1</v>
      </c>
    </row>
    <row r="30019" spans="1:6" x14ac:dyDescent="0.25">
      <c r="A30019">
        <v>30018</v>
      </c>
      <c r="B30019">
        <v>-0.24204436965306383</v>
      </c>
      <c r="C30019">
        <v>0.24466456357098773</v>
      </c>
      <c r="D30019">
        <v>-0.2393375065035101</v>
      </c>
      <c r="E30019">
        <v>0.19</v>
      </c>
      <c r="F30019">
        <v>-1</v>
      </c>
    </row>
    <row r="30020" spans="1:6" x14ac:dyDescent="0.25">
      <c r="A30020">
        <v>30019</v>
      </c>
      <c r="B30020">
        <v>-0.24201979794444997</v>
      </c>
      <c r="C30020">
        <v>0.24478329174444757</v>
      </c>
      <c r="D30020">
        <v>-0.2391597870860547</v>
      </c>
      <c r="E30020">
        <v>0.2</v>
      </c>
      <c r="F30020">
        <v>-1</v>
      </c>
    </row>
    <row r="30021" spans="1:6" x14ac:dyDescent="0.25">
      <c r="A30021">
        <v>30020</v>
      </c>
      <c r="B30021">
        <v>-0.24199521886345701</v>
      </c>
      <c r="C30021">
        <v>0.24490183350391106</v>
      </c>
      <c r="D30021">
        <v>-0.23898171069101165</v>
      </c>
      <c r="E30021">
        <v>0.21</v>
      </c>
      <c r="F30021">
        <v>-1</v>
      </c>
    </row>
    <row r="30022" spans="1:6" x14ac:dyDescent="0.25">
      <c r="A30022">
        <v>30021</v>
      </c>
      <c r="B30022">
        <v>-0.24197063241083372</v>
      </c>
      <c r="C30022">
        <v>0.24502018875910209</v>
      </c>
      <c r="D30022">
        <v>-0.23880327758418238</v>
      </c>
      <c r="E30022">
        <v>0.22</v>
      </c>
      <c r="F30022">
        <v>-1</v>
      </c>
    </row>
    <row r="30023" spans="1:6" x14ac:dyDescent="0.25">
      <c r="A30023">
        <v>30022</v>
      </c>
      <c r="B30023">
        <v>-0.24194603858732894</v>
      </c>
      <c r="C30023">
        <v>0.24513835741988804</v>
      </c>
      <c r="D30023">
        <v>-0.23862448803190398</v>
      </c>
      <c r="E30023">
        <v>0.23</v>
      </c>
      <c r="F30023">
        <v>-1</v>
      </c>
    </row>
    <row r="30024" spans="1:6" x14ac:dyDescent="0.25">
      <c r="A30024">
        <v>30023</v>
      </c>
      <c r="B30024">
        <v>-0.24192143739369196</v>
      </c>
      <c r="C30024">
        <v>0.24525633939627794</v>
      </c>
      <c r="D30024">
        <v>-0.2384453423010425</v>
      </c>
      <c r="E30024">
        <v>0.24</v>
      </c>
      <c r="F30024">
        <v>-1</v>
      </c>
    </row>
    <row r="30025" spans="1:6" x14ac:dyDescent="0.25">
      <c r="A30025">
        <v>30024</v>
      </c>
      <c r="B30025">
        <v>-0.24189682883067209</v>
      </c>
      <c r="C30025">
        <v>0.24537413459842294</v>
      </c>
      <c r="D30025">
        <v>-0.2382658406589955</v>
      </c>
      <c r="E30025">
        <v>0.25</v>
      </c>
      <c r="F30025">
        <v>-1</v>
      </c>
    </row>
    <row r="30026" spans="1:6" x14ac:dyDescent="0.25">
      <c r="A30026">
        <v>30025</v>
      </c>
      <c r="B30026">
        <v>-0.24187221289901914</v>
      </c>
      <c r="C30026">
        <v>0.24549174293661646</v>
      </c>
      <c r="D30026">
        <v>-0.2380859833736961</v>
      </c>
      <c r="E30026">
        <v>0.26</v>
      </c>
      <c r="F30026">
        <v>-1</v>
      </c>
    </row>
    <row r="30027" spans="1:6" x14ac:dyDescent="0.25">
      <c r="A30027">
        <v>30026</v>
      </c>
      <c r="B30027">
        <v>-0.24184758959948266</v>
      </c>
      <c r="C30027">
        <v>0.2456091643212942</v>
      </c>
      <c r="D30027">
        <v>-0.23790577071360083</v>
      </c>
      <c r="E30027">
        <v>0.27</v>
      </c>
      <c r="F30027">
        <v>-1</v>
      </c>
    </row>
    <row r="30028" spans="1:6" x14ac:dyDescent="0.25">
      <c r="A30028">
        <v>30027</v>
      </c>
      <c r="B30028">
        <v>-0.24182295893281289</v>
      </c>
      <c r="C30028">
        <v>0.24572639866303425</v>
      </c>
      <c r="D30028">
        <v>-0.23772520294770408</v>
      </c>
      <c r="E30028">
        <v>0.28000000000000003</v>
      </c>
      <c r="F30028">
        <v>-1</v>
      </c>
    </row>
    <row r="30029" spans="1:6" x14ac:dyDescent="0.25">
      <c r="A30029">
        <v>30028</v>
      </c>
      <c r="B30029">
        <v>-0.24179832089976008</v>
      </c>
      <c r="C30029">
        <v>0.24584344587255716</v>
      </c>
      <c r="D30029">
        <v>-0.23754428034552605</v>
      </c>
      <c r="E30029">
        <v>0.28999999999999998</v>
      </c>
      <c r="F30029">
        <v>-1</v>
      </c>
    </row>
    <row r="30030" spans="1:6" x14ac:dyDescent="0.25">
      <c r="A30030">
        <v>30029</v>
      </c>
      <c r="B30030">
        <v>-0.24177367550107481</v>
      </c>
      <c r="C30030">
        <v>0.24596030586072595</v>
      </c>
      <c r="D30030">
        <v>-0.23736300317711659</v>
      </c>
      <c r="E30030">
        <v>0.3</v>
      </c>
      <c r="F30030">
        <v>-1</v>
      </c>
    </row>
    <row r="30031" spans="1:6" x14ac:dyDescent="0.25">
      <c r="A30031">
        <v>30030</v>
      </c>
      <c r="B30031">
        <v>-0.24174902273750778</v>
      </c>
      <c r="C30031">
        <v>0.24607697853854674</v>
      </c>
      <c r="D30031">
        <v>-0.23718137171305792</v>
      </c>
      <c r="E30031">
        <v>0.31</v>
      </c>
      <c r="F30031">
        <v>-1</v>
      </c>
    </row>
    <row r="30032" spans="1:6" x14ac:dyDescent="0.25">
      <c r="A30032">
        <v>30031</v>
      </c>
      <c r="B30032">
        <v>-0.24172436260981001</v>
      </c>
      <c r="C30032">
        <v>0.24619346381716684</v>
      </c>
      <c r="D30032">
        <v>-0.2369993862244579</v>
      </c>
      <c r="E30032">
        <v>0.32</v>
      </c>
      <c r="F30032">
        <v>-1</v>
      </c>
    </row>
    <row r="30033" spans="1:6" x14ac:dyDescent="0.25">
      <c r="A30033">
        <v>30032</v>
      </c>
      <c r="B30033">
        <v>-0.2416996951187326</v>
      </c>
      <c r="C30033">
        <v>0.24630976160787768</v>
      </c>
      <c r="D30033">
        <v>-0.23681704698295297</v>
      </c>
      <c r="E30033">
        <v>0.33</v>
      </c>
      <c r="F30033">
        <v>-1</v>
      </c>
    </row>
    <row r="30034" spans="1:6" x14ac:dyDescent="0.25">
      <c r="A30034">
        <v>30033</v>
      </c>
      <c r="B30034">
        <v>-0.24167502026502705</v>
      </c>
      <c r="C30034">
        <v>0.24642587182211351</v>
      </c>
      <c r="D30034">
        <v>-0.23663435426071056</v>
      </c>
      <c r="E30034">
        <v>0.34</v>
      </c>
      <c r="F30034">
        <v>-1</v>
      </c>
    </row>
    <row r="30035" spans="1:6" x14ac:dyDescent="0.25">
      <c r="A30035">
        <v>30034</v>
      </c>
      <c r="B30035">
        <v>-0.24165033804944497</v>
      </c>
      <c r="C30035">
        <v>0.24654179437144999</v>
      </c>
      <c r="D30035">
        <v>-0.23645130833042163</v>
      </c>
      <c r="E30035">
        <v>0.35</v>
      </c>
      <c r="F30035">
        <v>-1</v>
      </c>
    </row>
    <row r="30036" spans="1:6" x14ac:dyDescent="0.25">
      <c r="A30036">
        <v>30035</v>
      </c>
      <c r="B30036">
        <v>-0.24162564847273824</v>
      </c>
      <c r="C30036">
        <v>0.24665752916760711</v>
      </c>
      <c r="D30036">
        <v>-0.23626790946530854</v>
      </c>
      <c r="E30036">
        <v>0.36</v>
      </c>
      <c r="F30036">
        <v>-1</v>
      </c>
    </row>
    <row r="30037" spans="1:6" x14ac:dyDescent="0.25">
      <c r="A30037">
        <v>30036</v>
      </c>
      <c r="B30037">
        <v>-0.24160095153565897</v>
      </c>
      <c r="C30037">
        <v>0.24677307612244737</v>
      </c>
      <c r="D30037">
        <v>-0.23608415793911725</v>
      </c>
      <c r="E30037">
        <v>0.37</v>
      </c>
      <c r="F30037">
        <v>-1</v>
      </c>
    </row>
    <row r="30038" spans="1:6" x14ac:dyDescent="0.25">
      <c r="A30038">
        <v>30037</v>
      </c>
      <c r="B30038">
        <v>-0.24157624723895943</v>
      </c>
      <c r="C30038">
        <v>0.24688843514797634</v>
      </c>
      <c r="D30038">
        <v>-0.23590005402612022</v>
      </c>
      <c r="E30038">
        <v>0.38</v>
      </c>
      <c r="F30038">
        <v>-1</v>
      </c>
    </row>
    <row r="30039" spans="1:6" x14ac:dyDescent="0.25">
      <c r="A30039">
        <v>30038</v>
      </c>
      <c r="B30039">
        <v>-0.24155153558339221</v>
      </c>
      <c r="C30039">
        <v>0.24700360615634318</v>
      </c>
      <c r="D30039">
        <v>-0.23571559800111885</v>
      </c>
      <c r="E30039">
        <v>0.39</v>
      </c>
      <c r="F30039">
        <v>-1</v>
      </c>
    </row>
    <row r="30040" spans="1:6" x14ac:dyDescent="0.25">
      <c r="A30040">
        <v>30039</v>
      </c>
      <c r="B30040">
        <v>-0.24152681656971001</v>
      </c>
      <c r="C30040">
        <v>0.24711858905983874</v>
      </c>
      <c r="D30040">
        <v>-0.23553079013943612</v>
      </c>
      <c r="E30040">
        <v>0.4</v>
      </c>
      <c r="F30040">
        <v>-1</v>
      </c>
    </row>
    <row r="30041" spans="1:6" x14ac:dyDescent="0.25">
      <c r="A30041">
        <v>30040</v>
      </c>
      <c r="B30041">
        <v>-0.24150209019866598</v>
      </c>
      <c r="C30041">
        <v>0.24723338377089824</v>
      </c>
      <c r="D30041">
        <v>-0.23534563071692538</v>
      </c>
      <c r="E30041">
        <v>0.41</v>
      </c>
      <c r="F30041">
        <v>-1</v>
      </c>
    </row>
    <row r="30042" spans="1:6" x14ac:dyDescent="0.25">
      <c r="A30042">
        <v>30041</v>
      </c>
      <c r="B30042">
        <v>-0.24147735647101307</v>
      </c>
      <c r="C30042">
        <v>0.24734799020210091</v>
      </c>
      <c r="D30042">
        <v>-0.23516012000995826</v>
      </c>
      <c r="E30042">
        <v>0.42</v>
      </c>
      <c r="F30042">
        <v>-1</v>
      </c>
    </row>
    <row r="30043" spans="1:6" x14ac:dyDescent="0.25">
      <c r="A30043">
        <v>30042</v>
      </c>
      <c r="B30043">
        <v>-0.24145261538750487</v>
      </c>
      <c r="C30043">
        <v>0.24746240826616819</v>
      </c>
      <c r="D30043">
        <v>-0.23497425829543403</v>
      </c>
      <c r="E30043">
        <v>0.43</v>
      </c>
      <c r="F30043">
        <v>-1</v>
      </c>
    </row>
    <row r="30044" spans="1:6" x14ac:dyDescent="0.25">
      <c r="A30044">
        <v>30043</v>
      </c>
      <c r="B30044">
        <v>-0.24142786694889501</v>
      </c>
      <c r="C30044">
        <v>0.24757663787596576</v>
      </c>
      <c r="D30044">
        <v>-0.23478804585077806</v>
      </c>
      <c r="E30044">
        <v>0.44</v>
      </c>
      <c r="F30044">
        <v>-1</v>
      </c>
    </row>
    <row r="30045" spans="1:6" x14ac:dyDescent="0.25">
      <c r="A30045">
        <v>30044</v>
      </c>
      <c r="B30045">
        <v>-0.24140311115593738</v>
      </c>
      <c r="C30045">
        <v>0.2476906789445015</v>
      </c>
      <c r="D30045">
        <v>-0.23460148295393482</v>
      </c>
      <c r="E30045">
        <v>0.45</v>
      </c>
      <c r="F30045">
        <v>-1</v>
      </c>
    </row>
    <row r="30046" spans="1:6" x14ac:dyDescent="0.25">
      <c r="A30046">
        <v>30045</v>
      </c>
      <c r="B30046">
        <v>-0.24137834800938612</v>
      </c>
      <c r="C30046">
        <v>0.24780453138492819</v>
      </c>
      <c r="D30046">
        <v>-0.23441456988337631</v>
      </c>
      <c r="E30046">
        <v>0.46</v>
      </c>
      <c r="F30046">
        <v>-1</v>
      </c>
    </row>
    <row r="30047" spans="1:6" x14ac:dyDescent="0.25">
      <c r="A30047">
        <v>30046</v>
      </c>
      <c r="B30047">
        <v>-0.2413535775099955</v>
      </c>
      <c r="C30047">
        <v>0.24791819511054233</v>
      </c>
      <c r="D30047">
        <v>-0.23422730691809385</v>
      </c>
      <c r="E30047">
        <v>0.47</v>
      </c>
      <c r="F30047">
        <v>-1</v>
      </c>
    </row>
    <row r="30048" spans="1:6" x14ac:dyDescent="0.25">
      <c r="A30048">
        <v>30047</v>
      </c>
      <c r="B30048">
        <v>-0.24132879965852011</v>
      </c>
      <c r="C30048">
        <v>0.24803167003478269</v>
      </c>
      <c r="D30048">
        <v>-0.23403969433760108</v>
      </c>
      <c r="E30048">
        <v>0.48</v>
      </c>
      <c r="F30048">
        <v>-1</v>
      </c>
    </row>
    <row r="30049" spans="1:6" x14ac:dyDescent="0.25">
      <c r="A30049">
        <v>30048</v>
      </c>
      <c r="B30049">
        <v>-0.24130401445571478</v>
      </c>
      <c r="C30049">
        <v>0.2481449560712333</v>
      </c>
      <c r="D30049">
        <v>-0.23385173242193674</v>
      </c>
      <c r="E30049">
        <v>0.49</v>
      </c>
      <c r="F30049">
        <v>-1</v>
      </c>
    </row>
    <row r="30050" spans="1:6" x14ac:dyDescent="0.25">
      <c r="A30050">
        <v>30049</v>
      </c>
      <c r="B30050">
        <v>-0.24127922190233442</v>
      </c>
      <c r="C30050">
        <v>0.24825805313362143</v>
      </c>
      <c r="D30050">
        <v>-0.2336634214516578</v>
      </c>
      <c r="E30050">
        <v>0.5</v>
      </c>
      <c r="F30050">
        <v>-1</v>
      </c>
    </row>
    <row r="30051" spans="1:6" x14ac:dyDescent="0.25">
      <c r="A30051">
        <v>30050</v>
      </c>
      <c r="B30051">
        <v>-0.2412544219991343</v>
      </c>
      <c r="C30051">
        <v>0.24837096113581844</v>
      </c>
      <c r="D30051">
        <v>-0.23347476170784212</v>
      </c>
      <c r="E30051">
        <v>0.51</v>
      </c>
      <c r="F30051">
        <v>-1</v>
      </c>
    </row>
    <row r="30052" spans="1:6" x14ac:dyDescent="0.25">
      <c r="A30052">
        <v>30051</v>
      </c>
      <c r="B30052">
        <v>-0.24122961474686991</v>
      </c>
      <c r="C30052">
        <v>0.2484836799918399</v>
      </c>
      <c r="D30052">
        <v>-0.23328575347209149</v>
      </c>
      <c r="E30052">
        <v>0.52</v>
      </c>
      <c r="F30052">
        <v>-1</v>
      </c>
    </row>
    <row r="30053" spans="1:6" x14ac:dyDescent="0.25">
      <c r="A30053">
        <v>30052</v>
      </c>
      <c r="B30053">
        <v>-0.24120480014629686</v>
      </c>
      <c r="C30053">
        <v>0.2485962096158443</v>
      </c>
      <c r="D30053">
        <v>-0.23309639702652463</v>
      </c>
      <c r="E30053">
        <v>0.53</v>
      </c>
      <c r="F30053">
        <v>-1</v>
      </c>
    </row>
    <row r="30054" spans="1:6" x14ac:dyDescent="0.25">
      <c r="A30054">
        <v>30053</v>
      </c>
      <c r="B30054">
        <v>-0.24117997819817105</v>
      </c>
      <c r="C30054">
        <v>0.24870854992213545</v>
      </c>
      <c r="D30054">
        <v>-0.23290669265377989</v>
      </c>
      <c r="E30054">
        <v>0.54</v>
      </c>
      <c r="F30054">
        <v>-1</v>
      </c>
    </row>
    <row r="30055" spans="1:6" x14ac:dyDescent="0.25">
      <c r="A30055">
        <v>30054</v>
      </c>
      <c r="B30055">
        <v>-0.24115514890324868</v>
      </c>
      <c r="C30055">
        <v>0.24882070082516136</v>
      </c>
      <c r="D30055">
        <v>-0.23271664063701836</v>
      </c>
      <c r="E30055">
        <v>0.55000000000000004</v>
      </c>
      <c r="F30055">
        <v>-1</v>
      </c>
    </row>
    <row r="30056" spans="1:6" x14ac:dyDescent="0.25">
      <c r="A30056">
        <v>30055</v>
      </c>
      <c r="B30056">
        <v>-0.24113031226228618</v>
      </c>
      <c r="C30056">
        <v>0.24893266223951202</v>
      </c>
      <c r="D30056">
        <v>-0.23252624125991669</v>
      </c>
      <c r="E30056">
        <v>0.56000000000000005</v>
      </c>
      <c r="F30056">
        <v>-1</v>
      </c>
    </row>
    <row r="30057" spans="1:6" x14ac:dyDescent="0.25">
      <c r="A30057">
        <v>30056</v>
      </c>
      <c r="B30057">
        <v>-0.24110546827603985</v>
      </c>
      <c r="C30057">
        <v>0.24904443407992632</v>
      </c>
      <c r="D30057">
        <v>-0.23233549480667112</v>
      </c>
      <c r="E30057">
        <v>0.56999999999999995</v>
      </c>
      <c r="F30057">
        <v>-1</v>
      </c>
    </row>
    <row r="30058" spans="1:6" x14ac:dyDescent="0.25">
      <c r="A30058">
        <v>30057</v>
      </c>
      <c r="B30058">
        <v>-0.24108061694526661</v>
      </c>
      <c r="C30058">
        <v>0.24915601626128286</v>
      </c>
      <c r="D30058">
        <v>-0.23214440156199592</v>
      </c>
      <c r="E30058">
        <v>0.57999999999999996</v>
      </c>
      <c r="F30058">
        <v>-1</v>
      </c>
    </row>
    <row r="30059" spans="1:6" x14ac:dyDescent="0.25">
      <c r="A30059">
        <v>30058</v>
      </c>
      <c r="B30059">
        <v>-0.24105575827072351</v>
      </c>
      <c r="C30059">
        <v>0.24926740869860706</v>
      </c>
      <c r="D30059">
        <v>-0.23195296181112188</v>
      </c>
      <c r="E30059">
        <v>0.59</v>
      </c>
      <c r="F30059">
        <v>-1</v>
      </c>
    </row>
    <row r="30060" spans="1:6" x14ac:dyDescent="0.25">
      <c r="A30060">
        <v>30059</v>
      </c>
      <c r="B30060">
        <v>-0.24103089225316776</v>
      </c>
      <c r="C30060">
        <v>0.24937861130706876</v>
      </c>
      <c r="D30060">
        <v>-0.23176117583980038</v>
      </c>
      <c r="E30060">
        <v>0.6</v>
      </c>
      <c r="F30060">
        <v>-1</v>
      </c>
    </row>
    <row r="30061" spans="1:6" x14ac:dyDescent="0.25">
      <c r="A30061">
        <v>30060</v>
      </c>
      <c r="B30061">
        <v>-0.24100601889335688</v>
      </c>
      <c r="C30061">
        <v>0.24948962400198108</v>
      </c>
      <c r="D30061">
        <v>-0.23156904393429512</v>
      </c>
      <c r="E30061">
        <v>0.61</v>
      </c>
      <c r="F30061">
        <v>-1</v>
      </c>
    </row>
    <row r="30062" spans="1:6" x14ac:dyDescent="0.25">
      <c r="A30062">
        <v>30061</v>
      </c>
      <c r="B30062">
        <v>-0.24098113819204847</v>
      </c>
      <c r="C30062">
        <v>0.24960044669880299</v>
      </c>
      <c r="D30062">
        <v>-0.23137656638139054</v>
      </c>
      <c r="E30062">
        <v>0.62</v>
      </c>
      <c r="F30062">
        <v>-1</v>
      </c>
    </row>
    <row r="30063" spans="1:6" x14ac:dyDescent="0.25">
      <c r="A30063">
        <v>30062</v>
      </c>
      <c r="B30063">
        <v>-0.24095625015000049</v>
      </c>
      <c r="C30063">
        <v>0.24971107931313791</v>
      </c>
      <c r="D30063">
        <v>-0.23118374346838375</v>
      </c>
      <c r="E30063">
        <v>0.63</v>
      </c>
      <c r="F30063">
        <v>-1</v>
      </c>
    </row>
    <row r="30064" spans="1:6" x14ac:dyDescent="0.25">
      <c r="A30064">
        <v>30063</v>
      </c>
      <c r="B30064">
        <v>-0.24093135476797112</v>
      </c>
      <c r="C30064">
        <v>0.24982152176073377</v>
      </c>
      <c r="D30064">
        <v>-0.2309905754830873</v>
      </c>
      <c r="E30064">
        <v>0.64</v>
      </c>
      <c r="F30064">
        <v>-1</v>
      </c>
    </row>
    <row r="30065" spans="1:6" x14ac:dyDescent="0.25">
      <c r="A30065">
        <v>30064</v>
      </c>
      <c r="B30065">
        <v>-0.24090645204671868</v>
      </c>
      <c r="C30065">
        <v>0.249931773957484</v>
      </c>
      <c r="D30065">
        <v>-0.23079706271383216</v>
      </c>
      <c r="E30065">
        <v>0.65</v>
      </c>
      <c r="F30065">
        <v>-1</v>
      </c>
    </row>
    <row r="30066" spans="1:6" x14ac:dyDescent="0.25">
      <c r="A30066">
        <v>30065</v>
      </c>
      <c r="B30066">
        <v>-0.24088154198700173</v>
      </c>
      <c r="C30066">
        <v>0.25004183581942541</v>
      </c>
      <c r="D30066">
        <v>-0.23060320544945945</v>
      </c>
      <c r="E30066">
        <v>0.66</v>
      </c>
      <c r="F30066">
        <v>-1</v>
      </c>
    </row>
    <row r="30067" spans="1:6" x14ac:dyDescent="0.25">
      <c r="A30067">
        <v>30066</v>
      </c>
      <c r="B30067">
        <v>-0.24085662458957913</v>
      </c>
      <c r="C30067">
        <v>0.25015170726274122</v>
      </c>
      <c r="D30067">
        <v>-0.23040900397932906</v>
      </c>
      <c r="E30067">
        <v>0.67</v>
      </c>
      <c r="F30067">
        <v>-1</v>
      </c>
    </row>
    <row r="30068" spans="1:6" x14ac:dyDescent="0.25">
      <c r="A30068">
        <v>30067</v>
      </c>
      <c r="B30068">
        <v>-0.24083169985520983</v>
      </c>
      <c r="C30068">
        <v>0.25026138820375954</v>
      </c>
      <c r="D30068">
        <v>-0.23021445859331119</v>
      </c>
      <c r="E30068">
        <v>0.68</v>
      </c>
      <c r="F30068">
        <v>-1</v>
      </c>
    </row>
    <row r="30069" spans="1:6" x14ac:dyDescent="0.25">
      <c r="A30069">
        <v>30068</v>
      </c>
      <c r="B30069">
        <v>-0.24080676778465321</v>
      </c>
      <c r="C30069">
        <v>0.25037087855895224</v>
      </c>
      <c r="D30069">
        <v>-0.2300195695817894</v>
      </c>
      <c r="E30069">
        <v>0.69</v>
      </c>
      <c r="F30069">
        <v>-1</v>
      </c>
    </row>
    <row r="30070" spans="1:6" x14ac:dyDescent="0.25">
      <c r="A30070">
        <v>30069</v>
      </c>
      <c r="B30070">
        <v>-0.24078182837866866</v>
      </c>
      <c r="C30070">
        <v>0.25048017824493785</v>
      </c>
      <c r="D30070">
        <v>-0.22982433723566359</v>
      </c>
      <c r="E30070">
        <v>0.7</v>
      </c>
      <c r="F30070">
        <v>-1</v>
      </c>
    </row>
    <row r="30071" spans="1:6" x14ac:dyDescent="0.25">
      <c r="A30071">
        <v>30070</v>
      </c>
      <c r="B30071">
        <v>-0.24075688163801598</v>
      </c>
      <c r="C30071">
        <v>0.25058928717847895</v>
      </c>
      <c r="D30071">
        <v>-0.22962876184634265</v>
      </c>
      <c r="E30071">
        <v>0.71</v>
      </c>
      <c r="F30071">
        <v>-1</v>
      </c>
    </row>
    <row r="30072" spans="1:6" x14ac:dyDescent="0.25">
      <c r="A30072">
        <v>30071</v>
      </c>
      <c r="B30072">
        <v>-0.24073192756345491</v>
      </c>
      <c r="C30072">
        <v>0.2506982052764849</v>
      </c>
      <c r="D30072">
        <v>-0.22943284370574876</v>
      </c>
      <c r="E30072">
        <v>0.72</v>
      </c>
      <c r="F30072">
        <v>-1</v>
      </c>
    </row>
    <row r="30073" spans="1:6" x14ac:dyDescent="0.25">
      <c r="A30073">
        <v>30072</v>
      </c>
      <c r="B30073">
        <v>-0.24070696615574566</v>
      </c>
      <c r="C30073">
        <v>0.25080693245600938</v>
      </c>
      <c r="D30073">
        <v>-0.22923658310631559</v>
      </c>
      <c r="E30073">
        <v>0.73</v>
      </c>
      <c r="F30073">
        <v>-1</v>
      </c>
    </row>
    <row r="30074" spans="1:6" x14ac:dyDescent="0.25">
      <c r="A30074">
        <v>30073</v>
      </c>
      <c r="B30074">
        <v>-0.24068199741564869</v>
      </c>
      <c r="C30074">
        <v>0.25091546863425074</v>
      </c>
      <c r="D30074">
        <v>-0.22903998034098691</v>
      </c>
      <c r="E30074">
        <v>0.74</v>
      </c>
      <c r="F30074">
        <v>-1</v>
      </c>
    </row>
    <row r="30075" spans="1:6" x14ac:dyDescent="0.25">
      <c r="A30075">
        <v>30074</v>
      </c>
      <c r="B30075">
        <v>-0.24065702134392453</v>
      </c>
      <c r="C30075">
        <v>0.25102381372855392</v>
      </c>
      <c r="D30075">
        <v>-0.22884303570322057</v>
      </c>
      <c r="E30075">
        <v>0.75</v>
      </c>
      <c r="F30075">
        <v>-1</v>
      </c>
    </row>
    <row r="30076" spans="1:6" x14ac:dyDescent="0.25">
      <c r="A30076">
        <v>30075</v>
      </c>
      <c r="B30076">
        <v>-0.240632037941334</v>
      </c>
      <c r="C30076">
        <v>0.25113196765640905</v>
      </c>
      <c r="D30076">
        <v>-0.22864574948698135</v>
      </c>
      <c r="E30076">
        <v>0.76</v>
      </c>
      <c r="F30076">
        <v>-1</v>
      </c>
    </row>
    <row r="30077" spans="1:6" x14ac:dyDescent="0.25">
      <c r="A30077">
        <v>30076</v>
      </c>
      <c r="B30077">
        <v>-0.24060704720863821</v>
      </c>
      <c r="C30077">
        <v>0.25123993033545183</v>
      </c>
      <c r="D30077">
        <v>-0.22844812198674389</v>
      </c>
      <c r="E30077">
        <v>0.77</v>
      </c>
      <c r="F30077">
        <v>-1</v>
      </c>
    </row>
    <row r="30078" spans="1:6" x14ac:dyDescent="0.25">
      <c r="A30078">
        <v>30077</v>
      </c>
      <c r="B30078">
        <v>-0.24058204914659834</v>
      </c>
      <c r="C30078">
        <v>0.2513477016834641</v>
      </c>
      <c r="D30078">
        <v>-0.22825015349749556</v>
      </c>
      <c r="E30078">
        <v>0.78</v>
      </c>
      <c r="F30078">
        <v>-1</v>
      </c>
    </row>
    <row r="30079" spans="1:6" x14ac:dyDescent="0.25">
      <c r="A30079">
        <v>30078</v>
      </c>
      <c r="B30079">
        <v>-0.24055704375597589</v>
      </c>
      <c r="C30079">
        <v>0.251455281618372</v>
      </c>
      <c r="D30079">
        <v>-0.22805184431472944</v>
      </c>
      <c r="E30079">
        <v>0.79</v>
      </c>
      <c r="F30079">
        <v>-1</v>
      </c>
    </row>
    <row r="30080" spans="1:6" x14ac:dyDescent="0.25">
      <c r="A30080">
        <v>30079</v>
      </c>
      <c r="B30080">
        <v>-0.2405320310375326</v>
      </c>
      <c r="C30080">
        <v>0.25156267005824867</v>
      </c>
      <c r="D30080">
        <v>-0.22785319473444698</v>
      </c>
      <c r="E30080">
        <v>0.8</v>
      </c>
      <c r="F30080">
        <v>-1</v>
      </c>
    </row>
    <row r="30081" spans="1:6" x14ac:dyDescent="0.25">
      <c r="A30081">
        <v>30080</v>
      </c>
      <c r="B30081">
        <v>-0.24050701099203037</v>
      </c>
      <c r="C30081">
        <v>0.25166986692131332</v>
      </c>
      <c r="D30081">
        <v>-0.22765420505316125</v>
      </c>
      <c r="E30081">
        <v>0.81</v>
      </c>
      <c r="F30081">
        <v>-1</v>
      </c>
    </row>
    <row r="30082" spans="1:6" x14ac:dyDescent="0.25">
      <c r="A30082">
        <v>30081</v>
      </c>
      <c r="B30082">
        <v>-0.24048198362023138</v>
      </c>
      <c r="C30082">
        <v>0.25177687212592964</v>
      </c>
      <c r="D30082">
        <v>-0.22745487556788832</v>
      </c>
      <c r="E30082">
        <v>0.82</v>
      </c>
      <c r="F30082">
        <v>-1</v>
      </c>
    </row>
    <row r="30083" spans="1:6" x14ac:dyDescent="0.25">
      <c r="A30083">
        <v>30082</v>
      </c>
      <c r="B30083">
        <v>-0.24045694892289804</v>
      </c>
      <c r="C30083">
        <v>0.25188368559060847</v>
      </c>
      <c r="D30083">
        <v>-0.22725520657615617</v>
      </c>
      <c r="E30083">
        <v>0.83</v>
      </c>
      <c r="F30083">
        <v>-1</v>
      </c>
    </row>
    <row r="30084" spans="1:6" x14ac:dyDescent="0.25">
      <c r="A30084">
        <v>30083</v>
      </c>
      <c r="B30084">
        <v>-0.24043190690079294</v>
      </c>
      <c r="C30084">
        <v>0.25199030723400639</v>
      </c>
      <c r="D30084">
        <v>-0.22705519837599589</v>
      </c>
      <c r="E30084">
        <v>0.84</v>
      </c>
      <c r="F30084">
        <v>-1</v>
      </c>
    </row>
    <row r="30085" spans="1:6" x14ac:dyDescent="0.25">
      <c r="A30085">
        <v>30084</v>
      </c>
      <c r="B30085">
        <v>-0.24040685755467889</v>
      </c>
      <c r="C30085">
        <v>0.25209673697492596</v>
      </c>
      <c r="D30085">
        <v>-0.22685485126594507</v>
      </c>
      <c r="E30085">
        <v>0.85</v>
      </c>
      <c r="F30085">
        <v>-1</v>
      </c>
    </row>
    <row r="30086" spans="1:6" x14ac:dyDescent="0.25">
      <c r="A30086">
        <v>30085</v>
      </c>
      <c r="B30086">
        <v>-0.24038180088531905</v>
      </c>
      <c r="C30086">
        <v>0.25220297473231601</v>
      </c>
      <c r="D30086">
        <v>-0.22665416554505172</v>
      </c>
      <c r="E30086">
        <v>0.86</v>
      </c>
      <c r="F30086">
        <v>-1</v>
      </c>
    </row>
    <row r="30087" spans="1:6" x14ac:dyDescent="0.25">
      <c r="A30087">
        <v>30086</v>
      </c>
      <c r="B30087">
        <v>-0.24035673689347647</v>
      </c>
      <c r="C30087">
        <v>0.25230902042527137</v>
      </c>
      <c r="D30087">
        <v>-0.22645314151286114</v>
      </c>
      <c r="E30087">
        <v>0.87</v>
      </c>
      <c r="F30087">
        <v>-1</v>
      </c>
    </row>
    <row r="30088" spans="1:6" x14ac:dyDescent="0.25">
      <c r="A30088">
        <v>30087</v>
      </c>
      <c r="B30088">
        <v>-0.24033166557991475</v>
      </c>
      <c r="C30088">
        <v>0.2524148739730333</v>
      </c>
      <c r="D30088">
        <v>-0.22625177946943176</v>
      </c>
      <c r="E30088">
        <v>0.88</v>
      </c>
      <c r="F30088">
        <v>-1</v>
      </c>
    </row>
    <row r="30089" spans="1:6" x14ac:dyDescent="0.25">
      <c r="A30089">
        <v>30088</v>
      </c>
      <c r="B30089">
        <v>-0.24030658694539764</v>
      </c>
      <c r="C30089">
        <v>0.25252053529498941</v>
      </c>
      <c r="D30089">
        <v>-0.22605007971532187</v>
      </c>
      <c r="E30089">
        <v>0.89</v>
      </c>
      <c r="F30089">
        <v>-1</v>
      </c>
    </row>
    <row r="30090" spans="1:6" x14ac:dyDescent="0.25">
      <c r="A30090">
        <v>30089</v>
      </c>
      <c r="B30090">
        <v>-0.24028150099068904</v>
      </c>
      <c r="C30090">
        <v>0.25262600431067356</v>
      </c>
      <c r="D30090">
        <v>-0.2258480425515938</v>
      </c>
      <c r="E30090">
        <v>0.9</v>
      </c>
      <c r="F30090">
        <v>-1</v>
      </c>
    </row>
    <row r="30091" spans="1:6" x14ac:dyDescent="0.25">
      <c r="A30091">
        <v>30090</v>
      </c>
      <c r="B30091">
        <v>-0.24025640771655316</v>
      </c>
      <c r="C30091">
        <v>0.2527312809397666</v>
      </c>
      <c r="D30091">
        <v>-0.22564566827981716</v>
      </c>
      <c r="E30091">
        <v>0.91</v>
      </c>
      <c r="F30091">
        <v>-1</v>
      </c>
    </row>
    <row r="30092" spans="1:6" x14ac:dyDescent="0.25">
      <c r="A30092">
        <v>30091</v>
      </c>
      <c r="B30092">
        <v>-0.2402313071237544</v>
      </c>
      <c r="C30092">
        <v>0.25283636510209451</v>
      </c>
      <c r="D30092">
        <v>-0.22544295720205984</v>
      </c>
      <c r="E30092">
        <v>0.92</v>
      </c>
      <c r="F30092">
        <v>-1</v>
      </c>
    </row>
    <row r="30093" spans="1:6" x14ac:dyDescent="0.25">
      <c r="A30093">
        <v>30092</v>
      </c>
      <c r="B30093">
        <v>-0.2402061992130573</v>
      </c>
      <c r="C30093">
        <v>0.25294125671763118</v>
      </c>
      <c r="D30093">
        <v>-0.22523990962089732</v>
      </c>
      <c r="E30093">
        <v>0.93</v>
      </c>
      <c r="F30093">
        <v>-1</v>
      </c>
    </row>
    <row r="30094" spans="1:6" x14ac:dyDescent="0.25">
      <c r="A30094">
        <v>30093</v>
      </c>
      <c r="B30094">
        <v>-0.24018108398522672</v>
      </c>
      <c r="C30094">
        <v>0.25304595570649718</v>
      </c>
      <c r="D30094">
        <v>-0.22503652583940376</v>
      </c>
      <c r="E30094">
        <v>0.94</v>
      </c>
      <c r="F30094">
        <v>-1</v>
      </c>
    </row>
    <row r="30095" spans="1:6" x14ac:dyDescent="0.25">
      <c r="A30095">
        <v>30094</v>
      </c>
      <c r="B30095">
        <v>-0.2401559614410278</v>
      </c>
      <c r="C30095">
        <v>0.25315046198895846</v>
      </c>
      <c r="D30095">
        <v>-0.22483280616115514</v>
      </c>
      <c r="E30095">
        <v>0.95</v>
      </c>
      <c r="F30095">
        <v>-1</v>
      </c>
    </row>
    <row r="30096" spans="1:6" x14ac:dyDescent="0.25">
      <c r="A30096">
        <v>30095</v>
      </c>
      <c r="B30096">
        <v>-0.2401308315812257</v>
      </c>
      <c r="C30096">
        <v>0.25325477548542896</v>
      </c>
      <c r="D30096">
        <v>-0.22462875089023238</v>
      </c>
      <c r="E30096">
        <v>0.96</v>
      </c>
      <c r="F30096">
        <v>-1</v>
      </c>
    </row>
    <row r="30097" spans="1:6" x14ac:dyDescent="0.25">
      <c r="A30097">
        <v>30096</v>
      </c>
      <c r="B30097">
        <v>-0.240105694406586</v>
      </c>
      <c r="C30097">
        <v>0.25335889611646906</v>
      </c>
      <c r="D30097">
        <v>-0.22442436033121377</v>
      </c>
      <c r="E30097">
        <v>0.97</v>
      </c>
      <c r="F30097">
        <v>-1</v>
      </c>
    </row>
    <row r="30098" spans="1:6" x14ac:dyDescent="0.25">
      <c r="A30098">
        <v>30097</v>
      </c>
      <c r="B30098">
        <v>-0.24008054991787436</v>
      </c>
      <c r="C30098">
        <v>0.25346282380278601</v>
      </c>
      <c r="D30098">
        <v>-0.22421963478917803</v>
      </c>
      <c r="E30098">
        <v>0.98</v>
      </c>
      <c r="F30098">
        <v>-1</v>
      </c>
    </row>
    <row r="30099" spans="1:6" x14ac:dyDescent="0.25">
      <c r="A30099">
        <v>30098</v>
      </c>
      <c r="B30099">
        <v>-0.2400553981158568</v>
      </c>
      <c r="C30099">
        <v>0.25356655846523435</v>
      </c>
      <c r="D30099">
        <v>-0.22401457456970744</v>
      </c>
      <c r="E30099">
        <v>0.99</v>
      </c>
      <c r="F30099">
        <v>-1</v>
      </c>
    </row>
    <row r="30100" spans="1:6" x14ac:dyDescent="0.25">
      <c r="A30100">
        <v>30099</v>
      </c>
      <c r="B30100">
        <v>-0.24003023900129961</v>
      </c>
      <c r="C30100">
        <v>0.25367010002481405</v>
      </c>
      <c r="D30100">
        <v>-0.22380917997888028</v>
      </c>
      <c r="E30100">
        <v>1</v>
      </c>
      <c r="F30100">
        <v>-1</v>
      </c>
    </row>
    <row r="30101" spans="1:6" x14ac:dyDescent="0.25">
      <c r="A30101">
        <v>30100</v>
      </c>
      <c r="B30101">
        <v>-0.24000507257496886</v>
      </c>
      <c r="C30101">
        <v>0.25377344840267457</v>
      </c>
      <c r="D30101">
        <v>-0.22360345132327519</v>
      </c>
      <c r="E30101">
        <v>0.99</v>
      </c>
      <c r="F30101">
        <v>-1</v>
      </c>
    </row>
    <row r="30102" spans="1:6" x14ac:dyDescent="0.25">
      <c r="A30102">
        <v>30101</v>
      </c>
      <c r="B30102">
        <v>-0.23997989883763141</v>
      </c>
      <c r="C30102">
        <v>0.25387660352011088</v>
      </c>
      <c r="D30102">
        <v>-0.22339738890996932</v>
      </c>
      <c r="E30102">
        <v>0.98</v>
      </c>
      <c r="F30102">
        <v>-1</v>
      </c>
    </row>
    <row r="30103" spans="1:6" x14ac:dyDescent="0.25">
      <c r="A30103">
        <v>30102</v>
      </c>
      <c r="B30103">
        <v>-0.23995471779005398</v>
      </c>
      <c r="C30103">
        <v>0.25397956529856541</v>
      </c>
      <c r="D30103">
        <v>-0.22319099304653686</v>
      </c>
      <c r="E30103">
        <v>0.97</v>
      </c>
      <c r="F30103">
        <v>-1</v>
      </c>
    </row>
    <row r="30104" spans="1:6" x14ac:dyDescent="0.25">
      <c r="A30104">
        <v>30103</v>
      </c>
      <c r="B30104">
        <v>-0.23992952943300366</v>
      </c>
      <c r="C30104">
        <v>0.25408233365962846</v>
      </c>
      <c r="D30104">
        <v>-0.22298426404105331</v>
      </c>
      <c r="E30104">
        <v>0.96</v>
      </c>
      <c r="F30104">
        <v>-1</v>
      </c>
    </row>
    <row r="30105" spans="1:6" x14ac:dyDescent="0.25">
      <c r="A30105">
        <v>30104</v>
      </c>
      <c r="B30105">
        <v>-0.23990433376724779</v>
      </c>
      <c r="C30105">
        <v>0.25418490852503617</v>
      </c>
      <c r="D30105">
        <v>-0.22277720220208785</v>
      </c>
      <c r="E30105">
        <v>0.95</v>
      </c>
      <c r="F30105">
        <v>-1</v>
      </c>
    </row>
    <row r="30106" spans="1:6" x14ac:dyDescent="0.25">
      <c r="A30106">
        <v>30105</v>
      </c>
      <c r="B30106">
        <v>-0.23987913079355386</v>
      </c>
      <c r="C30106">
        <v>0.25428728981667337</v>
      </c>
      <c r="D30106">
        <v>-0.22256980783870642</v>
      </c>
      <c r="E30106">
        <v>0.94</v>
      </c>
      <c r="F30106">
        <v>-1</v>
      </c>
    </row>
    <row r="30107" spans="1:6" x14ac:dyDescent="0.25">
      <c r="A30107">
        <v>30106</v>
      </c>
      <c r="B30107">
        <v>-0.23985392051268958</v>
      </c>
      <c r="C30107">
        <v>0.25438947745657231</v>
      </c>
      <c r="D30107">
        <v>-0.22236208126047494</v>
      </c>
      <c r="E30107">
        <v>0.93</v>
      </c>
      <c r="F30107">
        <v>-1</v>
      </c>
    </row>
    <row r="30108" spans="1:6" x14ac:dyDescent="0.25">
      <c r="A30108">
        <v>30107</v>
      </c>
      <c r="B30108">
        <v>-0.23982870292542288</v>
      </c>
      <c r="C30108">
        <v>0.25449147136691153</v>
      </c>
      <c r="D30108">
        <v>-0.22215402277745031</v>
      </c>
      <c r="E30108">
        <v>0.92</v>
      </c>
      <c r="F30108">
        <v>-1</v>
      </c>
    </row>
    <row r="30109" spans="1:6" x14ac:dyDescent="0.25">
      <c r="A30109">
        <v>30108</v>
      </c>
      <c r="B30109">
        <v>-0.23980347803252197</v>
      </c>
      <c r="C30109">
        <v>0.2545932714700182</v>
      </c>
      <c r="D30109">
        <v>-0.2219456327001898</v>
      </c>
      <c r="E30109">
        <v>0.91</v>
      </c>
      <c r="F30109">
        <v>-1</v>
      </c>
    </row>
    <row r="30110" spans="1:6" x14ac:dyDescent="0.25">
      <c r="A30110">
        <v>30109</v>
      </c>
      <c r="B30110">
        <v>-0.23977824583475527</v>
      </c>
      <c r="C30110">
        <v>0.25469487768836674</v>
      </c>
      <c r="D30110">
        <v>-0.22173691133974191</v>
      </c>
      <c r="E30110">
        <v>0.9</v>
      </c>
      <c r="F30110">
        <v>-1</v>
      </c>
    </row>
    <row r="30111" spans="1:6" x14ac:dyDescent="0.25">
      <c r="A30111">
        <v>30110</v>
      </c>
      <c r="B30111">
        <v>-0.23975300633289134</v>
      </c>
      <c r="C30111">
        <v>0.25479628994457931</v>
      </c>
      <c r="D30111">
        <v>-0.2215278590076496</v>
      </c>
      <c r="E30111">
        <v>0.89</v>
      </c>
      <c r="F30111">
        <v>-1</v>
      </c>
    </row>
    <row r="30112" spans="1:6" x14ac:dyDescent="0.25">
      <c r="A30112">
        <v>30111</v>
      </c>
      <c r="B30112">
        <v>-0.23972775952769909</v>
      </c>
      <c r="C30112">
        <v>0.25489750816142609</v>
      </c>
      <c r="D30112">
        <v>-0.22131847601595356</v>
      </c>
      <c r="E30112">
        <v>0.88</v>
      </c>
      <c r="F30112">
        <v>-1</v>
      </c>
    </row>
    <row r="30113" spans="1:6" x14ac:dyDescent="0.25">
      <c r="A30113">
        <v>30112</v>
      </c>
      <c r="B30113">
        <v>-0.23970250541994753</v>
      </c>
      <c r="C30113">
        <v>0.25499853226182384</v>
      </c>
      <c r="D30113">
        <v>-0.22110876267718313</v>
      </c>
      <c r="E30113">
        <v>0.87</v>
      </c>
      <c r="F30113">
        <v>-1</v>
      </c>
    </row>
    <row r="30114" spans="1:6" x14ac:dyDescent="0.25">
      <c r="A30114">
        <v>30113</v>
      </c>
      <c r="B30114">
        <v>-0.23967724401040594</v>
      </c>
      <c r="C30114">
        <v>0.25509936216883827</v>
      </c>
      <c r="D30114">
        <v>-0.22089871930436566</v>
      </c>
      <c r="E30114">
        <v>0.86</v>
      </c>
      <c r="F30114">
        <v>-1</v>
      </c>
    </row>
    <row r="30115" spans="1:6" x14ac:dyDescent="0.25">
      <c r="A30115">
        <v>30114</v>
      </c>
      <c r="B30115">
        <v>-0.23965197529984406</v>
      </c>
      <c r="C30115">
        <v>0.25519999780568231</v>
      </c>
      <c r="D30115">
        <v>-0.22068834621101865</v>
      </c>
      <c r="E30115">
        <v>0.85</v>
      </c>
      <c r="F30115">
        <v>-1</v>
      </c>
    </row>
    <row r="30116" spans="1:6" x14ac:dyDescent="0.25">
      <c r="A30116">
        <v>30115</v>
      </c>
      <c r="B30116">
        <v>-0.23962669928903121</v>
      </c>
      <c r="C30116">
        <v>0.25530043909571803</v>
      </c>
      <c r="D30116">
        <v>-0.220477643711148</v>
      </c>
      <c r="E30116">
        <v>0.84</v>
      </c>
      <c r="F30116">
        <v>-1</v>
      </c>
    </row>
    <row r="30117" spans="1:6" x14ac:dyDescent="0.25">
      <c r="A30117">
        <v>30116</v>
      </c>
      <c r="B30117">
        <v>-0.2396014159787376</v>
      </c>
      <c r="C30117">
        <v>0.25540068596245463</v>
      </c>
      <c r="D30117">
        <v>-0.22026661211925874</v>
      </c>
      <c r="E30117">
        <v>0.83</v>
      </c>
      <c r="F30117">
        <v>-1</v>
      </c>
    </row>
    <row r="30118" spans="1:6" x14ac:dyDescent="0.25">
      <c r="A30118">
        <v>30117</v>
      </c>
      <c r="B30118">
        <v>-0.23957612536973336</v>
      </c>
      <c r="C30118">
        <v>0.25550073832954862</v>
      </c>
      <c r="D30118">
        <v>-0.22005525175034099</v>
      </c>
      <c r="E30118">
        <v>0.82</v>
      </c>
      <c r="F30118">
        <v>-1</v>
      </c>
    </row>
    <row r="30119" spans="1:6" x14ac:dyDescent="0.25">
      <c r="A30119">
        <v>30118</v>
      </c>
      <c r="B30119">
        <v>-0.23955082746278886</v>
      </c>
      <c r="C30119">
        <v>0.25560059612080577</v>
      </c>
      <c r="D30119">
        <v>-0.21984356291988047</v>
      </c>
      <c r="E30119">
        <v>0.81</v>
      </c>
      <c r="F30119">
        <v>-1</v>
      </c>
    </row>
    <row r="30120" spans="1:6" x14ac:dyDescent="0.25">
      <c r="A30120">
        <v>30119</v>
      </c>
      <c r="B30120">
        <v>-0.23952552225867479</v>
      </c>
      <c r="C30120">
        <v>0.25570025926018008</v>
      </c>
      <c r="D30120">
        <v>-0.21963154594384951</v>
      </c>
      <c r="E30120">
        <v>0.8</v>
      </c>
      <c r="F30120">
        <v>-1</v>
      </c>
    </row>
    <row r="30121" spans="1:6" x14ac:dyDescent="0.25">
      <c r="A30121">
        <v>30120</v>
      </c>
      <c r="B30121">
        <v>-0.23950020975816197</v>
      </c>
      <c r="C30121">
        <v>0.25579972767177261</v>
      </c>
      <c r="D30121">
        <v>-0.21941920113871019</v>
      </c>
      <c r="E30121">
        <v>0.79</v>
      </c>
      <c r="F30121">
        <v>-1</v>
      </c>
    </row>
    <row r="30122" spans="1:6" x14ac:dyDescent="0.25">
      <c r="A30122">
        <v>30121</v>
      </c>
      <c r="B30122">
        <v>-0.2394748899620214</v>
      </c>
      <c r="C30122">
        <v>0.25589900127983395</v>
      </c>
      <c r="D30122">
        <v>-0.2192065288214177</v>
      </c>
      <c r="E30122">
        <v>0.78</v>
      </c>
      <c r="F30122">
        <v>-1</v>
      </c>
    </row>
    <row r="30123" spans="1:6" x14ac:dyDescent="0.25">
      <c r="A30123">
        <v>30122</v>
      </c>
      <c r="B30123">
        <v>-0.23944956287102445</v>
      </c>
      <c r="C30123">
        <v>0.2559980800087624</v>
      </c>
      <c r="D30123">
        <v>-0.21899352930941235</v>
      </c>
      <c r="E30123">
        <v>0.77</v>
      </c>
      <c r="F30123">
        <v>-1</v>
      </c>
    </row>
    <row r="30124" spans="1:6" x14ac:dyDescent="0.25">
      <c r="A30124">
        <v>30123</v>
      </c>
      <c r="B30124">
        <v>-0.23942422848594261</v>
      </c>
      <c r="C30124">
        <v>0.25609696378310498</v>
      </c>
      <c r="D30124">
        <v>-0.21878020292062281</v>
      </c>
      <c r="E30124">
        <v>0.76</v>
      </c>
      <c r="F30124">
        <v>-1</v>
      </c>
    </row>
    <row r="30125" spans="1:6" x14ac:dyDescent="0.25">
      <c r="A30125">
        <v>30124</v>
      </c>
      <c r="B30125">
        <v>-0.23939888680754762</v>
      </c>
      <c r="C30125">
        <v>0.25619565252755738</v>
      </c>
      <c r="D30125">
        <v>-0.21856654997346936</v>
      </c>
      <c r="E30125">
        <v>0.75</v>
      </c>
      <c r="F30125">
        <v>-1</v>
      </c>
    </row>
    <row r="30126" spans="1:6" x14ac:dyDescent="0.25">
      <c r="A30126">
        <v>30125</v>
      </c>
      <c r="B30126">
        <v>-0.23937353783661139</v>
      </c>
      <c r="C30126">
        <v>0.25629414616696272</v>
      </c>
      <c r="D30126">
        <v>-0.21835257078685608</v>
      </c>
      <c r="E30126">
        <v>0.74</v>
      </c>
      <c r="F30126">
        <v>-1</v>
      </c>
    </row>
    <row r="30127" spans="1:6" x14ac:dyDescent="0.25">
      <c r="A30127">
        <v>30126</v>
      </c>
      <c r="B30127">
        <v>-0.23934818157390614</v>
      </c>
      <c r="C30127">
        <v>0.25639244462631389</v>
      </c>
      <c r="D30127">
        <v>-0.21813826568017386</v>
      </c>
      <c r="E30127">
        <v>0.73</v>
      </c>
      <c r="F30127">
        <v>-1</v>
      </c>
    </row>
    <row r="30128" spans="1:6" x14ac:dyDescent="0.25">
      <c r="A30128">
        <v>30127</v>
      </c>
      <c r="B30128">
        <v>-0.23932281802020428</v>
      </c>
      <c r="C30128">
        <v>0.25649054783075226</v>
      </c>
      <c r="D30128">
        <v>-0.21792363497330397</v>
      </c>
      <c r="E30128">
        <v>0.72</v>
      </c>
      <c r="F30128">
        <v>-1</v>
      </c>
    </row>
    <row r="30129" spans="1:6" x14ac:dyDescent="0.25">
      <c r="A30129">
        <v>30128</v>
      </c>
      <c r="B30129">
        <v>-0.23929744717627841</v>
      </c>
      <c r="C30129">
        <v>0.25658845570556693</v>
      </c>
      <c r="D30129">
        <v>-0.21770867898660851</v>
      </c>
      <c r="E30129">
        <v>0.71</v>
      </c>
      <c r="F30129">
        <v>-1</v>
      </c>
    </row>
    <row r="30130" spans="1:6" x14ac:dyDescent="0.25">
      <c r="A30130">
        <v>30129</v>
      </c>
      <c r="B30130">
        <v>-0.23927206904290146</v>
      </c>
      <c r="C30130">
        <v>0.25668616817619638</v>
      </c>
      <c r="D30130">
        <v>-0.21749339804094156</v>
      </c>
      <c r="E30130">
        <v>0.7</v>
      </c>
      <c r="F30130">
        <v>-1</v>
      </c>
    </row>
    <row r="30131" spans="1:6" x14ac:dyDescent="0.25">
      <c r="A30131">
        <v>30130</v>
      </c>
      <c r="B30131">
        <v>-0.23924668362084631</v>
      </c>
      <c r="C30131">
        <v>0.2567836851682288</v>
      </c>
      <c r="D30131">
        <v>-0.21727779245763454</v>
      </c>
      <c r="E30131">
        <v>0.69</v>
      </c>
      <c r="F30131">
        <v>-1</v>
      </c>
    </row>
    <row r="30132" spans="1:6" x14ac:dyDescent="0.25">
      <c r="A30132">
        <v>30131</v>
      </c>
      <c r="B30132">
        <v>-0.23922129091088634</v>
      </c>
      <c r="C30132">
        <v>0.25688100660740004</v>
      </c>
      <c r="D30132">
        <v>-0.21706186255850729</v>
      </c>
      <c r="E30132">
        <v>0.68</v>
      </c>
      <c r="F30132">
        <v>-1</v>
      </c>
    </row>
    <row r="30133" spans="1:6" x14ac:dyDescent="0.25">
      <c r="A30133">
        <v>30132</v>
      </c>
      <c r="B30133">
        <v>-0.23919589091379509</v>
      </c>
      <c r="C30133">
        <v>0.25697813241959561</v>
      </c>
      <c r="D30133">
        <v>-0.21684560866586627</v>
      </c>
      <c r="E30133">
        <v>0.67</v>
      </c>
      <c r="F30133">
        <v>-1</v>
      </c>
    </row>
    <row r="30134" spans="1:6" x14ac:dyDescent="0.25">
      <c r="A30134">
        <v>30133</v>
      </c>
      <c r="B30134">
        <v>-0.23917048363034626</v>
      </c>
      <c r="C30134">
        <v>0.25707506253084883</v>
      </c>
      <c r="D30134">
        <v>-0.21662903110249646</v>
      </c>
      <c r="E30134">
        <v>0.66</v>
      </c>
      <c r="F30134">
        <v>-1</v>
      </c>
    </row>
    <row r="30135" spans="1:6" x14ac:dyDescent="0.25">
      <c r="A30135">
        <v>30134</v>
      </c>
      <c r="B30135">
        <v>-0.2391450690613138</v>
      </c>
      <c r="C30135">
        <v>0.25717179686734326</v>
      </c>
      <c r="D30135">
        <v>-0.21641213019167096</v>
      </c>
      <c r="E30135">
        <v>0.65</v>
      </c>
      <c r="F30135">
        <v>-1</v>
      </c>
    </row>
    <row r="30136" spans="1:6" x14ac:dyDescent="0.25">
      <c r="A30136">
        <v>30135</v>
      </c>
      <c r="B30136">
        <v>-0.23911964720747195</v>
      </c>
      <c r="C30136">
        <v>0.25726833535541122</v>
      </c>
      <c r="D30136">
        <v>-0.21619490625714186</v>
      </c>
      <c r="E30136">
        <v>0.64</v>
      </c>
      <c r="F30136">
        <v>-1</v>
      </c>
    </row>
    <row r="30137" spans="1:6" x14ac:dyDescent="0.25">
      <c r="A30137">
        <v>30136</v>
      </c>
      <c r="B30137">
        <v>-0.23909421806959499</v>
      </c>
      <c r="C30137">
        <v>0.25736467792153395</v>
      </c>
      <c r="D30137">
        <v>-0.21597735962314329</v>
      </c>
      <c r="E30137">
        <v>0.63</v>
      </c>
      <c r="F30137">
        <v>-1</v>
      </c>
    </row>
    <row r="30138" spans="1:6" x14ac:dyDescent="0.25">
      <c r="A30138">
        <v>30137</v>
      </c>
      <c r="B30138">
        <v>-0.23906878164845763</v>
      </c>
      <c r="C30138">
        <v>0.25746082449234259</v>
      </c>
      <c r="D30138">
        <v>-0.21575949061439487</v>
      </c>
      <c r="E30138">
        <v>0.62</v>
      </c>
      <c r="F30138">
        <v>-1</v>
      </c>
    </row>
    <row r="30139" spans="1:6" x14ac:dyDescent="0.25">
      <c r="A30139">
        <v>30138</v>
      </c>
      <c r="B30139">
        <v>-0.23904333794483471</v>
      </c>
      <c r="C30139">
        <v>0.25755677499461616</v>
      </c>
      <c r="D30139">
        <v>-0.21554129955609236</v>
      </c>
      <c r="E30139">
        <v>0.61</v>
      </c>
      <c r="F30139">
        <v>-1</v>
      </c>
    </row>
    <row r="30140" spans="1:6" x14ac:dyDescent="0.25">
      <c r="A30140">
        <v>30139</v>
      </c>
      <c r="B30140">
        <v>-0.23901788695950124</v>
      </c>
      <c r="C30140">
        <v>0.25765252935528421</v>
      </c>
      <c r="D30140">
        <v>-0.21532278677391734</v>
      </c>
      <c r="E30140">
        <v>0.6</v>
      </c>
      <c r="F30140">
        <v>-1</v>
      </c>
    </row>
    <row r="30141" spans="1:6" x14ac:dyDescent="0.25">
      <c r="A30141">
        <v>30140</v>
      </c>
      <c r="B30141">
        <v>-0.23899242869323253</v>
      </c>
      <c r="C30141">
        <v>0.25774808750142569</v>
      </c>
      <c r="D30141">
        <v>-0.21510395259402765</v>
      </c>
      <c r="E30141">
        <v>0.59</v>
      </c>
      <c r="F30141">
        <v>-1</v>
      </c>
    </row>
    <row r="30142" spans="1:6" x14ac:dyDescent="0.25">
      <c r="A30142">
        <v>30141</v>
      </c>
      <c r="B30142">
        <v>-0.23896696314680413</v>
      </c>
      <c r="C30142">
        <v>0.25784344936026787</v>
      </c>
      <c r="D30142">
        <v>-0.21488479734306101</v>
      </c>
      <c r="E30142">
        <v>0.57999999999999996</v>
      </c>
      <c r="F30142">
        <v>-1</v>
      </c>
    </row>
    <row r="30143" spans="1:6" x14ac:dyDescent="0.25">
      <c r="A30143">
        <v>30142</v>
      </c>
      <c r="B30143">
        <v>-0.23894149032099174</v>
      </c>
      <c r="C30143">
        <v>0.25793861485918845</v>
      </c>
      <c r="D30143">
        <v>-0.21466532134813815</v>
      </c>
      <c r="E30143">
        <v>0.56999999999999995</v>
      </c>
      <c r="F30143">
        <v>-1</v>
      </c>
    </row>
    <row r="30144" spans="1:6" x14ac:dyDescent="0.25">
      <c r="A30144">
        <v>30143</v>
      </c>
      <c r="B30144">
        <v>-0.23891601021657125</v>
      </c>
      <c r="C30144">
        <v>0.25803358392571457</v>
      </c>
      <c r="D30144">
        <v>-0.2144455249368547</v>
      </c>
      <c r="E30144">
        <v>0.56000000000000005</v>
      </c>
      <c r="F30144">
        <v>-1</v>
      </c>
    </row>
    <row r="30145" spans="1:6" x14ac:dyDescent="0.25">
      <c r="A30145">
        <v>30144</v>
      </c>
      <c r="B30145">
        <v>-0.23889052283431905</v>
      </c>
      <c r="C30145">
        <v>0.25812835648752236</v>
      </c>
      <c r="D30145">
        <v>-0.2142254084372858</v>
      </c>
      <c r="E30145">
        <v>0.55000000000000004</v>
      </c>
      <c r="F30145">
        <v>-1</v>
      </c>
    </row>
    <row r="30146" spans="1:6" x14ac:dyDescent="0.25">
      <c r="A30146">
        <v>30145</v>
      </c>
      <c r="B30146">
        <v>-0.23886502817501121</v>
      </c>
      <c r="C30146">
        <v>0.25822293247243921</v>
      </c>
      <c r="D30146">
        <v>-0.21400497217798453</v>
      </c>
      <c r="E30146">
        <v>0.54</v>
      </c>
      <c r="F30146">
        <v>-1</v>
      </c>
    </row>
    <row r="30147" spans="1:6" x14ac:dyDescent="0.25">
      <c r="A30147">
        <v>30146</v>
      </c>
      <c r="B30147">
        <v>-0.2388395262394245</v>
      </c>
      <c r="C30147">
        <v>0.25831731180843992</v>
      </c>
      <c r="D30147">
        <v>-0.21378421648797977</v>
      </c>
      <c r="E30147">
        <v>0.53</v>
      </c>
      <c r="F30147">
        <v>-1</v>
      </c>
    </row>
    <row r="30148" spans="1:6" x14ac:dyDescent="0.25">
      <c r="A30148">
        <v>30147</v>
      </c>
      <c r="B30148">
        <v>-0.2388140170283358</v>
      </c>
      <c r="C30148">
        <v>0.25841149442365052</v>
      </c>
      <c r="D30148">
        <v>-0.21356314169678114</v>
      </c>
      <c r="E30148">
        <v>0.52</v>
      </c>
      <c r="F30148">
        <v>-1</v>
      </c>
    </row>
    <row r="30149" spans="1:6" x14ac:dyDescent="0.25">
      <c r="A30149">
        <v>30148</v>
      </c>
      <c r="B30149">
        <v>-0.2387885005425221</v>
      </c>
      <c r="C30149">
        <v>0.25850548024634656</v>
      </c>
      <c r="D30149">
        <v>-0.21334174813437073</v>
      </c>
      <c r="E30149">
        <v>0.51</v>
      </c>
      <c r="F30149">
        <v>-1</v>
      </c>
    </row>
    <row r="30150" spans="1:6" x14ac:dyDescent="0.25">
      <c r="A30150">
        <v>30149</v>
      </c>
      <c r="B30150">
        <v>-0.23876297678276071</v>
      </c>
      <c r="C30150">
        <v>0.25859926920495341</v>
      </c>
      <c r="D30150">
        <v>-0.21312003613120636</v>
      </c>
      <c r="E30150">
        <v>0.5</v>
      </c>
      <c r="F30150">
        <v>-1</v>
      </c>
    </row>
    <row r="30151" spans="1:6" x14ac:dyDescent="0.25">
      <c r="A30151">
        <v>30150</v>
      </c>
      <c r="B30151">
        <v>-0.23873744574982914</v>
      </c>
      <c r="C30151">
        <v>0.25869286122804674</v>
      </c>
      <c r="D30151">
        <v>-0.21289800601822509</v>
      </c>
      <c r="E30151">
        <v>0.49</v>
      </c>
      <c r="F30151">
        <v>-1</v>
      </c>
    </row>
    <row r="30152" spans="1:6" x14ac:dyDescent="0.25">
      <c r="A30152">
        <v>30151</v>
      </c>
      <c r="B30152">
        <v>-0.23871190744450507</v>
      </c>
      <c r="C30152">
        <v>0.25878625624435109</v>
      </c>
      <c r="D30152">
        <v>-0.21267565812683492</v>
      </c>
      <c r="E30152">
        <v>0.48</v>
      </c>
      <c r="F30152">
        <v>-1</v>
      </c>
    </row>
    <row r="30153" spans="1:6" x14ac:dyDescent="0.25">
      <c r="A30153">
        <v>30152</v>
      </c>
      <c r="B30153">
        <v>-0.23868636186756653</v>
      </c>
      <c r="C30153">
        <v>0.25887945418274205</v>
      </c>
      <c r="D30153">
        <v>-0.21245299278891816</v>
      </c>
      <c r="E30153">
        <v>0.47</v>
      </c>
      <c r="F30153">
        <v>-1</v>
      </c>
    </row>
    <row r="30154" spans="1:6" x14ac:dyDescent="0.25">
      <c r="A30154">
        <v>30153</v>
      </c>
      <c r="B30154">
        <v>-0.23866080901979161</v>
      </c>
      <c r="C30154">
        <v>0.25897245497224547</v>
      </c>
      <c r="D30154">
        <v>-0.21223001033683486</v>
      </c>
      <c r="E30154">
        <v>0.46</v>
      </c>
      <c r="F30154">
        <v>-1</v>
      </c>
    </row>
    <row r="30155" spans="1:6" x14ac:dyDescent="0.25">
      <c r="A30155">
        <v>30154</v>
      </c>
      <c r="B30155">
        <v>-0.2386352489019587</v>
      </c>
      <c r="C30155">
        <v>0.2590652585420361</v>
      </c>
      <c r="D30155">
        <v>-0.21200671110341315</v>
      </c>
      <c r="E30155">
        <v>0.45</v>
      </c>
      <c r="F30155">
        <v>-1</v>
      </c>
    </row>
    <row r="30156" spans="1:6" x14ac:dyDescent="0.25">
      <c r="A30156">
        <v>30155</v>
      </c>
      <c r="B30156">
        <v>-0.23860968151484646</v>
      </c>
      <c r="C30156">
        <v>0.25915786482144004</v>
      </c>
      <c r="D30156">
        <v>-0.21178309542195933</v>
      </c>
      <c r="E30156">
        <v>0.44</v>
      </c>
      <c r="F30156">
        <v>-1</v>
      </c>
    </row>
    <row r="30157" spans="1:6" x14ac:dyDescent="0.25">
      <c r="A30157">
        <v>30156</v>
      </c>
      <c r="B30157">
        <v>-0.23858410685923367</v>
      </c>
      <c r="C30157">
        <v>0.2592502737399332</v>
      </c>
      <c r="D30157">
        <v>-0.21155916362624799</v>
      </c>
      <c r="E30157">
        <v>0.43</v>
      </c>
      <c r="F30157">
        <v>-1</v>
      </c>
    </row>
    <row r="30158" spans="1:6" x14ac:dyDescent="0.25">
      <c r="A30158">
        <v>30157</v>
      </c>
      <c r="B30158">
        <v>-0.23855852493589944</v>
      </c>
      <c r="C30158">
        <v>0.25934248522714187</v>
      </c>
      <c r="D30158">
        <v>-0.21133491605052565</v>
      </c>
      <c r="E30158">
        <v>0.42</v>
      </c>
      <c r="F30158">
        <v>-1</v>
      </c>
    </row>
    <row r="30159" spans="1:6" x14ac:dyDescent="0.25">
      <c r="A30159">
        <v>30158</v>
      </c>
      <c r="B30159">
        <v>-0.23853293574562298</v>
      </c>
      <c r="C30159">
        <v>0.25943449921284301</v>
      </c>
      <c r="D30159">
        <v>-0.21111035302951406</v>
      </c>
      <c r="E30159">
        <v>0.41</v>
      </c>
      <c r="F30159">
        <v>-1</v>
      </c>
    </row>
    <row r="30160" spans="1:6" x14ac:dyDescent="0.25">
      <c r="A30160">
        <v>30159</v>
      </c>
      <c r="B30160">
        <v>-0.23850733928918397</v>
      </c>
      <c r="C30160">
        <v>0.25952631562696254</v>
      </c>
      <c r="D30160">
        <v>-0.21088547489840187</v>
      </c>
      <c r="E30160">
        <v>0.4</v>
      </c>
      <c r="F30160">
        <v>-1</v>
      </c>
    </row>
    <row r="30161" spans="1:6" x14ac:dyDescent="0.25">
      <c r="A30161">
        <v>30160</v>
      </c>
      <c r="B30161">
        <v>-0.23848173556736182</v>
      </c>
      <c r="C30161">
        <v>0.25961793439957914</v>
      </c>
      <c r="D30161">
        <v>-0.21066028199284945</v>
      </c>
      <c r="E30161">
        <v>0.39</v>
      </c>
      <c r="F30161">
        <v>-1</v>
      </c>
    </row>
    <row r="30162" spans="1:6" x14ac:dyDescent="0.25">
      <c r="A30162">
        <v>30161</v>
      </c>
      <c r="B30162">
        <v>-0.23845612458093662</v>
      </c>
      <c r="C30162">
        <v>0.25970935546092028</v>
      </c>
      <c r="D30162">
        <v>-0.21043477464898697</v>
      </c>
      <c r="E30162">
        <v>0.38</v>
      </c>
      <c r="F30162">
        <v>-1</v>
      </c>
    </row>
    <row r="30163" spans="1:6" x14ac:dyDescent="0.25">
      <c r="A30163">
        <v>30162</v>
      </c>
      <c r="B30163">
        <v>-0.23843050633068852</v>
      </c>
      <c r="C30163">
        <v>0.25980057874136459</v>
      </c>
      <c r="D30163">
        <v>-0.21020895320341257</v>
      </c>
      <c r="E30163">
        <v>0.37</v>
      </c>
      <c r="F30163">
        <v>-1</v>
      </c>
    </row>
    <row r="30164" spans="1:6" x14ac:dyDescent="0.25">
      <c r="A30164">
        <v>30163</v>
      </c>
      <c r="B30164">
        <v>-0.23840488081739791</v>
      </c>
      <c r="C30164">
        <v>0.25989160417144169</v>
      </c>
      <c r="D30164">
        <v>-0.20998281799319732</v>
      </c>
      <c r="E30164">
        <v>0.36</v>
      </c>
      <c r="F30164">
        <v>-1</v>
      </c>
    </row>
    <row r="30165" spans="1:6" x14ac:dyDescent="0.25">
      <c r="A30165">
        <v>30164</v>
      </c>
      <c r="B30165">
        <v>-0.23837924804184538</v>
      </c>
      <c r="C30165">
        <v>0.25998243168183055</v>
      </c>
      <c r="D30165">
        <v>-0.20975636935587519</v>
      </c>
      <c r="E30165">
        <v>0.35</v>
      </c>
      <c r="F30165">
        <v>-1</v>
      </c>
    </row>
    <row r="30166" spans="1:6" x14ac:dyDescent="0.25">
      <c r="A30166">
        <v>30165</v>
      </c>
      <c r="B30166">
        <v>-0.23835360800481178</v>
      </c>
      <c r="C30166">
        <v>0.26007306120336221</v>
      </c>
      <c r="D30166">
        <v>-0.20952960762945333</v>
      </c>
      <c r="E30166">
        <v>0.34</v>
      </c>
      <c r="F30166">
        <v>-1</v>
      </c>
    </row>
    <row r="30167" spans="1:6" x14ac:dyDescent="0.25">
      <c r="A30167">
        <v>30166</v>
      </c>
      <c r="B30167">
        <v>-0.23832796070707812</v>
      </c>
      <c r="C30167">
        <v>0.26016349266701838</v>
      </c>
      <c r="D30167">
        <v>-0.20930253315240235</v>
      </c>
      <c r="E30167">
        <v>0.33</v>
      </c>
      <c r="F30167">
        <v>-1</v>
      </c>
    </row>
    <row r="30168" spans="1:6" x14ac:dyDescent="0.25">
      <c r="A30168">
        <v>30167</v>
      </c>
      <c r="B30168">
        <v>-0.23830230614942571</v>
      </c>
      <c r="C30168">
        <v>0.26025372600393049</v>
      </c>
      <c r="D30168">
        <v>-0.20907514626365956</v>
      </c>
      <c r="E30168">
        <v>0.32</v>
      </c>
      <c r="F30168">
        <v>-1</v>
      </c>
    </row>
    <row r="30169" spans="1:6" x14ac:dyDescent="0.25">
      <c r="A30169">
        <v>30168</v>
      </c>
      <c r="B30169">
        <v>-0.23827664433263598</v>
      </c>
      <c r="C30169">
        <v>0.26034376114538199</v>
      </c>
      <c r="D30169">
        <v>-0.20884744730263258</v>
      </c>
      <c r="E30169">
        <v>0.31</v>
      </c>
      <c r="F30169">
        <v>-1</v>
      </c>
    </row>
    <row r="30170" spans="1:6" x14ac:dyDescent="0.25">
      <c r="A30170">
        <v>30169</v>
      </c>
      <c r="B30170">
        <v>-0.23825097525749064</v>
      </c>
      <c r="C30170">
        <v>0.26043359802280691</v>
      </c>
      <c r="D30170">
        <v>-0.2086194366091908</v>
      </c>
      <c r="E30170">
        <v>0.3</v>
      </c>
      <c r="F30170">
        <v>-1</v>
      </c>
    </row>
    <row r="30171" spans="1:6" x14ac:dyDescent="0.25">
      <c r="A30171">
        <v>30170</v>
      </c>
      <c r="B30171">
        <v>-0.23822529892477168</v>
      </c>
      <c r="C30171">
        <v>0.26052323656779014</v>
      </c>
      <c r="D30171">
        <v>-0.20839111452366912</v>
      </c>
      <c r="E30171">
        <v>0.28999999999999998</v>
      </c>
      <c r="F30171">
        <v>-1</v>
      </c>
    </row>
    <row r="30172" spans="1:6" x14ac:dyDescent="0.25">
      <c r="A30172">
        <v>30171</v>
      </c>
      <c r="B30172">
        <v>-0.23819961533526121</v>
      </c>
      <c r="C30172">
        <v>0.26061267671206817</v>
      </c>
      <c r="D30172">
        <v>-0.20816248138687099</v>
      </c>
      <c r="E30172">
        <v>0.28000000000000003</v>
      </c>
      <c r="F30172">
        <v>-1</v>
      </c>
    </row>
    <row r="30173" spans="1:6" x14ac:dyDescent="0.25">
      <c r="A30173">
        <v>30172</v>
      </c>
      <c r="B30173">
        <v>-0.23817392448974159</v>
      </c>
      <c r="C30173">
        <v>0.26070191838752738</v>
      </c>
      <c r="D30173">
        <v>-0.20793353754006025</v>
      </c>
      <c r="E30173">
        <v>0.27</v>
      </c>
      <c r="F30173">
        <v>-1</v>
      </c>
    </row>
    <row r="30174" spans="1:6" x14ac:dyDescent="0.25">
      <c r="A30174">
        <v>30173</v>
      </c>
      <c r="B30174">
        <v>-0.23814822638899541</v>
      </c>
      <c r="C30174">
        <v>0.26079096152620634</v>
      </c>
      <c r="D30174">
        <v>-0.2077042833249646</v>
      </c>
      <c r="E30174">
        <v>0.26</v>
      </c>
      <c r="F30174">
        <v>-1</v>
      </c>
    </row>
    <row r="30175" spans="1:6" x14ac:dyDescent="0.25">
      <c r="A30175">
        <v>30174</v>
      </c>
      <c r="B30175">
        <v>-0.23812252103380566</v>
      </c>
      <c r="C30175">
        <v>0.26087980606029421</v>
      </c>
      <c r="D30175">
        <v>-0.20747471908378015</v>
      </c>
      <c r="E30175">
        <v>0.25</v>
      </c>
      <c r="F30175">
        <v>-1</v>
      </c>
    </row>
    <row r="30176" spans="1:6" x14ac:dyDescent="0.25">
      <c r="A30176">
        <v>30175</v>
      </c>
      <c r="B30176">
        <v>-0.23809680842495504</v>
      </c>
      <c r="C30176">
        <v>0.26096845192213236</v>
      </c>
      <c r="D30176">
        <v>-0.20724484515915662</v>
      </c>
      <c r="E30176">
        <v>0.24</v>
      </c>
      <c r="F30176">
        <v>-1</v>
      </c>
    </row>
    <row r="30177" spans="1:6" x14ac:dyDescent="0.25">
      <c r="A30177">
        <v>30176</v>
      </c>
      <c r="B30177">
        <v>-0.23807108856322698</v>
      </c>
      <c r="C30177">
        <v>0.26105689904421292</v>
      </c>
      <c r="D30177">
        <v>-0.20701466189421514</v>
      </c>
      <c r="E30177">
        <v>0.23</v>
      </c>
      <c r="F30177">
        <v>-1</v>
      </c>
    </row>
    <row r="30178" spans="1:6" x14ac:dyDescent="0.25">
      <c r="A30178">
        <v>30177</v>
      </c>
      <c r="B30178">
        <v>-0.23804536144940497</v>
      </c>
      <c r="C30178">
        <v>0.26114514735917838</v>
      </c>
      <c r="D30178">
        <v>-0.20678416963253338</v>
      </c>
      <c r="E30178">
        <v>0.22</v>
      </c>
      <c r="F30178">
        <v>-1</v>
      </c>
    </row>
    <row r="30179" spans="1:6" x14ac:dyDescent="0.25">
      <c r="A30179">
        <v>30178</v>
      </c>
      <c r="B30179">
        <v>-0.23801962708427266</v>
      </c>
      <c r="C30179">
        <v>0.26123319679982393</v>
      </c>
      <c r="D30179">
        <v>-0.20655336871815011</v>
      </c>
      <c r="E30179">
        <v>0.21</v>
      </c>
      <c r="F30179">
        <v>-1</v>
      </c>
    </row>
    <row r="30180" spans="1:6" x14ac:dyDescent="0.25">
      <c r="A30180">
        <v>30179</v>
      </c>
      <c r="B30180">
        <v>-0.23799388546861402</v>
      </c>
      <c r="C30180">
        <v>0.26132104729909605</v>
      </c>
      <c r="D30180">
        <v>-0.20632225949556893</v>
      </c>
      <c r="E30180">
        <v>0.2</v>
      </c>
      <c r="F30180">
        <v>-1</v>
      </c>
    </row>
    <row r="30181" spans="1:6" x14ac:dyDescent="0.25">
      <c r="A30181">
        <v>30180</v>
      </c>
      <c r="B30181">
        <v>-0.23796813660321314</v>
      </c>
      <c r="C30181">
        <v>0.26140869879009188</v>
      </c>
      <c r="D30181">
        <v>-0.20609084230974817</v>
      </c>
      <c r="E30181">
        <v>0.19</v>
      </c>
      <c r="F30181">
        <v>-1</v>
      </c>
    </row>
    <row r="30182" spans="1:6" x14ac:dyDescent="0.25">
      <c r="A30182">
        <v>30181</v>
      </c>
      <c r="B30182">
        <v>-0.23794238048885438</v>
      </c>
      <c r="C30182">
        <v>0.2614961512060609</v>
      </c>
      <c r="D30182">
        <v>-0.2058591175061113</v>
      </c>
      <c r="E30182">
        <v>0.18</v>
      </c>
      <c r="F30182">
        <v>-1</v>
      </c>
    </row>
    <row r="30183" spans="1:6" x14ac:dyDescent="0.25">
      <c r="A30183">
        <v>30182</v>
      </c>
      <c r="B30183">
        <v>-0.23791661712632239</v>
      </c>
      <c r="C30183">
        <v>0.26158340448040407</v>
      </c>
      <c r="D30183">
        <v>-0.20562708543053679</v>
      </c>
      <c r="E30183">
        <v>0.17</v>
      </c>
      <c r="F30183">
        <v>-1</v>
      </c>
    </row>
    <row r="30184" spans="1:6" x14ac:dyDescent="0.25">
      <c r="A30184">
        <v>30183</v>
      </c>
      <c r="B30184">
        <v>-0.23789084651640191</v>
      </c>
      <c r="C30184">
        <v>0.26167045854667387</v>
      </c>
      <c r="D30184">
        <v>-0.2053947464293619</v>
      </c>
      <c r="E30184">
        <v>0.16</v>
      </c>
      <c r="F30184">
        <v>-1</v>
      </c>
    </row>
    <row r="30185" spans="1:6" x14ac:dyDescent="0.25">
      <c r="A30185">
        <v>30184</v>
      </c>
      <c r="B30185">
        <v>-0.23786506865987794</v>
      </c>
      <c r="C30185">
        <v>0.26175731333857494</v>
      </c>
      <c r="D30185">
        <v>-0.20516210084938596</v>
      </c>
      <c r="E30185">
        <v>0.15</v>
      </c>
      <c r="F30185">
        <v>-1</v>
      </c>
    </row>
    <row r="30186" spans="1:6" x14ac:dyDescent="0.25">
      <c r="A30186">
        <v>30185</v>
      </c>
      <c r="B30186">
        <v>-0.23783928355753575</v>
      </c>
      <c r="C30186">
        <v>0.26184396878996247</v>
      </c>
      <c r="D30186">
        <v>-0.20492914903786055</v>
      </c>
      <c r="E30186">
        <v>0.14000000000000001</v>
      </c>
      <c r="F30186">
        <v>-1</v>
      </c>
    </row>
    <row r="30187" spans="1:6" x14ac:dyDescent="0.25">
      <c r="A30187">
        <v>30186</v>
      </c>
      <c r="B30187">
        <v>-0.23781349121016088</v>
      </c>
      <c r="C30187">
        <v>0.26193042483484469</v>
      </c>
      <c r="D30187">
        <v>-0.20469589134249974</v>
      </c>
      <c r="E30187">
        <v>0.13</v>
      </c>
      <c r="F30187">
        <v>-1</v>
      </c>
    </row>
    <row r="30188" spans="1:6" x14ac:dyDescent="0.25">
      <c r="A30188">
        <v>30187</v>
      </c>
      <c r="B30188">
        <v>-0.23778769161853885</v>
      </c>
      <c r="C30188">
        <v>0.26201668140738155</v>
      </c>
      <c r="D30188">
        <v>-0.20446232811147008</v>
      </c>
      <c r="E30188">
        <v>0.12</v>
      </c>
      <c r="F30188">
        <v>-1</v>
      </c>
    </row>
    <row r="30189" spans="1:6" x14ac:dyDescent="0.25">
      <c r="A30189">
        <v>30188</v>
      </c>
      <c r="B30189">
        <v>-0.2377618847834557</v>
      </c>
      <c r="C30189">
        <v>0.26210273844188398</v>
      </c>
      <c r="D30189">
        <v>-0.20422845969339423</v>
      </c>
      <c r="E30189">
        <v>0.11</v>
      </c>
      <c r="F30189">
        <v>-1</v>
      </c>
    </row>
    <row r="30190" spans="1:6" x14ac:dyDescent="0.25">
      <c r="A30190">
        <v>30189</v>
      </c>
      <c r="B30190">
        <v>-0.23773607070569763</v>
      </c>
      <c r="C30190">
        <v>0.2621885958728154</v>
      </c>
      <c r="D30190">
        <v>-0.20399428643735582</v>
      </c>
      <c r="E30190">
        <v>0.1</v>
      </c>
      <c r="F30190">
        <v>-1</v>
      </c>
    </row>
    <row r="30191" spans="1:6" x14ac:dyDescent="0.25">
      <c r="A30191">
        <v>30190</v>
      </c>
      <c r="B30191">
        <v>-0.23771024938605073</v>
      </c>
      <c r="C30191">
        <v>0.26227425363479212</v>
      </c>
      <c r="D30191">
        <v>-0.20375980869288388</v>
      </c>
      <c r="E30191">
        <v>0.09</v>
      </c>
      <c r="F30191">
        <v>-1</v>
      </c>
    </row>
    <row r="30192" spans="1:6" x14ac:dyDescent="0.25">
      <c r="A30192">
        <v>30191</v>
      </c>
      <c r="B30192">
        <v>-0.23768442082530172</v>
      </c>
      <c r="C30192">
        <v>0.26235971166258132</v>
      </c>
      <c r="D30192">
        <v>-0.2035250268099715</v>
      </c>
      <c r="E30192">
        <v>0.08</v>
      </c>
      <c r="F30192">
        <v>-1</v>
      </c>
    </row>
    <row r="30193" spans="1:6" x14ac:dyDescent="0.25">
      <c r="A30193">
        <v>30192</v>
      </c>
      <c r="B30193">
        <v>-0.23765858502423734</v>
      </c>
      <c r="C30193">
        <v>0.26244496989110311</v>
      </c>
      <c r="D30193">
        <v>-0.2032899411390604</v>
      </c>
      <c r="E30193">
        <v>7.0000000000000007E-2</v>
      </c>
      <c r="F30193">
        <v>-1</v>
      </c>
    </row>
    <row r="30194" spans="1:6" x14ac:dyDescent="0.25">
      <c r="A30194">
        <v>30193</v>
      </c>
      <c r="B30194">
        <v>-0.23763274198364465</v>
      </c>
      <c r="C30194">
        <v>0.26253002825542854</v>
      </c>
      <c r="D30194">
        <v>-0.20305455203104558</v>
      </c>
      <c r="E30194">
        <v>0.06</v>
      </c>
      <c r="F30194">
        <v>-1</v>
      </c>
    </row>
    <row r="30195" spans="1:6" x14ac:dyDescent="0.25">
      <c r="A30195">
        <v>30194</v>
      </c>
      <c r="B30195">
        <v>-0.23760689170431082</v>
      </c>
      <c r="C30195">
        <v>0.26261488669078203</v>
      </c>
      <c r="D30195">
        <v>-0.2028188598372791</v>
      </c>
      <c r="E30195">
        <v>0.05</v>
      </c>
      <c r="F30195">
        <v>-1</v>
      </c>
    </row>
    <row r="30196" spans="1:6" x14ac:dyDescent="0.25">
      <c r="A30196">
        <v>30195</v>
      </c>
      <c r="B30196">
        <v>-0.23758103418702337</v>
      </c>
      <c r="C30196">
        <v>0.26269954513254001</v>
      </c>
      <c r="D30196">
        <v>-0.2025828649095614</v>
      </c>
      <c r="E30196">
        <v>0.04</v>
      </c>
      <c r="F30196">
        <v>-1</v>
      </c>
    </row>
    <row r="30197" spans="1:6" x14ac:dyDescent="0.25">
      <c r="A30197">
        <v>30196</v>
      </c>
      <c r="B30197">
        <v>-0.23755516943256991</v>
      </c>
      <c r="C30197">
        <v>0.26278400351623094</v>
      </c>
      <c r="D30197">
        <v>-0.20234656760014472</v>
      </c>
      <c r="E30197">
        <v>0.03</v>
      </c>
      <c r="F30197">
        <v>-1</v>
      </c>
    </row>
    <row r="30198" spans="1:6" x14ac:dyDescent="0.25">
      <c r="A30198">
        <v>30197</v>
      </c>
      <c r="B30198">
        <v>-0.23752929744173834</v>
      </c>
      <c r="C30198">
        <v>0.26286826177753619</v>
      </c>
      <c r="D30198">
        <v>-0.20210996826173669</v>
      </c>
      <c r="E30198">
        <v>0.02</v>
      </c>
      <c r="F30198">
        <v>-1</v>
      </c>
    </row>
    <row r="30199" spans="1:6" x14ac:dyDescent="0.25">
      <c r="A30199">
        <v>30198</v>
      </c>
      <c r="B30199">
        <v>-0.23750341821531676</v>
      </c>
      <c r="C30199">
        <v>0.26295231985228845</v>
      </c>
      <c r="D30199">
        <v>-0.20187306724749179</v>
      </c>
      <c r="E30199">
        <v>0.01</v>
      </c>
      <c r="F30199">
        <v>-1</v>
      </c>
    </row>
    <row r="30200" spans="1:6" x14ac:dyDescent="0.25">
      <c r="A30200">
        <v>30199</v>
      </c>
      <c r="B30200">
        <v>-0.23747753175409353</v>
      </c>
      <c r="C30200">
        <v>0.26303617767647391</v>
      </c>
      <c r="D30200">
        <v>-0.20163586491101471</v>
      </c>
      <c r="E30200">
        <v>0</v>
      </c>
      <c r="F30200">
        <v>-1</v>
      </c>
    </row>
    <row r="30201" spans="1:6" x14ac:dyDescent="0.25">
      <c r="A30201">
        <v>30200</v>
      </c>
      <c r="B30201">
        <v>-0.23745163805885725</v>
      </c>
      <c r="C30201">
        <v>0.26311983518623117</v>
      </c>
      <c r="D30201">
        <v>-0.20139836160636398</v>
      </c>
      <c r="E30201">
        <v>-0.01</v>
      </c>
      <c r="F30201">
        <v>-1</v>
      </c>
    </row>
    <row r="30202" spans="1:6" x14ac:dyDescent="0.25">
      <c r="A30202">
        <v>30201</v>
      </c>
      <c r="B30202">
        <v>-0.23742573713039655</v>
      </c>
      <c r="C30202">
        <v>0.26320329231785045</v>
      </c>
      <c r="D30202">
        <v>-0.201160557688042</v>
      </c>
      <c r="E30202">
        <v>-0.02</v>
      </c>
      <c r="F30202">
        <v>-1</v>
      </c>
    </row>
    <row r="30203" spans="1:6" x14ac:dyDescent="0.25">
      <c r="A30203">
        <v>30202</v>
      </c>
      <c r="B30203">
        <v>-0.23739982896950051</v>
      </c>
      <c r="C30203">
        <v>0.26328654900777554</v>
      </c>
      <c r="D30203">
        <v>-0.20092245351100524</v>
      </c>
      <c r="E30203">
        <v>-0.03</v>
      </c>
      <c r="F30203">
        <v>-1</v>
      </c>
    </row>
    <row r="30204" spans="1:6" x14ac:dyDescent="0.25">
      <c r="A30204">
        <v>30203</v>
      </c>
      <c r="B30204">
        <v>-0.23737391357695847</v>
      </c>
      <c r="C30204">
        <v>0.26336960519260216</v>
      </c>
      <c r="D30204">
        <v>-0.20068404943065565</v>
      </c>
      <c r="E30204">
        <v>-0.04</v>
      </c>
      <c r="F30204">
        <v>-1</v>
      </c>
    </row>
    <row r="30205" spans="1:6" x14ac:dyDescent="0.25">
      <c r="A30205">
        <v>30204</v>
      </c>
      <c r="B30205">
        <v>-0.2373479909535596</v>
      </c>
      <c r="C30205">
        <v>0.26345246080907997</v>
      </c>
      <c r="D30205">
        <v>-0.20044534580283871</v>
      </c>
      <c r="E30205">
        <v>-0.05</v>
      </c>
      <c r="F30205">
        <v>-1</v>
      </c>
    </row>
    <row r="30206" spans="1:6" x14ac:dyDescent="0.25">
      <c r="A30206">
        <v>30205</v>
      </c>
      <c r="B30206">
        <v>-0.23732206110009368</v>
      </c>
      <c r="C30206">
        <v>0.26353511579411032</v>
      </c>
      <c r="D30206">
        <v>-0.20020634298385528</v>
      </c>
      <c r="E30206">
        <v>-0.06</v>
      </c>
      <c r="F30206">
        <v>-1</v>
      </c>
    </row>
    <row r="30207" spans="1:6" x14ac:dyDescent="0.25">
      <c r="A30207">
        <v>30206</v>
      </c>
      <c r="B30207">
        <v>-0.23729612401735059</v>
      </c>
      <c r="C30207">
        <v>0.26361757008474701</v>
      </c>
      <c r="D30207">
        <v>-0.19996704133044588</v>
      </c>
      <c r="E30207">
        <v>-7.0000000000000007E-2</v>
      </c>
      <c r="F30207">
        <v>-1</v>
      </c>
    </row>
    <row r="30208" spans="1:6" x14ac:dyDescent="0.25">
      <c r="A30208">
        <v>30207</v>
      </c>
      <c r="B30208">
        <v>-0.23727017970612041</v>
      </c>
      <c r="C30208">
        <v>0.26369982361819749</v>
      </c>
      <c r="D30208">
        <v>-0.19972744119980257</v>
      </c>
      <c r="E30208">
        <v>-0.08</v>
      </c>
      <c r="F30208">
        <v>-1</v>
      </c>
    </row>
    <row r="30209" spans="1:6" x14ac:dyDescent="0.25">
      <c r="A30209">
        <v>30208</v>
      </c>
      <c r="B30209">
        <v>-0.2372442281671934</v>
      </c>
      <c r="C30209">
        <v>0.26378187633182187</v>
      </c>
      <c r="D30209">
        <v>-0.19948754294955892</v>
      </c>
      <c r="E30209">
        <v>-0.09</v>
      </c>
      <c r="F30209">
        <v>-1</v>
      </c>
    </row>
    <row r="30210" spans="1:6" x14ac:dyDescent="0.25">
      <c r="A30210">
        <v>30209</v>
      </c>
      <c r="B30210">
        <v>-0.2372182694013602</v>
      </c>
      <c r="C30210">
        <v>0.26386372816313308</v>
      </c>
      <c r="D30210">
        <v>-0.19924734693779331</v>
      </c>
      <c r="E30210">
        <v>-0.1</v>
      </c>
      <c r="F30210">
        <v>-1</v>
      </c>
    </row>
    <row r="30211" spans="1:6" x14ac:dyDescent="0.25">
      <c r="A30211">
        <v>30210</v>
      </c>
      <c r="B30211">
        <v>-0.23719230340941147</v>
      </c>
      <c r="C30211">
        <v>0.26394537904979748</v>
      </c>
      <c r="D30211">
        <v>-0.19900685352303282</v>
      </c>
      <c r="E30211">
        <v>-0.11</v>
      </c>
      <c r="F30211">
        <v>-1</v>
      </c>
    </row>
    <row r="30212" spans="1:6" x14ac:dyDescent="0.25">
      <c r="A30212">
        <v>30211</v>
      </c>
      <c r="B30212">
        <v>-0.23716633019213823</v>
      </c>
      <c r="C30212">
        <v>0.26402682892963336</v>
      </c>
      <c r="D30212">
        <v>-0.19876606306424285</v>
      </c>
      <c r="E30212">
        <v>-0.12</v>
      </c>
      <c r="F30212">
        <v>-1</v>
      </c>
    </row>
    <row r="30213" spans="1:6" x14ac:dyDescent="0.25">
      <c r="A30213">
        <v>30212</v>
      </c>
      <c r="B30213">
        <v>-0.23714034975033169</v>
      </c>
      <c r="C30213">
        <v>0.26410807774061323</v>
      </c>
      <c r="D30213">
        <v>-0.19852497592083782</v>
      </c>
      <c r="E30213">
        <v>-0.13</v>
      </c>
      <c r="F30213">
        <v>-1</v>
      </c>
    </row>
    <row r="30214" spans="1:6" x14ac:dyDescent="0.25">
      <c r="A30214">
        <v>30213</v>
      </c>
      <c r="B30214">
        <v>-0.2371143620847832</v>
      </c>
      <c r="C30214">
        <v>0.26418912542086254</v>
      </c>
      <c r="D30214">
        <v>-0.19828359245267071</v>
      </c>
      <c r="E30214">
        <v>-0.14000000000000001</v>
      </c>
      <c r="F30214">
        <v>-1</v>
      </c>
    </row>
    <row r="30215" spans="1:6" x14ac:dyDescent="0.25">
      <c r="A30215">
        <v>30214</v>
      </c>
      <c r="B30215">
        <v>-0.23708836719628446</v>
      </c>
      <c r="C30215">
        <v>0.26426997190865903</v>
      </c>
      <c r="D30215">
        <v>-0.1980419130200369</v>
      </c>
      <c r="E30215">
        <v>-0.15</v>
      </c>
      <c r="F30215">
        <v>-1</v>
      </c>
    </row>
    <row r="30216" spans="1:6" x14ac:dyDescent="0.25">
      <c r="A30216">
        <v>30215</v>
      </c>
      <c r="B30216">
        <v>-0.23706236508562728</v>
      </c>
      <c r="C30216">
        <v>0.26435061714243463</v>
      </c>
      <c r="D30216">
        <v>-0.19779993798367768</v>
      </c>
      <c r="E30216">
        <v>-0.16</v>
      </c>
      <c r="F30216">
        <v>-1</v>
      </c>
    </row>
    <row r="30217" spans="1:6" x14ac:dyDescent="0.25">
      <c r="A30217">
        <v>30216</v>
      </c>
      <c r="B30217">
        <v>-0.23703635575360374</v>
      </c>
      <c r="C30217">
        <v>0.26443106106077424</v>
      </c>
      <c r="D30217">
        <v>-0.19755766770477129</v>
      </c>
      <c r="E30217">
        <v>-0.17</v>
      </c>
      <c r="F30217">
        <v>-1</v>
      </c>
    </row>
    <row r="30218" spans="1:6" x14ac:dyDescent="0.25">
      <c r="A30218">
        <v>30217</v>
      </c>
      <c r="B30218">
        <v>-0.23701033920100614</v>
      </c>
      <c r="C30218">
        <v>0.26451130360241593</v>
      </c>
      <c r="D30218">
        <v>-0.19731510254493678</v>
      </c>
      <c r="E30218">
        <v>-0.18</v>
      </c>
      <c r="F30218">
        <v>-1</v>
      </c>
    </row>
    <row r="30219" spans="1:6" x14ac:dyDescent="0.25">
      <c r="A30219">
        <v>30218</v>
      </c>
      <c r="B30219">
        <v>-0.23698431542862716</v>
      </c>
      <c r="C30219">
        <v>0.26459134470625134</v>
      </c>
      <c r="D30219">
        <v>-0.19707224286623895</v>
      </c>
      <c r="E30219">
        <v>-0.19</v>
      </c>
      <c r="F30219">
        <v>-1</v>
      </c>
    </row>
    <row r="30220" spans="1:6" x14ac:dyDescent="0.25">
      <c r="A30220">
        <v>30219</v>
      </c>
      <c r="B30220">
        <v>-0.23695828443725922</v>
      </c>
      <c r="C30220">
        <v>0.2646711843113253</v>
      </c>
      <c r="D30220">
        <v>-0.1968290890311723</v>
      </c>
      <c r="E30220">
        <v>-0.2</v>
      </c>
      <c r="F30220">
        <v>-1</v>
      </c>
    </row>
    <row r="30221" spans="1:6" x14ac:dyDescent="0.25">
      <c r="A30221">
        <v>30220</v>
      </c>
      <c r="B30221">
        <v>-0.2369322462276954</v>
      </c>
      <c r="C30221">
        <v>0.26475082235683628</v>
      </c>
      <c r="D30221">
        <v>-0.19658564140268031</v>
      </c>
      <c r="E30221">
        <v>-0.21</v>
      </c>
      <c r="F30221">
        <v>-1</v>
      </c>
    </row>
    <row r="30222" spans="1:6" x14ac:dyDescent="0.25">
      <c r="A30222">
        <v>30221</v>
      </c>
      <c r="B30222">
        <v>-0.23690620080072891</v>
      </c>
      <c r="C30222">
        <v>0.26483025878213612</v>
      </c>
      <c r="D30222">
        <v>-0.19634190034413931</v>
      </c>
      <c r="E30222">
        <v>-0.22</v>
      </c>
      <c r="F30222">
        <v>-1</v>
      </c>
    </row>
    <row r="30223" spans="1:6" x14ac:dyDescent="0.25">
      <c r="A30223">
        <v>30222</v>
      </c>
      <c r="B30223">
        <v>-0.23688014815715308</v>
      </c>
      <c r="C30223">
        <v>0.26490949352673027</v>
      </c>
      <c r="D30223">
        <v>-0.19609786621936362</v>
      </c>
      <c r="E30223">
        <v>-0.23</v>
      </c>
      <c r="F30223">
        <v>-1</v>
      </c>
    </row>
    <row r="30224" spans="1:6" x14ac:dyDescent="0.25">
      <c r="A30224">
        <v>30223</v>
      </c>
      <c r="B30224">
        <v>-0.23685408829776161</v>
      </c>
      <c r="C30224">
        <v>0.26498852653027805</v>
      </c>
      <c r="D30224">
        <v>-0.1958535393926093</v>
      </c>
      <c r="E30224">
        <v>-0.24</v>
      </c>
      <c r="F30224">
        <v>1</v>
      </c>
    </row>
    <row r="30225" spans="1:6" x14ac:dyDescent="0.25">
      <c r="A30225">
        <v>30224</v>
      </c>
      <c r="B30225">
        <v>-0.23682802122334828</v>
      </c>
      <c r="C30225">
        <v>0.26506735773259144</v>
      </c>
      <c r="D30225">
        <v>-0.19560892022856494</v>
      </c>
      <c r="E30225">
        <v>-0.25</v>
      </c>
      <c r="F30225">
        <v>1</v>
      </c>
    </row>
    <row r="30226" spans="1:6" x14ac:dyDescent="0.25">
      <c r="A30226">
        <v>30225</v>
      </c>
      <c r="B30226">
        <v>-0.23680194693470716</v>
      </c>
      <c r="C30226">
        <v>0.26514598707363707</v>
      </c>
      <c r="D30226">
        <v>-0.19536400909235563</v>
      </c>
      <c r="E30226">
        <v>-0.26</v>
      </c>
      <c r="F30226">
        <v>1</v>
      </c>
    </row>
    <row r="30227" spans="1:6" x14ac:dyDescent="0.25">
      <c r="A30227">
        <v>30226</v>
      </c>
      <c r="B30227">
        <v>-0.23677586543263252</v>
      </c>
      <c r="C30227">
        <v>0.2652244144935354</v>
      </c>
      <c r="D30227">
        <v>-0.19511880634954637</v>
      </c>
      <c r="E30227">
        <v>-0.27</v>
      </c>
      <c r="F30227">
        <v>1</v>
      </c>
    </row>
    <row r="30228" spans="1:6" x14ac:dyDescent="0.25">
      <c r="A30228">
        <v>30227</v>
      </c>
      <c r="B30228">
        <v>-0.23674977671791883</v>
      </c>
      <c r="C30228">
        <v>0.26530263993255959</v>
      </c>
      <c r="D30228">
        <v>-0.19487331236613184</v>
      </c>
      <c r="E30228">
        <v>-0.28000000000000003</v>
      </c>
      <c r="F30228">
        <v>1</v>
      </c>
    </row>
    <row r="30229" spans="1:6" x14ac:dyDescent="0.25">
      <c r="A30229">
        <v>30228</v>
      </c>
      <c r="B30229">
        <v>-0.23672368079136083</v>
      </c>
      <c r="C30229">
        <v>0.26538066333113752</v>
      </c>
      <c r="D30229">
        <v>-0.19462752750854714</v>
      </c>
      <c r="E30229">
        <v>-0.28999999999999998</v>
      </c>
      <c r="F30229">
        <v>1</v>
      </c>
    </row>
    <row r="30230" spans="1:6" x14ac:dyDescent="0.25">
      <c r="A30230">
        <v>30229</v>
      </c>
      <c r="B30230">
        <v>-0.23669757765375343</v>
      </c>
      <c r="C30230">
        <v>0.26545848462985083</v>
      </c>
      <c r="D30230">
        <v>-0.19438145214365718</v>
      </c>
      <c r="E30230">
        <v>-0.3</v>
      </c>
      <c r="F30230">
        <v>1</v>
      </c>
    </row>
    <row r="30231" spans="1:6" x14ac:dyDescent="0.25">
      <c r="A30231">
        <v>30230</v>
      </c>
      <c r="B30231">
        <v>-0.23667146730589178</v>
      </c>
      <c r="C30231">
        <v>0.26553610376943487</v>
      </c>
      <c r="D30231">
        <v>-0.19413508663876056</v>
      </c>
      <c r="E30231">
        <v>-0.31</v>
      </c>
      <c r="F30231">
        <v>1</v>
      </c>
    </row>
    <row r="30232" spans="1:6" x14ac:dyDescent="0.25">
      <c r="A30232">
        <v>30231</v>
      </c>
      <c r="B30232">
        <v>-0.23664534974857132</v>
      </c>
      <c r="C30232">
        <v>0.26561352069077931</v>
      </c>
      <c r="D30232">
        <v>-0.19388843136159314</v>
      </c>
      <c r="E30232">
        <v>-0.32</v>
      </c>
      <c r="F30232">
        <v>1</v>
      </c>
    </row>
    <row r="30233" spans="1:6" x14ac:dyDescent="0.25">
      <c r="A30233">
        <v>30232</v>
      </c>
      <c r="B30233">
        <v>-0.2366192249825875</v>
      </c>
      <c r="C30233">
        <v>0.26569073533492699</v>
      </c>
      <c r="D30233">
        <v>-0.19364148668031778</v>
      </c>
      <c r="E30233">
        <v>-0.33</v>
      </c>
      <c r="F30233">
        <v>1</v>
      </c>
    </row>
    <row r="30234" spans="1:6" x14ac:dyDescent="0.25">
      <c r="A30234">
        <v>30233</v>
      </c>
      <c r="B30234">
        <v>-0.2365930930087364</v>
      </c>
      <c r="C30234">
        <v>0.2657677476430752</v>
      </c>
      <c r="D30234">
        <v>-0.19339425296353627</v>
      </c>
      <c r="E30234">
        <v>-0.34</v>
      </c>
      <c r="F30234">
        <v>1</v>
      </c>
    </row>
    <row r="30235" spans="1:6" x14ac:dyDescent="0.25">
      <c r="A30235">
        <v>30234</v>
      </c>
      <c r="B30235">
        <v>-0.2365669538278137</v>
      </c>
      <c r="C30235">
        <v>0.2658445575565761</v>
      </c>
      <c r="D30235">
        <v>-0.19314673058027335</v>
      </c>
      <c r="E30235">
        <v>-0.35</v>
      </c>
      <c r="F30235">
        <v>1</v>
      </c>
    </row>
    <row r="30236" spans="1:6" x14ac:dyDescent="0.25">
      <c r="A30236">
        <v>30235</v>
      </c>
      <c r="B30236">
        <v>-0.23654080744061579</v>
      </c>
      <c r="C30236">
        <v>0.26592116501693508</v>
      </c>
      <c r="D30236">
        <v>-0.19289891989998878</v>
      </c>
      <c r="E30236">
        <v>-0.36</v>
      </c>
      <c r="F30236">
        <v>1</v>
      </c>
    </row>
    <row r="30237" spans="1:6" x14ac:dyDescent="0.25">
      <c r="A30237">
        <v>30236</v>
      </c>
      <c r="B30237">
        <v>-0.23651465384793918</v>
      </c>
      <c r="C30237">
        <v>0.2659975699658122</v>
      </c>
      <c r="D30237">
        <v>-0.19265082129257574</v>
      </c>
      <c r="E30237">
        <v>-0.37</v>
      </c>
      <c r="F30237">
        <v>1</v>
      </c>
    </row>
    <row r="30238" spans="1:6" x14ac:dyDescent="0.25">
      <c r="A30238">
        <v>30237</v>
      </c>
      <c r="B30238">
        <v>-0.23648849305058053</v>
      </c>
      <c r="C30238">
        <v>0.26607377234502094</v>
      </c>
      <c r="D30238">
        <v>-0.19240243512835126</v>
      </c>
      <c r="E30238">
        <v>-0.38</v>
      </c>
      <c r="F30238">
        <v>1</v>
      </c>
    </row>
    <row r="30239" spans="1:6" x14ac:dyDescent="0.25">
      <c r="A30239">
        <v>30238</v>
      </c>
      <c r="B30239">
        <v>-0.23646232504933676</v>
      </c>
      <c r="C30239">
        <v>0.26614977209652979</v>
      </c>
      <c r="D30239">
        <v>-0.19215376177806739</v>
      </c>
      <c r="E30239">
        <v>-0.39</v>
      </c>
      <c r="F30239">
        <v>1</v>
      </c>
    </row>
    <row r="30240" spans="1:6" x14ac:dyDescent="0.25">
      <c r="A30240">
        <v>30239</v>
      </c>
      <c r="B30240">
        <v>-0.23643614984500497</v>
      </c>
      <c r="C30240">
        <v>0.26622556916246182</v>
      </c>
      <c r="D30240">
        <v>-0.19190480161290055</v>
      </c>
      <c r="E30240">
        <v>-0.4</v>
      </c>
      <c r="F30240">
        <v>1</v>
      </c>
    </row>
    <row r="30241" spans="1:6" x14ac:dyDescent="0.25">
      <c r="A30241">
        <v>30240</v>
      </c>
      <c r="B30241">
        <v>-0.23640996743838255</v>
      </c>
      <c r="C30241">
        <v>0.26630116348509325</v>
      </c>
      <c r="D30241">
        <v>-0.19165555500445525</v>
      </c>
      <c r="E30241">
        <v>-0.41</v>
      </c>
      <c r="F30241">
        <v>1</v>
      </c>
    </row>
    <row r="30242" spans="1:6" x14ac:dyDescent="0.25">
      <c r="A30242">
        <v>30241</v>
      </c>
      <c r="B30242">
        <v>-0.23638377783026698</v>
      </c>
      <c r="C30242">
        <v>0.26637655500685581</v>
      </c>
      <c r="D30242">
        <v>-0.19140602232476786</v>
      </c>
      <c r="E30242">
        <v>-0.42</v>
      </c>
      <c r="F30242">
        <v>1</v>
      </c>
    </row>
    <row r="30243" spans="1:6" x14ac:dyDescent="0.25">
      <c r="A30243">
        <v>30242</v>
      </c>
      <c r="B30243">
        <v>-0.23635758102145618</v>
      </c>
      <c r="C30243">
        <v>0.26645174367033536</v>
      </c>
      <c r="D30243">
        <v>-0.19115620394629743</v>
      </c>
      <c r="E30243">
        <v>-0.43</v>
      </c>
      <c r="F30243">
        <v>1</v>
      </c>
    </row>
    <row r="30244" spans="1:6" x14ac:dyDescent="0.25">
      <c r="A30244">
        <v>30243</v>
      </c>
      <c r="B30244">
        <v>-0.23633137701274803</v>
      </c>
      <c r="C30244">
        <v>0.26652672941827216</v>
      </c>
      <c r="D30244">
        <v>-0.19090610024192947</v>
      </c>
      <c r="E30244">
        <v>-0.44</v>
      </c>
      <c r="F30244">
        <v>1</v>
      </c>
    </row>
    <row r="30245" spans="1:6" x14ac:dyDescent="0.25">
      <c r="A30245">
        <v>30244</v>
      </c>
      <c r="B30245">
        <v>-0.23630516580494082</v>
      </c>
      <c r="C30245">
        <v>0.26660151219356126</v>
      </c>
      <c r="D30245">
        <v>-0.19065571158497968</v>
      </c>
      <c r="E30245">
        <v>-0.45</v>
      </c>
      <c r="F30245">
        <v>1</v>
      </c>
    </row>
    <row r="30246" spans="1:6" x14ac:dyDescent="0.25">
      <c r="A30246">
        <v>30245</v>
      </c>
      <c r="B30246">
        <v>-0.23627894739883296</v>
      </c>
      <c r="C30246">
        <v>0.26667609193925157</v>
      </c>
      <c r="D30246">
        <v>-0.19040503834918482</v>
      </c>
      <c r="E30246">
        <v>-0.46</v>
      </c>
      <c r="F30246">
        <v>1</v>
      </c>
    </row>
    <row r="30247" spans="1:6" x14ac:dyDescent="0.25">
      <c r="A30247">
        <v>30246</v>
      </c>
      <c r="B30247">
        <v>-0.23625272179522314</v>
      </c>
      <c r="C30247">
        <v>0.26675046859854729</v>
      </c>
      <c r="D30247">
        <v>-0.19015408090870634</v>
      </c>
      <c r="E30247">
        <v>-0.47</v>
      </c>
      <c r="F30247">
        <v>1</v>
      </c>
    </row>
    <row r="30248" spans="1:6" x14ac:dyDescent="0.25">
      <c r="A30248">
        <v>30247</v>
      </c>
      <c r="B30248">
        <v>-0.23622648899491019</v>
      </c>
      <c r="C30248">
        <v>0.2668246421148075</v>
      </c>
      <c r="D30248">
        <v>-0.18990283963813429</v>
      </c>
      <c r="E30248">
        <v>-0.48</v>
      </c>
      <c r="F30248">
        <v>1</v>
      </c>
    </row>
    <row r="30249" spans="1:6" x14ac:dyDescent="0.25">
      <c r="A30249">
        <v>30248</v>
      </c>
      <c r="B30249">
        <v>-0.23620024899869344</v>
      </c>
      <c r="C30249">
        <v>0.26689861243154434</v>
      </c>
      <c r="D30249">
        <v>-0.18965131491247803</v>
      </c>
      <c r="E30249">
        <v>-0.49</v>
      </c>
      <c r="F30249">
        <v>1</v>
      </c>
    </row>
    <row r="30250" spans="1:6" x14ac:dyDescent="0.25">
      <c r="A30250">
        <v>30249</v>
      </c>
      <c r="B30250">
        <v>-0.2361740018073718</v>
      </c>
      <c r="C30250">
        <v>0.26697237949242764</v>
      </c>
      <c r="D30250">
        <v>-0.18939950710717143</v>
      </c>
      <c r="E30250">
        <v>-0.5</v>
      </c>
      <c r="F30250">
        <v>1</v>
      </c>
    </row>
    <row r="30251" spans="1:6" x14ac:dyDescent="0.25">
      <c r="A30251">
        <v>30250</v>
      </c>
      <c r="B30251">
        <v>-0.23614774742174513</v>
      </c>
      <c r="C30251">
        <v>0.26704594324127928</v>
      </c>
      <c r="D30251">
        <v>-0.18914741659807094</v>
      </c>
      <c r="E30251">
        <v>-0.51</v>
      </c>
      <c r="F30251">
        <v>1</v>
      </c>
    </row>
    <row r="30252" spans="1:6" x14ac:dyDescent="0.25">
      <c r="A30252">
        <v>30251</v>
      </c>
      <c r="B30252">
        <v>-0.23612148584261303</v>
      </c>
      <c r="C30252">
        <v>0.26711930362207714</v>
      </c>
      <c r="D30252">
        <v>-0.18889504376145347</v>
      </c>
      <c r="E30252">
        <v>-0.52</v>
      </c>
      <c r="F30252">
        <v>1</v>
      </c>
    </row>
    <row r="30253" spans="1:6" x14ac:dyDescent="0.25">
      <c r="A30253">
        <v>30252</v>
      </c>
      <c r="B30253">
        <v>-0.23609521707077552</v>
      </c>
      <c r="C30253">
        <v>0.26719246057895429</v>
      </c>
      <c r="D30253">
        <v>-0.18864238897402177</v>
      </c>
      <c r="E30253">
        <v>-0.53</v>
      </c>
      <c r="F30253">
        <v>1</v>
      </c>
    </row>
    <row r="30254" spans="1:6" x14ac:dyDescent="0.25">
      <c r="A30254">
        <v>30253</v>
      </c>
      <c r="B30254">
        <v>-0.23606894110703283</v>
      </c>
      <c r="C30254">
        <v>0.26726541405619753</v>
      </c>
      <c r="D30254">
        <v>-0.18838945261289355</v>
      </c>
      <c r="E30254">
        <v>-0.54</v>
      </c>
      <c r="F30254">
        <v>1</v>
      </c>
    </row>
    <row r="30255" spans="1:6" x14ac:dyDescent="0.25">
      <c r="A30255">
        <v>30254</v>
      </c>
      <c r="B30255">
        <v>-0.23604265795218535</v>
      </c>
      <c r="C30255">
        <v>0.26733816399824978</v>
      </c>
      <c r="D30255">
        <v>-0.18813623505561272</v>
      </c>
      <c r="E30255">
        <v>-0.55000000000000004</v>
      </c>
      <c r="F30255">
        <v>1</v>
      </c>
    </row>
    <row r="30256" spans="1:6" x14ac:dyDescent="0.25">
      <c r="A30256">
        <v>30255</v>
      </c>
      <c r="B30256">
        <v>-0.23601636760703371</v>
      </c>
      <c r="C30256">
        <v>0.26741071034970842</v>
      </c>
      <c r="D30256">
        <v>-0.18788273668013852</v>
      </c>
      <c r="E30256">
        <v>-0.56000000000000005</v>
      </c>
      <c r="F30256">
        <v>1</v>
      </c>
    </row>
    <row r="30257" spans="1:6" x14ac:dyDescent="0.25">
      <c r="A30257">
        <v>30256</v>
      </c>
      <c r="B30257">
        <v>-0.23599007007237877</v>
      </c>
      <c r="C30257">
        <v>0.26748305305532605</v>
      </c>
      <c r="D30257">
        <v>-0.18762895786484921</v>
      </c>
      <c r="E30257">
        <v>-0.56999999999999995</v>
      </c>
      <c r="F30257">
        <v>1</v>
      </c>
    </row>
    <row r="30258" spans="1:6" x14ac:dyDescent="0.25">
      <c r="A30258">
        <v>30257</v>
      </c>
      <c r="B30258">
        <v>-0.23596376534902161</v>
      </c>
      <c r="C30258">
        <v>0.26755519206001055</v>
      </c>
      <c r="D30258">
        <v>-0.18737489898854617</v>
      </c>
      <c r="E30258">
        <v>-0.57999999999999996</v>
      </c>
      <c r="F30258">
        <v>1</v>
      </c>
    </row>
    <row r="30259" spans="1:6" x14ac:dyDescent="0.25">
      <c r="A30259">
        <v>30258</v>
      </c>
      <c r="B30259">
        <v>-0.23593745343776351</v>
      </c>
      <c r="C30259">
        <v>0.26762712730882415</v>
      </c>
      <c r="D30259">
        <v>-0.18712056043044295</v>
      </c>
      <c r="E30259">
        <v>-0.59</v>
      </c>
      <c r="F30259">
        <v>1</v>
      </c>
    </row>
    <row r="30260" spans="1:6" x14ac:dyDescent="0.25">
      <c r="A30260">
        <v>30259</v>
      </c>
      <c r="B30260">
        <v>-0.235911134339406</v>
      </c>
      <c r="C30260">
        <v>0.26769885874698501</v>
      </c>
      <c r="D30260">
        <v>-0.18686594257017639</v>
      </c>
      <c r="E30260">
        <v>-0.6</v>
      </c>
      <c r="F30260">
        <v>1</v>
      </c>
    </row>
    <row r="30261" spans="1:6" x14ac:dyDescent="0.25">
      <c r="A30261">
        <v>30260</v>
      </c>
      <c r="B30261">
        <v>-0.23588480805475079</v>
      </c>
      <c r="C30261">
        <v>0.2677703863198666</v>
      </c>
      <c r="D30261">
        <v>-0.1866110457877958</v>
      </c>
      <c r="E30261">
        <v>-0.61</v>
      </c>
      <c r="F30261">
        <v>1</v>
      </c>
    </row>
    <row r="30262" spans="1:6" x14ac:dyDescent="0.25">
      <c r="A30262">
        <v>30261</v>
      </c>
      <c r="B30262">
        <v>-0.23585847458459983</v>
      </c>
      <c r="C30262">
        <v>0.26784170997299667</v>
      </c>
      <c r="D30262">
        <v>-0.18635587046376687</v>
      </c>
      <c r="E30262">
        <v>-0.62</v>
      </c>
      <c r="F30262">
        <v>1</v>
      </c>
    </row>
    <row r="30263" spans="1:6" x14ac:dyDescent="0.25">
      <c r="A30263">
        <v>30262</v>
      </c>
      <c r="B30263">
        <v>-0.23583213392975527</v>
      </c>
      <c r="C30263">
        <v>0.2679128296520592</v>
      </c>
      <c r="D30263">
        <v>-0.18610041697897542</v>
      </c>
      <c r="E30263">
        <v>-0.63</v>
      </c>
      <c r="F30263">
        <v>1</v>
      </c>
    </row>
    <row r="30264" spans="1:6" x14ac:dyDescent="0.25">
      <c r="A30264">
        <v>30263</v>
      </c>
      <c r="B30264">
        <v>-0.23580578609101968</v>
      </c>
      <c r="C30264">
        <v>0.26798374530289293</v>
      </c>
      <c r="D30264">
        <v>-0.18584468571471807</v>
      </c>
      <c r="E30264">
        <v>-0.64</v>
      </c>
      <c r="F30264">
        <v>1</v>
      </c>
    </row>
    <row r="30265" spans="1:6" x14ac:dyDescent="0.25">
      <c r="A30265">
        <v>30264</v>
      </c>
      <c r="B30265">
        <v>-0.23577943106919536</v>
      </c>
      <c r="C30265">
        <v>0.26805445687149287</v>
      </c>
      <c r="D30265">
        <v>-0.18558867705270754</v>
      </c>
      <c r="E30265">
        <v>-0.65</v>
      </c>
      <c r="F30265">
        <v>1</v>
      </c>
    </row>
    <row r="30266" spans="1:6" x14ac:dyDescent="0.25">
      <c r="A30266">
        <v>30265</v>
      </c>
      <c r="B30266">
        <v>-0.23575306886508526</v>
      </c>
      <c r="C30266">
        <v>0.26812496430400884</v>
      </c>
      <c r="D30266">
        <v>-0.18533239137507052</v>
      </c>
      <c r="E30266">
        <v>-0.66</v>
      </c>
      <c r="F30266">
        <v>1</v>
      </c>
    </row>
    <row r="30267" spans="1:6" x14ac:dyDescent="0.25">
      <c r="A30267">
        <v>30266</v>
      </c>
      <c r="B30267">
        <v>-0.23572669947949243</v>
      </c>
      <c r="C30267">
        <v>0.26819526754674544</v>
      </c>
      <c r="D30267">
        <v>-0.18507582906434589</v>
      </c>
      <c r="E30267">
        <v>-0.67</v>
      </c>
      <c r="F30267">
        <v>1</v>
      </c>
    </row>
    <row r="30268" spans="1:6" x14ac:dyDescent="0.25">
      <c r="A30268">
        <v>30267</v>
      </c>
      <c r="B30268">
        <v>-0.23570032291322016</v>
      </c>
      <c r="C30268">
        <v>0.26826536654616384</v>
      </c>
      <c r="D30268">
        <v>-0.18481899050348963</v>
      </c>
      <c r="E30268">
        <v>-0.68</v>
      </c>
      <c r="F30268">
        <v>1</v>
      </c>
    </row>
    <row r="30269" spans="1:6" x14ac:dyDescent="0.25">
      <c r="A30269">
        <v>30268</v>
      </c>
      <c r="B30269">
        <v>-0.23567393916707191</v>
      </c>
      <c r="C30269">
        <v>0.26833526124888024</v>
      </c>
      <c r="D30269">
        <v>-0.18456187607586588</v>
      </c>
      <c r="E30269">
        <v>-0.69</v>
      </c>
      <c r="F30269">
        <v>1</v>
      </c>
    </row>
    <row r="30270" spans="1:6" x14ac:dyDescent="0.25">
      <c r="A30270">
        <v>30269</v>
      </c>
      <c r="B30270">
        <v>-0.23564754824185138</v>
      </c>
      <c r="C30270">
        <v>0.26840495160166661</v>
      </c>
      <c r="D30270">
        <v>-0.18430448616525033</v>
      </c>
      <c r="E30270">
        <v>-0.7</v>
      </c>
      <c r="F30270">
        <v>1</v>
      </c>
    </row>
    <row r="30271" spans="1:6" x14ac:dyDescent="0.25">
      <c r="A30271">
        <v>30270</v>
      </c>
      <c r="B30271">
        <v>-0.23562115013836249</v>
      </c>
      <c r="C30271">
        <v>0.26847443755145078</v>
      </c>
      <c r="D30271">
        <v>-0.18404682115583446</v>
      </c>
      <c r="E30271">
        <v>-0.71</v>
      </c>
      <c r="F30271">
        <v>1</v>
      </c>
    </row>
    <row r="30272" spans="1:6" x14ac:dyDescent="0.25">
      <c r="A30272">
        <v>30271</v>
      </c>
      <c r="B30272">
        <v>-0.23559474485740931</v>
      </c>
      <c r="C30272">
        <v>0.26854371904531527</v>
      </c>
      <c r="D30272">
        <v>-0.18378888143221583</v>
      </c>
      <c r="E30272">
        <v>-0.72</v>
      </c>
      <c r="F30272">
        <v>1</v>
      </c>
    </row>
    <row r="30273" spans="1:6" x14ac:dyDescent="0.25">
      <c r="A30273">
        <v>30272</v>
      </c>
      <c r="B30273">
        <v>-0.23556833239979633</v>
      </c>
      <c r="C30273">
        <v>0.26861279603049931</v>
      </c>
      <c r="D30273">
        <v>-0.18353066737940205</v>
      </c>
      <c r="E30273">
        <v>-0.73</v>
      </c>
      <c r="F30273">
        <v>1</v>
      </c>
    </row>
    <row r="30274" spans="1:6" x14ac:dyDescent="0.25">
      <c r="A30274">
        <v>30273</v>
      </c>
      <c r="B30274">
        <v>-0.23554191276632799</v>
      </c>
      <c r="C30274">
        <v>0.26868166845439778</v>
      </c>
      <c r="D30274">
        <v>-0.18327217938281476</v>
      </c>
      <c r="E30274">
        <v>-0.74</v>
      </c>
      <c r="F30274">
        <v>1</v>
      </c>
    </row>
    <row r="30275" spans="1:6" x14ac:dyDescent="0.25">
      <c r="A30275">
        <v>30274</v>
      </c>
      <c r="B30275">
        <v>-0.23551548595780919</v>
      </c>
      <c r="C30275">
        <v>0.26875033626456057</v>
      </c>
      <c r="D30275">
        <v>-0.18301341782827843</v>
      </c>
      <c r="E30275">
        <v>-0.75</v>
      </c>
      <c r="F30275">
        <v>1</v>
      </c>
    </row>
    <row r="30276" spans="1:6" x14ac:dyDescent="0.25">
      <c r="A30276">
        <v>30275</v>
      </c>
      <c r="B30276">
        <v>-0.23548905197504488</v>
      </c>
      <c r="C30276">
        <v>0.26881879940869408</v>
      </c>
      <c r="D30276">
        <v>-0.1827543831020319</v>
      </c>
      <c r="E30276">
        <v>-0.76</v>
      </c>
      <c r="F30276">
        <v>1</v>
      </c>
    </row>
    <row r="30277" spans="1:6" x14ac:dyDescent="0.25">
      <c r="A30277">
        <v>30276</v>
      </c>
      <c r="B30277">
        <v>-0.23546261081884026</v>
      </c>
      <c r="C30277">
        <v>0.26888705783466055</v>
      </c>
      <c r="D30277">
        <v>-0.1824950755907172</v>
      </c>
      <c r="E30277">
        <v>-0.77</v>
      </c>
      <c r="F30277">
        <v>1</v>
      </c>
    </row>
    <row r="30278" spans="1:6" x14ac:dyDescent="0.25">
      <c r="A30278">
        <v>30277</v>
      </c>
      <c r="B30278">
        <v>-0.23543616249000085</v>
      </c>
      <c r="C30278">
        <v>0.26895511149047791</v>
      </c>
      <c r="D30278">
        <v>-0.18223549568138356</v>
      </c>
      <c r="E30278">
        <v>-0.78</v>
      </c>
      <c r="F30278">
        <v>1</v>
      </c>
    </row>
    <row r="30279" spans="1:6" x14ac:dyDescent="0.25">
      <c r="A30279">
        <v>30278</v>
      </c>
      <c r="B30279">
        <v>-0.23540970698933239</v>
      </c>
      <c r="C30279">
        <v>0.26902296032432005</v>
      </c>
      <c r="D30279">
        <v>-0.18197564376149281</v>
      </c>
      <c r="E30279">
        <v>-0.79</v>
      </c>
      <c r="F30279">
        <v>1</v>
      </c>
    </row>
    <row r="30280" spans="1:6" x14ac:dyDescent="0.25">
      <c r="A30280">
        <v>30279</v>
      </c>
      <c r="B30280">
        <v>-0.23538324431764054</v>
      </c>
      <c r="C30280">
        <v>0.26909060428451692</v>
      </c>
      <c r="D30280">
        <v>-0.1817155202189023</v>
      </c>
      <c r="E30280">
        <v>-0.8</v>
      </c>
      <c r="F30280">
        <v>1</v>
      </c>
    </row>
    <row r="30281" spans="1:6" x14ac:dyDescent="0.25">
      <c r="A30281">
        <v>30280</v>
      </c>
      <c r="B30281">
        <v>-0.23535677447573153</v>
      </c>
      <c r="C30281">
        <v>0.26915804331955451</v>
      </c>
      <c r="D30281">
        <v>-0.18145512544188527</v>
      </c>
      <c r="E30281">
        <v>-0.81</v>
      </c>
      <c r="F30281">
        <v>1</v>
      </c>
    </row>
    <row r="30282" spans="1:6" x14ac:dyDescent="0.25">
      <c r="A30282">
        <v>30281</v>
      </c>
      <c r="B30282">
        <v>-0.23533029746441167</v>
      </c>
      <c r="C30282">
        <v>0.26922527737807483</v>
      </c>
      <c r="D30282">
        <v>-0.18119445981911381</v>
      </c>
      <c r="E30282">
        <v>-0.82</v>
      </c>
      <c r="F30282">
        <v>1</v>
      </c>
    </row>
    <row r="30283" spans="1:6" x14ac:dyDescent="0.25">
      <c r="A30283">
        <v>30282</v>
      </c>
      <c r="B30283">
        <v>-0.23530381328448746</v>
      </c>
      <c r="C30283">
        <v>0.26929230640887586</v>
      </c>
      <c r="D30283">
        <v>-0.18093352373966437</v>
      </c>
      <c r="E30283">
        <v>-0.83</v>
      </c>
      <c r="F30283">
        <v>1</v>
      </c>
    </row>
    <row r="30284" spans="1:6" x14ac:dyDescent="0.25">
      <c r="A30284">
        <v>30283</v>
      </c>
      <c r="B30284">
        <v>-0.23527732193676576</v>
      </c>
      <c r="C30284">
        <v>0.26935913036091225</v>
      </c>
      <c r="D30284">
        <v>-0.18067231759302149</v>
      </c>
      <c r="E30284">
        <v>-0.84</v>
      </c>
      <c r="F30284">
        <v>1</v>
      </c>
    </row>
    <row r="30285" spans="1:6" x14ac:dyDescent="0.25">
      <c r="A30285">
        <v>30284</v>
      </c>
      <c r="B30285">
        <v>-0.23525082342205345</v>
      </c>
      <c r="C30285">
        <v>0.26942574918329376</v>
      </c>
      <c r="D30285">
        <v>-0.18041084176906688</v>
      </c>
      <c r="E30285">
        <v>-0.85</v>
      </c>
      <c r="F30285">
        <v>1</v>
      </c>
    </row>
    <row r="30286" spans="1:6" x14ac:dyDescent="0.25">
      <c r="A30286">
        <v>30285</v>
      </c>
      <c r="B30286">
        <v>-0.23522431774115779</v>
      </c>
      <c r="C30286">
        <v>0.26949216282528737</v>
      </c>
      <c r="D30286">
        <v>-0.18014909665809076</v>
      </c>
      <c r="E30286">
        <v>-0.86</v>
      </c>
      <c r="F30286">
        <v>1</v>
      </c>
    </row>
    <row r="30287" spans="1:6" x14ac:dyDescent="0.25">
      <c r="A30287">
        <v>30286</v>
      </c>
      <c r="B30287">
        <v>-0.23519780489488612</v>
      </c>
      <c r="C30287">
        <v>0.26955837123631621</v>
      </c>
      <c r="D30287">
        <v>-0.17988708265078079</v>
      </c>
      <c r="E30287">
        <v>-0.87</v>
      </c>
      <c r="F30287">
        <v>1</v>
      </c>
    </row>
    <row r="30288" spans="1:6" x14ac:dyDescent="0.25">
      <c r="A30288">
        <v>30287</v>
      </c>
      <c r="B30288">
        <v>-0.23517128488404612</v>
      </c>
      <c r="C30288">
        <v>0.26962437436595887</v>
      </c>
      <c r="D30288">
        <v>-0.17962480013822596</v>
      </c>
      <c r="E30288">
        <v>-0.88</v>
      </c>
      <c r="F30288">
        <v>1</v>
      </c>
    </row>
    <row r="30289" spans="1:6" x14ac:dyDescent="0.25">
      <c r="A30289">
        <v>30288</v>
      </c>
      <c r="B30289">
        <v>-0.23514475770944565</v>
      </c>
      <c r="C30289">
        <v>0.26969017216395119</v>
      </c>
      <c r="D30289">
        <v>-0.17936224951192067</v>
      </c>
      <c r="E30289">
        <v>-0.89</v>
      </c>
      <c r="F30289">
        <v>1</v>
      </c>
    </row>
    <row r="30290" spans="1:6" x14ac:dyDescent="0.25">
      <c r="A30290">
        <v>30289</v>
      </c>
      <c r="B30290">
        <v>-0.23511822337189275</v>
      </c>
      <c r="C30290">
        <v>0.26975576458018508</v>
      </c>
      <c r="D30290">
        <v>-0.17909943116375487</v>
      </c>
      <c r="E30290">
        <v>-0.9</v>
      </c>
      <c r="F30290">
        <v>1</v>
      </c>
    </row>
    <row r="30291" spans="1:6" x14ac:dyDescent="0.25">
      <c r="A30291">
        <v>30290</v>
      </c>
      <c r="B30291">
        <v>-0.23509168187219576</v>
      </c>
      <c r="C30291">
        <v>0.26982115156470876</v>
      </c>
      <c r="D30291">
        <v>-0.17883634548601818</v>
      </c>
      <c r="E30291">
        <v>-0.91</v>
      </c>
      <c r="F30291">
        <v>1</v>
      </c>
    </row>
    <row r="30292" spans="1:6" x14ac:dyDescent="0.25">
      <c r="A30292">
        <v>30291</v>
      </c>
      <c r="B30292">
        <v>-0.2350651332111631</v>
      </c>
      <c r="C30292">
        <v>0.26988633306772725</v>
      </c>
      <c r="D30292">
        <v>-0.17857299287140377</v>
      </c>
      <c r="E30292">
        <v>-0.92</v>
      </c>
      <c r="F30292">
        <v>1</v>
      </c>
    </row>
    <row r="30293" spans="1:6" x14ac:dyDescent="0.25">
      <c r="A30293">
        <v>30292</v>
      </c>
      <c r="B30293">
        <v>-0.23503857738960365</v>
      </c>
      <c r="C30293">
        <v>0.26995130903960102</v>
      </c>
      <c r="D30293">
        <v>-0.17830937371299871</v>
      </c>
      <c r="E30293">
        <v>-0.93</v>
      </c>
      <c r="F30293">
        <v>1</v>
      </c>
    </row>
    <row r="30294" spans="1:6" x14ac:dyDescent="0.25">
      <c r="A30294">
        <v>30293</v>
      </c>
      <c r="B30294">
        <v>-0.23501201440832611</v>
      </c>
      <c r="C30294">
        <v>0.27001607943084849</v>
      </c>
      <c r="D30294">
        <v>-0.17804548840428944</v>
      </c>
      <c r="E30294">
        <v>-0.94</v>
      </c>
      <c r="F30294">
        <v>1</v>
      </c>
    </row>
    <row r="30295" spans="1:6" x14ac:dyDescent="0.25">
      <c r="A30295">
        <v>30294</v>
      </c>
      <c r="B30295">
        <v>-0.2349854442681398</v>
      </c>
      <c r="C30295">
        <v>0.27008064419214384</v>
      </c>
      <c r="D30295">
        <v>-0.17778133733915963</v>
      </c>
      <c r="E30295">
        <v>-0.95</v>
      </c>
      <c r="F30295">
        <v>1</v>
      </c>
    </row>
    <row r="30296" spans="1:6" x14ac:dyDescent="0.25">
      <c r="A30296">
        <v>30295</v>
      </c>
      <c r="B30296">
        <v>-0.23495886696985402</v>
      </c>
      <c r="C30296">
        <v>0.27014500327431784</v>
      </c>
      <c r="D30296">
        <v>-0.17751692091188809</v>
      </c>
      <c r="E30296">
        <v>-0.96</v>
      </c>
      <c r="F30296">
        <v>1</v>
      </c>
    </row>
    <row r="30297" spans="1:6" x14ac:dyDescent="0.25">
      <c r="A30297">
        <v>30296</v>
      </c>
      <c r="B30297">
        <v>-0.23493228251427842</v>
      </c>
      <c r="C30297">
        <v>0.27020915662835832</v>
      </c>
      <c r="D30297">
        <v>-0.17725223951715444</v>
      </c>
      <c r="E30297">
        <v>-0.97</v>
      </c>
      <c r="F30297">
        <v>1</v>
      </c>
    </row>
    <row r="30298" spans="1:6" x14ac:dyDescent="0.25">
      <c r="A30298">
        <v>30297</v>
      </c>
      <c r="B30298">
        <v>-0.2349056909022228</v>
      </c>
      <c r="C30298">
        <v>0.27027310420540901</v>
      </c>
      <c r="D30298">
        <v>-0.17698729355002904</v>
      </c>
      <c r="E30298">
        <v>-0.98</v>
      </c>
      <c r="F30298">
        <v>1</v>
      </c>
    </row>
    <row r="30299" spans="1:6" x14ac:dyDescent="0.25">
      <c r="A30299">
        <v>30298</v>
      </c>
      <c r="B30299">
        <v>-0.23487909213449715</v>
      </c>
      <c r="C30299">
        <v>0.27033684595677104</v>
      </c>
      <c r="D30299">
        <v>-0.1767220834059772</v>
      </c>
      <c r="E30299">
        <v>-0.99</v>
      </c>
      <c r="F30299">
        <v>1</v>
      </c>
    </row>
    <row r="30300" spans="1:6" x14ac:dyDescent="0.25">
      <c r="A30300">
        <v>30299</v>
      </c>
      <c r="B30300">
        <v>-0.23485248621191179</v>
      </c>
      <c r="C30300">
        <v>0.2704003818339023</v>
      </c>
      <c r="D30300">
        <v>-0.17645660948086325</v>
      </c>
      <c r="E30300">
        <v>-1</v>
      </c>
      <c r="F30300">
        <v>1</v>
      </c>
    </row>
    <row r="30301" spans="1:6" x14ac:dyDescent="0.25">
      <c r="A30301">
        <v>30300</v>
      </c>
      <c r="B30301">
        <v>-0.23482587313527714</v>
      </c>
      <c r="C30301">
        <v>0.27046371178841677</v>
      </c>
      <c r="D30301">
        <v>-0.17619087217093896</v>
      </c>
      <c r="E30301">
        <v>-0.99</v>
      </c>
      <c r="F30301">
        <v>1</v>
      </c>
    </row>
    <row r="30302" spans="1:6" x14ac:dyDescent="0.25">
      <c r="A30302">
        <v>30301</v>
      </c>
      <c r="B30302">
        <v>-0.2347992529054039</v>
      </c>
      <c r="C30302">
        <v>0.27052683577208592</v>
      </c>
      <c r="D30302">
        <v>-0.17592487187285552</v>
      </c>
      <c r="E30302">
        <v>-0.98</v>
      </c>
      <c r="F30302">
        <v>1</v>
      </c>
    </row>
    <row r="30303" spans="1:6" x14ac:dyDescent="0.25">
      <c r="A30303">
        <v>30302</v>
      </c>
      <c r="B30303">
        <v>-0.23477262552310296</v>
      </c>
      <c r="C30303">
        <v>0.27058975373683791</v>
      </c>
      <c r="D30303">
        <v>-0.17565860898365199</v>
      </c>
      <c r="E30303">
        <v>-0.97</v>
      </c>
      <c r="F30303">
        <v>1</v>
      </c>
    </row>
    <row r="30304" spans="1:6" x14ac:dyDescent="0.25">
      <c r="A30304">
        <v>30303</v>
      </c>
      <c r="B30304">
        <v>-0.23474599098918547</v>
      </c>
      <c r="C30304">
        <v>0.27065246563475776</v>
      </c>
      <c r="D30304">
        <v>-0.17539208390075933</v>
      </c>
      <c r="E30304">
        <v>-0.96</v>
      </c>
      <c r="F30304">
        <v>1</v>
      </c>
    </row>
    <row r="30305" spans="1:6" x14ac:dyDescent="0.25">
      <c r="A30305">
        <v>30304</v>
      </c>
      <c r="B30305">
        <v>-0.23471934930446275</v>
      </c>
      <c r="C30305">
        <v>0.27071497141808754</v>
      </c>
      <c r="D30305">
        <v>-0.17512529702200455</v>
      </c>
      <c r="E30305">
        <v>-0.95</v>
      </c>
      <c r="F30305">
        <v>1</v>
      </c>
    </row>
    <row r="30306" spans="1:6" x14ac:dyDescent="0.25">
      <c r="A30306">
        <v>30305</v>
      </c>
      <c r="B30306">
        <v>-0.23469270046974633</v>
      </c>
      <c r="C30306">
        <v>0.27077727103922572</v>
      </c>
      <c r="D30306">
        <v>-0.17485824874559924</v>
      </c>
      <c r="E30306">
        <v>-0.94</v>
      </c>
      <c r="F30306">
        <v>1</v>
      </c>
    </row>
    <row r="30307" spans="1:6" x14ac:dyDescent="0.25">
      <c r="A30307">
        <v>30306</v>
      </c>
      <c r="B30307">
        <v>-0.23466604448584802</v>
      </c>
      <c r="C30307">
        <v>0.27083936445072854</v>
      </c>
      <c r="D30307">
        <v>-0.17459093947015136</v>
      </c>
      <c r="E30307">
        <v>-0.93</v>
      </c>
      <c r="F30307">
        <v>1</v>
      </c>
    </row>
    <row r="30308" spans="1:6" x14ac:dyDescent="0.25">
      <c r="A30308">
        <v>30307</v>
      </c>
      <c r="B30308">
        <v>-0.23463938135357992</v>
      </c>
      <c r="C30308">
        <v>0.27090125160530859</v>
      </c>
      <c r="D30308">
        <v>-0.1743233695946553</v>
      </c>
      <c r="E30308">
        <v>-0.92</v>
      </c>
      <c r="F30308">
        <v>1</v>
      </c>
    </row>
    <row r="30309" spans="1:6" x14ac:dyDescent="0.25">
      <c r="A30309">
        <v>30308</v>
      </c>
      <c r="B30309">
        <v>-0.23461271107375403</v>
      </c>
      <c r="C30309">
        <v>0.27096293245583647</v>
      </c>
      <c r="D30309">
        <v>-0.17405553951848982</v>
      </c>
      <c r="E30309">
        <v>-0.91</v>
      </c>
      <c r="F30309">
        <v>1</v>
      </c>
    </row>
    <row r="30310" spans="1:6" x14ac:dyDescent="0.25">
      <c r="A30310">
        <v>30309</v>
      </c>
      <c r="B30310">
        <v>-0.23458603364718281</v>
      </c>
      <c r="C30310">
        <v>0.27102440695533925</v>
      </c>
      <c r="D30310">
        <v>-0.17378744964143134</v>
      </c>
      <c r="E30310">
        <v>-0.9</v>
      </c>
      <c r="F30310">
        <v>1</v>
      </c>
    </row>
    <row r="30311" spans="1:6" x14ac:dyDescent="0.25">
      <c r="A30311">
        <v>30310</v>
      </c>
      <c r="B30311">
        <v>-0.23455934907467896</v>
      </c>
      <c r="C30311">
        <v>0.27108567505700071</v>
      </c>
      <c r="D30311">
        <v>-0.17351910036363632</v>
      </c>
      <c r="E30311">
        <v>-0.89</v>
      </c>
      <c r="F30311">
        <v>1</v>
      </c>
    </row>
    <row r="30312" spans="1:6" x14ac:dyDescent="0.25">
      <c r="A30312">
        <v>30311</v>
      </c>
      <c r="B30312">
        <v>-0.23453265735705534</v>
      </c>
      <c r="C30312">
        <v>0.27114673671416256</v>
      </c>
      <c r="D30312">
        <v>-0.17325049208565468</v>
      </c>
      <c r="E30312">
        <v>-0.88</v>
      </c>
      <c r="F30312">
        <v>1</v>
      </c>
    </row>
    <row r="30313" spans="1:6" x14ac:dyDescent="0.25">
      <c r="A30313">
        <v>30312</v>
      </c>
      <c r="B30313">
        <v>-0.23450595849512507</v>
      </c>
      <c r="C30313">
        <v>0.27120759188032373</v>
      </c>
      <c r="D30313">
        <v>-0.17298162520841817</v>
      </c>
      <c r="E30313">
        <v>-0.87</v>
      </c>
      <c r="F30313">
        <v>1</v>
      </c>
    </row>
    <row r="30314" spans="1:6" x14ac:dyDescent="0.25">
      <c r="A30314">
        <v>30313</v>
      </c>
      <c r="B30314">
        <v>-0.23447925248970136</v>
      </c>
      <c r="C30314">
        <v>0.27126824050913967</v>
      </c>
      <c r="D30314">
        <v>-0.1727125001332446</v>
      </c>
      <c r="E30314">
        <v>-0.86</v>
      </c>
      <c r="F30314">
        <v>1</v>
      </c>
    </row>
    <row r="30315" spans="1:6" x14ac:dyDescent="0.25">
      <c r="A30315">
        <v>30314</v>
      </c>
      <c r="B30315">
        <v>-0.23445253934159779</v>
      </c>
      <c r="C30315">
        <v>0.27132868255442377</v>
      </c>
      <c r="D30315">
        <v>-0.17244311726184181</v>
      </c>
      <c r="E30315">
        <v>-0.85</v>
      </c>
      <c r="F30315">
        <v>1</v>
      </c>
    </row>
    <row r="30316" spans="1:6" x14ac:dyDescent="0.25">
      <c r="A30316">
        <v>30315</v>
      </c>
      <c r="B30316">
        <v>-0.23442581905162813</v>
      </c>
      <c r="C30316">
        <v>0.27138891797014669</v>
      </c>
      <c r="D30316">
        <v>-0.17217347699629779</v>
      </c>
      <c r="E30316">
        <v>-0.84</v>
      </c>
      <c r="F30316">
        <v>1</v>
      </c>
    </row>
    <row r="30317" spans="1:6" x14ac:dyDescent="0.25">
      <c r="A30317">
        <v>30316</v>
      </c>
      <c r="B30317">
        <v>-0.23439909162060621</v>
      </c>
      <c r="C30317">
        <v>0.27144894671043623</v>
      </c>
      <c r="D30317">
        <v>-0.17190357973908468</v>
      </c>
      <c r="E30317">
        <v>-0.83</v>
      </c>
      <c r="F30317">
        <v>1</v>
      </c>
    </row>
    <row r="30318" spans="1:6" x14ac:dyDescent="0.25">
      <c r="A30318">
        <v>30317</v>
      </c>
      <c r="B30318">
        <v>-0.23437235704934628</v>
      </c>
      <c r="C30318">
        <v>0.27150876872957797</v>
      </c>
      <c r="D30318">
        <v>-0.17163342589306299</v>
      </c>
      <c r="E30318">
        <v>-0.82</v>
      </c>
      <c r="F30318">
        <v>1</v>
      </c>
    </row>
    <row r="30319" spans="1:6" x14ac:dyDescent="0.25">
      <c r="A30319">
        <v>30318</v>
      </c>
      <c r="B30319">
        <v>-0.23434561533866274</v>
      </c>
      <c r="C30319">
        <v>0.27156838398201411</v>
      </c>
      <c r="D30319">
        <v>-0.1713630158614714</v>
      </c>
      <c r="E30319">
        <v>-0.81</v>
      </c>
      <c r="F30319">
        <v>1</v>
      </c>
    </row>
    <row r="30320" spans="1:6" x14ac:dyDescent="0.25">
      <c r="A30320">
        <v>30319</v>
      </c>
      <c r="B30320">
        <v>-0.23431886648937011</v>
      </c>
      <c r="C30320">
        <v>0.27162779242234508</v>
      </c>
      <c r="D30320">
        <v>-0.17109235004793111</v>
      </c>
      <c r="E30320">
        <v>-0.8</v>
      </c>
      <c r="F30320">
        <v>1</v>
      </c>
    </row>
    <row r="30321" spans="1:6" x14ac:dyDescent="0.25">
      <c r="A30321">
        <v>30320</v>
      </c>
      <c r="B30321">
        <v>-0.23429211050228332</v>
      </c>
      <c r="C30321">
        <v>0.27168699400532875</v>
      </c>
      <c r="D30321">
        <v>-0.17082142885644969</v>
      </c>
      <c r="E30321">
        <v>-0.79</v>
      </c>
      <c r="F30321">
        <v>1</v>
      </c>
    </row>
    <row r="30322" spans="1:6" x14ac:dyDescent="0.25">
      <c r="A30322">
        <v>30321</v>
      </c>
      <c r="B30322">
        <v>-0.23426534737821733</v>
      </c>
      <c r="C30322">
        <v>0.27174598868588001</v>
      </c>
      <c r="D30322">
        <v>-0.17055025269140972</v>
      </c>
      <c r="E30322">
        <v>-0.78</v>
      </c>
      <c r="F30322">
        <v>1</v>
      </c>
    </row>
    <row r="30323" spans="1:6" x14ac:dyDescent="0.25">
      <c r="A30323">
        <v>30322</v>
      </c>
      <c r="B30323">
        <v>-0.23423857711798754</v>
      </c>
      <c r="C30323">
        <v>0.27180477641907141</v>
      </c>
      <c r="D30323">
        <v>-0.1702788219575822</v>
      </c>
      <c r="E30323">
        <v>-0.77</v>
      </c>
      <c r="F30323">
        <v>1</v>
      </c>
    </row>
    <row r="30324" spans="1:6" x14ac:dyDescent="0.25">
      <c r="A30324">
        <v>30323</v>
      </c>
      <c r="B30324">
        <v>-0.23421179972240919</v>
      </c>
      <c r="C30324">
        <v>0.27186335716013399</v>
      </c>
      <c r="D30324">
        <v>-0.17000713706010867</v>
      </c>
      <c r="E30324">
        <v>-0.76</v>
      </c>
      <c r="F30324">
        <v>1</v>
      </c>
    </row>
    <row r="30325" spans="1:6" x14ac:dyDescent="0.25">
      <c r="A30325">
        <v>30324</v>
      </c>
      <c r="B30325">
        <v>-0.23418501519229806</v>
      </c>
      <c r="C30325">
        <v>0.27192173086445542</v>
      </c>
      <c r="D30325">
        <v>-0.16973519840451465</v>
      </c>
      <c r="E30325">
        <v>-0.75</v>
      </c>
      <c r="F30325">
        <v>1</v>
      </c>
    </row>
    <row r="30326" spans="1:6" x14ac:dyDescent="0.25">
      <c r="A30326">
        <v>30325</v>
      </c>
      <c r="B30326">
        <v>-0.23415822352847007</v>
      </c>
      <c r="C30326">
        <v>0.27197989748758167</v>
      </c>
      <c r="D30326">
        <v>-0.16946300639670769</v>
      </c>
      <c r="E30326">
        <v>-0.74</v>
      </c>
      <c r="F30326">
        <v>1</v>
      </c>
    </row>
    <row r="30327" spans="1:6" x14ac:dyDescent="0.25">
      <c r="A30327">
        <v>30326</v>
      </c>
      <c r="B30327">
        <v>-0.23413142473174137</v>
      </c>
      <c r="C30327">
        <v>0.2720378569852156</v>
      </c>
      <c r="D30327">
        <v>-0.16919056144296726</v>
      </c>
      <c r="E30327">
        <v>-0.73</v>
      </c>
      <c r="F30327">
        <v>1</v>
      </c>
    </row>
    <row r="30328" spans="1:6" x14ac:dyDescent="0.25">
      <c r="A30328">
        <v>30327</v>
      </c>
      <c r="B30328">
        <v>-0.23410461880292827</v>
      </c>
      <c r="C30328">
        <v>0.27209560931321858</v>
      </c>
      <c r="D30328">
        <v>-0.16891786394995656</v>
      </c>
      <c r="E30328">
        <v>-0.72</v>
      </c>
      <c r="F30328">
        <v>1</v>
      </c>
    </row>
    <row r="30329" spans="1:6" x14ac:dyDescent="0.25">
      <c r="A30329">
        <v>30328</v>
      </c>
      <c r="B30329">
        <v>-0.23407780574284737</v>
      </c>
      <c r="C30329">
        <v>0.27215315442760946</v>
      </c>
      <c r="D30329">
        <v>-0.16864491432471107</v>
      </c>
      <c r="E30329">
        <v>-0.71</v>
      </c>
      <c r="F30329">
        <v>1</v>
      </c>
    </row>
    <row r="30330" spans="1:6" x14ac:dyDescent="0.25">
      <c r="A30330">
        <v>30329</v>
      </c>
      <c r="B30330">
        <v>-0.23405098555231538</v>
      </c>
      <c r="C30330">
        <v>0.27221049228456501</v>
      </c>
      <c r="D30330">
        <v>-0.16837171297464257</v>
      </c>
      <c r="E30330">
        <v>-0.7</v>
      </c>
      <c r="F30330">
        <v>1</v>
      </c>
    </row>
    <row r="30331" spans="1:6" x14ac:dyDescent="0.25">
      <c r="A30331">
        <v>30330</v>
      </c>
      <c r="B30331">
        <v>-0.23402415823214937</v>
      </c>
      <c r="C30331">
        <v>0.27226762284041994</v>
      </c>
      <c r="D30331">
        <v>-0.16809826030754335</v>
      </c>
      <c r="E30331">
        <v>-0.69</v>
      </c>
      <c r="F30331">
        <v>1</v>
      </c>
    </row>
    <row r="30332" spans="1:6" x14ac:dyDescent="0.25">
      <c r="A30332">
        <v>30331</v>
      </c>
      <c r="B30332">
        <v>-0.23399732378316648</v>
      </c>
      <c r="C30332">
        <v>0.27232454605166612</v>
      </c>
      <c r="D30332">
        <v>-0.16782455673157451</v>
      </c>
      <c r="E30332">
        <v>-0.68</v>
      </c>
      <c r="F30332">
        <v>1</v>
      </c>
    </row>
    <row r="30333" spans="1:6" x14ac:dyDescent="0.25">
      <c r="A30333">
        <v>30332</v>
      </c>
      <c r="B30333">
        <v>-0.23397048220618416</v>
      </c>
      <c r="C30333">
        <v>0.27238126187495415</v>
      </c>
      <c r="D30333">
        <v>-0.16755060265527796</v>
      </c>
      <c r="E30333">
        <v>-0.67</v>
      </c>
      <c r="F30333">
        <v>1</v>
      </c>
    </row>
    <row r="30334" spans="1:6" x14ac:dyDescent="0.25">
      <c r="A30334">
        <v>30333</v>
      </c>
      <c r="B30334">
        <v>-0.2339436335020201</v>
      </c>
      <c r="C30334">
        <v>0.27243777026709248</v>
      </c>
      <c r="D30334">
        <v>-0.16727639848756476</v>
      </c>
      <c r="E30334">
        <v>-0.66</v>
      </c>
      <c r="F30334">
        <v>1</v>
      </c>
    </row>
    <row r="30335" spans="1:6" x14ac:dyDescent="0.25">
      <c r="A30335">
        <v>30334</v>
      </c>
      <c r="B30335">
        <v>-0.2339167776714921</v>
      </c>
      <c r="C30335">
        <v>0.27249407118504682</v>
      </c>
      <c r="D30335">
        <v>-0.16700194463771934</v>
      </c>
      <c r="E30335">
        <v>-0.65</v>
      </c>
      <c r="F30335">
        <v>1</v>
      </c>
    </row>
    <row r="30336" spans="1:6" x14ac:dyDescent="0.25">
      <c r="A30336">
        <v>30335</v>
      </c>
      <c r="B30336">
        <v>-0.23388991471541828</v>
      </c>
      <c r="C30336">
        <v>0.27255016458594167</v>
      </c>
      <c r="D30336">
        <v>-0.16672724151540344</v>
      </c>
      <c r="E30336">
        <v>-0.64</v>
      </c>
      <c r="F30336">
        <v>1</v>
      </c>
    </row>
    <row r="30337" spans="1:6" x14ac:dyDescent="0.25">
      <c r="A30337">
        <v>30336</v>
      </c>
      <c r="B30337">
        <v>-0.23386304463461693</v>
      </c>
      <c r="C30337">
        <v>0.27260605042705915</v>
      </c>
      <c r="D30337">
        <v>-0.16645228953064625</v>
      </c>
      <c r="E30337">
        <v>-0.63</v>
      </c>
      <c r="F30337">
        <v>1</v>
      </c>
    </row>
    <row r="30338" spans="1:6" x14ac:dyDescent="0.25">
      <c r="A30338">
        <v>30337</v>
      </c>
      <c r="B30338">
        <v>-0.23383616742990671</v>
      </c>
      <c r="C30338">
        <v>0.27266172866583943</v>
      </c>
      <c r="D30338">
        <v>-0.1661770890938499</v>
      </c>
      <c r="E30338">
        <v>-0.62</v>
      </c>
      <c r="F30338">
        <v>1</v>
      </c>
    </row>
    <row r="30339" spans="1:6" x14ac:dyDescent="0.25">
      <c r="A30339">
        <v>30338</v>
      </c>
      <c r="B30339">
        <v>-0.23380928310210602</v>
      </c>
      <c r="C30339">
        <v>0.27271719925988164</v>
      </c>
      <c r="D30339">
        <v>-0.16590164061578741</v>
      </c>
      <c r="E30339">
        <v>-0.61</v>
      </c>
      <c r="F30339">
        <v>1</v>
      </c>
    </row>
    <row r="30340" spans="1:6" x14ac:dyDescent="0.25">
      <c r="A30340">
        <v>30339</v>
      </c>
      <c r="B30340">
        <v>-0.23378239165203402</v>
      </c>
      <c r="C30340">
        <v>0.27277246216694145</v>
      </c>
      <c r="D30340">
        <v>-0.16562594450760049</v>
      </c>
      <c r="E30340">
        <v>-0.6</v>
      </c>
      <c r="F30340">
        <v>1</v>
      </c>
    </row>
    <row r="30341" spans="1:6" x14ac:dyDescent="0.25">
      <c r="A30341">
        <v>30340</v>
      </c>
      <c r="B30341">
        <v>-0.2337554930805098</v>
      </c>
      <c r="C30341">
        <v>0.27282751734493393</v>
      </c>
      <c r="D30341">
        <v>-0.16535000118080515</v>
      </c>
      <c r="E30341">
        <v>-0.59</v>
      </c>
      <c r="F30341">
        <v>1</v>
      </c>
    </row>
    <row r="30342" spans="1:6" x14ac:dyDescent="0.25">
      <c r="A30342">
        <v>30341</v>
      </c>
      <c r="B30342">
        <v>-0.23372858738835281</v>
      </c>
      <c r="C30342">
        <v>0.27288236475193195</v>
      </c>
      <c r="D30342">
        <v>-0.16507381104728169</v>
      </c>
      <c r="E30342">
        <v>-0.57999999999999996</v>
      </c>
      <c r="F30342">
        <v>1</v>
      </c>
    </row>
    <row r="30343" spans="1:6" x14ac:dyDescent="0.25">
      <c r="A30343">
        <v>30342</v>
      </c>
      <c r="B30343">
        <v>-0.23370167457638261</v>
      </c>
      <c r="C30343">
        <v>0.27293700434616663</v>
      </c>
      <c r="D30343">
        <v>-0.16479737451927878</v>
      </c>
      <c r="E30343">
        <v>-0.56999999999999995</v>
      </c>
      <c r="F30343">
        <v>1</v>
      </c>
    </row>
    <row r="30344" spans="1:6" x14ac:dyDescent="0.25">
      <c r="A30344">
        <v>30343</v>
      </c>
      <c r="B30344">
        <v>-0.23367475464541904</v>
      </c>
      <c r="C30344">
        <v>0.27299143608602749</v>
      </c>
      <c r="D30344">
        <v>-0.16452069200941771</v>
      </c>
      <c r="E30344">
        <v>-0.56000000000000005</v>
      </c>
      <c r="F30344">
        <v>1</v>
      </c>
    </row>
    <row r="30345" spans="1:6" x14ac:dyDescent="0.25">
      <c r="A30345">
        <v>30344</v>
      </c>
      <c r="B30345">
        <v>-0.23364782759628208</v>
      </c>
      <c r="C30345">
        <v>0.27304565993006186</v>
      </c>
      <c r="D30345">
        <v>-0.16424376393068205</v>
      </c>
      <c r="E30345">
        <v>-0.55000000000000004</v>
      </c>
      <c r="F30345">
        <v>1</v>
      </c>
    </row>
    <row r="30346" spans="1:6" x14ac:dyDescent="0.25">
      <c r="A30346">
        <v>30345</v>
      </c>
      <c r="B30346">
        <v>-0.23362089342979203</v>
      </c>
      <c r="C30346">
        <v>0.27309967583697586</v>
      </c>
      <c r="D30346">
        <v>-0.16396659069642194</v>
      </c>
      <c r="E30346">
        <v>-0.54</v>
      </c>
      <c r="F30346">
        <v>1</v>
      </c>
    </row>
    <row r="30347" spans="1:6" x14ac:dyDescent="0.25">
      <c r="A30347">
        <v>30346</v>
      </c>
      <c r="B30347">
        <v>-0.23359395214676937</v>
      </c>
      <c r="C30347">
        <v>0.27315348376563409</v>
      </c>
      <c r="D30347">
        <v>-0.16368917272035829</v>
      </c>
      <c r="E30347">
        <v>-0.53</v>
      </c>
      <c r="F30347">
        <v>1</v>
      </c>
    </row>
    <row r="30348" spans="1:6" x14ac:dyDescent="0.25">
      <c r="A30348">
        <v>30347</v>
      </c>
      <c r="B30348">
        <v>-0.23356700374803469</v>
      </c>
      <c r="C30348">
        <v>0.27320708367505891</v>
      </c>
      <c r="D30348">
        <v>-0.1634115104165709</v>
      </c>
      <c r="E30348">
        <v>-0.52</v>
      </c>
      <c r="F30348">
        <v>1</v>
      </c>
    </row>
    <row r="30349" spans="1:6" x14ac:dyDescent="0.25">
      <c r="A30349">
        <v>30348</v>
      </c>
      <c r="B30349">
        <v>-0.23354004823440896</v>
      </c>
      <c r="C30349">
        <v>0.27326047552443161</v>
      </c>
      <c r="D30349">
        <v>-0.16313360419951062</v>
      </c>
      <c r="E30349">
        <v>-0.51</v>
      </c>
      <c r="F30349">
        <v>1</v>
      </c>
    </row>
    <row r="30350" spans="1:6" x14ac:dyDescent="0.25">
      <c r="A30350">
        <v>30349</v>
      </c>
      <c r="B30350">
        <v>-0.23351308560671333</v>
      </c>
      <c r="C30350">
        <v>0.27331365927309176</v>
      </c>
      <c r="D30350">
        <v>-0.16285545448398764</v>
      </c>
      <c r="E30350">
        <v>-0.5</v>
      </c>
      <c r="F30350">
        <v>1</v>
      </c>
    </row>
    <row r="30351" spans="1:6" x14ac:dyDescent="0.25">
      <c r="A30351">
        <v>30350</v>
      </c>
      <c r="B30351">
        <v>-0.23348611586576906</v>
      </c>
      <c r="C30351">
        <v>0.27336663488053753</v>
      </c>
      <c r="D30351">
        <v>-0.16257706168517549</v>
      </c>
      <c r="E30351">
        <v>-0.49</v>
      </c>
      <c r="F30351">
        <v>1</v>
      </c>
    </row>
    <row r="30352" spans="1:6" x14ac:dyDescent="0.25">
      <c r="A30352">
        <v>30351</v>
      </c>
      <c r="B30352">
        <v>-0.2334591390123977</v>
      </c>
      <c r="C30352">
        <v>0.27341940230642564</v>
      </c>
      <c r="D30352">
        <v>-0.16229842621861557</v>
      </c>
      <c r="E30352">
        <v>-0.48</v>
      </c>
      <c r="F30352">
        <v>1</v>
      </c>
    </row>
    <row r="30353" spans="1:6" x14ac:dyDescent="0.25">
      <c r="A30353">
        <v>30352</v>
      </c>
      <c r="B30353">
        <v>-0.23343215504742124</v>
      </c>
      <c r="C30353">
        <v>0.27347196151057052</v>
      </c>
      <c r="D30353">
        <v>-0.16201954850020636</v>
      </c>
      <c r="E30353">
        <v>-0.47</v>
      </c>
      <c r="F30353">
        <v>1</v>
      </c>
    </row>
    <row r="30354" spans="1:6" x14ac:dyDescent="0.25">
      <c r="A30354">
        <v>30353</v>
      </c>
      <c r="B30354">
        <v>-0.23340516397166131</v>
      </c>
      <c r="C30354">
        <v>0.27352431245294667</v>
      </c>
      <c r="D30354">
        <v>-0.16174042894620982</v>
      </c>
      <c r="E30354">
        <v>-0.46</v>
      </c>
      <c r="F30354">
        <v>1</v>
      </c>
    </row>
    <row r="30355" spans="1:6" x14ac:dyDescent="0.25">
      <c r="A30355">
        <v>30354</v>
      </c>
      <c r="B30355">
        <v>-0.23337816578594023</v>
      </c>
      <c r="C30355">
        <v>0.27357645509368606</v>
      </c>
      <c r="D30355">
        <v>-0.16146106797324877</v>
      </c>
      <c r="E30355">
        <v>-0.45</v>
      </c>
      <c r="F30355">
        <v>1</v>
      </c>
    </row>
    <row r="30356" spans="1:6" x14ac:dyDescent="0.25">
      <c r="A30356">
        <v>30355</v>
      </c>
      <c r="B30356">
        <v>-0.23335116049108048</v>
      </c>
      <c r="C30356">
        <v>0.27362838939307954</v>
      </c>
      <c r="D30356">
        <v>-0.16118146599830468</v>
      </c>
      <c r="E30356">
        <v>-0.44</v>
      </c>
      <c r="F30356">
        <v>1</v>
      </c>
    </row>
    <row r="30357" spans="1:6" x14ac:dyDescent="0.25">
      <c r="A30357">
        <v>30356</v>
      </c>
      <c r="B30357">
        <v>-0.23332414808790464</v>
      </c>
      <c r="C30357">
        <v>0.2736801153115771</v>
      </c>
      <c r="D30357">
        <v>-0.16090162343872377</v>
      </c>
      <c r="E30357">
        <v>-0.43</v>
      </c>
      <c r="F30357">
        <v>1</v>
      </c>
    </row>
    <row r="30358" spans="1:6" x14ac:dyDescent="0.25">
      <c r="A30358">
        <v>30357</v>
      </c>
      <c r="B30358">
        <v>-0.23329712857723561</v>
      </c>
      <c r="C30358">
        <v>0.27373163280978641</v>
      </c>
      <c r="D30358">
        <v>-0.16062154071220475</v>
      </c>
      <c r="E30358">
        <v>-0.42</v>
      </c>
      <c r="F30358">
        <v>1</v>
      </c>
    </row>
    <row r="30359" spans="1:6" x14ac:dyDescent="0.25">
      <c r="A30359">
        <v>30358</v>
      </c>
      <c r="B30359">
        <v>-0.23327010195989642</v>
      </c>
      <c r="C30359">
        <v>0.27378294184847479</v>
      </c>
      <c r="D30359">
        <v>-0.16034121823681138</v>
      </c>
      <c r="E30359">
        <v>-0.41</v>
      </c>
      <c r="F30359">
        <v>1</v>
      </c>
    </row>
    <row r="30360" spans="1:6" x14ac:dyDescent="0.25">
      <c r="A30360">
        <v>30359</v>
      </c>
      <c r="B30360">
        <v>-0.23324306823671032</v>
      </c>
      <c r="C30360">
        <v>0.27383404238856823</v>
      </c>
      <c r="D30360">
        <v>-0.16006065643096035</v>
      </c>
      <c r="E30360">
        <v>-0.4</v>
      </c>
      <c r="F30360">
        <v>1</v>
      </c>
    </row>
    <row r="30361" spans="1:6" x14ac:dyDescent="0.25">
      <c r="A30361">
        <v>30360</v>
      </c>
      <c r="B30361">
        <v>-0.23321602740850089</v>
      </c>
      <c r="C30361">
        <v>0.27388493439115075</v>
      </c>
      <c r="D30361">
        <v>-0.15977985571342559</v>
      </c>
      <c r="E30361">
        <v>-0.39</v>
      </c>
      <c r="F30361">
        <v>1</v>
      </c>
    </row>
    <row r="30362" spans="1:6" x14ac:dyDescent="0.25">
      <c r="A30362">
        <v>30361</v>
      </c>
      <c r="B30362">
        <v>-0.23318897947609177</v>
      </c>
      <c r="C30362">
        <v>0.27393561781746589</v>
      </c>
      <c r="D30362">
        <v>-0.15949881650334258</v>
      </c>
      <c r="E30362">
        <v>-0.38</v>
      </c>
      <c r="F30362">
        <v>1</v>
      </c>
    </row>
    <row r="30363" spans="1:6" x14ac:dyDescent="0.25">
      <c r="A30363">
        <v>30362</v>
      </c>
      <c r="B30363">
        <v>-0.23316192444030695</v>
      </c>
      <c r="C30363">
        <v>0.27398609262891593</v>
      </c>
      <c r="D30363">
        <v>-0.15921753922019785</v>
      </c>
      <c r="E30363">
        <v>-0.37</v>
      </c>
      <c r="F30363">
        <v>1</v>
      </c>
    </row>
    <row r="30364" spans="1:6" x14ac:dyDescent="0.25">
      <c r="A30364">
        <v>30363</v>
      </c>
      <c r="B30364">
        <v>-0.23313486230197053</v>
      </c>
      <c r="C30364">
        <v>0.2740363587870619</v>
      </c>
      <c r="D30364">
        <v>-0.15893602428383324</v>
      </c>
      <c r="E30364">
        <v>-0.36</v>
      </c>
      <c r="F30364">
        <v>1</v>
      </c>
    </row>
    <row r="30365" spans="1:6" x14ac:dyDescent="0.25">
      <c r="A30365">
        <v>30364</v>
      </c>
      <c r="B30365">
        <v>-0.2331077930619069</v>
      </c>
      <c r="C30365">
        <v>0.27408641625362395</v>
      </c>
      <c r="D30365">
        <v>-0.1586542721144503</v>
      </c>
      <c r="E30365">
        <v>-0.35</v>
      </c>
      <c r="F30365">
        <v>1</v>
      </c>
    </row>
    <row r="30366" spans="1:6" x14ac:dyDescent="0.25">
      <c r="A30366">
        <v>30365</v>
      </c>
      <c r="B30366">
        <v>-0.23308071672094063</v>
      </c>
      <c r="C30366">
        <v>0.27413626499048055</v>
      </c>
      <c r="D30366">
        <v>-0.15837228313259974</v>
      </c>
      <c r="E30366">
        <v>-0.34</v>
      </c>
      <c r="F30366">
        <v>1</v>
      </c>
    </row>
    <row r="30367" spans="1:6" x14ac:dyDescent="0.25">
      <c r="A30367">
        <v>30366</v>
      </c>
      <c r="B30367">
        <v>-0.23305363327989653</v>
      </c>
      <c r="C30367">
        <v>0.27418590495966971</v>
      </c>
      <c r="D30367">
        <v>-0.15809005775918572</v>
      </c>
      <c r="E30367">
        <v>-0.33</v>
      </c>
      <c r="F30367">
        <v>1</v>
      </c>
    </row>
    <row r="30368" spans="1:6" x14ac:dyDescent="0.25">
      <c r="A30368">
        <v>30367</v>
      </c>
      <c r="B30368">
        <v>-0.23302654273959975</v>
      </c>
      <c r="C30368">
        <v>0.27423533612338813</v>
      </c>
      <c r="D30368">
        <v>-0.15780759641547187</v>
      </c>
      <c r="E30368">
        <v>-0.32</v>
      </c>
      <c r="F30368">
        <v>1</v>
      </c>
    </row>
    <row r="30369" spans="1:6" x14ac:dyDescent="0.25">
      <c r="A30369">
        <v>30368</v>
      </c>
      <c r="B30369">
        <v>-0.2329994451008752</v>
      </c>
      <c r="C30369">
        <v>0.27428455844399202</v>
      </c>
      <c r="D30369">
        <v>-0.15752489952306242</v>
      </c>
      <c r="E30369">
        <v>-0.31</v>
      </c>
      <c r="F30369">
        <v>1</v>
      </c>
    </row>
    <row r="30370" spans="1:6" x14ac:dyDescent="0.25">
      <c r="A30370">
        <v>30369</v>
      </c>
      <c r="B30370">
        <v>-0.2329723403645485</v>
      </c>
      <c r="C30370">
        <v>0.27433357188399621</v>
      </c>
      <c r="D30370">
        <v>-0.15724196750392488</v>
      </c>
      <c r="E30370">
        <v>-0.3</v>
      </c>
      <c r="F30370">
        <v>1</v>
      </c>
    </row>
    <row r="30371" spans="1:6" x14ac:dyDescent="0.25">
      <c r="A30371">
        <v>30370</v>
      </c>
      <c r="B30371">
        <v>-0.23294522853144534</v>
      </c>
      <c r="C30371">
        <v>0.27438237640607438</v>
      </c>
      <c r="D30371">
        <v>-0.15695880078037097</v>
      </c>
      <c r="E30371">
        <v>-0.28999999999999998</v>
      </c>
      <c r="F30371">
        <v>1</v>
      </c>
    </row>
    <row r="30372" spans="1:6" x14ac:dyDescent="0.25">
      <c r="A30372">
        <v>30371</v>
      </c>
      <c r="B30372">
        <v>-0.23291810960239151</v>
      </c>
      <c r="C30372">
        <v>0.27443097197305966</v>
      </c>
      <c r="D30372">
        <v>-0.15667539977506278</v>
      </c>
      <c r="E30372">
        <v>-0.28000000000000003</v>
      </c>
      <c r="F30372">
        <v>1</v>
      </c>
    </row>
    <row r="30373" spans="1:6" x14ac:dyDescent="0.25">
      <c r="A30373">
        <v>30372</v>
      </c>
      <c r="B30373">
        <v>-0.2328909835782132</v>
      </c>
      <c r="C30373">
        <v>0.27447935854794453</v>
      </c>
      <c r="D30373">
        <v>-0.15639176491101714</v>
      </c>
      <c r="E30373">
        <v>-0.27</v>
      </c>
      <c r="F30373">
        <v>1</v>
      </c>
    </row>
    <row r="30374" spans="1:6" x14ac:dyDescent="0.25">
      <c r="A30374">
        <v>30373</v>
      </c>
      <c r="B30374">
        <v>-0.23286385045973668</v>
      </c>
      <c r="C30374">
        <v>0.27452753609387986</v>
      </c>
      <c r="D30374">
        <v>-0.15610789661159319</v>
      </c>
      <c r="E30374">
        <v>-0.26</v>
      </c>
      <c r="F30374">
        <v>1</v>
      </c>
    </row>
    <row r="30375" spans="1:6" x14ac:dyDescent="0.25">
      <c r="A30375">
        <v>30374</v>
      </c>
      <c r="B30375">
        <v>-0.23283671024778843</v>
      </c>
      <c r="C30375">
        <v>0.27457550457417645</v>
      </c>
      <c r="D30375">
        <v>-0.15582379530050519</v>
      </c>
      <c r="E30375">
        <v>-0.25</v>
      </c>
      <c r="F30375">
        <v>1</v>
      </c>
    </row>
    <row r="30376" spans="1:6" x14ac:dyDescent="0.25">
      <c r="A30376">
        <v>30375</v>
      </c>
      <c r="B30376">
        <v>-0.23280956294319527</v>
      </c>
      <c r="C30376">
        <v>0.27462326395230402</v>
      </c>
      <c r="D30376">
        <v>-0.1555394614018103</v>
      </c>
      <c r="E30376">
        <v>-0.24</v>
      </c>
      <c r="F30376">
        <v>1</v>
      </c>
    </row>
    <row r="30377" spans="1:6" x14ac:dyDescent="0.25">
      <c r="A30377">
        <v>30376</v>
      </c>
      <c r="B30377">
        <v>-0.23278240854678411</v>
      </c>
      <c r="C30377">
        <v>0.2746708141918916</v>
      </c>
      <c r="D30377">
        <v>-0.15525489533991271</v>
      </c>
      <c r="E30377">
        <v>-0.23</v>
      </c>
      <c r="F30377">
        <v>-1</v>
      </c>
    </row>
    <row r="30378" spans="1:6" x14ac:dyDescent="0.25">
      <c r="A30378">
        <v>30377</v>
      </c>
      <c r="B30378">
        <v>-0.23275524705938216</v>
      </c>
      <c r="C30378">
        <v>0.27471815525672755</v>
      </c>
      <c r="D30378">
        <v>-0.15497009753956825</v>
      </c>
      <c r="E30378">
        <v>-0.22</v>
      </c>
      <c r="F30378">
        <v>-1</v>
      </c>
    </row>
    <row r="30379" spans="1:6" x14ac:dyDescent="0.25">
      <c r="A30379">
        <v>30378</v>
      </c>
      <c r="B30379">
        <v>-0.23272807848181679</v>
      </c>
      <c r="C30379">
        <v>0.27476528711075909</v>
      </c>
      <c r="D30379">
        <v>-0.1546850684258719</v>
      </c>
      <c r="E30379">
        <v>-0.21</v>
      </c>
      <c r="F30379">
        <v>-1</v>
      </c>
    </row>
    <row r="30380" spans="1:6" x14ac:dyDescent="0.25">
      <c r="A30380">
        <v>30379</v>
      </c>
      <c r="B30380">
        <v>-0.23270090281491559</v>
      </c>
      <c r="C30380">
        <v>0.27481220971809328</v>
      </c>
      <c r="D30380">
        <v>-0.15439980842427065</v>
      </c>
      <c r="E30380">
        <v>-0.2</v>
      </c>
      <c r="F30380">
        <v>-1</v>
      </c>
    </row>
    <row r="30381" spans="1:6" x14ac:dyDescent="0.25">
      <c r="A30381">
        <v>30380</v>
      </c>
      <c r="B30381">
        <v>-0.2326737200595064</v>
      </c>
      <c r="C30381">
        <v>0.27485892304299653</v>
      </c>
      <c r="D30381">
        <v>-0.15411431796055103</v>
      </c>
      <c r="E30381">
        <v>-0.19</v>
      </c>
      <c r="F30381">
        <v>-1</v>
      </c>
    </row>
    <row r="30382" spans="1:6" x14ac:dyDescent="0.25">
      <c r="A30382">
        <v>30381</v>
      </c>
      <c r="B30382">
        <v>-0.23264653021641724</v>
      </c>
      <c r="C30382">
        <v>0.27490542704989401</v>
      </c>
      <c r="D30382">
        <v>-0.15382859746084368</v>
      </c>
      <c r="E30382">
        <v>-0.18</v>
      </c>
      <c r="F30382">
        <v>-1</v>
      </c>
    </row>
    <row r="30383" spans="1:6" x14ac:dyDescent="0.25">
      <c r="A30383">
        <v>30382</v>
      </c>
      <c r="B30383">
        <v>-0.23261933328647652</v>
      </c>
      <c r="C30383">
        <v>0.27495172170337084</v>
      </c>
      <c r="D30383">
        <v>-0.15354264735162917</v>
      </c>
      <c r="E30383">
        <v>-0.17</v>
      </c>
      <c r="F30383">
        <v>-1</v>
      </c>
    </row>
    <row r="30384" spans="1:6" x14ac:dyDescent="0.25">
      <c r="A30384">
        <v>30383</v>
      </c>
      <c r="B30384">
        <v>-0.23259212927051245</v>
      </c>
      <c r="C30384">
        <v>0.27499780696817178</v>
      </c>
      <c r="D30384">
        <v>-0.15325646805971918</v>
      </c>
      <c r="E30384">
        <v>-0.16</v>
      </c>
      <c r="F30384">
        <v>-1</v>
      </c>
    </row>
    <row r="30385" spans="1:6" x14ac:dyDescent="0.25">
      <c r="A30385">
        <v>30384</v>
      </c>
      <c r="B30385">
        <v>-0.23256491816935385</v>
      </c>
      <c r="C30385">
        <v>0.27504368280920055</v>
      </c>
      <c r="D30385">
        <v>-0.15297006001227909</v>
      </c>
      <c r="E30385">
        <v>-0.15</v>
      </c>
      <c r="F30385">
        <v>-1</v>
      </c>
    </row>
    <row r="30386" spans="1:6" x14ac:dyDescent="0.25">
      <c r="A30386">
        <v>30385</v>
      </c>
      <c r="B30386">
        <v>-0.23253769998382956</v>
      </c>
      <c r="C30386">
        <v>0.27508934919152078</v>
      </c>
      <c r="D30386">
        <v>-0.15268342363680915</v>
      </c>
      <c r="E30386">
        <v>-0.14000000000000001</v>
      </c>
      <c r="F30386">
        <v>-1</v>
      </c>
    </row>
    <row r="30387" spans="1:6" x14ac:dyDescent="0.25">
      <c r="A30387">
        <v>30386</v>
      </c>
      <c r="B30387">
        <v>-0.23251047471476874</v>
      </c>
      <c r="C30387">
        <v>0.2751348060803549</v>
      </c>
      <c r="D30387">
        <v>-0.15239655936115029</v>
      </c>
      <c r="E30387">
        <v>-0.13</v>
      </c>
      <c r="F30387">
        <v>-1</v>
      </c>
    </row>
    <row r="30388" spans="1:6" x14ac:dyDescent="0.25">
      <c r="A30388">
        <v>30387</v>
      </c>
      <c r="B30388">
        <v>-0.23248324236300075</v>
      </c>
      <c r="C30388">
        <v>0.27518005344108559</v>
      </c>
      <c r="D30388">
        <v>-0.15210946761348876</v>
      </c>
      <c r="E30388">
        <v>-0.12</v>
      </c>
      <c r="F30388">
        <v>-1</v>
      </c>
    </row>
    <row r="30389" spans="1:6" x14ac:dyDescent="0.25">
      <c r="A30389">
        <v>30388</v>
      </c>
      <c r="B30389">
        <v>-0.23245600292935512</v>
      </c>
      <c r="C30389">
        <v>0.27522509123925482</v>
      </c>
      <c r="D30389">
        <v>-0.15182214882234521</v>
      </c>
      <c r="E30389">
        <v>-0.11</v>
      </c>
      <c r="F30389">
        <v>-1</v>
      </c>
    </row>
    <row r="30390" spans="1:6" x14ac:dyDescent="0.25">
      <c r="A30390">
        <v>30389</v>
      </c>
      <c r="B30390">
        <v>-0.23242875641466157</v>
      </c>
      <c r="C30390">
        <v>0.27526991944056423</v>
      </c>
      <c r="D30390">
        <v>-0.15153460341657923</v>
      </c>
      <c r="E30390">
        <v>-0.1</v>
      </c>
      <c r="F30390">
        <v>-1</v>
      </c>
    </row>
    <row r="30391" spans="1:6" x14ac:dyDescent="0.25">
      <c r="A30391">
        <v>30390</v>
      </c>
      <c r="B30391">
        <v>-0.23240150281975017</v>
      </c>
      <c r="C30391">
        <v>0.27531453801087524</v>
      </c>
      <c r="D30391">
        <v>-0.15124683182539375</v>
      </c>
      <c r="E30391">
        <v>-0.09</v>
      </c>
      <c r="F30391">
        <v>-1</v>
      </c>
    </row>
    <row r="30392" spans="1:6" x14ac:dyDescent="0.25">
      <c r="A30392">
        <v>30391</v>
      </c>
      <c r="B30392">
        <v>-0.23237424214545102</v>
      </c>
      <c r="C30392">
        <v>0.27535894691620821</v>
      </c>
      <c r="D30392">
        <v>-0.15095883447832417</v>
      </c>
      <c r="E30392">
        <v>-0.08</v>
      </c>
      <c r="F30392">
        <v>-1</v>
      </c>
    </row>
    <row r="30393" spans="1:6" x14ac:dyDescent="0.25">
      <c r="A30393">
        <v>30392</v>
      </c>
      <c r="B30393">
        <v>-0.23234697439259461</v>
      </c>
      <c r="C30393">
        <v>0.27540314612274402</v>
      </c>
      <c r="D30393">
        <v>-0.15067061180524288</v>
      </c>
      <c r="E30393">
        <v>-7.0000000000000007E-2</v>
      </c>
      <c r="F30393">
        <v>-1</v>
      </c>
    </row>
    <row r="30394" spans="1:6" x14ac:dyDescent="0.25">
      <c r="A30394">
        <v>30393</v>
      </c>
      <c r="B30394">
        <v>-0.23231969956201151</v>
      </c>
      <c r="C30394">
        <v>0.27544713559682299</v>
      </c>
      <c r="D30394">
        <v>-0.15038216423636377</v>
      </c>
      <c r="E30394">
        <v>-0.06</v>
      </c>
      <c r="F30394">
        <v>-1</v>
      </c>
    </row>
    <row r="30395" spans="1:6" x14ac:dyDescent="0.25">
      <c r="A30395">
        <v>30394</v>
      </c>
      <c r="B30395">
        <v>-0.23229241765453257</v>
      </c>
      <c r="C30395">
        <v>0.27549091530494474</v>
      </c>
      <c r="D30395">
        <v>-0.15009349220222948</v>
      </c>
      <c r="E30395">
        <v>-0.05</v>
      </c>
      <c r="F30395">
        <v>-1</v>
      </c>
    </row>
    <row r="30396" spans="1:6" x14ac:dyDescent="0.25">
      <c r="A30396">
        <v>30395</v>
      </c>
      <c r="B30396">
        <v>-0.23226512867098892</v>
      </c>
      <c r="C30396">
        <v>0.27553448521376905</v>
      </c>
      <c r="D30396">
        <v>-0.14980459613372463</v>
      </c>
      <c r="E30396">
        <v>-0.04</v>
      </c>
      <c r="F30396">
        <v>-1</v>
      </c>
    </row>
    <row r="30397" spans="1:6" x14ac:dyDescent="0.25">
      <c r="A30397">
        <v>30396</v>
      </c>
      <c r="B30397">
        <v>-0.23223783261221187</v>
      </c>
      <c r="C30397">
        <v>0.27557784529011531</v>
      </c>
      <c r="D30397">
        <v>-0.14951547646206473</v>
      </c>
      <c r="E30397">
        <v>-0.03</v>
      </c>
      <c r="F30397">
        <v>-1</v>
      </c>
    </row>
    <row r="30398" spans="1:6" x14ac:dyDescent="0.25">
      <c r="A30398">
        <v>30397</v>
      </c>
      <c r="B30398">
        <v>-0.23221052947903267</v>
      </c>
      <c r="C30398">
        <v>0.27562099550096308</v>
      </c>
      <c r="D30398">
        <v>-0.14922613361879408</v>
      </c>
      <c r="E30398">
        <v>-0.02</v>
      </c>
      <c r="F30398">
        <v>-1</v>
      </c>
    </row>
    <row r="30399" spans="1:6" x14ac:dyDescent="0.25">
      <c r="A30399">
        <v>30398</v>
      </c>
      <c r="B30399">
        <v>-0.23218321927228322</v>
      </c>
      <c r="C30399">
        <v>0.2756639358134515</v>
      </c>
      <c r="D30399">
        <v>-0.14893656803580008</v>
      </c>
      <c r="E30399">
        <v>-0.01</v>
      </c>
      <c r="F30399">
        <v>-1</v>
      </c>
    </row>
    <row r="30400" spans="1:6" x14ac:dyDescent="0.25">
      <c r="A30400">
        <v>30399</v>
      </c>
      <c r="B30400">
        <v>-0.23215590199279534</v>
      </c>
      <c r="C30400">
        <v>0.27570666619487905</v>
      </c>
      <c r="D30400">
        <v>-0.14864678014529437</v>
      </c>
      <c r="E30400">
        <v>0</v>
      </c>
      <c r="F30400">
        <v>-1</v>
      </c>
    </row>
    <row r="30401" spans="1:6" x14ac:dyDescent="0.25">
      <c r="A30401">
        <v>30400</v>
      </c>
      <c r="B30401">
        <v>-0.23212857764140127</v>
      </c>
      <c r="C30401">
        <v>0.27574918661270481</v>
      </c>
      <c r="D30401">
        <v>-0.14835677037982697</v>
      </c>
      <c r="E30401">
        <v>0.01</v>
      </c>
      <c r="F30401">
        <v>-1</v>
      </c>
    </row>
    <row r="30402" spans="1:6" x14ac:dyDescent="0.25">
      <c r="A30402">
        <v>30401</v>
      </c>
      <c r="B30402">
        <v>-0.23210124621893327</v>
      </c>
      <c r="C30402">
        <v>0.27579149703454747</v>
      </c>
      <c r="D30402">
        <v>-0.14806653917227411</v>
      </c>
      <c r="E30402">
        <v>0.02</v>
      </c>
      <c r="F30402">
        <v>-1</v>
      </c>
    </row>
    <row r="30403" spans="1:6" x14ac:dyDescent="0.25">
      <c r="A30403">
        <v>30402</v>
      </c>
      <c r="B30403">
        <v>-0.23207390772622397</v>
      </c>
      <c r="C30403">
        <v>0.27583359742818558</v>
      </c>
      <c r="D30403">
        <v>-0.14777608695584257</v>
      </c>
      <c r="E30403">
        <v>0.03</v>
      </c>
      <c r="F30403">
        <v>-1</v>
      </c>
    </row>
    <row r="30404" spans="1:6" x14ac:dyDescent="0.25">
      <c r="A30404">
        <v>30403</v>
      </c>
      <c r="B30404">
        <v>-0.23204656216410613</v>
      </c>
      <c r="C30404">
        <v>0.2758754877615579</v>
      </c>
      <c r="D30404">
        <v>-0.14748541416407401</v>
      </c>
      <c r="E30404">
        <v>0.04</v>
      </c>
      <c r="F30404">
        <v>-1</v>
      </c>
    </row>
    <row r="30405" spans="1:6" x14ac:dyDescent="0.25">
      <c r="A30405">
        <v>30404</v>
      </c>
      <c r="B30405">
        <v>-0.23201920953341273</v>
      </c>
      <c r="C30405">
        <v>0.27591716800276272</v>
      </c>
      <c r="D30405">
        <v>-0.14719452123083257</v>
      </c>
      <c r="E30405">
        <v>0.05</v>
      </c>
      <c r="F30405">
        <v>-1</v>
      </c>
    </row>
    <row r="30406" spans="1:6" x14ac:dyDescent="0.25">
      <c r="A30406">
        <v>30405</v>
      </c>
      <c r="B30406">
        <v>-0.231991849834977</v>
      </c>
      <c r="C30406">
        <v>0.27595863812005861</v>
      </c>
      <c r="D30406">
        <v>-0.14690340859031784</v>
      </c>
      <c r="E30406">
        <v>0.06</v>
      </c>
      <c r="F30406">
        <v>-1</v>
      </c>
    </row>
    <row r="30407" spans="1:6" x14ac:dyDescent="0.25">
      <c r="A30407">
        <v>30406</v>
      </c>
      <c r="B30407">
        <v>-0.23196448306963235</v>
      </c>
      <c r="C30407">
        <v>0.27599989808186443</v>
      </c>
      <c r="D30407">
        <v>-0.14661207667705223</v>
      </c>
      <c r="E30407">
        <v>7.0000000000000007E-2</v>
      </c>
      <c r="F30407">
        <v>-1</v>
      </c>
    </row>
    <row r="30408" spans="1:6" x14ac:dyDescent="0.25">
      <c r="A30408">
        <v>30407</v>
      </c>
      <c r="B30408">
        <v>-0.23193710923821248</v>
      </c>
      <c r="C30408">
        <v>0.27604094785675831</v>
      </c>
      <c r="D30408">
        <v>-0.14632052592588532</v>
      </c>
      <c r="E30408">
        <v>0.08</v>
      </c>
      <c r="F30408">
        <v>-1</v>
      </c>
    </row>
    <row r="30409" spans="1:6" x14ac:dyDescent="0.25">
      <c r="A30409">
        <v>30408</v>
      </c>
      <c r="B30409">
        <v>-0.23190972834155119</v>
      </c>
      <c r="C30409">
        <v>0.27608178741347916</v>
      </c>
      <c r="D30409">
        <v>-0.14602875677199867</v>
      </c>
      <c r="E30409">
        <v>0.09</v>
      </c>
      <c r="F30409">
        <v>-1</v>
      </c>
    </row>
    <row r="30410" spans="1:6" x14ac:dyDescent="0.25">
      <c r="A30410">
        <v>30409</v>
      </c>
      <c r="B30410">
        <v>-0.23188234038048255</v>
      </c>
      <c r="C30410">
        <v>0.27612241672092575</v>
      </c>
      <c r="D30410">
        <v>-0.14573676965089447</v>
      </c>
      <c r="E30410">
        <v>0.1</v>
      </c>
      <c r="F30410">
        <v>-1</v>
      </c>
    </row>
    <row r="30411" spans="1:6" x14ac:dyDescent="0.25">
      <c r="A30411">
        <v>30410</v>
      </c>
      <c r="B30411">
        <v>-0.23185494535584089</v>
      </c>
      <c r="C30411">
        <v>0.27616283574815687</v>
      </c>
      <c r="D30411">
        <v>-0.14544456499840044</v>
      </c>
      <c r="E30411">
        <v>0.11</v>
      </c>
      <c r="F30411">
        <v>-1</v>
      </c>
    </row>
    <row r="30412" spans="1:6" x14ac:dyDescent="0.25">
      <c r="A30412">
        <v>30411</v>
      </c>
      <c r="B30412">
        <v>-0.23182754326846083</v>
      </c>
      <c r="C30412">
        <v>0.27620304446439159</v>
      </c>
      <c r="D30412">
        <v>-0.1451521432506758</v>
      </c>
      <c r="E30412">
        <v>0.12</v>
      </c>
      <c r="F30412">
        <v>-1</v>
      </c>
    </row>
    <row r="30413" spans="1:6" x14ac:dyDescent="0.25">
      <c r="A30413">
        <v>30412</v>
      </c>
      <c r="B30413">
        <v>-0.23180013411917683</v>
      </c>
      <c r="C30413">
        <v>0.27624304283900908</v>
      </c>
      <c r="D30413">
        <v>-0.14485950484419177</v>
      </c>
      <c r="E30413">
        <v>0.13</v>
      </c>
      <c r="F30413">
        <v>-1</v>
      </c>
    </row>
    <row r="30414" spans="1:6" x14ac:dyDescent="0.25">
      <c r="A30414">
        <v>30413</v>
      </c>
      <c r="B30414">
        <v>-0.23177271790882395</v>
      </c>
      <c r="C30414">
        <v>0.27628283084154864</v>
      </c>
      <c r="D30414">
        <v>-0.14456665021575496</v>
      </c>
      <c r="E30414">
        <v>0.14000000000000001</v>
      </c>
      <c r="F30414">
        <v>-1</v>
      </c>
    </row>
    <row r="30415" spans="1:6" x14ac:dyDescent="0.25">
      <c r="A30415">
        <v>30414</v>
      </c>
      <c r="B30415">
        <v>-0.23174529463823729</v>
      </c>
      <c r="C30415">
        <v>0.27632240844170991</v>
      </c>
      <c r="D30415">
        <v>-0.14427357980248789</v>
      </c>
      <c r="E30415">
        <v>0.15</v>
      </c>
      <c r="F30415">
        <v>-1</v>
      </c>
    </row>
    <row r="30416" spans="1:6" x14ac:dyDescent="0.25">
      <c r="A30416">
        <v>30415</v>
      </c>
      <c r="B30416">
        <v>-0.23171786430825231</v>
      </c>
      <c r="C30416">
        <v>0.27636177560935266</v>
      </c>
      <c r="D30416">
        <v>-0.14398029404183524</v>
      </c>
      <c r="E30416">
        <v>0.16</v>
      </c>
      <c r="F30416">
        <v>-1</v>
      </c>
    </row>
    <row r="30417" spans="1:6" x14ac:dyDescent="0.25">
      <c r="A30417">
        <v>30416</v>
      </c>
      <c r="B30417">
        <v>-0.23169042691970454</v>
      </c>
      <c r="C30417">
        <v>0.27640093231449708</v>
      </c>
      <c r="D30417">
        <v>-0.14368679337156814</v>
      </c>
      <c r="E30417">
        <v>0.17</v>
      </c>
      <c r="F30417">
        <v>-1</v>
      </c>
    </row>
    <row r="30418" spans="1:6" x14ac:dyDescent="0.25">
      <c r="A30418">
        <v>30417</v>
      </c>
      <c r="B30418">
        <v>-0.23166298247342973</v>
      </c>
      <c r="C30418">
        <v>0.27643987852732321</v>
      </c>
      <c r="D30418">
        <v>-0.14339307822977343</v>
      </c>
      <c r="E30418">
        <v>0.18</v>
      </c>
      <c r="F30418">
        <v>-1</v>
      </c>
    </row>
    <row r="30419" spans="1:6" x14ac:dyDescent="0.25">
      <c r="A30419">
        <v>30418</v>
      </c>
      <c r="B30419">
        <v>-0.23163553097026399</v>
      </c>
      <c r="C30419">
        <v>0.27647861421817177</v>
      </c>
      <c r="D30419">
        <v>-0.14309914905485802</v>
      </c>
      <c r="E30419">
        <v>0.19</v>
      </c>
      <c r="F30419">
        <v>-1</v>
      </c>
    </row>
    <row r="30420" spans="1:6" x14ac:dyDescent="0.25">
      <c r="A30420">
        <v>30419</v>
      </c>
      <c r="B30420">
        <v>-0.23160807241104348</v>
      </c>
      <c r="C30420">
        <v>0.27651713935754396</v>
      </c>
      <c r="D30420">
        <v>-0.14280500628555348</v>
      </c>
      <c r="E30420">
        <v>0.2</v>
      </c>
      <c r="F30420">
        <v>-1</v>
      </c>
    </row>
    <row r="30421" spans="1:6" x14ac:dyDescent="0.25">
      <c r="A30421">
        <v>30420</v>
      </c>
      <c r="B30421">
        <v>-0.23158060679660464</v>
      </c>
      <c r="C30421">
        <v>0.27655545391610065</v>
      </c>
      <c r="D30421">
        <v>-0.14251065036090341</v>
      </c>
      <c r="E30421">
        <v>0.21</v>
      </c>
      <c r="F30421">
        <v>-1</v>
      </c>
    </row>
    <row r="30422" spans="1:6" x14ac:dyDescent="0.25">
      <c r="A30422">
        <v>30421</v>
      </c>
      <c r="B30422">
        <v>-0.23155313412778411</v>
      </c>
      <c r="C30422">
        <v>0.27659355786466377</v>
      </c>
      <c r="D30422">
        <v>-0.14221608172027631</v>
      </c>
      <c r="E30422">
        <v>0.22</v>
      </c>
      <c r="F30422">
        <v>-1</v>
      </c>
    </row>
    <row r="30423" spans="1:6" x14ac:dyDescent="0.25">
      <c r="A30423">
        <v>30422</v>
      </c>
      <c r="B30423">
        <v>-0.23152565440541883</v>
      </c>
      <c r="C30423">
        <v>0.27663145117421523</v>
      </c>
      <c r="D30423">
        <v>-0.14192130080335305</v>
      </c>
      <c r="E30423">
        <v>0.23</v>
      </c>
      <c r="F30423">
        <v>-1</v>
      </c>
    </row>
    <row r="30424" spans="1:6" x14ac:dyDescent="0.25">
      <c r="A30424">
        <v>30423</v>
      </c>
      <c r="B30424">
        <v>-0.23149816763034581</v>
      </c>
      <c r="C30424">
        <v>0.27666913381589764</v>
      </c>
      <c r="D30424">
        <v>-0.14162630805013143</v>
      </c>
      <c r="E30424">
        <v>0.24</v>
      </c>
      <c r="F30424">
        <v>-1</v>
      </c>
    </row>
    <row r="30425" spans="1:6" x14ac:dyDescent="0.25">
      <c r="A30425">
        <v>30424</v>
      </c>
      <c r="B30425">
        <v>-0.23147067380340236</v>
      </c>
      <c r="C30425">
        <v>0.27670660576101397</v>
      </c>
      <c r="D30425">
        <v>-0.14133110390093057</v>
      </c>
      <c r="E30425">
        <v>0.25</v>
      </c>
      <c r="F30425">
        <v>-1</v>
      </c>
    </row>
    <row r="30426" spans="1:6" x14ac:dyDescent="0.25">
      <c r="A30426">
        <v>30425</v>
      </c>
      <c r="B30426">
        <v>-0.23144317292542604</v>
      </c>
      <c r="C30426">
        <v>0.27674386698102726</v>
      </c>
      <c r="D30426">
        <v>-0.14103568879637821</v>
      </c>
      <c r="E30426">
        <v>0.26</v>
      </c>
      <c r="F30426">
        <v>-1</v>
      </c>
    </row>
    <row r="30427" spans="1:6" x14ac:dyDescent="0.25">
      <c r="A30427">
        <v>30426</v>
      </c>
      <c r="B30427">
        <v>-0.23141566499725469</v>
      </c>
      <c r="C30427">
        <v>0.27678091744756139</v>
      </c>
      <c r="D30427">
        <v>-0.1407400631774256</v>
      </c>
      <c r="E30427">
        <v>0.27</v>
      </c>
      <c r="F30427">
        <v>-1</v>
      </c>
    </row>
    <row r="30428" spans="1:6" x14ac:dyDescent="0.25">
      <c r="A30428">
        <v>30427</v>
      </c>
      <c r="B30428">
        <v>-0.23138815001972596</v>
      </c>
      <c r="C30428">
        <v>0.27681775713240098</v>
      </c>
      <c r="D30428">
        <v>-0.14044422748532787</v>
      </c>
      <c r="E30428">
        <v>0.28000000000000003</v>
      </c>
      <c r="F30428">
        <v>-1</v>
      </c>
    </row>
    <row r="30429" spans="1:6" x14ac:dyDescent="0.25">
      <c r="A30429">
        <v>30428</v>
      </c>
      <c r="B30429">
        <v>-0.23136062799367815</v>
      </c>
      <c r="C30429">
        <v>0.27685438600749063</v>
      </c>
      <c r="D30429">
        <v>-0.14014818216165889</v>
      </c>
      <c r="E30429">
        <v>0.28999999999999998</v>
      </c>
      <c r="F30429">
        <v>-1</v>
      </c>
    </row>
    <row r="30430" spans="1:6" x14ac:dyDescent="0.25">
      <c r="A30430">
        <v>30429</v>
      </c>
      <c r="B30430">
        <v>-0.23133309891994966</v>
      </c>
      <c r="C30430">
        <v>0.27689080404493599</v>
      </c>
      <c r="D30430">
        <v>-0.13985192764830887</v>
      </c>
      <c r="E30430">
        <v>0.3</v>
      </c>
      <c r="F30430">
        <v>-1</v>
      </c>
    </row>
    <row r="30431" spans="1:6" x14ac:dyDescent="0.25">
      <c r="A30431">
        <v>30430</v>
      </c>
      <c r="B30431">
        <v>-0.23130556279937906</v>
      </c>
      <c r="C30431">
        <v>0.27692701121700264</v>
      </c>
      <c r="D30431">
        <v>-0.13955546438747338</v>
      </c>
      <c r="E30431">
        <v>0.31</v>
      </c>
      <c r="F30431">
        <v>-1</v>
      </c>
    </row>
    <row r="30432" spans="1:6" x14ac:dyDescent="0.25">
      <c r="A30432">
        <v>30431</v>
      </c>
      <c r="B30432">
        <v>-0.23127801963280514</v>
      </c>
      <c r="C30432">
        <v>0.2769630074961173</v>
      </c>
      <c r="D30432">
        <v>-0.1392587928216665</v>
      </c>
      <c r="E30432">
        <v>0.32</v>
      </c>
      <c r="F30432">
        <v>-1</v>
      </c>
    </row>
    <row r="30433" spans="1:6" x14ac:dyDescent="0.25">
      <c r="A30433">
        <v>30432</v>
      </c>
      <c r="B30433">
        <v>-0.23125046942106695</v>
      </c>
      <c r="C30433">
        <v>0.27699879285486728</v>
      </c>
      <c r="D30433">
        <v>-0.13896191339370798</v>
      </c>
      <c r="E30433">
        <v>0.33</v>
      </c>
      <c r="F30433">
        <v>-1</v>
      </c>
    </row>
    <row r="30434" spans="1:6" x14ac:dyDescent="0.25">
      <c r="A30434">
        <v>30433</v>
      </c>
      <c r="B30434">
        <v>-0.23122291216500368</v>
      </c>
      <c r="C30434">
        <v>0.277034367266</v>
      </c>
      <c r="D30434">
        <v>-0.13866482654672785</v>
      </c>
      <c r="E30434">
        <v>0.34</v>
      </c>
      <c r="F30434">
        <v>-1</v>
      </c>
    </row>
    <row r="30435" spans="1:6" x14ac:dyDescent="0.25">
      <c r="A30435">
        <v>30434</v>
      </c>
      <c r="B30435">
        <v>-0.23119534786545481</v>
      </c>
      <c r="C30435">
        <v>0.27706973070242402</v>
      </c>
      <c r="D30435">
        <v>-0.13836753272417102</v>
      </c>
      <c r="E30435">
        <v>0.35</v>
      </c>
      <c r="F30435">
        <v>-1</v>
      </c>
    </row>
    <row r="30436" spans="1:6" x14ac:dyDescent="0.25">
      <c r="A30436">
        <v>30435</v>
      </c>
      <c r="B30436">
        <v>-0.23116777652325998</v>
      </c>
      <c r="C30436">
        <v>0.27710488313720849</v>
      </c>
      <c r="D30436">
        <v>-0.13807003236978602</v>
      </c>
      <c r="E30436">
        <v>0.36</v>
      </c>
      <c r="F30436">
        <v>-1</v>
      </c>
    </row>
    <row r="30437" spans="1:6" x14ac:dyDescent="0.25">
      <c r="A30437">
        <v>30436</v>
      </c>
      <c r="B30437">
        <v>-0.23114019813925907</v>
      </c>
      <c r="C30437">
        <v>0.27713982454358305</v>
      </c>
      <c r="D30437">
        <v>-0.13777232592762972</v>
      </c>
      <c r="E30437">
        <v>0.37</v>
      </c>
      <c r="F30437">
        <v>-1</v>
      </c>
    </row>
    <row r="30438" spans="1:6" x14ac:dyDescent="0.25">
      <c r="A30438">
        <v>30437</v>
      </c>
      <c r="B30438">
        <v>-0.23111261271429218</v>
      </c>
      <c r="C30438">
        <v>0.27717455489493847</v>
      </c>
      <c r="D30438">
        <v>-0.13747441384207179</v>
      </c>
      <c r="E30438">
        <v>0.38</v>
      </c>
      <c r="F30438">
        <v>-1</v>
      </c>
    </row>
    <row r="30439" spans="1:6" x14ac:dyDescent="0.25">
      <c r="A30439">
        <v>30438</v>
      </c>
      <c r="B30439">
        <v>-0.23108502024919958</v>
      </c>
      <c r="C30439">
        <v>0.27720907416482549</v>
      </c>
      <c r="D30439">
        <v>-0.13717629655778368</v>
      </c>
      <c r="E30439">
        <v>0.39</v>
      </c>
      <c r="F30439">
        <v>-1</v>
      </c>
    </row>
    <row r="30440" spans="1:6" x14ac:dyDescent="0.25">
      <c r="A30440">
        <v>30439</v>
      </c>
      <c r="B30440">
        <v>-0.23105742074482186</v>
      </c>
      <c r="C30440">
        <v>0.27724338232695639</v>
      </c>
      <c r="D30440">
        <v>-0.1368779745197431</v>
      </c>
      <c r="E30440">
        <v>0.4</v>
      </c>
      <c r="F30440">
        <v>-1</v>
      </c>
    </row>
    <row r="30441" spans="1:6" x14ac:dyDescent="0.25">
      <c r="A30441">
        <v>30440</v>
      </c>
      <c r="B30441">
        <v>-0.23102981420199967</v>
      </c>
      <c r="C30441">
        <v>0.27727747935520392</v>
      </c>
      <c r="D30441">
        <v>-0.13657944817323858</v>
      </c>
      <c r="E30441">
        <v>0.41</v>
      </c>
      <c r="F30441">
        <v>-1</v>
      </c>
    </row>
    <row r="30442" spans="1:6" x14ac:dyDescent="0.25">
      <c r="A30442">
        <v>30441</v>
      </c>
      <c r="B30442">
        <v>-0.23100220062157417</v>
      </c>
      <c r="C30442">
        <v>0.27731136522360106</v>
      </c>
      <c r="D30442">
        <v>-0.13628071796385838</v>
      </c>
      <c r="E30442">
        <v>0.42</v>
      </c>
      <c r="F30442">
        <v>-1</v>
      </c>
    </row>
    <row r="30443" spans="1:6" x14ac:dyDescent="0.25">
      <c r="A30443">
        <v>30442</v>
      </c>
      <c r="B30443">
        <v>-0.23097458000438617</v>
      </c>
      <c r="C30443">
        <v>0.27734503990634291</v>
      </c>
      <c r="D30443">
        <v>-0.13598178433749683</v>
      </c>
      <c r="E30443">
        <v>0.43</v>
      </c>
      <c r="F30443">
        <v>-1</v>
      </c>
    </row>
    <row r="30444" spans="1:6" x14ac:dyDescent="0.25">
      <c r="A30444">
        <v>30443</v>
      </c>
      <c r="B30444">
        <v>-0.23094695235127721</v>
      </c>
      <c r="C30444">
        <v>0.27737850337778419</v>
      </c>
      <c r="D30444">
        <v>-0.13568264774035188</v>
      </c>
      <c r="E30444">
        <v>0.44</v>
      </c>
      <c r="F30444">
        <v>-1</v>
      </c>
    </row>
    <row r="30445" spans="1:6" x14ac:dyDescent="0.25">
      <c r="A30445">
        <v>30444</v>
      </c>
      <c r="B30445">
        <v>-0.23091931766308893</v>
      </c>
      <c r="C30445">
        <v>0.27741175561244086</v>
      </c>
      <c r="D30445">
        <v>-0.1353833086189227</v>
      </c>
      <c r="E30445">
        <v>0.45</v>
      </c>
      <c r="F30445">
        <v>-1</v>
      </c>
    </row>
    <row r="30446" spans="1:6" x14ac:dyDescent="0.25">
      <c r="A30446">
        <v>30445</v>
      </c>
      <c r="B30446">
        <v>-0.23089167594066309</v>
      </c>
      <c r="C30446">
        <v>0.27744479658499005</v>
      </c>
      <c r="D30446">
        <v>-0.13508376742001593</v>
      </c>
      <c r="E30446">
        <v>0.46</v>
      </c>
      <c r="F30446">
        <v>-1</v>
      </c>
    </row>
    <row r="30447" spans="1:6" x14ac:dyDescent="0.25">
      <c r="A30447">
        <v>30446</v>
      </c>
      <c r="B30447">
        <v>-0.23086402718484172</v>
      </c>
      <c r="C30447">
        <v>0.27747762627026917</v>
      </c>
      <c r="D30447">
        <v>-0.13478402459073296</v>
      </c>
      <c r="E30447">
        <v>0.47</v>
      </c>
      <c r="F30447">
        <v>-1</v>
      </c>
    </row>
    <row r="30448" spans="1:6" x14ac:dyDescent="0.25">
      <c r="A30448">
        <v>30447</v>
      </c>
      <c r="B30448">
        <v>-0.23083637139646701</v>
      </c>
      <c r="C30448">
        <v>0.277510244643277</v>
      </c>
      <c r="D30448">
        <v>-0.13448408057848302</v>
      </c>
      <c r="E30448">
        <v>0.48</v>
      </c>
      <c r="F30448">
        <v>-1</v>
      </c>
    </row>
    <row r="30449" spans="1:6" x14ac:dyDescent="0.25">
      <c r="A30449">
        <v>30448</v>
      </c>
      <c r="B30449">
        <v>-0.23080870857638147</v>
      </c>
      <c r="C30449">
        <v>0.27754265167917314</v>
      </c>
      <c r="D30449">
        <v>-0.13418393583097049</v>
      </c>
      <c r="E30449">
        <v>0.49</v>
      </c>
      <c r="F30449">
        <v>-1</v>
      </c>
    </row>
    <row r="30450" spans="1:6" x14ac:dyDescent="0.25">
      <c r="A30450">
        <v>30449</v>
      </c>
      <c r="B30450">
        <v>-0.23078103872542774</v>
      </c>
      <c r="C30450">
        <v>0.27757484735327809</v>
      </c>
      <c r="D30450">
        <v>-0.13388359079619927</v>
      </c>
      <c r="E30450">
        <v>0.5</v>
      </c>
      <c r="F30450">
        <v>-1</v>
      </c>
    </row>
    <row r="30451" spans="1:6" x14ac:dyDescent="0.25">
      <c r="A30451">
        <v>30450</v>
      </c>
      <c r="B30451">
        <v>-0.23075336184444872</v>
      </c>
      <c r="C30451">
        <v>0.27760683164107347</v>
      </c>
      <c r="D30451">
        <v>-0.13358304592247755</v>
      </c>
      <c r="E30451">
        <v>0.51</v>
      </c>
      <c r="F30451">
        <v>-1</v>
      </c>
    </row>
    <row r="30452" spans="1:6" x14ac:dyDescent="0.25">
      <c r="A30452">
        <v>30451</v>
      </c>
      <c r="B30452">
        <v>-0.23072567793428747</v>
      </c>
      <c r="C30452">
        <v>0.27763860451820149</v>
      </c>
      <c r="D30452">
        <v>-0.13328230165840474</v>
      </c>
      <c r="E30452">
        <v>0.52</v>
      </c>
      <c r="F30452">
        <v>-1</v>
      </c>
    </row>
    <row r="30453" spans="1:6" x14ac:dyDescent="0.25">
      <c r="A30453">
        <v>30452</v>
      </c>
      <c r="B30453">
        <v>-0.23069798699578728</v>
      </c>
      <c r="C30453">
        <v>0.27767016596046573</v>
      </c>
      <c r="D30453">
        <v>-0.13298135845288492</v>
      </c>
      <c r="E30453">
        <v>0.53</v>
      </c>
      <c r="F30453">
        <v>-1</v>
      </c>
    </row>
    <row r="30454" spans="1:6" x14ac:dyDescent="0.25">
      <c r="A30454">
        <v>30453</v>
      </c>
      <c r="B30454">
        <v>-0.23067028902979167</v>
      </c>
      <c r="C30454">
        <v>0.27770151594383075</v>
      </c>
      <c r="D30454">
        <v>-0.13268021675511385</v>
      </c>
      <c r="E30454">
        <v>0.54</v>
      </c>
      <c r="F30454">
        <v>-1</v>
      </c>
    </row>
    <row r="30455" spans="1:6" x14ac:dyDescent="0.25">
      <c r="A30455">
        <v>30454</v>
      </c>
      <c r="B30455">
        <v>-0.23064258403714441</v>
      </c>
      <c r="C30455">
        <v>0.27773265444442186</v>
      </c>
      <c r="D30455">
        <v>-0.13237887701458353</v>
      </c>
      <c r="E30455">
        <v>0.55000000000000004</v>
      </c>
      <c r="F30455">
        <v>-1</v>
      </c>
    </row>
    <row r="30456" spans="1:6" x14ac:dyDescent="0.25">
      <c r="A30456">
        <v>30455</v>
      </c>
      <c r="B30456">
        <v>-0.23061487201868944</v>
      </c>
      <c r="C30456">
        <v>0.27776358143852575</v>
      </c>
      <c r="D30456">
        <v>-0.1320773396810869</v>
      </c>
      <c r="E30456">
        <v>0.56000000000000005</v>
      </c>
      <c r="F30456">
        <v>-1</v>
      </c>
    </row>
    <row r="30457" spans="1:6" x14ac:dyDescent="0.25">
      <c r="A30457">
        <v>30456</v>
      </c>
      <c r="B30457">
        <v>-0.23058715297527102</v>
      </c>
      <c r="C30457">
        <v>0.27779429690258994</v>
      </c>
      <c r="D30457">
        <v>-0.13177560520470649</v>
      </c>
      <c r="E30457">
        <v>0.56999999999999995</v>
      </c>
      <c r="F30457">
        <v>-1</v>
      </c>
    </row>
    <row r="30458" spans="1:6" x14ac:dyDescent="0.25">
      <c r="A30458">
        <v>30457</v>
      </c>
      <c r="B30458">
        <v>-0.23055942690773326</v>
      </c>
      <c r="C30458">
        <v>0.27782480081322336</v>
      </c>
      <c r="D30458">
        <v>-0.13147367403582089</v>
      </c>
      <c r="E30458">
        <v>0.57999999999999996</v>
      </c>
      <c r="F30458">
        <v>-1</v>
      </c>
    </row>
    <row r="30459" spans="1:6" x14ac:dyDescent="0.25">
      <c r="A30459">
        <v>30458</v>
      </c>
      <c r="B30459">
        <v>-0.23053169381692093</v>
      </c>
      <c r="C30459">
        <v>0.27785509314719586</v>
      </c>
      <c r="D30459">
        <v>-0.13117154662510225</v>
      </c>
      <c r="E30459">
        <v>0.59</v>
      </c>
      <c r="F30459">
        <v>-1</v>
      </c>
    </row>
    <row r="30460" spans="1:6" x14ac:dyDescent="0.25">
      <c r="A30460">
        <v>30459</v>
      </c>
      <c r="B30460">
        <v>-0.23050395370367877</v>
      </c>
      <c r="C30460">
        <v>0.27788517388143824</v>
      </c>
      <c r="D30460">
        <v>-0.13086922342351393</v>
      </c>
      <c r="E30460">
        <v>0.6</v>
      </c>
      <c r="F30460">
        <v>-1</v>
      </c>
    </row>
    <row r="30461" spans="1:6" x14ac:dyDescent="0.25">
      <c r="A30461">
        <v>30460</v>
      </c>
      <c r="B30461">
        <v>-0.23047620656885184</v>
      </c>
      <c r="C30461">
        <v>0.27791504299304259</v>
      </c>
      <c r="D30461">
        <v>-0.13056670488231675</v>
      </c>
      <c r="E30461">
        <v>0.61</v>
      </c>
      <c r="F30461">
        <v>-1</v>
      </c>
    </row>
    <row r="30462" spans="1:6" x14ac:dyDescent="0.25">
      <c r="A30462">
        <v>30461</v>
      </c>
      <c r="B30462">
        <v>-0.23044845241328535</v>
      </c>
      <c r="C30462">
        <v>0.27794470045926228</v>
      </c>
      <c r="D30462">
        <v>-0.13026399145305789</v>
      </c>
      <c r="E30462">
        <v>0.62</v>
      </c>
      <c r="F30462">
        <v>-1</v>
      </c>
    </row>
    <row r="30463" spans="1:6" x14ac:dyDescent="0.25">
      <c r="A30463">
        <v>30462</v>
      </c>
      <c r="B30463">
        <v>-0.23042069123782474</v>
      </c>
      <c r="C30463">
        <v>0.27797414625751177</v>
      </c>
      <c r="D30463">
        <v>-0.12996108358757535</v>
      </c>
      <c r="E30463">
        <v>0.63</v>
      </c>
      <c r="F30463">
        <v>-1</v>
      </c>
    </row>
    <row r="30464" spans="1:6" x14ac:dyDescent="0.25">
      <c r="A30464">
        <v>30463</v>
      </c>
      <c r="B30464">
        <v>-0.23039292304331574</v>
      </c>
      <c r="C30464">
        <v>0.27800338036536665</v>
      </c>
      <c r="D30464">
        <v>-0.12965798173800269</v>
      </c>
      <c r="E30464">
        <v>0.64</v>
      </c>
      <c r="F30464">
        <v>-1</v>
      </c>
    </row>
    <row r="30465" spans="1:6" x14ac:dyDescent="0.25">
      <c r="A30465">
        <v>30464</v>
      </c>
      <c r="B30465">
        <v>-0.23036514783060408</v>
      </c>
      <c r="C30465">
        <v>0.27803240276056373</v>
      </c>
      <c r="D30465">
        <v>-0.1293546863567577</v>
      </c>
      <c r="E30465">
        <v>0.65</v>
      </c>
      <c r="F30465">
        <v>-1</v>
      </c>
    </row>
    <row r="30466" spans="1:6" x14ac:dyDescent="0.25">
      <c r="A30466">
        <v>30465</v>
      </c>
      <c r="B30466">
        <v>-0.23033736560053597</v>
      </c>
      <c r="C30466">
        <v>0.27806121342100115</v>
      </c>
      <c r="D30466">
        <v>-0.12905119789654709</v>
      </c>
      <c r="E30466">
        <v>0.66</v>
      </c>
      <c r="F30466">
        <v>-1</v>
      </c>
    </row>
    <row r="30467" spans="1:6" x14ac:dyDescent="0.25">
      <c r="A30467">
        <v>30466</v>
      </c>
      <c r="B30467">
        <v>-0.23030957635395766</v>
      </c>
      <c r="C30467">
        <v>0.27808981232473828</v>
      </c>
      <c r="D30467">
        <v>-0.12874751681037097</v>
      </c>
      <c r="E30467">
        <v>0.67</v>
      </c>
      <c r="F30467">
        <v>-1</v>
      </c>
    </row>
    <row r="30468" spans="1:6" x14ac:dyDescent="0.25">
      <c r="A30468">
        <v>30467</v>
      </c>
      <c r="B30468">
        <v>-0.23028178009171565</v>
      </c>
      <c r="C30468">
        <v>0.27811819944999555</v>
      </c>
      <c r="D30468">
        <v>-0.12844364355150997</v>
      </c>
      <c r="E30468">
        <v>0.68</v>
      </c>
      <c r="F30468">
        <v>-1</v>
      </c>
    </row>
    <row r="30469" spans="1:6" x14ac:dyDescent="0.25">
      <c r="A30469">
        <v>30468</v>
      </c>
      <c r="B30469">
        <v>-0.2302539768146567</v>
      </c>
      <c r="C30469">
        <v>0.27814637477515491</v>
      </c>
      <c r="D30469">
        <v>-0.12813957857353866</v>
      </c>
      <c r="E30469">
        <v>0.69</v>
      </c>
      <c r="F30469">
        <v>-1</v>
      </c>
    </row>
    <row r="30470" spans="1:6" x14ac:dyDescent="0.25">
      <c r="A30470">
        <v>30469</v>
      </c>
      <c r="B30470">
        <v>-0.23022616652362773</v>
      </c>
      <c r="C30470">
        <v>0.27817433827875954</v>
      </c>
      <c r="D30470">
        <v>-0.12783532233031242</v>
      </c>
      <c r="E30470">
        <v>0.7</v>
      </c>
      <c r="F30470">
        <v>-1</v>
      </c>
    </row>
    <row r="30471" spans="1:6" x14ac:dyDescent="0.25">
      <c r="A30471">
        <v>30470</v>
      </c>
      <c r="B30471">
        <v>-0.23019834921947588</v>
      </c>
      <c r="C30471">
        <v>0.2782020899395139</v>
      </c>
      <c r="D30471">
        <v>-0.12753087527597212</v>
      </c>
      <c r="E30471">
        <v>0.71</v>
      </c>
      <c r="F30471">
        <v>-1</v>
      </c>
    </row>
    <row r="30472" spans="1:6" x14ac:dyDescent="0.25">
      <c r="A30472">
        <v>30471</v>
      </c>
      <c r="B30472">
        <v>-0.23017052490304871</v>
      </c>
      <c r="C30472">
        <v>0.27822962973628385</v>
      </c>
      <c r="D30472">
        <v>-0.12722623786495055</v>
      </c>
      <c r="E30472">
        <v>0.72</v>
      </c>
      <c r="F30472">
        <v>-1</v>
      </c>
    </row>
    <row r="30473" spans="1:6" x14ac:dyDescent="0.25">
      <c r="A30473">
        <v>30472</v>
      </c>
      <c r="B30473">
        <v>-0.23014269357519343</v>
      </c>
      <c r="C30473">
        <v>0.27825695764809644</v>
      </c>
      <c r="D30473">
        <v>-0.12692141055195219</v>
      </c>
      <c r="E30473">
        <v>0.73</v>
      </c>
      <c r="F30473">
        <v>-1</v>
      </c>
    </row>
    <row r="30474" spans="1:6" x14ac:dyDescent="0.25">
      <c r="A30474">
        <v>30473</v>
      </c>
      <c r="B30474">
        <v>-0.23011485523675806</v>
      </c>
      <c r="C30474">
        <v>0.27828407365414026</v>
      </c>
      <c r="D30474">
        <v>-0.12661639379197742</v>
      </c>
      <c r="E30474">
        <v>0.74</v>
      </c>
      <c r="F30474">
        <v>-1</v>
      </c>
    </row>
    <row r="30475" spans="1:6" x14ac:dyDescent="0.25">
      <c r="A30475">
        <v>30474</v>
      </c>
      <c r="B30475">
        <v>-0.2300870098885906</v>
      </c>
      <c r="C30475">
        <v>0.27831097773376517</v>
      </c>
      <c r="D30475">
        <v>-0.12631118804030228</v>
      </c>
      <c r="E30475">
        <v>0.75</v>
      </c>
      <c r="F30475">
        <v>-1</v>
      </c>
    </row>
    <row r="30476" spans="1:6" x14ac:dyDescent="0.25">
      <c r="A30476">
        <v>30475</v>
      </c>
      <c r="B30476">
        <v>-0.23005915753153922</v>
      </c>
      <c r="C30476">
        <v>0.27833766986648245</v>
      </c>
      <c r="D30476">
        <v>-0.12600579375248494</v>
      </c>
      <c r="E30476">
        <v>0.76</v>
      </c>
      <c r="F30476">
        <v>-1</v>
      </c>
    </row>
    <row r="30477" spans="1:6" x14ac:dyDescent="0.25">
      <c r="A30477">
        <v>30476</v>
      </c>
      <c r="B30477">
        <v>-0.2300312981664524</v>
      </c>
      <c r="C30477">
        <v>0.27836415003196491</v>
      </c>
      <c r="D30477">
        <v>-0.12570021138437026</v>
      </c>
      <c r="E30477">
        <v>0.77</v>
      </c>
      <c r="F30477">
        <v>-1</v>
      </c>
    </row>
    <row r="30478" spans="1:6" x14ac:dyDescent="0.25">
      <c r="A30478">
        <v>30477</v>
      </c>
      <c r="B30478">
        <v>-0.23000343179417876</v>
      </c>
      <c r="C30478">
        <v>0.2783904182100464</v>
      </c>
      <c r="D30478">
        <v>-0.12539444139207678</v>
      </c>
      <c r="E30478">
        <v>0.78</v>
      </c>
      <c r="F30478">
        <v>-1</v>
      </c>
    </row>
    <row r="30479" spans="1:6" x14ac:dyDescent="0.25">
      <c r="A30479">
        <v>30478</v>
      </c>
      <c r="B30479">
        <v>-0.22997555841556719</v>
      </c>
      <c r="C30479">
        <v>0.27841647438072259</v>
      </c>
      <c r="D30479">
        <v>-0.12508848423201016</v>
      </c>
      <c r="E30479">
        <v>0.79</v>
      </c>
      <c r="F30479">
        <v>-1</v>
      </c>
    </row>
    <row r="30480" spans="1:6" x14ac:dyDescent="0.25">
      <c r="A30480">
        <v>30479</v>
      </c>
      <c r="B30480">
        <v>-0.22994767803146676</v>
      </c>
      <c r="C30480">
        <v>0.27844231852415063</v>
      </c>
      <c r="D30480">
        <v>-0.12478234036085009</v>
      </c>
      <c r="E30480">
        <v>0.8</v>
      </c>
      <c r="F30480">
        <v>-1</v>
      </c>
    </row>
    <row r="30481" spans="1:6" x14ac:dyDescent="0.25">
      <c r="A30481">
        <v>30480</v>
      </c>
      <c r="B30481">
        <v>-0.22991979064272672</v>
      </c>
      <c r="C30481">
        <v>0.27846795062064872</v>
      </c>
      <c r="D30481">
        <v>-0.12447601023555502</v>
      </c>
      <c r="E30481">
        <v>0.81</v>
      </c>
      <c r="F30481">
        <v>-1</v>
      </c>
    </row>
    <row r="30482" spans="1:6" x14ac:dyDescent="0.25">
      <c r="A30482">
        <v>30481</v>
      </c>
      <c r="B30482">
        <v>-0.22989189625019665</v>
      </c>
      <c r="C30482">
        <v>0.2784933706506969</v>
      </c>
      <c r="D30482">
        <v>-0.12416949431336667</v>
      </c>
      <c r="E30482">
        <v>0.82</v>
      </c>
      <c r="F30482">
        <v>-1</v>
      </c>
    </row>
    <row r="30483" spans="1:6" x14ac:dyDescent="0.25">
      <c r="A30483">
        <v>30482</v>
      </c>
      <c r="B30483">
        <v>-0.22986399485472617</v>
      </c>
      <c r="C30483">
        <v>0.27851857859493667</v>
      </c>
      <c r="D30483">
        <v>-0.12386279305179881</v>
      </c>
      <c r="E30483">
        <v>0.83</v>
      </c>
      <c r="F30483">
        <v>-1</v>
      </c>
    </row>
    <row r="30484" spans="1:6" x14ac:dyDescent="0.25">
      <c r="A30484">
        <v>30483</v>
      </c>
      <c r="B30484">
        <v>-0.2298360864571653</v>
      </c>
      <c r="C30484">
        <v>0.27854357443417099</v>
      </c>
      <c r="D30484">
        <v>-0.12355590690864181</v>
      </c>
      <c r="E30484">
        <v>0.84</v>
      </c>
      <c r="F30484">
        <v>-1</v>
      </c>
    </row>
    <row r="30485" spans="1:6" x14ac:dyDescent="0.25">
      <c r="A30485">
        <v>30484</v>
      </c>
      <c r="B30485">
        <v>-0.22980817105836412</v>
      </c>
      <c r="C30485">
        <v>0.27856835814936443</v>
      </c>
      <c r="D30485">
        <v>-0.12324883634196736</v>
      </c>
      <c r="E30485">
        <v>0.85</v>
      </c>
      <c r="F30485">
        <v>-1</v>
      </c>
    </row>
    <row r="30486" spans="1:6" x14ac:dyDescent="0.25">
      <c r="A30486">
        <v>30485</v>
      </c>
      <c r="B30486">
        <v>-0.22978024865917315</v>
      </c>
      <c r="C30486">
        <v>0.27859292972164273</v>
      </c>
      <c r="D30486">
        <v>-0.12294158181011705</v>
      </c>
      <c r="E30486">
        <v>0.86</v>
      </c>
      <c r="F30486">
        <v>-1</v>
      </c>
    </row>
    <row r="30487" spans="1:6" x14ac:dyDescent="0.25">
      <c r="A30487">
        <v>30486</v>
      </c>
      <c r="B30487">
        <v>-0.22975231926044268</v>
      </c>
      <c r="C30487">
        <v>0.27861728913229389</v>
      </c>
      <c r="D30487">
        <v>-0.12263414377170893</v>
      </c>
      <c r="E30487">
        <v>0.87</v>
      </c>
      <c r="F30487">
        <v>-1</v>
      </c>
    </row>
    <row r="30488" spans="1:6" x14ac:dyDescent="0.25">
      <c r="A30488">
        <v>30487</v>
      </c>
      <c r="B30488">
        <v>-0.22972438286302363</v>
      </c>
      <c r="C30488">
        <v>0.27864143636276673</v>
      </c>
      <c r="D30488">
        <v>-0.12232652268563486</v>
      </c>
      <c r="E30488">
        <v>0.88</v>
      </c>
      <c r="F30488">
        <v>-1</v>
      </c>
    </row>
    <row r="30489" spans="1:6" x14ac:dyDescent="0.25">
      <c r="A30489">
        <v>30488</v>
      </c>
      <c r="B30489">
        <v>-0.22969643946776697</v>
      </c>
      <c r="C30489">
        <v>0.27866537139467223</v>
      </c>
      <c r="D30489">
        <v>-0.12201871901105818</v>
      </c>
      <c r="E30489">
        <v>0.89</v>
      </c>
      <c r="F30489">
        <v>-1</v>
      </c>
    </row>
    <row r="30490" spans="1:6" x14ac:dyDescent="0.25">
      <c r="A30490">
        <v>30489</v>
      </c>
      <c r="B30490">
        <v>-0.22966848907552395</v>
      </c>
      <c r="C30490">
        <v>0.27868909420978272</v>
      </c>
      <c r="D30490">
        <v>-0.12171073320742012</v>
      </c>
      <c r="E30490">
        <v>0.9</v>
      </c>
      <c r="F30490">
        <v>-1</v>
      </c>
    </row>
    <row r="30491" spans="1:6" x14ac:dyDescent="0.25">
      <c r="A30491">
        <v>30490</v>
      </c>
      <c r="B30491">
        <v>-0.22964053168714599</v>
      </c>
      <c r="C30491">
        <v>0.27871260479003196</v>
      </c>
      <c r="D30491">
        <v>-0.12140256573442845</v>
      </c>
      <c r="E30491">
        <v>0.91</v>
      </c>
      <c r="F30491">
        <v>-1</v>
      </c>
    </row>
    <row r="30492" spans="1:6" x14ac:dyDescent="0.25">
      <c r="A30492">
        <v>30491</v>
      </c>
      <c r="B30492">
        <v>-0.2296125673034847</v>
      </c>
      <c r="C30492">
        <v>0.27873590311751567</v>
      </c>
      <c r="D30492">
        <v>-0.121094217052062</v>
      </c>
      <c r="E30492">
        <v>0.92</v>
      </c>
      <c r="F30492">
        <v>-1</v>
      </c>
    </row>
    <row r="30493" spans="1:6" x14ac:dyDescent="0.25">
      <c r="A30493">
        <v>30492</v>
      </c>
      <c r="B30493">
        <v>-0.2295845959253919</v>
      </c>
      <c r="C30493">
        <v>0.27875898917449121</v>
      </c>
      <c r="D30493">
        <v>-0.12078568762057554</v>
      </c>
      <c r="E30493">
        <v>0.93</v>
      </c>
      <c r="F30493">
        <v>-1</v>
      </c>
    </row>
    <row r="30494" spans="1:6" x14ac:dyDescent="0.25">
      <c r="A30494">
        <v>30493</v>
      </c>
      <c r="B30494">
        <v>-0.22955661755371973</v>
      </c>
      <c r="C30494">
        <v>0.2787818629433772</v>
      </c>
      <c r="D30494">
        <v>-0.12047697790048643</v>
      </c>
      <c r="E30494">
        <v>0.94</v>
      </c>
      <c r="F30494">
        <v>-1</v>
      </c>
    </row>
    <row r="30495" spans="1:6" x14ac:dyDescent="0.25">
      <c r="A30495">
        <v>30494</v>
      </c>
      <c r="B30495">
        <v>-0.22952863218932038</v>
      </c>
      <c r="C30495">
        <v>0.27880452440675429</v>
      </c>
      <c r="D30495">
        <v>-0.12016808835258831</v>
      </c>
      <c r="E30495">
        <v>0.95</v>
      </c>
      <c r="F30495">
        <v>-1</v>
      </c>
    </row>
    <row r="30496" spans="1:6" x14ac:dyDescent="0.25">
      <c r="A30496">
        <v>30495</v>
      </c>
      <c r="B30496">
        <v>-0.22950063983304639</v>
      </c>
      <c r="C30496">
        <v>0.27882697354736474</v>
      </c>
      <c r="D30496">
        <v>-0.11985901943793785</v>
      </c>
      <c r="E30496">
        <v>0.96</v>
      </c>
      <c r="F30496">
        <v>-1</v>
      </c>
    </row>
    <row r="30497" spans="1:6" x14ac:dyDescent="0.25">
      <c r="A30497">
        <v>30496</v>
      </c>
      <c r="B30497">
        <v>-0.22947264048575047</v>
      </c>
      <c r="C30497">
        <v>0.27884921034811244</v>
      </c>
      <c r="D30497">
        <v>-0.11954977161785947</v>
      </c>
      <c r="E30497">
        <v>0.97</v>
      </c>
      <c r="F30497">
        <v>-1</v>
      </c>
    </row>
    <row r="30498" spans="1:6" x14ac:dyDescent="0.25">
      <c r="A30498">
        <v>30497</v>
      </c>
      <c r="B30498">
        <v>-0.2294446341482855</v>
      </c>
      <c r="C30498">
        <v>0.27887123479206316</v>
      </c>
      <c r="D30498">
        <v>-0.11924034535394999</v>
      </c>
      <c r="E30498">
        <v>0.98</v>
      </c>
      <c r="F30498">
        <v>-1</v>
      </c>
    </row>
    <row r="30499" spans="1:6" x14ac:dyDescent="0.25">
      <c r="A30499">
        <v>30498</v>
      </c>
      <c r="B30499">
        <v>-0.2294166208215046</v>
      </c>
      <c r="C30499">
        <v>0.27889304686244404</v>
      </c>
      <c r="D30499">
        <v>-0.11893074110806541</v>
      </c>
      <c r="E30499">
        <v>0.99</v>
      </c>
      <c r="F30499">
        <v>-1</v>
      </c>
    </row>
    <row r="30500" spans="1:6" x14ac:dyDescent="0.25">
      <c r="A30500">
        <v>30499</v>
      </c>
      <c r="B30500">
        <v>-0.22938860050626114</v>
      </c>
      <c r="C30500">
        <v>0.27891464654264425</v>
      </c>
      <c r="D30500">
        <v>-0.11862095934233456</v>
      </c>
      <c r="E30500">
        <v>1</v>
      </c>
      <c r="F30500">
        <v>-1</v>
      </c>
    </row>
    <row r="30501" spans="1:6" x14ac:dyDescent="0.25">
      <c r="A30501">
        <v>30500</v>
      </c>
      <c r="B30501">
        <v>-0.22936057320340877</v>
      </c>
      <c r="C30501">
        <v>0.27893603381621451</v>
      </c>
      <c r="D30501">
        <v>-0.1183110005191477</v>
      </c>
      <c r="E30501">
        <v>0.99</v>
      </c>
      <c r="F30501">
        <v>-1</v>
      </c>
    </row>
    <row r="30502" spans="1:6" x14ac:dyDescent="0.25">
      <c r="A30502">
        <v>30501</v>
      </c>
      <c r="B30502">
        <v>-0.22933253891380107</v>
      </c>
      <c r="C30502">
        <v>0.27895720866686763</v>
      </c>
      <c r="D30502">
        <v>-0.11800086510115392</v>
      </c>
      <c r="E30502">
        <v>0.98</v>
      </c>
      <c r="F30502">
        <v>-1</v>
      </c>
    </row>
    <row r="30503" spans="1:6" x14ac:dyDescent="0.25">
      <c r="A30503">
        <v>30502</v>
      </c>
      <c r="B30503">
        <v>-0.22930449763829203</v>
      </c>
      <c r="C30503">
        <v>0.27897817107847794</v>
      </c>
      <c r="D30503">
        <v>-0.11769055355127669</v>
      </c>
      <c r="E30503">
        <v>0.97</v>
      </c>
      <c r="F30503">
        <v>-1</v>
      </c>
    </row>
    <row r="30504" spans="1:6" x14ac:dyDescent="0.25">
      <c r="A30504">
        <v>30503</v>
      </c>
      <c r="B30504">
        <v>-0.22927644937773589</v>
      </c>
      <c r="C30504">
        <v>0.27899892103508139</v>
      </c>
      <c r="D30504">
        <v>-0.11738006633269343</v>
      </c>
      <c r="E30504">
        <v>0.96</v>
      </c>
      <c r="F30504">
        <v>-1</v>
      </c>
    </row>
    <row r="30505" spans="1:6" x14ac:dyDescent="0.25">
      <c r="A30505">
        <v>30504</v>
      </c>
      <c r="B30505">
        <v>-0.22924839413298709</v>
      </c>
      <c r="C30505">
        <v>0.27901945852087601</v>
      </c>
      <c r="D30505">
        <v>-0.11706940390885097</v>
      </c>
      <c r="E30505">
        <v>0.95</v>
      </c>
      <c r="F30505">
        <v>-1</v>
      </c>
    </row>
    <row r="30506" spans="1:6" x14ac:dyDescent="0.25">
      <c r="A30506">
        <v>30505</v>
      </c>
      <c r="B30506">
        <v>-0.22922033190490021</v>
      </c>
      <c r="C30506">
        <v>0.27903978352022157</v>
      </c>
      <c r="D30506">
        <v>-0.1167585667434522</v>
      </c>
      <c r="E30506">
        <v>0.94</v>
      </c>
      <c r="F30506">
        <v>-1</v>
      </c>
    </row>
    <row r="30507" spans="1:6" x14ac:dyDescent="0.25">
      <c r="A30507">
        <v>30506</v>
      </c>
      <c r="B30507">
        <v>-0.22919226269433007</v>
      </c>
      <c r="C30507">
        <v>0.27905989601763953</v>
      </c>
      <c r="D30507">
        <v>-0.11644755530046086</v>
      </c>
      <c r="E30507">
        <v>0.93</v>
      </c>
      <c r="F30507">
        <v>-1</v>
      </c>
    </row>
    <row r="30508" spans="1:6" x14ac:dyDescent="0.25">
      <c r="A30508">
        <v>30507</v>
      </c>
      <c r="B30508">
        <v>-0.22916418650213177</v>
      </c>
      <c r="C30508">
        <v>0.27907979599781335</v>
      </c>
      <c r="D30508">
        <v>-0.11613637004410624</v>
      </c>
      <c r="E30508">
        <v>0.92</v>
      </c>
      <c r="F30508">
        <v>-1</v>
      </c>
    </row>
    <row r="30509" spans="1:6" x14ac:dyDescent="0.25">
      <c r="A30509">
        <v>30508</v>
      </c>
      <c r="B30509">
        <v>-0.22913610332916046</v>
      </c>
      <c r="C30509">
        <v>0.27909948344558827</v>
      </c>
      <c r="D30509">
        <v>-0.11582501143887168</v>
      </c>
      <c r="E30509">
        <v>0.91</v>
      </c>
      <c r="F30509">
        <v>-1</v>
      </c>
    </row>
    <row r="30510" spans="1:6" x14ac:dyDescent="0.25">
      <c r="A30510">
        <v>30509</v>
      </c>
      <c r="B30510">
        <v>-0.22910801317627172</v>
      </c>
      <c r="C30510">
        <v>0.27911895834597134</v>
      </c>
      <c r="D30510">
        <v>-0.11551347994949922</v>
      </c>
      <c r="E30510">
        <v>0.9</v>
      </c>
      <c r="F30510">
        <v>-1</v>
      </c>
    </row>
    <row r="30511" spans="1:6" x14ac:dyDescent="0.25">
      <c r="A30511">
        <v>30510</v>
      </c>
      <c r="B30511">
        <v>-0.22907991604432112</v>
      </c>
      <c r="C30511">
        <v>0.27913822068413152</v>
      </c>
      <c r="D30511">
        <v>-0.11520177604099438</v>
      </c>
      <c r="E30511">
        <v>0.89</v>
      </c>
      <c r="F30511">
        <v>-1</v>
      </c>
    </row>
    <row r="30512" spans="1:6" x14ac:dyDescent="0.25">
      <c r="A30512">
        <v>30511</v>
      </c>
      <c r="B30512">
        <v>-0.22905181193416466</v>
      </c>
      <c r="C30512">
        <v>0.27915727044539962</v>
      </c>
      <c r="D30512">
        <v>-0.11488990017861464</v>
      </c>
      <c r="E30512">
        <v>0.88</v>
      </c>
      <c r="F30512">
        <v>-1</v>
      </c>
    </row>
    <row r="30513" spans="1:6" x14ac:dyDescent="0.25">
      <c r="A30513">
        <v>30512</v>
      </c>
      <c r="B30513">
        <v>-0.22902370084665835</v>
      </c>
      <c r="C30513">
        <v>0.27917610761526834</v>
      </c>
      <c r="D30513">
        <v>-0.11457785282787414</v>
      </c>
      <c r="E30513">
        <v>0.87</v>
      </c>
      <c r="F30513">
        <v>-1</v>
      </c>
    </row>
    <row r="30514" spans="1:6" x14ac:dyDescent="0.25">
      <c r="A30514">
        <v>30513</v>
      </c>
      <c r="B30514">
        <v>-0.22899558278265855</v>
      </c>
      <c r="C30514">
        <v>0.27919473217939239</v>
      </c>
      <c r="D30514">
        <v>-0.1142656344545484</v>
      </c>
      <c r="E30514">
        <v>0.86</v>
      </c>
      <c r="F30514">
        <v>-1</v>
      </c>
    </row>
    <row r="30515" spans="1:6" x14ac:dyDescent="0.25">
      <c r="A30515">
        <v>30514</v>
      </c>
      <c r="B30515">
        <v>-0.22896745774302182</v>
      </c>
      <c r="C30515">
        <v>0.27921314412358816</v>
      </c>
      <c r="D30515">
        <v>-0.11395324552466096</v>
      </c>
      <c r="E30515">
        <v>0.85</v>
      </c>
      <c r="F30515">
        <v>-1</v>
      </c>
    </row>
    <row r="30516" spans="1:6" x14ac:dyDescent="0.25">
      <c r="A30516">
        <v>30515</v>
      </c>
      <c r="B30516">
        <v>-0.22893932572860498</v>
      </c>
      <c r="C30516">
        <v>0.27923134343383404</v>
      </c>
      <c r="D30516">
        <v>-0.11364068650449906</v>
      </c>
      <c r="E30516">
        <v>0.84</v>
      </c>
      <c r="F30516">
        <v>-1</v>
      </c>
    </row>
    <row r="30517" spans="1:6" x14ac:dyDescent="0.25">
      <c r="A30517">
        <v>30516</v>
      </c>
      <c r="B30517">
        <v>-0.22891118674026475</v>
      </c>
      <c r="C30517">
        <v>0.27924933009627051</v>
      </c>
      <c r="D30517">
        <v>-0.1133279578605929</v>
      </c>
      <c r="E30517">
        <v>0.83</v>
      </c>
      <c r="F30517">
        <v>-1</v>
      </c>
    </row>
    <row r="30518" spans="1:6" x14ac:dyDescent="0.25">
      <c r="A30518">
        <v>30517</v>
      </c>
      <c r="B30518">
        <v>-0.2288830407788584</v>
      </c>
      <c r="C30518">
        <v>0.2792671040971999</v>
      </c>
      <c r="D30518">
        <v>-0.11301506005973125</v>
      </c>
      <c r="E30518">
        <v>0.82</v>
      </c>
      <c r="F30518">
        <v>-1</v>
      </c>
    </row>
    <row r="30519" spans="1:6" x14ac:dyDescent="0.25">
      <c r="A30519">
        <v>30518</v>
      </c>
      <c r="B30519">
        <v>-0.22885488784524333</v>
      </c>
      <c r="C30519">
        <v>0.27928466542308655</v>
      </c>
      <c r="D30519">
        <v>-0.1127019935689591</v>
      </c>
      <c r="E30519">
        <v>0.81</v>
      </c>
      <c r="F30519">
        <v>-1</v>
      </c>
    </row>
    <row r="30520" spans="1:6" x14ac:dyDescent="0.25">
      <c r="A30520">
        <v>30519</v>
      </c>
      <c r="B30520">
        <v>-0.22882672794027714</v>
      </c>
      <c r="C30520">
        <v>0.27930201406055644</v>
      </c>
      <c r="D30520">
        <v>-0.11238875885556594</v>
      </c>
      <c r="E30520">
        <v>0.8</v>
      </c>
      <c r="F30520">
        <v>-1</v>
      </c>
    </row>
    <row r="30521" spans="1:6" x14ac:dyDescent="0.25">
      <c r="A30521">
        <v>30520</v>
      </c>
      <c r="B30521">
        <v>-0.22879856106481763</v>
      </c>
      <c r="C30521">
        <v>0.2793191499963979</v>
      </c>
      <c r="D30521">
        <v>-0.1120753563870996</v>
      </c>
      <c r="E30521">
        <v>0.79</v>
      </c>
      <c r="F30521">
        <v>-1</v>
      </c>
    </row>
    <row r="30522" spans="1:6" x14ac:dyDescent="0.25">
      <c r="A30522">
        <v>30521</v>
      </c>
      <c r="B30522">
        <v>-0.22877038721972281</v>
      </c>
      <c r="C30522">
        <v>0.2793360732175611</v>
      </c>
      <c r="D30522">
        <v>-0.11176178663135285</v>
      </c>
      <c r="E30522">
        <v>0.78</v>
      </c>
      <c r="F30522">
        <v>-1</v>
      </c>
    </row>
    <row r="30523" spans="1:6" x14ac:dyDescent="0.25">
      <c r="A30523">
        <v>30522</v>
      </c>
      <c r="B30523">
        <v>-0.22874220640585088</v>
      </c>
      <c r="C30523">
        <v>0.27935278371115824</v>
      </c>
      <c r="D30523">
        <v>-0.11144805005636817</v>
      </c>
      <c r="E30523">
        <v>0.77</v>
      </c>
      <c r="F30523">
        <v>-1</v>
      </c>
    </row>
    <row r="30524" spans="1:6" x14ac:dyDescent="0.25">
      <c r="A30524">
        <v>30523</v>
      </c>
      <c r="B30524">
        <v>-0.22871401862406035</v>
      </c>
      <c r="C30524">
        <v>0.27936928146446349</v>
      </c>
      <c r="D30524">
        <v>-0.11113414713044249</v>
      </c>
      <c r="E30524">
        <v>0.76</v>
      </c>
      <c r="F30524">
        <v>-1</v>
      </c>
    </row>
    <row r="30525" spans="1:6" x14ac:dyDescent="0.25">
      <c r="A30525">
        <v>30524</v>
      </c>
      <c r="B30525">
        <v>-0.2286858238752098</v>
      </c>
      <c r="C30525">
        <v>0.27938556646491297</v>
      </c>
      <c r="D30525">
        <v>-0.11082007832211381</v>
      </c>
      <c r="E30525">
        <v>0.75</v>
      </c>
      <c r="F30525">
        <v>-1</v>
      </c>
    </row>
    <row r="30526" spans="1:6" x14ac:dyDescent="0.25">
      <c r="A30526">
        <v>30525</v>
      </c>
      <c r="B30526">
        <v>-0.22865762216015814</v>
      </c>
      <c r="C30526">
        <v>0.27940163870010493</v>
      </c>
      <c r="D30526">
        <v>-0.11050584410017494</v>
      </c>
      <c r="E30526">
        <v>0.74</v>
      </c>
      <c r="F30526">
        <v>-1</v>
      </c>
    </row>
    <row r="30527" spans="1:6" x14ac:dyDescent="0.25">
      <c r="A30527">
        <v>30526</v>
      </c>
      <c r="B30527">
        <v>-0.22862941347976443</v>
      </c>
      <c r="C30527">
        <v>0.27941749815779965</v>
      </c>
      <c r="D30527">
        <v>-0.11019144493366018</v>
      </c>
      <c r="E30527">
        <v>0.73</v>
      </c>
      <c r="F30527">
        <v>-1</v>
      </c>
    </row>
    <row r="30528" spans="1:6" x14ac:dyDescent="0.25">
      <c r="A30528">
        <v>30527</v>
      </c>
      <c r="B30528">
        <v>-0.22860119783488794</v>
      </c>
      <c r="C30528">
        <v>0.2794331448259193</v>
      </c>
      <c r="D30528">
        <v>-0.10987688129184998</v>
      </c>
      <c r="E30528">
        <v>0.72</v>
      </c>
      <c r="F30528">
        <v>-1</v>
      </c>
    </row>
    <row r="30529" spans="1:6" x14ac:dyDescent="0.25">
      <c r="A30529">
        <v>30528</v>
      </c>
      <c r="B30529">
        <v>-0.22857297522638825</v>
      </c>
      <c r="C30529">
        <v>0.2794485786925483</v>
      </c>
      <c r="D30529">
        <v>-0.10956215364427582</v>
      </c>
      <c r="E30529">
        <v>0.71</v>
      </c>
      <c r="F30529">
        <v>-1</v>
      </c>
    </row>
    <row r="30530" spans="1:6" x14ac:dyDescent="0.25">
      <c r="A30530">
        <v>30529</v>
      </c>
      <c r="B30530">
        <v>-0.22854474565512498</v>
      </c>
      <c r="C30530">
        <v>0.27946379974593294</v>
      </c>
      <c r="D30530">
        <v>-0.10924726246070848</v>
      </c>
      <c r="E30530">
        <v>0.7</v>
      </c>
      <c r="F30530">
        <v>-1</v>
      </c>
    </row>
    <row r="30531" spans="1:6" x14ac:dyDescent="0.25">
      <c r="A30531">
        <v>30530</v>
      </c>
      <c r="B30531">
        <v>-0.22851650912195826</v>
      </c>
      <c r="C30531">
        <v>0.27947880797448171</v>
      </c>
      <c r="D30531">
        <v>-0.10893220821116467</v>
      </c>
      <c r="E30531">
        <v>0.69</v>
      </c>
      <c r="F30531">
        <v>-1</v>
      </c>
    </row>
    <row r="30532" spans="1:6" x14ac:dyDescent="0.25">
      <c r="A30532">
        <v>30531</v>
      </c>
      <c r="B30532">
        <v>-0.22848826562774791</v>
      </c>
      <c r="C30532">
        <v>0.27949360336676526</v>
      </c>
      <c r="D30532">
        <v>-0.10861699136590447</v>
      </c>
      <c r="E30532">
        <v>0.68</v>
      </c>
      <c r="F30532">
        <v>-1</v>
      </c>
    </row>
    <row r="30533" spans="1:6" x14ac:dyDescent="0.25">
      <c r="A30533">
        <v>30532</v>
      </c>
      <c r="B30533">
        <v>-0.2284600151733544</v>
      </c>
      <c r="C30533">
        <v>0.27950818591151599</v>
      </c>
      <c r="D30533">
        <v>-0.10830161239542888</v>
      </c>
      <c r="E30533">
        <v>0.67</v>
      </c>
      <c r="F30533">
        <v>-1</v>
      </c>
    </row>
    <row r="30534" spans="1:6" x14ac:dyDescent="0.25">
      <c r="A30534">
        <v>30533</v>
      </c>
      <c r="B30534">
        <v>-0.22843175775963837</v>
      </c>
      <c r="C30534">
        <v>0.27952255559762879</v>
      </c>
      <c r="D30534">
        <v>-0.10798607177048632</v>
      </c>
      <c r="E30534">
        <v>0.66</v>
      </c>
      <c r="F30534">
        <v>-1</v>
      </c>
    </row>
    <row r="30535" spans="1:6" x14ac:dyDescent="0.25">
      <c r="A30535">
        <v>30534</v>
      </c>
      <c r="B30535">
        <v>-0.22840349338746055</v>
      </c>
      <c r="C30535">
        <v>0.27953671241416039</v>
      </c>
      <c r="D30535">
        <v>-0.10767036996206106</v>
      </c>
      <c r="E30535">
        <v>0.65</v>
      </c>
      <c r="F30535">
        <v>-1</v>
      </c>
    </row>
    <row r="30536" spans="1:6" x14ac:dyDescent="0.25">
      <c r="A30536">
        <v>30535</v>
      </c>
      <c r="B30536">
        <v>-0.2283752220576819</v>
      </c>
      <c r="C30536">
        <v>0.27955065635032966</v>
      </c>
      <c r="D30536">
        <v>-0.10735450744137791</v>
      </c>
      <c r="E30536">
        <v>0.64</v>
      </c>
      <c r="F30536">
        <v>-1</v>
      </c>
    </row>
    <row r="30537" spans="1:6" x14ac:dyDescent="0.25">
      <c r="A30537">
        <v>30536</v>
      </c>
      <c r="B30537">
        <v>-0.22834694377116366</v>
      </c>
      <c r="C30537">
        <v>0.27956438739551781</v>
      </c>
      <c r="D30537">
        <v>-0.10703848467990713</v>
      </c>
      <c r="E30537">
        <v>0.63</v>
      </c>
      <c r="F30537">
        <v>-1</v>
      </c>
    </row>
    <row r="30538" spans="1:6" x14ac:dyDescent="0.25">
      <c r="A30538">
        <v>30537</v>
      </c>
      <c r="B30538">
        <v>-0.22831865852876718</v>
      </c>
      <c r="C30538">
        <v>0.27957790553926781</v>
      </c>
      <c r="D30538">
        <v>-0.1067223021493526</v>
      </c>
      <c r="E30538">
        <v>0.62</v>
      </c>
      <c r="F30538">
        <v>-1</v>
      </c>
    </row>
    <row r="30539" spans="1:6" x14ac:dyDescent="0.25">
      <c r="A30539">
        <v>30538</v>
      </c>
      <c r="B30539">
        <v>-0.22829036633135419</v>
      </c>
      <c r="C30539">
        <v>0.27959121077128496</v>
      </c>
      <c r="D30539">
        <v>-0.10640596032165671</v>
      </c>
      <c r="E30539">
        <v>0.61</v>
      </c>
      <c r="F30539">
        <v>-1</v>
      </c>
    </row>
    <row r="30540" spans="1:6" x14ac:dyDescent="0.25">
      <c r="A30540">
        <v>30539</v>
      </c>
      <c r="B30540">
        <v>-0.22826206717978642</v>
      </c>
      <c r="C30540">
        <v>0.27960430308143686</v>
      </c>
      <c r="D30540">
        <v>-0.10608945966900508</v>
      </c>
      <c r="E30540">
        <v>0.6</v>
      </c>
      <c r="F30540">
        <v>-1</v>
      </c>
    </row>
    <row r="30541" spans="1:6" x14ac:dyDescent="0.25">
      <c r="A30541">
        <v>30540</v>
      </c>
      <c r="B30541">
        <v>-0.22823376107492596</v>
      </c>
      <c r="C30541">
        <v>0.27961718245975298</v>
      </c>
      <c r="D30541">
        <v>-0.10577280066381313</v>
      </c>
      <c r="E30541">
        <v>0.59</v>
      </c>
      <c r="F30541">
        <v>-1</v>
      </c>
    </row>
    <row r="30542" spans="1:6" x14ac:dyDescent="0.25">
      <c r="A30542">
        <v>30541</v>
      </c>
      <c r="B30542">
        <v>-0.22820544801763507</v>
      </c>
      <c r="C30542">
        <v>0.27962984889642511</v>
      </c>
      <c r="D30542">
        <v>-0.10545598377873992</v>
      </c>
      <c r="E30542">
        <v>0.57999999999999996</v>
      </c>
      <c r="F30542">
        <v>-1</v>
      </c>
    </row>
    <row r="30543" spans="1:6" x14ac:dyDescent="0.25">
      <c r="A30543">
        <v>30542</v>
      </c>
      <c r="B30543">
        <v>-0.22817712800877618</v>
      </c>
      <c r="C30543">
        <v>0.2796423023818071</v>
      </c>
      <c r="D30543">
        <v>-0.10513900948667469</v>
      </c>
      <c r="E30543">
        <v>0.56999999999999995</v>
      </c>
      <c r="F30543">
        <v>-1</v>
      </c>
    </row>
    <row r="30544" spans="1:6" x14ac:dyDescent="0.25">
      <c r="A30544">
        <v>30543</v>
      </c>
      <c r="B30544">
        <v>-0.22814880104921206</v>
      </c>
      <c r="C30544">
        <v>0.27965454290641506</v>
      </c>
      <c r="D30544">
        <v>-0.10482187826074162</v>
      </c>
      <c r="E30544">
        <v>0.56000000000000005</v>
      </c>
      <c r="F30544">
        <v>-1</v>
      </c>
    </row>
    <row r="30545" spans="1:6" x14ac:dyDescent="0.25">
      <c r="A30545">
        <v>30544</v>
      </c>
      <c r="B30545">
        <v>-0.22812046713980549</v>
      </c>
      <c r="C30545">
        <v>0.27966657046092736</v>
      </c>
      <c r="D30545">
        <v>-0.10450459057430465</v>
      </c>
      <c r="E30545">
        <v>0.55000000000000004</v>
      </c>
      <c r="F30545">
        <v>-1</v>
      </c>
    </row>
    <row r="30546" spans="1:6" x14ac:dyDescent="0.25">
      <c r="A30546">
        <v>30545</v>
      </c>
      <c r="B30546">
        <v>-0.22809212628141981</v>
      </c>
      <c r="C30546">
        <v>0.27967838503618431</v>
      </c>
      <c r="D30546">
        <v>-0.10418714690095575</v>
      </c>
      <c r="E30546">
        <v>0.54</v>
      </c>
      <c r="F30546">
        <v>-1</v>
      </c>
    </row>
    <row r="30547" spans="1:6" x14ac:dyDescent="0.25">
      <c r="A30547">
        <v>30546</v>
      </c>
      <c r="B30547">
        <v>-0.22806377847491799</v>
      </c>
      <c r="C30547">
        <v>0.27968998662318861</v>
      </c>
      <c r="D30547">
        <v>-0.10386954771452155</v>
      </c>
      <c r="E30547">
        <v>0.53</v>
      </c>
      <c r="F30547">
        <v>-1</v>
      </c>
    </row>
    <row r="30548" spans="1:6" x14ac:dyDescent="0.25">
      <c r="A30548">
        <v>30547</v>
      </c>
      <c r="B30548">
        <v>-0.22803542372116373</v>
      </c>
      <c r="C30548">
        <v>0.27970137521310512</v>
      </c>
      <c r="D30548">
        <v>-0.10355179348906081</v>
      </c>
      <c r="E30548">
        <v>0.52</v>
      </c>
      <c r="F30548">
        <v>-1</v>
      </c>
    </row>
    <row r="30549" spans="1:6" x14ac:dyDescent="0.25">
      <c r="A30549">
        <v>30548</v>
      </c>
      <c r="B30549">
        <v>-0.22800706202102075</v>
      </c>
      <c r="C30549">
        <v>0.27971255079726087</v>
      </c>
      <c r="D30549">
        <v>-0.10323388469886184</v>
      </c>
      <c r="E30549">
        <v>0.51</v>
      </c>
      <c r="F30549">
        <v>-1</v>
      </c>
    </row>
    <row r="30550" spans="1:6" x14ac:dyDescent="0.25">
      <c r="A30550">
        <v>30549</v>
      </c>
      <c r="B30550">
        <v>-0.22797869337535304</v>
      </c>
      <c r="C30550">
        <v>0.27972351336714524</v>
      </c>
      <c r="D30550">
        <v>-0.10291582181844924</v>
      </c>
      <c r="E30550">
        <v>0.5</v>
      </c>
      <c r="F30550">
        <v>-1</v>
      </c>
    </row>
    <row r="30551" spans="1:6" x14ac:dyDescent="0.25">
      <c r="A30551">
        <v>30550</v>
      </c>
      <c r="B30551">
        <v>-0.2279503177850247</v>
      </c>
      <c r="C30551">
        <v>0.2797342629144095</v>
      </c>
      <c r="D30551">
        <v>-0.10259760532257017</v>
      </c>
      <c r="E30551">
        <v>0.49</v>
      </c>
      <c r="F30551">
        <v>-1</v>
      </c>
    </row>
    <row r="30552" spans="1:6" x14ac:dyDescent="0.25">
      <c r="A30552">
        <v>30551</v>
      </c>
      <c r="B30552">
        <v>-0.22792193525090013</v>
      </c>
      <c r="C30552">
        <v>0.2797447994308675</v>
      </c>
      <c r="D30552">
        <v>-0.10227923568620853</v>
      </c>
      <c r="E30552">
        <v>0.48</v>
      </c>
      <c r="F30552">
        <v>-1</v>
      </c>
    </row>
    <row r="30553" spans="1:6" x14ac:dyDescent="0.25">
      <c r="A30553">
        <v>30552</v>
      </c>
      <c r="B30553">
        <v>-0.22789354577384396</v>
      </c>
      <c r="C30553">
        <v>0.27975512290849519</v>
      </c>
      <c r="D30553">
        <v>-0.1019607133845712</v>
      </c>
      <c r="E30553">
        <v>0.47</v>
      </c>
      <c r="F30553">
        <v>-1</v>
      </c>
    </row>
    <row r="30554" spans="1:6" x14ac:dyDescent="0.25">
      <c r="A30554">
        <v>30553</v>
      </c>
      <c r="B30554">
        <v>-0.22786514935472091</v>
      </c>
      <c r="C30554">
        <v>0.27976523333943071</v>
      </c>
      <c r="D30554">
        <v>-0.10164203889309298</v>
      </c>
      <c r="E30554">
        <v>0.46</v>
      </c>
      <c r="F30554">
        <v>-1</v>
      </c>
    </row>
    <row r="30555" spans="1:6" x14ac:dyDescent="0.25">
      <c r="A30555">
        <v>30554</v>
      </c>
      <c r="B30555">
        <v>-0.22783674599439607</v>
      </c>
      <c r="C30555">
        <v>0.27977513071597454</v>
      </c>
      <c r="D30555">
        <v>-0.10132321268744134</v>
      </c>
      <c r="E30555">
        <v>0.45</v>
      </c>
      <c r="F30555">
        <v>-1</v>
      </c>
    </row>
    <row r="30556" spans="1:6" x14ac:dyDescent="0.25">
      <c r="A30556">
        <v>30555</v>
      </c>
      <c r="B30556">
        <v>-0.22780833569373463</v>
      </c>
      <c r="C30556">
        <v>0.27978481503058933</v>
      </c>
      <c r="D30556">
        <v>-0.10100423524350469</v>
      </c>
      <c r="E30556">
        <v>0.44</v>
      </c>
      <c r="F30556">
        <v>-1</v>
      </c>
    </row>
    <row r="30557" spans="1:6" x14ac:dyDescent="0.25">
      <c r="A30557">
        <v>30556</v>
      </c>
      <c r="B30557">
        <v>-0.22777991845360196</v>
      </c>
      <c r="C30557">
        <v>0.27979428627589997</v>
      </c>
      <c r="D30557">
        <v>-0.10068510703739716</v>
      </c>
      <c r="E30557">
        <v>0.43</v>
      </c>
      <c r="F30557">
        <v>-1</v>
      </c>
    </row>
    <row r="30558" spans="1:6" x14ac:dyDescent="0.25">
      <c r="A30558">
        <v>30557</v>
      </c>
      <c r="B30558">
        <v>-0.22775149427486377</v>
      </c>
      <c r="C30558">
        <v>0.2798035444446938</v>
      </c>
      <c r="D30558">
        <v>-0.10036582854546348</v>
      </c>
      <c r="E30558">
        <v>0.42</v>
      </c>
      <c r="F30558">
        <v>-1</v>
      </c>
    </row>
    <row r="30559" spans="1:6" x14ac:dyDescent="0.25">
      <c r="A30559">
        <v>30558</v>
      </c>
      <c r="B30559">
        <v>-0.22772306315838589</v>
      </c>
      <c r="C30559">
        <v>0.27981258952992011</v>
      </c>
      <c r="D30559">
        <v>-0.10004640024426716</v>
      </c>
      <c r="E30559">
        <v>0.41</v>
      </c>
      <c r="F30559">
        <v>-1</v>
      </c>
    </row>
    <row r="30560" spans="1:6" x14ac:dyDescent="0.25">
      <c r="A30560">
        <v>30559</v>
      </c>
      <c r="B30560">
        <v>-0.22769462510503441</v>
      </c>
      <c r="C30560">
        <v>0.27982142152469075</v>
      </c>
      <c r="D30560">
        <v>-9.9726822610595248E-2</v>
      </c>
      <c r="E30560">
        <v>0.4</v>
      </c>
      <c r="F30560">
        <v>-1</v>
      </c>
    </row>
    <row r="30561" spans="1:6" x14ac:dyDescent="0.25">
      <c r="A30561">
        <v>30560</v>
      </c>
      <c r="B30561">
        <v>-0.22766618011567574</v>
      </c>
      <c r="C30561">
        <v>0.27983004042227971</v>
      </c>
      <c r="D30561">
        <v>-9.9407096121465213E-2</v>
      </c>
      <c r="E30561">
        <v>0.39</v>
      </c>
      <c r="F30561">
        <v>-1</v>
      </c>
    </row>
    <row r="30562" spans="1:6" x14ac:dyDescent="0.25">
      <c r="A30562">
        <v>30561</v>
      </c>
      <c r="B30562">
        <v>-0.22763772819117609</v>
      </c>
      <c r="C30562">
        <v>0.27983844621612336</v>
      </c>
      <c r="D30562">
        <v>-9.9087221254103644E-2</v>
      </c>
      <c r="E30562">
        <v>0.38</v>
      </c>
      <c r="F30562">
        <v>-1</v>
      </c>
    </row>
    <row r="30563" spans="1:6" x14ac:dyDescent="0.25">
      <c r="A30563">
        <v>30562</v>
      </c>
      <c r="B30563">
        <v>-0.22760926933240222</v>
      </c>
      <c r="C30563">
        <v>0.27984663889982025</v>
      </c>
      <c r="D30563">
        <v>-9.8767198485971611E-2</v>
      </c>
      <c r="E30563">
        <v>0.37</v>
      </c>
      <c r="F30563">
        <v>-1</v>
      </c>
    </row>
    <row r="30564" spans="1:6" x14ac:dyDescent="0.25">
      <c r="A30564">
        <v>30563</v>
      </c>
      <c r="B30564">
        <v>-0.22758080354022114</v>
      </c>
      <c r="C30564">
        <v>0.27985461846713122</v>
      </c>
      <c r="D30564">
        <v>-9.8447028294743555E-2</v>
      </c>
      <c r="E30564">
        <v>0.36</v>
      </c>
      <c r="F30564">
        <v>-1</v>
      </c>
    </row>
    <row r="30565" spans="1:6" x14ac:dyDescent="0.25">
      <c r="A30565">
        <v>30564</v>
      </c>
      <c r="B30565">
        <v>-0.22755233081549994</v>
      </c>
      <c r="C30565">
        <v>0.27986238491197951</v>
      </c>
      <c r="D30565">
        <v>-9.8126711158313923E-2</v>
      </c>
      <c r="E30565">
        <v>0.35</v>
      </c>
      <c r="F30565">
        <v>-1</v>
      </c>
    </row>
    <row r="30566" spans="1:6" x14ac:dyDescent="0.25">
      <c r="A30566">
        <v>30565</v>
      </c>
      <c r="B30566">
        <v>-0.22752385115910598</v>
      </c>
      <c r="C30566">
        <v>0.27986993822845058</v>
      </c>
      <c r="D30566">
        <v>-9.7806247554802106E-2</v>
      </c>
      <c r="E30566">
        <v>0.34</v>
      </c>
      <c r="F30566">
        <v>-1</v>
      </c>
    </row>
    <row r="30567" spans="1:6" x14ac:dyDescent="0.25">
      <c r="A30567">
        <v>30566</v>
      </c>
      <c r="B30567">
        <v>-0.22749536457190675</v>
      </c>
      <c r="C30567">
        <v>0.27987727841079224</v>
      </c>
      <c r="D30567">
        <v>-9.7485637962538632E-2</v>
      </c>
      <c r="E30567">
        <v>0.33</v>
      </c>
      <c r="F30567">
        <v>-1</v>
      </c>
    </row>
    <row r="30568" spans="1:6" x14ac:dyDescent="0.25">
      <c r="A30568">
        <v>30567</v>
      </c>
      <c r="B30568">
        <v>-0.22746687105477004</v>
      </c>
      <c r="C30568">
        <v>0.27988440545341459</v>
      </c>
      <c r="D30568">
        <v>-9.7164882860079432E-2</v>
      </c>
      <c r="E30568">
        <v>0.32</v>
      </c>
      <c r="F30568">
        <v>-1</v>
      </c>
    </row>
    <row r="30569" spans="1:6" x14ac:dyDescent="0.25">
      <c r="A30569">
        <v>30568</v>
      </c>
      <c r="B30569">
        <v>-0.22743837060856378</v>
      </c>
      <c r="C30569">
        <v>0.27989131935089001</v>
      </c>
      <c r="D30569">
        <v>-9.6843982726192018E-2</v>
      </c>
      <c r="E30569">
        <v>0.31</v>
      </c>
      <c r="F30569">
        <v>-1</v>
      </c>
    </row>
    <row r="30570" spans="1:6" x14ac:dyDescent="0.25">
      <c r="A30570">
        <v>30569</v>
      </c>
      <c r="B30570">
        <v>-0.22740986323415618</v>
      </c>
      <c r="C30570">
        <v>0.27989802009795328</v>
      </c>
      <c r="D30570">
        <v>-9.6522938039860395E-2</v>
      </c>
      <c r="E30570">
        <v>0.3</v>
      </c>
      <c r="F30570">
        <v>-1</v>
      </c>
    </row>
    <row r="30571" spans="1:6" x14ac:dyDescent="0.25">
      <c r="A30571">
        <v>30570</v>
      </c>
      <c r="B30571">
        <v>-0.22738134893241566</v>
      </c>
      <c r="C30571">
        <v>0.27990450768950159</v>
      </c>
      <c r="D30571">
        <v>-9.6201749280289892E-2</v>
      </c>
      <c r="E30571">
        <v>0.28999999999999998</v>
      </c>
      <c r="F30571">
        <v>-1</v>
      </c>
    </row>
    <row r="30572" spans="1:6" x14ac:dyDescent="0.25">
      <c r="A30572">
        <v>30571</v>
      </c>
      <c r="B30572">
        <v>-0.22735282770421072</v>
      </c>
      <c r="C30572">
        <v>0.27991078212059406</v>
      </c>
      <c r="D30572">
        <v>-9.5880416926893447E-2</v>
      </c>
      <c r="E30572">
        <v>0.28000000000000003</v>
      </c>
      <c r="F30572">
        <v>-1</v>
      </c>
    </row>
    <row r="30573" spans="1:6" x14ac:dyDescent="0.25">
      <c r="A30573">
        <v>30572</v>
      </c>
      <c r="B30573">
        <v>-0.22732429955041025</v>
      </c>
      <c r="C30573">
        <v>0.27991684338645262</v>
      </c>
      <c r="D30573">
        <v>-9.5558941459305824E-2</v>
      </c>
      <c r="E30573">
        <v>0.27</v>
      </c>
      <c r="F30573">
        <v>-1</v>
      </c>
    </row>
    <row r="30574" spans="1:6" x14ac:dyDescent="0.25">
      <c r="A30574">
        <v>30573</v>
      </c>
      <c r="B30574">
        <v>-0.22729576447188329</v>
      </c>
      <c r="C30574">
        <v>0.27992269148246129</v>
      </c>
      <c r="D30574">
        <v>-9.5237323357369744E-2</v>
      </c>
      <c r="E30574">
        <v>0.26</v>
      </c>
      <c r="F30574">
        <v>-1</v>
      </c>
    </row>
    <row r="30575" spans="1:6" x14ac:dyDescent="0.25">
      <c r="A30575">
        <v>30574</v>
      </c>
      <c r="B30575">
        <v>-0.22726722246949901</v>
      </c>
      <c r="C30575">
        <v>0.27992832640416643</v>
      </c>
      <c r="D30575">
        <v>-9.4915563101140882E-2</v>
      </c>
      <c r="E30575">
        <v>0.25</v>
      </c>
      <c r="F30575">
        <v>-1</v>
      </c>
    </row>
    <row r="30576" spans="1:6" x14ac:dyDescent="0.25">
      <c r="A30576">
        <v>30575</v>
      </c>
      <c r="B30576">
        <v>-0.22723867354412702</v>
      </c>
      <c r="C30576">
        <v>0.27993374814727684</v>
      </c>
      <c r="D30576">
        <v>-9.4593661170894544E-2</v>
      </c>
      <c r="E30576">
        <v>0.24</v>
      </c>
      <c r="F30576">
        <v>-1</v>
      </c>
    </row>
    <row r="30577" spans="1:6" x14ac:dyDescent="0.25">
      <c r="A30577">
        <v>30576</v>
      </c>
      <c r="B30577">
        <v>-0.22721011769663671</v>
      </c>
      <c r="C30577">
        <v>0.2799389567076635</v>
      </c>
      <c r="D30577">
        <v>-9.4271618047104391E-2</v>
      </c>
      <c r="E30577">
        <v>0.23</v>
      </c>
      <c r="F30577">
        <v>-1</v>
      </c>
    </row>
    <row r="30578" spans="1:6" x14ac:dyDescent="0.25">
      <c r="A30578">
        <v>30577</v>
      </c>
      <c r="B30578">
        <v>-0.22718155492789804</v>
      </c>
      <c r="C30578">
        <v>0.27994395208136003</v>
      </c>
      <c r="D30578">
        <v>-9.3949434210468002E-2</v>
      </c>
      <c r="E30578">
        <v>0.22</v>
      </c>
      <c r="F30578">
        <v>-1</v>
      </c>
    </row>
    <row r="30579" spans="1:6" x14ac:dyDescent="0.25">
      <c r="A30579">
        <v>30578</v>
      </c>
      <c r="B30579">
        <v>-0.22715298523878114</v>
      </c>
      <c r="C30579">
        <v>0.27994873426456202</v>
      </c>
      <c r="D30579">
        <v>-9.3627110141885433E-2</v>
      </c>
      <c r="E30579">
        <v>0.21</v>
      </c>
      <c r="F30579">
        <v>-1</v>
      </c>
    </row>
    <row r="30580" spans="1:6" x14ac:dyDescent="0.25">
      <c r="A30580">
        <v>30579</v>
      </c>
      <c r="B30580">
        <v>-0.22712440863015626</v>
      </c>
      <c r="C30580">
        <v>0.27995330325362772</v>
      </c>
      <c r="D30580">
        <v>-9.3304646322466073E-2</v>
      </c>
      <c r="E30580">
        <v>0.2</v>
      </c>
      <c r="F30580">
        <v>-1</v>
      </c>
    </row>
    <row r="30581" spans="1:6" x14ac:dyDescent="0.25">
      <c r="A30581">
        <v>30580</v>
      </c>
      <c r="B30581">
        <v>-0.22709582510289389</v>
      </c>
      <c r="C30581">
        <v>0.27995765904507763</v>
      </c>
      <c r="D30581">
        <v>-9.298204323353354E-2</v>
      </c>
      <c r="E30581">
        <v>0.19</v>
      </c>
      <c r="F30581">
        <v>-1</v>
      </c>
    </row>
    <row r="30582" spans="1:6" x14ac:dyDescent="0.25">
      <c r="A30582">
        <v>30581</v>
      </c>
      <c r="B30582">
        <v>-0.2270672346578648</v>
      </c>
      <c r="C30582">
        <v>0.27996180163559459</v>
      </c>
      <c r="D30582">
        <v>-9.2659301356613724E-2</v>
      </c>
      <c r="E30582">
        <v>0.18</v>
      </c>
      <c r="F30582">
        <v>-1</v>
      </c>
    </row>
    <row r="30583" spans="1:6" x14ac:dyDescent="0.25">
      <c r="A30583">
        <v>30582</v>
      </c>
      <c r="B30583">
        <v>-0.22703863729593984</v>
      </c>
      <c r="C30583">
        <v>0.27996573102202382</v>
      </c>
      <c r="D30583">
        <v>-9.2336421173439626E-2</v>
      </c>
      <c r="E30583">
        <v>0.17</v>
      </c>
      <c r="F30583">
        <v>-1</v>
      </c>
    </row>
    <row r="30584" spans="1:6" x14ac:dyDescent="0.25">
      <c r="A30584">
        <v>30583</v>
      </c>
      <c r="B30584">
        <v>-0.22701003301799014</v>
      </c>
      <c r="C30584">
        <v>0.27996944720137296</v>
      </c>
      <c r="D30584">
        <v>-9.2013403165956353E-2</v>
      </c>
      <c r="E30584">
        <v>0.16</v>
      </c>
      <c r="F30584">
        <v>-1</v>
      </c>
    </row>
    <row r="30585" spans="1:6" x14ac:dyDescent="0.25">
      <c r="A30585">
        <v>30584</v>
      </c>
      <c r="B30585">
        <v>-0.22698142182488706</v>
      </c>
      <c r="C30585">
        <v>0.27997295017081186</v>
      </c>
      <c r="D30585">
        <v>-9.1690247816309092E-2</v>
      </c>
      <c r="E30585">
        <v>0.15</v>
      </c>
      <c r="F30585">
        <v>-1</v>
      </c>
    </row>
    <row r="30586" spans="1:6" x14ac:dyDescent="0.25">
      <c r="A30586">
        <v>30585</v>
      </c>
      <c r="B30586">
        <v>-0.22695280371750221</v>
      </c>
      <c r="C30586">
        <v>0.2799762399276729</v>
      </c>
      <c r="D30586">
        <v>-9.1366955606848044E-2</v>
      </c>
      <c r="E30586">
        <v>0.14000000000000001</v>
      </c>
      <c r="F30586">
        <v>-1</v>
      </c>
    </row>
    <row r="30587" spans="1:6" x14ac:dyDescent="0.25">
      <c r="A30587">
        <v>30586</v>
      </c>
      <c r="B30587">
        <v>-0.22692417869670725</v>
      </c>
      <c r="C30587">
        <v>0.27997931646945073</v>
      </c>
      <c r="D30587">
        <v>-9.1043527020133255E-2</v>
      </c>
      <c r="E30587">
        <v>0.13</v>
      </c>
      <c r="F30587">
        <v>-1</v>
      </c>
    </row>
    <row r="30588" spans="1:6" x14ac:dyDescent="0.25">
      <c r="A30588">
        <v>30587</v>
      </c>
      <c r="B30588">
        <v>-0.2268955467633742</v>
      </c>
      <c r="C30588">
        <v>0.27998217979380252</v>
      </c>
      <c r="D30588">
        <v>-9.0719962538920951E-2</v>
      </c>
      <c r="E30588">
        <v>0.12</v>
      </c>
      <c r="F30588">
        <v>-1</v>
      </c>
    </row>
    <row r="30589" spans="1:6" x14ac:dyDescent="0.25">
      <c r="A30589">
        <v>30588</v>
      </c>
      <c r="B30589">
        <v>-0.22686690791837527</v>
      </c>
      <c r="C30589">
        <v>0.27998482989854767</v>
      </c>
      <c r="D30589">
        <v>-9.0396262646177575E-2</v>
      </c>
      <c r="E30589">
        <v>0.11</v>
      </c>
      <c r="F30589">
        <v>-1</v>
      </c>
    </row>
    <row r="30590" spans="1:6" x14ac:dyDescent="0.25">
      <c r="A30590">
        <v>30589</v>
      </c>
      <c r="B30590">
        <v>-0.22683826216258296</v>
      </c>
      <c r="C30590">
        <v>0.27998726678166796</v>
      </c>
      <c r="D30590">
        <v>-9.0072427825068038E-2</v>
      </c>
      <c r="E30590">
        <v>0.1</v>
      </c>
      <c r="F30590">
        <v>-1</v>
      </c>
    </row>
    <row r="30591" spans="1:6" x14ac:dyDescent="0.25">
      <c r="A30591">
        <v>30590</v>
      </c>
      <c r="B30591">
        <v>-0.22680960949686957</v>
      </c>
      <c r="C30591">
        <v>0.27998949044130761</v>
      </c>
      <c r="D30591">
        <v>-8.9748458558952943E-2</v>
      </c>
      <c r="E30591">
        <v>0.09</v>
      </c>
      <c r="F30591">
        <v>-1</v>
      </c>
    </row>
    <row r="30592" spans="1:6" x14ac:dyDescent="0.25">
      <c r="A30592">
        <v>30591</v>
      </c>
      <c r="B30592">
        <v>-0.22678094992210809</v>
      </c>
      <c r="C30592">
        <v>0.27999150087577324</v>
      </c>
      <c r="D30592">
        <v>-8.9424355331404901E-2</v>
      </c>
      <c r="E30592">
        <v>0.08</v>
      </c>
      <c r="F30592">
        <v>-1</v>
      </c>
    </row>
    <row r="30593" spans="1:6" x14ac:dyDescent="0.25">
      <c r="A30593">
        <v>30592</v>
      </c>
      <c r="B30593">
        <v>-0.22675228343917153</v>
      </c>
      <c r="C30593">
        <v>0.27999329808353374</v>
      </c>
      <c r="D30593">
        <v>-8.9100118626186997E-2</v>
      </c>
      <c r="E30593">
        <v>7.0000000000000007E-2</v>
      </c>
      <c r="F30593">
        <v>-1</v>
      </c>
    </row>
    <row r="30594" spans="1:6" x14ac:dyDescent="0.25">
      <c r="A30594">
        <v>30593</v>
      </c>
      <c r="B30594">
        <v>-0.22672361004893318</v>
      </c>
      <c r="C30594">
        <v>0.27999488206322048</v>
      </c>
      <c r="D30594">
        <v>-8.877574892726918E-2</v>
      </c>
      <c r="E30594">
        <v>0.06</v>
      </c>
      <c r="F30594">
        <v>-1</v>
      </c>
    </row>
    <row r="30595" spans="1:6" x14ac:dyDescent="0.25">
      <c r="A30595">
        <v>30594</v>
      </c>
      <c r="B30595">
        <v>-0.22669492975226641</v>
      </c>
      <c r="C30595">
        <v>0.27999625281362722</v>
      </c>
      <c r="D30595">
        <v>-8.8451246718814158E-2</v>
      </c>
      <c r="E30595">
        <v>0.05</v>
      </c>
      <c r="F30595">
        <v>-1</v>
      </c>
    </row>
    <row r="30596" spans="1:6" x14ac:dyDescent="0.25">
      <c r="A30596">
        <v>30595</v>
      </c>
      <c r="B30596">
        <v>-0.22666624255004489</v>
      </c>
      <c r="C30596">
        <v>0.27999741033371006</v>
      </c>
      <c r="D30596">
        <v>-8.8126612485182526E-2</v>
      </c>
      <c r="E30596">
        <v>0.04</v>
      </c>
      <c r="F30596">
        <v>-1</v>
      </c>
    </row>
    <row r="30597" spans="1:6" x14ac:dyDescent="0.25">
      <c r="A30597">
        <v>30596</v>
      </c>
      <c r="B30597">
        <v>-0.22663754844314249</v>
      </c>
      <c r="C30597">
        <v>0.27999835462258743</v>
      </c>
      <c r="D30597">
        <v>-8.780184671093752E-2</v>
      </c>
      <c r="E30597">
        <v>0.03</v>
      </c>
      <c r="F30597">
        <v>-1</v>
      </c>
    </row>
    <row r="30598" spans="1:6" x14ac:dyDescent="0.25">
      <c r="A30598">
        <v>30597</v>
      </c>
      <c r="B30598">
        <v>-0.22660884743243331</v>
      </c>
      <c r="C30598">
        <v>0.27999908567954024</v>
      </c>
      <c r="D30598">
        <v>-8.7476949880831212E-2</v>
      </c>
      <c r="E30598">
        <v>0.02</v>
      </c>
      <c r="F30598">
        <v>-1</v>
      </c>
    </row>
    <row r="30599" spans="1:6" x14ac:dyDescent="0.25">
      <c r="A30599">
        <v>30598</v>
      </c>
      <c r="B30599">
        <v>-0.22658013951879163</v>
      </c>
      <c r="C30599">
        <v>0.27999960350401182</v>
      </c>
      <c r="D30599">
        <v>-8.715192247981883E-2</v>
      </c>
      <c r="E30599">
        <v>0.01</v>
      </c>
      <c r="F30599">
        <v>-1</v>
      </c>
    </row>
    <row r="30600" spans="1:6" x14ac:dyDescent="0.25">
      <c r="A30600">
        <v>30599</v>
      </c>
      <c r="B30600">
        <v>-0.22655142470309192</v>
      </c>
      <c r="C30600">
        <v>0.27999990809560776</v>
      </c>
      <c r="D30600">
        <v>-8.6826764993044855E-2</v>
      </c>
      <c r="E30600">
        <v>0</v>
      </c>
      <c r="F30600">
        <v>-1</v>
      </c>
    </row>
    <row r="30601" spans="1:6" x14ac:dyDescent="0.25">
      <c r="A30601">
        <v>30600</v>
      </c>
      <c r="B30601">
        <v>-0.22652270298620894</v>
      </c>
      <c r="C30601">
        <v>0.27999999945409609</v>
      </c>
      <c r="D30601">
        <v>-8.6501477905847876E-2</v>
      </c>
      <c r="E30601">
        <v>-0.01</v>
      </c>
      <c r="F30601">
        <v>-1</v>
      </c>
    </row>
    <row r="30602" spans="1:6" x14ac:dyDescent="0.25">
      <c r="A30602">
        <v>30601</v>
      </c>
      <c r="B30602">
        <v>-0.22649397436901755</v>
      </c>
      <c r="C30602">
        <v>0.27999987757940725</v>
      </c>
      <c r="D30602">
        <v>-8.6176061703765669E-2</v>
      </c>
      <c r="E30602">
        <v>-0.02</v>
      </c>
      <c r="F30602">
        <v>-1</v>
      </c>
    </row>
    <row r="30603" spans="1:6" x14ac:dyDescent="0.25">
      <c r="A30603">
        <v>30602</v>
      </c>
      <c r="B30603">
        <v>-0.22646523885239292</v>
      </c>
      <c r="C30603">
        <v>0.27999954247163406</v>
      </c>
      <c r="D30603">
        <v>-8.5850516872523014E-2</v>
      </c>
      <c r="E30603">
        <v>-0.03</v>
      </c>
      <c r="F30603">
        <v>-1</v>
      </c>
    </row>
    <row r="30604" spans="1:6" x14ac:dyDescent="0.25">
      <c r="A30604">
        <v>30603</v>
      </c>
      <c r="B30604">
        <v>-0.22643649643721037</v>
      </c>
      <c r="C30604">
        <v>0.27999899413103174</v>
      </c>
      <c r="D30604">
        <v>-8.552484389803669E-2</v>
      </c>
      <c r="E30604">
        <v>-0.04</v>
      </c>
      <c r="F30604">
        <v>-1</v>
      </c>
    </row>
    <row r="30605" spans="1:6" x14ac:dyDescent="0.25">
      <c r="A30605">
        <v>30604</v>
      </c>
      <c r="B30605">
        <v>-0.22640774712434558</v>
      </c>
      <c r="C30605">
        <v>0.27999823255801787</v>
      </c>
      <c r="D30605">
        <v>-8.5199043266422372E-2</v>
      </c>
      <c r="E30605">
        <v>-0.05</v>
      </c>
      <c r="F30605">
        <v>-1</v>
      </c>
    </row>
    <row r="30606" spans="1:6" x14ac:dyDescent="0.25">
      <c r="A30606">
        <v>30605</v>
      </c>
      <c r="B30606">
        <v>-0.22637899091467403</v>
      </c>
      <c r="C30606">
        <v>0.27999725775317236</v>
      </c>
      <c r="D30606">
        <v>-8.4873115463972956E-2</v>
      </c>
      <c r="E30606">
        <v>-0.06</v>
      </c>
      <c r="F30606">
        <v>-1</v>
      </c>
    </row>
    <row r="30607" spans="1:6" x14ac:dyDescent="0.25">
      <c r="A30607">
        <v>30606</v>
      </c>
      <c r="B30607">
        <v>-0.22635022780907185</v>
      </c>
      <c r="C30607">
        <v>0.27999606971723767</v>
      </c>
      <c r="D30607">
        <v>-8.4547060977184438E-2</v>
      </c>
      <c r="E30607">
        <v>-7.0000000000000007E-2</v>
      </c>
      <c r="F30607">
        <v>-1</v>
      </c>
    </row>
    <row r="30608" spans="1:6" x14ac:dyDescent="0.25">
      <c r="A30608">
        <v>30607</v>
      </c>
      <c r="B30608">
        <v>-0.2263214578084152</v>
      </c>
      <c r="C30608">
        <v>0.27999466845111848</v>
      </c>
      <c r="D30608">
        <v>-8.4220880292734335E-2</v>
      </c>
      <c r="E30608">
        <v>-0.08</v>
      </c>
      <c r="F30608">
        <v>-1</v>
      </c>
    </row>
    <row r="30609" spans="1:6" x14ac:dyDescent="0.25">
      <c r="A30609">
        <v>30608</v>
      </c>
      <c r="B30609">
        <v>-0.22629268091358046</v>
      </c>
      <c r="C30609">
        <v>0.27999305395588198</v>
      </c>
      <c r="D30609">
        <v>-8.3894573897488528E-2</v>
      </c>
      <c r="E30609">
        <v>-0.09</v>
      </c>
      <c r="F30609">
        <v>-1</v>
      </c>
    </row>
    <row r="30610" spans="1:6" x14ac:dyDescent="0.25">
      <c r="A30610">
        <v>30609</v>
      </c>
      <c r="B30610">
        <v>-0.22626389712544423</v>
      </c>
      <c r="C30610">
        <v>0.27999122623275757</v>
      </c>
      <c r="D30610">
        <v>-8.3568142278506244E-2</v>
      </c>
      <c r="E30610">
        <v>-0.1</v>
      </c>
      <c r="F30610">
        <v>-1</v>
      </c>
    </row>
    <row r="30611" spans="1:6" x14ac:dyDescent="0.25">
      <c r="A30611">
        <v>30610</v>
      </c>
      <c r="B30611">
        <v>-0.22623510644488337</v>
      </c>
      <c r="C30611">
        <v>0.27998918528313727</v>
      </c>
      <c r="D30611">
        <v>-8.3241585923027897E-2</v>
      </c>
      <c r="E30611">
        <v>-0.11</v>
      </c>
      <c r="F30611">
        <v>-1</v>
      </c>
    </row>
    <row r="30612" spans="1:6" x14ac:dyDescent="0.25">
      <c r="A30612">
        <v>30611</v>
      </c>
      <c r="B30612">
        <v>-0.22620630887277485</v>
      </c>
      <c r="C30612">
        <v>0.27998693110857525</v>
      </c>
      <c r="D30612">
        <v>-8.2914905318480114E-2</v>
      </c>
      <c r="E30612">
        <v>-0.12</v>
      </c>
      <c r="F30612">
        <v>-1</v>
      </c>
    </row>
    <row r="30613" spans="1:6" x14ac:dyDescent="0.25">
      <c r="A30613">
        <v>30612</v>
      </c>
      <c r="B30613">
        <v>-0.2261775044099959</v>
      </c>
      <c r="C30613">
        <v>0.27998446371078828</v>
      </c>
      <c r="D30613">
        <v>-8.2588100952480648E-2</v>
      </c>
      <c r="E30613">
        <v>-0.13</v>
      </c>
      <c r="F30613">
        <v>-1</v>
      </c>
    </row>
    <row r="30614" spans="1:6" x14ac:dyDescent="0.25">
      <c r="A30614">
        <v>30613</v>
      </c>
      <c r="B30614">
        <v>-0.22614869305742397</v>
      </c>
      <c r="C30614">
        <v>0.27998178309165533</v>
      </c>
      <c r="D30614">
        <v>-8.2261173312824426E-2</v>
      </c>
      <c r="E30614">
        <v>-0.14000000000000001</v>
      </c>
      <c r="F30614">
        <v>-1</v>
      </c>
    </row>
    <row r="30615" spans="1:6" x14ac:dyDescent="0.25">
      <c r="A30615">
        <v>30614</v>
      </c>
      <c r="B30615">
        <v>-0.22611987481593665</v>
      </c>
      <c r="C30615">
        <v>0.27997888925321779</v>
      </c>
      <c r="D30615">
        <v>-8.1934122887497948E-2</v>
      </c>
      <c r="E30615">
        <v>-0.15</v>
      </c>
      <c r="F30615">
        <v>-1</v>
      </c>
    </row>
    <row r="30616" spans="1:6" x14ac:dyDescent="0.25">
      <c r="A30616">
        <v>30615</v>
      </c>
      <c r="B30616">
        <v>-0.22609104968641189</v>
      </c>
      <c r="C30616">
        <v>0.27997578219767955</v>
      </c>
      <c r="D30616">
        <v>-8.1606950164665279E-2</v>
      </c>
      <c r="E30616">
        <v>-0.16</v>
      </c>
      <c r="F30616">
        <v>-1</v>
      </c>
    </row>
    <row r="30617" spans="1:6" x14ac:dyDescent="0.25">
      <c r="A30617">
        <v>30616</v>
      </c>
      <c r="B30617">
        <v>-0.22606221766972773</v>
      </c>
      <c r="C30617">
        <v>0.27997246192740671</v>
      </c>
      <c r="D30617">
        <v>-8.1279655632673087E-2</v>
      </c>
      <c r="E30617">
        <v>-0.17</v>
      </c>
      <c r="F30617">
        <v>-1</v>
      </c>
    </row>
    <row r="30618" spans="1:6" x14ac:dyDescent="0.25">
      <c r="A30618">
        <v>30617</v>
      </c>
      <c r="B30618">
        <v>-0.22603337876676244</v>
      </c>
      <c r="C30618">
        <v>0.27996892844492782</v>
      </c>
      <c r="D30618">
        <v>-8.0952239780055474E-2</v>
      </c>
      <c r="E30618">
        <v>-0.18</v>
      </c>
      <c r="F30618">
        <v>-1</v>
      </c>
    </row>
    <row r="30619" spans="1:6" x14ac:dyDescent="0.25">
      <c r="A30619">
        <v>30618</v>
      </c>
      <c r="B30619">
        <v>-0.22600453297839448</v>
      </c>
      <c r="C30619">
        <v>0.27996518175293383</v>
      </c>
      <c r="D30619">
        <v>-8.062470309552007E-2</v>
      </c>
      <c r="E30619">
        <v>-0.19</v>
      </c>
      <c r="F30619">
        <v>-1</v>
      </c>
    </row>
    <row r="30620" spans="1:6" x14ac:dyDescent="0.25">
      <c r="A30620">
        <v>30619</v>
      </c>
      <c r="B30620">
        <v>-0.22597568030550272</v>
      </c>
      <c r="C30620">
        <v>0.27996122185427802</v>
      </c>
      <c r="D30620">
        <v>-8.0297046067964367E-2</v>
      </c>
      <c r="E30620">
        <v>-0.2</v>
      </c>
      <c r="F30620">
        <v>-1</v>
      </c>
    </row>
    <row r="30621" spans="1:6" x14ac:dyDescent="0.25">
      <c r="A30621">
        <v>30620</v>
      </c>
      <c r="B30621">
        <v>-0.22594682074896577</v>
      </c>
      <c r="C30621">
        <v>0.27995704875197597</v>
      </c>
      <c r="D30621">
        <v>-7.9969269186454112E-2</v>
      </c>
      <c r="E30621">
        <v>-0.21</v>
      </c>
      <c r="F30621">
        <v>-1</v>
      </c>
    </row>
    <row r="30622" spans="1:6" x14ac:dyDescent="0.25">
      <c r="A30622">
        <v>30621</v>
      </c>
      <c r="B30622">
        <v>-0.22591795430966291</v>
      </c>
      <c r="C30622">
        <v>0.2799526624492058</v>
      </c>
      <c r="D30622">
        <v>-7.9641372940239541E-2</v>
      </c>
      <c r="E30622">
        <v>-0.22</v>
      </c>
      <c r="F30622">
        <v>-1</v>
      </c>
    </row>
    <row r="30623" spans="1:6" x14ac:dyDescent="0.25">
      <c r="A30623">
        <v>30622</v>
      </c>
      <c r="B30623">
        <v>-0.22588908098847341</v>
      </c>
      <c r="C30623">
        <v>0.27994806294930774</v>
      </c>
      <c r="D30623">
        <v>-7.9313357818753011E-2</v>
      </c>
      <c r="E30623">
        <v>-0.23</v>
      </c>
      <c r="F30623">
        <v>1</v>
      </c>
    </row>
    <row r="30624" spans="1:6" x14ac:dyDescent="0.25">
      <c r="A30624">
        <v>30623</v>
      </c>
      <c r="B30624">
        <v>-0.22586020078627689</v>
      </c>
      <c r="C30624">
        <v>0.27994325025578465</v>
      </c>
      <c r="D30624">
        <v>-7.8985224311596602E-2</v>
      </c>
      <c r="E30624">
        <v>-0.24</v>
      </c>
      <c r="F30624">
        <v>1</v>
      </c>
    </row>
    <row r="30625" spans="1:6" x14ac:dyDescent="0.25">
      <c r="A30625">
        <v>30624</v>
      </c>
      <c r="B30625">
        <v>-0.22583131370395301</v>
      </c>
      <c r="C30625">
        <v>0.27993822437230154</v>
      </c>
      <c r="D30625">
        <v>-7.8656972908556749E-2</v>
      </c>
      <c r="E30625">
        <v>-0.25</v>
      </c>
      <c r="F30625">
        <v>1</v>
      </c>
    </row>
    <row r="30626" spans="1:6" x14ac:dyDescent="0.25">
      <c r="A30626">
        <v>30625</v>
      </c>
      <c r="B30626">
        <v>-0.2258024197423818</v>
      </c>
      <c r="C30626">
        <v>0.2799329853026859</v>
      </c>
      <c r="D30626">
        <v>-7.8328604099590138E-2</v>
      </c>
      <c r="E30626">
        <v>-0.26</v>
      </c>
      <c r="F30626">
        <v>1</v>
      </c>
    </row>
    <row r="30627" spans="1:6" x14ac:dyDescent="0.25">
      <c r="A30627">
        <v>30626</v>
      </c>
      <c r="B30627">
        <v>-0.22577351890244338</v>
      </c>
      <c r="C30627">
        <v>0.27992753305092755</v>
      </c>
      <c r="D30627">
        <v>-7.8000118374828731E-2</v>
      </c>
      <c r="E30627">
        <v>-0.27</v>
      </c>
      <c r="F30627">
        <v>1</v>
      </c>
    </row>
    <row r="30628" spans="1:6" x14ac:dyDescent="0.25">
      <c r="A30628">
        <v>30627</v>
      </c>
      <c r="B30628">
        <v>-0.22574461118501815</v>
      </c>
      <c r="C30628">
        <v>0.27992186762117865</v>
      </c>
      <c r="D30628">
        <v>-7.7671516224584666E-2</v>
      </c>
      <c r="E30628">
        <v>-0.28000000000000003</v>
      </c>
      <c r="F30628">
        <v>1</v>
      </c>
    </row>
    <row r="30629" spans="1:6" x14ac:dyDescent="0.25">
      <c r="A30629">
        <v>30628</v>
      </c>
      <c r="B30629">
        <v>-0.22571569659098664</v>
      </c>
      <c r="C30629">
        <v>0.27991598901775366</v>
      </c>
      <c r="D30629">
        <v>-7.734279813933817E-2</v>
      </c>
      <c r="E30629">
        <v>-0.28999999999999998</v>
      </c>
      <c r="F30629">
        <v>1</v>
      </c>
    </row>
    <row r="30630" spans="1:6" x14ac:dyDescent="0.25">
      <c r="A30630">
        <v>30629</v>
      </c>
      <c r="B30630">
        <v>-0.2256867751212297</v>
      </c>
      <c r="C30630">
        <v>0.27990989724512938</v>
      </c>
      <c r="D30630">
        <v>-7.7013964609742525E-2</v>
      </c>
      <c r="E30630">
        <v>-0.3</v>
      </c>
      <c r="F30630">
        <v>1</v>
      </c>
    </row>
    <row r="30631" spans="1:6" x14ac:dyDescent="0.25">
      <c r="A30631">
        <v>30630</v>
      </c>
      <c r="B30631">
        <v>-0.22565784677662834</v>
      </c>
      <c r="C30631">
        <v>0.27990359230794493</v>
      </c>
      <c r="D30631">
        <v>-7.6685016126629063E-2</v>
      </c>
      <c r="E30631">
        <v>-0.31</v>
      </c>
      <c r="F30631">
        <v>1</v>
      </c>
    </row>
    <row r="30632" spans="1:6" x14ac:dyDescent="0.25">
      <c r="A30632">
        <v>30631</v>
      </c>
      <c r="B30632">
        <v>-0.22562891155806369</v>
      </c>
      <c r="C30632">
        <v>0.27989707421100202</v>
      </c>
      <c r="D30632">
        <v>-7.6355953180994945E-2</v>
      </c>
      <c r="E30632">
        <v>-0.32</v>
      </c>
      <c r="F30632">
        <v>1</v>
      </c>
    </row>
    <row r="30633" spans="1:6" x14ac:dyDescent="0.25">
      <c r="A30633">
        <v>30632</v>
      </c>
      <c r="B30633">
        <v>-0.22559996946641725</v>
      </c>
      <c r="C30633">
        <v>0.27989034295926429</v>
      </c>
      <c r="D30633">
        <v>-7.6026776264008195E-2</v>
      </c>
      <c r="E30633">
        <v>-0.33</v>
      </c>
      <c r="F30633">
        <v>1</v>
      </c>
    </row>
    <row r="30634" spans="1:6" x14ac:dyDescent="0.25">
      <c r="A30634">
        <v>30633</v>
      </c>
      <c r="B30634">
        <v>-0.22557102050257063</v>
      </c>
      <c r="C30634">
        <v>0.27988339855785799</v>
      </c>
      <c r="D30634">
        <v>-7.5697485867012679E-2</v>
      </c>
      <c r="E30634">
        <v>-0.34</v>
      </c>
      <c r="F30634">
        <v>1</v>
      </c>
    </row>
    <row r="30635" spans="1:6" x14ac:dyDescent="0.25">
      <c r="A30635">
        <v>30634</v>
      </c>
      <c r="B30635">
        <v>-0.22554206466740581</v>
      </c>
      <c r="C30635">
        <v>0.2798762410120717</v>
      </c>
      <c r="D30635">
        <v>-7.5368082481515927E-2</v>
      </c>
      <c r="E30635">
        <v>-0.35</v>
      </c>
      <c r="F30635">
        <v>1</v>
      </c>
    </row>
    <row r="30636" spans="1:6" x14ac:dyDescent="0.25">
      <c r="A30636">
        <v>30635</v>
      </c>
      <c r="B30636">
        <v>-0.22551310196180457</v>
      </c>
      <c r="C30636">
        <v>0.27986887032735597</v>
      </c>
      <c r="D30636">
        <v>-7.5038566599196013E-2</v>
      </c>
      <c r="E30636">
        <v>-0.36</v>
      </c>
      <c r="F30636">
        <v>1</v>
      </c>
    </row>
    <row r="30637" spans="1:6" x14ac:dyDescent="0.25">
      <c r="A30637">
        <v>30636</v>
      </c>
      <c r="B30637">
        <v>-0.22548413238664927</v>
      </c>
      <c r="C30637">
        <v>0.27986128650932418</v>
      </c>
      <c r="D30637">
        <v>-7.4708938711898959E-2</v>
      </c>
      <c r="E30637">
        <v>-0.37</v>
      </c>
      <c r="F30637">
        <v>1</v>
      </c>
    </row>
    <row r="30638" spans="1:6" x14ac:dyDescent="0.25">
      <c r="A30638">
        <v>30637</v>
      </c>
      <c r="B30638">
        <v>-0.22545515594282242</v>
      </c>
      <c r="C30638">
        <v>0.27985348956375161</v>
      </c>
      <c r="D30638">
        <v>-7.4379199311635988E-2</v>
      </c>
      <c r="E30638">
        <v>-0.38</v>
      </c>
      <c r="F30638">
        <v>1</v>
      </c>
    </row>
    <row r="30639" spans="1:6" x14ac:dyDescent="0.25">
      <c r="A30639">
        <v>30638</v>
      </c>
      <c r="B30639">
        <v>-0.22542617263120665</v>
      </c>
      <c r="C30639">
        <v>0.27984547949657601</v>
      </c>
      <c r="D30639">
        <v>-7.404934889059063E-2</v>
      </c>
      <c r="E30639">
        <v>-0.39</v>
      </c>
      <c r="F30639">
        <v>1</v>
      </c>
    </row>
    <row r="30640" spans="1:6" x14ac:dyDescent="0.25">
      <c r="A30640">
        <v>30639</v>
      </c>
      <c r="B30640">
        <v>-0.22539718245268489</v>
      </c>
      <c r="C30640">
        <v>0.27983725631389755</v>
      </c>
      <c r="D30640">
        <v>-7.3719387941104331E-2</v>
      </c>
      <c r="E30640">
        <v>-0.4</v>
      </c>
      <c r="F30640">
        <v>1</v>
      </c>
    </row>
    <row r="30641" spans="1:6" x14ac:dyDescent="0.25">
      <c r="A30641">
        <v>30640</v>
      </c>
      <c r="B30641">
        <v>-0.22536818540814027</v>
      </c>
      <c r="C30641">
        <v>0.27982882002197851</v>
      </c>
      <c r="D30641">
        <v>-7.3389316955691272E-2</v>
      </c>
      <c r="E30641">
        <v>-0.41</v>
      </c>
      <c r="F30641">
        <v>1</v>
      </c>
    </row>
    <row r="30642" spans="1:6" x14ac:dyDescent="0.25">
      <c r="A30642">
        <v>30641</v>
      </c>
      <c r="B30642">
        <v>-0.225339181498456</v>
      </c>
      <c r="C30642">
        <v>0.2798201706272434</v>
      </c>
      <c r="D30642">
        <v>-7.3059136427024121E-2</v>
      </c>
      <c r="E30642">
        <v>-0.42</v>
      </c>
      <c r="F30642">
        <v>1</v>
      </c>
    </row>
    <row r="30643" spans="1:6" x14ac:dyDescent="0.25">
      <c r="A30643">
        <v>30642</v>
      </c>
      <c r="B30643">
        <v>-0.22531017072451562</v>
      </c>
      <c r="C30643">
        <v>0.2798113081362793</v>
      </c>
      <c r="D30643">
        <v>-7.2728846847938997E-2</v>
      </c>
      <c r="E30643">
        <v>-0.43</v>
      </c>
      <c r="F30643">
        <v>1</v>
      </c>
    </row>
    <row r="30644" spans="1:6" x14ac:dyDescent="0.25">
      <c r="A30644">
        <v>30643</v>
      </c>
      <c r="B30644">
        <v>-0.2252811530872029</v>
      </c>
      <c r="C30644">
        <v>0.27980223255583536</v>
      </c>
      <c r="D30644">
        <v>-7.2398448711440619E-2</v>
      </c>
      <c r="E30644">
        <v>-0.44</v>
      </c>
      <c r="F30644">
        <v>1</v>
      </c>
    </row>
    <row r="30645" spans="1:6" x14ac:dyDescent="0.25">
      <c r="A30645">
        <v>30644</v>
      </c>
      <c r="B30645">
        <v>-0.22525212858740176</v>
      </c>
      <c r="C30645">
        <v>0.27979294389282305</v>
      </c>
      <c r="D30645">
        <v>-7.2067942510688002E-2</v>
      </c>
      <c r="E30645">
        <v>-0.45</v>
      </c>
      <c r="F30645">
        <v>1</v>
      </c>
    </row>
    <row r="30646" spans="1:6" x14ac:dyDescent="0.25">
      <c r="A30646">
        <v>30645</v>
      </c>
      <c r="B30646">
        <v>-0.22522309722599632</v>
      </c>
      <c r="C30646">
        <v>0.27978344215431611</v>
      </c>
      <c r="D30646">
        <v>-7.1737328739009176E-2</v>
      </c>
      <c r="E30646">
        <v>-0.46</v>
      </c>
      <c r="F30646">
        <v>1</v>
      </c>
    </row>
    <row r="30647" spans="1:6" x14ac:dyDescent="0.25">
      <c r="A30647">
        <v>30646</v>
      </c>
      <c r="B30647">
        <v>-0.22519405900387088</v>
      </c>
      <c r="C30647">
        <v>0.27977372734755057</v>
      </c>
      <c r="D30647">
        <v>-7.1406607889886967E-2</v>
      </c>
      <c r="E30647">
        <v>-0.47</v>
      </c>
      <c r="F30647">
        <v>1</v>
      </c>
    </row>
    <row r="30648" spans="1:6" x14ac:dyDescent="0.25">
      <c r="A30648">
        <v>30647</v>
      </c>
      <c r="B30648">
        <v>-0.22516501392191013</v>
      </c>
      <c r="C30648">
        <v>0.27976379947992475</v>
      </c>
      <c r="D30648">
        <v>-7.1075780456964041E-2</v>
      </c>
      <c r="E30648">
        <v>-0.48</v>
      </c>
      <c r="F30648">
        <v>1</v>
      </c>
    </row>
    <row r="30649" spans="1:6" x14ac:dyDescent="0.25">
      <c r="A30649">
        <v>30648</v>
      </c>
      <c r="B30649">
        <v>-0.22513596198099872</v>
      </c>
      <c r="C30649">
        <v>0.2797536585589992</v>
      </c>
      <c r="D30649">
        <v>-7.0744846934047867E-2</v>
      </c>
      <c r="E30649">
        <v>-0.49</v>
      </c>
      <c r="F30649">
        <v>1</v>
      </c>
    </row>
    <row r="30650" spans="1:6" x14ac:dyDescent="0.25">
      <c r="A30650">
        <v>30649</v>
      </c>
      <c r="B30650">
        <v>-0.22510690318202184</v>
      </c>
      <c r="C30650">
        <v>0.27974330459249669</v>
      </c>
      <c r="D30650">
        <v>-7.0413807815098567E-2</v>
      </c>
      <c r="E30650">
        <v>-0.5</v>
      </c>
      <c r="F30650">
        <v>1</v>
      </c>
    </row>
    <row r="30651" spans="1:6" x14ac:dyDescent="0.25">
      <c r="A30651">
        <v>30650</v>
      </c>
      <c r="B30651">
        <v>-0.22507783752586435</v>
      </c>
      <c r="C30651">
        <v>0.27973273758830219</v>
      </c>
      <c r="D30651">
        <v>-7.0082663594235789E-2</v>
      </c>
      <c r="E30651">
        <v>-0.51</v>
      </c>
      <c r="F30651">
        <v>1</v>
      </c>
    </row>
    <row r="30652" spans="1:6" x14ac:dyDescent="0.25">
      <c r="A30652">
        <v>30651</v>
      </c>
      <c r="B30652">
        <v>-0.22504876501341178</v>
      </c>
      <c r="C30652">
        <v>0.27972195755446294</v>
      </c>
      <c r="D30652">
        <v>-6.9751414765736E-2</v>
      </c>
      <c r="E30652">
        <v>-0.52</v>
      </c>
      <c r="F30652">
        <v>1</v>
      </c>
    </row>
    <row r="30653" spans="1:6" x14ac:dyDescent="0.25">
      <c r="A30653">
        <v>30652</v>
      </c>
      <c r="B30653">
        <v>-0.22501968564554975</v>
      </c>
      <c r="C30653">
        <v>0.27971096449918864</v>
      </c>
      <c r="D30653">
        <v>-6.9420061824029974E-2</v>
      </c>
      <c r="E30653">
        <v>-0.53</v>
      </c>
      <c r="F30653">
        <v>1</v>
      </c>
    </row>
    <row r="30654" spans="1:6" x14ac:dyDescent="0.25">
      <c r="A30654">
        <v>30653</v>
      </c>
      <c r="B30654">
        <v>-0.22499059942316407</v>
      </c>
      <c r="C30654">
        <v>0.27969975843085082</v>
      </c>
      <c r="D30654">
        <v>-6.9088605263709579E-2</v>
      </c>
      <c r="E30654">
        <v>-0.54</v>
      </c>
      <c r="F30654">
        <v>1</v>
      </c>
    </row>
    <row r="30655" spans="1:6" x14ac:dyDescent="0.25">
      <c r="A30655">
        <v>30654</v>
      </c>
      <c r="B30655">
        <v>-0.22496150634714082</v>
      </c>
      <c r="C30655">
        <v>0.27968833935798354</v>
      </c>
      <c r="D30655">
        <v>-6.8757045579515633E-2</v>
      </c>
      <c r="E30655">
        <v>-0.55000000000000004</v>
      </c>
      <c r="F30655">
        <v>1</v>
      </c>
    </row>
    <row r="30656" spans="1:6" x14ac:dyDescent="0.25">
      <c r="A30656">
        <v>30655</v>
      </c>
      <c r="B30656">
        <v>-0.22493240641836615</v>
      </c>
      <c r="C30656">
        <v>0.27967670728928296</v>
      </c>
      <c r="D30656">
        <v>-6.8425383266342829E-2</v>
      </c>
      <c r="E30656">
        <v>-0.56000000000000005</v>
      </c>
      <c r="F30656">
        <v>1</v>
      </c>
    </row>
    <row r="30657" spans="1:6" x14ac:dyDescent="0.25">
      <c r="A30657">
        <v>30656</v>
      </c>
      <c r="B30657">
        <v>-0.22490329963772651</v>
      </c>
      <c r="C30657">
        <v>0.27966486223360737</v>
      </c>
      <c r="D30657">
        <v>-6.8093618819244875E-2</v>
      </c>
      <c r="E30657">
        <v>-0.56999999999999995</v>
      </c>
      <c r="F30657">
        <v>1</v>
      </c>
    </row>
    <row r="30658" spans="1:6" x14ac:dyDescent="0.25">
      <c r="A30658">
        <v>30657</v>
      </c>
      <c r="B30658">
        <v>-0.22487418600610856</v>
      </c>
      <c r="C30658">
        <v>0.27965280419997735</v>
      </c>
      <c r="D30658">
        <v>-6.7761752733422109E-2</v>
      </c>
      <c r="E30658">
        <v>-0.57999999999999996</v>
      </c>
      <c r="F30658">
        <v>1</v>
      </c>
    </row>
    <row r="30659" spans="1:6" x14ac:dyDescent="0.25">
      <c r="A30659">
        <v>30658</v>
      </c>
      <c r="B30659">
        <v>-0.2248450655243992</v>
      </c>
      <c r="C30659">
        <v>0.27964053319757576</v>
      </c>
      <c r="D30659">
        <v>-6.7429785504226625E-2</v>
      </c>
      <c r="E30659">
        <v>-0.59</v>
      </c>
      <c r="F30659">
        <v>1</v>
      </c>
    </row>
    <row r="30660" spans="1:6" x14ac:dyDescent="0.25">
      <c r="A30660">
        <v>30659</v>
      </c>
      <c r="B30660">
        <v>-0.22481593819348542</v>
      </c>
      <c r="C30660">
        <v>0.27962804923574741</v>
      </c>
      <c r="D30660">
        <v>-6.7097717627167194E-2</v>
      </c>
      <c r="E30660">
        <v>-0.6</v>
      </c>
      <c r="F30660">
        <v>1</v>
      </c>
    </row>
    <row r="30661" spans="1:6" x14ac:dyDescent="0.25">
      <c r="A30661">
        <v>30660</v>
      </c>
      <c r="B30661">
        <v>-0.22478680401425452</v>
      </c>
      <c r="C30661">
        <v>0.27961535232399953</v>
      </c>
      <c r="D30661">
        <v>-6.6765549597895171E-2</v>
      </c>
      <c r="E30661">
        <v>-0.61</v>
      </c>
      <c r="F30661">
        <v>1</v>
      </c>
    </row>
    <row r="30662" spans="1:6" x14ac:dyDescent="0.25">
      <c r="A30662">
        <v>30661</v>
      </c>
      <c r="B30662">
        <v>-0.224757662987594</v>
      </c>
      <c r="C30662">
        <v>0.27960244247200139</v>
      </c>
      <c r="D30662">
        <v>-6.6433281912219103E-2</v>
      </c>
      <c r="E30662">
        <v>-0.62</v>
      </c>
      <c r="F30662">
        <v>1</v>
      </c>
    </row>
    <row r="30663" spans="1:6" x14ac:dyDescent="0.25">
      <c r="A30663">
        <v>30662</v>
      </c>
      <c r="B30663">
        <v>-0.22472851511439154</v>
      </c>
      <c r="C30663">
        <v>0.27958931968958445</v>
      </c>
      <c r="D30663">
        <v>-6.6100915066090477E-2</v>
      </c>
      <c r="E30663">
        <v>-0.63</v>
      </c>
      <c r="F30663">
        <v>1</v>
      </c>
    </row>
    <row r="30664" spans="1:6" x14ac:dyDescent="0.25">
      <c r="A30664">
        <v>30663</v>
      </c>
      <c r="B30664">
        <v>-0.22469936039553504</v>
      </c>
      <c r="C30664">
        <v>0.27957598398674233</v>
      </c>
      <c r="D30664">
        <v>-6.5768449555608816E-2</v>
      </c>
      <c r="E30664">
        <v>-0.64</v>
      </c>
      <c r="F30664">
        <v>1</v>
      </c>
    </row>
    <row r="30665" spans="1:6" x14ac:dyDescent="0.25">
      <c r="A30665">
        <v>30664</v>
      </c>
      <c r="B30665">
        <v>-0.22467019883191275</v>
      </c>
      <c r="C30665">
        <v>0.27956243537363074</v>
      </c>
      <c r="D30665">
        <v>-6.5435885877028616E-2</v>
      </c>
      <c r="E30665">
        <v>-0.65</v>
      </c>
      <c r="F30665">
        <v>1</v>
      </c>
    </row>
    <row r="30666" spans="1:6" x14ac:dyDescent="0.25">
      <c r="A30666">
        <v>30665</v>
      </c>
      <c r="B30666">
        <v>-0.22464103042441272</v>
      </c>
      <c r="C30666">
        <v>0.27954867386056764</v>
      </c>
      <c r="D30666">
        <v>-6.5103224526737377E-2</v>
      </c>
      <c r="E30666">
        <v>-0.66</v>
      </c>
      <c r="F30666">
        <v>1</v>
      </c>
    </row>
    <row r="30667" spans="1:6" x14ac:dyDescent="0.25">
      <c r="A30667">
        <v>30666</v>
      </c>
      <c r="B30667">
        <v>-0.22461185517392354</v>
      </c>
      <c r="C30667">
        <v>0.27953469945803305</v>
      </c>
      <c r="D30667">
        <v>-6.4770466001281946E-2</v>
      </c>
      <c r="E30667">
        <v>-0.67</v>
      </c>
      <c r="F30667">
        <v>1</v>
      </c>
    </row>
    <row r="30668" spans="1:6" x14ac:dyDescent="0.25">
      <c r="A30668">
        <v>30667</v>
      </c>
      <c r="B30668">
        <v>-0.22458267308133406</v>
      </c>
      <c r="C30668">
        <v>0.27952051217666918</v>
      </c>
      <c r="D30668">
        <v>-6.4437610797346459E-2</v>
      </c>
      <c r="E30668">
        <v>-0.68</v>
      </c>
      <c r="F30668">
        <v>1</v>
      </c>
    </row>
    <row r="30669" spans="1:6" x14ac:dyDescent="0.25">
      <c r="A30669">
        <v>30668</v>
      </c>
      <c r="B30669">
        <v>-0.22455348414753312</v>
      </c>
      <c r="C30669">
        <v>0.27950611202728026</v>
      </c>
      <c r="D30669">
        <v>-6.4104659411759343E-2</v>
      </c>
      <c r="E30669">
        <v>-0.69</v>
      </c>
      <c r="F30669">
        <v>1</v>
      </c>
    </row>
    <row r="30670" spans="1:6" x14ac:dyDescent="0.25">
      <c r="A30670">
        <v>30669</v>
      </c>
      <c r="B30670">
        <v>-0.22452428837340996</v>
      </c>
      <c r="C30670">
        <v>0.27949149902083259</v>
      </c>
      <c r="D30670">
        <v>-6.3771612341498432E-2</v>
      </c>
      <c r="E30670">
        <v>-0.7</v>
      </c>
      <c r="F30670">
        <v>1</v>
      </c>
    </row>
    <row r="30671" spans="1:6" x14ac:dyDescent="0.25">
      <c r="A30671">
        <v>30670</v>
      </c>
      <c r="B30671">
        <v>-0.22449508575985383</v>
      </c>
      <c r="C30671">
        <v>0.27947667316845487</v>
      </c>
      <c r="D30671">
        <v>-6.3438470083676604E-2</v>
      </c>
      <c r="E30671">
        <v>-0.71</v>
      </c>
      <c r="F30671">
        <v>1</v>
      </c>
    </row>
    <row r="30672" spans="1:6" x14ac:dyDescent="0.25">
      <c r="A30672">
        <v>30671</v>
      </c>
      <c r="B30672">
        <v>-0.22446587630775441</v>
      </c>
      <c r="C30672">
        <v>0.27946163448143757</v>
      </c>
      <c r="D30672">
        <v>-6.310523313555659E-2</v>
      </c>
      <c r="E30672">
        <v>-0.72</v>
      </c>
      <c r="F30672">
        <v>1</v>
      </c>
    </row>
    <row r="30673" spans="1:6" x14ac:dyDescent="0.25">
      <c r="A30673">
        <v>30672</v>
      </c>
      <c r="B30673">
        <v>-0.22443666001800139</v>
      </c>
      <c r="C30673">
        <v>0.27944638297123331</v>
      </c>
      <c r="D30673">
        <v>-6.2771901994536639E-2</v>
      </c>
      <c r="E30673">
        <v>-0.73</v>
      </c>
      <c r="F30673">
        <v>1</v>
      </c>
    </row>
    <row r="30674" spans="1:6" x14ac:dyDescent="0.25">
      <c r="A30674">
        <v>30673</v>
      </c>
      <c r="B30674">
        <v>-0.22440743689148476</v>
      </c>
      <c r="C30674">
        <v>0.27943091864945696</v>
      </c>
      <c r="D30674">
        <v>-6.2438477158155571E-2</v>
      </c>
      <c r="E30674">
        <v>-0.74</v>
      </c>
      <c r="F30674">
        <v>1</v>
      </c>
    </row>
    <row r="30675" spans="1:6" x14ac:dyDescent="0.25">
      <c r="A30675">
        <v>30674</v>
      </c>
      <c r="B30675">
        <v>-0.2243782069290948</v>
      </c>
      <c r="C30675">
        <v>0.27941524152788527</v>
      </c>
      <c r="D30675">
        <v>-6.2104959124097914E-2</v>
      </c>
      <c r="E30675">
        <v>-0.75</v>
      </c>
      <c r="F30675">
        <v>1</v>
      </c>
    </row>
    <row r="30676" spans="1:6" x14ac:dyDescent="0.25">
      <c r="A30676">
        <v>30675</v>
      </c>
      <c r="B30676">
        <v>-0.22434897013172181</v>
      </c>
      <c r="C30676">
        <v>0.27939935161845708</v>
      </c>
      <c r="D30676">
        <v>-6.1771348390181453E-2</v>
      </c>
      <c r="E30676">
        <v>-0.76</v>
      </c>
      <c r="F30676">
        <v>1</v>
      </c>
    </row>
    <row r="30677" spans="1:6" x14ac:dyDescent="0.25">
      <c r="A30677">
        <v>30676</v>
      </c>
      <c r="B30677">
        <v>-0.22431972650025644</v>
      </c>
      <c r="C30677">
        <v>0.27938324893327332</v>
      </c>
      <c r="D30677">
        <v>-6.1437645454362373E-2</v>
      </c>
      <c r="E30677">
        <v>-0.77</v>
      </c>
      <c r="F30677">
        <v>1</v>
      </c>
    </row>
    <row r="30678" spans="1:6" x14ac:dyDescent="0.25">
      <c r="A30678">
        <v>30677</v>
      </c>
      <c r="B30678">
        <v>-0.22429047603558949</v>
      </c>
      <c r="C30678">
        <v>0.2793669334845969</v>
      </c>
      <c r="D30678">
        <v>-6.1103850814740283E-2</v>
      </c>
      <c r="E30678">
        <v>-0.78</v>
      </c>
      <c r="F30678">
        <v>1</v>
      </c>
    </row>
    <row r="30679" spans="1:6" x14ac:dyDescent="0.25">
      <c r="A30679">
        <v>30678</v>
      </c>
      <c r="B30679">
        <v>-0.22426121873861216</v>
      </c>
      <c r="C30679">
        <v>0.279350405284853</v>
      </c>
      <c r="D30679">
        <v>-6.0769964969545835E-2</v>
      </c>
      <c r="E30679">
        <v>-0.79</v>
      </c>
      <c r="F30679">
        <v>1</v>
      </c>
    </row>
    <row r="30680" spans="1:6" x14ac:dyDescent="0.25">
      <c r="A30680">
        <v>30679</v>
      </c>
      <c r="B30680">
        <v>-0.22423195461021533</v>
      </c>
      <c r="C30680">
        <v>0.27933366434662837</v>
      </c>
      <c r="D30680">
        <v>-6.0435988417147805E-2</v>
      </c>
      <c r="E30680">
        <v>-0.8</v>
      </c>
      <c r="F30680">
        <v>1</v>
      </c>
    </row>
    <row r="30681" spans="1:6" x14ac:dyDescent="0.25">
      <c r="A30681">
        <v>30680</v>
      </c>
      <c r="B30681">
        <v>-0.22420268365129067</v>
      </c>
      <c r="C30681">
        <v>0.27931671068267211</v>
      </c>
      <c r="D30681">
        <v>-6.0101921656050314E-2</v>
      </c>
      <c r="E30681">
        <v>-0.81</v>
      </c>
      <c r="F30681">
        <v>1</v>
      </c>
    </row>
    <row r="30682" spans="1:6" x14ac:dyDescent="0.25">
      <c r="A30682">
        <v>30681</v>
      </c>
      <c r="B30682">
        <v>-0.22417340586272977</v>
      </c>
      <c r="C30682">
        <v>0.27929954430589526</v>
      </c>
      <c r="D30682">
        <v>-5.9767765184890208E-2</v>
      </c>
      <c r="E30682">
        <v>-0.82</v>
      </c>
      <c r="F30682">
        <v>1</v>
      </c>
    </row>
    <row r="30683" spans="1:6" x14ac:dyDescent="0.25">
      <c r="A30683">
        <v>30682</v>
      </c>
      <c r="B30683">
        <v>-0.22414412124542452</v>
      </c>
      <c r="C30683">
        <v>0.27928216522937077</v>
      </c>
      <c r="D30683">
        <v>-5.9433519502444077E-2</v>
      </c>
      <c r="E30683">
        <v>-0.83</v>
      </c>
      <c r="F30683">
        <v>1</v>
      </c>
    </row>
    <row r="30684" spans="1:6" x14ac:dyDescent="0.25">
      <c r="A30684">
        <v>30683</v>
      </c>
      <c r="B30684">
        <v>-0.22411482980026695</v>
      </c>
      <c r="C30684">
        <v>0.27926457346633371</v>
      </c>
      <c r="D30684">
        <v>-5.9099185107615818E-2</v>
      </c>
      <c r="E30684">
        <v>-0.84</v>
      </c>
      <c r="F30684">
        <v>1</v>
      </c>
    </row>
    <row r="30685" spans="1:6" x14ac:dyDescent="0.25">
      <c r="A30685">
        <v>30684</v>
      </c>
      <c r="B30685">
        <v>-0.22408553152814933</v>
      </c>
      <c r="C30685">
        <v>0.27924676903018097</v>
      </c>
      <c r="D30685">
        <v>-5.8764762499441757E-2</v>
      </c>
      <c r="E30685">
        <v>-0.85</v>
      </c>
      <c r="F30685">
        <v>1</v>
      </c>
    </row>
    <row r="30686" spans="1:6" x14ac:dyDescent="0.25">
      <c r="A30686">
        <v>30685</v>
      </c>
      <c r="B30686">
        <v>-0.2240562264299642</v>
      </c>
      <c r="C30686">
        <v>0.27922875193447139</v>
      </c>
      <c r="D30686">
        <v>-5.8430252177095729E-2</v>
      </c>
      <c r="E30686">
        <v>-0.86</v>
      </c>
      <c r="F30686">
        <v>1</v>
      </c>
    </row>
    <row r="30687" spans="1:6" x14ac:dyDescent="0.25">
      <c r="A30687">
        <v>30686</v>
      </c>
      <c r="B30687">
        <v>-0.2240269145066042</v>
      </c>
      <c r="C30687">
        <v>0.27921052219292603</v>
      </c>
      <c r="D30687">
        <v>-5.8095654639874698E-2</v>
      </c>
      <c r="E30687">
        <v>-0.87</v>
      </c>
      <c r="F30687">
        <v>1</v>
      </c>
    </row>
    <row r="30688" spans="1:6" x14ac:dyDescent="0.25">
      <c r="A30688">
        <v>30687</v>
      </c>
      <c r="B30688">
        <v>-0.22399759575896222</v>
      </c>
      <c r="C30688">
        <v>0.27919207981942762</v>
      </c>
      <c r="D30688">
        <v>-5.7760970387213603E-2</v>
      </c>
      <c r="E30688">
        <v>-0.88</v>
      </c>
      <c r="F30688">
        <v>1</v>
      </c>
    </row>
    <row r="30689" spans="1:6" x14ac:dyDescent="0.25">
      <c r="A30689">
        <v>30688</v>
      </c>
      <c r="B30689">
        <v>-0.22396827018793139</v>
      </c>
      <c r="C30689">
        <v>0.27917342482802082</v>
      </c>
      <c r="D30689">
        <v>-5.7426199918670963E-2</v>
      </c>
      <c r="E30689">
        <v>-0.89</v>
      </c>
      <c r="F30689">
        <v>1</v>
      </c>
    </row>
    <row r="30690" spans="1:6" x14ac:dyDescent="0.25">
      <c r="A30690">
        <v>30689</v>
      </c>
      <c r="B30690">
        <v>-0.22393893779440499</v>
      </c>
      <c r="C30690">
        <v>0.27915455723291238</v>
      </c>
      <c r="D30690">
        <v>-5.7091343733934007E-2</v>
      </c>
      <c r="E30690">
        <v>-0.9</v>
      </c>
      <c r="F30690">
        <v>1</v>
      </c>
    </row>
    <row r="30691" spans="1:6" x14ac:dyDescent="0.25">
      <c r="A30691">
        <v>30690</v>
      </c>
      <c r="B30691">
        <v>-0.22390959857927659</v>
      </c>
      <c r="C30691">
        <v>0.27913547704847069</v>
      </c>
      <c r="D30691">
        <v>-5.6756402332823731E-2</v>
      </c>
      <c r="E30691">
        <v>-0.91</v>
      </c>
      <c r="F30691">
        <v>1</v>
      </c>
    </row>
    <row r="30692" spans="1:6" x14ac:dyDescent="0.25">
      <c r="A30692">
        <v>30691</v>
      </c>
      <c r="B30692">
        <v>-0.22388025254343988</v>
      </c>
      <c r="C30692">
        <v>0.27911618428922647</v>
      </c>
      <c r="D30692">
        <v>-5.6421376215280553E-2</v>
      </c>
      <c r="E30692">
        <v>-0.92</v>
      </c>
      <c r="F30692">
        <v>1</v>
      </c>
    </row>
    <row r="30693" spans="1:6" x14ac:dyDescent="0.25">
      <c r="A30693">
        <v>30692</v>
      </c>
      <c r="B30693">
        <v>-0.22385089968778879</v>
      </c>
      <c r="C30693">
        <v>0.27909667896987189</v>
      </c>
      <c r="D30693">
        <v>-5.6086265881379105E-2</v>
      </c>
      <c r="E30693">
        <v>-0.93</v>
      </c>
      <c r="F30693">
        <v>1</v>
      </c>
    </row>
    <row r="30694" spans="1:6" x14ac:dyDescent="0.25">
      <c r="A30694">
        <v>30693</v>
      </c>
      <c r="B30694">
        <v>-0.22382154001321763</v>
      </c>
      <c r="C30694">
        <v>0.27907696110526131</v>
      </c>
      <c r="D30694">
        <v>-5.5751071831315877E-2</v>
      </c>
      <c r="E30694">
        <v>-0.94</v>
      </c>
      <c r="F30694">
        <v>1</v>
      </c>
    </row>
    <row r="30695" spans="1:6" x14ac:dyDescent="0.25">
      <c r="A30695">
        <v>30694</v>
      </c>
      <c r="B30695">
        <v>-0.22379217352062047</v>
      </c>
      <c r="C30695">
        <v>0.27905703071041066</v>
      </c>
      <c r="D30695">
        <v>-5.5415794565406407E-2</v>
      </c>
      <c r="E30695">
        <v>-0.95</v>
      </c>
      <c r="F30695">
        <v>1</v>
      </c>
    </row>
    <row r="30696" spans="1:6" x14ac:dyDescent="0.25">
      <c r="A30696">
        <v>30695</v>
      </c>
      <c r="B30696">
        <v>-0.22376280021089198</v>
      </c>
      <c r="C30696">
        <v>0.27903688780049779</v>
      </c>
      <c r="D30696">
        <v>-5.5080434584102188E-2</v>
      </c>
      <c r="E30696">
        <v>-0.96</v>
      </c>
      <c r="F30696">
        <v>1</v>
      </c>
    </row>
    <row r="30697" spans="1:6" x14ac:dyDescent="0.25">
      <c r="A30697">
        <v>30696</v>
      </c>
      <c r="B30697">
        <v>-0.22373342008492697</v>
      </c>
      <c r="C30697">
        <v>0.27901653239086271</v>
      </c>
      <c r="D30697">
        <v>-5.4744992387968407E-2</v>
      </c>
      <c r="E30697">
        <v>-0.97</v>
      </c>
      <c r="F30697">
        <v>1</v>
      </c>
    </row>
    <row r="30698" spans="1:6" x14ac:dyDescent="0.25">
      <c r="A30698">
        <v>30697</v>
      </c>
      <c r="B30698">
        <v>-0.22370403314362036</v>
      </c>
      <c r="C30698">
        <v>0.27899596449700692</v>
      </c>
      <c r="D30698">
        <v>-5.440946847770077E-2</v>
      </c>
      <c r="E30698">
        <v>-0.98</v>
      </c>
      <c r="F30698">
        <v>1</v>
      </c>
    </row>
    <row r="30699" spans="1:6" x14ac:dyDescent="0.25">
      <c r="A30699">
        <v>30698</v>
      </c>
      <c r="B30699">
        <v>-0.22367463938786736</v>
      </c>
      <c r="C30699">
        <v>0.27897518413459377</v>
      </c>
      <c r="D30699">
        <v>-5.4073863354111101E-2</v>
      </c>
      <c r="E30699">
        <v>-0.99</v>
      </c>
      <c r="F30699">
        <v>1</v>
      </c>
    </row>
    <row r="30700" spans="1:6" x14ac:dyDescent="0.25">
      <c r="A30700">
        <v>30699</v>
      </c>
      <c r="B30700">
        <v>-0.22364523881856338</v>
      </c>
      <c r="C30700">
        <v>0.2789541913194486</v>
      </c>
      <c r="D30700">
        <v>-5.3738177518132452E-2</v>
      </c>
      <c r="E30700">
        <v>-1</v>
      </c>
      <c r="F30700">
        <v>1</v>
      </c>
    </row>
    <row r="30701" spans="1:6" x14ac:dyDescent="0.25">
      <c r="A30701">
        <v>30700</v>
      </c>
      <c r="B30701">
        <v>-0.22361583143660399</v>
      </c>
      <c r="C30701">
        <v>0.2789329860675584</v>
      </c>
      <c r="D30701">
        <v>-5.3402411470824196E-2</v>
      </c>
      <c r="E30701">
        <v>-0.99</v>
      </c>
      <c r="F30701">
        <v>1</v>
      </c>
    </row>
    <row r="30702" spans="1:6" x14ac:dyDescent="0.25">
      <c r="A30702">
        <v>30701</v>
      </c>
      <c r="B30702">
        <v>-0.223586417242885</v>
      </c>
      <c r="C30702">
        <v>0.27891156839507197</v>
      </c>
      <c r="D30702">
        <v>-5.3066565713359583E-2</v>
      </c>
      <c r="E30702">
        <v>-0.98</v>
      </c>
      <c r="F30702">
        <v>1</v>
      </c>
    </row>
    <row r="30703" spans="1:6" x14ac:dyDescent="0.25">
      <c r="A30703">
        <v>30702</v>
      </c>
      <c r="B30703">
        <v>-0.22355699623830244</v>
      </c>
      <c r="C30703">
        <v>0.27888993831829983</v>
      </c>
      <c r="D30703">
        <v>-5.2730640747030821E-2</v>
      </c>
      <c r="E30703">
        <v>-0.97</v>
      </c>
      <c r="F30703">
        <v>1</v>
      </c>
    </row>
    <row r="30704" spans="1:6" x14ac:dyDescent="0.25">
      <c r="A30704">
        <v>30703</v>
      </c>
      <c r="B30704">
        <v>-0.22352756842375246</v>
      </c>
      <c r="C30704">
        <v>0.27886809585371425</v>
      </c>
      <c r="D30704">
        <v>-5.2394637073254237E-2</v>
      </c>
      <c r="E30704">
        <v>-0.96</v>
      </c>
      <c r="F30704">
        <v>1</v>
      </c>
    </row>
    <row r="30705" spans="1:6" x14ac:dyDescent="0.25">
      <c r="A30705">
        <v>30704</v>
      </c>
      <c r="B30705">
        <v>-0.22349813380013156</v>
      </c>
      <c r="C30705">
        <v>0.27884604101794941</v>
      </c>
      <c r="D30705">
        <v>-5.205855519355776E-2</v>
      </c>
      <c r="E30705">
        <v>-0.95</v>
      </c>
      <c r="F30705">
        <v>1</v>
      </c>
    </row>
    <row r="30706" spans="1:6" x14ac:dyDescent="0.25">
      <c r="A30706">
        <v>30705</v>
      </c>
      <c r="B30706">
        <v>-0.22346869236833639</v>
      </c>
      <c r="C30706">
        <v>0.2788237738278011</v>
      </c>
      <c r="D30706">
        <v>-5.1722395609586046E-2</v>
      </c>
      <c r="E30706">
        <v>-0.94</v>
      </c>
      <c r="F30706">
        <v>1</v>
      </c>
    </row>
    <row r="30707" spans="1:6" x14ac:dyDescent="0.25">
      <c r="A30707">
        <v>30706</v>
      </c>
      <c r="B30707">
        <v>-0.22343924412926369</v>
      </c>
      <c r="C30707">
        <v>0.27880129430022671</v>
      </c>
      <c r="D30707">
        <v>-5.1386158823105627E-2</v>
      </c>
      <c r="E30707">
        <v>-0.93</v>
      </c>
      <c r="F30707">
        <v>1</v>
      </c>
    </row>
    <row r="30708" spans="1:6" x14ac:dyDescent="0.25">
      <c r="A30708">
        <v>30707</v>
      </c>
      <c r="B30708">
        <v>-0.22340978908381059</v>
      </c>
      <c r="C30708">
        <v>0.27877860245234565</v>
      </c>
      <c r="D30708">
        <v>-5.1049845335990413E-2</v>
      </c>
      <c r="E30708">
        <v>-0.92</v>
      </c>
      <c r="F30708">
        <v>1</v>
      </c>
    </row>
    <row r="30709" spans="1:6" x14ac:dyDescent="0.25">
      <c r="A30709">
        <v>30708</v>
      </c>
      <c r="B30709">
        <v>-0.22338032723287451</v>
      </c>
      <c r="C30709">
        <v>0.27875569830143881</v>
      </c>
      <c r="D30709">
        <v>-5.0713455650238604E-2</v>
      </c>
      <c r="E30709">
        <v>-0.91</v>
      </c>
      <c r="F30709">
        <v>1</v>
      </c>
    </row>
    <row r="30710" spans="1:6" x14ac:dyDescent="0.25">
      <c r="A30710">
        <v>30709</v>
      </c>
      <c r="B30710">
        <v>-0.22335085857735257</v>
      </c>
      <c r="C30710">
        <v>0.27873258186494859</v>
      </c>
      <c r="D30710">
        <v>-5.0376990267950388E-2</v>
      </c>
      <c r="E30710">
        <v>-0.9</v>
      </c>
      <c r="F30710">
        <v>1</v>
      </c>
    </row>
    <row r="30711" spans="1:6" x14ac:dyDescent="0.25">
      <c r="A30711">
        <v>30710</v>
      </c>
      <c r="B30711">
        <v>-0.22332138311814259</v>
      </c>
      <c r="C30711">
        <v>0.27870925316047934</v>
      </c>
      <c r="D30711">
        <v>-5.0040449691344815E-2</v>
      </c>
      <c r="E30711">
        <v>-0.89</v>
      </c>
      <c r="F30711">
        <v>1</v>
      </c>
    </row>
    <row r="30712" spans="1:6" x14ac:dyDescent="0.25">
      <c r="A30712">
        <v>30711</v>
      </c>
      <c r="B30712">
        <v>-0.22329190085614245</v>
      </c>
      <c r="C30712">
        <v>0.27868571220579691</v>
      </c>
      <c r="D30712">
        <v>-4.9703834422757089E-2</v>
      </c>
      <c r="E30712">
        <v>-0.88</v>
      </c>
      <c r="F30712">
        <v>1</v>
      </c>
    </row>
    <row r="30713" spans="1:6" x14ac:dyDescent="0.25">
      <c r="A30713">
        <v>30712</v>
      </c>
      <c r="B30713">
        <v>-0.22326241179225029</v>
      </c>
      <c r="C30713">
        <v>0.27866195901882901</v>
      </c>
      <c r="D30713">
        <v>-4.9367144964626054E-2</v>
      </c>
      <c r="E30713">
        <v>-0.87</v>
      </c>
      <c r="F30713">
        <v>1</v>
      </c>
    </row>
    <row r="30714" spans="1:6" x14ac:dyDescent="0.25">
      <c r="A30714">
        <v>30713</v>
      </c>
      <c r="B30714">
        <v>-0.22323291592736433</v>
      </c>
      <c r="C30714">
        <v>0.27863799361766467</v>
      </c>
      <c r="D30714">
        <v>-4.9030381819509146E-2</v>
      </c>
      <c r="E30714">
        <v>-0.86</v>
      </c>
      <c r="F30714">
        <v>1</v>
      </c>
    </row>
    <row r="30715" spans="1:6" x14ac:dyDescent="0.25">
      <c r="A30715">
        <v>30714</v>
      </c>
      <c r="B30715">
        <v>-0.22320341326238308</v>
      </c>
      <c r="C30715">
        <v>0.27861381602055474</v>
      </c>
      <c r="D30715">
        <v>-4.8693545490067908E-2</v>
      </c>
      <c r="E30715">
        <v>-0.85</v>
      </c>
      <c r="F30715">
        <v>1</v>
      </c>
    </row>
    <row r="30716" spans="1:6" x14ac:dyDescent="0.25">
      <c r="A30716">
        <v>30715</v>
      </c>
      <c r="B30716">
        <v>-0.22317390379820531</v>
      </c>
      <c r="C30716">
        <v>0.2785894262459116</v>
      </c>
      <c r="D30716">
        <v>-4.8356636479073109E-2</v>
      </c>
      <c r="E30716">
        <v>-0.84</v>
      </c>
      <c r="F30716">
        <v>1</v>
      </c>
    </row>
    <row r="30717" spans="1:6" x14ac:dyDescent="0.25">
      <c r="A30717">
        <v>30716</v>
      </c>
      <c r="B30717">
        <v>-0.22314438753572988</v>
      </c>
      <c r="C30717">
        <v>0.278564824312309</v>
      </c>
      <c r="D30717">
        <v>-4.8019655289409893E-2</v>
      </c>
      <c r="E30717">
        <v>-0.83</v>
      </c>
      <c r="F30717">
        <v>1</v>
      </c>
    </row>
    <row r="30718" spans="1:6" x14ac:dyDescent="0.25">
      <c r="A30718">
        <v>30717</v>
      </c>
      <c r="B30718">
        <v>-0.22311486447585588</v>
      </c>
      <c r="C30718">
        <v>0.27854001023848279</v>
      </c>
      <c r="D30718">
        <v>-4.7682602424063303E-2</v>
      </c>
      <c r="E30718">
        <v>-0.82</v>
      </c>
      <c r="F30718">
        <v>1</v>
      </c>
    </row>
    <row r="30719" spans="1:6" x14ac:dyDescent="0.25">
      <c r="A30719">
        <v>30718</v>
      </c>
      <c r="B30719">
        <v>-0.22308533461948271</v>
      </c>
      <c r="C30719">
        <v>0.27851498404332992</v>
      </c>
      <c r="D30719">
        <v>-4.7345478386133191E-2</v>
      </c>
      <c r="E30719">
        <v>-0.81</v>
      </c>
      <c r="F30719">
        <v>1</v>
      </c>
    </row>
    <row r="30720" spans="1:6" x14ac:dyDescent="0.25">
      <c r="A30720">
        <v>30719</v>
      </c>
      <c r="B30720">
        <v>-0.22305579796750988</v>
      </c>
      <c r="C30720">
        <v>0.2784897457459089</v>
      </c>
      <c r="D30720">
        <v>-4.700828367881979E-2</v>
      </c>
      <c r="E30720">
        <v>-0.8</v>
      </c>
      <c r="F30720">
        <v>1</v>
      </c>
    </row>
    <row r="30721" spans="1:6" x14ac:dyDescent="0.25">
      <c r="A30721">
        <v>30720</v>
      </c>
      <c r="B30721">
        <v>-0.22302625452083708</v>
      </c>
      <c r="C30721">
        <v>0.2784642953654401</v>
      </c>
      <c r="D30721">
        <v>-4.6671018805428788E-2</v>
      </c>
      <c r="E30721">
        <v>-0.79</v>
      </c>
      <c r="F30721">
        <v>1</v>
      </c>
    </row>
    <row r="30722" spans="1:6" x14ac:dyDescent="0.25">
      <c r="A30722">
        <v>30721</v>
      </c>
      <c r="B30722">
        <v>-0.22299670428036433</v>
      </c>
      <c r="C30722">
        <v>0.27843863292130511</v>
      </c>
      <c r="D30722">
        <v>-4.6333684269376514E-2</v>
      </c>
      <c r="E30722">
        <v>-0.78</v>
      </c>
      <c r="F30722">
        <v>1</v>
      </c>
    </row>
    <row r="30723" spans="1:6" x14ac:dyDescent="0.25">
      <c r="A30723">
        <v>30722</v>
      </c>
      <c r="B30723">
        <v>-0.22296714724699176</v>
      </c>
      <c r="C30723">
        <v>0.27841275843304703</v>
      </c>
      <c r="D30723">
        <v>-4.5996280574177366E-2</v>
      </c>
      <c r="E30723">
        <v>-0.77</v>
      </c>
      <c r="F30723">
        <v>1</v>
      </c>
    </row>
    <row r="30724" spans="1:6" x14ac:dyDescent="0.25">
      <c r="A30724">
        <v>30723</v>
      </c>
      <c r="B30724">
        <v>-0.2229375834216199</v>
      </c>
      <c r="C30724">
        <v>0.27838667192037059</v>
      </c>
      <c r="D30724">
        <v>-4.5658808223450954E-2</v>
      </c>
      <c r="E30724">
        <v>-0.76</v>
      </c>
      <c r="F30724">
        <v>1</v>
      </c>
    </row>
    <row r="30725" spans="1:6" x14ac:dyDescent="0.25">
      <c r="A30725">
        <v>30724</v>
      </c>
      <c r="B30725">
        <v>-0.22290801280514899</v>
      </c>
      <c r="C30725">
        <v>0.27836037340314168</v>
      </c>
      <c r="D30725">
        <v>-4.5321267720919371E-2</v>
      </c>
      <c r="E30725">
        <v>-0.75</v>
      </c>
      <c r="F30725">
        <v>1</v>
      </c>
    </row>
    <row r="30726" spans="1:6" x14ac:dyDescent="0.25">
      <c r="A30726">
        <v>30725</v>
      </c>
      <c r="B30726">
        <v>-0.22287843539847996</v>
      </c>
      <c r="C30726">
        <v>0.27833386290138806</v>
      </c>
      <c r="D30726">
        <v>-4.4983659570404441E-2</v>
      </c>
      <c r="E30726">
        <v>-0.74</v>
      </c>
      <c r="F30726">
        <v>1</v>
      </c>
    </row>
    <row r="30727" spans="1:6" x14ac:dyDescent="0.25">
      <c r="A30727">
        <v>30726</v>
      </c>
      <c r="B30727">
        <v>-0.2228488512025138</v>
      </c>
      <c r="C30727">
        <v>0.27830714043529869</v>
      </c>
      <c r="D30727">
        <v>-4.4645984275834875E-2</v>
      </c>
      <c r="E30727">
        <v>-0.73</v>
      </c>
      <c r="F30727">
        <v>1</v>
      </c>
    </row>
    <row r="30728" spans="1:6" x14ac:dyDescent="0.25">
      <c r="A30728">
        <v>30727</v>
      </c>
      <c r="B30728">
        <v>-0.22281926021815171</v>
      </c>
      <c r="C30728">
        <v>0.27828020602522402</v>
      </c>
      <c r="D30728">
        <v>-4.4308242341233726E-2</v>
      </c>
      <c r="E30728">
        <v>-0.72</v>
      </c>
      <c r="F30728">
        <v>1</v>
      </c>
    </row>
    <row r="30729" spans="1:6" x14ac:dyDescent="0.25">
      <c r="A30729">
        <v>30728</v>
      </c>
      <c r="B30729">
        <v>-0.22278966244629511</v>
      </c>
      <c r="C30729">
        <v>0.2782530596916758</v>
      </c>
      <c r="D30729">
        <v>-4.3970434270723488E-2</v>
      </c>
      <c r="E30729">
        <v>-0.71</v>
      </c>
      <c r="F30729">
        <v>1</v>
      </c>
    </row>
    <row r="30730" spans="1:6" x14ac:dyDescent="0.25">
      <c r="A30730">
        <v>30729</v>
      </c>
      <c r="B30730">
        <v>-0.22276005788784553</v>
      </c>
      <c r="C30730">
        <v>0.2782257014553271</v>
      </c>
      <c r="D30730">
        <v>-4.3632560568531285E-2</v>
      </c>
      <c r="E30730">
        <v>-0.7</v>
      </c>
      <c r="F30730">
        <v>1</v>
      </c>
    </row>
    <row r="30731" spans="1:6" x14ac:dyDescent="0.25">
      <c r="A30731">
        <v>30730</v>
      </c>
      <c r="B30731">
        <v>-0.22273044654370486</v>
      </c>
      <c r="C30731">
        <v>0.27819813133701282</v>
      </c>
      <c r="D30731">
        <v>-4.3294621738976281E-2</v>
      </c>
      <c r="E30731">
        <v>-0.69</v>
      </c>
      <c r="F30731">
        <v>1</v>
      </c>
    </row>
    <row r="30732" spans="1:6" x14ac:dyDescent="0.25">
      <c r="A30732">
        <v>30731</v>
      </c>
      <c r="B30732">
        <v>-0.22270082841477506</v>
      </c>
      <c r="C30732">
        <v>0.27817034935772877</v>
      </c>
      <c r="D30732">
        <v>-4.2956618286474908E-2</v>
      </c>
      <c r="E30732">
        <v>-0.68</v>
      </c>
      <c r="F30732">
        <v>1</v>
      </c>
    </row>
    <row r="30733" spans="1:6" x14ac:dyDescent="0.25">
      <c r="A30733">
        <v>30732</v>
      </c>
      <c r="B30733">
        <v>-0.2226712035019584</v>
      </c>
      <c r="C30733">
        <v>0.27814235553863204</v>
      </c>
      <c r="D30733">
        <v>-4.2618550715545891E-2</v>
      </c>
      <c r="E30733">
        <v>-0.67</v>
      </c>
      <c r="F30733">
        <v>1</v>
      </c>
    </row>
    <row r="30734" spans="1:6" x14ac:dyDescent="0.25">
      <c r="A30734">
        <v>30733</v>
      </c>
      <c r="B30734">
        <v>-0.22264157180615726</v>
      </c>
      <c r="C30734">
        <v>0.27811414990104155</v>
      </c>
      <c r="D30734">
        <v>-4.2280419530795837E-2</v>
      </c>
      <c r="E30734">
        <v>-0.66</v>
      </c>
      <c r="F30734">
        <v>1</v>
      </c>
    </row>
    <row r="30735" spans="1:6" x14ac:dyDescent="0.25">
      <c r="A30735">
        <v>30734</v>
      </c>
      <c r="B30735">
        <v>-0.22261193332827431</v>
      </c>
      <c r="C30735">
        <v>0.27808573246643714</v>
      </c>
      <c r="D30735">
        <v>-4.1942225236934152E-2</v>
      </c>
      <c r="E30735">
        <v>-0.65</v>
      </c>
      <c r="F30735">
        <v>1</v>
      </c>
    </row>
    <row r="30736" spans="1:6" x14ac:dyDescent="0.25">
      <c r="A30736">
        <v>30735</v>
      </c>
      <c r="B30736">
        <v>-0.2225822880692124</v>
      </c>
      <c r="C30736">
        <v>0.27805710325645988</v>
      </c>
      <c r="D30736">
        <v>-4.1603968338758554E-2</v>
      </c>
      <c r="E30736">
        <v>-0.64</v>
      </c>
      <c r="F30736">
        <v>1</v>
      </c>
    </row>
    <row r="30737" spans="1:6" x14ac:dyDescent="0.25">
      <c r="A30737">
        <v>30736</v>
      </c>
      <c r="B30737">
        <v>-0.22255263602987455</v>
      </c>
      <c r="C30737">
        <v>0.27802826229291239</v>
      </c>
      <c r="D30737">
        <v>-4.1265649341160178E-2</v>
      </c>
      <c r="E30737">
        <v>-0.63</v>
      </c>
      <c r="F30737">
        <v>1</v>
      </c>
    </row>
    <row r="30738" spans="1:6" x14ac:dyDescent="0.25">
      <c r="A30738">
        <v>30737</v>
      </c>
      <c r="B30738">
        <v>-0.22252297721116407</v>
      </c>
      <c r="C30738">
        <v>0.27799920959775831</v>
      </c>
      <c r="D30738">
        <v>-4.092726874912879E-2</v>
      </c>
      <c r="E30738">
        <v>-0.62</v>
      </c>
      <c r="F30738">
        <v>1</v>
      </c>
    </row>
    <row r="30739" spans="1:6" x14ac:dyDescent="0.25">
      <c r="A30739">
        <v>30738</v>
      </c>
      <c r="B30739">
        <v>-0.2224933116139845</v>
      </c>
      <c r="C30739">
        <v>0.2779699451931229</v>
      </c>
      <c r="D30739">
        <v>-4.0588827067740169E-2</v>
      </c>
      <c r="E30739">
        <v>-0.61</v>
      </c>
      <c r="F30739">
        <v>1</v>
      </c>
    </row>
    <row r="30740" spans="1:6" x14ac:dyDescent="0.25">
      <c r="A30740">
        <v>30739</v>
      </c>
      <c r="B30740">
        <v>-0.22246363923923926</v>
      </c>
      <c r="C30740">
        <v>0.27794046910129205</v>
      </c>
      <c r="D30740">
        <v>-4.0250324802163256E-2</v>
      </c>
      <c r="E30740">
        <v>-0.6</v>
      </c>
      <c r="F30740">
        <v>1</v>
      </c>
    </row>
    <row r="30741" spans="1:6" x14ac:dyDescent="0.25">
      <c r="A30741">
        <v>30740</v>
      </c>
      <c r="B30741">
        <v>-0.22243396008783237</v>
      </c>
      <c r="C30741">
        <v>0.27791078134471336</v>
      </c>
      <c r="D30741">
        <v>-3.9911762457657401E-2</v>
      </c>
      <c r="E30741">
        <v>-0.59</v>
      </c>
      <c r="F30741">
        <v>1</v>
      </c>
    </row>
    <row r="30742" spans="1:6" x14ac:dyDescent="0.25">
      <c r="A30742">
        <v>30741</v>
      </c>
      <c r="B30742">
        <v>-0.22240427416066791</v>
      </c>
      <c r="C30742">
        <v>0.27788088194599542</v>
      </c>
      <c r="D30742">
        <v>-3.9573140539569687E-2</v>
      </c>
      <c r="E30742">
        <v>-0.57999999999999996</v>
      </c>
      <c r="F30742">
        <v>1</v>
      </c>
    </row>
    <row r="30743" spans="1:6" x14ac:dyDescent="0.25">
      <c r="A30743">
        <v>30742</v>
      </c>
      <c r="B30743">
        <v>-0.22237458145865016</v>
      </c>
      <c r="C30743">
        <v>0.27785077092790789</v>
      </c>
      <c r="D30743">
        <v>-3.9234459553342017E-2</v>
      </c>
      <c r="E30743">
        <v>-0.56999999999999995</v>
      </c>
      <c r="F30743">
        <v>1</v>
      </c>
    </row>
    <row r="30744" spans="1:6" x14ac:dyDescent="0.25">
      <c r="A30744">
        <v>30743</v>
      </c>
      <c r="B30744">
        <v>-0.22234488198268362</v>
      </c>
      <c r="C30744">
        <v>0.27782044831338198</v>
      </c>
      <c r="D30744">
        <v>-3.8895720004496571E-2</v>
      </c>
      <c r="E30744">
        <v>-0.56000000000000005</v>
      </c>
      <c r="F30744">
        <v>1</v>
      </c>
    </row>
    <row r="30745" spans="1:6" x14ac:dyDescent="0.25">
      <c r="A30745">
        <v>30744</v>
      </c>
      <c r="B30745">
        <v>-0.22231517573367304</v>
      </c>
      <c r="C30745">
        <v>0.27778991412550968</v>
      </c>
      <c r="D30745">
        <v>-3.8556922398650849E-2</v>
      </c>
      <c r="E30745">
        <v>-0.55000000000000004</v>
      </c>
      <c r="F30745">
        <v>1</v>
      </c>
    </row>
    <row r="30746" spans="1:6" x14ac:dyDescent="0.25">
      <c r="A30746">
        <v>30745</v>
      </c>
      <c r="B30746">
        <v>-0.22228546271252322</v>
      </c>
      <c r="C30746">
        <v>0.27775916838754411</v>
      </c>
      <c r="D30746">
        <v>-3.8218067241503055E-2</v>
      </c>
      <c r="E30746">
        <v>-0.54</v>
      </c>
      <c r="F30746">
        <v>1</v>
      </c>
    </row>
    <row r="30747" spans="1:6" x14ac:dyDescent="0.25">
      <c r="A30747">
        <v>30746</v>
      </c>
      <c r="B30747">
        <v>-0.22225574292013936</v>
      </c>
      <c r="C30747">
        <v>0.2777282111228998</v>
      </c>
      <c r="D30747">
        <v>-3.7879155038837341E-2</v>
      </c>
      <c r="E30747">
        <v>-0.53</v>
      </c>
      <c r="F30747">
        <v>1</v>
      </c>
    </row>
    <row r="30748" spans="1:6" x14ac:dyDescent="0.25">
      <c r="A30748">
        <v>30747</v>
      </c>
      <c r="B30748">
        <v>-0.22222601635742678</v>
      </c>
      <c r="C30748">
        <v>0.27769704235515208</v>
      </c>
      <c r="D30748">
        <v>-3.7540186296528888E-2</v>
      </c>
      <c r="E30748">
        <v>-0.52</v>
      </c>
      <c r="F30748">
        <v>1</v>
      </c>
    </row>
    <row r="30749" spans="1:6" x14ac:dyDescent="0.25">
      <c r="A30749">
        <v>30748</v>
      </c>
      <c r="B30749">
        <v>-0.22219628302529099</v>
      </c>
      <c r="C30749">
        <v>0.27766566210803739</v>
      </c>
      <c r="D30749">
        <v>-3.7201161520531371E-2</v>
      </c>
      <c r="E30749">
        <v>-0.51</v>
      </c>
      <c r="F30749">
        <v>1</v>
      </c>
    </row>
    <row r="30750" spans="1:6" x14ac:dyDescent="0.25">
      <c r="A30750">
        <v>30749</v>
      </c>
      <c r="B30750">
        <v>-0.22216654292463769</v>
      </c>
      <c r="C30750">
        <v>0.27763407040545329</v>
      </c>
      <c r="D30750">
        <v>-3.6862081216882114E-2</v>
      </c>
      <c r="E30750">
        <v>-0.5</v>
      </c>
      <c r="F30750">
        <v>1</v>
      </c>
    </row>
    <row r="30751" spans="1:6" x14ac:dyDescent="0.25">
      <c r="A30751">
        <v>30750</v>
      </c>
      <c r="B30751">
        <v>-0.22213679605637285</v>
      </c>
      <c r="C30751">
        <v>0.2776022672714582</v>
      </c>
      <c r="D30751">
        <v>-3.6522945891707195E-2</v>
      </c>
      <c r="E30751">
        <v>-0.49</v>
      </c>
      <c r="F30751">
        <v>1</v>
      </c>
    </row>
    <row r="30752" spans="1:6" x14ac:dyDescent="0.25">
      <c r="A30752">
        <v>30751</v>
      </c>
      <c r="B30752">
        <v>-0.22210704242140264</v>
      </c>
      <c r="C30752">
        <v>0.27757025273027203</v>
      </c>
      <c r="D30752">
        <v>-3.6183756051208958E-2</v>
      </c>
      <c r="E30752">
        <v>-0.48</v>
      </c>
      <c r="F30752">
        <v>1</v>
      </c>
    </row>
    <row r="30753" spans="1:6" x14ac:dyDescent="0.25">
      <c r="A30753">
        <v>30752</v>
      </c>
      <c r="B30753">
        <v>-0.22207728202063337</v>
      </c>
      <c r="C30753">
        <v>0.27753802680627515</v>
      </c>
      <c r="D30753">
        <v>-3.5844512201671071E-2</v>
      </c>
      <c r="E30753">
        <v>-0.47</v>
      </c>
      <c r="F30753">
        <v>1</v>
      </c>
    </row>
    <row r="30754" spans="1:6" x14ac:dyDescent="0.25">
      <c r="A30754">
        <v>30753</v>
      </c>
      <c r="B30754">
        <v>-0.22204751485497176</v>
      </c>
      <c r="C30754">
        <v>0.27750558952400928</v>
      </c>
      <c r="D30754">
        <v>-3.5505214849465755E-2</v>
      </c>
      <c r="E30754">
        <v>-0.46</v>
      </c>
      <c r="F30754">
        <v>1</v>
      </c>
    </row>
    <row r="30755" spans="1:6" x14ac:dyDescent="0.25">
      <c r="A30755">
        <v>30754</v>
      </c>
      <c r="B30755">
        <v>-0.22201774092532431</v>
      </c>
      <c r="C30755">
        <v>0.27747294090817665</v>
      </c>
      <c r="D30755">
        <v>-3.5165864501031235E-2</v>
      </c>
      <c r="E30755">
        <v>-0.45</v>
      </c>
      <c r="F30755">
        <v>1</v>
      </c>
    </row>
    <row r="30756" spans="1:6" x14ac:dyDescent="0.25">
      <c r="A30756">
        <v>30755</v>
      </c>
      <c r="B30756">
        <v>-0.22198796023259806</v>
      </c>
      <c r="C30756">
        <v>0.2774400809836407</v>
      </c>
      <c r="D30756">
        <v>-3.482646166289867E-2</v>
      </c>
      <c r="E30756">
        <v>-0.44</v>
      </c>
      <c r="F30756">
        <v>1</v>
      </c>
    </row>
    <row r="30757" spans="1:6" x14ac:dyDescent="0.25">
      <c r="A30757">
        <v>30756</v>
      </c>
      <c r="B30757">
        <v>-0.22195817277770027</v>
      </c>
      <c r="C30757">
        <v>0.27740700977542615</v>
      </c>
      <c r="D30757">
        <v>-3.4487006841669693E-2</v>
      </c>
      <c r="E30757">
        <v>-0.43</v>
      </c>
      <c r="F30757">
        <v>1</v>
      </c>
    </row>
    <row r="30758" spans="1:6" x14ac:dyDescent="0.25">
      <c r="A30758">
        <v>30757</v>
      </c>
      <c r="B30758">
        <v>-0.22192837856153827</v>
      </c>
      <c r="C30758">
        <v>0.27737372730871812</v>
      </c>
      <c r="D30758">
        <v>-3.414750054402349E-2</v>
      </c>
      <c r="E30758">
        <v>-0.42</v>
      </c>
      <c r="F30758">
        <v>1</v>
      </c>
    </row>
    <row r="30759" spans="1:6" x14ac:dyDescent="0.25">
      <c r="A30759">
        <v>30758</v>
      </c>
      <c r="B30759">
        <v>-0.22189857758501969</v>
      </c>
      <c r="C30759">
        <v>0.27734023360886267</v>
      </c>
      <c r="D30759">
        <v>-3.3807943276722041E-2</v>
      </c>
      <c r="E30759">
        <v>-0.41</v>
      </c>
      <c r="F30759">
        <v>1</v>
      </c>
    </row>
    <row r="30760" spans="1:6" x14ac:dyDescent="0.25">
      <c r="A30760">
        <v>30759</v>
      </c>
      <c r="B30760">
        <v>-0.22186876984905227</v>
      </c>
      <c r="C30760">
        <v>0.27730652870136702</v>
      </c>
      <c r="D30760">
        <v>-3.3468335546595486E-2</v>
      </c>
      <c r="E30760">
        <v>-0.4</v>
      </c>
      <c r="F30760">
        <v>1</v>
      </c>
    </row>
    <row r="30761" spans="1:6" x14ac:dyDescent="0.25">
      <c r="A30761">
        <v>30760</v>
      </c>
      <c r="B30761">
        <v>-0.22183895535454407</v>
      </c>
      <c r="C30761">
        <v>0.27727261261189895</v>
      </c>
      <c r="D30761">
        <v>-3.312867786055719E-2</v>
      </c>
      <c r="E30761">
        <v>-0.39</v>
      </c>
      <c r="F30761">
        <v>1</v>
      </c>
    </row>
    <row r="30762" spans="1:6" x14ac:dyDescent="0.25">
      <c r="A30762">
        <v>30761</v>
      </c>
      <c r="B30762">
        <v>-0.22180913410240322</v>
      </c>
      <c r="C30762">
        <v>0.27723848536628715</v>
      </c>
      <c r="D30762">
        <v>-3.2788970725589166E-2</v>
      </c>
      <c r="E30762">
        <v>-0.38</v>
      </c>
      <c r="F30762">
        <v>1</v>
      </c>
    </row>
    <row r="30763" spans="1:6" x14ac:dyDescent="0.25">
      <c r="A30763">
        <v>30762</v>
      </c>
      <c r="B30763">
        <v>-0.22177930609353819</v>
      </c>
      <c r="C30763">
        <v>0.27720414699052115</v>
      </c>
      <c r="D30763">
        <v>-3.244921464874722E-2</v>
      </c>
      <c r="E30763">
        <v>-0.37</v>
      </c>
      <c r="F30763">
        <v>1</v>
      </c>
    </row>
    <row r="30764" spans="1:6" x14ac:dyDescent="0.25">
      <c r="A30764">
        <v>30763</v>
      </c>
      <c r="B30764">
        <v>-0.22174947132885758</v>
      </c>
      <c r="C30764">
        <v>0.27716959751075104</v>
      </c>
      <c r="D30764">
        <v>-3.2109410137166158E-2</v>
      </c>
      <c r="E30764">
        <v>-0.36</v>
      </c>
      <c r="F30764">
        <v>1</v>
      </c>
    </row>
    <row r="30765" spans="1:6" x14ac:dyDescent="0.25">
      <c r="A30765">
        <v>30764</v>
      </c>
      <c r="B30765">
        <v>-0.22171962980927026</v>
      </c>
      <c r="C30765">
        <v>0.27713483695328822</v>
      </c>
      <c r="D30765">
        <v>-3.176955769804516E-2</v>
      </c>
      <c r="E30765">
        <v>-0.35</v>
      </c>
      <c r="F30765">
        <v>1</v>
      </c>
    </row>
    <row r="30766" spans="1:6" x14ac:dyDescent="0.25">
      <c r="A30766">
        <v>30765</v>
      </c>
      <c r="B30766">
        <v>-0.22168978153568517</v>
      </c>
      <c r="C30766">
        <v>0.27709986534460429</v>
      </c>
      <c r="D30766">
        <v>-3.1429657838662861E-2</v>
      </c>
      <c r="E30766">
        <v>-0.34</v>
      </c>
      <c r="F30766">
        <v>1</v>
      </c>
    </row>
    <row r="30767" spans="1:6" x14ac:dyDescent="0.25">
      <c r="A30767">
        <v>30766</v>
      </c>
      <c r="B30767">
        <v>-0.22165992650901159</v>
      </c>
      <c r="C30767">
        <v>0.27706468271133167</v>
      </c>
      <c r="D30767">
        <v>-3.1089711066362744E-2</v>
      </c>
      <c r="E30767">
        <v>-0.33</v>
      </c>
      <c r="F30767">
        <v>1</v>
      </c>
    </row>
    <row r="30768" spans="1:6" x14ac:dyDescent="0.25">
      <c r="A30768">
        <v>30767</v>
      </c>
      <c r="B30768">
        <v>-0.22163006473015898</v>
      </c>
      <c r="C30768">
        <v>0.27702928908026392</v>
      </c>
      <c r="D30768">
        <v>-3.074971788855831E-2</v>
      </c>
      <c r="E30768">
        <v>-0.32</v>
      </c>
      <c r="F30768">
        <v>1</v>
      </c>
    </row>
    <row r="30769" spans="1:6" x14ac:dyDescent="0.25">
      <c r="A30769">
        <v>30768</v>
      </c>
      <c r="B30769">
        <v>-0.2216001962000371</v>
      </c>
      <c r="C30769">
        <v>0.27699368447835487</v>
      </c>
      <c r="D30769">
        <v>-3.0409678812740246E-2</v>
      </c>
      <c r="E30769">
        <v>-0.31</v>
      </c>
      <c r="F30769">
        <v>1</v>
      </c>
    </row>
    <row r="30770" spans="1:6" x14ac:dyDescent="0.25">
      <c r="A30770">
        <v>30769</v>
      </c>
      <c r="B30770">
        <v>-0.2215703209195555</v>
      </c>
      <c r="C30770">
        <v>0.2769578689327189</v>
      </c>
      <c r="D30770">
        <v>-3.0069594346453895E-2</v>
      </c>
      <c r="E30770">
        <v>-0.3</v>
      </c>
      <c r="F30770">
        <v>1</v>
      </c>
    </row>
    <row r="30771" spans="1:6" x14ac:dyDescent="0.25">
      <c r="A30771">
        <v>30770</v>
      </c>
      <c r="B30771">
        <v>-0.22154043888962444</v>
      </c>
      <c r="C30771">
        <v>0.27692184247063129</v>
      </c>
      <c r="D30771">
        <v>-2.9729464997326194E-2</v>
      </c>
      <c r="E30771">
        <v>-0.28999999999999998</v>
      </c>
      <c r="F30771">
        <v>1</v>
      </c>
    </row>
    <row r="30772" spans="1:6" x14ac:dyDescent="0.25">
      <c r="A30772">
        <v>30771</v>
      </c>
      <c r="B30772">
        <v>-0.22151055011115414</v>
      </c>
      <c r="C30772">
        <v>0.27688560511952781</v>
      </c>
      <c r="D30772">
        <v>-2.938929127304318E-2</v>
      </c>
      <c r="E30772">
        <v>-0.28000000000000003</v>
      </c>
      <c r="F30772">
        <v>1</v>
      </c>
    </row>
    <row r="30773" spans="1:6" x14ac:dyDescent="0.25">
      <c r="A30773">
        <v>30772</v>
      </c>
      <c r="B30773">
        <v>-0.22148065458505509</v>
      </c>
      <c r="C30773">
        <v>0.27684915690700512</v>
      </c>
      <c r="D30773">
        <v>-2.9049073681357101E-2</v>
      </c>
      <c r="E30773">
        <v>-0.27</v>
      </c>
      <c r="F30773">
        <v>1</v>
      </c>
    </row>
    <row r="30774" spans="1:6" x14ac:dyDescent="0.25">
      <c r="A30774">
        <v>30773</v>
      </c>
      <c r="B30774">
        <v>-0.22145075231223793</v>
      </c>
      <c r="C30774">
        <v>0.27681249786082024</v>
      </c>
      <c r="D30774">
        <v>-2.8708812730091633E-2</v>
      </c>
      <c r="E30774">
        <v>-0.26</v>
      </c>
      <c r="F30774">
        <v>1</v>
      </c>
    </row>
    <row r="30775" spans="1:6" x14ac:dyDescent="0.25">
      <c r="A30775">
        <v>30774</v>
      </c>
      <c r="B30775">
        <v>-0.22142084329361353</v>
      </c>
      <c r="C30775">
        <v>0.27677562800889061</v>
      </c>
      <c r="D30775">
        <v>-2.8368508927129239E-2</v>
      </c>
      <c r="E30775">
        <v>-0.25</v>
      </c>
      <c r="F30775">
        <v>1</v>
      </c>
    </row>
    <row r="30776" spans="1:6" x14ac:dyDescent="0.25">
      <c r="A30776">
        <v>30775</v>
      </c>
      <c r="B30776">
        <v>-0.22139092753009307</v>
      </c>
      <c r="C30776">
        <v>0.27673854737929443</v>
      </c>
      <c r="D30776">
        <v>-2.8028162780416331E-2</v>
      </c>
      <c r="E30776">
        <v>-0.24</v>
      </c>
      <c r="F30776">
        <v>1</v>
      </c>
    </row>
    <row r="30777" spans="1:6" x14ac:dyDescent="0.25">
      <c r="A30777">
        <v>30776</v>
      </c>
      <c r="B30777">
        <v>-0.22136100502258774</v>
      </c>
      <c r="C30777">
        <v>0.27670125600027018</v>
      </c>
      <c r="D30777">
        <v>-2.7687774797968474E-2</v>
      </c>
      <c r="E30777">
        <v>-0.23</v>
      </c>
      <c r="F30777">
        <v>1</v>
      </c>
    </row>
    <row r="30778" spans="1:6" x14ac:dyDescent="0.25">
      <c r="A30778">
        <v>30777</v>
      </c>
      <c r="B30778">
        <v>-0.22133107577200906</v>
      </c>
      <c r="C30778">
        <v>0.2766637539002173</v>
      </c>
      <c r="D30778">
        <v>-2.7347345487857732E-2</v>
      </c>
      <c r="E30778">
        <v>-0.22</v>
      </c>
      <c r="F30778">
        <v>-1</v>
      </c>
    </row>
    <row r="30779" spans="1:6" x14ac:dyDescent="0.25">
      <c r="A30779">
        <v>30778</v>
      </c>
      <c r="B30779">
        <v>-0.22130113977926877</v>
      </c>
      <c r="C30779">
        <v>0.27662604110769529</v>
      </c>
      <c r="D30779">
        <v>-2.7006875358217858E-2</v>
      </c>
      <c r="E30779">
        <v>-0.21</v>
      </c>
      <c r="F30779">
        <v>-1</v>
      </c>
    </row>
    <row r="30780" spans="1:6" x14ac:dyDescent="0.25">
      <c r="A30780">
        <v>30779</v>
      </c>
      <c r="B30780">
        <v>-0.22127119704527873</v>
      </c>
      <c r="C30780">
        <v>0.27658811765142399</v>
      </c>
      <c r="D30780">
        <v>-2.6666364917249479E-2</v>
      </c>
      <c r="E30780">
        <v>-0.2</v>
      </c>
      <c r="F30780">
        <v>-1</v>
      </c>
    </row>
    <row r="30781" spans="1:6" x14ac:dyDescent="0.25">
      <c r="A30781">
        <v>30780</v>
      </c>
      <c r="B30781">
        <v>-0.22124124757095109</v>
      </c>
      <c r="C30781">
        <v>0.27654998356028426</v>
      </c>
      <c r="D30781">
        <v>-2.6325814673205463E-2</v>
      </c>
      <c r="E30781">
        <v>-0.19</v>
      </c>
      <c r="F30781">
        <v>-1</v>
      </c>
    </row>
    <row r="30782" spans="1:6" x14ac:dyDescent="0.25">
      <c r="A30782">
        <v>30781</v>
      </c>
      <c r="B30782">
        <v>-0.22121129135719814</v>
      </c>
      <c r="C30782">
        <v>0.27651163886331687</v>
      </c>
      <c r="D30782">
        <v>-2.5985225134406015E-2</v>
      </c>
      <c r="E30782">
        <v>-0.18</v>
      </c>
      <c r="F30782">
        <v>-1</v>
      </c>
    </row>
    <row r="30783" spans="1:6" x14ac:dyDescent="0.25">
      <c r="A30783">
        <v>30782</v>
      </c>
      <c r="B30783">
        <v>-0.22118132840493257</v>
      </c>
      <c r="C30783">
        <v>0.27647308358972322</v>
      </c>
      <c r="D30783">
        <v>-2.5644596809226036E-2</v>
      </c>
      <c r="E30783">
        <v>-0.17</v>
      </c>
      <c r="F30783">
        <v>-1</v>
      </c>
    </row>
    <row r="30784" spans="1:6" x14ac:dyDescent="0.25">
      <c r="A30784">
        <v>30783</v>
      </c>
      <c r="B30784">
        <v>-0.22115135871506678</v>
      </c>
      <c r="C30784">
        <v>0.27643431776886462</v>
      </c>
      <c r="D30784">
        <v>-2.5303930206092364E-2</v>
      </c>
      <c r="E30784">
        <v>-0.16</v>
      </c>
      <c r="F30784">
        <v>-1</v>
      </c>
    </row>
    <row r="30785" spans="1:6" x14ac:dyDescent="0.25">
      <c r="A30785">
        <v>30784</v>
      </c>
      <c r="B30785">
        <v>-0.22112138228851388</v>
      </c>
      <c r="C30785">
        <v>0.27639534143026318</v>
      </c>
      <c r="D30785">
        <v>-2.4963225833500878E-2</v>
      </c>
      <c r="E30785">
        <v>-0.15</v>
      </c>
      <c r="F30785">
        <v>-1</v>
      </c>
    </row>
    <row r="30786" spans="1:6" x14ac:dyDescent="0.25">
      <c r="A30786">
        <v>30785</v>
      </c>
      <c r="B30786">
        <v>-0.221091399126187</v>
      </c>
      <c r="C30786">
        <v>0.27635615460360141</v>
      </c>
      <c r="D30786">
        <v>-2.4622484199993907E-2</v>
      </c>
      <c r="E30786">
        <v>-0.14000000000000001</v>
      </c>
      <c r="F30786">
        <v>-1</v>
      </c>
    </row>
    <row r="30787" spans="1:6" x14ac:dyDescent="0.25">
      <c r="A30787">
        <v>30786</v>
      </c>
      <c r="B30787">
        <v>-0.2210614092289995</v>
      </c>
      <c r="C30787">
        <v>0.27631675731872185</v>
      </c>
      <c r="D30787">
        <v>-2.4281705814177341E-2</v>
      </c>
      <c r="E30787">
        <v>-0.13</v>
      </c>
      <c r="F30787">
        <v>-1</v>
      </c>
    </row>
    <row r="30788" spans="1:6" x14ac:dyDescent="0.25">
      <c r="A30788">
        <v>30787</v>
      </c>
      <c r="B30788">
        <v>-0.22103141259786491</v>
      </c>
      <c r="C30788">
        <v>0.27627714960562738</v>
      </c>
      <c r="D30788">
        <v>-2.3940891184705961E-2</v>
      </c>
      <c r="E30788">
        <v>-0.12</v>
      </c>
      <c r="F30788">
        <v>-1</v>
      </c>
    </row>
    <row r="30789" spans="1:6" x14ac:dyDescent="0.25">
      <c r="A30789">
        <v>30788</v>
      </c>
      <c r="B30789">
        <v>-0.22100140923369696</v>
      </c>
      <c r="C30789">
        <v>0.2762373314944811</v>
      </c>
      <c r="D30789">
        <v>-2.360004082028867E-2</v>
      </c>
      <c r="E30789">
        <v>-0.11</v>
      </c>
      <c r="F30789">
        <v>-1</v>
      </c>
    </row>
    <row r="30790" spans="1:6" x14ac:dyDescent="0.25">
      <c r="A30790">
        <v>30789</v>
      </c>
      <c r="B30790">
        <v>-0.22097139913740968</v>
      </c>
      <c r="C30790">
        <v>0.27619730301560619</v>
      </c>
      <c r="D30790">
        <v>-2.3259155229693643E-2</v>
      </c>
      <c r="E30790">
        <v>-0.1</v>
      </c>
      <c r="F30790">
        <v>-1</v>
      </c>
    </row>
    <row r="30791" spans="1:6" x14ac:dyDescent="0.25">
      <c r="A30791">
        <v>30790</v>
      </c>
      <c r="B30791">
        <v>-0.22094138230991717</v>
      </c>
      <c r="C30791">
        <v>0.2761570641994866</v>
      </c>
      <c r="D30791">
        <v>-2.2918234921733702E-2</v>
      </c>
      <c r="E30791">
        <v>-0.09</v>
      </c>
      <c r="F30791">
        <v>-1</v>
      </c>
    </row>
    <row r="30792" spans="1:6" x14ac:dyDescent="0.25">
      <c r="A30792">
        <v>30791</v>
      </c>
      <c r="B30792">
        <v>-0.22091135875213383</v>
      </c>
      <c r="C30792">
        <v>0.27611661507676594</v>
      </c>
      <c r="D30792">
        <v>-2.2577280405281435E-2</v>
      </c>
      <c r="E30792">
        <v>-0.08</v>
      </c>
      <c r="F30792">
        <v>-1</v>
      </c>
    </row>
    <row r="30793" spans="1:6" x14ac:dyDescent="0.25">
      <c r="A30793">
        <v>30792</v>
      </c>
      <c r="B30793">
        <v>-0.22088132846497421</v>
      </c>
      <c r="C30793">
        <v>0.27607595567824789</v>
      </c>
      <c r="D30793">
        <v>-2.2236292189254526E-2</v>
      </c>
      <c r="E30793">
        <v>-7.0000000000000007E-2</v>
      </c>
      <c r="F30793">
        <v>-1</v>
      </c>
    </row>
    <row r="30794" spans="1:6" x14ac:dyDescent="0.25">
      <c r="A30794">
        <v>30793</v>
      </c>
      <c r="B30794">
        <v>-0.22085129144935309</v>
      </c>
      <c r="C30794">
        <v>0.27603508603489685</v>
      </c>
      <c r="D30794">
        <v>-2.1895270782620969E-2</v>
      </c>
      <c r="E30794">
        <v>-0.06</v>
      </c>
      <c r="F30794">
        <v>-1</v>
      </c>
    </row>
    <row r="30795" spans="1:6" x14ac:dyDescent="0.25">
      <c r="A30795">
        <v>30794</v>
      </c>
      <c r="B30795">
        <v>-0.2208212477061855</v>
      </c>
      <c r="C30795">
        <v>0.27599400617783681</v>
      </c>
      <c r="D30795">
        <v>-2.1554216694404247E-2</v>
      </c>
      <c r="E30795">
        <v>-0.05</v>
      </c>
      <c r="F30795">
        <v>-1</v>
      </c>
    </row>
    <row r="30796" spans="1:6" x14ac:dyDescent="0.25">
      <c r="A30796">
        <v>30795</v>
      </c>
      <c r="B30796">
        <v>-0.2207911972363866</v>
      </c>
      <c r="C30796">
        <v>0.27595271613835204</v>
      </c>
      <c r="D30796">
        <v>-2.1213130433670672E-2</v>
      </c>
      <c r="E30796">
        <v>-0.04</v>
      </c>
      <c r="F30796">
        <v>-1</v>
      </c>
    </row>
    <row r="30797" spans="1:6" x14ac:dyDescent="0.25">
      <c r="A30797">
        <v>30796</v>
      </c>
      <c r="B30797">
        <v>-0.22076114004087175</v>
      </c>
      <c r="C30797">
        <v>0.27591121594788681</v>
      </c>
      <c r="D30797">
        <v>-2.087201250953458E-2</v>
      </c>
      <c r="E30797">
        <v>-0.03</v>
      </c>
      <c r="F30797">
        <v>-1</v>
      </c>
    </row>
    <row r="30798" spans="1:6" x14ac:dyDescent="0.25">
      <c r="A30798">
        <v>30797</v>
      </c>
      <c r="B30798">
        <v>-0.22073107612055673</v>
      </c>
      <c r="C30798">
        <v>0.27586950563804546</v>
      </c>
      <c r="D30798">
        <v>-2.0530863431165502E-2</v>
      </c>
      <c r="E30798">
        <v>-0.02</v>
      </c>
      <c r="F30798">
        <v>-1</v>
      </c>
    </row>
    <row r="30799" spans="1:6" x14ac:dyDescent="0.25">
      <c r="A30799">
        <v>30798</v>
      </c>
      <c r="B30799">
        <v>-0.22070100547635707</v>
      </c>
      <c r="C30799">
        <v>0.27582758524059248</v>
      </c>
      <c r="D30799">
        <v>-2.0189683707765589E-2</v>
      </c>
      <c r="E30799">
        <v>-0.01</v>
      </c>
      <c r="F30799">
        <v>-1</v>
      </c>
    </row>
    <row r="30800" spans="1:6" x14ac:dyDescent="0.25">
      <c r="A30800">
        <v>30799</v>
      </c>
      <c r="B30800">
        <v>-0.2206709281091889</v>
      </c>
      <c r="C30800">
        <v>0.27578545478745203</v>
      </c>
      <c r="D30800">
        <v>-1.9848473848596622E-2</v>
      </c>
      <c r="E30800">
        <v>0</v>
      </c>
      <c r="F30800">
        <v>-1</v>
      </c>
    </row>
    <row r="30801" spans="1:6" x14ac:dyDescent="0.25">
      <c r="A30801">
        <v>30800</v>
      </c>
      <c r="B30801">
        <v>-0.22064084401996839</v>
      </c>
      <c r="C30801">
        <v>0.27574311431070853</v>
      </c>
      <c r="D30801">
        <v>-1.9507234362957416E-2</v>
      </c>
      <c r="E30801">
        <v>0.01</v>
      </c>
      <c r="F30801">
        <v>-1</v>
      </c>
    </row>
    <row r="30802" spans="1:6" x14ac:dyDescent="0.25">
      <c r="A30802">
        <v>30801</v>
      </c>
      <c r="B30802">
        <v>-0.22061075320961204</v>
      </c>
      <c r="C30802">
        <v>0.27570056384260627</v>
      </c>
      <c r="D30802">
        <v>-1.9165965760191014E-2</v>
      </c>
      <c r="E30802">
        <v>0.02</v>
      </c>
      <c r="F30802">
        <v>-1</v>
      </c>
    </row>
    <row r="30803" spans="1:6" x14ac:dyDescent="0.25">
      <c r="A30803">
        <v>30802</v>
      </c>
      <c r="B30803">
        <v>-0.22058065567903645</v>
      </c>
      <c r="C30803">
        <v>0.27565780341554924</v>
      </c>
      <c r="D30803">
        <v>-1.8824668549689876E-2</v>
      </c>
      <c r="E30803">
        <v>0.03</v>
      </c>
      <c r="F30803">
        <v>-1</v>
      </c>
    </row>
    <row r="30804" spans="1:6" x14ac:dyDescent="0.25">
      <c r="A30804">
        <v>30803</v>
      </c>
      <c r="B30804">
        <v>-0.22055055142915839</v>
      </c>
      <c r="C30804">
        <v>0.27561483306210188</v>
      </c>
      <c r="D30804">
        <v>-1.8483343240883215E-2</v>
      </c>
      <c r="E30804">
        <v>0.04</v>
      </c>
      <c r="F30804">
        <v>-1</v>
      </c>
    </row>
    <row r="30805" spans="1:6" x14ac:dyDescent="0.25">
      <c r="A30805">
        <v>30804</v>
      </c>
      <c r="B30805">
        <v>-0.22052044046089497</v>
      </c>
      <c r="C30805">
        <v>0.27557165281498791</v>
      </c>
      <c r="D30805">
        <v>-1.8141990343242161E-2</v>
      </c>
      <c r="E30805">
        <v>0.05</v>
      </c>
      <c r="F30805">
        <v>-1</v>
      </c>
    </row>
    <row r="30806" spans="1:6" x14ac:dyDescent="0.25">
      <c r="A30806">
        <v>30805</v>
      </c>
      <c r="B30806">
        <v>-0.22049032277516339</v>
      </c>
      <c r="C30806">
        <v>0.27552826270709102</v>
      </c>
      <c r="D30806">
        <v>-1.7800610366285007E-2</v>
      </c>
      <c r="E30806">
        <v>0.06</v>
      </c>
      <c r="F30806">
        <v>-1</v>
      </c>
    </row>
    <row r="30807" spans="1:6" x14ac:dyDescent="0.25">
      <c r="A30807">
        <v>30806</v>
      </c>
      <c r="B30807">
        <v>-0.22046019837288108</v>
      </c>
      <c r="C30807">
        <v>0.27548466277145506</v>
      </c>
      <c r="D30807">
        <v>-1.7459203819562508E-2</v>
      </c>
      <c r="E30807">
        <v>7.0000000000000007E-2</v>
      </c>
      <c r="F30807">
        <v>-1</v>
      </c>
    </row>
    <row r="30808" spans="1:6" x14ac:dyDescent="0.25">
      <c r="A30808">
        <v>30807</v>
      </c>
      <c r="B30808">
        <v>-0.22043006725496569</v>
      </c>
      <c r="C30808">
        <v>0.27544085304128335</v>
      </c>
      <c r="D30808">
        <v>-1.7117771212673018E-2</v>
      </c>
      <c r="E30808">
        <v>0.08</v>
      </c>
      <c r="F30808">
        <v>-1</v>
      </c>
    </row>
    <row r="30809" spans="1:6" x14ac:dyDescent="0.25">
      <c r="A30809">
        <v>30808</v>
      </c>
      <c r="B30809">
        <v>-0.22039992942233511</v>
      </c>
      <c r="C30809">
        <v>0.2753968335499391</v>
      </c>
      <c r="D30809">
        <v>-1.6776313055247849E-2</v>
      </c>
      <c r="E30809">
        <v>0.09</v>
      </c>
      <c r="F30809">
        <v>-1</v>
      </c>
    </row>
    <row r="30810" spans="1:6" x14ac:dyDescent="0.25">
      <c r="A30810">
        <v>30809</v>
      </c>
      <c r="B30810">
        <v>-0.22036978487590733</v>
      </c>
      <c r="C30810">
        <v>0.27535260433094511</v>
      </c>
      <c r="D30810">
        <v>-1.6434829856956431E-2</v>
      </c>
      <c r="E30810">
        <v>0.1</v>
      </c>
      <c r="F30810">
        <v>-1</v>
      </c>
    </row>
    <row r="30811" spans="1:6" x14ac:dyDescent="0.25">
      <c r="A30811">
        <v>30810</v>
      </c>
      <c r="B30811">
        <v>-0.22033963361660067</v>
      </c>
      <c r="C30811">
        <v>0.27530816541798386</v>
      </c>
      <c r="D30811">
        <v>-1.609332212751154E-2</v>
      </c>
      <c r="E30811">
        <v>0.11</v>
      </c>
      <c r="F30811">
        <v>-1</v>
      </c>
    </row>
    <row r="30812" spans="1:6" x14ac:dyDescent="0.25">
      <c r="A30812">
        <v>30811</v>
      </c>
      <c r="B30812">
        <v>-0.22030947564533357</v>
      </c>
      <c r="C30812">
        <v>0.27526351684489808</v>
      </c>
      <c r="D30812">
        <v>-1.5751790376654622E-2</v>
      </c>
      <c r="E30812">
        <v>0.12</v>
      </c>
      <c r="F30812">
        <v>-1</v>
      </c>
    </row>
    <row r="30813" spans="1:6" x14ac:dyDescent="0.25">
      <c r="A30813">
        <v>30812</v>
      </c>
      <c r="B30813">
        <v>-0.22027931096302483</v>
      </c>
      <c r="C30813">
        <v>0.27521865864568973</v>
      </c>
      <c r="D30813">
        <v>-1.5410235114172907E-2</v>
      </c>
      <c r="E30813">
        <v>0.13</v>
      </c>
      <c r="F30813">
        <v>-1</v>
      </c>
    </row>
    <row r="30814" spans="1:6" x14ac:dyDescent="0.25">
      <c r="A30814">
        <v>30813</v>
      </c>
      <c r="B30814">
        <v>-0.22024913957059306</v>
      </c>
      <c r="C30814">
        <v>0.27517359085452009</v>
      </c>
      <c r="D30814">
        <v>-1.5068656849876802E-2</v>
      </c>
      <c r="E30814">
        <v>0.14000000000000001</v>
      </c>
      <c r="F30814">
        <v>-1</v>
      </c>
    </row>
    <row r="30815" spans="1:6" x14ac:dyDescent="0.25">
      <c r="A30815">
        <v>30814</v>
      </c>
      <c r="B30815">
        <v>-0.22021896146895745</v>
      </c>
      <c r="C30815">
        <v>0.2751283135057106</v>
      </c>
      <c r="D30815">
        <v>-1.4727056093617009E-2</v>
      </c>
      <c r="E30815">
        <v>0.15</v>
      </c>
      <c r="F30815">
        <v>-1</v>
      </c>
    </row>
    <row r="30816" spans="1:6" x14ac:dyDescent="0.25">
      <c r="A30816">
        <v>30815</v>
      </c>
      <c r="B30816">
        <v>-0.22018877665903736</v>
      </c>
      <c r="C30816">
        <v>0.27508282663374184</v>
      </c>
      <c r="D30816">
        <v>-1.4385433355281769E-2</v>
      </c>
      <c r="E30816">
        <v>0.16</v>
      </c>
      <c r="F30816">
        <v>-1</v>
      </c>
    </row>
    <row r="30817" spans="1:6" x14ac:dyDescent="0.25">
      <c r="A30817">
        <v>30816</v>
      </c>
      <c r="B30817">
        <v>-0.22015858514175216</v>
      </c>
      <c r="C30817">
        <v>0.27503713027325466</v>
      </c>
      <c r="D30817">
        <v>-1.4043789144784194E-2</v>
      </c>
      <c r="E30817">
        <v>0.17</v>
      </c>
      <c r="F30817">
        <v>-1</v>
      </c>
    </row>
    <row r="30818" spans="1:6" x14ac:dyDescent="0.25">
      <c r="A30818">
        <v>30817</v>
      </c>
      <c r="B30818">
        <v>-0.22012838691802158</v>
      </c>
      <c r="C30818">
        <v>0.27499122445904872</v>
      </c>
      <c r="D30818">
        <v>-1.3702123972077393E-2</v>
      </c>
      <c r="E30818">
        <v>0.18</v>
      </c>
      <c r="F30818">
        <v>-1</v>
      </c>
    </row>
    <row r="30819" spans="1:6" x14ac:dyDescent="0.25">
      <c r="A30819">
        <v>30818</v>
      </c>
      <c r="B30819">
        <v>-0.22009818198876555</v>
      </c>
      <c r="C30819">
        <v>0.2749451092260834</v>
      </c>
      <c r="D30819">
        <v>-1.3360438347139795E-2</v>
      </c>
      <c r="E30819">
        <v>0.19</v>
      </c>
      <c r="F30819">
        <v>-1</v>
      </c>
    </row>
    <row r="30820" spans="1:6" x14ac:dyDescent="0.25">
      <c r="A30820">
        <v>30819</v>
      </c>
      <c r="B30820">
        <v>-0.22006797035490416</v>
      </c>
      <c r="C30820">
        <v>0.27489878460947781</v>
      </c>
      <c r="D30820">
        <v>-1.301873277998037E-2</v>
      </c>
      <c r="E30820">
        <v>0.2</v>
      </c>
      <c r="F30820">
        <v>-1</v>
      </c>
    </row>
    <row r="30821" spans="1:6" x14ac:dyDescent="0.25">
      <c r="A30821">
        <v>30820</v>
      </c>
      <c r="B30821">
        <v>-0.2200377520173577</v>
      </c>
      <c r="C30821">
        <v>0.2748522506445103</v>
      </c>
      <c r="D30821">
        <v>-1.2677007780643804E-2</v>
      </c>
      <c r="E30821">
        <v>0.21</v>
      </c>
      <c r="F30821">
        <v>-1</v>
      </c>
    </row>
    <row r="30822" spans="1:6" x14ac:dyDescent="0.25">
      <c r="A30822">
        <v>30821</v>
      </c>
      <c r="B30822">
        <v>-0.2200075269770467</v>
      </c>
      <c r="C30822">
        <v>0.27480550736661863</v>
      </c>
      <c r="D30822">
        <v>-1.2335263859197833E-2</v>
      </c>
      <c r="E30822">
        <v>0.22</v>
      </c>
      <c r="F30822">
        <v>-1</v>
      </c>
    </row>
    <row r="30823" spans="1:6" x14ac:dyDescent="0.25">
      <c r="A30823">
        <v>30822</v>
      </c>
      <c r="B30823">
        <v>-0.21997729523489182</v>
      </c>
      <c r="C30823">
        <v>0.27475855481139994</v>
      </c>
      <c r="D30823">
        <v>-1.1993501525738432E-2</v>
      </c>
      <c r="E30823">
        <v>0.23</v>
      </c>
      <c r="F30823">
        <v>-1</v>
      </c>
    </row>
    <row r="30824" spans="1:6" x14ac:dyDescent="0.25">
      <c r="A30824">
        <v>30823</v>
      </c>
      <c r="B30824">
        <v>-0.21994705679181403</v>
      </c>
      <c r="C30824">
        <v>0.27471139301461067</v>
      </c>
      <c r="D30824">
        <v>-1.1651721290395024E-2</v>
      </c>
      <c r="E30824">
        <v>0.24</v>
      </c>
      <c r="F30824">
        <v>-1</v>
      </c>
    </row>
    <row r="30825" spans="1:6" x14ac:dyDescent="0.25">
      <c r="A30825">
        <v>30824</v>
      </c>
      <c r="B30825">
        <v>-0.21991681164873442</v>
      </c>
      <c r="C30825">
        <v>0.27466402201216716</v>
      </c>
      <c r="D30825">
        <v>-1.1309923663317794E-2</v>
      </c>
      <c r="E30825">
        <v>0.25</v>
      </c>
      <c r="F30825">
        <v>-1</v>
      </c>
    </row>
    <row r="30826" spans="1:6" x14ac:dyDescent="0.25">
      <c r="A30826">
        <v>30825</v>
      </c>
      <c r="B30826">
        <v>-0.21988655980657434</v>
      </c>
      <c r="C30826">
        <v>0.27461644184014439</v>
      </c>
      <c r="D30826">
        <v>-1.0968109154682874E-2</v>
      </c>
      <c r="E30826">
        <v>0.26</v>
      </c>
      <c r="F30826">
        <v>-1</v>
      </c>
    </row>
    <row r="30827" spans="1:6" x14ac:dyDescent="0.25">
      <c r="A30827">
        <v>30826</v>
      </c>
      <c r="B30827">
        <v>-0.2198563012662553</v>
      </c>
      <c r="C30827">
        <v>0.2745686525347768</v>
      </c>
      <c r="D30827">
        <v>-1.0626278274697575E-2</v>
      </c>
      <c r="E30827">
        <v>0.27</v>
      </c>
      <c r="F30827">
        <v>-1</v>
      </c>
    </row>
    <row r="30828" spans="1:6" x14ac:dyDescent="0.25">
      <c r="A30828">
        <v>30827</v>
      </c>
      <c r="B30828">
        <v>-0.21982603602869916</v>
      </c>
      <c r="C30828">
        <v>0.27452065413245891</v>
      </c>
      <c r="D30828">
        <v>-1.028443153358766E-2</v>
      </c>
      <c r="E30828">
        <v>0.28000000000000003</v>
      </c>
      <c r="F30828">
        <v>-1</v>
      </c>
    </row>
    <row r="30829" spans="1:6" x14ac:dyDescent="0.25">
      <c r="A30829">
        <v>30828</v>
      </c>
      <c r="B30829">
        <v>-0.21979576409482759</v>
      </c>
      <c r="C30829">
        <v>0.27447244666974258</v>
      </c>
      <c r="D30829">
        <v>-9.9425694416045759E-3</v>
      </c>
      <c r="E30829">
        <v>0.28999999999999998</v>
      </c>
      <c r="F30829">
        <v>-1</v>
      </c>
    </row>
    <row r="30830" spans="1:6" x14ac:dyDescent="0.25">
      <c r="A30830">
        <v>30829</v>
      </c>
      <c r="B30830">
        <v>-0.21976548546556288</v>
      </c>
      <c r="C30830">
        <v>0.27442403018334094</v>
      </c>
      <c r="D30830">
        <v>-9.6006925090226687E-3</v>
      </c>
      <c r="E30830">
        <v>0.3</v>
      </c>
      <c r="F30830">
        <v>-1</v>
      </c>
    </row>
    <row r="30831" spans="1:6" x14ac:dyDescent="0.25">
      <c r="A30831">
        <v>30830</v>
      </c>
      <c r="B30831">
        <v>-0.21973520014182735</v>
      </c>
      <c r="C30831">
        <v>0.27437540471012506</v>
      </c>
      <c r="D30831">
        <v>-9.2588012461364503E-3</v>
      </c>
      <c r="E30831">
        <v>0.31</v>
      </c>
      <c r="F30831">
        <v>-1</v>
      </c>
    </row>
    <row r="30832" spans="1:6" x14ac:dyDescent="0.25">
      <c r="A30832">
        <v>30831</v>
      </c>
      <c r="B30832">
        <v>-0.2197049081245436</v>
      </c>
      <c r="C30832">
        <v>0.27432657028712548</v>
      </c>
      <c r="D30832">
        <v>-8.9168961632677905E-3</v>
      </c>
      <c r="E30832">
        <v>0.32</v>
      </c>
      <c r="F30832">
        <v>-1</v>
      </c>
    </row>
    <row r="30833" spans="1:6" x14ac:dyDescent="0.25">
      <c r="A30833">
        <v>30832</v>
      </c>
      <c r="B30833">
        <v>-0.21967460941463429</v>
      </c>
      <c r="C30833">
        <v>0.27427752695153224</v>
      </c>
      <c r="D30833">
        <v>-8.5749777707512312E-3</v>
      </c>
      <c r="E30833">
        <v>0.33</v>
      </c>
      <c r="F30833">
        <v>-1</v>
      </c>
    </row>
    <row r="30834" spans="1:6" x14ac:dyDescent="0.25">
      <c r="A30834">
        <v>30833</v>
      </c>
      <c r="B30834">
        <v>-0.21964430401302243</v>
      </c>
      <c r="C30834">
        <v>0.274228274740694</v>
      </c>
      <c r="D30834">
        <v>-8.233046578949136E-3</v>
      </c>
      <c r="E30834">
        <v>0.34</v>
      </c>
      <c r="F30834">
        <v>-1</v>
      </c>
    </row>
    <row r="30835" spans="1:6" x14ac:dyDescent="0.25">
      <c r="A30835">
        <v>30834</v>
      </c>
      <c r="B30835">
        <v>-0.21961399192063122</v>
      </c>
      <c r="C30835">
        <v>0.27417881369211861</v>
      </c>
      <c r="D30835">
        <v>-7.8911030982370071E-3</v>
      </c>
      <c r="E30835">
        <v>0.35</v>
      </c>
      <c r="F30835">
        <v>-1</v>
      </c>
    </row>
    <row r="30836" spans="1:6" x14ac:dyDescent="0.25">
      <c r="A30836">
        <v>30835</v>
      </c>
      <c r="B30836">
        <v>-0.21958367313838398</v>
      </c>
      <c r="C30836">
        <v>0.27412914384347287</v>
      </c>
      <c r="D30836">
        <v>-7.5491478390086915E-3</v>
      </c>
      <c r="E30836">
        <v>0.36</v>
      </c>
      <c r="F30836">
        <v>-1</v>
      </c>
    </row>
    <row r="30837" spans="1:6" x14ac:dyDescent="0.25">
      <c r="A30837">
        <v>30836</v>
      </c>
      <c r="B30837">
        <v>-0.21955334766720425</v>
      </c>
      <c r="C30837">
        <v>0.27407926523258269</v>
      </c>
      <c r="D30837">
        <v>-7.2071813116815773E-3</v>
      </c>
      <c r="E30837">
        <v>0.37</v>
      </c>
      <c r="F30837">
        <v>-1</v>
      </c>
    </row>
    <row r="30838" spans="1:6" x14ac:dyDescent="0.25">
      <c r="A30838">
        <v>30837</v>
      </c>
      <c r="B30838">
        <v>-0.21952301550801584</v>
      </c>
      <c r="C30838">
        <v>0.27402917789743331</v>
      </c>
      <c r="D30838">
        <v>-6.8652040266819229E-3</v>
      </c>
      <c r="E30838">
        <v>0.38</v>
      </c>
      <c r="F30838">
        <v>-1</v>
      </c>
    </row>
    <row r="30839" spans="1:6" x14ac:dyDescent="0.25">
      <c r="A30839">
        <v>30838</v>
      </c>
      <c r="B30839">
        <v>-0.21949267666174271</v>
      </c>
      <c r="C30839">
        <v>0.27397888187616837</v>
      </c>
      <c r="D30839">
        <v>-6.5232164944599956E-3</v>
      </c>
      <c r="E30839">
        <v>0.39</v>
      </c>
      <c r="F30839">
        <v>-1</v>
      </c>
    </row>
    <row r="30840" spans="1:6" x14ac:dyDescent="0.25">
      <c r="A30840">
        <v>30839</v>
      </c>
      <c r="B30840">
        <v>-0.21946233112930905</v>
      </c>
      <c r="C30840">
        <v>0.27392837720709046</v>
      </c>
      <c r="D30840">
        <v>-6.1812192254753944E-3</v>
      </c>
      <c r="E30840">
        <v>0.4</v>
      </c>
      <c r="F30840">
        <v>-1</v>
      </c>
    </row>
    <row r="30841" spans="1:6" x14ac:dyDescent="0.25">
      <c r="A30841">
        <v>30840</v>
      </c>
      <c r="B30841">
        <v>-0.21943197891163924</v>
      </c>
      <c r="C30841">
        <v>0.2738776639286617</v>
      </c>
      <c r="D30841">
        <v>-5.8392127302022484E-3</v>
      </c>
      <c r="E30841">
        <v>0.41</v>
      </c>
      <c r="F30841">
        <v>-1</v>
      </c>
    </row>
    <row r="30842" spans="1:6" x14ac:dyDescent="0.25">
      <c r="A30842">
        <v>30841</v>
      </c>
      <c r="B30842">
        <v>-0.21940162000965788</v>
      </c>
      <c r="C30842">
        <v>0.27382674207950236</v>
      </c>
      <c r="D30842">
        <v>-5.4971975191344278E-3</v>
      </c>
      <c r="E30842">
        <v>0.42</v>
      </c>
      <c r="F30842">
        <v>-1</v>
      </c>
    </row>
    <row r="30843" spans="1:6" x14ac:dyDescent="0.25">
      <c r="A30843">
        <v>30842</v>
      </c>
      <c r="B30843">
        <v>-0.21937125442428987</v>
      </c>
      <c r="C30843">
        <v>0.27377561169839215</v>
      </c>
      <c r="D30843">
        <v>-5.1551741027728434E-3</v>
      </c>
      <c r="E30843">
        <v>0.43</v>
      </c>
      <c r="F30843">
        <v>-1</v>
      </c>
    </row>
    <row r="30844" spans="1:6" x14ac:dyDescent="0.25">
      <c r="A30844">
        <v>30843</v>
      </c>
      <c r="B30844">
        <v>-0.21934088215645994</v>
      </c>
      <c r="C30844">
        <v>0.27372427282426876</v>
      </c>
      <c r="D30844">
        <v>-4.8131429916326435E-3</v>
      </c>
      <c r="E30844">
        <v>0.44</v>
      </c>
      <c r="F30844">
        <v>-1</v>
      </c>
    </row>
    <row r="30845" spans="1:6" x14ac:dyDescent="0.25">
      <c r="A30845">
        <v>30844</v>
      </c>
      <c r="B30845">
        <v>-0.21931050320709339</v>
      </c>
      <c r="C30845">
        <v>0.27367272549622917</v>
      </c>
      <c r="D30845">
        <v>-4.4711046962404612E-3</v>
      </c>
      <c r="E30845">
        <v>0.45</v>
      </c>
      <c r="F30845">
        <v>-1</v>
      </c>
    </row>
    <row r="30846" spans="1:6" x14ac:dyDescent="0.25">
      <c r="A30846">
        <v>30845</v>
      </c>
      <c r="B30846">
        <v>-0.21928011757711566</v>
      </c>
      <c r="C30846">
        <v>0.27362096975352951</v>
      </c>
      <c r="D30846">
        <v>-4.1290597271316648E-3</v>
      </c>
      <c r="E30846">
        <v>0.46</v>
      </c>
      <c r="F30846">
        <v>-1</v>
      </c>
    </row>
    <row r="30847" spans="1:6" x14ac:dyDescent="0.25">
      <c r="A30847">
        <v>30846</v>
      </c>
      <c r="B30847">
        <v>-0.21924972526745234</v>
      </c>
      <c r="C30847">
        <v>0.27356900563558406</v>
      </c>
      <c r="D30847">
        <v>-3.7870085948575505E-3</v>
      </c>
      <c r="E30847">
        <v>0.47</v>
      </c>
      <c r="F30847">
        <v>-1</v>
      </c>
    </row>
    <row r="30848" spans="1:6" x14ac:dyDescent="0.25">
      <c r="A30848">
        <v>30847</v>
      </c>
      <c r="B30848">
        <v>-0.21921932627902926</v>
      </c>
      <c r="C30848">
        <v>0.2735168331819659</v>
      </c>
      <c r="D30848">
        <v>-3.4449518099726483E-3</v>
      </c>
      <c r="E30848">
        <v>0.48</v>
      </c>
      <c r="F30848">
        <v>-1</v>
      </c>
    </row>
    <row r="30849" spans="1:6" x14ac:dyDescent="0.25">
      <c r="A30849">
        <v>30848</v>
      </c>
      <c r="B30849">
        <v>-0.21918892061277243</v>
      </c>
      <c r="C30849">
        <v>0.2734644524324068</v>
      </c>
      <c r="D30849">
        <v>-3.1028898830399217E-3</v>
      </c>
      <c r="E30849">
        <v>0.49</v>
      </c>
      <c r="F30849">
        <v>-1</v>
      </c>
    </row>
    <row r="30850" spans="1:6" x14ac:dyDescent="0.25">
      <c r="A30850">
        <v>30849</v>
      </c>
      <c r="B30850">
        <v>-0.21915850826960803</v>
      </c>
      <c r="C30850">
        <v>0.27341186342679696</v>
      </c>
      <c r="D30850">
        <v>-2.7608233246359808E-3</v>
      </c>
      <c r="E30850">
        <v>0.5</v>
      </c>
      <c r="F30850">
        <v>-1</v>
      </c>
    </row>
    <row r="30851" spans="1:6" x14ac:dyDescent="0.25">
      <c r="A30851">
        <v>30850</v>
      </c>
      <c r="B30851">
        <v>-0.21912808925046251</v>
      </c>
      <c r="C30851">
        <v>0.2733590662051858</v>
      </c>
      <c r="D30851">
        <v>-2.4187526453383797E-3</v>
      </c>
      <c r="E30851">
        <v>0.51</v>
      </c>
      <c r="F30851">
        <v>-1</v>
      </c>
    </row>
    <row r="30852" spans="1:6" x14ac:dyDescent="0.25">
      <c r="A30852">
        <v>30851</v>
      </c>
      <c r="B30852">
        <v>-0.21909766355626242</v>
      </c>
      <c r="C30852">
        <v>0.27330606080778069</v>
      </c>
      <c r="D30852">
        <v>-2.0766783557308222E-3</v>
      </c>
      <c r="E30852">
        <v>0.52</v>
      </c>
      <c r="F30852">
        <v>-1</v>
      </c>
    </row>
    <row r="30853" spans="1:6" x14ac:dyDescent="0.25">
      <c r="A30853">
        <v>30852</v>
      </c>
      <c r="B30853">
        <v>-0.21906723118793467</v>
      </c>
      <c r="C30853">
        <v>0.27325284727494753</v>
      </c>
      <c r="D30853">
        <v>-1.7346009664083713E-3</v>
      </c>
      <c r="E30853">
        <v>0.53</v>
      </c>
      <c r="F30853">
        <v>-1</v>
      </c>
    </row>
    <row r="30854" spans="1:6" x14ac:dyDescent="0.25">
      <c r="A30854">
        <v>30853</v>
      </c>
      <c r="B30854">
        <v>-0.21903679214640626</v>
      </c>
      <c r="C30854">
        <v>0.27319942564721128</v>
      </c>
      <c r="D30854">
        <v>-1.3925209879627569E-3</v>
      </c>
      <c r="E30854">
        <v>0.54</v>
      </c>
      <c r="F30854">
        <v>-1</v>
      </c>
    </row>
    <row r="30855" spans="1:6" x14ac:dyDescent="0.25">
      <c r="A30855">
        <v>30854</v>
      </c>
      <c r="B30855">
        <v>-0.21900634643260442</v>
      </c>
      <c r="C30855">
        <v>0.27314579596525496</v>
      </c>
      <c r="D30855">
        <v>-1.0504389309975331E-3</v>
      </c>
      <c r="E30855">
        <v>0.55000000000000004</v>
      </c>
      <c r="F30855">
        <v>-1</v>
      </c>
    </row>
    <row r="30856" spans="1:6" x14ac:dyDescent="0.25">
      <c r="A30856">
        <v>30855</v>
      </c>
      <c r="B30856">
        <v>-0.21897589404745654</v>
      </c>
      <c r="C30856">
        <v>0.27309195826991994</v>
      </c>
      <c r="D30856">
        <v>-7.0835530611338684E-4</v>
      </c>
      <c r="E30856">
        <v>0.56000000000000005</v>
      </c>
      <c r="F30856">
        <v>-1</v>
      </c>
    </row>
    <row r="30857" spans="1:6" x14ac:dyDescent="0.25">
      <c r="A30857">
        <v>30856</v>
      </c>
      <c r="B30857">
        <v>-0.21894543499189031</v>
      </c>
      <c r="C30857">
        <v>0.27303791260220628</v>
      </c>
      <c r="D30857">
        <v>-3.6627062391334625E-4</v>
      </c>
      <c r="E30857">
        <v>0.56999999999999995</v>
      </c>
      <c r="F30857">
        <v>-1</v>
      </c>
    </row>
    <row r="30858" spans="1:6" x14ac:dyDescent="0.25">
      <c r="A30858">
        <v>30857</v>
      </c>
      <c r="B30858">
        <v>-0.21891496926683374</v>
      </c>
      <c r="C30858">
        <v>0.27298365900327226</v>
      </c>
      <c r="D30858">
        <v>-2.4185395009974982E-5</v>
      </c>
      <c r="E30858">
        <v>0.57999999999999996</v>
      </c>
      <c r="F30858">
        <v>-1</v>
      </c>
    </row>
    <row r="30859" spans="1:6" x14ac:dyDescent="0.25">
      <c r="A30859">
        <v>30858</v>
      </c>
      <c r="B30859">
        <v>-0.21888449687321451</v>
      </c>
      <c r="C30859">
        <v>0.27292919751443456</v>
      </c>
      <c r="D30859">
        <v>3.1789986999727351E-4</v>
      </c>
      <c r="E30859">
        <v>0.59</v>
      </c>
      <c r="F30859">
        <v>-1</v>
      </c>
    </row>
    <row r="30860" spans="1:6" x14ac:dyDescent="0.25">
      <c r="A30860">
        <v>30859</v>
      </c>
      <c r="B30860">
        <v>-0.21885401781196107</v>
      </c>
      <c r="C30860">
        <v>0.27287452817716806</v>
      </c>
      <c r="D30860">
        <v>6.5998466049496543E-4</v>
      </c>
      <c r="E30860">
        <v>0.6</v>
      </c>
      <c r="F30860">
        <v>-1</v>
      </c>
    </row>
    <row r="30861" spans="1:6" x14ac:dyDescent="0.25">
      <c r="A30861">
        <v>30860</v>
      </c>
      <c r="B30861">
        <v>-0.21882353208400182</v>
      </c>
      <c r="C30861">
        <v>0.27281965103310618</v>
      </c>
      <c r="D30861">
        <v>1.0020684658783331E-3</v>
      </c>
      <c r="E30861">
        <v>0.61</v>
      </c>
      <c r="F30861">
        <v>-1</v>
      </c>
    </row>
    <row r="30862" spans="1:6" x14ac:dyDescent="0.25">
      <c r="A30862">
        <v>30861</v>
      </c>
      <c r="B30862">
        <v>-0.21879303969026545</v>
      </c>
      <c r="C30862">
        <v>0.27276456612404038</v>
      </c>
      <c r="D30862">
        <v>1.3441507755440796E-3</v>
      </c>
      <c r="E30862">
        <v>0.62</v>
      </c>
      <c r="F30862">
        <v>-1</v>
      </c>
    </row>
    <row r="30863" spans="1:6" x14ac:dyDescent="0.25">
      <c r="A30863">
        <v>30862</v>
      </c>
      <c r="B30863">
        <v>-0.2187625406316808</v>
      </c>
      <c r="C30863">
        <v>0.2727092734919202</v>
      </c>
      <c r="D30863">
        <v>1.6862310788851715E-3</v>
      </c>
      <c r="E30863">
        <v>0.63</v>
      </c>
      <c r="F30863">
        <v>-1</v>
      </c>
    </row>
    <row r="30864" spans="1:6" x14ac:dyDescent="0.25">
      <c r="A30864">
        <v>30863</v>
      </c>
      <c r="B30864">
        <v>-0.21873203490917695</v>
      </c>
      <c r="C30864">
        <v>0.27265377317885398</v>
      </c>
      <c r="D30864">
        <v>2.028308865305529E-3</v>
      </c>
      <c r="E30864">
        <v>0.64</v>
      </c>
      <c r="F30864">
        <v>-1</v>
      </c>
    </row>
    <row r="30865" spans="1:6" x14ac:dyDescent="0.25">
      <c r="A30865">
        <v>30864</v>
      </c>
      <c r="B30865">
        <v>-0.21870152252368313</v>
      </c>
      <c r="C30865">
        <v>0.27259806522710767</v>
      </c>
      <c r="D30865">
        <v>2.3703836242048699E-3</v>
      </c>
      <c r="E30865">
        <v>0.65</v>
      </c>
      <c r="F30865">
        <v>-1</v>
      </c>
    </row>
    <row r="30866" spans="1:6" x14ac:dyDescent="0.25">
      <c r="A30866">
        <v>30865</v>
      </c>
      <c r="B30866">
        <v>-0.21867100347612883</v>
      </c>
      <c r="C30866">
        <v>0.27254214967910523</v>
      </c>
      <c r="D30866">
        <v>2.7124548449934008E-3</v>
      </c>
      <c r="E30866">
        <v>0.66</v>
      </c>
      <c r="F30866">
        <v>-1</v>
      </c>
    </row>
    <row r="30867" spans="1:6" x14ac:dyDescent="0.25">
      <c r="A30867">
        <v>30866</v>
      </c>
      <c r="B30867">
        <v>-0.21864047776744369</v>
      </c>
      <c r="C30867">
        <v>0.27248602657742949</v>
      </c>
      <c r="D30867">
        <v>3.0545220170866082E-3</v>
      </c>
      <c r="E30867">
        <v>0.67</v>
      </c>
      <c r="F30867">
        <v>-1</v>
      </c>
    </row>
    <row r="30868" spans="1:6" x14ac:dyDescent="0.25">
      <c r="A30868">
        <v>30867</v>
      </c>
      <c r="B30868">
        <v>-0.21860994539855763</v>
      </c>
      <c r="C30868">
        <v>0.27242969596482053</v>
      </c>
      <c r="D30868">
        <v>3.3965846299000538E-3</v>
      </c>
      <c r="E30868">
        <v>0.68</v>
      </c>
      <c r="F30868">
        <v>-1</v>
      </c>
    </row>
    <row r="30869" spans="1:6" x14ac:dyDescent="0.25">
      <c r="A30869">
        <v>30868</v>
      </c>
      <c r="B30869">
        <v>-0.21857940637040069</v>
      </c>
      <c r="C30869">
        <v>0.27237315788417676</v>
      </c>
      <c r="D30869">
        <v>3.738642172862074E-3</v>
      </c>
      <c r="E30869">
        <v>0.69</v>
      </c>
      <c r="F30869">
        <v>-1</v>
      </c>
    </row>
    <row r="30870" spans="1:6" x14ac:dyDescent="0.25">
      <c r="A30870">
        <v>30869</v>
      </c>
      <c r="B30870">
        <v>-0.21854886068390311</v>
      </c>
      <c r="C30870">
        <v>0.27231641237855464</v>
      </c>
      <c r="D30870">
        <v>4.0806941354085699E-3</v>
      </c>
      <c r="E30870">
        <v>0.7</v>
      </c>
      <c r="F30870">
        <v>-1</v>
      </c>
    </row>
    <row r="30871" spans="1:6" x14ac:dyDescent="0.25">
      <c r="A30871">
        <v>30870</v>
      </c>
      <c r="B30871">
        <v>-0.21851830833999544</v>
      </c>
      <c r="C30871">
        <v>0.27225945949116831</v>
      </c>
      <c r="D30871">
        <v>4.4227400069778086E-3</v>
      </c>
      <c r="E30871">
        <v>0.71</v>
      </c>
      <c r="F30871">
        <v>-1</v>
      </c>
    </row>
    <row r="30872" spans="1:6" x14ac:dyDescent="0.25">
      <c r="A30872">
        <v>30871</v>
      </c>
      <c r="B30872">
        <v>-0.21848774933960843</v>
      </c>
      <c r="C30872">
        <v>0.27220229926539075</v>
      </c>
      <c r="D30872">
        <v>4.7647792770231113E-3</v>
      </c>
      <c r="E30872">
        <v>0.72</v>
      </c>
      <c r="F30872">
        <v>-1</v>
      </c>
    </row>
    <row r="30873" spans="1:6" x14ac:dyDescent="0.25">
      <c r="A30873">
        <v>30872</v>
      </c>
      <c r="B30873">
        <v>-0.21845718368367276</v>
      </c>
      <c r="C30873">
        <v>0.27214493174475146</v>
      </c>
      <c r="D30873">
        <v>5.1068114350056679E-3</v>
      </c>
      <c r="E30873">
        <v>0.73</v>
      </c>
      <c r="F30873">
        <v>-1</v>
      </c>
    </row>
    <row r="30874" spans="1:6" x14ac:dyDescent="0.25">
      <c r="A30874">
        <v>30873</v>
      </c>
      <c r="B30874">
        <v>-0.21842661137311961</v>
      </c>
      <c r="C30874">
        <v>0.27208735697293879</v>
      </c>
      <c r="D30874">
        <v>5.4488359703972816E-3</v>
      </c>
      <c r="E30874">
        <v>0.74</v>
      </c>
      <c r="F30874">
        <v>-1</v>
      </c>
    </row>
    <row r="30875" spans="1:6" x14ac:dyDescent="0.25">
      <c r="A30875">
        <v>30874</v>
      </c>
      <c r="B30875">
        <v>-0.21839603240888031</v>
      </c>
      <c r="C30875">
        <v>0.27202957499379854</v>
      </c>
      <c r="D30875">
        <v>5.7908523726831239E-3</v>
      </c>
      <c r="E30875">
        <v>0.75</v>
      </c>
      <c r="F30875">
        <v>-1</v>
      </c>
    </row>
    <row r="30876" spans="1:6" x14ac:dyDescent="0.25">
      <c r="A30876">
        <v>30875</v>
      </c>
      <c r="B30876">
        <v>-0.2183654467918863</v>
      </c>
      <c r="C30876">
        <v>0.27197158585133424</v>
      </c>
      <c r="D30876">
        <v>6.1328601313545379E-3</v>
      </c>
      <c r="E30876">
        <v>0.76</v>
      </c>
      <c r="F30876">
        <v>-1</v>
      </c>
    </row>
    <row r="30877" spans="1:6" x14ac:dyDescent="0.25">
      <c r="A30877">
        <v>30876</v>
      </c>
      <c r="B30877">
        <v>-0.2183348545230693</v>
      </c>
      <c r="C30877">
        <v>0.27191338958970784</v>
      </c>
      <c r="D30877">
        <v>6.4748587359217341E-3</v>
      </c>
      <c r="E30877">
        <v>0.77</v>
      </c>
      <c r="F30877">
        <v>-1</v>
      </c>
    </row>
    <row r="30878" spans="1:6" x14ac:dyDescent="0.25">
      <c r="A30878">
        <v>30877</v>
      </c>
      <c r="B30878">
        <v>-0.2183042556033612</v>
      </c>
      <c r="C30878">
        <v>0.27185498625323823</v>
      </c>
      <c r="D30878">
        <v>6.8168476759085904E-3</v>
      </c>
      <c r="E30878">
        <v>0.78</v>
      </c>
      <c r="F30878">
        <v>-1</v>
      </c>
    </row>
    <row r="30879" spans="1:6" x14ac:dyDescent="0.25">
      <c r="A30879">
        <v>30878</v>
      </c>
      <c r="B30879">
        <v>-0.21827365003369412</v>
      </c>
      <c r="C30879">
        <v>0.2717963758864021</v>
      </c>
      <c r="D30879">
        <v>7.1588264408474411E-3</v>
      </c>
      <c r="E30879">
        <v>0.79</v>
      </c>
      <c r="F30879">
        <v>-1</v>
      </c>
    </row>
    <row r="30880" spans="1:6" x14ac:dyDescent="0.25">
      <c r="A30880">
        <v>30879</v>
      </c>
      <c r="B30880">
        <v>-0.21824303781500032</v>
      </c>
      <c r="C30880">
        <v>0.27173755853383452</v>
      </c>
      <c r="D30880">
        <v>7.5007945202937628E-3</v>
      </c>
      <c r="E30880">
        <v>0.8</v>
      </c>
      <c r="F30880">
        <v>-1</v>
      </c>
    </row>
    <row r="30881" spans="1:6" x14ac:dyDescent="0.25">
      <c r="A30881">
        <v>30880</v>
      </c>
      <c r="B30881">
        <v>-0.21821241894821239</v>
      </c>
      <c r="C30881">
        <v>0.27167853424032734</v>
      </c>
      <c r="D30881">
        <v>7.8427514038110283E-3</v>
      </c>
      <c r="E30881">
        <v>0.81</v>
      </c>
      <c r="F30881">
        <v>-1</v>
      </c>
    </row>
    <row r="30882" spans="1:6" x14ac:dyDescent="0.25">
      <c r="A30882">
        <v>30881</v>
      </c>
      <c r="B30882">
        <v>-0.21818179343426297</v>
      </c>
      <c r="C30882">
        <v>0.27161930305083043</v>
      </c>
      <c r="D30882">
        <v>8.1846965809853865E-3</v>
      </c>
      <c r="E30882">
        <v>0.82</v>
      </c>
      <c r="F30882">
        <v>-1</v>
      </c>
    </row>
    <row r="30883" spans="1:6" x14ac:dyDescent="0.25">
      <c r="A30883">
        <v>30882</v>
      </c>
      <c r="B30883">
        <v>-0.21815116127408499</v>
      </c>
      <c r="C30883">
        <v>0.2715598650104511</v>
      </c>
      <c r="D30883">
        <v>8.5266295414204631E-3</v>
      </c>
      <c r="E30883">
        <v>0.83</v>
      </c>
      <c r="F30883">
        <v>-1</v>
      </c>
    </row>
    <row r="30884" spans="1:6" x14ac:dyDescent="0.25">
      <c r="A30884">
        <v>30883</v>
      </c>
      <c r="B30884">
        <v>-0.21812052246861152</v>
      </c>
      <c r="C30884">
        <v>0.27150022016445391</v>
      </c>
      <c r="D30884">
        <v>8.8685497747321481E-3</v>
      </c>
      <c r="E30884">
        <v>0.84</v>
      </c>
      <c r="F30884">
        <v>-1</v>
      </c>
    </row>
    <row r="30885" spans="1:6" x14ac:dyDescent="0.25">
      <c r="A30885">
        <v>30884</v>
      </c>
      <c r="B30885">
        <v>-0.21808987701877594</v>
      </c>
      <c r="C30885">
        <v>0.27144036855826176</v>
      </c>
      <c r="D30885">
        <v>9.2104567705632856E-3</v>
      </c>
      <c r="E30885">
        <v>0.85</v>
      </c>
      <c r="F30885">
        <v>-1</v>
      </c>
    </row>
    <row r="30886" spans="1:6" x14ac:dyDescent="0.25">
      <c r="A30886">
        <v>30885</v>
      </c>
      <c r="B30886">
        <v>-0.21805922492551177</v>
      </c>
      <c r="C30886">
        <v>0.27138031023745424</v>
      </c>
      <c r="D30886">
        <v>9.5523500185685211E-3</v>
      </c>
      <c r="E30886">
        <v>0.86</v>
      </c>
      <c r="F30886">
        <v>-1</v>
      </c>
    </row>
    <row r="30887" spans="1:6" x14ac:dyDescent="0.25">
      <c r="A30887">
        <v>30886</v>
      </c>
      <c r="B30887">
        <v>-0.21802856618975286</v>
      </c>
      <c r="C30887">
        <v>0.27132004524776882</v>
      </c>
      <c r="D30887">
        <v>9.8942290084270048E-3</v>
      </c>
      <c r="E30887">
        <v>0.87</v>
      </c>
      <c r="F30887">
        <v>-1</v>
      </c>
    </row>
    <row r="30888" spans="1:6" x14ac:dyDescent="0.25">
      <c r="A30888">
        <v>30887</v>
      </c>
      <c r="B30888">
        <v>-0.21799790081243275</v>
      </c>
      <c r="C30888">
        <v>0.27125957363509962</v>
      </c>
      <c r="D30888">
        <v>1.0236093229845125E-2</v>
      </c>
      <c r="E30888">
        <v>0.88</v>
      </c>
      <c r="F30888">
        <v>-1</v>
      </c>
    </row>
    <row r="30889" spans="1:6" x14ac:dyDescent="0.25">
      <c r="A30889">
        <v>30888</v>
      </c>
      <c r="B30889">
        <v>-0.21796722879448588</v>
      </c>
      <c r="C30889">
        <v>0.27119889544549858</v>
      </c>
      <c r="D30889">
        <v>1.0577942172539391E-2</v>
      </c>
      <c r="E30889">
        <v>0.89</v>
      </c>
      <c r="F30889">
        <v>-1</v>
      </c>
    </row>
    <row r="30890" spans="1:6" x14ac:dyDescent="0.25">
      <c r="A30890">
        <v>30889</v>
      </c>
      <c r="B30890">
        <v>-0.21793655013684646</v>
      </c>
      <c r="C30890">
        <v>0.27113801072517552</v>
      </c>
      <c r="D30890">
        <v>1.0919775326259054E-2</v>
      </c>
      <c r="E30890">
        <v>0.9</v>
      </c>
      <c r="F30890">
        <v>-1</v>
      </c>
    </row>
    <row r="30891" spans="1:6" x14ac:dyDescent="0.25">
      <c r="A30891">
        <v>30890</v>
      </c>
      <c r="B30891">
        <v>-0.21790586484044905</v>
      </c>
      <c r="C30891">
        <v>0.27107691952049684</v>
      </c>
      <c r="D30891">
        <v>1.1261592180768986E-2</v>
      </c>
      <c r="E30891">
        <v>0.91</v>
      </c>
      <c r="F30891">
        <v>-1</v>
      </c>
    </row>
    <row r="30892" spans="1:6" x14ac:dyDescent="0.25">
      <c r="A30892">
        <v>30891</v>
      </c>
      <c r="B30892">
        <v>-0.21787517290622835</v>
      </c>
      <c r="C30892">
        <v>0.271015621877986</v>
      </c>
      <c r="D30892">
        <v>1.160339222586434E-2</v>
      </c>
      <c r="E30892">
        <v>0.92</v>
      </c>
      <c r="F30892">
        <v>-1</v>
      </c>
    </row>
    <row r="30893" spans="1:6" x14ac:dyDescent="0.25">
      <c r="A30893">
        <v>30892</v>
      </c>
      <c r="B30893">
        <v>-0.21784447433511939</v>
      </c>
      <c r="C30893">
        <v>0.27095411784432466</v>
      </c>
      <c r="D30893">
        <v>1.1945174951365376E-2</v>
      </c>
      <c r="E30893">
        <v>0.93</v>
      </c>
      <c r="F30893">
        <v>-1</v>
      </c>
    </row>
    <row r="30894" spans="1:6" x14ac:dyDescent="0.25">
      <c r="A30894">
        <v>30893</v>
      </c>
      <c r="B30894">
        <v>-0.21781376912805722</v>
      </c>
      <c r="C30894">
        <v>0.27089240746635068</v>
      </c>
      <c r="D30894">
        <v>1.228693984711223E-2</v>
      </c>
      <c r="E30894">
        <v>0.94</v>
      </c>
      <c r="F30894">
        <v>-1</v>
      </c>
    </row>
    <row r="30895" spans="1:6" x14ac:dyDescent="0.25">
      <c r="A30895">
        <v>30894</v>
      </c>
      <c r="B30895">
        <v>-0.21778305728597716</v>
      </c>
      <c r="C30895">
        <v>0.27083049079105947</v>
      </c>
      <c r="D30895">
        <v>1.2628686402977613E-2</v>
      </c>
      <c r="E30895">
        <v>0.95</v>
      </c>
      <c r="F30895">
        <v>-1</v>
      </c>
    </row>
    <row r="30896" spans="1:6" x14ac:dyDescent="0.25">
      <c r="A30896">
        <v>30895</v>
      </c>
      <c r="B30896">
        <v>-0.21775233880981484</v>
      </c>
      <c r="C30896">
        <v>0.27076836786560354</v>
      </c>
      <c r="D30896">
        <v>1.2970414108861622E-2</v>
      </c>
      <c r="E30896">
        <v>0.96</v>
      </c>
      <c r="F30896">
        <v>-1</v>
      </c>
    </row>
    <row r="30897" spans="1:6" x14ac:dyDescent="0.25">
      <c r="A30897">
        <v>30896</v>
      </c>
      <c r="B30897">
        <v>-0.21772161370050594</v>
      </c>
      <c r="C30897">
        <v>0.2707060387372921</v>
      </c>
      <c r="D30897">
        <v>1.3312122454686518E-2</v>
      </c>
      <c r="E30897">
        <v>0.97</v>
      </c>
      <c r="F30897">
        <v>-1</v>
      </c>
    </row>
    <row r="30898" spans="1:6" x14ac:dyDescent="0.25">
      <c r="A30898">
        <v>30897</v>
      </c>
      <c r="B30898">
        <v>-0.21769088195898642</v>
      </c>
      <c r="C30898">
        <v>0.27064350345359223</v>
      </c>
      <c r="D30898">
        <v>1.3653810930409425E-2</v>
      </c>
      <c r="E30898">
        <v>0.98</v>
      </c>
      <c r="F30898">
        <v>-1</v>
      </c>
    </row>
    <row r="30899" spans="1:6" x14ac:dyDescent="0.25">
      <c r="A30899">
        <v>30898</v>
      </c>
      <c r="B30899">
        <v>-0.21766014358619243</v>
      </c>
      <c r="C30899">
        <v>0.27058076206212722</v>
      </c>
      <c r="D30899">
        <v>1.3995479026017128E-2</v>
      </c>
      <c r="E30899">
        <v>0.99</v>
      </c>
      <c r="F30899">
        <v>-1</v>
      </c>
    </row>
    <row r="30900" spans="1:6" x14ac:dyDescent="0.25">
      <c r="A30900">
        <v>30899</v>
      </c>
      <c r="B30900">
        <v>-0.2176293985830603</v>
      </c>
      <c r="C30900">
        <v>0.27051781461067731</v>
      </c>
      <c r="D30900">
        <v>1.4337126231520862E-2</v>
      </c>
      <c r="E30900">
        <v>1</v>
      </c>
      <c r="F30900">
        <v>-1</v>
      </c>
    </row>
    <row r="30901" spans="1:6" x14ac:dyDescent="0.25">
      <c r="A30901">
        <v>30900</v>
      </c>
      <c r="B30901">
        <v>-0.21759864695052658</v>
      </c>
      <c r="C30901">
        <v>0.27045466114718059</v>
      </c>
      <c r="D30901">
        <v>1.4678752036971001E-2</v>
      </c>
      <c r="E30901">
        <v>0.99</v>
      </c>
      <c r="F30901">
        <v>-1</v>
      </c>
    </row>
    <row r="30902" spans="1:6" x14ac:dyDescent="0.25">
      <c r="A30902">
        <v>30901</v>
      </c>
      <c r="B30902">
        <v>-0.21756788868952823</v>
      </c>
      <c r="C30902">
        <v>0.2703913017197313</v>
      </c>
      <c r="D30902">
        <v>1.5020355932439925E-2</v>
      </c>
      <c r="E30902">
        <v>0.98</v>
      </c>
      <c r="F30902">
        <v>-1</v>
      </c>
    </row>
    <row r="30903" spans="1:6" x14ac:dyDescent="0.25">
      <c r="A30903">
        <v>30902</v>
      </c>
      <c r="B30903">
        <v>-0.21753712380100185</v>
      </c>
      <c r="C30903">
        <v>0.27032773637658009</v>
      </c>
      <c r="D30903">
        <v>1.5361937408044634E-2</v>
      </c>
      <c r="E30903">
        <v>0.97</v>
      </c>
      <c r="F30903">
        <v>-1</v>
      </c>
    </row>
    <row r="30904" spans="1:6" x14ac:dyDescent="0.25">
      <c r="A30904">
        <v>30903</v>
      </c>
      <c r="B30904">
        <v>-0.21750635228588475</v>
      </c>
      <c r="C30904">
        <v>0.27026396516613532</v>
      </c>
      <c r="D30904">
        <v>1.5703495953929635E-2</v>
      </c>
      <c r="E30904">
        <v>0.96</v>
      </c>
      <c r="F30904">
        <v>-1</v>
      </c>
    </row>
    <row r="30905" spans="1:6" x14ac:dyDescent="0.25">
      <c r="A30905">
        <v>30904</v>
      </c>
      <c r="B30905">
        <v>-0.21747557414511431</v>
      </c>
      <c r="C30905">
        <v>0.27019998813696139</v>
      </c>
      <c r="D30905">
        <v>1.604503106026969E-2</v>
      </c>
      <c r="E30905">
        <v>0.95</v>
      </c>
      <c r="F30905">
        <v>-1</v>
      </c>
    </row>
    <row r="30906" spans="1:6" x14ac:dyDescent="0.25">
      <c r="A30906">
        <v>30905</v>
      </c>
      <c r="B30906">
        <v>-0.21744478937962808</v>
      </c>
      <c r="C30906">
        <v>0.27013580533778037</v>
      </c>
      <c r="D30906">
        <v>1.6386542217282488E-2</v>
      </c>
      <c r="E30906">
        <v>0.94</v>
      </c>
      <c r="F30906">
        <v>-1</v>
      </c>
    </row>
    <row r="30907" spans="1:6" x14ac:dyDescent="0.25">
      <c r="A30907">
        <v>30906</v>
      </c>
      <c r="B30907">
        <v>-0.21741399799036382</v>
      </c>
      <c r="C30907">
        <v>0.27007141681747032</v>
      </c>
      <c r="D30907">
        <v>1.6728028915213522E-2</v>
      </c>
      <c r="E30907">
        <v>0.93</v>
      </c>
      <c r="F30907">
        <v>-1</v>
      </c>
    </row>
    <row r="30908" spans="1:6" x14ac:dyDescent="0.25">
      <c r="A30908">
        <v>30907</v>
      </c>
      <c r="B30908">
        <v>-0.21738319997825944</v>
      </c>
      <c r="C30908">
        <v>0.27000682262506603</v>
      </c>
      <c r="D30908">
        <v>1.706949064435076E-2</v>
      </c>
      <c r="E30908">
        <v>0.92</v>
      </c>
      <c r="F30908">
        <v>-1</v>
      </c>
    </row>
    <row r="30909" spans="1:6" x14ac:dyDescent="0.25">
      <c r="A30909">
        <v>30908</v>
      </c>
      <c r="B30909">
        <v>-0.21735239534425324</v>
      </c>
      <c r="C30909">
        <v>0.26994202280975899</v>
      </c>
      <c r="D30909">
        <v>1.7410926895019423E-2</v>
      </c>
      <c r="E30909">
        <v>0.91</v>
      </c>
      <c r="F30909">
        <v>-1</v>
      </c>
    </row>
    <row r="30910" spans="1:6" x14ac:dyDescent="0.25">
      <c r="A30910">
        <v>30909</v>
      </c>
      <c r="B30910">
        <v>-0.21732158408928345</v>
      </c>
      <c r="C30910">
        <v>0.26987701742089715</v>
      </c>
      <c r="D30910">
        <v>1.7752337157576823E-2</v>
      </c>
      <c r="E30910">
        <v>0.9</v>
      </c>
      <c r="F30910">
        <v>-1</v>
      </c>
    </row>
    <row r="30911" spans="1:6" x14ac:dyDescent="0.25">
      <c r="A30911">
        <v>30910</v>
      </c>
      <c r="B30911">
        <v>-0.21729076621428872</v>
      </c>
      <c r="C30911">
        <v>0.26981180650798559</v>
      </c>
      <c r="D30911">
        <v>1.809372092242699E-2</v>
      </c>
      <c r="E30911">
        <v>0.89</v>
      </c>
      <c r="F30911">
        <v>-1</v>
      </c>
    </row>
    <row r="30912" spans="1:6" x14ac:dyDescent="0.25">
      <c r="A30912">
        <v>30911</v>
      </c>
      <c r="B30912">
        <v>-0.21725994172020779</v>
      </c>
      <c r="C30912">
        <v>0.2697463901206853</v>
      </c>
      <c r="D30912">
        <v>1.843507768000557E-2</v>
      </c>
      <c r="E30912">
        <v>0.88</v>
      </c>
      <c r="F30912">
        <v>-1</v>
      </c>
    </row>
    <row r="30913" spans="1:6" x14ac:dyDescent="0.25">
      <c r="A30913">
        <v>30912</v>
      </c>
      <c r="B30913">
        <v>-0.21722911060797961</v>
      </c>
      <c r="C30913">
        <v>0.26968076830881371</v>
      </c>
      <c r="D30913">
        <v>1.8776406920794481E-2</v>
      </c>
      <c r="E30913">
        <v>0.87</v>
      </c>
      <c r="F30913">
        <v>-1</v>
      </c>
    </row>
    <row r="30914" spans="1:6" x14ac:dyDescent="0.25">
      <c r="A30914">
        <v>30913</v>
      </c>
      <c r="B30914">
        <v>-0.2171982728785434</v>
      </c>
      <c r="C30914">
        <v>0.2696149411223453</v>
      </c>
      <c r="D30914">
        <v>1.9117708135316703E-2</v>
      </c>
      <c r="E30914">
        <v>0.86</v>
      </c>
      <c r="F30914">
        <v>-1</v>
      </c>
    </row>
    <row r="30915" spans="1:6" x14ac:dyDescent="0.25">
      <c r="A30915">
        <v>30914</v>
      </c>
      <c r="B30915">
        <v>-0.21716742853283852</v>
      </c>
      <c r="C30915">
        <v>0.26954890861141045</v>
      </c>
      <c r="D30915">
        <v>1.9458980814131104E-2</v>
      </c>
      <c r="E30915">
        <v>0.85</v>
      </c>
      <c r="F30915">
        <v>-1</v>
      </c>
    </row>
    <row r="30916" spans="1:6" x14ac:dyDescent="0.25">
      <c r="A30916">
        <v>30915</v>
      </c>
      <c r="B30916">
        <v>-0.21713657757180457</v>
      </c>
      <c r="C30916">
        <v>0.26948267082629596</v>
      </c>
      <c r="D30916">
        <v>1.9800224447845093E-2</v>
      </c>
      <c r="E30916">
        <v>0.84</v>
      </c>
      <c r="F30916">
        <v>-1</v>
      </c>
    </row>
    <row r="30917" spans="1:6" x14ac:dyDescent="0.25">
      <c r="A30917">
        <v>30916</v>
      </c>
      <c r="B30917">
        <v>-0.21710571999638142</v>
      </c>
      <c r="C30917">
        <v>0.26941622781744529</v>
      </c>
      <c r="D30917">
        <v>2.0141438527107456E-2</v>
      </c>
      <c r="E30917">
        <v>0.83</v>
      </c>
      <c r="F30917">
        <v>-1</v>
      </c>
    </row>
    <row r="30918" spans="1:6" x14ac:dyDescent="0.25">
      <c r="A30918">
        <v>30917</v>
      </c>
      <c r="B30918">
        <v>-0.21707485580750879</v>
      </c>
      <c r="C30918">
        <v>0.26934957963545714</v>
      </c>
      <c r="D30918">
        <v>2.048262254261108E-2</v>
      </c>
      <c r="E30918">
        <v>0.82</v>
      </c>
      <c r="F30918">
        <v>-1</v>
      </c>
    </row>
    <row r="30919" spans="1:6" x14ac:dyDescent="0.25">
      <c r="A30919">
        <v>30918</v>
      </c>
      <c r="B30919">
        <v>-0.21704398500612701</v>
      </c>
      <c r="C30919">
        <v>0.26928272633108802</v>
      </c>
      <c r="D30919">
        <v>2.0823775985095723E-2</v>
      </c>
      <c r="E30919">
        <v>0.81</v>
      </c>
      <c r="F30919">
        <v>-1</v>
      </c>
    </row>
    <row r="30920" spans="1:6" x14ac:dyDescent="0.25">
      <c r="A30920">
        <v>30919</v>
      </c>
      <c r="B30920">
        <v>-0.21701310759317646</v>
      </c>
      <c r="C30920">
        <v>0.26921566795524965</v>
      </c>
      <c r="D30920">
        <v>2.1164898345340816E-2</v>
      </c>
      <c r="E30920">
        <v>0.8</v>
      </c>
      <c r="F30920">
        <v>-1</v>
      </c>
    </row>
    <row r="30921" spans="1:6" x14ac:dyDescent="0.25">
      <c r="A30921">
        <v>30920</v>
      </c>
      <c r="B30921">
        <v>-0.2169822235695977</v>
      </c>
      <c r="C30921">
        <v>0.26914840455901001</v>
      </c>
      <c r="D30921">
        <v>2.1505989114178146E-2</v>
      </c>
      <c r="E30921">
        <v>0.79</v>
      </c>
      <c r="F30921">
        <v>-1</v>
      </c>
    </row>
    <row r="30922" spans="1:6" x14ac:dyDescent="0.25">
      <c r="A30922">
        <v>30921</v>
      </c>
      <c r="B30922">
        <v>-0.21695133293633156</v>
      </c>
      <c r="C30922">
        <v>0.26908093619359347</v>
      </c>
      <c r="D30922">
        <v>2.1847047782486643E-2</v>
      </c>
      <c r="E30922">
        <v>0.78</v>
      </c>
      <c r="F30922">
        <v>-1</v>
      </c>
    </row>
    <row r="30923" spans="1:6" x14ac:dyDescent="0.25">
      <c r="A30923">
        <v>30922</v>
      </c>
      <c r="B30923">
        <v>-0.21692043569431899</v>
      </c>
      <c r="C30923">
        <v>0.26901326291038002</v>
      </c>
      <c r="D30923">
        <v>2.2188073841187209E-2</v>
      </c>
      <c r="E30923">
        <v>0.77</v>
      </c>
      <c r="F30923">
        <v>-1</v>
      </c>
    </row>
    <row r="30924" spans="1:6" x14ac:dyDescent="0.25">
      <c r="A30924">
        <v>30923</v>
      </c>
      <c r="B30924">
        <v>-0.21688953184450122</v>
      </c>
      <c r="C30924">
        <v>0.26894538476090663</v>
      </c>
      <c r="D30924">
        <v>2.2529066781255363E-2</v>
      </c>
      <c r="E30924">
        <v>0.76</v>
      </c>
      <c r="F30924">
        <v>-1</v>
      </c>
    </row>
    <row r="30925" spans="1:6" x14ac:dyDescent="0.25">
      <c r="A30925">
        <v>30924</v>
      </c>
      <c r="B30925">
        <v>-0.21685862138781956</v>
      </c>
      <c r="C30925">
        <v>0.26887730179686548</v>
      </c>
      <c r="D30925">
        <v>2.2870026093716068E-2</v>
      </c>
      <c r="E30925">
        <v>0.75</v>
      </c>
      <c r="F30925">
        <v>-1</v>
      </c>
    </row>
    <row r="30926" spans="1:6" x14ac:dyDescent="0.25">
      <c r="A30926">
        <v>30925</v>
      </c>
      <c r="B30926">
        <v>-0.21682770432521567</v>
      </c>
      <c r="C30926">
        <v>0.2688090140701046</v>
      </c>
      <c r="D30926">
        <v>2.3210951269638524E-2</v>
      </c>
      <c r="E30926">
        <v>0.74</v>
      </c>
      <c r="F30926">
        <v>-1</v>
      </c>
    </row>
    <row r="30927" spans="1:6" x14ac:dyDescent="0.25">
      <c r="A30927">
        <v>30926</v>
      </c>
      <c r="B30927">
        <v>-0.21679678065763133</v>
      </c>
      <c r="C30927">
        <v>0.26874052163262885</v>
      </c>
      <c r="D30927">
        <v>2.3551841800150811E-2</v>
      </c>
      <c r="E30927">
        <v>0.73</v>
      </c>
      <c r="F30927">
        <v>-1</v>
      </c>
    </row>
    <row r="30928" spans="1:6" x14ac:dyDescent="0.25">
      <c r="A30928">
        <v>30927</v>
      </c>
      <c r="B30928">
        <v>-0.21676585038600851</v>
      </c>
      <c r="C30928">
        <v>0.26867182453659821</v>
      </c>
      <c r="D30928">
        <v>2.389269717642481E-2</v>
      </c>
      <c r="E30928">
        <v>0.72</v>
      </c>
      <c r="F30928">
        <v>-1</v>
      </c>
    </row>
    <row r="30929" spans="1:6" x14ac:dyDescent="0.25">
      <c r="A30929">
        <v>30928</v>
      </c>
      <c r="B30929">
        <v>-0.21673491351128946</v>
      </c>
      <c r="C30929">
        <v>0.26860292283432874</v>
      </c>
      <c r="D30929">
        <v>2.4233516889690797E-2</v>
      </c>
      <c r="E30929">
        <v>0.71</v>
      </c>
      <c r="F30929">
        <v>-1</v>
      </c>
    </row>
    <row r="30930" spans="1:6" x14ac:dyDescent="0.25">
      <c r="A30930">
        <v>30929</v>
      </c>
      <c r="B30930">
        <v>-0.21670397003441647</v>
      </c>
      <c r="C30930">
        <v>0.26853381657829234</v>
      </c>
      <c r="D30930">
        <v>2.4574300431232297E-2</v>
      </c>
      <c r="E30930">
        <v>0.7</v>
      </c>
      <c r="F30930">
        <v>-1</v>
      </c>
    </row>
    <row r="30931" spans="1:6" x14ac:dyDescent="0.25">
      <c r="A30931">
        <v>30930</v>
      </c>
      <c r="B30931">
        <v>-0.21667301995633226</v>
      </c>
      <c r="C30931">
        <v>0.26846450582111642</v>
      </c>
      <c r="D30931">
        <v>2.4915047292380879E-2</v>
      </c>
      <c r="E30931">
        <v>0.69</v>
      </c>
      <c r="F30931">
        <v>-1</v>
      </c>
    </row>
    <row r="30932" spans="1:6" x14ac:dyDescent="0.25">
      <c r="A30932">
        <v>30931</v>
      </c>
      <c r="B30932">
        <v>-0.21664206327797972</v>
      </c>
      <c r="C30932">
        <v>0.26839499061558514</v>
      </c>
      <c r="D30932">
        <v>2.5255756964528801E-2</v>
      </c>
      <c r="E30932">
        <v>0.68</v>
      </c>
      <c r="F30932">
        <v>-1</v>
      </c>
    </row>
    <row r="30933" spans="1:6" x14ac:dyDescent="0.25">
      <c r="A30933">
        <v>30932</v>
      </c>
      <c r="B30933">
        <v>-0.21661110000030154</v>
      </c>
      <c r="C30933">
        <v>0.26832527101463682</v>
      </c>
      <c r="D30933">
        <v>2.5596428939121854E-2</v>
      </c>
      <c r="E30933">
        <v>0.67</v>
      </c>
      <c r="F30933">
        <v>-1</v>
      </c>
    </row>
    <row r="30934" spans="1:6" x14ac:dyDescent="0.25">
      <c r="A30934">
        <v>30933</v>
      </c>
      <c r="B30934">
        <v>-0.21658013012424104</v>
      </c>
      <c r="C30934">
        <v>0.2682553470713665</v>
      </c>
      <c r="D30934">
        <v>2.5937062707662089E-2</v>
      </c>
      <c r="E30934">
        <v>0.66</v>
      </c>
      <c r="F30934">
        <v>-1</v>
      </c>
    </row>
    <row r="30935" spans="1:6" x14ac:dyDescent="0.25">
      <c r="A30935">
        <v>30934</v>
      </c>
      <c r="B30935">
        <v>-0.2165491536507417</v>
      </c>
      <c r="C30935">
        <v>0.26818521883902458</v>
      </c>
      <c r="D30935">
        <v>2.6277657761710576E-2</v>
      </c>
      <c r="E30935">
        <v>0.65</v>
      </c>
      <c r="F30935">
        <v>-1</v>
      </c>
    </row>
    <row r="30936" spans="1:6" x14ac:dyDescent="0.25">
      <c r="A30936">
        <v>30935</v>
      </c>
      <c r="B30936">
        <v>-0.2165181705807471</v>
      </c>
      <c r="C30936">
        <v>0.26811488637101666</v>
      </c>
      <c r="D30936">
        <v>2.6618213592880226E-2</v>
      </c>
      <c r="E30936">
        <v>0.64</v>
      </c>
      <c r="F30936">
        <v>-1</v>
      </c>
    </row>
    <row r="30937" spans="1:6" x14ac:dyDescent="0.25">
      <c r="A30937">
        <v>30936</v>
      </c>
      <c r="B30937">
        <v>-0.216487180915201</v>
      </c>
      <c r="C30937">
        <v>0.26804434972090474</v>
      </c>
      <c r="D30937">
        <v>2.6958729692850417E-2</v>
      </c>
      <c r="E30937">
        <v>0.63</v>
      </c>
      <c r="F30937">
        <v>-1</v>
      </c>
    </row>
    <row r="30938" spans="1:6" x14ac:dyDescent="0.25">
      <c r="A30938">
        <v>30937</v>
      </c>
      <c r="B30938">
        <v>-0.21645618465504737</v>
      </c>
      <c r="C30938">
        <v>0.26797360894240574</v>
      </c>
      <c r="D30938">
        <v>2.7299205553351909E-2</v>
      </c>
      <c r="E30938">
        <v>0.62</v>
      </c>
      <c r="F30938">
        <v>-1</v>
      </c>
    </row>
    <row r="30939" spans="1:6" x14ac:dyDescent="0.25">
      <c r="A30939">
        <v>30938</v>
      </c>
      <c r="B30939">
        <v>-0.21642518180123055</v>
      </c>
      <c r="C30939">
        <v>0.26790266408939156</v>
      </c>
      <c r="D30939">
        <v>2.7639640666181461E-2</v>
      </c>
      <c r="E30939">
        <v>0.61</v>
      </c>
      <c r="F30939">
        <v>-1</v>
      </c>
    </row>
    <row r="30940" spans="1:6" x14ac:dyDescent="0.25">
      <c r="A30940">
        <v>30939</v>
      </c>
      <c r="B30940">
        <v>-0.21639417235469485</v>
      </c>
      <c r="C30940">
        <v>0.26783151521589071</v>
      </c>
      <c r="D30940">
        <v>2.7980034523196667E-2</v>
      </c>
      <c r="E30940">
        <v>0.6</v>
      </c>
      <c r="F30940">
        <v>-1</v>
      </c>
    </row>
    <row r="30941" spans="1:6" x14ac:dyDescent="0.25">
      <c r="A30941">
        <v>30940</v>
      </c>
      <c r="B30941">
        <v>-0.21636315631638489</v>
      </c>
      <c r="C30941">
        <v>0.26776016237608619</v>
      </c>
      <c r="D30941">
        <v>2.8320386616310742E-2</v>
      </c>
      <c r="E30941">
        <v>0.59</v>
      </c>
      <c r="F30941">
        <v>-1</v>
      </c>
    </row>
    <row r="30942" spans="1:6" x14ac:dyDescent="0.25">
      <c r="A30942">
        <v>30941</v>
      </c>
      <c r="B30942">
        <v>-0.21633213368724549</v>
      </c>
      <c r="C30942">
        <v>0.26768860562431646</v>
      </c>
      <c r="D30942">
        <v>2.8660696437505195E-2</v>
      </c>
      <c r="E30942">
        <v>0.57999999999999996</v>
      </c>
      <c r="F30942">
        <v>-1</v>
      </c>
    </row>
    <row r="30943" spans="1:6" x14ac:dyDescent="0.25">
      <c r="A30943">
        <v>30942</v>
      </c>
      <c r="B30943">
        <v>-0.21630110446822162</v>
      </c>
      <c r="C30943">
        <v>0.26761684501507538</v>
      </c>
      <c r="D30943">
        <v>2.900096347882462E-2</v>
      </c>
      <c r="E30943">
        <v>0.56999999999999995</v>
      </c>
      <c r="F30943">
        <v>-1</v>
      </c>
    </row>
    <row r="30944" spans="1:6" x14ac:dyDescent="0.25">
      <c r="A30944">
        <v>30943</v>
      </c>
      <c r="B30944">
        <v>-0.21627006866025852</v>
      </c>
      <c r="C30944">
        <v>0.26754488060301168</v>
      </c>
      <c r="D30944">
        <v>2.9341187232371536E-2</v>
      </c>
      <c r="E30944">
        <v>0.56000000000000005</v>
      </c>
      <c r="F30944">
        <v>-1</v>
      </c>
    </row>
    <row r="30945" spans="1:6" x14ac:dyDescent="0.25">
      <c r="A30945">
        <v>30944</v>
      </c>
      <c r="B30945">
        <v>-0.21623902626430164</v>
      </c>
      <c r="C30945">
        <v>0.26747271244293036</v>
      </c>
      <c r="D30945">
        <v>2.9681367190319011E-2</v>
      </c>
      <c r="E30945">
        <v>0.55000000000000004</v>
      </c>
      <c r="F30945">
        <v>-1</v>
      </c>
    </row>
    <row r="30946" spans="1:6" x14ac:dyDescent="0.25">
      <c r="A30946">
        <v>30945</v>
      </c>
      <c r="B30946">
        <v>-0.21620797728129654</v>
      </c>
      <c r="C30946">
        <v>0.26740034058979051</v>
      </c>
      <c r="D30946">
        <v>3.0021502844905474E-2</v>
      </c>
      <c r="E30946">
        <v>0.54</v>
      </c>
      <c r="F30946">
        <v>-1</v>
      </c>
    </row>
    <row r="30947" spans="1:6" x14ac:dyDescent="0.25">
      <c r="A30947">
        <v>30946</v>
      </c>
      <c r="B30947">
        <v>-0.21617692171218914</v>
      </c>
      <c r="C30947">
        <v>0.26732776509870693</v>
      </c>
      <c r="D30947">
        <v>3.0361593688427582E-2</v>
      </c>
      <c r="E30947">
        <v>0.53</v>
      </c>
      <c r="F30947">
        <v>-1</v>
      </c>
    </row>
    <row r="30948" spans="1:6" x14ac:dyDescent="0.25">
      <c r="A30948">
        <v>30947</v>
      </c>
      <c r="B30948">
        <v>-0.21614585955792523</v>
      </c>
      <c r="C30948">
        <v>0.26725498602494879</v>
      </c>
      <c r="D30948">
        <v>3.0701639213262719E-2</v>
      </c>
      <c r="E30948">
        <v>0.52</v>
      </c>
      <c r="F30948">
        <v>-1</v>
      </c>
    </row>
    <row r="30949" spans="1:6" x14ac:dyDescent="0.25">
      <c r="A30949">
        <v>30948</v>
      </c>
      <c r="B30949">
        <v>-0.21611479081945115</v>
      </c>
      <c r="C30949">
        <v>0.26718200342394072</v>
      </c>
      <c r="D30949">
        <v>3.104163891184206E-2</v>
      </c>
      <c r="E30949">
        <v>0.51</v>
      </c>
      <c r="F30949">
        <v>-1</v>
      </c>
    </row>
    <row r="30950" spans="1:6" x14ac:dyDescent="0.25">
      <c r="A30950">
        <v>30949</v>
      </c>
      <c r="B30950">
        <v>-0.2160837154977133</v>
      </c>
      <c r="C30950">
        <v>0.26710881735126302</v>
      </c>
      <c r="D30950">
        <v>3.1381592276673115E-2</v>
      </c>
      <c r="E30950">
        <v>0.5</v>
      </c>
      <c r="F30950">
        <v>-1</v>
      </c>
    </row>
    <row r="30951" spans="1:6" x14ac:dyDescent="0.25">
      <c r="A30951">
        <v>30950</v>
      </c>
      <c r="B30951">
        <v>-0.21605263359365828</v>
      </c>
      <c r="C30951">
        <v>0.26703542786265</v>
      </c>
      <c r="D30951">
        <v>3.1721498800332523E-2</v>
      </c>
      <c r="E30951">
        <v>0.49</v>
      </c>
      <c r="F30951">
        <v>-1</v>
      </c>
    </row>
    <row r="30952" spans="1:6" x14ac:dyDescent="0.25">
      <c r="A30952">
        <v>30951</v>
      </c>
      <c r="B30952">
        <v>-0.2160215451082329</v>
      </c>
      <c r="C30952">
        <v>0.26696183501399096</v>
      </c>
      <c r="D30952">
        <v>3.2061357975460933E-2</v>
      </c>
      <c r="E30952">
        <v>0.48</v>
      </c>
      <c r="F30952">
        <v>-1</v>
      </c>
    </row>
    <row r="30953" spans="1:6" x14ac:dyDescent="0.25">
      <c r="A30953">
        <v>30952</v>
      </c>
      <c r="B30953">
        <v>-0.21599045004238421</v>
      </c>
      <c r="C30953">
        <v>0.26688803886133083</v>
      </c>
      <c r="D30953">
        <v>3.2401169294777564E-2</v>
      </c>
      <c r="E30953">
        <v>0.47</v>
      </c>
      <c r="F30953">
        <v>-1</v>
      </c>
    </row>
    <row r="30954" spans="1:6" x14ac:dyDescent="0.25">
      <c r="A30954">
        <v>30953</v>
      </c>
      <c r="B30954">
        <v>-0.21595934839705941</v>
      </c>
      <c r="C30954">
        <v>0.26681403946086868</v>
      </c>
      <c r="D30954">
        <v>3.2740932251065162E-2</v>
      </c>
      <c r="E30954">
        <v>0.46</v>
      </c>
      <c r="F30954">
        <v>-1</v>
      </c>
    </row>
    <row r="30955" spans="1:6" x14ac:dyDescent="0.25">
      <c r="A30955">
        <v>30954</v>
      </c>
      <c r="B30955">
        <v>-0.21592824017320592</v>
      </c>
      <c r="C30955">
        <v>0.26673983686895847</v>
      </c>
      <c r="D30955">
        <v>3.3080646337184598E-2</v>
      </c>
      <c r="E30955">
        <v>0.45</v>
      </c>
      <c r="F30955">
        <v>-1</v>
      </c>
    </row>
    <row r="30956" spans="1:6" x14ac:dyDescent="0.25">
      <c r="A30956">
        <v>30955</v>
      </c>
      <c r="B30956">
        <v>-0.2158971253717713</v>
      </c>
      <c r="C30956">
        <v>0.26666543114210889</v>
      </c>
      <c r="D30956">
        <v>3.342031104606967E-2</v>
      </c>
      <c r="E30956">
        <v>0.44</v>
      </c>
      <c r="F30956">
        <v>-1</v>
      </c>
    </row>
    <row r="30957" spans="1:6" x14ac:dyDescent="0.25">
      <c r="A30957">
        <v>30956</v>
      </c>
      <c r="B30957">
        <v>-0.21586600399370348</v>
      </c>
      <c r="C30957">
        <v>0.26659082233698328</v>
      </c>
      <c r="D30957">
        <v>3.375992587072197E-2</v>
      </c>
      <c r="E30957">
        <v>0.43</v>
      </c>
      <c r="F30957">
        <v>-1</v>
      </c>
    </row>
    <row r="30958" spans="1:6" x14ac:dyDescent="0.25">
      <c r="A30958">
        <v>30957</v>
      </c>
      <c r="B30958">
        <v>-0.21583487603995036</v>
      </c>
      <c r="C30958">
        <v>0.26651601051040019</v>
      </c>
      <c r="D30958">
        <v>3.4099490304225433E-2</v>
      </c>
      <c r="E30958">
        <v>0.42</v>
      </c>
      <c r="F30958">
        <v>-1</v>
      </c>
    </row>
    <row r="30959" spans="1:6" x14ac:dyDescent="0.25">
      <c r="A30959">
        <v>30958</v>
      </c>
      <c r="B30959">
        <v>-0.21580374151146023</v>
      </c>
      <c r="C30959">
        <v>0.26644099571933211</v>
      </c>
      <c r="D30959">
        <v>3.4439003839731322E-2</v>
      </c>
      <c r="E30959">
        <v>0.41</v>
      </c>
      <c r="F30959">
        <v>-1</v>
      </c>
    </row>
    <row r="30960" spans="1:6" x14ac:dyDescent="0.25">
      <c r="A30960">
        <v>30959</v>
      </c>
      <c r="B30960">
        <v>-0.21577260040918148</v>
      </c>
      <c r="C30960">
        <v>0.26636577802090605</v>
      </c>
      <c r="D30960">
        <v>3.4778465970472794E-2</v>
      </c>
      <c r="E30960">
        <v>0.4</v>
      </c>
      <c r="F30960">
        <v>-1</v>
      </c>
    </row>
    <row r="30961" spans="1:6" x14ac:dyDescent="0.25">
      <c r="A30961">
        <v>30960</v>
      </c>
      <c r="B30961">
        <v>-0.21574145273406287</v>
      </c>
      <c r="C30961">
        <v>0.26629035747240504</v>
      </c>
      <c r="D30961">
        <v>3.5117876189757757E-2</v>
      </c>
      <c r="E30961">
        <v>0.39</v>
      </c>
      <c r="F30961">
        <v>-1</v>
      </c>
    </row>
    <row r="30962" spans="1:6" x14ac:dyDescent="0.25">
      <c r="A30962">
        <v>30961</v>
      </c>
      <c r="B30962">
        <v>-0.21571029848705289</v>
      </c>
      <c r="C30962">
        <v>0.26621473413126351</v>
      </c>
      <c r="D30962">
        <v>3.5457233990971601E-2</v>
      </c>
      <c r="E30962">
        <v>0.38</v>
      </c>
      <c r="F30962">
        <v>-1</v>
      </c>
    </row>
    <row r="30963" spans="1:6" x14ac:dyDescent="0.25">
      <c r="A30963">
        <v>30962</v>
      </c>
      <c r="B30963">
        <v>-0.2156791376691008</v>
      </c>
      <c r="C30963">
        <v>0.26613890805507345</v>
      </c>
      <c r="D30963">
        <v>3.5796538867579948E-2</v>
      </c>
      <c r="E30963">
        <v>0.37</v>
      </c>
      <c r="F30963">
        <v>-1</v>
      </c>
    </row>
    <row r="30964" spans="1:6" x14ac:dyDescent="0.25">
      <c r="A30964">
        <v>30963</v>
      </c>
      <c r="B30964">
        <v>-0.21564797028115573</v>
      </c>
      <c r="C30964">
        <v>0.26606287930157968</v>
      </c>
      <c r="D30964">
        <v>3.6135790313121467E-2</v>
      </c>
      <c r="E30964">
        <v>0.36</v>
      </c>
      <c r="F30964">
        <v>-1</v>
      </c>
    </row>
    <row r="30965" spans="1:6" x14ac:dyDescent="0.25">
      <c r="A30965">
        <v>30964</v>
      </c>
      <c r="B30965">
        <v>-0.21561679632416708</v>
      </c>
      <c r="C30965">
        <v>0.26598664792868137</v>
      </c>
      <c r="D30965">
        <v>3.6474987821220523E-2</v>
      </c>
      <c r="E30965">
        <v>0.35</v>
      </c>
      <c r="F30965">
        <v>-1</v>
      </c>
    </row>
    <row r="30966" spans="1:6" x14ac:dyDescent="0.25">
      <c r="A30966">
        <v>30965</v>
      </c>
      <c r="B30966">
        <v>-0.21558561579908458</v>
      </c>
      <c r="C30966">
        <v>0.26591021399443288</v>
      </c>
      <c r="D30966">
        <v>3.681413088558199E-2</v>
      </c>
      <c r="E30966">
        <v>0.34</v>
      </c>
      <c r="F30966">
        <v>-1</v>
      </c>
    </row>
    <row r="30967" spans="1:6" x14ac:dyDescent="0.25">
      <c r="A30967">
        <v>30966</v>
      </c>
      <c r="B30967">
        <v>-0.21555442870685795</v>
      </c>
      <c r="C30967">
        <v>0.2658335775570419</v>
      </c>
      <c r="D30967">
        <v>3.7153218999986061E-2</v>
      </c>
      <c r="E30967">
        <v>0.33</v>
      </c>
      <c r="F30967">
        <v>-1</v>
      </c>
    </row>
    <row r="30968" spans="1:6" x14ac:dyDescent="0.25">
      <c r="A30968">
        <v>30967</v>
      </c>
      <c r="B30968">
        <v>-0.21552323504843726</v>
      </c>
      <c r="C30968">
        <v>0.26575673867487082</v>
      </c>
      <c r="D30968">
        <v>3.7492251658300897E-2</v>
      </c>
      <c r="E30968">
        <v>0.32</v>
      </c>
      <c r="F30968">
        <v>-1</v>
      </c>
    </row>
    <row r="30969" spans="1:6" x14ac:dyDescent="0.25">
      <c r="A30969">
        <v>30968</v>
      </c>
      <c r="B30969">
        <v>-0.21549203482477267</v>
      </c>
      <c r="C30969">
        <v>0.26567969740643593</v>
      </c>
      <c r="D30969">
        <v>3.7831228354477435E-2</v>
      </c>
      <c r="E30969">
        <v>0.31</v>
      </c>
      <c r="F30969">
        <v>-1</v>
      </c>
    </row>
    <row r="30970" spans="1:6" x14ac:dyDescent="0.25">
      <c r="A30970">
        <v>30969</v>
      </c>
      <c r="B30970">
        <v>-0.21546082803681463</v>
      </c>
      <c r="C30970">
        <v>0.26560245381040759</v>
      </c>
      <c r="D30970">
        <v>3.8170148582544201E-2</v>
      </c>
      <c r="E30970">
        <v>0.3</v>
      </c>
      <c r="F30970">
        <v>-1</v>
      </c>
    </row>
    <row r="30971" spans="1:6" x14ac:dyDescent="0.25">
      <c r="A30971">
        <v>30970</v>
      </c>
      <c r="B30971">
        <v>-0.2154296146855138</v>
      </c>
      <c r="C30971">
        <v>0.26552500794561096</v>
      </c>
      <c r="D30971">
        <v>3.8509011836619943E-2</v>
      </c>
      <c r="E30971">
        <v>0.28999999999999998</v>
      </c>
      <c r="F30971">
        <v>-1</v>
      </c>
    </row>
    <row r="30972" spans="1:6" x14ac:dyDescent="0.25">
      <c r="A30972">
        <v>30971</v>
      </c>
      <c r="B30972">
        <v>-0.21539839477182093</v>
      </c>
      <c r="C30972">
        <v>0.26544735987102441</v>
      </c>
      <c r="D30972">
        <v>3.8847817610908442E-2</v>
      </c>
      <c r="E30972">
        <v>0.28000000000000003</v>
      </c>
      <c r="F30972">
        <v>-1</v>
      </c>
    </row>
    <row r="30973" spans="1:6" x14ac:dyDescent="0.25">
      <c r="A30973">
        <v>30972</v>
      </c>
      <c r="B30973">
        <v>-0.21536716829668709</v>
      </c>
      <c r="C30973">
        <v>0.26536950964578038</v>
      </c>
      <c r="D30973">
        <v>3.9186565399693361E-2</v>
      </c>
      <c r="E30973">
        <v>0.27</v>
      </c>
      <c r="F30973">
        <v>-1</v>
      </c>
    </row>
    <row r="30974" spans="1:6" x14ac:dyDescent="0.25">
      <c r="A30974">
        <v>30973</v>
      </c>
      <c r="B30974">
        <v>-0.21533593526106345</v>
      </c>
      <c r="C30974">
        <v>0.26529145732916598</v>
      </c>
      <c r="D30974">
        <v>3.952525469735281E-2</v>
      </c>
      <c r="E30974">
        <v>0.26</v>
      </c>
      <c r="F30974">
        <v>-1</v>
      </c>
    </row>
    <row r="30975" spans="1:6" x14ac:dyDescent="0.25">
      <c r="A30975">
        <v>30974</v>
      </c>
      <c r="B30975">
        <v>-0.21530469566590149</v>
      </c>
      <c r="C30975">
        <v>0.26521320298062151</v>
      </c>
      <c r="D30975">
        <v>3.9863884998344298E-2</v>
      </c>
      <c r="E30975">
        <v>0.25</v>
      </c>
      <c r="F30975">
        <v>-1</v>
      </c>
    </row>
    <row r="30976" spans="1:6" x14ac:dyDescent="0.25">
      <c r="A30976">
        <v>30975</v>
      </c>
      <c r="B30976">
        <v>-0.21527344951215291</v>
      </c>
      <c r="C30976">
        <v>0.26513474665974163</v>
      </c>
      <c r="D30976">
        <v>4.0202455797217374E-2</v>
      </c>
      <c r="E30976">
        <v>0.24</v>
      </c>
      <c r="F30976">
        <v>-1</v>
      </c>
    </row>
    <row r="30977" spans="1:6" x14ac:dyDescent="0.25">
      <c r="A30977">
        <v>30976</v>
      </c>
      <c r="B30977">
        <v>-0.21524219680076923</v>
      </c>
      <c r="C30977">
        <v>0.26505608842627382</v>
      </c>
      <c r="D30977">
        <v>4.0540966588616258E-2</v>
      </c>
      <c r="E30977">
        <v>0.23</v>
      </c>
      <c r="F30977">
        <v>-1</v>
      </c>
    </row>
    <row r="30978" spans="1:6" x14ac:dyDescent="0.25">
      <c r="A30978">
        <v>30977</v>
      </c>
      <c r="B30978">
        <v>-0.21521093753270268</v>
      </c>
      <c r="C30978">
        <v>0.26497722834012011</v>
      </c>
      <c r="D30978">
        <v>4.0879416867262972E-2</v>
      </c>
      <c r="E30978">
        <v>0.22</v>
      </c>
      <c r="F30978">
        <v>-1</v>
      </c>
    </row>
    <row r="30979" spans="1:6" x14ac:dyDescent="0.25">
      <c r="A30979">
        <v>30978</v>
      </c>
      <c r="B30979">
        <v>-0.21517967170890542</v>
      </c>
      <c r="C30979">
        <v>0.26489816646133674</v>
      </c>
      <c r="D30979">
        <v>4.1217806127979678E-2</v>
      </c>
      <c r="E30979">
        <v>0.21</v>
      </c>
      <c r="F30979">
        <v>-1</v>
      </c>
    </row>
    <row r="30980" spans="1:6" x14ac:dyDescent="0.25">
      <c r="A30980">
        <v>30979</v>
      </c>
      <c r="B30980">
        <v>-0.21514839933032986</v>
      </c>
      <c r="C30980">
        <v>0.26481890285013282</v>
      </c>
      <c r="D30980">
        <v>4.1556133865671738E-2</v>
      </c>
      <c r="E30980">
        <v>0.2</v>
      </c>
      <c r="F30980">
        <v>-1</v>
      </c>
    </row>
    <row r="30981" spans="1:6" x14ac:dyDescent="0.25">
      <c r="A30981">
        <v>30980</v>
      </c>
      <c r="B30981">
        <v>-0.21511712039792866</v>
      </c>
      <c r="C30981">
        <v>0.26473943756687124</v>
      </c>
      <c r="D30981">
        <v>4.1894399575342287E-2</v>
      </c>
      <c r="E30981">
        <v>0.19</v>
      </c>
      <c r="F30981">
        <v>-1</v>
      </c>
    </row>
    <row r="30982" spans="1:6" x14ac:dyDescent="0.25">
      <c r="A30982">
        <v>30981</v>
      </c>
      <c r="B30982">
        <v>-0.21508583491265459</v>
      </c>
      <c r="C30982">
        <v>0.26465977067206858</v>
      </c>
      <c r="D30982">
        <v>4.2232602752086998E-2</v>
      </c>
      <c r="E30982">
        <v>0.18</v>
      </c>
      <c r="F30982">
        <v>-1</v>
      </c>
    </row>
    <row r="30983" spans="1:6" x14ac:dyDescent="0.25">
      <c r="A30983">
        <v>30982</v>
      </c>
      <c r="B30983">
        <v>-0.21505454287546075</v>
      </c>
      <c r="C30983">
        <v>0.26457990222639455</v>
      </c>
      <c r="D30983">
        <v>4.2570742891089017E-2</v>
      </c>
      <c r="E30983">
        <v>0.17</v>
      </c>
      <c r="F30983">
        <v>-1</v>
      </c>
    </row>
    <row r="30984" spans="1:6" x14ac:dyDescent="0.25">
      <c r="A30984">
        <v>30983</v>
      </c>
      <c r="B30984">
        <v>-0.21502324428730024</v>
      </c>
      <c r="C30984">
        <v>0.26449983229067348</v>
      </c>
      <c r="D30984">
        <v>4.2908819487633407E-2</v>
      </c>
      <c r="E30984">
        <v>0.16</v>
      </c>
      <c r="F30984">
        <v>-1</v>
      </c>
    </row>
    <row r="30985" spans="1:6" x14ac:dyDescent="0.25">
      <c r="A30985">
        <v>30984</v>
      </c>
      <c r="B30985">
        <v>-0.21499193914912654</v>
      </c>
      <c r="C30985">
        <v>0.26441956092588204</v>
      </c>
      <c r="D30985">
        <v>4.3246832037092266E-2</v>
      </c>
      <c r="E30985">
        <v>0.15</v>
      </c>
      <c r="F30985">
        <v>-1</v>
      </c>
    </row>
    <row r="30986" spans="1:6" x14ac:dyDescent="0.25">
      <c r="A30986">
        <v>30985</v>
      </c>
      <c r="B30986">
        <v>-0.21496062746189323</v>
      </c>
      <c r="C30986">
        <v>0.26433908819315033</v>
      </c>
      <c r="D30986">
        <v>4.3584780034939138E-2</v>
      </c>
      <c r="E30986">
        <v>0.14000000000000001</v>
      </c>
      <c r="F30986">
        <v>-1</v>
      </c>
    </row>
    <row r="30987" spans="1:6" x14ac:dyDescent="0.25">
      <c r="A30987">
        <v>30986</v>
      </c>
      <c r="B30987">
        <v>-0.21492930922655418</v>
      </c>
      <c r="C30987">
        <v>0.26425841415376267</v>
      </c>
      <c r="D30987">
        <v>4.3922662976743965E-2</v>
      </c>
      <c r="E30987">
        <v>0.13</v>
      </c>
      <c r="F30987">
        <v>-1</v>
      </c>
    </row>
    <row r="30988" spans="1:6" x14ac:dyDescent="0.25">
      <c r="A30988">
        <v>30987</v>
      </c>
      <c r="B30988">
        <v>-0.21489798444406333</v>
      </c>
      <c r="C30988">
        <v>0.26417753886915596</v>
      </c>
      <c r="D30988">
        <v>4.4260480358167861E-2</v>
      </c>
      <c r="E30988">
        <v>0.12</v>
      </c>
      <c r="F30988">
        <v>-1</v>
      </c>
    </row>
    <row r="30989" spans="1:6" x14ac:dyDescent="0.25">
      <c r="A30989">
        <v>30988</v>
      </c>
      <c r="B30989">
        <v>-0.21486665311537492</v>
      </c>
      <c r="C30989">
        <v>0.2640964624009205</v>
      </c>
      <c r="D30989">
        <v>4.4598231674975695E-2</v>
      </c>
      <c r="E30989">
        <v>0.11</v>
      </c>
      <c r="F30989">
        <v>-1</v>
      </c>
    </row>
    <row r="30990" spans="1:6" x14ac:dyDescent="0.25">
      <c r="A30990">
        <v>30989</v>
      </c>
      <c r="B30990">
        <v>-0.21483531524144342</v>
      </c>
      <c r="C30990">
        <v>0.26401518481079972</v>
      </c>
      <c r="D30990">
        <v>4.4935916423030978E-2</v>
      </c>
      <c r="E30990">
        <v>0.1</v>
      </c>
      <c r="F30990">
        <v>-1</v>
      </c>
    </row>
    <row r="30991" spans="1:6" x14ac:dyDescent="0.25">
      <c r="A30991">
        <v>30990</v>
      </c>
      <c r="B30991">
        <v>-0.2148039708232235</v>
      </c>
      <c r="C30991">
        <v>0.26393370616069045</v>
      </c>
      <c r="D30991">
        <v>4.5273534098288687E-2</v>
      </c>
      <c r="E30991">
        <v>0.09</v>
      </c>
      <c r="F30991">
        <v>-1</v>
      </c>
    </row>
    <row r="30992" spans="1:6" x14ac:dyDescent="0.25">
      <c r="A30992">
        <v>30991</v>
      </c>
      <c r="B30992">
        <v>-0.21477261986166973</v>
      </c>
      <c r="C30992">
        <v>0.2638520265126425</v>
      </c>
      <c r="D30992">
        <v>4.5611084196817697E-2</v>
      </c>
      <c r="E30992">
        <v>0.08</v>
      </c>
      <c r="F30992">
        <v>-1</v>
      </c>
    </row>
    <row r="30993" spans="1:6" x14ac:dyDescent="0.25">
      <c r="A30993">
        <v>30992</v>
      </c>
      <c r="B30993">
        <v>-0.21474126235773722</v>
      </c>
      <c r="C30993">
        <v>0.26377014592885878</v>
      </c>
      <c r="D30993">
        <v>4.5948566214773973E-2</v>
      </c>
      <c r="E30993">
        <v>7.0000000000000007E-2</v>
      </c>
      <c r="F30993">
        <v>-1</v>
      </c>
    </row>
    <row r="30994" spans="1:6" x14ac:dyDescent="0.25">
      <c r="A30994">
        <v>30993</v>
      </c>
      <c r="B30994">
        <v>-0.21470989831238124</v>
      </c>
      <c r="C30994">
        <v>0.26368806447169513</v>
      </c>
      <c r="D30994">
        <v>4.628597964842298E-2</v>
      </c>
      <c r="E30994">
        <v>0.06</v>
      </c>
      <c r="F30994">
        <v>-1</v>
      </c>
    </row>
    <row r="30995" spans="1:6" x14ac:dyDescent="0.25">
      <c r="A30995">
        <v>30994</v>
      </c>
      <c r="B30995">
        <v>-0.21467852772655713</v>
      </c>
      <c r="C30995">
        <v>0.26360578220366049</v>
      </c>
      <c r="D30995">
        <v>4.6623323994132521E-2</v>
      </c>
      <c r="E30995">
        <v>0.05</v>
      </c>
      <c r="F30995">
        <v>-1</v>
      </c>
    </row>
    <row r="30996" spans="1:6" x14ac:dyDescent="0.25">
      <c r="A30996">
        <v>30995</v>
      </c>
      <c r="B30996">
        <v>-0.21464715060122055</v>
      </c>
      <c r="C30996">
        <v>0.26352329918741635</v>
      </c>
      <c r="D30996">
        <v>4.696059874836768E-2</v>
      </c>
      <c r="E30996">
        <v>0.04</v>
      </c>
      <c r="F30996">
        <v>-1</v>
      </c>
    </row>
    <row r="30997" spans="1:6" x14ac:dyDescent="0.25">
      <c r="A30997">
        <v>30996</v>
      </c>
      <c r="B30997">
        <v>-0.21461576693732728</v>
      </c>
      <c r="C30997">
        <v>0.26344061548577807</v>
      </c>
      <c r="D30997">
        <v>4.7297803407703259E-2</v>
      </c>
      <c r="E30997">
        <v>0.03</v>
      </c>
      <c r="F30997">
        <v>-1</v>
      </c>
    </row>
    <row r="30998" spans="1:6" x14ac:dyDescent="0.25">
      <c r="A30998">
        <v>30997</v>
      </c>
      <c r="B30998">
        <v>-0.21458437673583336</v>
      </c>
      <c r="C30998">
        <v>0.2633577311617129</v>
      </c>
      <c r="D30998">
        <v>4.7634937468818708E-2</v>
      </c>
      <c r="E30998">
        <v>0.02</v>
      </c>
      <c r="F30998">
        <v>-1</v>
      </c>
    </row>
    <row r="30999" spans="1:6" x14ac:dyDescent="0.25">
      <c r="A30999">
        <v>30998</v>
      </c>
      <c r="B30999">
        <v>-0.21455297999769496</v>
      </c>
      <c r="C30999">
        <v>0.26327464627834074</v>
      </c>
      <c r="D30999">
        <v>4.7972000428492978E-2</v>
      </c>
      <c r="E30999">
        <v>0.01</v>
      </c>
      <c r="F30999">
        <v>-1</v>
      </c>
    </row>
    <row r="31000" spans="1:6" x14ac:dyDescent="0.25">
      <c r="A31000">
        <v>30999</v>
      </c>
      <c r="B31000">
        <v>-0.21452157672386848</v>
      </c>
      <c r="C31000">
        <v>0.2631913608989353</v>
      </c>
      <c r="D31000">
        <v>4.830899178361895E-2</v>
      </c>
      <c r="E31000">
        <v>0</v>
      </c>
      <c r="F31000">
        <v>-1</v>
      </c>
    </row>
    <row r="31001" spans="1:6" x14ac:dyDescent="0.25">
      <c r="A31001">
        <v>31000</v>
      </c>
      <c r="B31001">
        <v>-0.21449016691531053</v>
      </c>
      <c r="C31001">
        <v>0.26310787508692207</v>
      </c>
      <c r="D31001">
        <v>4.86459110311886E-2</v>
      </c>
      <c r="E31001">
        <v>-0.01</v>
      </c>
      <c r="F31001">
        <v>-1</v>
      </c>
    </row>
    <row r="31002" spans="1:6" x14ac:dyDescent="0.25">
      <c r="A31002">
        <v>31001</v>
      </c>
      <c r="B31002">
        <v>-0.21445875057297795</v>
      </c>
      <c r="C31002">
        <v>0.26302418890587936</v>
      </c>
      <c r="D31002">
        <v>4.8982757668307376E-2</v>
      </c>
      <c r="E31002">
        <v>-0.02</v>
      </c>
      <c r="F31002">
        <v>-1</v>
      </c>
    </row>
    <row r="31003" spans="1:6" x14ac:dyDescent="0.25">
      <c r="A31003">
        <v>31002</v>
      </c>
      <c r="B31003">
        <v>-0.21442732769782766</v>
      </c>
      <c r="C31003">
        <v>0.26294030241953814</v>
      </c>
      <c r="D31003">
        <v>4.9319531192189105E-2</v>
      </c>
      <c r="E31003">
        <v>-0.03</v>
      </c>
      <c r="F31003">
        <v>-1</v>
      </c>
    </row>
    <row r="31004" spans="1:6" x14ac:dyDescent="0.25">
      <c r="A31004">
        <v>31003</v>
      </c>
      <c r="B31004">
        <v>-0.21439589829081696</v>
      </c>
      <c r="C31004">
        <v>0.26285621569178158</v>
      </c>
      <c r="D31004">
        <v>4.9656231100150904E-2</v>
      </c>
      <c r="E31004">
        <v>-0.04</v>
      </c>
      <c r="F31004">
        <v>-1</v>
      </c>
    </row>
    <row r="31005" spans="1:6" x14ac:dyDescent="0.25">
      <c r="A31005">
        <v>31004</v>
      </c>
      <c r="B31005">
        <v>-0.21436446235290316</v>
      </c>
      <c r="C31005">
        <v>0.26277192878664635</v>
      </c>
      <c r="D31005">
        <v>4.9992856889627561E-2</v>
      </c>
      <c r="E31005">
        <v>-0.05</v>
      </c>
      <c r="F31005">
        <v>-1</v>
      </c>
    </row>
    <row r="31006" spans="1:6" x14ac:dyDescent="0.25">
      <c r="A31006">
        <v>31005</v>
      </c>
      <c r="B31006">
        <v>-0.21433301988504408</v>
      </c>
      <c r="C31006">
        <v>0.26268744176832093</v>
      </c>
      <c r="D31006">
        <v>5.0329408058154737E-2</v>
      </c>
      <c r="E31006">
        <v>-0.06</v>
      </c>
      <c r="F31006">
        <v>-1</v>
      </c>
    </row>
    <row r="31007" spans="1:6" x14ac:dyDescent="0.25">
      <c r="A31007">
        <v>31006</v>
      </c>
      <c r="B31007">
        <v>-0.21430157088819715</v>
      </c>
      <c r="C31007">
        <v>0.26260275470114547</v>
      </c>
      <c r="D31007">
        <v>5.0665884103391207E-2</v>
      </c>
      <c r="E31007">
        <v>-7.0000000000000007E-2</v>
      </c>
      <c r="F31007">
        <v>-1</v>
      </c>
    </row>
    <row r="31008" spans="1:6" x14ac:dyDescent="0.25">
      <c r="A31008">
        <v>31007</v>
      </c>
      <c r="B31008">
        <v>-0.21427011536332055</v>
      </c>
      <c r="C31008">
        <v>0.26251786764961349</v>
      </c>
      <c r="D31008">
        <v>5.1002284523102001E-2</v>
      </c>
      <c r="E31008">
        <v>-0.08</v>
      </c>
      <c r="F31008">
        <v>-1</v>
      </c>
    </row>
    <row r="31009" spans="1:6" x14ac:dyDescent="0.25">
      <c r="A31009">
        <v>31008</v>
      </c>
      <c r="B31009">
        <v>-0.21423865331137248</v>
      </c>
      <c r="C31009">
        <v>0.26243278067837011</v>
      </c>
      <c r="D31009">
        <v>5.1338608815161127E-2</v>
      </c>
      <c r="E31009">
        <v>-0.09</v>
      </c>
      <c r="F31009">
        <v>-1</v>
      </c>
    </row>
    <row r="31010" spans="1:6" x14ac:dyDescent="0.25">
      <c r="A31010">
        <v>31009</v>
      </c>
      <c r="B31010">
        <v>-0.21420718473331132</v>
      </c>
      <c r="C31010">
        <v>0.26234749385221379</v>
      </c>
      <c r="D31010">
        <v>5.1674856477564056E-2</v>
      </c>
      <c r="E31010">
        <v>-0.1</v>
      </c>
      <c r="F31010">
        <v>-1</v>
      </c>
    </row>
    <row r="31011" spans="1:6" x14ac:dyDescent="0.25">
      <c r="A31011">
        <v>31010</v>
      </c>
      <c r="B31011">
        <v>-0.21417570963009569</v>
      </c>
      <c r="C31011">
        <v>0.26226200723609411</v>
      </c>
      <c r="D31011">
        <v>5.2011027008412786E-2</v>
      </c>
      <c r="E31011">
        <v>-0.11</v>
      </c>
      <c r="F31011">
        <v>-1</v>
      </c>
    </row>
    <row r="31012" spans="1:6" x14ac:dyDescent="0.25">
      <c r="A31012">
        <v>31011</v>
      </c>
      <c r="B31012">
        <v>-0.21414422800268434</v>
      </c>
      <c r="C31012">
        <v>0.26217632089511278</v>
      </c>
      <c r="D31012">
        <v>5.2347119905930335E-2</v>
      </c>
      <c r="E31012">
        <v>-0.12</v>
      </c>
      <c r="F31012">
        <v>-1</v>
      </c>
    </row>
    <row r="31013" spans="1:6" x14ac:dyDescent="0.25">
      <c r="A31013">
        <v>31012</v>
      </c>
      <c r="B31013">
        <v>-0.2141127398520363</v>
      </c>
      <c r="C31013">
        <v>0.26209043489452466</v>
      </c>
      <c r="D31013">
        <v>5.2683134668455603E-2</v>
      </c>
      <c r="E31013">
        <v>-0.13</v>
      </c>
      <c r="F31013">
        <v>-1</v>
      </c>
    </row>
    <row r="31014" spans="1:6" x14ac:dyDescent="0.25">
      <c r="A31014">
        <v>31013</v>
      </c>
      <c r="B31014">
        <v>-0.2140812451791107</v>
      </c>
      <c r="C31014">
        <v>0.26200434929973571</v>
      </c>
      <c r="D31014">
        <v>5.3019070794438232E-2</v>
      </c>
      <c r="E31014">
        <v>-0.14000000000000001</v>
      </c>
      <c r="F31014">
        <v>-1</v>
      </c>
    </row>
    <row r="31015" spans="1:6" x14ac:dyDescent="0.25">
      <c r="A31015">
        <v>31014</v>
      </c>
      <c r="B31015">
        <v>-0.21404974398486701</v>
      </c>
      <c r="C31015">
        <v>0.26191806417630409</v>
      </c>
      <c r="D31015">
        <v>5.3354927782451128E-2</v>
      </c>
      <c r="E31015">
        <v>-0.15</v>
      </c>
      <c r="F31015">
        <v>-1</v>
      </c>
    </row>
    <row r="31016" spans="1:6" x14ac:dyDescent="0.25">
      <c r="A31016">
        <v>31015</v>
      </c>
      <c r="B31016">
        <v>-0.21401823627026473</v>
      </c>
      <c r="C31016">
        <v>0.26183157958994002</v>
      </c>
      <c r="D31016">
        <v>5.369070513118529E-2</v>
      </c>
      <c r="E31016">
        <v>-0.16</v>
      </c>
      <c r="F31016">
        <v>-1</v>
      </c>
    </row>
    <row r="31017" spans="1:6" x14ac:dyDescent="0.25">
      <c r="A31017">
        <v>31016</v>
      </c>
      <c r="B31017">
        <v>-0.2139867220362637</v>
      </c>
      <c r="C31017">
        <v>0.26174489560650521</v>
      </c>
      <c r="D31017">
        <v>5.4026402339444744E-2</v>
      </c>
      <c r="E31017">
        <v>-0.17</v>
      </c>
      <c r="F31017">
        <v>-1</v>
      </c>
    </row>
    <row r="31018" spans="1:6" x14ac:dyDescent="0.25">
      <c r="A31018">
        <v>31017</v>
      </c>
      <c r="B31018">
        <v>-0.21395520128382389</v>
      </c>
      <c r="C31018">
        <v>0.2616580122920143</v>
      </c>
      <c r="D31018">
        <v>5.4362018906159014E-2</v>
      </c>
      <c r="E31018">
        <v>-0.18</v>
      </c>
      <c r="F31018">
        <v>-1</v>
      </c>
    </row>
    <row r="31019" spans="1:6" x14ac:dyDescent="0.25">
      <c r="A31019">
        <v>31018</v>
      </c>
      <c r="B31019">
        <v>-0.21392367401390547</v>
      </c>
      <c r="C31019">
        <v>0.26157092971263263</v>
      </c>
      <c r="D31019">
        <v>5.4697554330377957E-2</v>
      </c>
      <c r="E31019">
        <v>-0.19</v>
      </c>
      <c r="F31019">
        <v>-1</v>
      </c>
    </row>
    <row r="31020" spans="1:6" x14ac:dyDescent="0.25">
      <c r="A31020">
        <v>31019</v>
      </c>
      <c r="B31020">
        <v>-0.21389214022746883</v>
      </c>
      <c r="C31020">
        <v>0.26148364793467743</v>
      </c>
      <c r="D31020">
        <v>5.5033008111266712E-2</v>
      </c>
      <c r="E31020">
        <v>-0.2</v>
      </c>
      <c r="F31020">
        <v>-1</v>
      </c>
    </row>
    <row r="31021" spans="1:6" x14ac:dyDescent="0.25">
      <c r="A31021">
        <v>31020</v>
      </c>
      <c r="B31021">
        <v>-0.21386059992547474</v>
      </c>
      <c r="C31021">
        <v>0.26139616702461926</v>
      </c>
      <c r="D31021">
        <v>5.5368379748118139E-2</v>
      </c>
      <c r="E31021">
        <v>-0.21</v>
      </c>
      <c r="F31021">
        <v>-1</v>
      </c>
    </row>
    <row r="31022" spans="1:6" x14ac:dyDescent="0.25">
      <c r="A31022">
        <v>31021</v>
      </c>
      <c r="B31022">
        <v>-0.21382905310888356</v>
      </c>
      <c r="C31022">
        <v>0.26130848704907678</v>
      </c>
      <c r="D31022">
        <v>5.5703668740345741E-2</v>
      </c>
      <c r="E31022">
        <v>-0.22</v>
      </c>
      <c r="F31022">
        <v>1</v>
      </c>
    </row>
    <row r="31023" spans="1:6" x14ac:dyDescent="0.25">
      <c r="A31023">
        <v>31022</v>
      </c>
      <c r="B31023">
        <v>-0.21379749977865653</v>
      </c>
      <c r="C31023">
        <v>0.26122060807482389</v>
      </c>
      <c r="D31023">
        <v>5.6038874587486381E-2</v>
      </c>
      <c r="E31023">
        <v>-0.23</v>
      </c>
      <c r="F31023">
        <v>1</v>
      </c>
    </row>
    <row r="31024" spans="1:6" x14ac:dyDescent="0.25">
      <c r="A31024">
        <v>31023</v>
      </c>
      <c r="B31024">
        <v>-0.2137659399357548</v>
      </c>
      <c r="C31024">
        <v>0.26113253016878413</v>
      </c>
      <c r="D31024">
        <v>5.6373996789202997E-2</v>
      </c>
      <c r="E31024">
        <v>-0.24</v>
      </c>
      <c r="F31024">
        <v>1</v>
      </c>
    </row>
    <row r="31025" spans="1:6" x14ac:dyDescent="0.25">
      <c r="A31025">
        <v>31024</v>
      </c>
      <c r="B31025">
        <v>-0.2137343735811397</v>
      </c>
      <c r="C31025">
        <v>0.26104425339803267</v>
      </c>
      <c r="D31025">
        <v>5.670903484527752E-2</v>
      </c>
      <c r="E31025">
        <v>-0.25</v>
      </c>
      <c r="F31025">
        <v>1</v>
      </c>
    </row>
    <row r="31026" spans="1:6" x14ac:dyDescent="0.25">
      <c r="A31026">
        <v>31025</v>
      </c>
      <c r="B31026">
        <v>-0.2137028007157728</v>
      </c>
      <c r="C31026">
        <v>0.26095577782979718</v>
      </c>
      <c r="D31026">
        <v>5.7043988255625261E-2</v>
      </c>
      <c r="E31026">
        <v>-0.26</v>
      </c>
      <c r="F31026">
        <v>1</v>
      </c>
    </row>
    <row r="31027" spans="1:6" x14ac:dyDescent="0.25">
      <c r="A31027">
        <v>31026</v>
      </c>
      <c r="B31027">
        <v>-0.21367122134061595</v>
      </c>
      <c r="C31027">
        <v>0.26086710353145554</v>
      </c>
      <c r="D31027">
        <v>5.7378856520280103E-2</v>
      </c>
      <c r="E31027">
        <v>-0.27</v>
      </c>
      <c r="F31027">
        <v>1</v>
      </c>
    </row>
    <row r="31028" spans="1:6" x14ac:dyDescent="0.25">
      <c r="A31028">
        <v>31027</v>
      </c>
      <c r="B31028">
        <v>-0.21363963545663103</v>
      </c>
      <c r="C31028">
        <v>0.26077823057053745</v>
      </c>
      <c r="D31028">
        <v>5.771363913940885E-2</v>
      </c>
      <c r="E31028">
        <v>-0.28000000000000003</v>
      </c>
      <c r="F31028">
        <v>1</v>
      </c>
    </row>
    <row r="31029" spans="1:6" x14ac:dyDescent="0.25">
      <c r="A31029">
        <v>31028</v>
      </c>
      <c r="B31029">
        <v>-0.21360804306478023</v>
      </c>
      <c r="C31029">
        <v>0.26068915901472384</v>
      </c>
      <c r="D31029">
        <v>5.8048335613306142E-2</v>
      </c>
      <c r="E31029">
        <v>-0.28999999999999998</v>
      </c>
      <c r="F31029">
        <v>1</v>
      </c>
    </row>
    <row r="31030" spans="1:6" x14ac:dyDescent="0.25">
      <c r="A31030">
        <v>31029</v>
      </c>
      <c r="B31030">
        <v>-0.21357644416602595</v>
      </c>
      <c r="C31030">
        <v>0.26059988893184649</v>
      </c>
      <c r="D31030">
        <v>5.8382945442389381E-2</v>
      </c>
      <c r="E31030">
        <v>-0.3</v>
      </c>
      <c r="F31030">
        <v>1</v>
      </c>
    </row>
    <row r="31031" spans="1:6" x14ac:dyDescent="0.25">
      <c r="A31031">
        <v>31030</v>
      </c>
      <c r="B31031">
        <v>-0.21354483876133071</v>
      </c>
      <c r="C31031">
        <v>0.26051042038988953</v>
      </c>
      <c r="D31031">
        <v>5.8717468127213068E-2</v>
      </c>
      <c r="E31031">
        <v>-0.31</v>
      </c>
      <c r="F31031">
        <v>1</v>
      </c>
    </row>
    <row r="31032" spans="1:6" x14ac:dyDescent="0.25">
      <c r="A31032">
        <v>31031</v>
      </c>
      <c r="B31032">
        <v>-0.2135132268516573</v>
      </c>
      <c r="C31032">
        <v>0.26042075345698712</v>
      </c>
      <c r="D31032">
        <v>5.9051903168453976E-2</v>
      </c>
      <c r="E31032">
        <v>-0.32</v>
      </c>
      <c r="F31032">
        <v>1</v>
      </c>
    </row>
    <row r="31033" spans="1:6" x14ac:dyDescent="0.25">
      <c r="A31033">
        <v>31032</v>
      </c>
      <c r="B31033">
        <v>-0.21348160843796865</v>
      </c>
      <c r="C31033">
        <v>0.26033088820142442</v>
      </c>
      <c r="D31033">
        <v>5.9386250066925592E-2</v>
      </c>
      <c r="E31033">
        <v>-0.33</v>
      </c>
      <c r="F31033">
        <v>1</v>
      </c>
    </row>
    <row r="31034" spans="1:6" x14ac:dyDescent="0.25">
      <c r="A31034">
        <v>31033</v>
      </c>
      <c r="B31034">
        <v>-0.21344998352122793</v>
      </c>
      <c r="C31034">
        <v>0.26024082469163884</v>
      </c>
      <c r="D31034">
        <v>5.9720508323572889E-2</v>
      </c>
      <c r="E31034">
        <v>-0.34</v>
      </c>
      <c r="F31034">
        <v>1</v>
      </c>
    </row>
    <row r="31035" spans="1:6" x14ac:dyDescent="0.25">
      <c r="A31035">
        <v>31034</v>
      </c>
      <c r="B31035">
        <v>-0.21341835210239848</v>
      </c>
      <c r="C31035">
        <v>0.26015056299621764</v>
      </c>
      <c r="D31035">
        <v>6.0054677439467394E-2</v>
      </c>
      <c r="E31035">
        <v>-0.35</v>
      </c>
      <c r="F31035">
        <v>1</v>
      </c>
    </row>
    <row r="31036" spans="1:6" x14ac:dyDescent="0.25">
      <c r="A31036">
        <v>31035</v>
      </c>
      <c r="B31036">
        <v>-0.21338671418244404</v>
      </c>
      <c r="C31036">
        <v>0.26006010318389966</v>
      </c>
      <c r="D31036">
        <v>6.0388756915819457E-2</v>
      </c>
      <c r="E31036">
        <v>-0.36</v>
      </c>
      <c r="F31036">
        <v>1</v>
      </c>
    </row>
    <row r="31037" spans="1:6" x14ac:dyDescent="0.25">
      <c r="A31037">
        <v>31036</v>
      </c>
      <c r="B31037">
        <v>-0.21335506976232804</v>
      </c>
      <c r="C31037">
        <v>0.25996944532357352</v>
      </c>
      <c r="D31037">
        <v>6.0722746253971324E-2</v>
      </c>
      <c r="E31037">
        <v>-0.37</v>
      </c>
      <c r="F31037">
        <v>1</v>
      </c>
    </row>
    <row r="31038" spans="1:6" x14ac:dyDescent="0.25">
      <c r="A31038">
        <v>31037</v>
      </c>
      <c r="B31038">
        <v>-0.21332341884301456</v>
      </c>
      <c r="C31038">
        <v>0.25987858948427961</v>
      </c>
      <c r="D31038">
        <v>6.1056644955399766E-2</v>
      </c>
      <c r="E31038">
        <v>-0.38</v>
      </c>
      <c r="F31038">
        <v>1</v>
      </c>
    </row>
    <row r="31039" spans="1:6" x14ac:dyDescent="0.25">
      <c r="A31039">
        <v>31038</v>
      </c>
      <c r="B31039">
        <v>-0.21329176142546777</v>
      </c>
      <c r="C31039">
        <v>0.25978753573520952</v>
      </c>
      <c r="D31039">
        <v>6.1390452521718791E-2</v>
      </c>
      <c r="E31039">
        <v>-0.39</v>
      </c>
      <c r="F31039">
        <v>1</v>
      </c>
    </row>
    <row r="31040" spans="1:6" x14ac:dyDescent="0.25">
      <c r="A31040">
        <v>31039</v>
      </c>
      <c r="B31040">
        <v>-0.21326009751065203</v>
      </c>
      <c r="C31040">
        <v>0.25969628414570461</v>
      </c>
      <c r="D31040">
        <v>6.1724168454672615E-2</v>
      </c>
      <c r="E31040">
        <v>-0.4</v>
      </c>
      <c r="F31040">
        <v>1</v>
      </c>
    </row>
    <row r="31041" spans="1:6" x14ac:dyDescent="0.25">
      <c r="A31041">
        <v>31040</v>
      </c>
      <c r="B31041">
        <v>-0.21322842709953183</v>
      </c>
      <c r="C31041">
        <v>0.25960483478525731</v>
      </c>
      <c r="D31041">
        <v>6.2057792256148034E-2</v>
      </c>
      <c r="E31041">
        <v>-0.41</v>
      </c>
      <c r="F31041">
        <v>1</v>
      </c>
    </row>
    <row r="31042" spans="1:6" x14ac:dyDescent="0.25">
      <c r="A31042">
        <v>31041</v>
      </c>
      <c r="B31042">
        <v>-0.21319675019307191</v>
      </c>
      <c r="C31042">
        <v>0.25951318772351067</v>
      </c>
      <c r="D31042">
        <v>6.239132342816938E-2</v>
      </c>
      <c r="E31042">
        <v>-0.42</v>
      </c>
      <c r="F31042">
        <v>1</v>
      </c>
    </row>
    <row r="31043" spans="1:6" x14ac:dyDescent="0.25">
      <c r="A31043">
        <v>31042</v>
      </c>
      <c r="B31043">
        <v>-0.21316506679223729</v>
      </c>
      <c r="C31043">
        <v>0.25942134303025771</v>
      </c>
      <c r="D31043">
        <v>6.2724761472893423E-2</v>
      </c>
      <c r="E31043">
        <v>-0.43</v>
      </c>
      <c r="F31043">
        <v>1</v>
      </c>
    </row>
    <row r="31044" spans="1:6" x14ac:dyDescent="0.25">
      <c r="A31044">
        <v>31043</v>
      </c>
      <c r="B31044">
        <v>-0.21313337689799305</v>
      </c>
      <c r="C31044">
        <v>0.25932930077544336</v>
      </c>
      <c r="D31044">
        <v>6.3058105892621771E-2</v>
      </c>
      <c r="E31044">
        <v>-0.44</v>
      </c>
      <c r="F31044">
        <v>1</v>
      </c>
    </row>
    <row r="31045" spans="1:6" x14ac:dyDescent="0.25">
      <c r="A31045">
        <v>31044</v>
      </c>
      <c r="B31045">
        <v>-0.21310168051130449</v>
      </c>
      <c r="C31045">
        <v>0.25923706102916172</v>
      </c>
      <c r="D31045">
        <v>6.3391356189795744E-2</v>
      </c>
      <c r="E31045">
        <v>-0.45</v>
      </c>
      <c r="F31045">
        <v>1</v>
      </c>
    </row>
    <row r="31046" spans="1:6" x14ac:dyDescent="0.25">
      <c r="A31046">
        <v>31045</v>
      </c>
      <c r="B31046">
        <v>-0.2130699776331372</v>
      </c>
      <c r="C31046">
        <v>0.25914462386165726</v>
      </c>
      <c r="D31046">
        <v>6.3724511866991351E-2</v>
      </c>
      <c r="E31046">
        <v>-0.46</v>
      </c>
      <c r="F31046">
        <v>1</v>
      </c>
    </row>
    <row r="31047" spans="1:6" x14ac:dyDescent="0.25">
      <c r="A31047">
        <v>31046</v>
      </c>
      <c r="B31047">
        <v>-0.2130382682644569</v>
      </c>
      <c r="C31047">
        <v>0.25905198934332607</v>
      </c>
      <c r="D31047">
        <v>6.4057572426933621E-2</v>
      </c>
      <c r="E31047">
        <v>-0.47</v>
      </c>
      <c r="F31047">
        <v>1</v>
      </c>
    </row>
    <row r="31048" spans="1:6" x14ac:dyDescent="0.25">
      <c r="A31048">
        <v>31047</v>
      </c>
      <c r="B31048">
        <v>-0.21300655240622948</v>
      </c>
      <c r="C31048">
        <v>0.25895915754471327</v>
      </c>
      <c r="D31048">
        <v>6.4390537372481751E-2</v>
      </c>
      <c r="E31048">
        <v>-0.48</v>
      </c>
      <c r="F31048">
        <v>1</v>
      </c>
    </row>
    <row r="31049" spans="1:6" x14ac:dyDescent="0.25">
      <c r="A31049">
        <v>31048</v>
      </c>
      <c r="B31049">
        <v>-0.21297483005942114</v>
      </c>
      <c r="C31049">
        <v>0.25886612853651469</v>
      </c>
      <c r="D31049">
        <v>6.4723406206643519E-2</v>
      </c>
      <c r="E31049">
        <v>-0.49</v>
      </c>
      <c r="F31049">
        <v>1</v>
      </c>
    </row>
    <row r="31050" spans="1:6" x14ac:dyDescent="0.25">
      <c r="A31050">
        <v>31049</v>
      </c>
      <c r="B31050">
        <v>-0.2129431012249981</v>
      </c>
      <c r="C31050">
        <v>0.25877290238957629</v>
      </c>
      <c r="D31050">
        <v>6.5056178432570111E-2</v>
      </c>
      <c r="E31050">
        <v>-0.5</v>
      </c>
      <c r="F31050">
        <v>1</v>
      </c>
    </row>
    <row r="31051" spans="1:6" x14ac:dyDescent="0.25">
      <c r="A31051">
        <v>31050</v>
      </c>
      <c r="B31051">
        <v>-0.21291136590392715</v>
      </c>
      <c r="C31051">
        <v>0.25867947917489409</v>
      </c>
      <c r="D31051">
        <v>6.5388853553549231E-2</v>
      </c>
      <c r="E31051">
        <v>-0.51</v>
      </c>
      <c r="F31051">
        <v>1</v>
      </c>
    </row>
    <row r="31052" spans="1:6" x14ac:dyDescent="0.25">
      <c r="A31052">
        <v>31051</v>
      </c>
      <c r="B31052">
        <v>-0.21287962409717459</v>
      </c>
      <c r="C31052">
        <v>0.25858585896361436</v>
      </c>
      <c r="D31052">
        <v>6.5721431073026998E-2</v>
      </c>
      <c r="E31052">
        <v>-0.52</v>
      </c>
      <c r="F31052">
        <v>1</v>
      </c>
    </row>
    <row r="31053" spans="1:6" x14ac:dyDescent="0.25">
      <c r="A31053">
        <v>31052</v>
      </c>
      <c r="B31053">
        <v>-0.21284787580570755</v>
      </c>
      <c r="C31053">
        <v>0.25849204182703323</v>
      </c>
      <c r="D31053">
        <v>6.605391049458173E-2</v>
      </c>
      <c r="E31053">
        <v>-0.53</v>
      </c>
      <c r="F31053">
        <v>1</v>
      </c>
    </row>
    <row r="31054" spans="1:6" x14ac:dyDescent="0.25">
      <c r="A31054">
        <v>31053</v>
      </c>
      <c r="B31054">
        <v>-0.21281612103049313</v>
      </c>
      <c r="C31054">
        <v>0.25839802783659693</v>
      </c>
      <c r="D31054">
        <v>6.6386291321945901E-2</v>
      </c>
      <c r="E31054">
        <v>-0.54</v>
      </c>
      <c r="F31054">
        <v>1</v>
      </c>
    </row>
    <row r="31055" spans="1:6" x14ac:dyDescent="0.25">
      <c r="A31055">
        <v>31054</v>
      </c>
      <c r="B31055">
        <v>-0.21278435977249863</v>
      </c>
      <c r="C31055">
        <v>0.25830381706390149</v>
      </c>
      <c r="D31055">
        <v>6.6718573058999101E-2</v>
      </c>
      <c r="E31055">
        <v>-0.55000000000000004</v>
      </c>
      <c r="F31055">
        <v>1</v>
      </c>
    </row>
    <row r="31056" spans="1:6" x14ac:dyDescent="0.25">
      <c r="A31056">
        <v>31055</v>
      </c>
      <c r="B31056">
        <v>-0.21275259203269156</v>
      </c>
      <c r="C31056">
        <v>0.25820940958069244</v>
      </c>
      <c r="D31056">
        <v>6.7050755209763085E-2</v>
      </c>
      <c r="E31056">
        <v>-0.56000000000000005</v>
      </c>
      <c r="F31056">
        <v>1</v>
      </c>
    </row>
    <row r="31057" spans="1:6" x14ac:dyDescent="0.25">
      <c r="A31057">
        <v>31056</v>
      </c>
      <c r="B31057">
        <v>-0.21272081781203964</v>
      </c>
      <c r="C31057">
        <v>0.25811480545886639</v>
      </c>
      <c r="D31057">
        <v>6.7382837278415944E-2</v>
      </c>
      <c r="E31057">
        <v>-0.56999999999999995</v>
      </c>
      <c r="F31057">
        <v>1</v>
      </c>
    </row>
    <row r="31058" spans="1:6" x14ac:dyDescent="0.25">
      <c r="A31058">
        <v>31057</v>
      </c>
      <c r="B31058">
        <v>-0.21268903711151077</v>
      </c>
      <c r="C31058">
        <v>0.25802000477046833</v>
      </c>
      <c r="D31058">
        <v>6.7714818769277457E-2</v>
      </c>
      <c r="E31058">
        <v>-0.57999999999999996</v>
      </c>
      <c r="F31058">
        <v>1</v>
      </c>
    </row>
    <row r="31059" spans="1:6" x14ac:dyDescent="0.25">
      <c r="A31059">
        <v>31058</v>
      </c>
      <c r="B31059">
        <v>-0.21265724993207305</v>
      </c>
      <c r="C31059">
        <v>0.25792500758769316</v>
      </c>
      <c r="D31059">
        <v>6.8046699186823295E-2</v>
      </c>
      <c r="E31059">
        <v>-0.59</v>
      </c>
      <c r="F31059">
        <v>1</v>
      </c>
    </row>
    <row r="31060" spans="1:6" x14ac:dyDescent="0.25">
      <c r="A31060">
        <v>31059</v>
      </c>
      <c r="B31060">
        <v>-0.21262545627469476</v>
      </c>
      <c r="C31060">
        <v>0.2578298139828864</v>
      </c>
      <c r="D31060">
        <v>6.8378478035680021E-2</v>
      </c>
      <c r="E31060">
        <v>-0.6</v>
      </c>
      <c r="F31060">
        <v>1</v>
      </c>
    </row>
    <row r="31061" spans="1:6" x14ac:dyDescent="0.25">
      <c r="A31061">
        <v>31060</v>
      </c>
      <c r="B31061">
        <v>-0.21259365614034439</v>
      </c>
      <c r="C31061">
        <v>0.25773442402854208</v>
      </c>
      <c r="D31061">
        <v>6.871015482061997E-2</v>
      </c>
      <c r="E31061">
        <v>-0.61</v>
      </c>
      <c r="F31061">
        <v>1</v>
      </c>
    </row>
    <row r="31062" spans="1:6" x14ac:dyDescent="0.25">
      <c r="A31062">
        <v>31061</v>
      </c>
      <c r="B31062">
        <v>-0.21256184952999072</v>
      </c>
      <c r="C31062">
        <v>0.25763883779730418</v>
      </c>
      <c r="D31062">
        <v>6.9041729046573672E-2</v>
      </c>
      <c r="E31062">
        <v>-0.62</v>
      </c>
      <c r="F31062">
        <v>1</v>
      </c>
    </row>
    <row r="31063" spans="1:6" x14ac:dyDescent="0.25">
      <c r="A31063">
        <v>31062</v>
      </c>
      <c r="B31063">
        <v>-0.21253003644460253</v>
      </c>
      <c r="C31063">
        <v>0.25754305536196609</v>
      </c>
      <c r="D31063">
        <v>6.9373200218624684E-2</v>
      </c>
      <c r="E31063">
        <v>-0.63</v>
      </c>
      <c r="F31063">
        <v>1</v>
      </c>
    </row>
    <row r="31064" spans="1:6" x14ac:dyDescent="0.25">
      <c r="A31064">
        <v>31063</v>
      </c>
      <c r="B31064">
        <v>-0.21249821688514892</v>
      </c>
      <c r="C31064">
        <v>0.2574470767954703</v>
      </c>
      <c r="D31064">
        <v>6.9704567842004628E-2</v>
      </c>
      <c r="E31064">
        <v>-0.64</v>
      </c>
      <c r="F31064">
        <v>1</v>
      </c>
    </row>
    <row r="31065" spans="1:6" x14ac:dyDescent="0.25">
      <c r="A31065">
        <v>31064</v>
      </c>
      <c r="B31065">
        <v>-0.21246639085259938</v>
      </c>
      <c r="C31065">
        <v>0.25735090217091011</v>
      </c>
      <c r="D31065">
        <v>7.0035831422105468E-2</v>
      </c>
      <c r="E31065">
        <v>-0.65</v>
      </c>
      <c r="F31065">
        <v>1</v>
      </c>
    </row>
    <row r="31066" spans="1:6" x14ac:dyDescent="0.25">
      <c r="A31066">
        <v>31065</v>
      </c>
      <c r="B31066">
        <v>-0.21243455834792307</v>
      </c>
      <c r="C31066">
        <v>0.25725453156152589</v>
      </c>
      <c r="D31066">
        <v>7.036699046447252E-2</v>
      </c>
      <c r="E31066">
        <v>-0.66</v>
      </c>
      <c r="F31066">
        <v>1</v>
      </c>
    </row>
    <row r="31067" spans="1:6" x14ac:dyDescent="0.25">
      <c r="A31067">
        <v>31066</v>
      </c>
      <c r="B31067">
        <v>-0.21240271937208977</v>
      </c>
      <c r="C31067">
        <v>0.25715796504070876</v>
      </c>
      <c r="D31067">
        <v>7.0698044474807167E-2</v>
      </c>
      <c r="E31067">
        <v>-0.67</v>
      </c>
      <c r="F31067">
        <v>1</v>
      </c>
    </row>
    <row r="31068" spans="1:6" x14ac:dyDescent="0.25">
      <c r="A31068">
        <v>31067</v>
      </c>
      <c r="B31068">
        <v>-0.2123708739260694</v>
      </c>
      <c r="C31068">
        <v>0.25706120268199867</v>
      </c>
      <c r="D31068">
        <v>7.1028992958969445E-2</v>
      </c>
      <c r="E31068">
        <v>-0.68</v>
      </c>
      <c r="F31068">
        <v>1</v>
      </c>
    </row>
    <row r="31069" spans="1:6" x14ac:dyDescent="0.25">
      <c r="A31069">
        <v>31068</v>
      </c>
      <c r="B31069">
        <v>-0.21233902201083205</v>
      </c>
      <c r="C31069">
        <v>0.25696424455908434</v>
      </c>
      <c r="D31069">
        <v>7.1359835422971196E-2</v>
      </c>
      <c r="E31069">
        <v>-0.69</v>
      </c>
      <c r="F31069">
        <v>1</v>
      </c>
    </row>
    <row r="31070" spans="1:6" x14ac:dyDescent="0.25">
      <c r="A31070">
        <v>31069</v>
      </c>
      <c r="B31070">
        <v>-0.21230716362734794</v>
      </c>
      <c r="C31070">
        <v>0.25686709074580472</v>
      </c>
      <c r="D31070">
        <v>7.1690571372988218E-2</v>
      </c>
      <c r="E31070">
        <v>-0.7</v>
      </c>
      <c r="F31070">
        <v>1</v>
      </c>
    </row>
    <row r="31071" spans="1:6" x14ac:dyDescent="0.25">
      <c r="A31071">
        <v>31070</v>
      </c>
      <c r="B31071">
        <v>-0.21227529877658757</v>
      </c>
      <c r="C31071">
        <v>0.2567697413161466</v>
      </c>
      <c r="D31071">
        <v>7.2021200315355333E-2</v>
      </c>
      <c r="E31071">
        <v>-0.71</v>
      </c>
      <c r="F31071">
        <v>1</v>
      </c>
    </row>
    <row r="31072" spans="1:6" x14ac:dyDescent="0.25">
      <c r="A31072">
        <v>31071</v>
      </c>
      <c r="B31072">
        <v>-0.21224342745952157</v>
      </c>
      <c r="C31072">
        <v>0.25667219634424582</v>
      </c>
      <c r="D31072">
        <v>7.2351721756561294E-2</v>
      </c>
      <c r="E31072">
        <v>-0.72</v>
      </c>
      <c r="F31072">
        <v>1</v>
      </c>
    </row>
    <row r="31073" spans="1:6" x14ac:dyDescent="0.25">
      <c r="A31073">
        <v>31072</v>
      </c>
      <c r="B31073">
        <v>-0.21221154967712089</v>
      </c>
      <c r="C31073">
        <v>0.25657445590438815</v>
      </c>
      <c r="D31073">
        <v>7.2682135203263012E-2</v>
      </c>
      <c r="E31073">
        <v>-0.73</v>
      </c>
      <c r="F31073">
        <v>1</v>
      </c>
    </row>
    <row r="31074" spans="1:6" x14ac:dyDescent="0.25">
      <c r="A31074">
        <v>31073</v>
      </c>
      <c r="B31074">
        <v>-0.21217966543035646</v>
      </c>
      <c r="C31074">
        <v>0.25647652007100724</v>
      </c>
      <c r="D31074">
        <v>7.3012440162270931E-2</v>
      </c>
      <c r="E31074">
        <v>-0.74</v>
      </c>
      <c r="F31074">
        <v>1</v>
      </c>
    </row>
    <row r="31075" spans="1:6" x14ac:dyDescent="0.25">
      <c r="A31075">
        <v>31074</v>
      </c>
      <c r="B31075">
        <v>-0.21214777472019961</v>
      </c>
      <c r="C31075">
        <v>0.25637838891868581</v>
      </c>
      <c r="D31075">
        <v>7.3342636140563161E-2</v>
      </c>
      <c r="E31075">
        <v>-0.75</v>
      </c>
      <c r="F31075">
        <v>1</v>
      </c>
    </row>
    <row r="31076" spans="1:6" x14ac:dyDescent="0.25">
      <c r="A31076">
        <v>31075</v>
      </c>
      <c r="B31076">
        <v>-0.21211587754762179</v>
      </c>
      <c r="C31076">
        <v>0.25628006252215529</v>
      </c>
      <c r="D31076">
        <v>7.3672722645280492E-2</v>
      </c>
      <c r="E31076">
        <v>-0.76</v>
      </c>
      <c r="F31076">
        <v>1</v>
      </c>
    </row>
    <row r="31077" spans="1:6" x14ac:dyDescent="0.25">
      <c r="A31077">
        <v>31076</v>
      </c>
      <c r="B31077">
        <v>-0.21208397391359463</v>
      </c>
      <c r="C31077">
        <v>0.25618154095629558</v>
      </c>
      <c r="D31077">
        <v>7.4002699183721335E-2</v>
      </c>
      <c r="E31077">
        <v>-0.77</v>
      </c>
      <c r="F31077">
        <v>1</v>
      </c>
    </row>
    <row r="31078" spans="1:6" x14ac:dyDescent="0.25">
      <c r="A31078">
        <v>31077</v>
      </c>
      <c r="B31078">
        <v>-0.21205206381909003</v>
      </c>
      <c r="C31078">
        <v>0.25608282429613616</v>
      </c>
      <c r="D31078">
        <v>7.4332565263355951E-2</v>
      </c>
      <c r="E31078">
        <v>-0.78</v>
      </c>
      <c r="F31078">
        <v>1</v>
      </c>
    </row>
    <row r="31079" spans="1:6" x14ac:dyDescent="0.25">
      <c r="A31079">
        <v>31078</v>
      </c>
      <c r="B31079">
        <v>-0.21202014726507989</v>
      </c>
      <c r="C31079">
        <v>0.2559839126168541</v>
      </c>
      <c r="D31079">
        <v>7.4662320391811796E-2</v>
      </c>
      <c r="E31079">
        <v>-0.79</v>
      </c>
      <c r="F31079">
        <v>1</v>
      </c>
    </row>
    <row r="31080" spans="1:6" x14ac:dyDescent="0.25">
      <c r="A31080">
        <v>31079</v>
      </c>
      <c r="B31080">
        <v>-0.21198822425253674</v>
      </c>
      <c r="C31080">
        <v>0.25588480599377561</v>
      </c>
      <c r="D31080">
        <v>7.4991964076885756E-2</v>
      </c>
      <c r="E31080">
        <v>-0.8</v>
      </c>
      <c r="F31080">
        <v>1</v>
      </c>
    </row>
    <row r="31081" spans="1:6" x14ac:dyDescent="0.25">
      <c r="A31081">
        <v>31080</v>
      </c>
      <c r="B31081">
        <v>-0.21195629478243269</v>
      </c>
      <c r="C31081">
        <v>0.25578550450237436</v>
      </c>
      <c r="D31081">
        <v>7.5321495826546819E-2</v>
      </c>
      <c r="E31081">
        <v>-0.81</v>
      </c>
      <c r="F31081">
        <v>1</v>
      </c>
    </row>
    <row r="31082" spans="1:6" x14ac:dyDescent="0.25">
      <c r="A31082">
        <v>31081</v>
      </c>
      <c r="B31082">
        <v>-0.21192435885574046</v>
      </c>
      <c r="C31082">
        <v>0.25568600821827303</v>
      </c>
      <c r="D31082">
        <v>7.5650915148919542E-2</v>
      </c>
      <c r="E31082">
        <v>-0.82</v>
      </c>
      <c r="F31082">
        <v>1</v>
      </c>
    </row>
    <row r="31083" spans="1:6" x14ac:dyDescent="0.25">
      <c r="A31083">
        <v>31082</v>
      </c>
      <c r="B31083">
        <v>-0.21189241647343293</v>
      </c>
      <c r="C31083">
        <v>0.25558631721724356</v>
      </c>
      <c r="D31083">
        <v>7.5980221552305896E-2</v>
      </c>
      <c r="E31083">
        <v>-0.83</v>
      </c>
      <c r="F31083">
        <v>1</v>
      </c>
    </row>
    <row r="31084" spans="1:6" x14ac:dyDescent="0.25">
      <c r="A31084">
        <v>31083</v>
      </c>
      <c r="B31084">
        <v>-0.21186046763648311</v>
      </c>
      <c r="C31084">
        <v>0.2554864315752049</v>
      </c>
      <c r="D31084">
        <v>7.6309414545168736E-2</v>
      </c>
      <c r="E31084">
        <v>-0.84</v>
      </c>
      <c r="F31084">
        <v>1</v>
      </c>
    </row>
    <row r="31085" spans="1:6" x14ac:dyDescent="0.25">
      <c r="A31085">
        <v>31084</v>
      </c>
      <c r="B31085">
        <v>-0.21182851234586422</v>
      </c>
      <c r="C31085">
        <v>0.25538635136822435</v>
      </c>
      <c r="D31085">
        <v>7.6638493636145902E-2</v>
      </c>
      <c r="E31085">
        <v>-0.85</v>
      </c>
      <c r="F31085">
        <v>1</v>
      </c>
    </row>
    <row r="31086" spans="1:6" x14ac:dyDescent="0.25">
      <c r="A31086">
        <v>31085</v>
      </c>
      <c r="B31086">
        <v>-0.21179655060254968</v>
      </c>
      <c r="C31086">
        <v>0.2552860766725184</v>
      </c>
      <c r="D31086">
        <v>7.6967458334045294E-2</v>
      </c>
      <c r="E31086">
        <v>-0.86</v>
      </c>
      <c r="F31086">
        <v>1</v>
      </c>
    </row>
    <row r="31087" spans="1:6" x14ac:dyDescent="0.25">
      <c r="A31087">
        <v>31086</v>
      </c>
      <c r="B31087">
        <v>-0.21176458240751309</v>
      </c>
      <c r="C31087">
        <v>0.25518560756445058</v>
      </c>
      <c r="D31087">
        <v>7.729630814783979E-2</v>
      </c>
      <c r="E31087">
        <v>-0.87</v>
      </c>
      <c r="F31087">
        <v>1</v>
      </c>
    </row>
    <row r="31088" spans="1:6" x14ac:dyDescent="0.25">
      <c r="A31088">
        <v>31087</v>
      </c>
      <c r="B31088">
        <v>-0.21173260776172831</v>
      </c>
      <c r="C31088">
        <v>0.2550849441205329</v>
      </c>
      <c r="D31088">
        <v>7.7625042586679516E-2</v>
      </c>
      <c r="E31088">
        <v>-0.88</v>
      </c>
      <c r="F31088">
        <v>1</v>
      </c>
    </row>
    <row r="31089" spans="1:6" x14ac:dyDescent="0.25">
      <c r="A31089">
        <v>31088</v>
      </c>
      <c r="B31089">
        <v>-0.21170062666616929</v>
      </c>
      <c r="C31089">
        <v>0.2549840864174252</v>
      </c>
      <c r="D31089">
        <v>7.7953661159886778E-2</v>
      </c>
      <c r="E31089">
        <v>-0.89</v>
      </c>
      <c r="F31089">
        <v>1</v>
      </c>
    </row>
    <row r="31090" spans="1:6" x14ac:dyDescent="0.25">
      <c r="A31090">
        <v>31089</v>
      </c>
      <c r="B31090">
        <v>-0.21166863912181028</v>
      </c>
      <c r="C31090">
        <v>0.25488303453193512</v>
      </c>
      <c r="D31090">
        <v>7.8282163376951083E-2</v>
      </c>
      <c r="E31090">
        <v>-0.9</v>
      </c>
      <c r="F31090">
        <v>1</v>
      </c>
    </row>
    <row r="31091" spans="1:6" x14ac:dyDescent="0.25">
      <c r="A31091">
        <v>31090</v>
      </c>
      <c r="B31091">
        <v>-0.21163664512962566</v>
      </c>
      <c r="C31091">
        <v>0.25478178854101907</v>
      </c>
      <c r="D31091">
        <v>7.8610548747541434E-2</v>
      </c>
      <c r="E31091">
        <v>-0.91</v>
      </c>
      <c r="F31091">
        <v>1</v>
      </c>
    </row>
    <row r="31092" spans="1:6" x14ac:dyDescent="0.25">
      <c r="A31092">
        <v>31091</v>
      </c>
      <c r="B31092">
        <v>-0.21160464469059001</v>
      </c>
      <c r="C31092">
        <v>0.25468034852178034</v>
      </c>
      <c r="D31092">
        <v>7.8938816781501109E-2</v>
      </c>
      <c r="E31092">
        <v>-0.92</v>
      </c>
      <c r="F31092">
        <v>1</v>
      </c>
    </row>
    <row r="31093" spans="1:6" x14ac:dyDescent="0.25">
      <c r="A31093">
        <v>31092</v>
      </c>
      <c r="B31093">
        <v>-0.21157263780567814</v>
      </c>
      <c r="C31093">
        <v>0.2545787145514698</v>
      </c>
      <c r="D31093">
        <v>7.9266966988842905E-2</v>
      </c>
      <c r="E31093">
        <v>-0.93</v>
      </c>
      <c r="F31093">
        <v>1</v>
      </c>
    </row>
    <row r="31094" spans="1:6" x14ac:dyDescent="0.25">
      <c r="A31094">
        <v>31093</v>
      </c>
      <c r="B31094">
        <v>-0.21154062447586505</v>
      </c>
      <c r="C31094">
        <v>0.25447688670748736</v>
      </c>
      <c r="D31094">
        <v>7.9594998879763082E-2</v>
      </c>
      <c r="E31094">
        <v>-0.94</v>
      </c>
      <c r="F31094">
        <v>1</v>
      </c>
    </row>
    <row r="31095" spans="1:6" x14ac:dyDescent="0.25">
      <c r="A31095">
        <v>31094</v>
      </c>
      <c r="B31095">
        <v>-0.2115086047021261</v>
      </c>
      <c r="C31095">
        <v>0.25437486506737972</v>
      </c>
      <c r="D31095">
        <v>7.9922911964624962E-2</v>
      </c>
      <c r="E31095">
        <v>-0.95</v>
      </c>
      <c r="F31095">
        <v>1</v>
      </c>
    </row>
    <row r="31096" spans="1:6" x14ac:dyDescent="0.25">
      <c r="A31096">
        <v>31095</v>
      </c>
      <c r="B31096">
        <v>-0.21147657848543633</v>
      </c>
      <c r="C31096">
        <v>0.25427264970884039</v>
      </c>
      <c r="D31096">
        <v>8.0250705753980675E-2</v>
      </c>
      <c r="E31096">
        <v>-0.96</v>
      </c>
      <c r="F31096">
        <v>1</v>
      </c>
    </row>
    <row r="31097" spans="1:6" x14ac:dyDescent="0.25">
      <c r="A31097">
        <v>31096</v>
      </c>
      <c r="B31097">
        <v>-0.21144454582677144</v>
      </c>
      <c r="C31097">
        <v>0.25417024070971145</v>
      </c>
      <c r="D31097">
        <v>8.0578379758554655E-2</v>
      </c>
      <c r="E31097">
        <v>-0.97</v>
      </c>
      <c r="F31097">
        <v>1</v>
      </c>
    </row>
    <row r="31098" spans="1:6" x14ac:dyDescent="0.25">
      <c r="A31098">
        <v>31097</v>
      </c>
      <c r="B31098">
        <v>-0.21141250672710726</v>
      </c>
      <c r="C31098">
        <v>0.25406763814798189</v>
      </c>
      <c r="D31098">
        <v>8.0905933489246323E-2</v>
      </c>
      <c r="E31098">
        <v>-0.98</v>
      </c>
      <c r="F31098">
        <v>1</v>
      </c>
    </row>
    <row r="31099" spans="1:6" x14ac:dyDescent="0.25">
      <c r="A31099">
        <v>31098</v>
      </c>
      <c r="B31099">
        <v>-0.21138046118741977</v>
      </c>
      <c r="C31099">
        <v>0.2539648421017891</v>
      </c>
      <c r="D31099">
        <v>8.1233366457142284E-2</v>
      </c>
      <c r="E31099">
        <v>-0.99</v>
      </c>
      <c r="F31099">
        <v>1</v>
      </c>
    </row>
    <row r="31100" spans="1:6" x14ac:dyDescent="0.25">
      <c r="A31100">
        <v>31099</v>
      </c>
      <c r="B31100">
        <v>-0.21134840920868508</v>
      </c>
      <c r="C31100">
        <v>0.25386185264941685</v>
      </c>
      <c r="D31100">
        <v>8.1560678173501738E-2</v>
      </c>
      <c r="E31100">
        <v>-1</v>
      </c>
      <c r="F31100">
        <v>1</v>
      </c>
    </row>
    <row r="31101" spans="1:6" x14ac:dyDescent="0.25">
      <c r="A31101">
        <v>31100</v>
      </c>
      <c r="B31101">
        <v>-0.2113163507918796</v>
      </c>
      <c r="C31101">
        <v>0.25375866986929629</v>
      </c>
      <c r="D31101">
        <v>8.1887868149770601E-2</v>
      </c>
      <c r="E31101">
        <v>-0.99</v>
      </c>
      <c r="F31101">
        <v>1</v>
      </c>
    </row>
    <row r="31102" spans="1:6" x14ac:dyDescent="0.25">
      <c r="A31102">
        <v>31101</v>
      </c>
      <c r="B31102">
        <v>-0.2112842859379799</v>
      </c>
      <c r="C31102">
        <v>0.25365529384000607</v>
      </c>
      <c r="D31102">
        <v>8.2214935897576502E-2</v>
      </c>
      <c r="E31102">
        <v>-0.98</v>
      </c>
      <c r="F31102">
        <v>1</v>
      </c>
    </row>
    <row r="31103" spans="1:6" x14ac:dyDescent="0.25">
      <c r="A31103">
        <v>31102</v>
      </c>
      <c r="B31103">
        <v>-0.2112522146479627</v>
      </c>
      <c r="C31103">
        <v>0.25355172464027143</v>
      </c>
      <c r="D31103">
        <v>8.254188092872379E-2</v>
      </c>
      <c r="E31103">
        <v>-0.97</v>
      </c>
      <c r="F31103">
        <v>1</v>
      </c>
    </row>
    <row r="31104" spans="1:6" x14ac:dyDescent="0.25">
      <c r="A31104">
        <v>31103</v>
      </c>
      <c r="B31104">
        <v>-0.21122013692280495</v>
      </c>
      <c r="C31104">
        <v>0.2534479623489661</v>
      </c>
      <c r="D31104">
        <v>8.2868702755207607E-2</v>
      </c>
      <c r="E31104">
        <v>-0.96</v>
      </c>
      <c r="F31104">
        <v>1</v>
      </c>
    </row>
    <row r="31105" spans="1:6" x14ac:dyDescent="0.25">
      <c r="A31105">
        <v>31104</v>
      </c>
      <c r="B31105">
        <v>-0.21118805276348385</v>
      </c>
      <c r="C31105">
        <v>0.2533440070451094</v>
      </c>
      <c r="D31105">
        <v>8.3195400889199383E-2</v>
      </c>
      <c r="E31105">
        <v>-0.95</v>
      </c>
      <c r="F31105">
        <v>1</v>
      </c>
    </row>
    <row r="31106" spans="1:6" x14ac:dyDescent="0.25">
      <c r="A31106">
        <v>31105</v>
      </c>
      <c r="B31106">
        <v>-0.21115596217097665</v>
      </c>
      <c r="C31106">
        <v>0.25323985880786787</v>
      </c>
      <c r="D31106">
        <v>8.3521974843060898E-2</v>
      </c>
      <c r="E31106">
        <v>-0.94</v>
      </c>
      <c r="F31106">
        <v>1</v>
      </c>
    </row>
    <row r="31107" spans="1:6" x14ac:dyDescent="0.25">
      <c r="A31107">
        <v>31106</v>
      </c>
      <c r="B31107">
        <v>-0.21112386514626097</v>
      </c>
      <c r="C31107">
        <v>0.25313551771655612</v>
      </c>
      <c r="D31107">
        <v>8.3848424129339252E-2</v>
      </c>
      <c r="E31107">
        <v>-0.93</v>
      </c>
      <c r="F31107">
        <v>1</v>
      </c>
    </row>
    <row r="31108" spans="1:6" x14ac:dyDescent="0.25">
      <c r="A31108">
        <v>31107</v>
      </c>
      <c r="B31108">
        <v>-0.21109176169031454</v>
      </c>
      <c r="C31108">
        <v>0.25303098385063433</v>
      </c>
      <c r="D31108">
        <v>8.4174748260761934E-2</v>
      </c>
      <c r="E31108">
        <v>-0.92</v>
      </c>
      <c r="F31108">
        <v>1</v>
      </c>
    </row>
    <row r="31109" spans="1:6" x14ac:dyDescent="0.25">
      <c r="A31109">
        <v>31108</v>
      </c>
      <c r="B31109">
        <v>-0.21105965180411526</v>
      </c>
      <c r="C31109">
        <v>0.25292625728971002</v>
      </c>
      <c r="D31109">
        <v>8.4500946750248981E-2</v>
      </c>
      <c r="E31109">
        <v>-0.91</v>
      </c>
      <c r="F31109">
        <v>1</v>
      </c>
    </row>
    <row r="31110" spans="1:6" x14ac:dyDescent="0.25">
      <c r="A31110">
        <v>31109</v>
      </c>
      <c r="B31110">
        <v>-0.21102753548864145</v>
      </c>
      <c r="C31110">
        <v>0.2528213381135378</v>
      </c>
      <c r="D31110">
        <v>8.4827019110906024E-2</v>
      </c>
      <c r="E31110">
        <v>-0.9</v>
      </c>
      <c r="F31110">
        <v>1</v>
      </c>
    </row>
    <row r="31111" spans="1:6" x14ac:dyDescent="0.25">
      <c r="A31111">
        <v>31110</v>
      </c>
      <c r="B31111">
        <v>-0.21099541274487107</v>
      </c>
      <c r="C31111">
        <v>0.2527162264020173</v>
      </c>
      <c r="D31111">
        <v>8.5152964856026969E-2</v>
      </c>
      <c r="E31111">
        <v>-0.89</v>
      </c>
      <c r="F31111">
        <v>1</v>
      </c>
    </row>
    <row r="31112" spans="1:6" x14ac:dyDescent="0.25">
      <c r="A31112">
        <v>31111</v>
      </c>
      <c r="B31112">
        <v>-0.21096328357378286</v>
      </c>
      <c r="C31112">
        <v>0.25261092223519727</v>
      </c>
      <c r="D31112">
        <v>8.5478783499096628E-2</v>
      </c>
      <c r="E31112">
        <v>-0.88</v>
      </c>
      <c r="F31112">
        <v>1</v>
      </c>
    </row>
    <row r="31113" spans="1:6" x14ac:dyDescent="0.25">
      <c r="A31113">
        <v>31112</v>
      </c>
      <c r="B31113">
        <v>-0.21093114797635548</v>
      </c>
      <c r="C31113">
        <v>0.25250542569327139</v>
      </c>
      <c r="D31113">
        <v>8.5804474553783802E-2</v>
      </c>
      <c r="E31113">
        <v>-0.87</v>
      </c>
      <c r="F31113">
        <v>1</v>
      </c>
    </row>
    <row r="31114" spans="1:6" x14ac:dyDescent="0.25">
      <c r="A31114">
        <v>31113</v>
      </c>
      <c r="B31114">
        <v>-0.21089900595356784</v>
      </c>
      <c r="C31114">
        <v>0.25239973685658024</v>
      </c>
      <c r="D31114">
        <v>8.6130037533953457E-2</v>
      </c>
      <c r="E31114">
        <v>-0.86</v>
      </c>
      <c r="F31114">
        <v>1</v>
      </c>
    </row>
    <row r="31115" spans="1:6" x14ac:dyDescent="0.25">
      <c r="A31115">
        <v>31114</v>
      </c>
      <c r="B31115">
        <v>-0.21086685750639911</v>
      </c>
      <c r="C31115">
        <v>0.25229385580561081</v>
      </c>
      <c r="D31115">
        <v>8.6455471953661739E-2</v>
      </c>
      <c r="E31115">
        <v>-0.85</v>
      </c>
      <c r="F31115">
        <v>1</v>
      </c>
    </row>
    <row r="31116" spans="1:6" x14ac:dyDescent="0.25">
      <c r="A31116">
        <v>31115</v>
      </c>
      <c r="B31116">
        <v>-0.21083470263582851</v>
      </c>
      <c r="C31116">
        <v>0.25218778262099611</v>
      </c>
      <c r="D31116">
        <v>8.6780777327150949E-2</v>
      </c>
      <c r="E31116">
        <v>-0.84</v>
      </c>
      <c r="F31116">
        <v>1</v>
      </c>
    </row>
    <row r="31117" spans="1:6" x14ac:dyDescent="0.25">
      <c r="A31117">
        <v>31116</v>
      </c>
      <c r="B31117">
        <v>-0.21080254134283558</v>
      </c>
      <c r="C31117">
        <v>0.25208151738351675</v>
      </c>
      <c r="D31117">
        <v>8.7105953168861744E-2</v>
      </c>
      <c r="E31117">
        <v>-0.83</v>
      </c>
      <c r="F31117">
        <v>1</v>
      </c>
    </row>
    <row r="31118" spans="1:6" x14ac:dyDescent="0.25">
      <c r="A31118">
        <v>31117</v>
      </c>
      <c r="B31118">
        <v>-0.21077037362840004</v>
      </c>
      <c r="C31118">
        <v>0.25197506017409821</v>
      </c>
      <c r="D31118">
        <v>8.7430998993428086E-2</v>
      </c>
      <c r="E31118">
        <v>-0.82</v>
      </c>
      <c r="F31118">
        <v>1</v>
      </c>
    </row>
    <row r="31119" spans="1:6" x14ac:dyDescent="0.25">
      <c r="A31119">
        <v>31118</v>
      </c>
      <c r="B31119">
        <v>-0.21073819949350173</v>
      </c>
      <c r="C31119">
        <v>0.2518684110738123</v>
      </c>
      <c r="D31119">
        <v>8.7755914315672354E-2</v>
      </c>
      <c r="E31119">
        <v>-0.81</v>
      </c>
      <c r="F31119">
        <v>1</v>
      </c>
    </row>
    <row r="31120" spans="1:6" x14ac:dyDescent="0.25">
      <c r="A31120">
        <v>31119</v>
      </c>
      <c r="B31120">
        <v>-0.21070601893912075</v>
      </c>
      <c r="C31120">
        <v>0.25176157016387818</v>
      </c>
      <c r="D31120">
        <v>8.8080698650619238E-2</v>
      </c>
      <c r="E31120">
        <v>-0.8</v>
      </c>
      <c r="F31120">
        <v>1</v>
      </c>
    </row>
    <row r="31121" spans="1:6" x14ac:dyDescent="0.25">
      <c r="A31121">
        <v>31120</v>
      </c>
      <c r="B31121">
        <v>-0.2106738319662374</v>
      </c>
      <c r="C31121">
        <v>0.25165453752565969</v>
      </c>
      <c r="D31121">
        <v>8.8405351513481487E-2</v>
      </c>
      <c r="E31121">
        <v>-0.79</v>
      </c>
      <c r="F31121">
        <v>1</v>
      </c>
    </row>
    <row r="31122" spans="1:6" x14ac:dyDescent="0.25">
      <c r="A31122">
        <v>31121</v>
      </c>
      <c r="B31122">
        <v>-0.21064163857583215</v>
      </c>
      <c r="C31122">
        <v>0.25154731324066737</v>
      </c>
      <c r="D31122">
        <v>8.872987241967363E-2</v>
      </c>
      <c r="E31122">
        <v>-0.78</v>
      </c>
      <c r="F31122">
        <v>1</v>
      </c>
    </row>
    <row r="31123" spans="1:6" x14ac:dyDescent="0.25">
      <c r="A31123">
        <v>31122</v>
      </c>
      <c r="B31123">
        <v>-0.21060943876888563</v>
      </c>
      <c r="C31123">
        <v>0.2514398973905575</v>
      </c>
      <c r="D31123">
        <v>8.9054260884807224E-2</v>
      </c>
      <c r="E31123">
        <v>-0.77</v>
      </c>
      <c r="F31123">
        <v>1</v>
      </c>
    </row>
    <row r="31124" spans="1:6" x14ac:dyDescent="0.25">
      <c r="A31124">
        <v>31123</v>
      </c>
      <c r="B31124">
        <v>-0.21057723254637878</v>
      </c>
      <c r="C31124">
        <v>0.25133229005713187</v>
      </c>
      <c r="D31124">
        <v>8.9378516424685861E-2</v>
      </c>
      <c r="E31124">
        <v>-0.76</v>
      </c>
      <c r="F31124">
        <v>1</v>
      </c>
    </row>
    <row r="31125" spans="1:6" x14ac:dyDescent="0.25">
      <c r="A31125">
        <v>31124</v>
      </c>
      <c r="B31125">
        <v>-0.21054501990929275</v>
      </c>
      <c r="C31125">
        <v>0.25122449132233987</v>
      </c>
      <c r="D31125">
        <v>8.9702638555317168E-2</v>
      </c>
      <c r="E31125">
        <v>-0.75</v>
      </c>
      <c r="F31125">
        <v>1</v>
      </c>
    </row>
    <row r="31126" spans="1:6" x14ac:dyDescent="0.25">
      <c r="A31126">
        <v>31125</v>
      </c>
      <c r="B31126">
        <v>-0.21051280085860855</v>
      </c>
      <c r="C31126">
        <v>0.2511165012682739</v>
      </c>
      <c r="D31126">
        <v>9.0026626792906045E-2</v>
      </c>
      <c r="E31126">
        <v>-0.74</v>
      </c>
      <c r="F31126">
        <v>1</v>
      </c>
    </row>
    <row r="31127" spans="1:6" x14ac:dyDescent="0.25">
      <c r="A31127">
        <v>31126</v>
      </c>
      <c r="B31127">
        <v>-0.21048057539530768</v>
      </c>
      <c r="C31127">
        <v>0.25100831997717404</v>
      </c>
      <c r="D31127">
        <v>9.0350480653857229E-2</v>
      </c>
      <c r="E31127">
        <v>-0.73</v>
      </c>
      <c r="F31127">
        <v>1</v>
      </c>
    </row>
    <row r="31128" spans="1:6" x14ac:dyDescent="0.25">
      <c r="A31128">
        <v>31127</v>
      </c>
      <c r="B31128">
        <v>-0.21044834352037192</v>
      </c>
      <c r="C31128">
        <v>0.2508999475314253</v>
      </c>
      <c r="D31128">
        <v>9.0674199654777909E-2</v>
      </c>
      <c r="E31128">
        <v>-0.72</v>
      </c>
      <c r="F31128">
        <v>1</v>
      </c>
    </row>
    <row r="31129" spans="1:6" x14ac:dyDescent="0.25">
      <c r="A31129">
        <v>31128</v>
      </c>
      <c r="B31129">
        <v>-0.21041610523478305</v>
      </c>
      <c r="C31129">
        <v>0.25079138401355811</v>
      </c>
      <c r="D31129">
        <v>9.0997783312470937E-2</v>
      </c>
      <c r="E31129">
        <v>-0.71</v>
      </c>
      <c r="F31129">
        <v>1</v>
      </c>
    </row>
    <row r="31130" spans="1:6" x14ac:dyDescent="0.25">
      <c r="A31130">
        <v>31129</v>
      </c>
      <c r="B31130">
        <v>-0.2103838605395231</v>
      </c>
      <c r="C31130">
        <v>0.25068262950624942</v>
      </c>
      <c r="D31130">
        <v>9.1321231143948689E-2</v>
      </c>
      <c r="E31130">
        <v>-0.7</v>
      </c>
      <c r="F31130">
        <v>1</v>
      </c>
    </row>
    <row r="31131" spans="1:6" x14ac:dyDescent="0.25">
      <c r="A31131">
        <v>31130</v>
      </c>
      <c r="B31131">
        <v>-0.21035160943557432</v>
      </c>
      <c r="C31131">
        <v>0.25057368409232056</v>
      </c>
      <c r="D31131">
        <v>9.1644542666418805E-2</v>
      </c>
      <c r="E31131">
        <v>-0.69</v>
      </c>
      <c r="F31131">
        <v>1</v>
      </c>
    </row>
    <row r="31132" spans="1:6" x14ac:dyDescent="0.25">
      <c r="A31132">
        <v>31131</v>
      </c>
      <c r="B31132">
        <v>-0.21031935192391912</v>
      </c>
      <c r="C31132">
        <v>0.25046454785473815</v>
      </c>
      <c r="D31132">
        <v>9.1967717397297963E-2</v>
      </c>
      <c r="E31132">
        <v>-0.68</v>
      </c>
      <c r="F31132">
        <v>1</v>
      </c>
    </row>
    <row r="31133" spans="1:6" x14ac:dyDescent="0.25">
      <c r="A31133">
        <v>31132</v>
      </c>
      <c r="B31133">
        <v>-0.21028708800554019</v>
      </c>
      <c r="C31133">
        <v>0.25035522087661544</v>
      </c>
      <c r="D31133">
        <v>9.2290754854207055E-2</v>
      </c>
      <c r="E31133">
        <v>-0.67</v>
      </c>
      <c r="F31133">
        <v>1</v>
      </c>
    </row>
    <row r="31134" spans="1:6" x14ac:dyDescent="0.25">
      <c r="A31134">
        <v>31133</v>
      </c>
      <c r="B31134">
        <v>-0.21025481768142026</v>
      </c>
      <c r="C31134">
        <v>0.25024570324120959</v>
      </c>
      <c r="D31134">
        <v>9.2613654554966215E-2</v>
      </c>
      <c r="E31134">
        <v>-0.66</v>
      </c>
      <c r="F31134">
        <v>1</v>
      </c>
    </row>
    <row r="31135" spans="1:6" x14ac:dyDescent="0.25">
      <c r="A31135">
        <v>31134</v>
      </c>
      <c r="B31135">
        <v>-0.21022254095254239</v>
      </c>
      <c r="C31135">
        <v>0.25013599503192346</v>
      </c>
      <c r="D31135">
        <v>9.2936416017606882E-2</v>
      </c>
      <c r="E31135">
        <v>-0.65</v>
      </c>
      <c r="F31135">
        <v>1</v>
      </c>
    </row>
    <row r="31136" spans="1:6" x14ac:dyDescent="0.25">
      <c r="A31136">
        <v>31135</v>
      </c>
      <c r="B31136">
        <v>-0.21019025781988981</v>
      </c>
      <c r="C31136">
        <v>0.25002609633230499</v>
      </c>
      <c r="D31136">
        <v>9.3259038760366772E-2</v>
      </c>
      <c r="E31136">
        <v>-0.64</v>
      </c>
      <c r="F31136">
        <v>1</v>
      </c>
    </row>
    <row r="31137" spans="1:6" x14ac:dyDescent="0.25">
      <c r="A31137">
        <v>31136</v>
      </c>
      <c r="B31137">
        <v>-0.21015796828444586</v>
      </c>
      <c r="C31137">
        <v>0.24991600722604684</v>
      </c>
      <c r="D31137">
        <v>9.3581522301685052E-2</v>
      </c>
      <c r="E31137">
        <v>-0.63</v>
      </c>
      <c r="F31137">
        <v>1</v>
      </c>
    </row>
    <row r="31138" spans="1:6" x14ac:dyDescent="0.25">
      <c r="A31138">
        <v>31137</v>
      </c>
      <c r="B31138">
        <v>-0.2101256723471942</v>
      </c>
      <c r="C31138">
        <v>0.24980572779698787</v>
      </c>
      <c r="D31138">
        <v>9.3903866160214303E-2</v>
      </c>
      <c r="E31138">
        <v>-0.62</v>
      </c>
      <c r="F31138">
        <v>1</v>
      </c>
    </row>
    <row r="31139" spans="1:6" x14ac:dyDescent="0.25">
      <c r="A31139">
        <v>31138</v>
      </c>
      <c r="B31139">
        <v>-0.2100933700091186</v>
      </c>
      <c r="C31139">
        <v>0.24969525812911064</v>
      </c>
      <c r="D31139">
        <v>9.4226069854815589E-2</v>
      </c>
      <c r="E31139">
        <v>-0.61</v>
      </c>
      <c r="F31139">
        <v>1</v>
      </c>
    </row>
    <row r="31140" spans="1:6" x14ac:dyDescent="0.25">
      <c r="A31140">
        <v>31139</v>
      </c>
      <c r="B31140">
        <v>-0.21006106127120325</v>
      </c>
      <c r="C31140">
        <v>0.24958459830654345</v>
      </c>
      <c r="D31140">
        <v>9.4548132904551677E-2</v>
      </c>
      <c r="E31140">
        <v>-0.6</v>
      </c>
      <c r="F31140">
        <v>1</v>
      </c>
    </row>
    <row r="31141" spans="1:6" x14ac:dyDescent="0.25">
      <c r="A31141">
        <v>31140</v>
      </c>
      <c r="B31141">
        <v>-0.21002874613443195</v>
      </c>
      <c r="C31141">
        <v>0.24947374841355804</v>
      </c>
      <c r="D31141">
        <v>9.4870054828708444E-2</v>
      </c>
      <c r="E31141">
        <v>-0.59</v>
      </c>
      <c r="F31141">
        <v>1</v>
      </c>
    </row>
    <row r="31142" spans="1:6" x14ac:dyDescent="0.25">
      <c r="A31142">
        <v>31141</v>
      </c>
      <c r="B31142">
        <v>-0.20999642459978929</v>
      </c>
      <c r="C31142">
        <v>0.24936270853457188</v>
      </c>
      <c r="D31142">
        <v>9.5191835146769224E-2</v>
      </c>
      <c r="E31142">
        <v>-0.57999999999999996</v>
      </c>
      <c r="F31142">
        <v>1</v>
      </c>
    </row>
    <row r="31143" spans="1:6" x14ac:dyDescent="0.25">
      <c r="A31143">
        <v>31142</v>
      </c>
      <c r="B31143">
        <v>-0.2099640966682598</v>
      </c>
      <c r="C31143">
        <v>0.24925147875414785</v>
      </c>
      <c r="D31143">
        <v>9.5513473378436228E-2</v>
      </c>
      <c r="E31143">
        <v>-0.56999999999999995</v>
      </c>
      <c r="F31143">
        <v>1</v>
      </c>
    </row>
    <row r="31144" spans="1:6" x14ac:dyDescent="0.25">
      <c r="A31144">
        <v>31143</v>
      </c>
      <c r="B31144">
        <v>-0.2099317623408283</v>
      </c>
      <c r="C31144">
        <v>0.24914005915699233</v>
      </c>
      <c r="D31144">
        <v>9.5834969043623805E-2</v>
      </c>
      <c r="E31144">
        <v>-0.56000000000000005</v>
      </c>
      <c r="F31144">
        <v>1</v>
      </c>
    </row>
    <row r="31145" spans="1:6" x14ac:dyDescent="0.25">
      <c r="A31145">
        <v>31144</v>
      </c>
      <c r="B31145">
        <v>-0.20989942161847974</v>
      </c>
      <c r="C31145">
        <v>0.24902844982795605</v>
      </c>
      <c r="D31145">
        <v>9.6156321662453401E-2</v>
      </c>
      <c r="E31145">
        <v>-0.55000000000000004</v>
      </c>
      <c r="F31145">
        <v>1</v>
      </c>
    </row>
    <row r="31146" spans="1:6" x14ac:dyDescent="0.25">
      <c r="A31146">
        <v>31145</v>
      </c>
      <c r="B31146">
        <v>-0.20986707450219924</v>
      </c>
      <c r="C31146">
        <v>0.24891665085203574</v>
      </c>
      <c r="D31146">
        <v>9.6477530755267521E-2</v>
      </c>
      <c r="E31146">
        <v>-0.54</v>
      </c>
      <c r="F31146">
        <v>1</v>
      </c>
    </row>
    <row r="31147" spans="1:6" x14ac:dyDescent="0.25">
      <c r="A31147">
        <v>31146</v>
      </c>
      <c r="B31147">
        <v>-0.20983472099297218</v>
      </c>
      <c r="C31147">
        <v>0.24880466231437107</v>
      </c>
      <c r="D31147">
        <v>9.6798595842615423E-2</v>
      </c>
      <c r="E31147">
        <v>-0.53</v>
      </c>
      <c r="F31147">
        <v>1</v>
      </c>
    </row>
    <row r="31148" spans="1:6" x14ac:dyDescent="0.25">
      <c r="A31148">
        <v>31147</v>
      </c>
      <c r="B31148">
        <v>-0.20980236109178413</v>
      </c>
      <c r="C31148">
        <v>0.2486924843002466</v>
      </c>
      <c r="D31148">
        <v>9.7119516445266868E-2</v>
      </c>
      <c r="E31148">
        <v>-0.52</v>
      </c>
      <c r="F31148">
        <v>1</v>
      </c>
    </row>
    <row r="31149" spans="1:6" x14ac:dyDescent="0.25">
      <c r="A31149">
        <v>31148</v>
      </c>
      <c r="B31149">
        <v>-0.20976999479962083</v>
      </c>
      <c r="C31149">
        <v>0.24858011689509121</v>
      </c>
      <c r="D31149">
        <v>9.7440292084207375E-2</v>
      </c>
      <c r="E31149">
        <v>-0.51</v>
      </c>
      <c r="F31149">
        <v>1</v>
      </c>
    </row>
    <row r="31150" spans="1:6" x14ac:dyDescent="0.25">
      <c r="A31150">
        <v>31149</v>
      </c>
      <c r="B31150">
        <v>-0.20973762211746819</v>
      </c>
      <c r="C31150">
        <v>0.24846756018447747</v>
      </c>
      <c r="D31150">
        <v>9.77609222806331E-2</v>
      </c>
      <c r="E31150">
        <v>-0.5</v>
      </c>
      <c r="F31150">
        <v>1</v>
      </c>
    </row>
    <row r="31151" spans="1:6" x14ac:dyDescent="0.25">
      <c r="A31151">
        <v>31150</v>
      </c>
      <c r="B31151">
        <v>-0.20970524304631236</v>
      </c>
      <c r="C31151">
        <v>0.24835481425412351</v>
      </c>
      <c r="D31151">
        <v>9.8081406555964881E-2</v>
      </c>
      <c r="E31151">
        <v>-0.49</v>
      </c>
      <c r="F31151">
        <v>1</v>
      </c>
    </row>
    <row r="31152" spans="1:6" x14ac:dyDescent="0.25">
      <c r="A31152">
        <v>31151</v>
      </c>
      <c r="B31152">
        <v>-0.20967285758713969</v>
      </c>
      <c r="C31152">
        <v>0.24824187918989021</v>
      </c>
      <c r="D31152">
        <v>9.8401744431833874E-2</v>
      </c>
      <c r="E31152">
        <v>-0.48</v>
      </c>
      <c r="F31152">
        <v>1</v>
      </c>
    </row>
    <row r="31153" spans="1:6" x14ac:dyDescent="0.25">
      <c r="A31153">
        <v>31152</v>
      </c>
      <c r="B31153">
        <v>-0.20964046574093662</v>
      </c>
      <c r="C31153">
        <v>0.24812875507778254</v>
      </c>
      <c r="D31153">
        <v>9.8721935430095276E-2</v>
      </c>
      <c r="E31153">
        <v>-0.47</v>
      </c>
      <c r="F31153">
        <v>1</v>
      </c>
    </row>
    <row r="31154" spans="1:6" x14ac:dyDescent="0.25">
      <c r="A31154">
        <v>31153</v>
      </c>
      <c r="B31154">
        <v>-0.20960806750869013</v>
      </c>
      <c r="C31154">
        <v>0.24801544200395159</v>
      </c>
      <c r="D31154">
        <v>9.9041979072821751E-2</v>
      </c>
      <c r="E31154">
        <v>-0.46</v>
      </c>
      <c r="F31154">
        <v>1</v>
      </c>
    </row>
    <row r="31155" spans="1:6" x14ac:dyDescent="0.25">
      <c r="A31155">
        <v>31154</v>
      </c>
      <c r="B31155">
        <v>-0.20957566289138677</v>
      </c>
      <c r="C31155">
        <v>0.24790194005468791</v>
      </c>
      <c r="D31155">
        <v>9.9361874882305856E-2</v>
      </c>
      <c r="E31155">
        <v>-0.45</v>
      </c>
      <c r="F31155">
        <v>1</v>
      </c>
    </row>
    <row r="31156" spans="1:6" x14ac:dyDescent="0.25">
      <c r="A31156">
        <v>31155</v>
      </c>
      <c r="B31156">
        <v>-0.20954325189001377</v>
      </c>
      <c r="C31156">
        <v>0.24778824931643037</v>
      </c>
      <c r="D31156">
        <v>9.9681622381062665E-2</v>
      </c>
      <c r="E31156">
        <v>-0.44</v>
      </c>
      <c r="F31156">
        <v>1</v>
      </c>
    </row>
    <row r="31157" spans="1:6" x14ac:dyDescent="0.25">
      <c r="A31157">
        <v>31156</v>
      </c>
      <c r="B31157">
        <v>-0.20951083450555846</v>
      </c>
      <c r="C31157">
        <v>0.24767436987575936</v>
      </c>
      <c r="D31157">
        <v>0.10000122109182308</v>
      </c>
      <c r="E31157">
        <v>-0.43</v>
      </c>
      <c r="F31157">
        <v>1</v>
      </c>
    </row>
    <row r="31158" spans="1:6" x14ac:dyDescent="0.25">
      <c r="A31158">
        <v>31157</v>
      </c>
      <c r="B31158">
        <v>-0.20947841073900836</v>
      </c>
      <c r="C31158">
        <v>0.24756030181939903</v>
      </c>
      <c r="D31158">
        <v>0.10032067053754563</v>
      </c>
      <c r="E31158">
        <v>-0.42</v>
      </c>
      <c r="F31158">
        <v>1</v>
      </c>
    </row>
    <row r="31159" spans="1:6" x14ac:dyDescent="0.25">
      <c r="A31159">
        <v>31158</v>
      </c>
      <c r="B31159">
        <v>-0.20944598059135114</v>
      </c>
      <c r="C31159">
        <v>0.2474460452342184</v>
      </c>
      <c r="D31159">
        <v>0.10063997024141171</v>
      </c>
      <c r="E31159">
        <v>-0.41</v>
      </c>
      <c r="F31159">
        <v>1</v>
      </c>
    </row>
    <row r="31160" spans="1:6" x14ac:dyDescent="0.25">
      <c r="A31160">
        <v>31159</v>
      </c>
      <c r="B31160">
        <v>-0.20941354406357462</v>
      </c>
      <c r="C31160">
        <v>0.24733160020722883</v>
      </c>
      <c r="D31160">
        <v>0.10095911972682052</v>
      </c>
      <c r="E31160">
        <v>-0.4</v>
      </c>
      <c r="F31160">
        <v>1</v>
      </c>
    </row>
    <row r="31161" spans="1:6" x14ac:dyDescent="0.25">
      <c r="A31161">
        <v>31160</v>
      </c>
      <c r="B31161">
        <v>-0.20938110115666697</v>
      </c>
      <c r="C31161">
        <v>0.24721696682558561</v>
      </c>
      <c r="D31161">
        <v>0.10127811851740121</v>
      </c>
      <c r="E31161">
        <v>-0.39</v>
      </c>
      <c r="F31161">
        <v>1</v>
      </c>
    </row>
    <row r="31162" spans="1:6" x14ac:dyDescent="0.25">
      <c r="A31162">
        <v>31161</v>
      </c>
      <c r="B31162">
        <v>-0.20934865187161647</v>
      </c>
      <c r="C31162">
        <v>0.24710214517658741</v>
      </c>
      <c r="D31162">
        <v>0.10159696613700772</v>
      </c>
      <c r="E31162">
        <v>-0.38</v>
      </c>
      <c r="F31162">
        <v>1</v>
      </c>
    </row>
    <row r="31163" spans="1:6" x14ac:dyDescent="0.25">
      <c r="A31163">
        <v>31162</v>
      </c>
      <c r="B31163">
        <v>-0.2093161962094115</v>
      </c>
      <c r="C31163">
        <v>0.24698713534767591</v>
      </c>
      <c r="D31163">
        <v>0.10191566210971416</v>
      </c>
      <c r="E31163">
        <v>-0.37</v>
      </c>
      <c r="F31163">
        <v>1</v>
      </c>
    </row>
    <row r="31164" spans="1:6" x14ac:dyDescent="0.25">
      <c r="A31164">
        <v>31163</v>
      </c>
      <c r="B31164">
        <v>-0.20928373417104079</v>
      </c>
      <c r="C31164">
        <v>0.24687193742643737</v>
      </c>
      <c r="D31164">
        <v>0.10223420595982656</v>
      </c>
      <c r="E31164">
        <v>-0.36</v>
      </c>
      <c r="F31164">
        <v>1</v>
      </c>
    </row>
    <row r="31165" spans="1:6" x14ac:dyDescent="0.25">
      <c r="A31165">
        <v>31164</v>
      </c>
      <c r="B31165">
        <v>-0.20925126575749312</v>
      </c>
      <c r="C31165">
        <v>0.24675655150060002</v>
      </c>
      <c r="D31165">
        <v>0.10255259721187793</v>
      </c>
      <c r="E31165">
        <v>-0.35</v>
      </c>
      <c r="F31165">
        <v>1</v>
      </c>
    </row>
    <row r="31166" spans="1:6" x14ac:dyDescent="0.25">
      <c r="A31166">
        <v>31165</v>
      </c>
      <c r="B31166">
        <v>-0.20921879096975762</v>
      </c>
      <c r="C31166">
        <v>0.24664097765803519</v>
      </c>
      <c r="D31166">
        <v>0.10287083539062357</v>
      </c>
      <c r="E31166">
        <v>-0.34</v>
      </c>
      <c r="F31166">
        <v>1</v>
      </c>
    </row>
    <row r="31167" spans="1:6" x14ac:dyDescent="0.25">
      <c r="A31167">
        <v>31166</v>
      </c>
      <c r="B31167">
        <v>-0.2091863098088235</v>
      </c>
      <c r="C31167">
        <v>0.24652521598675875</v>
      </c>
      <c r="D31167">
        <v>0.10318892002105466</v>
      </c>
      <c r="E31167">
        <v>-0.33</v>
      </c>
      <c r="F31167">
        <v>1</v>
      </c>
    </row>
    <row r="31168" spans="1:6" x14ac:dyDescent="0.25">
      <c r="A31168">
        <v>31167</v>
      </c>
      <c r="B31168">
        <v>-0.20915382227568022</v>
      </c>
      <c r="C31168">
        <v>0.24640926657492815</v>
      </c>
      <c r="D31168">
        <v>0.10350685062838411</v>
      </c>
      <c r="E31168">
        <v>-0.32</v>
      </c>
      <c r="F31168">
        <v>1</v>
      </c>
    </row>
    <row r="31169" spans="1:6" x14ac:dyDescent="0.25">
      <c r="A31169">
        <v>31168</v>
      </c>
      <c r="B31169">
        <v>-0.20912132837131753</v>
      </c>
      <c r="C31169">
        <v>0.24629312951084478</v>
      </c>
      <c r="D31169">
        <v>0.10382462673805851</v>
      </c>
      <c r="E31169">
        <v>-0.31</v>
      </c>
      <c r="F31169">
        <v>1</v>
      </c>
    </row>
    <row r="31170" spans="1:6" x14ac:dyDescent="0.25">
      <c r="A31170">
        <v>31169</v>
      </c>
      <c r="B31170">
        <v>-0.20908882809672497</v>
      </c>
      <c r="C31170">
        <v>0.24617680488295163</v>
      </c>
      <c r="D31170">
        <v>0.10414224787576055</v>
      </c>
      <c r="E31170">
        <v>-0.3</v>
      </c>
      <c r="F31170">
        <v>1</v>
      </c>
    </row>
    <row r="31171" spans="1:6" x14ac:dyDescent="0.25">
      <c r="A31171">
        <v>31170</v>
      </c>
      <c r="B31171">
        <v>-0.20905632145289268</v>
      </c>
      <c r="C31171">
        <v>0.24606029277983532</v>
      </c>
      <c r="D31171">
        <v>0.10445971356739318</v>
      </c>
      <c r="E31171">
        <v>-0.28999999999999998</v>
      </c>
      <c r="F31171">
        <v>1</v>
      </c>
    </row>
    <row r="31172" spans="1:6" x14ac:dyDescent="0.25">
      <c r="A31172">
        <v>31171</v>
      </c>
      <c r="B31172">
        <v>-0.20902380844081092</v>
      </c>
      <c r="C31172">
        <v>0.24594359329022622</v>
      </c>
      <c r="D31172">
        <v>0.10477702333910059</v>
      </c>
      <c r="E31172">
        <v>-0.28000000000000003</v>
      </c>
      <c r="F31172">
        <v>1</v>
      </c>
    </row>
    <row r="31173" spans="1:6" x14ac:dyDescent="0.25">
      <c r="A31173">
        <v>31172</v>
      </c>
      <c r="B31173">
        <v>-0.20899128906147008</v>
      </c>
      <c r="C31173">
        <v>0.24582670650299607</v>
      </c>
      <c r="D31173">
        <v>0.1050941767172523</v>
      </c>
      <c r="E31173">
        <v>-0.27</v>
      </c>
      <c r="F31173">
        <v>1</v>
      </c>
    </row>
    <row r="31174" spans="1:6" x14ac:dyDescent="0.25">
      <c r="A31174">
        <v>31173</v>
      </c>
      <c r="B31174">
        <v>-0.20895876331586077</v>
      </c>
      <c r="C31174">
        <v>0.24570963250715963</v>
      </c>
      <c r="D31174">
        <v>0.10541117322845686</v>
      </c>
      <c r="E31174">
        <v>-0.26</v>
      </c>
      <c r="F31174">
        <v>1</v>
      </c>
    </row>
    <row r="31175" spans="1:6" x14ac:dyDescent="0.25">
      <c r="A31175">
        <v>31174</v>
      </c>
      <c r="B31175">
        <v>-0.20892623120497372</v>
      </c>
      <c r="C31175">
        <v>0.24559237139187423</v>
      </c>
      <c r="D31175">
        <v>0.10572801239955688</v>
      </c>
      <c r="E31175">
        <v>-0.25</v>
      </c>
      <c r="F31175">
        <v>1</v>
      </c>
    </row>
    <row r="31176" spans="1:6" x14ac:dyDescent="0.25">
      <c r="A31176">
        <v>31175</v>
      </c>
      <c r="B31176">
        <v>-0.20889369272980005</v>
      </c>
      <c r="C31176">
        <v>0.2454749232464393</v>
      </c>
      <c r="D31176">
        <v>0.10604469375762439</v>
      </c>
      <c r="E31176">
        <v>-0.24</v>
      </c>
      <c r="F31176">
        <v>1</v>
      </c>
    </row>
    <row r="31177" spans="1:6" x14ac:dyDescent="0.25">
      <c r="A31177">
        <v>31176</v>
      </c>
      <c r="B31177">
        <v>-0.20886114789133081</v>
      </c>
      <c r="C31177">
        <v>0.24535728816029806</v>
      </c>
      <c r="D31177">
        <v>0.10636121682997428</v>
      </c>
      <c r="E31177">
        <v>-0.23</v>
      </c>
      <c r="F31177">
        <v>1</v>
      </c>
    </row>
    <row r="31178" spans="1:6" x14ac:dyDescent="0.25">
      <c r="A31178">
        <v>31177</v>
      </c>
      <c r="B31178">
        <v>-0.20882859669055745</v>
      </c>
      <c r="C31178">
        <v>0.24523946622303466</v>
      </c>
      <c r="D31178">
        <v>0.10667758114415034</v>
      </c>
      <c r="E31178">
        <v>-0.22</v>
      </c>
      <c r="F31178">
        <v>1</v>
      </c>
    </row>
    <row r="31179" spans="1:6" x14ac:dyDescent="0.25">
      <c r="A31179">
        <v>31178</v>
      </c>
      <c r="B31179">
        <v>-0.20879603912847153</v>
      </c>
      <c r="C31179">
        <v>0.24512145752437564</v>
      </c>
      <c r="D31179">
        <v>0.10699378622793888</v>
      </c>
      <c r="E31179">
        <v>-0.21</v>
      </c>
      <c r="F31179">
        <v>1</v>
      </c>
    </row>
    <row r="31180" spans="1:6" x14ac:dyDescent="0.25">
      <c r="A31180">
        <v>31179</v>
      </c>
      <c r="B31180">
        <v>-0.20876347520606481</v>
      </c>
      <c r="C31180">
        <v>0.24500326215419108</v>
      </c>
      <c r="D31180">
        <v>0.10730983160936386</v>
      </c>
      <c r="E31180">
        <v>-0.2</v>
      </c>
      <c r="F31180">
        <v>-1</v>
      </c>
    </row>
    <row r="31181" spans="1:6" x14ac:dyDescent="0.25">
      <c r="A31181">
        <v>31180</v>
      </c>
      <c r="B31181">
        <v>-0.20873090492432925</v>
      </c>
      <c r="C31181">
        <v>0.24488488020249186</v>
      </c>
      <c r="D31181">
        <v>0.10762571681668211</v>
      </c>
      <c r="E31181">
        <v>-0.19</v>
      </c>
      <c r="F31181">
        <v>-1</v>
      </c>
    </row>
    <row r="31182" spans="1:6" x14ac:dyDescent="0.25">
      <c r="A31182">
        <v>31181</v>
      </c>
      <c r="B31182">
        <v>-0.208698328284257</v>
      </c>
      <c r="C31182">
        <v>0.24476631175943137</v>
      </c>
      <c r="D31182">
        <v>0.10794144137839504</v>
      </c>
      <c r="E31182">
        <v>-0.18</v>
      </c>
      <c r="F31182">
        <v>-1</v>
      </c>
    </row>
    <row r="31183" spans="1:6" x14ac:dyDescent="0.25">
      <c r="A31183">
        <v>31182</v>
      </c>
      <c r="B31183">
        <v>-0.2086657452868404</v>
      </c>
      <c r="C31183">
        <v>0.24464755691530515</v>
      </c>
      <c r="D31183">
        <v>0.10825700482324385</v>
      </c>
      <c r="E31183">
        <v>-0.17</v>
      </c>
      <c r="F31183">
        <v>-1</v>
      </c>
    </row>
    <row r="31184" spans="1:6" x14ac:dyDescent="0.25">
      <c r="A31184">
        <v>31183</v>
      </c>
      <c r="B31184">
        <v>-0.20863315593307216</v>
      </c>
      <c r="C31184">
        <v>0.24452861576055049</v>
      </c>
      <c r="D31184">
        <v>0.1085724066802029</v>
      </c>
      <c r="E31184">
        <v>-0.16</v>
      </c>
      <c r="F31184">
        <v>-1</v>
      </c>
    </row>
    <row r="31185" spans="1:6" x14ac:dyDescent="0.25">
      <c r="A31185">
        <v>31184</v>
      </c>
      <c r="B31185">
        <v>-0.20860056022394469</v>
      </c>
      <c r="C31185">
        <v>0.24440948838574678</v>
      </c>
      <c r="D31185">
        <v>0.10888764647850059</v>
      </c>
      <c r="E31185">
        <v>-0.15</v>
      </c>
      <c r="F31185">
        <v>-1</v>
      </c>
    </row>
    <row r="31186" spans="1:6" x14ac:dyDescent="0.25">
      <c r="A31186">
        <v>31185</v>
      </c>
      <c r="B31186">
        <v>-0.20856795816045104</v>
      </c>
      <c r="C31186">
        <v>0.24429017488161503</v>
      </c>
      <c r="D31186">
        <v>0.10920272374759435</v>
      </c>
      <c r="E31186">
        <v>-0.14000000000000001</v>
      </c>
      <c r="F31186">
        <v>-1</v>
      </c>
    </row>
    <row r="31187" spans="1:6" x14ac:dyDescent="0.25">
      <c r="A31187">
        <v>31186</v>
      </c>
      <c r="B31187">
        <v>-0.20853534974358442</v>
      </c>
      <c r="C31187">
        <v>0.24417067533901818</v>
      </c>
      <c r="D31187">
        <v>0.10951763801719153</v>
      </c>
      <c r="E31187">
        <v>-0.13</v>
      </c>
      <c r="F31187">
        <v>-1</v>
      </c>
    </row>
    <row r="31188" spans="1:6" x14ac:dyDescent="0.25">
      <c r="A31188">
        <v>31187</v>
      </c>
      <c r="B31188">
        <v>-0.20850273497433808</v>
      </c>
      <c r="C31188">
        <v>0.24405098984896068</v>
      </c>
      <c r="D31188">
        <v>0.1098323888172428</v>
      </c>
      <c r="E31188">
        <v>-0.12</v>
      </c>
      <c r="F31188">
        <v>-1</v>
      </c>
    </row>
    <row r="31189" spans="1:6" x14ac:dyDescent="0.25">
      <c r="A31189">
        <v>31188</v>
      </c>
      <c r="B31189">
        <v>-0.20847011385370551</v>
      </c>
      <c r="C31189">
        <v>0.2439311185025882</v>
      </c>
      <c r="D31189">
        <v>0.11014697567793737</v>
      </c>
      <c r="E31189">
        <v>-0.11</v>
      </c>
      <c r="F31189">
        <v>-1</v>
      </c>
    </row>
    <row r="31190" spans="1:6" x14ac:dyDescent="0.25">
      <c r="A31190">
        <v>31189</v>
      </c>
      <c r="B31190">
        <v>-0.20843748638268048</v>
      </c>
      <c r="C31190">
        <v>0.24381106139118941</v>
      </c>
      <c r="D31190">
        <v>0.11046139812971457</v>
      </c>
      <c r="E31190">
        <v>-0.1</v>
      </c>
      <c r="F31190">
        <v>-1</v>
      </c>
    </row>
    <row r="31191" spans="1:6" x14ac:dyDescent="0.25">
      <c r="A31191">
        <v>31190</v>
      </c>
      <c r="B31191">
        <v>-0.20840485256225677</v>
      </c>
      <c r="C31191">
        <v>0.2436908186061929</v>
      </c>
      <c r="D31191">
        <v>0.1107756557032592</v>
      </c>
      <c r="E31191">
        <v>-0.09</v>
      </c>
      <c r="F31191">
        <v>-1</v>
      </c>
    </row>
    <row r="31192" spans="1:6" x14ac:dyDescent="0.25">
      <c r="A31192">
        <v>31191</v>
      </c>
      <c r="B31192">
        <v>-0.2083722123934286</v>
      </c>
      <c r="C31192">
        <v>0.24357039023916882</v>
      </c>
      <c r="D31192">
        <v>0.11108974792949662</v>
      </c>
      <c r="E31192">
        <v>-0.08</v>
      </c>
      <c r="F31192">
        <v>-1</v>
      </c>
    </row>
    <row r="31193" spans="1:6" x14ac:dyDescent="0.25">
      <c r="A31193">
        <v>31192</v>
      </c>
      <c r="B31193">
        <v>-0.20833956587719019</v>
      </c>
      <c r="C31193">
        <v>0.24344977638182994</v>
      </c>
      <c r="D31193">
        <v>0.11140367433960634</v>
      </c>
      <c r="E31193">
        <v>-7.0000000000000007E-2</v>
      </c>
      <c r="F31193">
        <v>-1</v>
      </c>
    </row>
    <row r="31194" spans="1:6" x14ac:dyDescent="0.25">
      <c r="A31194">
        <v>31193</v>
      </c>
      <c r="B31194">
        <v>-0.20830691301453597</v>
      </c>
      <c r="C31194">
        <v>0.24332897712602891</v>
      </c>
      <c r="D31194">
        <v>0.11171743446500804</v>
      </c>
      <c r="E31194">
        <v>-0.06</v>
      </c>
      <c r="F31194">
        <v>-1</v>
      </c>
    </row>
    <row r="31195" spans="1:6" x14ac:dyDescent="0.25">
      <c r="A31195">
        <v>31194</v>
      </c>
      <c r="B31195">
        <v>-0.2082742538064607</v>
      </c>
      <c r="C31195">
        <v>0.24320799256376005</v>
      </c>
      <c r="D31195">
        <v>0.11203102783737512</v>
      </c>
      <c r="E31195">
        <v>-0.05</v>
      </c>
      <c r="F31195">
        <v>-1</v>
      </c>
    </row>
    <row r="31196" spans="1:6" x14ac:dyDescent="0.25">
      <c r="A31196">
        <v>31195</v>
      </c>
      <c r="B31196">
        <v>-0.20824158825395916</v>
      </c>
      <c r="C31196">
        <v>0.24308682278715885</v>
      </c>
      <c r="D31196">
        <v>0.11234445398862983</v>
      </c>
      <c r="E31196">
        <v>-0.04</v>
      </c>
      <c r="F31196">
        <v>-1</v>
      </c>
    </row>
    <row r="31197" spans="1:6" x14ac:dyDescent="0.25">
      <c r="A31197">
        <v>31196</v>
      </c>
      <c r="B31197">
        <v>-0.20820891635802646</v>
      </c>
      <c r="C31197">
        <v>0.24296546788850124</v>
      </c>
      <c r="D31197">
        <v>0.11265771245093857</v>
      </c>
      <c r="E31197">
        <v>-0.03</v>
      </c>
      <c r="F31197">
        <v>-1</v>
      </c>
    </row>
    <row r="31198" spans="1:6" x14ac:dyDescent="0.25">
      <c r="A31198">
        <v>31197</v>
      </c>
      <c r="B31198">
        <v>-0.20817623811965782</v>
      </c>
      <c r="C31198">
        <v>0.24284392796020568</v>
      </c>
      <c r="D31198">
        <v>0.11297080275672536</v>
      </c>
      <c r="E31198">
        <v>-0.02</v>
      </c>
      <c r="F31198">
        <v>-1</v>
      </c>
    </row>
    <row r="31199" spans="1:6" x14ac:dyDescent="0.25">
      <c r="A31199">
        <v>31198</v>
      </c>
      <c r="B31199">
        <v>-0.20814355353984887</v>
      </c>
      <c r="C31199">
        <v>0.24272220309483059</v>
      </c>
      <c r="D31199">
        <v>0.11328372443865606</v>
      </c>
      <c r="E31199">
        <v>-0.01</v>
      </c>
      <c r="F31199">
        <v>-1</v>
      </c>
    </row>
    <row r="31200" spans="1:6" x14ac:dyDescent="0.25">
      <c r="A31200">
        <v>31199</v>
      </c>
      <c r="B31200">
        <v>-0.20811086261959488</v>
      </c>
      <c r="C31200">
        <v>0.24260029338507413</v>
      </c>
      <c r="D31200">
        <v>0.11359647702965917</v>
      </c>
      <c r="E31200">
        <v>0</v>
      </c>
      <c r="F31200">
        <v>-1</v>
      </c>
    </row>
    <row r="31201" spans="1:6" x14ac:dyDescent="0.25">
      <c r="A31201">
        <v>31200</v>
      </c>
      <c r="B31201">
        <v>-0.20807816535989185</v>
      </c>
      <c r="C31201">
        <v>0.24247819892377687</v>
      </c>
      <c r="D31201">
        <v>0.11390906006291013</v>
      </c>
      <c r="E31201">
        <v>0.01</v>
      </c>
      <c r="F31201">
        <v>-1</v>
      </c>
    </row>
    <row r="31202" spans="1:6" x14ac:dyDescent="0.25">
      <c r="A31202">
        <v>31201</v>
      </c>
      <c r="B31202">
        <v>-0.2080454617617358</v>
      </c>
      <c r="C31202">
        <v>0.24235591980391891</v>
      </c>
      <c r="D31202">
        <v>0.11422147307183378</v>
      </c>
      <c r="E31202">
        <v>0.02</v>
      </c>
      <c r="F31202">
        <v>-1</v>
      </c>
    </row>
    <row r="31203" spans="1:6" x14ac:dyDescent="0.25">
      <c r="A31203">
        <v>31202</v>
      </c>
      <c r="B31203">
        <v>-0.20801275182612297</v>
      </c>
      <c r="C31203">
        <v>0.24223345611862254</v>
      </c>
      <c r="D31203">
        <v>0.11453371559011609</v>
      </c>
      <c r="E31203">
        <v>0.03</v>
      </c>
      <c r="F31203">
        <v>-1</v>
      </c>
    </row>
    <row r="31204" spans="1:6" x14ac:dyDescent="0.25">
      <c r="A31204">
        <v>31203</v>
      </c>
      <c r="B31204">
        <v>-0.20798003555404973</v>
      </c>
      <c r="C31204">
        <v>0.24211080796114917</v>
      </c>
      <c r="D31204">
        <v>0.11484578715169019</v>
      </c>
      <c r="E31204">
        <v>0.04</v>
      </c>
      <c r="F31204">
        <v>-1</v>
      </c>
    </row>
    <row r="31205" spans="1:6" x14ac:dyDescent="0.25">
      <c r="A31205">
        <v>31204</v>
      </c>
      <c r="B31205">
        <v>-0.2079473129465127</v>
      </c>
      <c r="C31205">
        <v>0.24198797542490066</v>
      </c>
      <c r="D31205">
        <v>0.11515768729074986</v>
      </c>
      <c r="E31205">
        <v>0.05</v>
      </c>
      <c r="F31205">
        <v>-1</v>
      </c>
    </row>
    <row r="31206" spans="1:6" x14ac:dyDescent="0.25">
      <c r="A31206">
        <v>31205</v>
      </c>
      <c r="B31206">
        <v>-0.20791458400450868</v>
      </c>
      <c r="C31206">
        <v>0.24186495860342072</v>
      </c>
      <c r="D31206">
        <v>0.11546941554174474</v>
      </c>
      <c r="E31206">
        <v>0.06</v>
      </c>
      <c r="F31206">
        <v>-1</v>
      </c>
    </row>
    <row r="31207" spans="1:6" x14ac:dyDescent="0.25">
      <c r="A31207">
        <v>31206</v>
      </c>
      <c r="B31207">
        <v>-0.20788184872903462</v>
      </c>
      <c r="C31207">
        <v>0.24174175759039196</v>
      </c>
      <c r="D31207">
        <v>0.11578097143937556</v>
      </c>
      <c r="E31207">
        <v>7.0000000000000007E-2</v>
      </c>
      <c r="F31207">
        <v>-1</v>
      </c>
    </row>
    <row r="31208" spans="1:6" x14ac:dyDescent="0.25">
      <c r="A31208">
        <v>31207</v>
      </c>
      <c r="B31208">
        <v>-0.20784910712108776</v>
      </c>
      <c r="C31208">
        <v>0.24161837247963774</v>
      </c>
      <c r="D31208">
        <v>0.11609235451860582</v>
      </c>
      <c r="E31208">
        <v>0.08</v>
      </c>
      <c r="F31208">
        <v>-1</v>
      </c>
    </row>
    <row r="31209" spans="1:6" x14ac:dyDescent="0.25">
      <c r="A31209">
        <v>31208</v>
      </c>
      <c r="B31209">
        <v>-0.20781635918166541</v>
      </c>
      <c r="C31209">
        <v>0.24149480336512169</v>
      </c>
      <c r="D31209">
        <v>0.11640356431465693</v>
      </c>
      <c r="E31209">
        <v>0.09</v>
      </c>
      <c r="F31209">
        <v>-1</v>
      </c>
    </row>
    <row r="31210" spans="1:6" x14ac:dyDescent="0.25">
      <c r="A31210">
        <v>31209</v>
      </c>
      <c r="B31210">
        <v>-0.20778360491176517</v>
      </c>
      <c r="C31210">
        <v>0.24137105034094691</v>
      </c>
      <c r="D31210">
        <v>0.11671460036300349</v>
      </c>
      <c r="E31210">
        <v>0.1</v>
      </c>
      <c r="F31210">
        <v>-1</v>
      </c>
    </row>
    <row r="31211" spans="1:6" x14ac:dyDescent="0.25">
      <c r="A31211">
        <v>31210</v>
      </c>
      <c r="B31211">
        <v>-0.20775084431238475</v>
      </c>
      <c r="C31211">
        <v>0.24124711350135822</v>
      </c>
      <c r="D31211">
        <v>0.11702546219938495</v>
      </c>
      <c r="E31211">
        <v>0.11</v>
      </c>
      <c r="F31211">
        <v>-1</v>
      </c>
    </row>
    <row r="31212" spans="1:6" x14ac:dyDescent="0.25">
      <c r="A31212">
        <v>31211</v>
      </c>
      <c r="B31212">
        <v>-0.20771807738452217</v>
      </c>
      <c r="C31212">
        <v>0.24112299294073886</v>
      </c>
      <c r="D31212">
        <v>0.1173361493598007</v>
      </c>
      <c r="E31212">
        <v>0.12</v>
      </c>
      <c r="F31212">
        <v>-1</v>
      </c>
    </row>
    <row r="31213" spans="1:6" x14ac:dyDescent="0.25">
      <c r="A31213">
        <v>31212</v>
      </c>
      <c r="B31213">
        <v>-0.20768530412917552</v>
      </c>
      <c r="C31213">
        <v>0.24099868875361194</v>
      </c>
      <c r="D31213">
        <v>0.11764666138050552</v>
      </c>
      <c r="E31213">
        <v>0.13</v>
      </c>
      <c r="F31213">
        <v>-1</v>
      </c>
    </row>
    <row r="31214" spans="1:6" x14ac:dyDescent="0.25">
      <c r="A31214">
        <v>31213</v>
      </c>
      <c r="B31214">
        <v>-0.20765252454734331</v>
      </c>
      <c r="C31214">
        <v>0.24087420103464297</v>
      </c>
      <c r="D31214">
        <v>0.11795699779802096</v>
      </c>
      <c r="E31214">
        <v>0.14000000000000001</v>
      </c>
      <c r="F31214">
        <v>-1</v>
      </c>
    </row>
    <row r="31215" spans="1:6" x14ac:dyDescent="0.25">
      <c r="A31215">
        <v>31214</v>
      </c>
      <c r="B31215">
        <v>-0.20761973864002378</v>
      </c>
      <c r="C31215">
        <v>0.24074952987863218</v>
      </c>
      <c r="D31215">
        <v>0.11826715814912893</v>
      </c>
      <c r="E31215">
        <v>0.15</v>
      </c>
      <c r="F31215">
        <v>-1</v>
      </c>
    </row>
    <row r="31216" spans="1:6" x14ac:dyDescent="0.25">
      <c r="A31216">
        <v>31215</v>
      </c>
      <c r="B31216">
        <v>-0.20758694640821573</v>
      </c>
      <c r="C31216">
        <v>0.24062467538052457</v>
      </c>
      <c r="D31216">
        <v>0.11857714197087411</v>
      </c>
      <c r="E31216">
        <v>0.16</v>
      </c>
      <c r="F31216">
        <v>-1</v>
      </c>
    </row>
    <row r="31217" spans="1:6" x14ac:dyDescent="0.25">
      <c r="A31217">
        <v>31216</v>
      </c>
      <c r="B31217">
        <v>-0.20755414785291815</v>
      </c>
      <c r="C31217">
        <v>0.24049963763540219</v>
      </c>
      <c r="D31217">
        <v>0.11888694880056648</v>
      </c>
      <c r="E31217">
        <v>0.17</v>
      </c>
      <c r="F31217">
        <v>-1</v>
      </c>
    </row>
    <row r="31218" spans="1:6" x14ac:dyDescent="0.25">
      <c r="A31218">
        <v>31217</v>
      </c>
      <c r="B31218">
        <v>-0.20752134297513011</v>
      </c>
      <c r="C31218">
        <v>0.24037441673848664</v>
      </c>
      <c r="D31218">
        <v>0.11919657817577479</v>
      </c>
      <c r="E31218">
        <v>0.18</v>
      </c>
      <c r="F31218">
        <v>-1</v>
      </c>
    </row>
    <row r="31219" spans="1:6" x14ac:dyDescent="0.25">
      <c r="A31219">
        <v>31218</v>
      </c>
      <c r="B31219">
        <v>-0.20748853177585092</v>
      </c>
      <c r="C31219">
        <v>0.24024901278514058</v>
      </c>
      <c r="D31219">
        <v>0.11950602963433993</v>
      </c>
      <c r="E31219">
        <v>0.19</v>
      </c>
      <c r="F31219">
        <v>-1</v>
      </c>
    </row>
    <row r="31220" spans="1:6" x14ac:dyDescent="0.25">
      <c r="A31220">
        <v>31219</v>
      </c>
      <c r="B31220">
        <v>-0.20745571425608006</v>
      </c>
      <c r="C31220">
        <v>0.24012342587086449</v>
      </c>
      <c r="D31220">
        <v>0.11981530271436103</v>
      </c>
      <c r="E31220">
        <v>0.2</v>
      </c>
      <c r="F31220">
        <v>-1</v>
      </c>
    </row>
    <row r="31221" spans="1:6" x14ac:dyDescent="0.25">
      <c r="A31221">
        <v>31220</v>
      </c>
      <c r="B31221">
        <v>-0.20742289041681725</v>
      </c>
      <c r="C31221">
        <v>0.23999765609129875</v>
      </c>
      <c r="D31221">
        <v>0.12012439695420898</v>
      </c>
      <c r="E31221">
        <v>0.21</v>
      </c>
      <c r="F31221">
        <v>-1</v>
      </c>
    </row>
    <row r="31222" spans="1:6" x14ac:dyDescent="0.25">
      <c r="A31222">
        <v>31221</v>
      </c>
      <c r="B31222">
        <v>-0.20739006025906231</v>
      </c>
      <c r="C31222">
        <v>0.23987170354222292</v>
      </c>
      <c r="D31222">
        <v>0.1204333118925216</v>
      </c>
      <c r="E31222">
        <v>0.22</v>
      </c>
      <c r="F31222">
        <v>-1</v>
      </c>
    </row>
    <row r="31223" spans="1:6" x14ac:dyDescent="0.25">
      <c r="A31223">
        <v>31222</v>
      </c>
      <c r="B31223">
        <v>-0.20735722378381533</v>
      </c>
      <c r="C31223">
        <v>0.23974556831955529</v>
      </c>
      <c r="D31223">
        <v>0.1207420470681989</v>
      </c>
      <c r="E31223">
        <v>0.23</v>
      </c>
      <c r="F31223">
        <v>-1</v>
      </c>
    </row>
    <row r="31224" spans="1:6" x14ac:dyDescent="0.25">
      <c r="A31224">
        <v>31223</v>
      </c>
      <c r="B31224">
        <v>-0.20732438099207656</v>
      </c>
      <c r="C31224">
        <v>0.23961925051935482</v>
      </c>
      <c r="D31224">
        <v>0.12105060202041643</v>
      </c>
      <c r="E31224">
        <v>0.24</v>
      </c>
      <c r="F31224">
        <v>-1</v>
      </c>
    </row>
    <row r="31225" spans="1:6" x14ac:dyDescent="0.25">
      <c r="A31225">
        <v>31224</v>
      </c>
      <c r="B31225">
        <v>-0.20729153188484653</v>
      </c>
      <c r="C31225">
        <v>0.23949275023781791</v>
      </c>
      <c r="D31225">
        <v>0.12135897628861156</v>
      </c>
      <c r="E31225">
        <v>0.25</v>
      </c>
      <c r="F31225">
        <v>-1</v>
      </c>
    </row>
    <row r="31226" spans="1:6" x14ac:dyDescent="0.25">
      <c r="A31226">
        <v>31225</v>
      </c>
      <c r="B31226">
        <v>-0.20725867646312579</v>
      </c>
      <c r="C31226">
        <v>0.23936606757128001</v>
      </c>
      <c r="D31226">
        <v>0.12166716941249672</v>
      </c>
      <c r="E31226">
        <v>0.26</v>
      </c>
      <c r="F31226">
        <v>-1</v>
      </c>
    </row>
    <row r="31227" spans="1:6" x14ac:dyDescent="0.25">
      <c r="A31227">
        <v>31226</v>
      </c>
      <c r="B31227">
        <v>-0.20722581472791518</v>
      </c>
      <c r="C31227">
        <v>0.23923920261621689</v>
      </c>
      <c r="D31227">
        <v>0.12197518093205476</v>
      </c>
      <c r="E31227">
        <v>0.27</v>
      </c>
      <c r="F31227">
        <v>-1</v>
      </c>
    </row>
    <row r="31228" spans="1:6" x14ac:dyDescent="0.25">
      <c r="A31228">
        <v>31227</v>
      </c>
      <c r="B31228">
        <v>-0.20719294668021582</v>
      </c>
      <c r="C31228">
        <v>0.23911215546924178</v>
      </c>
      <c r="D31228">
        <v>0.1222830103875342</v>
      </c>
      <c r="E31228">
        <v>0.28000000000000003</v>
      </c>
      <c r="F31228">
        <v>-1</v>
      </c>
    </row>
    <row r="31229" spans="1:6" x14ac:dyDescent="0.25">
      <c r="A31229">
        <v>31228</v>
      </c>
      <c r="B31229">
        <v>-0.20716007232102904</v>
      </c>
      <c r="C31229">
        <v>0.23898492622710746</v>
      </c>
      <c r="D31229">
        <v>0.12259065731946067</v>
      </c>
      <c r="E31229">
        <v>0.28999999999999998</v>
      </c>
      <c r="F31229">
        <v>-1</v>
      </c>
    </row>
    <row r="31230" spans="1:6" x14ac:dyDescent="0.25">
      <c r="A31230">
        <v>31229</v>
      </c>
      <c r="B31230">
        <v>-0.2071271916513559</v>
      </c>
      <c r="C31230">
        <v>0.23885751498670404</v>
      </c>
      <c r="D31230">
        <v>0.12289812126863046</v>
      </c>
      <c r="E31230">
        <v>0.3</v>
      </c>
      <c r="F31230">
        <v>-1</v>
      </c>
    </row>
    <row r="31231" spans="1:6" x14ac:dyDescent="0.25">
      <c r="A31231">
        <v>31230</v>
      </c>
      <c r="B31231">
        <v>-0.20709430467219819</v>
      </c>
      <c r="C31231">
        <v>0.23872992184506114</v>
      </c>
      <c r="D31231">
        <v>0.12320540177611304</v>
      </c>
      <c r="E31231">
        <v>0.31</v>
      </c>
      <c r="F31231">
        <v>-1</v>
      </c>
    </row>
    <row r="31232" spans="1:6" x14ac:dyDescent="0.25">
      <c r="A31232">
        <v>31231</v>
      </c>
      <c r="B31232">
        <v>-0.20706141138455775</v>
      </c>
      <c r="C31232">
        <v>0.23860214689934797</v>
      </c>
      <c r="D31232">
        <v>0.12351249838325337</v>
      </c>
      <c r="E31232">
        <v>0.32</v>
      </c>
      <c r="F31232">
        <v>-1</v>
      </c>
    </row>
    <row r="31233" spans="1:6" x14ac:dyDescent="0.25">
      <c r="A31233">
        <v>31232</v>
      </c>
      <c r="B31233">
        <v>-0.20702851178943651</v>
      </c>
      <c r="C31233">
        <v>0.23847419024687067</v>
      </c>
      <c r="D31233">
        <v>0.12381941063166567</v>
      </c>
      <c r="E31233">
        <v>0.33</v>
      </c>
      <c r="F31233">
        <v>-1</v>
      </c>
    </row>
    <row r="31234" spans="1:6" x14ac:dyDescent="0.25">
      <c r="A31234">
        <v>31233</v>
      </c>
      <c r="B31234">
        <v>-0.20699560588783672</v>
      </c>
      <c r="C31234">
        <v>0.23834605198507422</v>
      </c>
      <c r="D31234">
        <v>0.12412613806324459</v>
      </c>
      <c r="E31234">
        <v>0.34</v>
      </c>
      <c r="F31234">
        <v>-1</v>
      </c>
    </row>
    <row r="31235" spans="1:6" x14ac:dyDescent="0.25">
      <c r="A31235">
        <v>31234</v>
      </c>
      <c r="B31235">
        <v>-0.20696269368076067</v>
      </c>
      <c r="C31235">
        <v>0.23821773221154197</v>
      </c>
      <c r="D31235">
        <v>0.1244326802201607</v>
      </c>
      <c r="E31235">
        <v>0.35</v>
      </c>
      <c r="F31235">
        <v>-1</v>
      </c>
    </row>
    <row r="31236" spans="1:6" x14ac:dyDescent="0.25">
      <c r="A31236">
        <v>31235</v>
      </c>
      <c r="B31236">
        <v>-0.20692977516921104</v>
      </c>
      <c r="C31236">
        <v>0.2380892310239949</v>
      </c>
      <c r="D31236">
        <v>0.12473903664485576</v>
      </c>
      <c r="E31236">
        <v>0.36</v>
      </c>
      <c r="F31236">
        <v>-1</v>
      </c>
    </row>
    <row r="31237" spans="1:6" x14ac:dyDescent="0.25">
      <c r="A31237">
        <v>31236</v>
      </c>
      <c r="B31237">
        <v>-0.20689685035419045</v>
      </c>
      <c r="C31237">
        <v>0.2379605485202938</v>
      </c>
      <c r="D31237">
        <v>0.12504520688005411</v>
      </c>
      <c r="E31237">
        <v>0.37</v>
      </c>
      <c r="F31237">
        <v>-1</v>
      </c>
    </row>
    <row r="31238" spans="1:6" x14ac:dyDescent="0.25">
      <c r="A31238">
        <v>31237</v>
      </c>
      <c r="B31238">
        <v>-0.20686391923670197</v>
      </c>
      <c r="C31238">
        <v>0.23783168479843592</v>
      </c>
      <c r="D31238">
        <v>0.12535119046875795</v>
      </c>
      <c r="E31238">
        <v>0.38</v>
      </c>
      <c r="F31238">
        <v>-1</v>
      </c>
    </row>
    <row r="31239" spans="1:6" x14ac:dyDescent="0.25">
      <c r="A31239">
        <v>31238</v>
      </c>
      <c r="B31239">
        <v>-0.20683098181774873</v>
      </c>
      <c r="C31239">
        <v>0.23770263995655652</v>
      </c>
      <c r="D31239">
        <v>0.12565698695424285</v>
      </c>
      <c r="E31239">
        <v>0.39</v>
      </c>
      <c r="F31239">
        <v>-1</v>
      </c>
    </row>
    <row r="31240" spans="1:6" x14ac:dyDescent="0.25">
      <c r="A31240">
        <v>31239</v>
      </c>
      <c r="B31240">
        <v>-0.206798038098334</v>
      </c>
      <c r="C31240">
        <v>0.23757341409293037</v>
      </c>
      <c r="D31240">
        <v>0.12596259588007064</v>
      </c>
      <c r="E31240">
        <v>0.4</v>
      </c>
      <c r="F31240">
        <v>-1</v>
      </c>
    </row>
    <row r="31241" spans="1:6" x14ac:dyDescent="0.25">
      <c r="A31241">
        <v>31240</v>
      </c>
      <c r="B31241">
        <v>-0.20676508807946134</v>
      </c>
      <c r="C31241">
        <v>0.23744400730596851</v>
      </c>
      <c r="D31241">
        <v>0.1262680167900761</v>
      </c>
      <c r="E31241">
        <v>0.41</v>
      </c>
      <c r="F31241">
        <v>-1</v>
      </c>
    </row>
    <row r="31242" spans="1:6" x14ac:dyDescent="0.25">
      <c r="A31242">
        <v>31241</v>
      </c>
      <c r="B31242">
        <v>-0.20673213176213451</v>
      </c>
      <c r="C31242">
        <v>0.23731441969422037</v>
      </c>
      <c r="D31242">
        <v>0.12657324922837987</v>
      </c>
      <c r="E31242">
        <v>0.42</v>
      </c>
      <c r="F31242">
        <v>-1</v>
      </c>
    </row>
    <row r="31243" spans="1:6" x14ac:dyDescent="0.25">
      <c r="A31243">
        <v>31242</v>
      </c>
      <c r="B31243">
        <v>-0.20669916914735734</v>
      </c>
      <c r="C31243">
        <v>0.2371846513563729</v>
      </c>
      <c r="D31243">
        <v>0.12687829273938406</v>
      </c>
      <c r="E31243">
        <v>0.43</v>
      </c>
      <c r="F31243">
        <v>-1</v>
      </c>
    </row>
    <row r="31244" spans="1:6" x14ac:dyDescent="0.25">
      <c r="A31244">
        <v>31243</v>
      </c>
      <c r="B31244">
        <v>-0.20666620023613419</v>
      </c>
      <c r="C31244">
        <v>0.23705470239125084</v>
      </c>
      <c r="D31244">
        <v>0.12718314686776555</v>
      </c>
      <c r="E31244">
        <v>0.44</v>
      </c>
      <c r="F31244">
        <v>-1</v>
      </c>
    </row>
    <row r="31245" spans="1:6" x14ac:dyDescent="0.25">
      <c r="A31245">
        <v>31244</v>
      </c>
      <c r="B31245">
        <v>-0.20663322502946896</v>
      </c>
      <c r="C31245">
        <v>0.23692457289781649</v>
      </c>
      <c r="D31245">
        <v>0.12748781115849636</v>
      </c>
      <c r="E31245">
        <v>0.45</v>
      </c>
      <c r="F31245">
        <v>-1</v>
      </c>
    </row>
    <row r="31246" spans="1:6" x14ac:dyDescent="0.25">
      <c r="A31246">
        <v>31245</v>
      </c>
      <c r="B31246">
        <v>-0.20660024352836631</v>
      </c>
      <c r="C31246">
        <v>0.23679426297516956</v>
      </c>
      <c r="D31246">
        <v>0.12779228515681945</v>
      </c>
      <c r="E31246">
        <v>0.46</v>
      </c>
      <c r="F31246">
        <v>-1</v>
      </c>
    </row>
    <row r="31247" spans="1:6" x14ac:dyDescent="0.25">
      <c r="A31247">
        <v>31246</v>
      </c>
      <c r="B31247">
        <v>-0.20656725573383097</v>
      </c>
      <c r="C31247">
        <v>0.23666377272254716</v>
      </c>
      <c r="D31247">
        <v>0.12809656840826894</v>
      </c>
      <c r="E31247">
        <v>0.47</v>
      </c>
      <c r="F31247">
        <v>-1</v>
      </c>
    </row>
    <row r="31248" spans="1:6" x14ac:dyDescent="0.25">
      <c r="A31248">
        <v>31247</v>
      </c>
      <c r="B31248">
        <v>-0.20653426164686772</v>
      </c>
      <c r="C31248">
        <v>0.23653310223932375</v>
      </c>
      <c r="D31248">
        <v>0.12840066045866361</v>
      </c>
      <c r="E31248">
        <v>0.48</v>
      </c>
      <c r="F31248">
        <v>-1</v>
      </c>
    </row>
    <row r="31249" spans="1:6" x14ac:dyDescent="0.25">
      <c r="A31249">
        <v>31248</v>
      </c>
      <c r="B31249">
        <v>-0.20650126126848173</v>
      </c>
      <c r="C31249">
        <v>0.23640225162501058</v>
      </c>
      <c r="D31249">
        <v>0.12870456085410234</v>
      </c>
      <c r="E31249">
        <v>0.49</v>
      </c>
      <c r="F31249">
        <v>-1</v>
      </c>
    </row>
    <row r="31250" spans="1:6" x14ac:dyDescent="0.25">
      <c r="A31250">
        <v>31249</v>
      </c>
      <c r="B31250">
        <v>-0.20646825459967816</v>
      </c>
      <c r="C31250">
        <v>0.23627122097925757</v>
      </c>
      <c r="D31250">
        <v>0.12900826914097721</v>
      </c>
      <c r="E31250">
        <v>0.5</v>
      </c>
      <c r="F31250">
        <v>-1</v>
      </c>
    </row>
    <row r="31251" spans="1:6" x14ac:dyDescent="0.25">
      <c r="A31251">
        <v>31250</v>
      </c>
      <c r="B31251">
        <v>-0.20643524164146251</v>
      </c>
      <c r="C31251">
        <v>0.23614001040185023</v>
      </c>
      <c r="D31251">
        <v>0.1293117848659599</v>
      </c>
      <c r="E31251">
        <v>0.51</v>
      </c>
      <c r="F31251">
        <v>-1</v>
      </c>
    </row>
    <row r="31252" spans="1:6" x14ac:dyDescent="0.25">
      <c r="A31252">
        <v>31251</v>
      </c>
      <c r="B31252">
        <v>-0.20640222239484041</v>
      </c>
      <c r="C31252">
        <v>0.23600861999271097</v>
      </c>
      <c r="D31252">
        <v>0.12961510757601483</v>
      </c>
      <c r="E31252">
        <v>0.52</v>
      </c>
      <c r="F31252">
        <v>-1</v>
      </c>
    </row>
    <row r="31253" spans="1:6" x14ac:dyDescent="0.25">
      <c r="A31253">
        <v>31252</v>
      </c>
      <c r="B31253">
        <v>-0.20636919686081764</v>
      </c>
      <c r="C31253">
        <v>0.23587704985190097</v>
      </c>
      <c r="D31253">
        <v>0.12991823681839459</v>
      </c>
      <c r="E31253">
        <v>0.53</v>
      </c>
      <c r="F31253">
        <v>-1</v>
      </c>
    </row>
    <row r="31254" spans="1:6" x14ac:dyDescent="0.25">
      <c r="A31254">
        <v>31253</v>
      </c>
      <c r="B31254">
        <v>-0.20633616504040028</v>
      </c>
      <c r="C31254">
        <v>0.23574530007961642</v>
      </c>
      <c r="D31254">
        <v>0.13022117214063514</v>
      </c>
      <c r="E31254">
        <v>0.54</v>
      </c>
      <c r="F31254">
        <v>-1</v>
      </c>
    </row>
    <row r="31255" spans="1:6" x14ac:dyDescent="0.25">
      <c r="A31255">
        <v>31254</v>
      </c>
      <c r="B31255">
        <v>-0.20630312693459452</v>
      </c>
      <c r="C31255">
        <v>0.23561337077619107</v>
      </c>
      <c r="D31255">
        <v>0.13052391309056727</v>
      </c>
      <c r="E31255">
        <v>0.55000000000000004</v>
      </c>
      <c r="F31255">
        <v>-1</v>
      </c>
    </row>
    <row r="31256" spans="1:6" x14ac:dyDescent="0.25">
      <c r="A31256">
        <v>31255</v>
      </c>
      <c r="B31256">
        <v>-0.20627008254440676</v>
      </c>
      <c r="C31256">
        <v>0.23548126204209521</v>
      </c>
      <c r="D31256">
        <v>0.13082645921631186</v>
      </c>
      <c r="E31256">
        <v>0.56000000000000005</v>
      </c>
      <c r="F31256">
        <v>-1</v>
      </c>
    </row>
    <row r="31257" spans="1:6" x14ac:dyDescent="0.25">
      <c r="A31257">
        <v>31256</v>
      </c>
      <c r="B31257">
        <v>-0.20623703187084361</v>
      </c>
      <c r="C31257">
        <v>0.23534897397793542</v>
      </c>
      <c r="D31257">
        <v>0.13112881006627533</v>
      </c>
      <c r="E31257">
        <v>0.56999999999999995</v>
      </c>
      <c r="F31257">
        <v>-1</v>
      </c>
    </row>
    <row r="31258" spans="1:6" x14ac:dyDescent="0.25">
      <c r="A31258">
        <v>31257</v>
      </c>
      <c r="B31258">
        <v>-0.20620397491491202</v>
      </c>
      <c r="C31258">
        <v>0.23521650668445679</v>
      </c>
      <c r="D31258">
        <v>0.13143096518916081</v>
      </c>
      <c r="E31258">
        <v>0.57999999999999996</v>
      </c>
      <c r="F31258">
        <v>-1</v>
      </c>
    </row>
    <row r="31259" spans="1:6" x14ac:dyDescent="0.25">
      <c r="A31259">
        <v>31258</v>
      </c>
      <c r="B31259">
        <v>-0.20617091167761858</v>
      </c>
      <c r="C31259">
        <v>0.23508386026253786</v>
      </c>
      <c r="D31259">
        <v>0.13173292413396187</v>
      </c>
      <c r="E31259">
        <v>0.59</v>
      </c>
      <c r="F31259">
        <v>-1</v>
      </c>
    </row>
    <row r="31260" spans="1:6" x14ac:dyDescent="0.25">
      <c r="A31260">
        <v>31259</v>
      </c>
      <c r="B31260">
        <v>-0.20613784215997072</v>
      </c>
      <c r="C31260">
        <v>0.23495103481319565</v>
      </c>
      <c r="D31260">
        <v>0.13203468644996488</v>
      </c>
      <c r="E31260">
        <v>0.6</v>
      </c>
      <c r="F31260">
        <v>-1</v>
      </c>
    </row>
    <row r="31261" spans="1:6" x14ac:dyDescent="0.25">
      <c r="A31261">
        <v>31260</v>
      </c>
      <c r="B31261">
        <v>-0.2061047663629757</v>
      </c>
      <c r="C31261">
        <v>0.23481803043758295</v>
      </c>
      <c r="D31261">
        <v>0.13233625168675145</v>
      </c>
      <c r="E31261">
        <v>0.61</v>
      </c>
      <c r="F31261">
        <v>-1</v>
      </c>
    </row>
    <row r="31262" spans="1:6" x14ac:dyDescent="0.25">
      <c r="A31262">
        <v>31261</v>
      </c>
      <c r="B31262">
        <v>-0.20607168428764114</v>
      </c>
      <c r="C31262">
        <v>0.23468484723698838</v>
      </c>
      <c r="D31262">
        <v>0.13263761939419214</v>
      </c>
      <c r="E31262">
        <v>0.62</v>
      </c>
      <c r="F31262">
        <v>-1</v>
      </c>
    </row>
    <row r="31263" spans="1:6" x14ac:dyDescent="0.25">
      <c r="A31263">
        <v>31262</v>
      </c>
      <c r="B31263">
        <v>-0.20603859593497478</v>
      </c>
      <c r="C31263">
        <v>0.23455148531283823</v>
      </c>
      <c r="D31263">
        <v>0.13293878912245752</v>
      </c>
      <c r="E31263">
        <v>0.63</v>
      </c>
      <c r="F31263">
        <v>-1</v>
      </c>
    </row>
    <row r="31264" spans="1:6" x14ac:dyDescent="0.25">
      <c r="A31264">
        <v>31263</v>
      </c>
      <c r="B31264">
        <v>-0.2060055013059845</v>
      </c>
      <c r="C31264">
        <v>0.23441794476669339</v>
      </c>
      <c r="D31264">
        <v>0.13323976042201371</v>
      </c>
      <c r="E31264">
        <v>0.64</v>
      </c>
      <c r="F31264">
        <v>-1</v>
      </c>
    </row>
    <row r="31265" spans="1:6" x14ac:dyDescent="0.25">
      <c r="A31265">
        <v>31264</v>
      </c>
      <c r="B31265">
        <v>-0.20597240040167847</v>
      </c>
      <c r="C31265">
        <v>0.2342842257002507</v>
      </c>
      <c r="D31265">
        <v>0.13354053284361786</v>
      </c>
      <c r="E31265">
        <v>0.65</v>
      </c>
      <c r="F31265">
        <v>-1</v>
      </c>
    </row>
    <row r="31266" spans="1:6" x14ac:dyDescent="0.25">
      <c r="A31266">
        <v>31265</v>
      </c>
      <c r="B31266">
        <v>-0.20593929322306501</v>
      </c>
      <c r="C31266">
        <v>0.23415032821534462</v>
      </c>
      <c r="D31266">
        <v>0.13384110593833079</v>
      </c>
      <c r="E31266">
        <v>0.66</v>
      </c>
      <c r="F31266">
        <v>-1</v>
      </c>
    </row>
    <row r="31267" spans="1:6" x14ac:dyDescent="0.25">
      <c r="A31267">
        <v>31266</v>
      </c>
      <c r="B31267">
        <v>-0.20590617977115261</v>
      </c>
      <c r="C31267">
        <v>0.23401625241394383</v>
      </c>
      <c r="D31267">
        <v>0.134141479257504</v>
      </c>
      <c r="E31267">
        <v>0.67</v>
      </c>
      <c r="F31267">
        <v>-1</v>
      </c>
    </row>
    <row r="31268" spans="1:6" x14ac:dyDescent="0.25">
      <c r="A31268">
        <v>31267</v>
      </c>
      <c r="B31268">
        <v>-0.20587306004694997</v>
      </c>
      <c r="C31268">
        <v>0.23388199839815338</v>
      </c>
      <c r="D31268">
        <v>0.13444165235279232</v>
      </c>
      <c r="E31268">
        <v>0.68</v>
      </c>
      <c r="F31268">
        <v>-1</v>
      </c>
    </row>
    <row r="31269" spans="1:6" x14ac:dyDescent="0.25">
      <c r="A31269">
        <v>31268</v>
      </c>
      <c r="B31269">
        <v>-0.20583993405146597</v>
      </c>
      <c r="C31269">
        <v>0.23374756627021401</v>
      </c>
      <c r="D31269">
        <v>0.13474162477614948</v>
      </c>
      <c r="E31269">
        <v>0.69</v>
      </c>
      <c r="F31269">
        <v>-1</v>
      </c>
    </row>
    <row r="31270" spans="1:6" x14ac:dyDescent="0.25">
      <c r="A31270">
        <v>31269</v>
      </c>
      <c r="B31270">
        <v>-0.2058068017857097</v>
      </c>
      <c r="C31270">
        <v>0.23361295613250155</v>
      </c>
      <c r="D31270">
        <v>0.13504139607982354</v>
      </c>
      <c r="E31270">
        <v>0.7</v>
      </c>
      <c r="F31270">
        <v>-1</v>
      </c>
    </row>
    <row r="31271" spans="1:6" x14ac:dyDescent="0.25">
      <c r="A31271">
        <v>31270</v>
      </c>
      <c r="B31271">
        <v>-0.20577366325069046</v>
      </c>
      <c r="C31271">
        <v>0.23347816808752908</v>
      </c>
      <c r="D31271">
        <v>0.1353409658163697</v>
      </c>
      <c r="E31271">
        <v>0.71</v>
      </c>
      <c r="F31271">
        <v>-1</v>
      </c>
    </row>
    <row r="31272" spans="1:6" x14ac:dyDescent="0.25">
      <c r="A31272">
        <v>31271</v>
      </c>
      <c r="B31272">
        <v>-0.20574051844741767</v>
      </c>
      <c r="C31272">
        <v>0.2333432022379435</v>
      </c>
      <c r="D31272">
        <v>0.13564033353863705</v>
      </c>
      <c r="E31272">
        <v>0.72</v>
      </c>
      <c r="F31272">
        <v>-1</v>
      </c>
    </row>
    <row r="31273" spans="1:6" x14ac:dyDescent="0.25">
      <c r="A31273">
        <v>31272</v>
      </c>
      <c r="B31273">
        <v>-0.20570736737690115</v>
      </c>
      <c r="C31273">
        <v>0.23320805868652814</v>
      </c>
      <c r="D31273">
        <v>0.13593949879977968</v>
      </c>
      <c r="E31273">
        <v>0.73</v>
      </c>
      <c r="F31273">
        <v>-1</v>
      </c>
    </row>
    <row r="31274" spans="1:6" x14ac:dyDescent="0.25">
      <c r="A31274">
        <v>31273</v>
      </c>
      <c r="B31274">
        <v>-0.20567421004015043</v>
      </c>
      <c r="C31274">
        <v>0.23307273753620017</v>
      </c>
      <c r="D31274">
        <v>0.13623846115325916</v>
      </c>
      <c r="E31274">
        <v>0.74</v>
      </c>
      <c r="F31274">
        <v>-1</v>
      </c>
    </row>
    <row r="31275" spans="1:6" x14ac:dyDescent="0.25">
      <c r="A31275">
        <v>31274</v>
      </c>
      <c r="B31275">
        <v>-0.20564104643817571</v>
      </c>
      <c r="C31275">
        <v>0.23293723889001294</v>
      </c>
      <c r="D31275">
        <v>0.13653722015282937</v>
      </c>
      <c r="E31275">
        <v>0.75</v>
      </c>
      <c r="F31275">
        <v>-1</v>
      </c>
    </row>
    <row r="31276" spans="1:6" x14ac:dyDescent="0.25">
      <c r="A31276">
        <v>31275</v>
      </c>
      <c r="B31276">
        <v>-0.20560787657198723</v>
      </c>
      <c r="C31276">
        <v>0.23280156285115616</v>
      </c>
      <c r="D31276">
        <v>0.13683577535255664</v>
      </c>
      <c r="E31276">
        <v>0.76</v>
      </c>
      <c r="F31276">
        <v>-1</v>
      </c>
    </row>
    <row r="31277" spans="1:6" x14ac:dyDescent="0.25">
      <c r="A31277">
        <v>31276</v>
      </c>
      <c r="B31277">
        <v>-0.20557470044259535</v>
      </c>
      <c r="C31277">
        <v>0.23266570952295296</v>
      </c>
      <c r="D31277">
        <v>0.13713412630680427</v>
      </c>
      <c r="E31277">
        <v>0.77</v>
      </c>
      <c r="F31277">
        <v>-1</v>
      </c>
    </row>
    <row r="31278" spans="1:6" x14ac:dyDescent="0.25">
      <c r="A31278">
        <v>31277</v>
      </c>
      <c r="B31278">
        <v>-0.20554151805101076</v>
      </c>
      <c r="C31278">
        <v>0.23252967900886157</v>
      </c>
      <c r="D31278">
        <v>0.13743227257024582</v>
      </c>
      <c r="E31278">
        <v>0.78</v>
      </c>
      <c r="F31278">
        <v>-1</v>
      </c>
    </row>
    <row r="31279" spans="1:6" x14ac:dyDescent="0.25">
      <c r="A31279">
        <v>31278</v>
      </c>
      <c r="B31279">
        <v>-0.20550832939824418</v>
      </c>
      <c r="C31279">
        <v>0.23239347141247665</v>
      </c>
      <c r="D31279">
        <v>0.13773021369786034</v>
      </c>
      <c r="E31279">
        <v>0.79</v>
      </c>
      <c r="F31279">
        <v>-1</v>
      </c>
    </row>
    <row r="31280" spans="1:6" x14ac:dyDescent="0.25">
      <c r="A31280">
        <v>31279</v>
      </c>
      <c r="B31280">
        <v>-0.20547513448530666</v>
      </c>
      <c r="C31280">
        <v>0.23225708683752616</v>
      </c>
      <c r="D31280">
        <v>0.13802794924492787</v>
      </c>
      <c r="E31280">
        <v>0.8</v>
      </c>
      <c r="F31280">
        <v>-1</v>
      </c>
    </row>
    <row r="31281" spans="1:6" x14ac:dyDescent="0.25">
      <c r="A31281">
        <v>31280</v>
      </c>
      <c r="B31281">
        <v>-0.20544193331320931</v>
      </c>
      <c r="C31281">
        <v>0.23212052538787339</v>
      </c>
      <c r="D31281">
        <v>0.13832547876704043</v>
      </c>
      <c r="E31281">
        <v>0.81</v>
      </c>
      <c r="F31281">
        <v>-1</v>
      </c>
    </row>
    <row r="31282" spans="1:6" x14ac:dyDescent="0.25">
      <c r="A31282">
        <v>31281</v>
      </c>
      <c r="B31282">
        <v>-0.20540872588296358</v>
      </c>
      <c r="C31282">
        <v>0.23198378716751628</v>
      </c>
      <c r="D31282">
        <v>0.13862280182009767</v>
      </c>
      <c r="E31282">
        <v>0.82</v>
      </c>
      <c r="F31282">
        <v>-1</v>
      </c>
    </row>
    <row r="31283" spans="1:6" x14ac:dyDescent="0.25">
      <c r="A31283">
        <v>31282</v>
      </c>
      <c r="B31283">
        <v>-0.20537551219558101</v>
      </c>
      <c r="C31283">
        <v>0.2318468722805869</v>
      </c>
      <c r="D31283">
        <v>0.13891991796030215</v>
      </c>
      <c r="E31283">
        <v>0.83</v>
      </c>
      <c r="F31283">
        <v>-1</v>
      </c>
    </row>
    <row r="31284" spans="1:6" x14ac:dyDescent="0.25">
      <c r="A31284">
        <v>31283</v>
      </c>
      <c r="B31284">
        <v>-0.20534229225207332</v>
      </c>
      <c r="C31284">
        <v>0.23170978083135346</v>
      </c>
      <c r="D31284">
        <v>0.13921682674417055</v>
      </c>
      <c r="E31284">
        <v>0.84</v>
      </c>
      <c r="F31284">
        <v>-1</v>
      </c>
    </row>
    <row r="31285" spans="1:6" x14ac:dyDescent="0.25">
      <c r="A31285">
        <v>31284</v>
      </c>
      <c r="B31285">
        <v>-0.20530906605345245</v>
      </c>
      <c r="C31285">
        <v>0.23157251292421702</v>
      </c>
      <c r="D31285">
        <v>0.13951352772852893</v>
      </c>
      <c r="E31285">
        <v>0.85</v>
      </c>
      <c r="F31285">
        <v>-1</v>
      </c>
    </row>
    <row r="31286" spans="1:6" x14ac:dyDescent="0.25">
      <c r="A31286">
        <v>31285</v>
      </c>
      <c r="B31286">
        <v>-0.20527583360073054</v>
      </c>
      <c r="C31286">
        <v>0.231435068663713</v>
      </c>
      <c r="D31286">
        <v>0.13981002047050844</v>
      </c>
      <c r="E31286">
        <v>0.86</v>
      </c>
      <c r="F31286">
        <v>-1</v>
      </c>
    </row>
    <row r="31287" spans="1:6" x14ac:dyDescent="0.25">
      <c r="A31287">
        <v>31286</v>
      </c>
      <c r="B31287">
        <v>-0.20524259489491994</v>
      </c>
      <c r="C31287">
        <v>0.23129744815451275</v>
      </c>
      <c r="D31287">
        <v>0.14010630452755796</v>
      </c>
      <c r="E31287">
        <v>0.87</v>
      </c>
      <c r="F31287">
        <v>-1</v>
      </c>
    </row>
    <row r="31288" spans="1:6" x14ac:dyDescent="0.25">
      <c r="A31288">
        <v>31287</v>
      </c>
      <c r="B31288">
        <v>-0.20520934993703335</v>
      </c>
      <c r="C31288">
        <v>0.23115965150142079</v>
      </c>
      <c r="D31288">
        <v>0.14040237945742914</v>
      </c>
      <c r="E31288">
        <v>0.88</v>
      </c>
      <c r="F31288">
        <v>-1</v>
      </c>
    </row>
    <row r="31289" spans="1:6" x14ac:dyDescent="0.25">
      <c r="A31289">
        <v>31288</v>
      </c>
      <c r="B31289">
        <v>-0.20517609872808307</v>
      </c>
      <c r="C31289">
        <v>0.23102167880937463</v>
      </c>
      <c r="D31289">
        <v>0.14069824481819629</v>
      </c>
      <c r="E31289">
        <v>0.89</v>
      </c>
      <c r="F31289">
        <v>-1</v>
      </c>
    </row>
    <row r="31290" spans="1:6" x14ac:dyDescent="0.25">
      <c r="A31290">
        <v>31289</v>
      </c>
      <c r="B31290">
        <v>-0.20514284126908219</v>
      </c>
      <c r="C31290">
        <v>0.23088353018344754</v>
      </c>
      <c r="D31290">
        <v>0.14099390016824118</v>
      </c>
      <c r="E31290">
        <v>0.9</v>
      </c>
      <c r="F31290">
        <v>-1</v>
      </c>
    </row>
    <row r="31291" spans="1:6" x14ac:dyDescent="0.25">
      <c r="A31291">
        <v>31290</v>
      </c>
      <c r="B31291">
        <v>-0.20510957756104381</v>
      </c>
      <c r="C31291">
        <v>0.23074520572884563</v>
      </c>
      <c r="D31291">
        <v>0.14128934506625568</v>
      </c>
      <c r="E31291">
        <v>0.91</v>
      </c>
      <c r="F31291">
        <v>-1</v>
      </c>
    </row>
    <row r="31292" spans="1:6" x14ac:dyDescent="0.25">
      <c r="A31292">
        <v>31291</v>
      </c>
      <c r="B31292">
        <v>-0.20507630760498119</v>
      </c>
      <c r="C31292">
        <v>0.23060670555091065</v>
      </c>
      <c r="D31292">
        <v>0.14158457907125271</v>
      </c>
      <c r="E31292">
        <v>0.92</v>
      </c>
      <c r="F31292">
        <v>-1</v>
      </c>
    </row>
    <row r="31293" spans="1:6" x14ac:dyDescent="0.25">
      <c r="A31293">
        <v>31292</v>
      </c>
      <c r="B31293">
        <v>-0.20504303140190783</v>
      </c>
      <c r="C31293">
        <v>0.23046802975511635</v>
      </c>
      <c r="D31293">
        <v>0.14187960174255307</v>
      </c>
      <c r="E31293">
        <v>0.93</v>
      </c>
      <c r="F31293">
        <v>-1</v>
      </c>
    </row>
    <row r="31294" spans="1:6" x14ac:dyDescent="0.25">
      <c r="A31294">
        <v>31293</v>
      </c>
      <c r="B31294">
        <v>-0.2050097489528373</v>
      </c>
      <c r="C31294">
        <v>0.23032917844707093</v>
      </c>
      <c r="D31294">
        <v>0.14217441263979813</v>
      </c>
      <c r="E31294">
        <v>0.94</v>
      </c>
      <c r="F31294">
        <v>-1</v>
      </c>
    </row>
    <row r="31295" spans="1:6" x14ac:dyDescent="0.25">
      <c r="A31295">
        <v>31294</v>
      </c>
      <c r="B31295">
        <v>-0.20497646025878352</v>
      </c>
      <c r="C31295">
        <v>0.2301901517325162</v>
      </c>
      <c r="D31295">
        <v>0.14246901132294537</v>
      </c>
      <c r="E31295">
        <v>0.95</v>
      </c>
      <c r="F31295">
        <v>-1</v>
      </c>
    </row>
    <row r="31296" spans="1:6" x14ac:dyDescent="0.25">
      <c r="A31296">
        <v>31295</v>
      </c>
      <c r="B31296">
        <v>-0.20494316532076054</v>
      </c>
      <c r="C31296">
        <v>0.23005094971732698</v>
      </c>
      <c r="D31296">
        <v>0.14276339735226395</v>
      </c>
      <c r="E31296">
        <v>0.96</v>
      </c>
      <c r="F31296">
        <v>-1</v>
      </c>
    </row>
    <row r="31297" spans="1:6" x14ac:dyDescent="0.25">
      <c r="A31297">
        <v>31296</v>
      </c>
      <c r="B31297">
        <v>-0.20490986413978254</v>
      </c>
      <c r="C31297">
        <v>0.22991157250751326</v>
      </c>
      <c r="D31297">
        <v>0.1430575702883472</v>
      </c>
      <c r="E31297">
        <v>0.97</v>
      </c>
      <c r="F31297">
        <v>-1</v>
      </c>
    </row>
    <row r="31298" spans="1:6" x14ac:dyDescent="0.25">
      <c r="A31298">
        <v>31297</v>
      </c>
      <c r="B31298">
        <v>-0.20487655671686394</v>
      </c>
      <c r="C31298">
        <v>0.22977202020921683</v>
      </c>
      <c r="D31298">
        <v>0.14335152969209972</v>
      </c>
      <c r="E31298">
        <v>0.98</v>
      </c>
      <c r="F31298">
        <v>-1</v>
      </c>
    </row>
    <row r="31299" spans="1:6" x14ac:dyDescent="0.25">
      <c r="A31299">
        <v>31298</v>
      </c>
      <c r="B31299">
        <v>-0.2048432430530194</v>
      </c>
      <c r="C31299">
        <v>0.22963229292871271</v>
      </c>
      <c r="D31299">
        <v>0.14364527512474998</v>
      </c>
      <c r="E31299">
        <v>0.99</v>
      </c>
      <c r="F31299">
        <v>-1</v>
      </c>
    </row>
    <row r="31300" spans="1:6" x14ac:dyDescent="0.25">
      <c r="A31300">
        <v>31299</v>
      </c>
      <c r="B31300">
        <v>-0.20480992314926363</v>
      </c>
      <c r="C31300">
        <v>0.22949239077241096</v>
      </c>
      <c r="D31300">
        <v>0.14393880614784577</v>
      </c>
      <c r="E31300">
        <v>1</v>
      </c>
      <c r="F31300">
        <v>-1</v>
      </c>
    </row>
    <row r="31301" spans="1:6" x14ac:dyDescent="0.25">
      <c r="A31301">
        <v>31300</v>
      </c>
      <c r="B31301">
        <v>-0.20477659700661172</v>
      </c>
      <c r="C31301">
        <v>0.22935231384685306</v>
      </c>
      <c r="D31301">
        <v>0.14423212232324989</v>
      </c>
      <c r="E31301">
        <v>0.99</v>
      </c>
      <c r="F31301">
        <v>-1</v>
      </c>
    </row>
    <row r="31302" spans="1:6" x14ac:dyDescent="0.25">
      <c r="A31302">
        <v>31301</v>
      </c>
      <c r="B31302">
        <v>-0.20474326462607872</v>
      </c>
      <c r="C31302">
        <v>0.22921206225871427</v>
      </c>
      <c r="D31302">
        <v>0.14452522321315084</v>
      </c>
      <c r="E31302">
        <v>0.98</v>
      </c>
      <c r="F31302">
        <v>-1</v>
      </c>
    </row>
    <row r="31303" spans="1:6" x14ac:dyDescent="0.25">
      <c r="A31303">
        <v>31302</v>
      </c>
      <c r="B31303">
        <v>-0.20470992600868029</v>
      </c>
      <c r="C31303">
        <v>0.22907163611480322</v>
      </c>
      <c r="D31303">
        <v>0.14481810838005685</v>
      </c>
      <c r="E31303">
        <v>0.97</v>
      </c>
      <c r="F31303">
        <v>-1</v>
      </c>
    </row>
    <row r="31304" spans="1:6" x14ac:dyDescent="0.25">
      <c r="A31304">
        <v>31303</v>
      </c>
      <c r="B31304">
        <v>-0.20467658115543158</v>
      </c>
      <c r="C31304">
        <v>0.2289310355220594</v>
      </c>
      <c r="D31304">
        <v>0.14511077738679803</v>
      </c>
      <c r="E31304">
        <v>0.96</v>
      </c>
      <c r="F31304">
        <v>-1</v>
      </c>
    </row>
    <row r="31305" spans="1:6" x14ac:dyDescent="0.25">
      <c r="A31305">
        <v>31304</v>
      </c>
      <c r="B31305">
        <v>-0.20464323006734852</v>
      </c>
      <c r="C31305">
        <v>0.2287902605875585</v>
      </c>
      <c r="D31305">
        <v>0.14540322979652903</v>
      </c>
      <c r="E31305">
        <v>0.95</v>
      </c>
      <c r="F31305">
        <v>-1</v>
      </c>
    </row>
    <row r="31306" spans="1:6" x14ac:dyDescent="0.25">
      <c r="A31306">
        <v>31305</v>
      </c>
      <c r="B31306">
        <v>-0.20460987274544706</v>
      </c>
      <c r="C31306">
        <v>0.22864931141850664</v>
      </c>
      <c r="D31306">
        <v>0.1456954651727225</v>
      </c>
      <c r="E31306">
        <v>0.94</v>
      </c>
      <c r="F31306">
        <v>-1</v>
      </c>
    </row>
    <row r="31307" spans="1:6" x14ac:dyDescent="0.25">
      <c r="A31307">
        <v>31306</v>
      </c>
      <c r="B31307">
        <v>-0.2045765091907433</v>
      </c>
      <c r="C31307">
        <v>0.22850818812224324</v>
      </c>
      <c r="D31307">
        <v>0.14598748307918022</v>
      </c>
      <c r="E31307">
        <v>0.93</v>
      </c>
      <c r="F31307">
        <v>-1</v>
      </c>
    </row>
    <row r="31308" spans="1:6" x14ac:dyDescent="0.25">
      <c r="A31308">
        <v>31307</v>
      </c>
      <c r="B31308">
        <v>-0.20454313940425356</v>
      </c>
      <c r="C31308">
        <v>0.22836689080624037</v>
      </c>
      <c r="D31308">
        <v>0.1462792830800286</v>
      </c>
      <c r="E31308">
        <v>0.92</v>
      </c>
      <c r="F31308">
        <v>-1</v>
      </c>
    </row>
    <row r="31309" spans="1:6" x14ac:dyDescent="0.25">
      <c r="A31309">
        <v>31308</v>
      </c>
      <c r="B31309">
        <v>-0.20450976338699439</v>
      </c>
      <c r="C31309">
        <v>0.228225419578102</v>
      </c>
      <c r="D31309">
        <v>0.14657086473971417</v>
      </c>
      <c r="E31309">
        <v>0.91</v>
      </c>
      <c r="F31309">
        <v>-1</v>
      </c>
    </row>
    <row r="31310" spans="1:6" x14ac:dyDescent="0.25">
      <c r="A31310">
        <v>31309</v>
      </c>
      <c r="B31310">
        <v>-0.20447638113998245</v>
      </c>
      <c r="C31310">
        <v>0.22808377454556625</v>
      </c>
      <c r="D31310">
        <v>0.14686222762301446</v>
      </c>
      <c r="E31310">
        <v>0.9</v>
      </c>
      <c r="F31310">
        <v>-1</v>
      </c>
    </row>
    <row r="31311" spans="1:6" x14ac:dyDescent="0.25">
      <c r="A31311">
        <v>31310</v>
      </c>
      <c r="B31311">
        <v>-0.20444299266423463</v>
      </c>
      <c r="C31311">
        <v>0.22794195581650195</v>
      </c>
      <c r="D31311">
        <v>0.14715337129503356</v>
      </c>
      <c r="E31311">
        <v>0.89</v>
      </c>
      <c r="F31311">
        <v>-1</v>
      </c>
    </row>
    <row r="31312" spans="1:6" x14ac:dyDescent="0.25">
      <c r="A31312">
        <v>31311</v>
      </c>
      <c r="B31312">
        <v>-0.20440959796076799</v>
      </c>
      <c r="C31312">
        <v>0.22779996349891016</v>
      </c>
      <c r="D31312">
        <v>0.14744429532119768</v>
      </c>
      <c r="E31312">
        <v>0.88</v>
      </c>
      <c r="F31312">
        <v>-1</v>
      </c>
    </row>
    <row r="31313" spans="1:6" x14ac:dyDescent="0.25">
      <c r="A31313">
        <v>31312</v>
      </c>
      <c r="B31313">
        <v>-0.20437619703059984</v>
      </c>
      <c r="C31313">
        <v>0.22765779770092578</v>
      </c>
      <c r="D31313">
        <v>0.14773499926726763</v>
      </c>
      <c r="E31313">
        <v>0.87</v>
      </c>
      <c r="F31313">
        <v>-1</v>
      </c>
    </row>
    <row r="31314" spans="1:6" x14ac:dyDescent="0.25">
      <c r="A31314">
        <v>31313</v>
      </c>
      <c r="B31314">
        <v>-0.2043427898747476</v>
      </c>
      <c r="C31314">
        <v>0.22751545853081429</v>
      </c>
      <c r="D31314">
        <v>0.14802548269932603</v>
      </c>
      <c r="E31314">
        <v>0.86</v>
      </c>
      <c r="F31314">
        <v>-1</v>
      </c>
    </row>
    <row r="31315" spans="1:6" x14ac:dyDescent="0.25">
      <c r="A31315">
        <v>31314</v>
      </c>
      <c r="B31315">
        <v>-0.20430937649422892</v>
      </c>
      <c r="C31315">
        <v>0.22737294609697359</v>
      </c>
      <c r="D31315">
        <v>0.14831574518378959</v>
      </c>
      <c r="E31315">
        <v>0.85</v>
      </c>
      <c r="F31315">
        <v>-1</v>
      </c>
    </row>
    <row r="31316" spans="1:6" x14ac:dyDescent="0.25">
      <c r="A31316">
        <v>31315</v>
      </c>
      <c r="B31316">
        <v>-0.20427595689006164</v>
      </c>
      <c r="C31316">
        <v>0.22723026050793366</v>
      </c>
      <c r="D31316">
        <v>0.14860578628740495</v>
      </c>
      <c r="E31316">
        <v>0.84</v>
      </c>
      <c r="F31316">
        <v>-1</v>
      </c>
    </row>
    <row r="31317" spans="1:6" x14ac:dyDescent="0.25">
      <c r="A31317">
        <v>31316</v>
      </c>
      <c r="B31317">
        <v>-0.20424253106326376</v>
      </c>
      <c r="C31317">
        <v>0.22708740187235565</v>
      </c>
      <c r="D31317">
        <v>0.14889560557724396</v>
      </c>
      <c r="E31317">
        <v>0.83</v>
      </c>
      <c r="F31317">
        <v>-1</v>
      </c>
    </row>
    <row r="31318" spans="1:6" x14ac:dyDescent="0.25">
      <c r="A31318">
        <v>31317</v>
      </c>
      <c r="B31318">
        <v>-0.20420909901485371</v>
      </c>
      <c r="C31318">
        <v>0.22694437029903494</v>
      </c>
      <c r="D31318">
        <v>0.14918520262071483</v>
      </c>
      <c r="E31318">
        <v>0.82</v>
      </c>
      <c r="F31318">
        <v>-1</v>
      </c>
    </row>
    <row r="31319" spans="1:6" x14ac:dyDescent="0.25">
      <c r="A31319">
        <v>31318</v>
      </c>
      <c r="B31319">
        <v>-0.20417566074584953</v>
      </c>
      <c r="C31319">
        <v>0.22680116589689503</v>
      </c>
      <c r="D31319">
        <v>0.14947457698555563</v>
      </c>
      <c r="E31319">
        <v>0.81</v>
      </c>
      <c r="F31319">
        <v>-1</v>
      </c>
    </row>
    <row r="31320" spans="1:6" x14ac:dyDescent="0.25">
      <c r="A31320">
        <v>31319</v>
      </c>
      <c r="B31320">
        <v>-0.20414221625727</v>
      </c>
      <c r="C31320">
        <v>0.2266577887749934</v>
      </c>
      <c r="D31320">
        <v>0.14976372823983691</v>
      </c>
      <c r="E31320">
        <v>0.8</v>
      </c>
      <c r="F31320">
        <v>-1</v>
      </c>
    </row>
    <row r="31321" spans="1:6" x14ac:dyDescent="0.25">
      <c r="A31321">
        <v>31320</v>
      </c>
      <c r="B31321">
        <v>-0.20410876555013382</v>
      </c>
      <c r="C31321">
        <v>0.22651423904251847</v>
      </c>
      <c r="D31321">
        <v>0.15005265595196388</v>
      </c>
      <c r="E31321">
        <v>0.79</v>
      </c>
      <c r="F31321">
        <v>-1</v>
      </c>
    </row>
    <row r="31322" spans="1:6" x14ac:dyDescent="0.25">
      <c r="A31322">
        <v>31321</v>
      </c>
      <c r="B31322">
        <v>-0.20407530862546011</v>
      </c>
      <c r="C31322">
        <v>0.22637051680878953</v>
      </c>
      <c r="D31322">
        <v>0.15034135969067036</v>
      </c>
      <c r="E31322">
        <v>0.78</v>
      </c>
      <c r="F31322">
        <v>-1</v>
      </c>
    </row>
    <row r="31323" spans="1:6" x14ac:dyDescent="0.25">
      <c r="A31323">
        <v>31322</v>
      </c>
      <c r="B31323">
        <v>-0.20404184548426788</v>
      </c>
      <c r="C31323">
        <v>0.22622662218325898</v>
      </c>
      <c r="D31323">
        <v>0.15062983902503124</v>
      </c>
      <c r="E31323">
        <v>0.77</v>
      </c>
      <c r="F31323">
        <v>-1</v>
      </c>
    </row>
    <row r="31324" spans="1:6" x14ac:dyDescent="0.25">
      <c r="A31324">
        <v>31323</v>
      </c>
      <c r="B31324">
        <v>-0.20400837612757655</v>
      </c>
      <c r="C31324">
        <v>0.2260825552755088</v>
      </c>
      <c r="D31324">
        <v>0.15091809352444971</v>
      </c>
      <c r="E31324">
        <v>0.76</v>
      </c>
      <c r="F31324">
        <v>-1</v>
      </c>
    </row>
    <row r="31325" spans="1:6" x14ac:dyDescent="0.25">
      <c r="A31325">
        <v>31324</v>
      </c>
      <c r="B31325">
        <v>-0.20397490055640569</v>
      </c>
      <c r="C31325">
        <v>0.22593831619525212</v>
      </c>
      <c r="D31325">
        <v>0.1512061227586694</v>
      </c>
      <c r="E31325">
        <v>0.75</v>
      </c>
      <c r="F31325">
        <v>-1</v>
      </c>
    </row>
    <row r="31326" spans="1:6" x14ac:dyDescent="0.25">
      <c r="A31326">
        <v>31325</v>
      </c>
      <c r="B31326">
        <v>-0.20394141877177499</v>
      </c>
      <c r="C31326">
        <v>0.22579390505233496</v>
      </c>
      <c r="D31326">
        <v>0.15149392629777034</v>
      </c>
      <c r="E31326">
        <v>0.74</v>
      </c>
      <c r="F31326">
        <v>-1</v>
      </c>
    </row>
    <row r="31327" spans="1:6" x14ac:dyDescent="0.25">
      <c r="A31327">
        <v>31326</v>
      </c>
      <c r="B31327">
        <v>-0.20390793077470437</v>
      </c>
      <c r="C31327">
        <v>0.22564932195673262</v>
      </c>
      <c r="D31327">
        <v>0.15178150371216437</v>
      </c>
      <c r="E31327">
        <v>0.73</v>
      </c>
      <c r="F31327">
        <v>-1</v>
      </c>
    </row>
    <row r="31328" spans="1:6" x14ac:dyDescent="0.25">
      <c r="A31328">
        <v>31327</v>
      </c>
      <c r="B31328">
        <v>-0.20387443656621393</v>
      </c>
      <c r="C31328">
        <v>0.2255045670185519</v>
      </c>
      <c r="D31328">
        <v>0.15206885457260588</v>
      </c>
      <c r="E31328">
        <v>0.72</v>
      </c>
      <c r="F31328">
        <v>-1</v>
      </c>
    </row>
    <row r="31329" spans="1:6" x14ac:dyDescent="0.25">
      <c r="A31329">
        <v>31328</v>
      </c>
      <c r="B31329">
        <v>-0.20384093614732399</v>
      </c>
      <c r="C31329">
        <v>0.22535964034803055</v>
      </c>
      <c r="D31329">
        <v>0.15235597845018736</v>
      </c>
      <c r="E31329">
        <v>0.71</v>
      </c>
      <c r="F31329">
        <v>-1</v>
      </c>
    </row>
    <row r="31330" spans="1:6" x14ac:dyDescent="0.25">
      <c r="A31330">
        <v>31329</v>
      </c>
      <c r="B31330">
        <v>-0.20380742951905498</v>
      </c>
      <c r="C31330">
        <v>0.2252145420555364</v>
      </c>
      <c r="D31330">
        <v>0.15264287491633519</v>
      </c>
      <c r="E31330">
        <v>0.7</v>
      </c>
      <c r="F31330">
        <v>-1</v>
      </c>
    </row>
    <row r="31331" spans="1:6" x14ac:dyDescent="0.25">
      <c r="A31331">
        <v>31330</v>
      </c>
      <c r="B31331">
        <v>-0.20377391668242767</v>
      </c>
      <c r="C31331">
        <v>0.22506927225156989</v>
      </c>
      <c r="D31331">
        <v>0.15292954354282012</v>
      </c>
      <c r="E31331">
        <v>0.69</v>
      </c>
      <c r="F31331">
        <v>-1</v>
      </c>
    </row>
    <row r="31332" spans="1:6" x14ac:dyDescent="0.25">
      <c r="A31332">
        <v>31331</v>
      </c>
      <c r="B31332">
        <v>-0.20374039763846288</v>
      </c>
      <c r="C31332">
        <v>0.22492383104676014</v>
      </c>
      <c r="D31332">
        <v>0.15321598390175303</v>
      </c>
      <c r="E31332">
        <v>0.68</v>
      </c>
      <c r="F31332">
        <v>-1</v>
      </c>
    </row>
    <row r="31333" spans="1:6" x14ac:dyDescent="0.25">
      <c r="A31333">
        <v>31332</v>
      </c>
      <c r="B31333">
        <v>-0.20370687238818178</v>
      </c>
      <c r="C31333">
        <v>0.22477821855186814</v>
      </c>
      <c r="D31333">
        <v>0.15350219556557879</v>
      </c>
      <c r="E31333">
        <v>0.67</v>
      </c>
      <c r="F31333">
        <v>-1</v>
      </c>
    </row>
    <row r="31334" spans="1:6" x14ac:dyDescent="0.25">
      <c r="A31334">
        <v>31333</v>
      </c>
      <c r="B31334">
        <v>-0.20367334093260536</v>
      </c>
      <c r="C31334">
        <v>0.22463243487778339</v>
      </c>
      <c r="D31334">
        <v>0.15378817810709541</v>
      </c>
      <c r="E31334">
        <v>0.66</v>
      </c>
      <c r="F31334">
        <v>-1</v>
      </c>
    </row>
    <row r="31335" spans="1:6" x14ac:dyDescent="0.25">
      <c r="A31335">
        <v>31334</v>
      </c>
      <c r="B31335">
        <v>-0.20363980327275516</v>
      </c>
      <c r="C31335">
        <v>0.22448648013552705</v>
      </c>
      <c r="D31335">
        <v>0.15407393109943104</v>
      </c>
      <c r="E31335">
        <v>0.65</v>
      </c>
      <c r="F31335">
        <v>-1</v>
      </c>
    </row>
    <row r="31336" spans="1:6" x14ac:dyDescent="0.25">
      <c r="A31336">
        <v>31335</v>
      </c>
      <c r="B31336">
        <v>-0.20360625940965282</v>
      </c>
      <c r="C31336">
        <v>0.22434035443625175</v>
      </c>
      <c r="D31336">
        <v>0.15435945411606339</v>
      </c>
      <c r="E31336">
        <v>0.64</v>
      </c>
      <c r="F31336">
        <v>-1</v>
      </c>
    </row>
    <row r="31337" spans="1:6" x14ac:dyDescent="0.25">
      <c r="A31337">
        <v>31336</v>
      </c>
      <c r="B31337">
        <v>-0.20357270934432015</v>
      </c>
      <c r="C31337">
        <v>0.22419405789123845</v>
      </c>
      <c r="D31337">
        <v>0.15464474673081313</v>
      </c>
      <c r="E31337">
        <v>0.63</v>
      </c>
      <c r="F31337">
        <v>-1</v>
      </c>
    </row>
    <row r="31338" spans="1:6" x14ac:dyDescent="0.25">
      <c r="A31338">
        <v>31337</v>
      </c>
      <c r="B31338">
        <v>-0.20353915307777917</v>
      </c>
      <c r="C31338">
        <v>0.22404759061189827</v>
      </c>
      <c r="D31338">
        <v>0.15492980851784011</v>
      </c>
      <c r="E31338">
        <v>0.62</v>
      </c>
      <c r="F31338">
        <v>-1</v>
      </c>
    </row>
    <row r="31339" spans="1:6" x14ac:dyDescent="0.25">
      <c r="A31339">
        <v>31338</v>
      </c>
      <c r="B31339">
        <v>-0.20350559061105203</v>
      </c>
      <c r="C31339">
        <v>0.22390095270977417</v>
      </c>
      <c r="D31339">
        <v>0.15521463905165525</v>
      </c>
      <c r="E31339">
        <v>0.61</v>
      </c>
      <c r="F31339">
        <v>-1</v>
      </c>
    </row>
    <row r="31340" spans="1:6" x14ac:dyDescent="0.25">
      <c r="A31340">
        <v>31339</v>
      </c>
      <c r="B31340">
        <v>-0.20347202194516112</v>
      </c>
      <c r="C31340">
        <v>0.22375414429653712</v>
      </c>
      <c r="D31340">
        <v>0.15549923790710798</v>
      </c>
      <c r="E31340">
        <v>0.6</v>
      </c>
      <c r="F31340">
        <v>-1</v>
      </c>
    </row>
    <row r="31341" spans="1:6" x14ac:dyDescent="0.25">
      <c r="A31341">
        <v>31340</v>
      </c>
      <c r="B31341">
        <v>-0.20343844708112899</v>
      </c>
      <c r="C31341">
        <v>0.22360716548398876</v>
      </c>
      <c r="D31341">
        <v>0.15578360465939861</v>
      </c>
      <c r="E31341">
        <v>0.59</v>
      </c>
      <c r="F31341">
        <v>-1</v>
      </c>
    </row>
    <row r="31342" spans="1:6" x14ac:dyDescent="0.25">
      <c r="A31342">
        <v>31341</v>
      </c>
      <c r="B31342">
        <v>-0.2034048660199784</v>
      </c>
      <c r="C31342">
        <v>0.22346001638406027</v>
      </c>
      <c r="D31342">
        <v>0.15606773888407377</v>
      </c>
      <c r="E31342">
        <v>0.57999999999999996</v>
      </c>
      <c r="F31342">
        <v>-1</v>
      </c>
    </row>
    <row r="31343" spans="1:6" x14ac:dyDescent="0.25">
      <c r="A31343">
        <v>31342</v>
      </c>
      <c r="B31343">
        <v>-0.20337127876273237</v>
      </c>
      <c r="C31343">
        <v>0.22331269710881207</v>
      </c>
      <c r="D31343">
        <v>0.15635164015702235</v>
      </c>
      <c r="E31343">
        <v>0.56999999999999995</v>
      </c>
      <c r="F31343">
        <v>-1</v>
      </c>
    </row>
    <row r="31344" spans="1:6" x14ac:dyDescent="0.25">
      <c r="A31344">
        <v>31343</v>
      </c>
      <c r="B31344">
        <v>-0.20333768531041391</v>
      </c>
      <c r="C31344">
        <v>0.22316520777043589</v>
      </c>
      <c r="D31344">
        <v>0.15663530805448742</v>
      </c>
      <c r="E31344">
        <v>0.56000000000000005</v>
      </c>
      <c r="F31344">
        <v>-1</v>
      </c>
    </row>
    <row r="31345" spans="1:6" x14ac:dyDescent="0.25">
      <c r="A31345">
        <v>31344</v>
      </c>
      <c r="B31345">
        <v>-0.2033040856640464</v>
      </c>
      <c r="C31345">
        <v>0.22301754848125122</v>
      </c>
      <c r="D31345">
        <v>0.1569187421530539</v>
      </c>
      <c r="E31345">
        <v>0.55000000000000004</v>
      </c>
      <c r="F31345">
        <v>-1</v>
      </c>
    </row>
    <row r="31346" spans="1:6" x14ac:dyDescent="0.25">
      <c r="A31346">
        <v>31345</v>
      </c>
      <c r="B31346">
        <v>-0.20327047982465332</v>
      </c>
      <c r="C31346">
        <v>0.22286971935370697</v>
      </c>
      <c r="D31346">
        <v>0.15720194202966056</v>
      </c>
      <c r="E31346">
        <v>0.54</v>
      </c>
      <c r="F31346">
        <v>-1</v>
      </c>
    </row>
    <row r="31347" spans="1:6" x14ac:dyDescent="0.25">
      <c r="A31347">
        <v>31346</v>
      </c>
      <c r="B31347">
        <v>-0.20323686779325856</v>
      </c>
      <c r="C31347">
        <v>0.22272172050038433</v>
      </c>
      <c r="D31347">
        <v>0.15748490726159417</v>
      </c>
      <c r="E31347">
        <v>0.53</v>
      </c>
      <c r="F31347">
        <v>-1</v>
      </c>
    </row>
    <row r="31348" spans="1:6" x14ac:dyDescent="0.25">
      <c r="A31348">
        <v>31347</v>
      </c>
      <c r="B31348">
        <v>-0.20320324957088567</v>
      </c>
      <c r="C31348">
        <v>0.22257355203398785</v>
      </c>
      <c r="D31348">
        <v>0.15776763742649175</v>
      </c>
      <c r="E31348">
        <v>0.52</v>
      </c>
      <c r="F31348">
        <v>-1</v>
      </c>
    </row>
    <row r="31349" spans="1:6" x14ac:dyDescent="0.25">
      <c r="A31349">
        <v>31348</v>
      </c>
      <c r="B31349">
        <v>-0.20316962515855891</v>
      </c>
      <c r="C31349">
        <v>0.22242521406735719</v>
      </c>
      <c r="D31349">
        <v>0.15805013210234276</v>
      </c>
      <c r="E31349">
        <v>0.51</v>
      </c>
      <c r="F31349">
        <v>-1</v>
      </c>
    </row>
    <row r="31350" spans="1:6" x14ac:dyDescent="0.25">
      <c r="A31350">
        <v>31349</v>
      </c>
      <c r="B31350">
        <v>-0.20313599455730252</v>
      </c>
      <c r="C31350">
        <v>0.22227670671345806</v>
      </c>
      <c r="D31350">
        <v>0.15833239086748332</v>
      </c>
      <c r="E31350">
        <v>0.5</v>
      </c>
      <c r="F31350">
        <v>-1</v>
      </c>
    </row>
    <row r="31351" spans="1:6" x14ac:dyDescent="0.25">
      <c r="A31351">
        <v>31350</v>
      </c>
      <c r="B31351">
        <v>-0.20310235776814098</v>
      </c>
      <c r="C31351">
        <v>0.22212803008538518</v>
      </c>
      <c r="D31351">
        <v>0.15861441330060655</v>
      </c>
      <c r="E31351">
        <v>0.49</v>
      </c>
      <c r="F31351">
        <v>-1</v>
      </c>
    </row>
    <row r="31352" spans="1:6" x14ac:dyDescent="0.25">
      <c r="A31352">
        <v>31351</v>
      </c>
      <c r="B31352">
        <v>-0.20306871479209884</v>
      </c>
      <c r="C31352">
        <v>0.22197918429636404</v>
      </c>
      <c r="D31352">
        <v>0.15889619898075832</v>
      </c>
      <c r="E31352">
        <v>0.48</v>
      </c>
      <c r="F31352">
        <v>-1</v>
      </c>
    </row>
    <row r="31353" spans="1:6" x14ac:dyDescent="0.25">
      <c r="A31353">
        <v>31352</v>
      </c>
      <c r="B31353">
        <v>-0.20303506563020102</v>
      </c>
      <c r="C31353">
        <v>0.2218301694597471</v>
      </c>
      <c r="D31353">
        <v>0.15917774748733302</v>
      </c>
      <c r="E31353">
        <v>0.47</v>
      </c>
      <c r="F31353">
        <v>-1</v>
      </c>
    </row>
    <row r="31354" spans="1:6" x14ac:dyDescent="0.25">
      <c r="A31354">
        <v>31353</v>
      </c>
      <c r="B31354">
        <v>-0.20300141028347252</v>
      </c>
      <c r="C31354">
        <v>0.22168098568901617</v>
      </c>
      <c r="D31354">
        <v>0.15945905840008393</v>
      </c>
      <c r="E31354">
        <v>0.46</v>
      </c>
      <c r="F31354">
        <v>-1</v>
      </c>
    </row>
    <row r="31355" spans="1:6" x14ac:dyDescent="0.25">
      <c r="A31355">
        <v>31354</v>
      </c>
      <c r="B31355">
        <v>-0.20296774875293852</v>
      </c>
      <c r="C31355">
        <v>0.22153163309778168</v>
      </c>
      <c r="D31355">
        <v>0.15974013129911893</v>
      </c>
      <c r="E31355">
        <v>0.45</v>
      </c>
      <c r="F31355">
        <v>-1</v>
      </c>
    </row>
    <row r="31356" spans="1:6" x14ac:dyDescent="0.25">
      <c r="A31356">
        <v>31355</v>
      </c>
      <c r="B31356">
        <v>-0.20293408103962443</v>
      </c>
      <c r="C31356">
        <v>0.22138211179978215</v>
      </c>
      <c r="D31356">
        <v>0.16002096576489638</v>
      </c>
      <c r="E31356">
        <v>0.44</v>
      </c>
      <c r="F31356">
        <v>-1</v>
      </c>
    </row>
    <row r="31357" spans="1:6" x14ac:dyDescent="0.25">
      <c r="A31357">
        <v>31356</v>
      </c>
      <c r="B31357">
        <v>-0.20290040714455584</v>
      </c>
      <c r="C31357">
        <v>0.2212324219088862</v>
      </c>
      <c r="D31357">
        <v>0.16030156137823529</v>
      </c>
      <c r="E31357">
        <v>0.43</v>
      </c>
      <c r="F31357">
        <v>-1</v>
      </c>
    </row>
    <row r="31358" spans="1:6" x14ac:dyDescent="0.25">
      <c r="A31358">
        <v>31357</v>
      </c>
      <c r="B31358">
        <v>-0.20286672706875847</v>
      </c>
      <c r="C31358">
        <v>0.22108256353908914</v>
      </c>
      <c r="D31358">
        <v>0.16058191772031127</v>
      </c>
      <c r="E31358">
        <v>0.42</v>
      </c>
      <c r="F31358">
        <v>-1</v>
      </c>
    </row>
    <row r="31359" spans="1:6" x14ac:dyDescent="0.25">
      <c r="A31359">
        <v>31358</v>
      </c>
      <c r="B31359">
        <v>-0.20283304081325837</v>
      </c>
      <c r="C31359">
        <v>0.22093253680451461</v>
      </c>
      <c r="D31359">
        <v>0.1608620343726522</v>
      </c>
      <c r="E31359">
        <v>0.41</v>
      </c>
      <c r="F31359">
        <v>-1</v>
      </c>
    </row>
    <row r="31360" spans="1:6" x14ac:dyDescent="0.25">
      <c r="A31360">
        <v>31359</v>
      </c>
      <c r="B31360">
        <v>-0.20279934837908162</v>
      </c>
      <c r="C31360">
        <v>0.22078234181941619</v>
      </c>
      <c r="D31360">
        <v>0.16114191091715019</v>
      </c>
      <c r="E31360">
        <v>0.4</v>
      </c>
      <c r="F31360">
        <v>-1</v>
      </c>
    </row>
    <row r="31361" spans="1:6" x14ac:dyDescent="0.25">
      <c r="A31361">
        <v>31360</v>
      </c>
      <c r="B31361">
        <v>-0.20276564976725456</v>
      </c>
      <c r="C31361">
        <v>0.22063197869817383</v>
      </c>
      <c r="D31361">
        <v>0.16142154693604926</v>
      </c>
      <c r="E31361">
        <v>0.39</v>
      </c>
      <c r="F31361">
        <v>-1</v>
      </c>
    </row>
    <row r="31362" spans="1:6" x14ac:dyDescent="0.25">
      <c r="A31362">
        <v>31361</v>
      </c>
      <c r="B31362">
        <v>-0.20273194497880387</v>
      </c>
      <c r="C31362">
        <v>0.22048144755529678</v>
      </c>
      <c r="D31362">
        <v>0.1617009420119557</v>
      </c>
      <c r="E31362">
        <v>0.38</v>
      </c>
      <c r="F31362">
        <v>-1</v>
      </c>
    </row>
    <row r="31363" spans="1:6" x14ac:dyDescent="0.25">
      <c r="A31363">
        <v>31362</v>
      </c>
      <c r="B31363">
        <v>-0.20269823401475598</v>
      </c>
      <c r="C31363">
        <v>0.22033074850542031</v>
      </c>
      <c r="D31363">
        <v>0.16198009572784036</v>
      </c>
      <c r="E31363">
        <v>0.37</v>
      </c>
      <c r="F31363">
        <v>-1</v>
      </c>
    </row>
    <row r="31364" spans="1:6" x14ac:dyDescent="0.25">
      <c r="A31364">
        <v>31363</v>
      </c>
      <c r="B31364">
        <v>-0.20266451687613787</v>
      </c>
      <c r="C31364">
        <v>0.2201798816633089</v>
      </c>
      <c r="D31364">
        <v>0.1622590076670245</v>
      </c>
      <c r="E31364">
        <v>0.36</v>
      </c>
      <c r="F31364">
        <v>-1</v>
      </c>
    </row>
    <row r="31365" spans="1:6" x14ac:dyDescent="0.25">
      <c r="A31365">
        <v>31364</v>
      </c>
      <c r="B31365">
        <v>-0.20263079356397676</v>
      </c>
      <c r="C31365">
        <v>0.22002884714385593</v>
      </c>
      <c r="D31365">
        <v>0.16253767741319841</v>
      </c>
      <c r="E31365">
        <v>0.35</v>
      </c>
      <c r="F31365">
        <v>-1</v>
      </c>
    </row>
    <row r="31366" spans="1:6" x14ac:dyDescent="0.25">
      <c r="A31366">
        <v>31365</v>
      </c>
      <c r="B31366">
        <v>-0.20259706407929981</v>
      </c>
      <c r="C31366">
        <v>0.21987764506208066</v>
      </c>
      <c r="D31366">
        <v>0.16281610455040746</v>
      </c>
      <c r="E31366">
        <v>0.34</v>
      </c>
      <c r="F31366">
        <v>-1</v>
      </c>
    </row>
    <row r="31367" spans="1:6" x14ac:dyDescent="0.25">
      <c r="A31367">
        <v>31366</v>
      </c>
      <c r="B31367">
        <v>-0.20256332842313454</v>
      </c>
      <c r="C31367">
        <v>0.21972627553313062</v>
      </c>
      <c r="D31367">
        <v>0.16309428866306402</v>
      </c>
      <c r="E31367">
        <v>0.33</v>
      </c>
      <c r="F31367">
        <v>-1</v>
      </c>
    </row>
    <row r="31368" spans="1:6" x14ac:dyDescent="0.25">
      <c r="A31368">
        <v>31367</v>
      </c>
      <c r="B31368">
        <v>-0.20252958659650855</v>
      </c>
      <c r="C31368">
        <v>0.21957473867228083</v>
      </c>
      <c r="D31368">
        <v>0.16337222933594309</v>
      </c>
      <c r="E31368">
        <v>0.32</v>
      </c>
      <c r="F31368">
        <v>-1</v>
      </c>
    </row>
    <row r="31369" spans="1:6" x14ac:dyDescent="0.25">
      <c r="A31369">
        <v>31368</v>
      </c>
      <c r="B31369">
        <v>-0.20249583860044973</v>
      </c>
      <c r="C31369">
        <v>0.21942303459493315</v>
      </c>
      <c r="D31369">
        <v>0.16364992615417825</v>
      </c>
      <c r="E31369">
        <v>0.31</v>
      </c>
      <c r="F31369">
        <v>-1</v>
      </c>
    </row>
    <row r="31370" spans="1:6" x14ac:dyDescent="0.25">
      <c r="A31370">
        <v>31369</v>
      </c>
      <c r="B31370">
        <v>-0.20246208443598609</v>
      </c>
      <c r="C31370">
        <v>0.21927116341661859</v>
      </c>
      <c r="D31370">
        <v>0.16392737870327359</v>
      </c>
      <c r="E31370">
        <v>0.3</v>
      </c>
      <c r="F31370">
        <v>-1</v>
      </c>
    </row>
    <row r="31371" spans="1:6" x14ac:dyDescent="0.25">
      <c r="A31371">
        <v>31370</v>
      </c>
      <c r="B31371">
        <v>-0.20242832410414582</v>
      </c>
      <c r="C31371">
        <v>0.21911912525299357</v>
      </c>
      <c r="D31371">
        <v>0.16420458656909126</v>
      </c>
      <c r="E31371">
        <v>0.28999999999999998</v>
      </c>
      <c r="F31371">
        <v>-1</v>
      </c>
    </row>
    <row r="31372" spans="1:6" x14ac:dyDescent="0.25">
      <c r="A31372">
        <v>31371</v>
      </c>
      <c r="B31372">
        <v>-0.20239455760595737</v>
      </c>
      <c r="C31372">
        <v>0.21896692021984171</v>
      </c>
      <c r="D31372">
        <v>0.16448154933786344</v>
      </c>
      <c r="E31372">
        <v>0.28000000000000003</v>
      </c>
      <c r="F31372">
        <v>-1</v>
      </c>
    </row>
    <row r="31373" spans="1:6" x14ac:dyDescent="0.25">
      <c r="A31373">
        <v>31372</v>
      </c>
      <c r="B31373">
        <v>-0.20236078494244933</v>
      </c>
      <c r="C31373">
        <v>0.21881454843307549</v>
      </c>
      <c r="D31373">
        <v>0.16475826659618831</v>
      </c>
      <c r="E31373">
        <v>0.27</v>
      </c>
      <c r="F31373">
        <v>-1</v>
      </c>
    </row>
    <row r="31374" spans="1:6" x14ac:dyDescent="0.25">
      <c r="A31374">
        <v>31373</v>
      </c>
      <c r="B31374">
        <v>-0.20232700611465043</v>
      </c>
      <c r="C31374">
        <v>0.21866201000873262</v>
      </c>
      <c r="D31374">
        <v>0.16503473793102549</v>
      </c>
      <c r="E31374">
        <v>0.26</v>
      </c>
      <c r="F31374">
        <v>-1</v>
      </c>
    </row>
    <row r="31375" spans="1:6" x14ac:dyDescent="0.25">
      <c r="A31375">
        <v>31374</v>
      </c>
      <c r="B31375">
        <v>-0.20229322112358966</v>
      </c>
      <c r="C31375">
        <v>0.21850930506297833</v>
      </c>
      <c r="D31375">
        <v>0.16531096292970665</v>
      </c>
      <c r="E31375">
        <v>0.25</v>
      </c>
      <c r="F31375">
        <v>-1</v>
      </c>
    </row>
    <row r="31376" spans="1:6" x14ac:dyDescent="0.25">
      <c r="A31376">
        <v>31375</v>
      </c>
      <c r="B31376">
        <v>-0.2022594299702962</v>
      </c>
      <c r="C31376">
        <v>0.21835643371210453</v>
      </c>
      <c r="D31376">
        <v>0.16558694117993103</v>
      </c>
      <c r="E31376">
        <v>0.24</v>
      </c>
      <c r="F31376">
        <v>-1</v>
      </c>
    </row>
    <row r="31377" spans="1:6" x14ac:dyDescent="0.25">
      <c r="A31377">
        <v>31376</v>
      </c>
      <c r="B31377">
        <v>-0.20222563265579954</v>
      </c>
      <c r="C31377">
        <v>0.21820339607253</v>
      </c>
      <c r="D31377">
        <v>0.16586267226975984</v>
      </c>
      <c r="E31377">
        <v>0.23</v>
      </c>
      <c r="F31377">
        <v>-1</v>
      </c>
    </row>
    <row r="31378" spans="1:6" x14ac:dyDescent="0.25">
      <c r="A31378">
        <v>31377</v>
      </c>
      <c r="B31378">
        <v>-0.20219182918112888</v>
      </c>
      <c r="C31378">
        <v>0.21805019226080014</v>
      </c>
      <c r="D31378">
        <v>0.16613815578763436</v>
      </c>
      <c r="E31378">
        <v>0.22</v>
      </c>
      <c r="F31378">
        <v>-1</v>
      </c>
    </row>
    <row r="31379" spans="1:6" x14ac:dyDescent="0.25">
      <c r="A31379">
        <v>31378</v>
      </c>
      <c r="B31379">
        <v>-0.20215801954731408</v>
      </c>
      <c r="C31379">
        <v>0.21789682239358682</v>
      </c>
      <c r="D31379">
        <v>0.16641339132235428</v>
      </c>
      <c r="E31379">
        <v>0.21</v>
      </c>
      <c r="F31379">
        <v>-1</v>
      </c>
    </row>
    <row r="31380" spans="1:6" x14ac:dyDescent="0.25">
      <c r="A31380">
        <v>31379</v>
      </c>
      <c r="B31380">
        <v>-0.20212420375538506</v>
      </c>
      <c r="C31380">
        <v>0.21774328658768841</v>
      </c>
      <c r="D31380">
        <v>0.16668837846309578</v>
      </c>
      <c r="E31380">
        <v>0.2</v>
      </c>
      <c r="F31380">
        <v>-1</v>
      </c>
    </row>
    <row r="31381" spans="1:6" x14ac:dyDescent="0.25">
      <c r="A31381">
        <v>31380</v>
      </c>
      <c r="B31381">
        <v>-0.20209038180637195</v>
      </c>
      <c r="C31381">
        <v>0.21758958496002961</v>
      </c>
      <c r="D31381">
        <v>0.16696311679940579</v>
      </c>
      <c r="E31381">
        <v>0.19</v>
      </c>
      <c r="F31381">
        <v>-1</v>
      </c>
    </row>
    <row r="31382" spans="1:6" x14ac:dyDescent="0.25">
      <c r="A31382">
        <v>31381</v>
      </c>
      <c r="B31382">
        <v>-0.20205655370130496</v>
      </c>
      <c r="C31382">
        <v>0.21743571762766092</v>
      </c>
      <c r="D31382">
        <v>0.16723760592119782</v>
      </c>
      <c r="E31382">
        <v>0.18</v>
      </c>
      <c r="F31382">
        <v>-1</v>
      </c>
    </row>
    <row r="31383" spans="1:6" x14ac:dyDescent="0.25">
      <c r="A31383">
        <v>31382</v>
      </c>
      <c r="B31383">
        <v>-0.20202271944121461</v>
      </c>
      <c r="C31383">
        <v>0.21728168470776074</v>
      </c>
      <c r="D31383">
        <v>0.16751184541876224</v>
      </c>
      <c r="E31383">
        <v>0.17</v>
      </c>
      <c r="F31383">
        <v>-1</v>
      </c>
    </row>
    <row r="31384" spans="1:6" x14ac:dyDescent="0.25">
      <c r="A31384">
        <v>31383</v>
      </c>
      <c r="B31384">
        <v>-0.20198887902713156</v>
      </c>
      <c r="C31384">
        <v>0.21712748631763179</v>
      </c>
      <c r="D31384">
        <v>0.16778583488276194</v>
      </c>
      <c r="E31384">
        <v>0.16</v>
      </c>
      <c r="F31384">
        <v>-1</v>
      </c>
    </row>
    <row r="31385" spans="1:6" x14ac:dyDescent="0.25">
      <c r="A31385">
        <v>31384</v>
      </c>
      <c r="B31385">
        <v>-0.20195503246008661</v>
      </c>
      <c r="C31385">
        <v>0.21697312257470275</v>
      </c>
      <c r="D31385">
        <v>0.16805957390422818</v>
      </c>
      <c r="E31385">
        <v>0.15</v>
      </c>
      <c r="F31385">
        <v>-1</v>
      </c>
    </row>
    <row r="31386" spans="1:6" x14ac:dyDescent="0.25">
      <c r="A31386">
        <v>31385</v>
      </c>
      <c r="B31386">
        <v>-0.20192117974111082</v>
      </c>
      <c r="C31386">
        <v>0.21681859359653013</v>
      </c>
      <c r="D31386">
        <v>0.16833306207457258</v>
      </c>
      <c r="E31386">
        <v>0.14000000000000001</v>
      </c>
      <c r="F31386">
        <v>-1</v>
      </c>
    </row>
    <row r="31387" spans="1:6" x14ac:dyDescent="0.25">
      <c r="A31387">
        <v>31386</v>
      </c>
      <c r="B31387">
        <v>-0.20188732087123543</v>
      </c>
      <c r="C31387">
        <v>0.21666389950079443</v>
      </c>
      <c r="D31387">
        <v>0.16860629898557464</v>
      </c>
      <c r="E31387">
        <v>0.13</v>
      </c>
      <c r="F31387">
        <v>-1</v>
      </c>
    </row>
    <row r="31388" spans="1:6" x14ac:dyDescent="0.25">
      <c r="A31388">
        <v>31387</v>
      </c>
      <c r="B31388">
        <v>-0.20185345585149175</v>
      </c>
      <c r="C31388">
        <v>0.21650904040530239</v>
      </c>
      <c r="D31388">
        <v>0.16887928422939383</v>
      </c>
      <c r="E31388">
        <v>0.12</v>
      </c>
      <c r="F31388">
        <v>-1</v>
      </c>
    </row>
    <row r="31389" spans="1:6" x14ac:dyDescent="0.25">
      <c r="A31389">
        <v>31388</v>
      </c>
      <c r="B31389">
        <v>-0.2018195846829115</v>
      </c>
      <c r="C31389">
        <v>0.2163540164279866</v>
      </c>
      <c r="D31389">
        <v>0.16915201739856509</v>
      </c>
      <c r="E31389">
        <v>0.11</v>
      </c>
      <c r="F31389">
        <v>-1</v>
      </c>
    </row>
    <row r="31390" spans="1:6" x14ac:dyDescent="0.25">
      <c r="A31390">
        <v>31389</v>
      </c>
      <c r="B31390">
        <v>-0.20178570736652637</v>
      </c>
      <c r="C31390">
        <v>0.21619882768690446</v>
      </c>
      <c r="D31390">
        <v>0.16942449808599502</v>
      </c>
      <c r="E31390">
        <v>0.1</v>
      </c>
      <c r="F31390">
        <v>-1</v>
      </c>
    </row>
    <row r="31391" spans="1:6" x14ac:dyDescent="0.25">
      <c r="A31391">
        <v>31390</v>
      </c>
      <c r="B31391">
        <v>-0.20175182390336838</v>
      </c>
      <c r="C31391">
        <v>0.21604347430024073</v>
      </c>
      <c r="D31391">
        <v>0.16969672588497334</v>
      </c>
      <c r="E31391">
        <v>0.09</v>
      </c>
      <c r="F31391">
        <v>-1</v>
      </c>
    </row>
    <row r="31392" spans="1:6" x14ac:dyDescent="0.25">
      <c r="A31392">
        <v>31391</v>
      </c>
      <c r="B31392">
        <v>-0.20171793429446977</v>
      </c>
      <c r="C31392">
        <v>0.21588795638630434</v>
      </c>
      <c r="D31392">
        <v>0.16996870038915932</v>
      </c>
      <c r="E31392">
        <v>0.08</v>
      </c>
      <c r="F31392">
        <v>-1</v>
      </c>
    </row>
    <row r="31393" spans="1:6" x14ac:dyDescent="0.25">
      <c r="A31393">
        <v>31392</v>
      </c>
      <c r="B31393">
        <v>-0.20168403854086267</v>
      </c>
      <c r="C31393">
        <v>0.21573227406352827</v>
      </c>
      <c r="D31393">
        <v>0.17024042119259986</v>
      </c>
      <c r="E31393">
        <v>7.0000000000000007E-2</v>
      </c>
      <c r="F31393">
        <v>-1</v>
      </c>
    </row>
    <row r="31394" spans="1:6" x14ac:dyDescent="0.25">
      <c r="A31394">
        <v>31393</v>
      </c>
      <c r="B31394">
        <v>-0.2016501366435797</v>
      </c>
      <c r="C31394">
        <v>0.21557642745047254</v>
      </c>
      <c r="D31394">
        <v>0.17051188788971566</v>
      </c>
      <c r="E31394">
        <v>0.06</v>
      </c>
      <c r="F31394">
        <v>-1</v>
      </c>
    </row>
    <row r="31395" spans="1:6" x14ac:dyDescent="0.25">
      <c r="A31395">
        <v>31394</v>
      </c>
      <c r="B31395">
        <v>-0.20161622860365355</v>
      </c>
      <c r="C31395">
        <v>0.21542041666582104</v>
      </c>
      <c r="D31395">
        <v>0.17078310007530373</v>
      </c>
      <c r="E31395">
        <v>0.05</v>
      </c>
      <c r="F31395">
        <v>-1</v>
      </c>
    </row>
    <row r="31396" spans="1:6" x14ac:dyDescent="0.25">
      <c r="A31396">
        <v>31395</v>
      </c>
      <c r="B31396">
        <v>-0.20158231442211713</v>
      </c>
      <c r="C31396">
        <v>0.21526424182838458</v>
      </c>
      <c r="D31396">
        <v>0.17105405734454715</v>
      </c>
      <c r="E31396">
        <v>0.04</v>
      </c>
      <c r="F31396">
        <v>-1</v>
      </c>
    </row>
    <row r="31397" spans="1:6" x14ac:dyDescent="0.25">
      <c r="A31397">
        <v>31396</v>
      </c>
      <c r="B31397">
        <v>-0.20154839410000364</v>
      </c>
      <c r="C31397">
        <v>0.21510790305709704</v>
      </c>
      <c r="D31397">
        <v>0.17132475929300331</v>
      </c>
      <c r="E31397">
        <v>0.03</v>
      </c>
      <c r="F31397">
        <v>-1</v>
      </c>
    </row>
    <row r="31398" spans="1:6" x14ac:dyDescent="0.25">
      <c r="A31398">
        <v>31397</v>
      </c>
      <c r="B31398">
        <v>-0.20151446763834621</v>
      </c>
      <c r="C31398">
        <v>0.2149514004710171</v>
      </c>
      <c r="D31398">
        <v>0.17159520551661525</v>
      </c>
      <c r="E31398">
        <v>0.02</v>
      </c>
      <c r="F31398">
        <v>-1</v>
      </c>
    </row>
    <row r="31399" spans="1:6" x14ac:dyDescent="0.25">
      <c r="A31399">
        <v>31398</v>
      </c>
      <c r="B31399">
        <v>-0.20148053503817842</v>
      </c>
      <c r="C31399">
        <v>0.21479473418933015</v>
      </c>
      <c r="D31399">
        <v>0.17186539561170786</v>
      </c>
      <c r="E31399">
        <v>0.01</v>
      </c>
      <c r="F31399">
        <v>-1</v>
      </c>
    </row>
    <row r="31400" spans="1:6" x14ac:dyDescent="0.25">
      <c r="A31400">
        <v>31399</v>
      </c>
      <c r="B31400">
        <v>-0.20144659630053383</v>
      </c>
      <c r="C31400">
        <v>0.21463790433134428</v>
      </c>
      <c r="D31400">
        <v>0.17213532917498356</v>
      </c>
      <c r="E31400">
        <v>0</v>
      </c>
      <c r="F31400">
        <v>-1</v>
      </c>
    </row>
    <row r="31401" spans="1:6" x14ac:dyDescent="0.25">
      <c r="A31401">
        <v>31400</v>
      </c>
      <c r="B31401">
        <v>-0.20141265142644635</v>
      </c>
      <c r="C31401">
        <v>0.21448091101649278</v>
      </c>
      <c r="D31401">
        <v>0.17240500580353244</v>
      </c>
      <c r="E31401">
        <v>-0.01</v>
      </c>
      <c r="F31401">
        <v>-1</v>
      </c>
    </row>
    <row r="31402" spans="1:6" x14ac:dyDescent="0.25">
      <c r="A31402">
        <v>31401</v>
      </c>
      <c r="B31402">
        <v>-0.20137870041694994</v>
      </c>
      <c r="C31402">
        <v>0.21432375436433349</v>
      </c>
      <c r="D31402">
        <v>0.17267442509482805</v>
      </c>
      <c r="E31402">
        <v>-0.02</v>
      </c>
      <c r="F31402">
        <v>-1</v>
      </c>
    </row>
    <row r="31403" spans="1:6" x14ac:dyDescent="0.25">
      <c r="A31403">
        <v>31402</v>
      </c>
      <c r="B31403">
        <v>-0.20134474327307886</v>
      </c>
      <c r="C31403">
        <v>0.21416643449454792</v>
      </c>
      <c r="D31403">
        <v>0.17294358664672332</v>
      </c>
      <c r="E31403">
        <v>-0.03</v>
      </c>
      <c r="F31403">
        <v>-1</v>
      </c>
    </row>
    <row r="31404" spans="1:6" x14ac:dyDescent="0.25">
      <c r="A31404">
        <v>31403</v>
      </c>
      <c r="B31404">
        <v>-0.20131077999586747</v>
      </c>
      <c r="C31404">
        <v>0.21400895152694388</v>
      </c>
      <c r="D31404">
        <v>0.17321249005746067</v>
      </c>
      <c r="E31404">
        <v>-0.04</v>
      </c>
      <c r="F31404">
        <v>-1</v>
      </c>
    </row>
    <row r="31405" spans="1:6" x14ac:dyDescent="0.25">
      <c r="A31405">
        <v>31404</v>
      </c>
      <c r="B31405">
        <v>-0.20127681058635041</v>
      </c>
      <c r="C31405">
        <v>0.21385130558145141</v>
      </c>
      <c r="D31405">
        <v>0.17348113492566777</v>
      </c>
      <c r="E31405">
        <v>-0.05</v>
      </c>
      <c r="F31405">
        <v>-1</v>
      </c>
    </row>
    <row r="31406" spans="1:6" x14ac:dyDescent="0.25">
      <c r="A31406">
        <v>31405</v>
      </c>
      <c r="B31406">
        <v>-0.2012428350455624</v>
      </c>
      <c r="C31406">
        <v>0.2136934967781246</v>
      </c>
      <c r="D31406">
        <v>0.17374952085035356</v>
      </c>
      <c r="E31406">
        <v>-0.06</v>
      </c>
      <c r="F31406">
        <v>-1</v>
      </c>
    </row>
    <row r="31407" spans="1:6" x14ac:dyDescent="0.25">
      <c r="A31407">
        <v>31406</v>
      </c>
      <c r="B31407">
        <v>-0.20120885337453859</v>
      </c>
      <c r="C31407">
        <v>0.21353552523714497</v>
      </c>
      <c r="D31407">
        <v>0.1740176474309181</v>
      </c>
      <c r="E31407">
        <v>-7.0000000000000007E-2</v>
      </c>
      <c r="F31407">
        <v>-1</v>
      </c>
    </row>
    <row r="31408" spans="1:6" x14ac:dyDescent="0.25">
      <c r="A31408">
        <v>31407</v>
      </c>
      <c r="B31408">
        <v>-0.2011748655743138</v>
      </c>
      <c r="C31408">
        <v>0.21337739107881135</v>
      </c>
      <c r="D31408">
        <v>0.17428551426714703</v>
      </c>
      <c r="E31408">
        <v>-0.08</v>
      </c>
      <c r="F31408">
        <v>-1</v>
      </c>
    </row>
    <row r="31409" spans="1:6" x14ac:dyDescent="0.25">
      <c r="A31409">
        <v>31408</v>
      </c>
      <c r="B31409">
        <v>-0.20114087164592351</v>
      </c>
      <c r="C31409">
        <v>0.21321909442355291</v>
      </c>
      <c r="D31409">
        <v>0.17455312095921374</v>
      </c>
      <c r="E31409">
        <v>-0.09</v>
      </c>
      <c r="F31409">
        <v>-1</v>
      </c>
    </row>
    <row r="31410" spans="1:6" x14ac:dyDescent="0.25">
      <c r="A31410">
        <v>31409</v>
      </c>
      <c r="B31410">
        <v>-0.20110687159040325</v>
      </c>
      <c r="C31410">
        <v>0.21306063539191941</v>
      </c>
      <c r="D31410">
        <v>0.17482046710768143</v>
      </c>
      <c r="E31410">
        <v>-0.1</v>
      </c>
      <c r="F31410">
        <v>-1</v>
      </c>
    </row>
    <row r="31411" spans="1:6" x14ac:dyDescent="0.25">
      <c r="A31411">
        <v>31410</v>
      </c>
      <c r="B31411">
        <v>-0.20107286540878871</v>
      </c>
      <c r="C31411">
        <v>0.21290201410458418</v>
      </c>
      <c r="D31411">
        <v>0.17508755231349749</v>
      </c>
      <c r="E31411">
        <v>-0.11</v>
      </c>
      <c r="F31411">
        <v>-1</v>
      </c>
    </row>
    <row r="31412" spans="1:6" x14ac:dyDescent="0.25">
      <c r="A31412">
        <v>31411</v>
      </c>
      <c r="B31412">
        <v>-0.20103885310211581</v>
      </c>
      <c r="C31412">
        <v>0.21274323068234607</v>
      </c>
      <c r="D31412">
        <v>0.17535437617800506</v>
      </c>
      <c r="E31412">
        <v>-0.12</v>
      </c>
      <c r="F31412">
        <v>-1</v>
      </c>
    </row>
    <row r="31413" spans="1:6" x14ac:dyDescent="0.25">
      <c r="A31413">
        <v>31412</v>
      </c>
      <c r="B31413">
        <v>-0.20100483467142058</v>
      </c>
      <c r="C31413">
        <v>0.21258428524612555</v>
      </c>
      <c r="D31413">
        <v>0.17562093830293121</v>
      </c>
      <c r="E31413">
        <v>-0.13</v>
      </c>
      <c r="F31413">
        <v>-1</v>
      </c>
    </row>
    <row r="31414" spans="1:6" x14ac:dyDescent="0.25">
      <c r="A31414">
        <v>31413</v>
      </c>
      <c r="B31414">
        <v>-0.20097081011773937</v>
      </c>
      <c r="C31414">
        <v>0.21242517791696697</v>
      </c>
      <c r="D31414">
        <v>0.17588723829039826</v>
      </c>
      <c r="E31414">
        <v>-0.14000000000000001</v>
      </c>
      <c r="F31414">
        <v>-1</v>
      </c>
    </row>
    <row r="31415" spans="1:6" x14ac:dyDescent="0.25">
      <c r="A31415">
        <v>31414</v>
      </c>
      <c r="B31415">
        <v>-0.20093677944210855</v>
      </c>
      <c r="C31415">
        <v>0.2122659088160381</v>
      </c>
      <c r="D31415">
        <v>0.17615327574291981</v>
      </c>
      <c r="E31415">
        <v>-0.15</v>
      </c>
      <c r="F31415">
        <v>-1</v>
      </c>
    </row>
    <row r="31416" spans="1:6" x14ac:dyDescent="0.25">
      <c r="A31416">
        <v>31415</v>
      </c>
      <c r="B31416">
        <v>-0.20090274264556482</v>
      </c>
      <c r="C31416">
        <v>0.21210647806462921</v>
      </c>
      <c r="D31416">
        <v>0.17641905026339677</v>
      </c>
      <c r="E31416">
        <v>-0.16</v>
      </c>
      <c r="F31416">
        <v>-1</v>
      </c>
    </row>
    <row r="31417" spans="1:6" x14ac:dyDescent="0.25">
      <c r="A31417">
        <v>31416</v>
      </c>
      <c r="B31417">
        <v>-0.20086869972914492</v>
      </c>
      <c r="C31417">
        <v>0.2119468857841556</v>
      </c>
      <c r="D31417">
        <v>0.17668456145512859</v>
      </c>
      <c r="E31417">
        <v>-0.17</v>
      </c>
      <c r="F31417">
        <v>-1</v>
      </c>
    </row>
    <row r="31418" spans="1:6" x14ac:dyDescent="0.25">
      <c r="A31418">
        <v>31417</v>
      </c>
      <c r="B31418">
        <v>-0.20083465069388595</v>
      </c>
      <c r="C31418">
        <v>0.21178713209615363</v>
      </c>
      <c r="D31418">
        <v>0.17694980892180165</v>
      </c>
      <c r="E31418">
        <v>-0.18</v>
      </c>
      <c r="F31418">
        <v>-1</v>
      </c>
    </row>
    <row r="31419" spans="1:6" x14ac:dyDescent="0.25">
      <c r="A31419">
        <v>31418</v>
      </c>
      <c r="B31419">
        <v>-0.20080059554082508</v>
      </c>
      <c r="C31419">
        <v>0.21162721712228263</v>
      </c>
      <c r="D31419">
        <v>0.17721479226750064</v>
      </c>
      <c r="E31419">
        <v>-0.19</v>
      </c>
      <c r="F31419">
        <v>-1</v>
      </c>
    </row>
    <row r="31420" spans="1:6" x14ac:dyDescent="0.25">
      <c r="A31420">
        <v>31419</v>
      </c>
      <c r="B31420">
        <v>-0.20076653427099966</v>
      </c>
      <c r="C31420">
        <v>0.2114671409843267</v>
      </c>
      <c r="D31420">
        <v>0.1774795110967044</v>
      </c>
      <c r="E31420">
        <v>-0.2</v>
      </c>
      <c r="F31420">
        <v>-1</v>
      </c>
    </row>
    <row r="31421" spans="1:6" x14ac:dyDescent="0.25">
      <c r="A31421">
        <v>31420</v>
      </c>
      <c r="B31421">
        <v>-0.20073246688544732</v>
      </c>
      <c r="C31421">
        <v>0.21130690380419068</v>
      </c>
      <c r="D31421">
        <v>0.17774396501428197</v>
      </c>
      <c r="E31421">
        <v>-0.21</v>
      </c>
      <c r="F31421">
        <v>1</v>
      </c>
    </row>
    <row r="31422" spans="1:6" x14ac:dyDescent="0.25">
      <c r="A31422">
        <v>31421</v>
      </c>
      <c r="B31422">
        <v>-0.20069839338520593</v>
      </c>
      <c r="C31422">
        <v>0.21114650570390334</v>
      </c>
      <c r="D31422">
        <v>0.17800815362550254</v>
      </c>
      <c r="E31422">
        <v>-0.22</v>
      </c>
      <c r="F31422">
        <v>1</v>
      </c>
    </row>
    <row r="31423" spans="1:6" x14ac:dyDescent="0.25">
      <c r="A31423">
        <v>31422</v>
      </c>
      <c r="B31423">
        <v>-0.20066431377131311</v>
      </c>
      <c r="C31423">
        <v>0.21098594680561414</v>
      </c>
      <c r="D31423">
        <v>0.17827207653602967</v>
      </c>
      <c r="E31423">
        <v>-0.23</v>
      </c>
      <c r="F31423">
        <v>1</v>
      </c>
    </row>
    <row r="31424" spans="1:6" x14ac:dyDescent="0.25">
      <c r="A31424">
        <v>31423</v>
      </c>
      <c r="B31424">
        <v>-0.20063022804480721</v>
      </c>
      <c r="C31424">
        <v>0.21082522723159622</v>
      </c>
      <c r="D31424">
        <v>0.17853573335192358</v>
      </c>
      <c r="E31424">
        <v>-0.24</v>
      </c>
      <c r="F31424">
        <v>1</v>
      </c>
    </row>
    <row r="31425" spans="1:6" x14ac:dyDescent="0.25">
      <c r="A31425">
        <v>31424</v>
      </c>
      <c r="B31425">
        <v>-0.20059613620672648</v>
      </c>
      <c r="C31425">
        <v>0.21066434710424634</v>
      </c>
      <c r="D31425">
        <v>0.17879912367964304</v>
      </c>
      <c r="E31425">
        <v>-0.25</v>
      </c>
      <c r="F31425">
        <v>1</v>
      </c>
    </row>
    <row r="31426" spans="1:6" x14ac:dyDescent="0.25">
      <c r="A31426">
        <v>31425</v>
      </c>
      <c r="B31426">
        <v>-0.20056203825810942</v>
      </c>
      <c r="C31426">
        <v>0.21050330654608174</v>
      </c>
      <c r="D31426">
        <v>0.17906224712604027</v>
      </c>
      <c r="E31426">
        <v>-0.26</v>
      </c>
      <c r="F31426">
        <v>1</v>
      </c>
    </row>
    <row r="31427" spans="1:6" x14ac:dyDescent="0.25">
      <c r="A31427">
        <v>31426</v>
      </c>
      <c r="B31427">
        <v>-0.20052793419999479</v>
      </c>
      <c r="C31427">
        <v>0.21034210567974232</v>
      </c>
      <c r="D31427">
        <v>0.17932510329837018</v>
      </c>
      <c r="E31427">
        <v>-0.27</v>
      </c>
      <c r="F31427">
        <v>1</v>
      </c>
    </row>
    <row r="31428" spans="1:6" x14ac:dyDescent="0.25">
      <c r="A31428">
        <v>31427</v>
      </c>
      <c r="B31428">
        <v>-0.20049382403342139</v>
      </c>
      <c r="C31428">
        <v>0.21018074462799013</v>
      </c>
      <c r="D31428">
        <v>0.17958769180428674</v>
      </c>
      <c r="E31428">
        <v>-0.28000000000000003</v>
      </c>
      <c r="F31428">
        <v>1</v>
      </c>
    </row>
    <row r="31429" spans="1:6" x14ac:dyDescent="0.25">
      <c r="A31429">
        <v>31428</v>
      </c>
      <c r="B31429">
        <v>-0.20045970775942831</v>
      </c>
      <c r="C31429">
        <v>0.21001922351370858</v>
      </c>
      <c r="D31429">
        <v>0.17985001225183886</v>
      </c>
      <c r="E31429">
        <v>-0.28999999999999998</v>
      </c>
      <c r="F31429">
        <v>1</v>
      </c>
    </row>
    <row r="31430" spans="1:6" x14ac:dyDescent="0.25">
      <c r="A31430">
        <v>31429</v>
      </c>
      <c r="B31430">
        <v>-0.20042558537905478</v>
      </c>
      <c r="C31430">
        <v>0.2098575424599049</v>
      </c>
      <c r="D31430">
        <v>0.18011206424948015</v>
      </c>
      <c r="E31430">
        <v>-0.3</v>
      </c>
      <c r="F31430">
        <v>1</v>
      </c>
    </row>
    <row r="31431" spans="1:6" x14ac:dyDescent="0.25">
      <c r="A31431">
        <v>31430</v>
      </c>
      <c r="B31431">
        <v>-0.20039145689334026</v>
      </c>
      <c r="C31431">
        <v>0.20969570158970613</v>
      </c>
      <c r="D31431">
        <v>0.18037384740606488</v>
      </c>
      <c r="E31431">
        <v>-0.31</v>
      </c>
      <c r="F31431">
        <v>1</v>
      </c>
    </row>
    <row r="31432" spans="1:6" x14ac:dyDescent="0.25">
      <c r="A31432">
        <v>31431</v>
      </c>
      <c r="B31432">
        <v>-0.20035732230332431</v>
      </c>
      <c r="C31432">
        <v>0.2095337010263611</v>
      </c>
      <c r="D31432">
        <v>0.18063536133084404</v>
      </c>
      <c r="E31432">
        <v>-0.32</v>
      </c>
      <c r="F31432">
        <v>1</v>
      </c>
    </row>
    <row r="31433" spans="1:6" x14ac:dyDescent="0.25">
      <c r="A31433">
        <v>31432</v>
      </c>
      <c r="B31433">
        <v>-0.20032318161004681</v>
      </c>
      <c r="C31433">
        <v>0.20937154089324211</v>
      </c>
      <c r="D31433">
        <v>0.18089660563347656</v>
      </c>
      <c r="E31433">
        <v>-0.33</v>
      </c>
      <c r="F31433">
        <v>1</v>
      </c>
    </row>
    <row r="31434" spans="1:6" x14ac:dyDescent="0.25">
      <c r="A31434">
        <v>31433</v>
      </c>
      <c r="B31434">
        <v>-0.20028903481454771</v>
      </c>
      <c r="C31434">
        <v>0.20920922131384118</v>
      </c>
      <c r="D31434">
        <v>0.18115757992401785</v>
      </c>
      <c r="E31434">
        <v>-0.34</v>
      </c>
      <c r="F31434">
        <v>1</v>
      </c>
    </row>
    <row r="31435" spans="1:6" x14ac:dyDescent="0.25">
      <c r="A31435">
        <v>31434</v>
      </c>
      <c r="B31435">
        <v>-0.20025488191786725</v>
      </c>
      <c r="C31435">
        <v>0.20904674241177221</v>
      </c>
      <c r="D31435">
        <v>0.18141828381293071</v>
      </c>
      <c r="E31435">
        <v>-0.35</v>
      </c>
      <c r="F31435">
        <v>1</v>
      </c>
    </row>
    <row r="31436" spans="1:6" x14ac:dyDescent="0.25">
      <c r="A31436">
        <v>31435</v>
      </c>
      <c r="B31436">
        <v>-0.20022072292104565</v>
      </c>
      <c r="C31436">
        <v>0.20888410431077062</v>
      </c>
      <c r="D31436">
        <v>0.18167871691108167</v>
      </c>
      <c r="E31436">
        <v>-0.36</v>
      </c>
      <c r="F31436">
        <v>1</v>
      </c>
    </row>
    <row r="31437" spans="1:6" x14ac:dyDescent="0.25">
      <c r="A31437">
        <v>31436</v>
      </c>
      <c r="B31437">
        <v>-0.20018655782512376</v>
      </c>
      <c r="C31437">
        <v>0.20872130713469289</v>
      </c>
      <c r="D31437">
        <v>0.18193887882973542</v>
      </c>
      <c r="E31437">
        <v>-0.37</v>
      </c>
      <c r="F31437">
        <v>1</v>
      </c>
    </row>
    <row r="31438" spans="1:6" x14ac:dyDescent="0.25">
      <c r="A31438">
        <v>31437</v>
      </c>
      <c r="B31438">
        <v>-0.2001523866311419</v>
      </c>
      <c r="C31438">
        <v>0.2085583510075168</v>
      </c>
      <c r="D31438">
        <v>0.18219876918057193</v>
      </c>
      <c r="E31438">
        <v>-0.38</v>
      </c>
      <c r="F31438">
        <v>1</v>
      </c>
    </row>
    <row r="31439" spans="1:6" x14ac:dyDescent="0.25">
      <c r="A31439">
        <v>31438</v>
      </c>
      <c r="B31439">
        <v>-0.20011820934014118</v>
      </c>
      <c r="C31439">
        <v>0.20839523605334107</v>
      </c>
      <c r="D31439">
        <v>0.18245838757566596</v>
      </c>
      <c r="E31439">
        <v>-0.39</v>
      </c>
      <c r="F31439">
        <v>1</v>
      </c>
    </row>
    <row r="31440" spans="1:6" x14ac:dyDescent="0.25">
      <c r="A31440">
        <v>31439</v>
      </c>
      <c r="B31440">
        <v>-0.20008402595316271</v>
      </c>
      <c r="C31440">
        <v>0.20823196239638542</v>
      </c>
      <c r="D31440">
        <v>0.18271773362750426</v>
      </c>
      <c r="E31440">
        <v>-0.4</v>
      </c>
      <c r="F31440">
        <v>1</v>
      </c>
    </row>
    <row r="31441" spans="1:6" x14ac:dyDescent="0.25">
      <c r="A31441">
        <v>31440</v>
      </c>
      <c r="B31441">
        <v>-0.2000498364712478</v>
      </c>
      <c r="C31441">
        <v>0.20806853016099044</v>
      </c>
      <c r="D31441">
        <v>0.18297680694898011</v>
      </c>
      <c r="E31441">
        <v>-0.41</v>
      </c>
      <c r="F31441">
        <v>1</v>
      </c>
    </row>
    <row r="31442" spans="1:6" x14ac:dyDescent="0.25">
      <c r="A31442">
        <v>31441</v>
      </c>
      <c r="B31442">
        <v>-0.20001564089543789</v>
      </c>
      <c r="C31442">
        <v>0.20790493947161678</v>
      </c>
      <c r="D31442">
        <v>0.18323560715338932</v>
      </c>
      <c r="E31442">
        <v>-0.42</v>
      </c>
      <c r="F31442">
        <v>1</v>
      </c>
    </row>
    <row r="31443" spans="1:6" x14ac:dyDescent="0.25">
      <c r="A31443">
        <v>31442</v>
      </c>
      <c r="B31443">
        <v>-0.19998143922677464</v>
      </c>
      <c r="C31443">
        <v>0.20774119045284781</v>
      </c>
      <c r="D31443">
        <v>0.18349413385444138</v>
      </c>
      <c r="E31443">
        <v>-0.43</v>
      </c>
      <c r="F31443">
        <v>1</v>
      </c>
    </row>
    <row r="31444" spans="1:6" x14ac:dyDescent="0.25">
      <c r="A31444">
        <v>31443</v>
      </c>
      <c r="B31444">
        <v>-0.19994723146629992</v>
      </c>
      <c r="C31444">
        <v>0.2075772832293854</v>
      </c>
      <c r="D31444">
        <v>0.18375238666624799</v>
      </c>
      <c r="E31444">
        <v>-0.44</v>
      </c>
      <c r="F31444">
        <v>1</v>
      </c>
    </row>
    <row r="31445" spans="1:6" x14ac:dyDescent="0.25">
      <c r="A31445">
        <v>31444</v>
      </c>
      <c r="B31445">
        <v>-0.19991301761505578</v>
      </c>
      <c r="C31445">
        <v>0.207413217926052</v>
      </c>
      <c r="D31445">
        <v>0.18401036520333428</v>
      </c>
      <c r="E31445">
        <v>-0.45</v>
      </c>
      <c r="F31445">
        <v>1</v>
      </c>
    </row>
    <row r="31446" spans="1:6" x14ac:dyDescent="0.25">
      <c r="A31446">
        <v>31445</v>
      </c>
      <c r="B31446">
        <v>-0.19987879767408437</v>
      </c>
      <c r="C31446">
        <v>0.20724899466779237</v>
      </c>
      <c r="D31446">
        <v>0.18426806908063462</v>
      </c>
      <c r="E31446">
        <v>-0.46</v>
      </c>
      <c r="F31446">
        <v>1</v>
      </c>
    </row>
    <row r="31447" spans="1:6" x14ac:dyDescent="0.25">
      <c r="A31447">
        <v>31446</v>
      </c>
      <c r="B31447">
        <v>-0.19984457164442818</v>
      </c>
      <c r="C31447">
        <v>0.20708461357966962</v>
      </c>
      <c r="D31447">
        <v>0.18452549791348891</v>
      </c>
      <c r="E31447">
        <v>-0.47</v>
      </c>
      <c r="F31447">
        <v>1</v>
      </c>
    </row>
    <row r="31448" spans="1:6" x14ac:dyDescent="0.25">
      <c r="A31448">
        <v>31447</v>
      </c>
      <c r="B31448">
        <v>-0.19981033952712973</v>
      </c>
      <c r="C31448">
        <v>0.20692007478686761</v>
      </c>
      <c r="D31448">
        <v>0.1847826513176522</v>
      </c>
      <c r="E31448">
        <v>-0.48</v>
      </c>
      <c r="F31448">
        <v>1</v>
      </c>
    </row>
    <row r="31449" spans="1:6" x14ac:dyDescent="0.25">
      <c r="A31449">
        <v>31448</v>
      </c>
      <c r="B31449">
        <v>-0.19977610132323181</v>
      </c>
      <c r="C31449">
        <v>0.20675537841469044</v>
      </c>
      <c r="D31449">
        <v>0.18503952890929043</v>
      </c>
      <c r="E31449">
        <v>-0.49</v>
      </c>
      <c r="F31449">
        <v>1</v>
      </c>
    </row>
    <row r="31450" spans="1:6" x14ac:dyDescent="0.25">
      <c r="A31450">
        <v>31449</v>
      </c>
      <c r="B31450">
        <v>-0.19974185703377745</v>
      </c>
      <c r="C31450">
        <v>0.20659052458856142</v>
      </c>
      <c r="D31450">
        <v>0.18529613030497691</v>
      </c>
      <c r="E31450">
        <v>-0.5</v>
      </c>
      <c r="F31450">
        <v>1</v>
      </c>
    </row>
    <row r="31451" spans="1:6" x14ac:dyDescent="0.25">
      <c r="A31451">
        <v>31450</v>
      </c>
      <c r="B31451">
        <v>-0.19970760665980986</v>
      </c>
      <c r="C31451">
        <v>0.20642551343402657</v>
      </c>
      <c r="D31451">
        <v>0.18555245512170165</v>
      </c>
      <c r="E31451">
        <v>-0.51</v>
      </c>
      <c r="F31451">
        <v>1</v>
      </c>
    </row>
    <row r="31452" spans="1:6" x14ac:dyDescent="0.25">
      <c r="A31452">
        <v>31451</v>
      </c>
      <c r="B31452">
        <v>-0.19967335020237209</v>
      </c>
      <c r="C31452">
        <v>0.20626034507674759</v>
      </c>
      <c r="D31452">
        <v>0.18580850297686594</v>
      </c>
      <c r="E31452">
        <v>-0.52</v>
      </c>
      <c r="F31452">
        <v>1</v>
      </c>
    </row>
    <row r="31453" spans="1:6" x14ac:dyDescent="0.25">
      <c r="A31453">
        <v>31452</v>
      </c>
      <c r="B31453">
        <v>-0.19963908766250779</v>
      </c>
      <c r="C31453">
        <v>0.20609501964250865</v>
      </c>
      <c r="D31453">
        <v>0.18606427348828458</v>
      </c>
      <c r="E31453">
        <v>-0.53</v>
      </c>
      <c r="F31453">
        <v>1</v>
      </c>
    </row>
    <row r="31454" spans="1:6" x14ac:dyDescent="0.25">
      <c r="A31454">
        <v>31453</v>
      </c>
      <c r="B31454">
        <v>-0.19960481904126073</v>
      </c>
      <c r="C31454">
        <v>0.20592953725721289</v>
      </c>
      <c r="D31454">
        <v>0.18631976627418775</v>
      </c>
      <c r="E31454">
        <v>-0.54</v>
      </c>
      <c r="F31454">
        <v>1</v>
      </c>
    </row>
    <row r="31455" spans="1:6" x14ac:dyDescent="0.25">
      <c r="A31455">
        <v>31454</v>
      </c>
      <c r="B31455">
        <v>-0.19957054433967475</v>
      </c>
      <c r="C31455">
        <v>0.20576389804688217</v>
      </c>
      <c r="D31455">
        <v>0.1865749809532157</v>
      </c>
      <c r="E31455">
        <v>-0.55000000000000004</v>
      </c>
      <c r="F31455">
        <v>1</v>
      </c>
    </row>
    <row r="31456" spans="1:6" x14ac:dyDescent="0.25">
      <c r="A31456">
        <v>31455</v>
      </c>
      <c r="B31456">
        <v>-0.19953626355879389</v>
      </c>
      <c r="C31456">
        <v>0.20559810213765994</v>
      </c>
      <c r="D31456">
        <v>0.18682991714442829</v>
      </c>
      <c r="E31456">
        <v>-0.56000000000000005</v>
      </c>
      <c r="F31456">
        <v>1</v>
      </c>
    </row>
    <row r="31457" spans="1:6" x14ac:dyDescent="0.25">
      <c r="A31457">
        <v>31456</v>
      </c>
      <c r="B31457">
        <v>-0.19950197669966246</v>
      </c>
      <c r="C31457">
        <v>0.20543214965580697</v>
      </c>
      <c r="D31457">
        <v>0.18708457446730106</v>
      </c>
      <c r="E31457">
        <v>-0.56999999999999995</v>
      </c>
      <c r="F31457">
        <v>1</v>
      </c>
    </row>
    <row r="31458" spans="1:6" x14ac:dyDescent="0.25">
      <c r="A31458">
        <v>31457</v>
      </c>
      <c r="B31458">
        <v>-0.19946768376332488</v>
      </c>
      <c r="C31458">
        <v>0.2052660407277031</v>
      </c>
      <c r="D31458">
        <v>0.18733895254172134</v>
      </c>
      <c r="E31458">
        <v>-0.57999999999999996</v>
      </c>
      <c r="F31458">
        <v>1</v>
      </c>
    </row>
    <row r="31459" spans="1:6" x14ac:dyDescent="0.25">
      <c r="A31459">
        <v>31458</v>
      </c>
      <c r="B31459">
        <v>-0.19943338475082578</v>
      </c>
      <c r="C31459">
        <v>0.20509977547984953</v>
      </c>
      <c r="D31459">
        <v>0.18759305098799919</v>
      </c>
      <c r="E31459">
        <v>-0.59</v>
      </c>
      <c r="F31459">
        <v>1</v>
      </c>
    </row>
    <row r="31460" spans="1:6" x14ac:dyDescent="0.25">
      <c r="A31460">
        <v>31459</v>
      </c>
      <c r="B31460">
        <v>-0.19939907966320999</v>
      </c>
      <c r="C31460">
        <v>0.20493335403886434</v>
      </c>
      <c r="D31460">
        <v>0.18784686942685613</v>
      </c>
      <c r="E31460">
        <v>-0.6</v>
      </c>
      <c r="F31460">
        <v>1</v>
      </c>
    </row>
    <row r="31461" spans="1:6" x14ac:dyDescent="0.25">
      <c r="A31461">
        <v>31460</v>
      </c>
      <c r="B31461">
        <v>-0.19936476850152249</v>
      </c>
      <c r="C31461">
        <v>0.20476677653148531</v>
      </c>
      <c r="D31461">
        <v>0.18810040747943613</v>
      </c>
      <c r="E31461">
        <v>-0.61</v>
      </c>
      <c r="F31461">
        <v>1</v>
      </c>
    </row>
    <row r="31462" spans="1:6" x14ac:dyDescent="0.25">
      <c r="A31462">
        <v>31461</v>
      </c>
      <c r="B31462">
        <v>-0.19933045126680846</v>
      </c>
      <c r="C31462">
        <v>0.20460004308456911</v>
      </c>
      <c r="D31462">
        <v>0.18835366476730156</v>
      </c>
      <c r="E31462">
        <v>-0.62</v>
      </c>
      <c r="F31462">
        <v>1</v>
      </c>
    </row>
    <row r="31463" spans="1:6" x14ac:dyDescent="0.25">
      <c r="A31463">
        <v>31462</v>
      </c>
      <c r="B31463">
        <v>-0.19929612796011326</v>
      </c>
      <c r="C31463">
        <v>0.20443315382509034</v>
      </c>
      <c r="D31463">
        <v>0.18860664091242951</v>
      </c>
      <c r="E31463">
        <v>-0.63</v>
      </c>
      <c r="F31463">
        <v>1</v>
      </c>
    </row>
    <row r="31464" spans="1:6" x14ac:dyDescent="0.25">
      <c r="A31464">
        <v>31463</v>
      </c>
      <c r="B31464">
        <v>-0.19926179858248247</v>
      </c>
      <c r="C31464">
        <v>0.2042661088801444</v>
      </c>
      <c r="D31464">
        <v>0.18885933553722259</v>
      </c>
      <c r="E31464">
        <v>-0.64</v>
      </c>
      <c r="F31464">
        <v>1</v>
      </c>
    </row>
    <row r="31465" spans="1:6" x14ac:dyDescent="0.25">
      <c r="A31465">
        <v>31464</v>
      </c>
      <c r="B31465">
        <v>-0.19922746313496184</v>
      </c>
      <c r="C31465">
        <v>0.20409890837694325</v>
      </c>
      <c r="D31465">
        <v>0.18911174826449775</v>
      </c>
      <c r="E31465">
        <v>-0.65</v>
      </c>
      <c r="F31465">
        <v>1</v>
      </c>
    </row>
    <row r="31466" spans="1:6" x14ac:dyDescent="0.25">
      <c r="A31466">
        <v>31465</v>
      </c>
      <c r="B31466">
        <v>-0.1991931216185974</v>
      </c>
      <c r="C31466">
        <v>0.20393155244281855</v>
      </c>
      <c r="D31466">
        <v>0.18936387871749566</v>
      </c>
      <c r="E31466">
        <v>-0.66</v>
      </c>
      <c r="F31466">
        <v>1</v>
      </c>
    </row>
    <row r="31467" spans="1:6" x14ac:dyDescent="0.25">
      <c r="A31467">
        <v>31466</v>
      </c>
      <c r="B31467">
        <v>-0.19915877403443497</v>
      </c>
      <c r="C31467">
        <v>0.20376404120521843</v>
      </c>
      <c r="D31467">
        <v>0.18961572651988265</v>
      </c>
      <c r="E31467">
        <v>-0.67</v>
      </c>
      <c r="F31467">
        <v>1</v>
      </c>
    </row>
    <row r="31468" spans="1:6" x14ac:dyDescent="0.25">
      <c r="A31468">
        <v>31467</v>
      </c>
      <c r="B31468">
        <v>-0.19912442038352099</v>
      </c>
      <c r="C31468">
        <v>0.20359637479171055</v>
      </c>
      <c r="D31468">
        <v>0.18986729129573826</v>
      </c>
      <c r="E31468">
        <v>-0.68</v>
      </c>
      <c r="F31468">
        <v>1</v>
      </c>
    </row>
    <row r="31469" spans="1:6" x14ac:dyDescent="0.25">
      <c r="A31469">
        <v>31468</v>
      </c>
      <c r="B31469">
        <v>-0.19909006066690191</v>
      </c>
      <c r="C31469">
        <v>0.20342855332998211</v>
      </c>
      <c r="D31469">
        <v>0.19011857266957169</v>
      </c>
      <c r="E31469">
        <v>-0.69</v>
      </c>
      <c r="F31469">
        <v>1</v>
      </c>
    </row>
    <row r="31470" spans="1:6" x14ac:dyDescent="0.25">
      <c r="A31470">
        <v>31469</v>
      </c>
      <c r="B31470">
        <v>-0.19905569488562447</v>
      </c>
      <c r="C31470">
        <v>0.20326057694783642</v>
      </c>
      <c r="D31470">
        <v>0.19036957026630938</v>
      </c>
      <c r="E31470">
        <v>-0.7</v>
      </c>
      <c r="F31470">
        <v>1</v>
      </c>
    </row>
    <row r="31471" spans="1:6" x14ac:dyDescent="0.25">
      <c r="A31471">
        <v>31470</v>
      </c>
      <c r="B31471">
        <v>-0.19902132304073544</v>
      </c>
      <c r="C31471">
        <v>0.20309244577319469</v>
      </c>
      <c r="D31471">
        <v>0.19062028371130571</v>
      </c>
      <c r="E31471">
        <v>-0.71</v>
      </c>
      <c r="F31471">
        <v>1</v>
      </c>
    </row>
    <row r="31472" spans="1:6" x14ac:dyDescent="0.25">
      <c r="A31472">
        <v>31471</v>
      </c>
      <c r="B31472">
        <v>-0.19898694513328188</v>
      </c>
      <c r="C31472">
        <v>0.20292415993409807</v>
      </c>
      <c r="D31472">
        <v>0.19087071263033917</v>
      </c>
      <c r="E31472">
        <v>-0.72</v>
      </c>
      <c r="F31472">
        <v>1</v>
      </c>
    </row>
    <row r="31473" spans="1:6" x14ac:dyDescent="0.25">
      <c r="A31473">
        <v>31472</v>
      </c>
      <c r="B31473">
        <v>-0.19895256116431101</v>
      </c>
      <c r="C31473">
        <v>0.2027557195587035</v>
      </c>
      <c r="D31473">
        <v>0.19112085664960862</v>
      </c>
      <c r="E31473">
        <v>-0.73</v>
      </c>
      <c r="F31473">
        <v>1</v>
      </c>
    </row>
    <row r="31474" spans="1:6" x14ac:dyDescent="0.25">
      <c r="A31474">
        <v>31473</v>
      </c>
      <c r="B31474">
        <v>-0.19891817113487023</v>
      </c>
      <c r="C31474">
        <v>0.20258712477528626</v>
      </c>
      <c r="D31474">
        <v>0.19137071539574249</v>
      </c>
      <c r="E31474">
        <v>-0.74</v>
      </c>
      <c r="F31474">
        <v>1</v>
      </c>
    </row>
    <row r="31475" spans="1:6" x14ac:dyDescent="0.25">
      <c r="A31475">
        <v>31474</v>
      </c>
      <c r="B31475">
        <v>-0.19888377504600713</v>
      </c>
      <c r="C31475">
        <v>0.2024183757122392</v>
      </c>
      <c r="D31475">
        <v>0.19162028849579504</v>
      </c>
      <c r="E31475">
        <v>-0.75</v>
      </c>
      <c r="F31475">
        <v>1</v>
      </c>
    </row>
    <row r="31476" spans="1:6" x14ac:dyDescent="0.25">
      <c r="A31476">
        <v>31475</v>
      </c>
      <c r="B31476">
        <v>-0.1988493728987695</v>
      </c>
      <c r="C31476">
        <v>0.2022494724980719</v>
      </c>
      <c r="D31476">
        <v>0.19186957557724255</v>
      </c>
      <c r="E31476">
        <v>-0.76</v>
      </c>
      <c r="F31476">
        <v>1</v>
      </c>
    </row>
    <row r="31477" spans="1:6" x14ac:dyDescent="0.25">
      <c r="A31477">
        <v>31476</v>
      </c>
      <c r="B31477">
        <v>-0.1988149646942052</v>
      </c>
      <c r="C31477">
        <v>0.2020804152614136</v>
      </c>
      <c r="D31477">
        <v>0.19211857626799253</v>
      </c>
      <c r="E31477">
        <v>-0.77</v>
      </c>
      <c r="F31477">
        <v>1</v>
      </c>
    </row>
    <row r="31478" spans="1:6" x14ac:dyDescent="0.25">
      <c r="A31478">
        <v>31477</v>
      </c>
      <c r="B31478">
        <v>-0.19878055043336249</v>
      </c>
      <c r="C31478">
        <v>0.20191120413100863</v>
      </c>
      <c r="D31478">
        <v>0.19236729019637999</v>
      </c>
      <c r="E31478">
        <v>-0.78</v>
      </c>
      <c r="F31478">
        <v>1</v>
      </c>
    </row>
    <row r="31479" spans="1:6" x14ac:dyDescent="0.25">
      <c r="A31479">
        <v>31478</v>
      </c>
      <c r="B31479">
        <v>-0.19874613011728962</v>
      </c>
      <c r="C31479">
        <v>0.20174183923571853</v>
      </c>
      <c r="D31479">
        <v>0.19261571699116367</v>
      </c>
      <c r="E31479">
        <v>-0.79</v>
      </c>
      <c r="F31479">
        <v>1</v>
      </c>
    </row>
    <row r="31480" spans="1:6" x14ac:dyDescent="0.25">
      <c r="A31480">
        <v>31479</v>
      </c>
      <c r="B31480">
        <v>-0.19871170374703509</v>
      </c>
      <c r="C31480">
        <v>0.20157232070452397</v>
      </c>
      <c r="D31480">
        <v>0.19286385628153657</v>
      </c>
      <c r="E31480">
        <v>-0.8</v>
      </c>
      <c r="F31480">
        <v>1</v>
      </c>
    </row>
    <row r="31481" spans="1:6" x14ac:dyDescent="0.25">
      <c r="A31481">
        <v>31480</v>
      </c>
      <c r="B31481">
        <v>-0.19867727132364785</v>
      </c>
      <c r="C31481">
        <v>0.20140264866652136</v>
      </c>
      <c r="D31481">
        <v>0.19311170769711372</v>
      </c>
      <c r="E31481">
        <v>-0.81</v>
      </c>
      <c r="F31481">
        <v>1</v>
      </c>
    </row>
    <row r="31482" spans="1:6" x14ac:dyDescent="0.25">
      <c r="A31482">
        <v>31481</v>
      </c>
      <c r="B31482">
        <v>-0.1986428328481763</v>
      </c>
      <c r="C31482">
        <v>0.20123282325092248</v>
      </c>
      <c r="D31482">
        <v>0.19335927086794849</v>
      </c>
      <c r="E31482">
        <v>-0.82</v>
      </c>
      <c r="F31482">
        <v>1</v>
      </c>
    </row>
    <row r="31483" spans="1:6" x14ac:dyDescent="0.25">
      <c r="A31483">
        <v>31482</v>
      </c>
      <c r="B31483">
        <v>-0.1986083883216698</v>
      </c>
      <c r="C31483">
        <v>0.20106284458705817</v>
      </c>
      <c r="D31483">
        <v>0.19360654542452005</v>
      </c>
      <c r="E31483">
        <v>-0.83</v>
      </c>
      <c r="F31483">
        <v>1</v>
      </c>
    </row>
    <row r="31484" spans="1:6" x14ac:dyDescent="0.25">
      <c r="A31484">
        <v>31483</v>
      </c>
      <c r="B31484">
        <v>-0.19857393774517751</v>
      </c>
      <c r="C31484">
        <v>0.20089271280437443</v>
      </c>
      <c r="D31484">
        <v>0.19385353099773564</v>
      </c>
      <c r="E31484">
        <v>-0.84</v>
      </c>
      <c r="F31484">
        <v>1</v>
      </c>
    </row>
    <row r="31485" spans="1:6" x14ac:dyDescent="0.25">
      <c r="A31485">
        <v>31484</v>
      </c>
      <c r="B31485">
        <v>-0.1985394811197489</v>
      </c>
      <c r="C31485">
        <v>0.20072242803243603</v>
      </c>
      <c r="D31485">
        <v>0.19410022721893949</v>
      </c>
      <c r="E31485">
        <v>-0.85</v>
      </c>
      <c r="F31485">
        <v>1</v>
      </c>
    </row>
    <row r="31486" spans="1:6" x14ac:dyDescent="0.25">
      <c r="A31486">
        <v>31485</v>
      </c>
      <c r="B31486">
        <v>-0.19850501844643359</v>
      </c>
      <c r="C31486">
        <v>0.20055199040092209</v>
      </c>
      <c r="D31486">
        <v>0.19434663371990205</v>
      </c>
      <c r="E31486">
        <v>-0.86</v>
      </c>
      <c r="F31486">
        <v>1</v>
      </c>
    </row>
    <row r="31487" spans="1:6" x14ac:dyDescent="0.25">
      <c r="A31487">
        <v>31486</v>
      </c>
      <c r="B31487">
        <v>-0.19847054972628136</v>
      </c>
      <c r="C31487">
        <v>0.20038140003962893</v>
      </c>
      <c r="D31487">
        <v>0.19459275013283045</v>
      </c>
      <c r="E31487">
        <v>-0.87</v>
      </c>
      <c r="F31487">
        <v>1</v>
      </c>
    </row>
    <row r="31488" spans="1:6" x14ac:dyDescent="0.25">
      <c r="A31488">
        <v>31487</v>
      </c>
      <c r="B31488">
        <v>-0.19843607496034216</v>
      </c>
      <c r="C31488">
        <v>0.20021065707846913</v>
      </c>
      <c r="D31488">
        <v>0.19483857609036484</v>
      </c>
      <c r="E31488">
        <v>-0.88</v>
      </c>
      <c r="F31488">
        <v>1</v>
      </c>
    </row>
    <row r="31489" spans="1:6" x14ac:dyDescent="0.25">
      <c r="A31489">
        <v>31488</v>
      </c>
      <c r="B31489">
        <v>-0.19840159414966621</v>
      </c>
      <c r="C31489">
        <v>0.20003976164747084</v>
      </c>
      <c r="D31489">
        <v>0.1950841112255747</v>
      </c>
      <c r="E31489">
        <v>-0.89</v>
      </c>
      <c r="F31489">
        <v>1</v>
      </c>
    </row>
    <row r="31490" spans="1:6" x14ac:dyDescent="0.25">
      <c r="A31490">
        <v>31489</v>
      </c>
      <c r="B31490">
        <v>-0.19836710729530385</v>
      </c>
      <c r="C31490">
        <v>0.19986871387678029</v>
      </c>
      <c r="D31490">
        <v>0.19532935517196914</v>
      </c>
      <c r="E31490">
        <v>-0.9</v>
      </c>
      <c r="F31490">
        <v>1</v>
      </c>
    </row>
    <row r="31491" spans="1:6" x14ac:dyDescent="0.25">
      <c r="A31491">
        <v>31490</v>
      </c>
      <c r="B31491">
        <v>-0.19833261439830563</v>
      </c>
      <c r="C31491">
        <v>0.19969751389665777</v>
      </c>
      <c r="D31491">
        <v>0.19557430756348643</v>
      </c>
      <c r="E31491">
        <v>-0.91</v>
      </c>
      <c r="F31491">
        <v>1</v>
      </c>
    </row>
    <row r="31492" spans="1:6" x14ac:dyDescent="0.25">
      <c r="A31492">
        <v>31491</v>
      </c>
      <c r="B31492">
        <v>-0.19829811545972217</v>
      </c>
      <c r="C31492">
        <v>0.19952616183747934</v>
      </c>
      <c r="D31492">
        <v>0.1958189680345041</v>
      </c>
      <c r="E31492">
        <v>-0.92</v>
      </c>
      <c r="F31492">
        <v>1</v>
      </c>
    </row>
    <row r="31493" spans="1:6" x14ac:dyDescent="0.25">
      <c r="A31493">
        <v>31492</v>
      </c>
      <c r="B31493">
        <v>-0.19826361048060451</v>
      </c>
      <c r="C31493">
        <v>0.19935465782973916</v>
      </c>
      <c r="D31493">
        <v>0.19606333621983552</v>
      </c>
      <c r="E31493">
        <v>-0.93</v>
      </c>
      <c r="F31493">
        <v>1</v>
      </c>
    </row>
    <row r="31494" spans="1:6" x14ac:dyDescent="0.25">
      <c r="A31494">
        <v>31493</v>
      </c>
      <c r="B31494">
        <v>-0.19822909946200362</v>
      </c>
      <c r="C31494">
        <v>0.19918300200404487</v>
      </c>
      <c r="D31494">
        <v>0.19630741175472599</v>
      </c>
      <c r="E31494">
        <v>-0.94</v>
      </c>
      <c r="F31494">
        <v>1</v>
      </c>
    </row>
    <row r="31495" spans="1:6" x14ac:dyDescent="0.25">
      <c r="A31495">
        <v>31494</v>
      </c>
      <c r="B31495">
        <v>-0.1981945824049709</v>
      </c>
      <c r="C31495">
        <v>0.19901119449112042</v>
      </c>
      <c r="D31495">
        <v>0.19655119427486203</v>
      </c>
      <c r="E31495">
        <v>-0.95</v>
      </c>
      <c r="F31495">
        <v>1</v>
      </c>
    </row>
    <row r="31496" spans="1:6" x14ac:dyDescent="0.25">
      <c r="A31496">
        <v>31495</v>
      </c>
      <c r="B31496">
        <v>-0.19816005931055786</v>
      </c>
      <c r="C31496">
        <v>0.19883923542180604</v>
      </c>
      <c r="D31496">
        <v>0.19679468341636594</v>
      </c>
      <c r="E31496">
        <v>-0.96</v>
      </c>
      <c r="F31496">
        <v>1</v>
      </c>
    </row>
    <row r="31497" spans="1:6" x14ac:dyDescent="0.25">
      <c r="A31497">
        <v>31496</v>
      </c>
      <c r="B31497">
        <v>-0.1981255301798158</v>
      </c>
      <c r="C31497">
        <v>0.19866712492705457</v>
      </c>
      <c r="D31497">
        <v>0.19703787881579798</v>
      </c>
      <c r="E31497">
        <v>-0.97</v>
      </c>
      <c r="F31497">
        <v>1</v>
      </c>
    </row>
    <row r="31498" spans="1:6" x14ac:dyDescent="0.25">
      <c r="A31498">
        <v>31497</v>
      </c>
      <c r="B31498">
        <v>-0.19809099501379679</v>
      </c>
      <c r="C31498">
        <v>0.19849486313793835</v>
      </c>
      <c r="D31498">
        <v>0.19728078011015837</v>
      </c>
      <c r="E31498">
        <v>-0.98</v>
      </c>
      <c r="F31498">
        <v>1</v>
      </c>
    </row>
    <row r="31499" spans="1:6" x14ac:dyDescent="0.25">
      <c r="A31499">
        <v>31498</v>
      </c>
      <c r="B31499">
        <v>-0.19805645381355277</v>
      </c>
      <c r="C31499">
        <v>0.19832245018564212</v>
      </c>
      <c r="D31499">
        <v>0.19752338693688196</v>
      </c>
      <c r="E31499">
        <v>-0.99</v>
      </c>
      <c r="F31499">
        <v>1</v>
      </c>
    </row>
    <row r="31500" spans="1:6" x14ac:dyDescent="0.25">
      <c r="A31500">
        <v>31499</v>
      </c>
      <c r="B31500">
        <v>-0.19802190658013599</v>
      </c>
      <c r="C31500">
        <v>0.19814988620146648</v>
      </c>
      <c r="D31500">
        <v>0.19776569893384741</v>
      </c>
      <c r="E31500">
        <v>-1</v>
      </c>
      <c r="F31500">
        <v>1</v>
      </c>
    </row>
    <row r="31501" spans="1:6" x14ac:dyDescent="0.25">
      <c r="A31501">
        <v>31500</v>
      </c>
      <c r="B31501">
        <v>-0.19798735331459877</v>
      </c>
      <c r="C31501">
        <v>0.19797717131682702</v>
      </c>
      <c r="D31501">
        <v>0.19800771573937342</v>
      </c>
      <c r="E31501">
        <v>-0.99</v>
      </c>
      <c r="F31501">
        <v>1</v>
      </c>
    </row>
    <row r="31502" spans="1:6" x14ac:dyDescent="0.25">
      <c r="A31502">
        <v>31501</v>
      </c>
      <c r="B31502">
        <v>-0.19795279401799371</v>
      </c>
      <c r="C31502">
        <v>0.19780430566325349</v>
      </c>
      <c r="D31502">
        <v>0.1982494369922152</v>
      </c>
      <c r="E31502">
        <v>-0.98</v>
      </c>
      <c r="F31502">
        <v>1</v>
      </c>
    </row>
    <row r="31503" spans="1:6" x14ac:dyDescent="0.25">
      <c r="A31503">
        <v>31502</v>
      </c>
      <c r="B31503">
        <v>-0.19791822869137349</v>
      </c>
      <c r="C31503">
        <v>0.19763128937239274</v>
      </c>
      <c r="D31503">
        <v>0.19849086233157318</v>
      </c>
      <c r="E31503">
        <v>-0.97</v>
      </c>
      <c r="F31503">
        <v>1</v>
      </c>
    </row>
    <row r="31504" spans="1:6" x14ac:dyDescent="0.25">
      <c r="A31504">
        <v>31503</v>
      </c>
      <c r="B31504">
        <v>-0.19788365733579111</v>
      </c>
      <c r="C31504">
        <v>0.19745812257600404</v>
      </c>
      <c r="D31504">
        <v>0.1987319913970895</v>
      </c>
      <c r="E31504">
        <v>-0.96</v>
      </c>
      <c r="F31504">
        <v>1</v>
      </c>
    </row>
    <row r="31505" spans="1:6" x14ac:dyDescent="0.25">
      <c r="A31505">
        <v>31504</v>
      </c>
      <c r="B31505">
        <v>-0.19784907995229961</v>
      </c>
      <c r="C31505">
        <v>0.19728480540596136</v>
      </c>
      <c r="D31505">
        <v>0.19897282382884443</v>
      </c>
      <c r="E31505">
        <v>-0.95</v>
      </c>
      <c r="F31505">
        <v>1</v>
      </c>
    </row>
    <row r="31506" spans="1:6" x14ac:dyDescent="0.25">
      <c r="A31506">
        <v>31505</v>
      </c>
      <c r="B31506">
        <v>-0.19781449654195232</v>
      </c>
      <c r="C31506">
        <v>0.19711133799425529</v>
      </c>
      <c r="D31506">
        <v>0.19921335926736652</v>
      </c>
      <c r="E31506">
        <v>-0.94</v>
      </c>
      <c r="F31506">
        <v>1</v>
      </c>
    </row>
    <row r="31507" spans="1:6" x14ac:dyDescent="0.25">
      <c r="A31507">
        <v>31506</v>
      </c>
      <c r="B31507">
        <v>-0.19777990710580273</v>
      </c>
      <c r="C31507">
        <v>0.19693772047298874</v>
      </c>
      <c r="D31507">
        <v>0.19945359735362203</v>
      </c>
      <c r="E31507">
        <v>-0.93</v>
      </c>
      <c r="F31507">
        <v>1</v>
      </c>
    </row>
    <row r="31508" spans="1:6" x14ac:dyDescent="0.25">
      <c r="A31508">
        <v>31507</v>
      </c>
      <c r="B31508">
        <v>-0.19774531164490444</v>
      </c>
      <c r="C31508">
        <v>0.1967639529743796</v>
      </c>
      <c r="D31508">
        <v>0.19969353772902529</v>
      </c>
      <c r="E31508">
        <v>-0.92</v>
      </c>
      <c r="F31508">
        <v>1</v>
      </c>
    </row>
    <row r="31509" spans="1:6" x14ac:dyDescent="0.25">
      <c r="A31509">
        <v>31508</v>
      </c>
      <c r="B31509">
        <v>-0.19771071016031139</v>
      </c>
      <c r="C31509">
        <v>0.19659003563076</v>
      </c>
      <c r="D31509">
        <v>0.19993318003543495</v>
      </c>
      <c r="E31509">
        <v>-0.91</v>
      </c>
      <c r="F31509">
        <v>1</v>
      </c>
    </row>
    <row r="31510" spans="1:6" x14ac:dyDescent="0.25">
      <c r="A31510">
        <v>31509</v>
      </c>
      <c r="B31510">
        <v>-0.1976761026530775</v>
      </c>
      <c r="C31510">
        <v>0.19641596857457549</v>
      </c>
      <c r="D31510">
        <v>0.20017252391515042</v>
      </c>
      <c r="E31510">
        <v>-0.9</v>
      </c>
      <c r="F31510">
        <v>1</v>
      </c>
    </row>
    <row r="31511" spans="1:6" x14ac:dyDescent="0.25">
      <c r="A31511">
        <v>31510</v>
      </c>
      <c r="B31511">
        <v>-0.19764148912425725</v>
      </c>
      <c r="C31511">
        <v>0.19624175193838847</v>
      </c>
      <c r="D31511">
        <v>0.20041156901092069</v>
      </c>
      <c r="E31511">
        <v>-0.89</v>
      </c>
      <c r="F31511">
        <v>1</v>
      </c>
    </row>
    <row r="31512" spans="1:6" x14ac:dyDescent="0.25">
      <c r="A31512">
        <v>31511</v>
      </c>
      <c r="B31512">
        <v>-0.19760686957490459</v>
      </c>
      <c r="C31512">
        <v>0.19606738585487093</v>
      </c>
      <c r="D31512">
        <v>0.20065031496593946</v>
      </c>
      <c r="E31512">
        <v>-0.88</v>
      </c>
      <c r="F31512">
        <v>1</v>
      </c>
    </row>
    <row r="31513" spans="1:6" x14ac:dyDescent="0.25">
      <c r="A31513">
        <v>31512</v>
      </c>
      <c r="B31513">
        <v>-0.19757224400607434</v>
      </c>
      <c r="C31513">
        <v>0.19589287045681161</v>
      </c>
      <c r="D31513">
        <v>0.20088876142384676</v>
      </c>
      <c r="E31513">
        <v>-0.87</v>
      </c>
      <c r="F31513">
        <v>1</v>
      </c>
    </row>
    <row r="31514" spans="1:6" x14ac:dyDescent="0.25">
      <c r="A31514">
        <v>31513</v>
      </c>
      <c r="B31514">
        <v>-0.19753761241882126</v>
      </c>
      <c r="C31514">
        <v>0.19571820587711217</v>
      </c>
      <c r="D31514">
        <v>0.20112690802873115</v>
      </c>
      <c r="E31514">
        <v>-0.86</v>
      </c>
      <c r="F31514">
        <v>1</v>
      </c>
    </row>
    <row r="31515" spans="1:6" x14ac:dyDescent="0.25">
      <c r="A31515">
        <v>31514</v>
      </c>
      <c r="B31515">
        <v>-0.19750297481420023</v>
      </c>
      <c r="C31515">
        <v>0.19554339224878717</v>
      </c>
      <c r="D31515">
        <v>0.20136475442512455</v>
      </c>
      <c r="E31515">
        <v>-0.85</v>
      </c>
      <c r="F31515">
        <v>1</v>
      </c>
    </row>
    <row r="31516" spans="1:6" x14ac:dyDescent="0.25">
      <c r="A31516">
        <v>31515</v>
      </c>
      <c r="B31516">
        <v>-0.19746833119326646</v>
      </c>
      <c r="C31516">
        <v>0.1953684297049669</v>
      </c>
      <c r="D31516">
        <v>0.20160230025801262</v>
      </c>
      <c r="E31516">
        <v>-0.84</v>
      </c>
      <c r="F31516">
        <v>1</v>
      </c>
    </row>
    <row r="31517" spans="1:6" x14ac:dyDescent="0.25">
      <c r="A31517">
        <v>31516</v>
      </c>
      <c r="B31517">
        <v>-0.19743368155707519</v>
      </c>
      <c r="C31517">
        <v>0.19519331837889284</v>
      </c>
      <c r="D31517">
        <v>0.20183954517282396</v>
      </c>
      <c r="E31517">
        <v>-0.83</v>
      </c>
      <c r="F31517">
        <v>1</v>
      </c>
    </row>
    <row r="31518" spans="1:6" x14ac:dyDescent="0.25">
      <c r="A31518">
        <v>31517</v>
      </c>
      <c r="B31518">
        <v>-0.19739902590668193</v>
      </c>
      <c r="C31518">
        <v>0.19501805840391975</v>
      </c>
      <c r="D31518">
        <v>0.20207648881544063</v>
      </c>
      <c r="E31518">
        <v>-0.82</v>
      </c>
      <c r="F31518">
        <v>1</v>
      </c>
    </row>
    <row r="31519" spans="1:6" x14ac:dyDescent="0.25">
      <c r="A31519">
        <v>31518</v>
      </c>
      <c r="B31519">
        <v>-0.19736436424314238</v>
      </c>
      <c r="C31519">
        <v>0.19484264991351782</v>
      </c>
      <c r="D31519">
        <v>0.20231313083219427</v>
      </c>
      <c r="E31519">
        <v>-0.81</v>
      </c>
      <c r="F31519">
        <v>1</v>
      </c>
    </row>
    <row r="31520" spans="1:6" x14ac:dyDescent="0.25">
      <c r="A31520">
        <v>31519</v>
      </c>
      <c r="B31520">
        <v>-0.1973296965675124</v>
      </c>
      <c r="C31520">
        <v>0.19466709304126814</v>
      </c>
      <c r="D31520">
        <v>0.20254947086986264</v>
      </c>
      <c r="E31520">
        <v>-0.8</v>
      </c>
      <c r="F31520">
        <v>1</v>
      </c>
    </row>
    <row r="31521" spans="1:6" x14ac:dyDescent="0.25">
      <c r="A31521">
        <v>31520</v>
      </c>
      <c r="B31521">
        <v>-0.19729502288084802</v>
      </c>
      <c r="C31521">
        <v>0.19449138792086554</v>
      </c>
      <c r="D31521">
        <v>0.20278550857567845</v>
      </c>
      <c r="E31521">
        <v>-0.79</v>
      </c>
      <c r="F31521">
        <v>1</v>
      </c>
    </row>
    <row r="31522" spans="1:6" x14ac:dyDescent="0.25">
      <c r="A31522">
        <v>31521</v>
      </c>
      <c r="B31522">
        <v>-0.19726034318420549</v>
      </c>
      <c r="C31522">
        <v>0.19431553468611773</v>
      </c>
      <c r="D31522">
        <v>0.20302124359732554</v>
      </c>
      <c r="E31522">
        <v>-0.78</v>
      </c>
      <c r="F31522">
        <v>1</v>
      </c>
    </row>
    <row r="31523" spans="1:6" x14ac:dyDescent="0.25">
      <c r="A31523">
        <v>31522</v>
      </c>
      <c r="B31523">
        <v>-0.19722565747864118</v>
      </c>
      <c r="C31523">
        <v>0.19413953347094448</v>
      </c>
      <c r="D31523">
        <v>0.20325667558293545</v>
      </c>
      <c r="E31523">
        <v>-0.77</v>
      </c>
      <c r="F31523">
        <v>1</v>
      </c>
    </row>
    <row r="31524" spans="1:6" x14ac:dyDescent="0.25">
      <c r="A31524">
        <v>31523</v>
      </c>
      <c r="B31524">
        <v>-0.19719096576521167</v>
      </c>
      <c r="C31524">
        <v>0.19396338440938052</v>
      </c>
      <c r="D31524">
        <v>0.2034918041810963</v>
      </c>
      <c r="E31524">
        <v>-0.76</v>
      </c>
      <c r="F31524">
        <v>1</v>
      </c>
    </row>
    <row r="31525" spans="1:6" x14ac:dyDescent="0.25">
      <c r="A31525">
        <v>31524</v>
      </c>
      <c r="B31525">
        <v>-0.19715626804497377</v>
      </c>
      <c r="C31525">
        <v>0.19378708763557084</v>
      </c>
      <c r="D31525">
        <v>0.2037266290408489</v>
      </c>
      <c r="E31525">
        <v>-0.75</v>
      </c>
      <c r="F31525">
        <v>1</v>
      </c>
    </row>
    <row r="31526" spans="1:6" x14ac:dyDescent="0.25">
      <c r="A31526">
        <v>31525</v>
      </c>
      <c r="B31526">
        <v>-0.19712156431898462</v>
      </c>
      <c r="C31526">
        <v>0.19361064328377448</v>
      </c>
      <c r="D31526">
        <v>0.20396114981168201</v>
      </c>
      <c r="E31526">
        <v>-0.74</v>
      </c>
      <c r="F31526">
        <v>1</v>
      </c>
    </row>
    <row r="31527" spans="1:6" x14ac:dyDescent="0.25">
      <c r="A31527">
        <v>31526</v>
      </c>
      <c r="B31527">
        <v>-0.197086854588301</v>
      </c>
      <c r="C31527">
        <v>0.19343405148836071</v>
      </c>
      <c r="D31527">
        <v>0.20419536614354786</v>
      </c>
      <c r="E31527">
        <v>-0.73</v>
      </c>
      <c r="F31527">
        <v>1</v>
      </c>
    </row>
    <row r="31528" spans="1:6" x14ac:dyDescent="0.25">
      <c r="A31528">
        <v>31527</v>
      </c>
      <c r="B31528">
        <v>-0.19705213885398043</v>
      </c>
      <c r="C31528">
        <v>0.19325731238381247</v>
      </c>
      <c r="D31528">
        <v>0.20442927768684355</v>
      </c>
      <c r="E31528">
        <v>-0.72</v>
      </c>
      <c r="F31528">
        <v>1</v>
      </c>
    </row>
    <row r="31529" spans="1:6" x14ac:dyDescent="0.25">
      <c r="A31529">
        <v>31528</v>
      </c>
      <c r="B31529">
        <v>-0.19701741711708032</v>
      </c>
      <c r="C31529">
        <v>0.19308042610472631</v>
      </c>
      <c r="D31529">
        <v>0.2046628840924265</v>
      </c>
      <c r="E31529">
        <v>-0.71</v>
      </c>
      <c r="F31529">
        <v>1</v>
      </c>
    </row>
    <row r="31530" spans="1:6" x14ac:dyDescent="0.25">
      <c r="A31530">
        <v>31529</v>
      </c>
      <c r="B31530">
        <v>-0.19698268937865848</v>
      </c>
      <c r="C31530">
        <v>0.19290339278580879</v>
      </c>
      <c r="D31530">
        <v>0.20489618501160967</v>
      </c>
      <c r="E31530">
        <v>-0.7</v>
      </c>
      <c r="F31530">
        <v>1</v>
      </c>
    </row>
    <row r="31531" spans="1:6" x14ac:dyDescent="0.25">
      <c r="A31531">
        <v>31530</v>
      </c>
      <c r="B31531">
        <v>-0.19694795563977274</v>
      </c>
      <c r="C31531">
        <v>0.19272621256187839</v>
      </c>
      <c r="D31531">
        <v>0.20512918009615791</v>
      </c>
      <c r="E31531">
        <v>-0.69</v>
      </c>
      <c r="F31531">
        <v>1</v>
      </c>
    </row>
    <row r="31532" spans="1:6" x14ac:dyDescent="0.25">
      <c r="A31532">
        <v>31531</v>
      </c>
      <c r="B31532">
        <v>-0.19691321590148111</v>
      </c>
      <c r="C31532">
        <v>0.19254888556786756</v>
      </c>
      <c r="D31532">
        <v>0.20536186899829795</v>
      </c>
      <c r="E31532">
        <v>-0.68</v>
      </c>
      <c r="F31532">
        <v>1</v>
      </c>
    </row>
    <row r="31533" spans="1:6" x14ac:dyDescent="0.25">
      <c r="A31533">
        <v>31532</v>
      </c>
      <c r="B31533">
        <v>-0.19687847016484192</v>
      </c>
      <c r="C31533">
        <v>0.19237141193881854</v>
      </c>
      <c r="D31533">
        <v>0.20559425137070814</v>
      </c>
      <c r="E31533">
        <v>-0.67</v>
      </c>
      <c r="F31533">
        <v>1</v>
      </c>
    </row>
    <row r="31534" spans="1:6" x14ac:dyDescent="0.25">
      <c r="A31534">
        <v>31533</v>
      </c>
      <c r="B31534">
        <v>-0.1968437184309135</v>
      </c>
      <c r="C31534">
        <v>0.19219379180988577</v>
      </c>
      <c r="D31534">
        <v>0.20582632686652844</v>
      </c>
      <c r="E31534">
        <v>-0.66</v>
      </c>
      <c r="F31534">
        <v>1</v>
      </c>
    </row>
    <row r="31535" spans="1:6" x14ac:dyDescent="0.25">
      <c r="A31535">
        <v>31534</v>
      </c>
      <c r="B31535">
        <v>-0.19680896070075449</v>
      </c>
      <c r="C31535">
        <v>0.19201602531633535</v>
      </c>
      <c r="D31535">
        <v>0.20605809513935688</v>
      </c>
      <c r="E31535">
        <v>-0.65</v>
      </c>
      <c r="F31535">
        <v>1</v>
      </c>
    </row>
    <row r="31536" spans="1:6" x14ac:dyDescent="0.25">
      <c r="A31536">
        <v>31535</v>
      </c>
      <c r="B31536">
        <v>-0.1967741969754237</v>
      </c>
      <c r="C31536">
        <v>0.19183811259354414</v>
      </c>
      <c r="D31536">
        <v>0.20628955584324593</v>
      </c>
      <c r="E31536">
        <v>-0.64</v>
      </c>
      <c r="F31536">
        <v>1</v>
      </c>
    </row>
    <row r="31537" spans="1:6" x14ac:dyDescent="0.25">
      <c r="A31537">
        <v>31536</v>
      </c>
      <c r="B31537">
        <v>-0.19673942725598006</v>
      </c>
      <c r="C31537">
        <v>0.19166005377700246</v>
      </c>
      <c r="D31537">
        <v>0.20652070863271266</v>
      </c>
      <c r="E31537">
        <v>-0.63</v>
      </c>
      <c r="F31537">
        <v>1</v>
      </c>
    </row>
    <row r="31538" spans="1:6" x14ac:dyDescent="0.25">
      <c r="A31538">
        <v>31537</v>
      </c>
      <c r="B31538">
        <v>-0.19670465154348274</v>
      </c>
      <c r="C31538">
        <v>0.1914818490023098</v>
      </c>
      <c r="D31538">
        <v>0.20675155316272822</v>
      </c>
      <c r="E31538">
        <v>-0.62</v>
      </c>
      <c r="F31538">
        <v>1</v>
      </c>
    </row>
    <row r="31539" spans="1:6" x14ac:dyDescent="0.25">
      <c r="A31539">
        <v>31538</v>
      </c>
      <c r="B31539">
        <v>-0.19666986983899104</v>
      </c>
      <c r="C31539">
        <v>0.19130349840517669</v>
      </c>
      <c r="D31539">
        <v>0.20698208908872809</v>
      </c>
      <c r="E31539">
        <v>-0.61</v>
      </c>
      <c r="F31539">
        <v>1</v>
      </c>
    </row>
    <row r="31540" spans="1:6" x14ac:dyDescent="0.25">
      <c r="A31540">
        <v>31539</v>
      </c>
      <c r="B31540">
        <v>-0.1966350821435647</v>
      </c>
      <c r="C31540">
        <v>0.19112500212142849</v>
      </c>
      <c r="D31540">
        <v>0.20721231606660684</v>
      </c>
      <c r="E31540">
        <v>-0.6</v>
      </c>
      <c r="F31540">
        <v>1</v>
      </c>
    </row>
    <row r="31541" spans="1:6" x14ac:dyDescent="0.25">
      <c r="A31541">
        <v>31540</v>
      </c>
      <c r="B31541">
        <v>-0.19660028845826311</v>
      </c>
      <c r="C31541">
        <v>0.1909463602869941</v>
      </c>
      <c r="D31541">
        <v>0.20744223375272031</v>
      </c>
      <c r="E31541">
        <v>-0.59</v>
      </c>
      <c r="F31541">
        <v>1</v>
      </c>
    </row>
    <row r="31542" spans="1:6" x14ac:dyDescent="0.25">
      <c r="A31542">
        <v>31541</v>
      </c>
      <c r="B31542">
        <v>-0.1965654887841462</v>
      </c>
      <c r="C31542">
        <v>0.19076757303792063</v>
      </c>
      <c r="D31542">
        <v>0.20767184180388731</v>
      </c>
      <c r="E31542">
        <v>-0.57999999999999996</v>
      </c>
      <c r="F31542">
        <v>1</v>
      </c>
    </row>
    <row r="31543" spans="1:6" x14ac:dyDescent="0.25">
      <c r="A31543">
        <v>31542</v>
      </c>
      <c r="B31543">
        <v>-0.19653068312227412</v>
      </c>
      <c r="C31543">
        <v>0.19058864051036226</v>
      </c>
      <c r="D31543">
        <v>0.20790113987738484</v>
      </c>
      <c r="E31543">
        <v>-0.56999999999999995</v>
      </c>
      <c r="F31543">
        <v>1</v>
      </c>
    </row>
    <row r="31544" spans="1:6" x14ac:dyDescent="0.25">
      <c r="A31544">
        <v>31543</v>
      </c>
      <c r="B31544">
        <v>-0.19649587147370709</v>
      </c>
      <c r="C31544">
        <v>0.19040956284058375</v>
      </c>
      <c r="D31544">
        <v>0.20813012763095648</v>
      </c>
      <c r="E31544">
        <v>-0.56000000000000005</v>
      </c>
      <c r="F31544">
        <v>1</v>
      </c>
    </row>
    <row r="31545" spans="1:6" x14ac:dyDescent="0.25">
      <c r="A31545">
        <v>31544</v>
      </c>
      <c r="B31545">
        <v>-0.19646105383950555</v>
      </c>
      <c r="C31545">
        <v>0.19023034016496262</v>
      </c>
      <c r="D31545">
        <v>0.20835880472280918</v>
      </c>
      <c r="E31545">
        <v>-0.55000000000000004</v>
      </c>
      <c r="F31545">
        <v>1</v>
      </c>
    </row>
    <row r="31546" spans="1:6" x14ac:dyDescent="0.25">
      <c r="A31546">
        <v>31545</v>
      </c>
      <c r="B31546">
        <v>-0.19642623022073011</v>
      </c>
      <c r="C31546">
        <v>0.19005097261998474</v>
      </c>
      <c r="D31546">
        <v>0.20858717081160941</v>
      </c>
      <c r="E31546">
        <v>-0.54</v>
      </c>
      <c r="F31546">
        <v>1</v>
      </c>
    </row>
    <row r="31547" spans="1:6" x14ac:dyDescent="0.25">
      <c r="A31547">
        <v>31546</v>
      </c>
      <c r="B31547">
        <v>-0.19639140061844154</v>
      </c>
      <c r="C31547">
        <v>0.18987146034224686</v>
      </c>
      <c r="D31547">
        <v>0.20881522555649198</v>
      </c>
      <c r="E31547">
        <v>-0.53</v>
      </c>
      <c r="F31547">
        <v>1</v>
      </c>
    </row>
    <row r="31548" spans="1:6" x14ac:dyDescent="0.25">
      <c r="A31548">
        <v>31547</v>
      </c>
      <c r="B31548">
        <v>-0.19635656503370086</v>
      </c>
      <c r="C31548">
        <v>0.18969180346845607</v>
      </c>
      <c r="D31548">
        <v>0.20904296861705635</v>
      </c>
      <c r="E31548">
        <v>-0.52</v>
      </c>
      <c r="F31548">
        <v>1</v>
      </c>
    </row>
    <row r="31549" spans="1:6" x14ac:dyDescent="0.25">
      <c r="A31549">
        <v>31548</v>
      </c>
      <c r="B31549">
        <v>-0.19632172346756915</v>
      </c>
      <c r="C31549">
        <v>0.18951200213542876</v>
      </c>
      <c r="D31549">
        <v>0.20927039965336328</v>
      </c>
      <c r="E31549">
        <v>-0.51</v>
      </c>
      <c r="F31549">
        <v>1</v>
      </c>
    </row>
    <row r="31550" spans="1:6" x14ac:dyDescent="0.25">
      <c r="A31550">
        <v>31549</v>
      </c>
      <c r="B31550">
        <v>-0.19628687592110786</v>
      </c>
      <c r="C31550">
        <v>0.18933205648009363</v>
      </c>
      <c r="D31550">
        <v>0.20949751832594316</v>
      </c>
      <c r="E31550">
        <v>-0.5</v>
      </c>
      <c r="F31550">
        <v>1</v>
      </c>
    </row>
    <row r="31551" spans="1:6" x14ac:dyDescent="0.25">
      <c r="A31551">
        <v>31550</v>
      </c>
      <c r="B31551">
        <v>-0.19625202239537845</v>
      </c>
      <c r="C31551">
        <v>0.18915196663948694</v>
      </c>
      <c r="D31551">
        <v>0.20972432429579277</v>
      </c>
      <c r="E31551">
        <v>-0.49</v>
      </c>
      <c r="F31551">
        <v>1</v>
      </c>
    </row>
    <row r="31552" spans="1:6" x14ac:dyDescent="0.25">
      <c r="A31552">
        <v>31551</v>
      </c>
      <c r="B31552">
        <v>-0.19621716289144256</v>
      </c>
      <c r="C31552">
        <v>0.18897173275075496</v>
      </c>
      <c r="D31552">
        <v>0.20995081722437153</v>
      </c>
      <c r="E31552">
        <v>-0.48</v>
      </c>
      <c r="F31552">
        <v>1</v>
      </c>
    </row>
    <row r="31553" spans="1:6" x14ac:dyDescent="0.25">
      <c r="A31553">
        <v>31552</v>
      </c>
      <c r="B31553">
        <v>-0.19618229741036219</v>
      </c>
      <c r="C31553">
        <v>0.18879135495115565</v>
      </c>
      <c r="D31553">
        <v>0.21017699677361143</v>
      </c>
      <c r="E31553">
        <v>-0.47</v>
      </c>
      <c r="F31553">
        <v>1</v>
      </c>
    </row>
    <row r="31554" spans="1:6" x14ac:dyDescent="0.25">
      <c r="A31554">
        <v>31553</v>
      </c>
      <c r="B31554">
        <v>-0.19614742595319939</v>
      </c>
      <c r="C31554">
        <v>0.18861083337805451</v>
      </c>
      <c r="D31554">
        <v>0.21040286260590699</v>
      </c>
      <c r="E31554">
        <v>-0.46</v>
      </c>
      <c r="F31554">
        <v>1</v>
      </c>
    </row>
    <row r="31555" spans="1:6" x14ac:dyDescent="0.25">
      <c r="A31555">
        <v>31554</v>
      </c>
      <c r="B31555">
        <v>-0.19611254852101651</v>
      </c>
      <c r="C31555">
        <v>0.18843016816892796</v>
      </c>
      <c r="D31555">
        <v>0.21062841438412364</v>
      </c>
      <c r="E31555">
        <v>-0.45</v>
      </c>
      <c r="F31555">
        <v>1</v>
      </c>
    </row>
    <row r="31556" spans="1:6" x14ac:dyDescent="0.25">
      <c r="A31556">
        <v>31555</v>
      </c>
      <c r="B31556">
        <v>-0.1960776651148757</v>
      </c>
      <c r="C31556">
        <v>0.18824935946135954</v>
      </c>
      <c r="D31556">
        <v>0.21085365177159945</v>
      </c>
      <c r="E31556">
        <v>-0.44</v>
      </c>
      <c r="F31556">
        <v>1</v>
      </c>
    </row>
    <row r="31557" spans="1:6" x14ac:dyDescent="0.25">
      <c r="A31557">
        <v>31556</v>
      </c>
      <c r="B31557">
        <v>-0.19604277573583972</v>
      </c>
      <c r="C31557">
        <v>0.18806840739304362</v>
      </c>
      <c r="D31557">
        <v>0.2110785744321339</v>
      </c>
      <c r="E31557">
        <v>-0.43</v>
      </c>
      <c r="F31557">
        <v>1</v>
      </c>
    </row>
    <row r="31558" spans="1:6" x14ac:dyDescent="0.25">
      <c r="A31558">
        <v>31557</v>
      </c>
      <c r="B31558">
        <v>-0.19600788038497138</v>
      </c>
      <c r="C31558">
        <v>0.18788731210178516</v>
      </c>
      <c r="D31558">
        <v>0.21130318203000287</v>
      </c>
      <c r="E31558">
        <v>-0.42</v>
      </c>
      <c r="F31558">
        <v>1</v>
      </c>
    </row>
    <row r="31559" spans="1:6" x14ac:dyDescent="0.25">
      <c r="A31559">
        <v>31558</v>
      </c>
      <c r="B31559">
        <v>-0.19597297906333366</v>
      </c>
      <c r="C31559">
        <v>0.18770607372549608</v>
      </c>
      <c r="D31559">
        <v>0.21152747422994719</v>
      </c>
      <c r="E31559">
        <v>-0.41</v>
      </c>
      <c r="F31559">
        <v>1</v>
      </c>
    </row>
    <row r="31560" spans="1:6" x14ac:dyDescent="0.25">
      <c r="A31560">
        <v>31559</v>
      </c>
      <c r="B31560">
        <v>-0.19593807177198971</v>
      </c>
      <c r="C31560">
        <v>0.18752469240219788</v>
      </c>
      <c r="D31560">
        <v>0.2117514506971824</v>
      </c>
      <c r="E31560">
        <v>-0.4</v>
      </c>
      <c r="F31560">
        <v>1</v>
      </c>
    </row>
    <row r="31561" spans="1:6" x14ac:dyDescent="0.25">
      <c r="A31561">
        <v>31560</v>
      </c>
      <c r="B31561">
        <v>-0.19590315851200288</v>
      </c>
      <c r="C31561">
        <v>0.18734316827002095</v>
      </c>
      <c r="D31561">
        <v>0.21197511109739536</v>
      </c>
      <c r="E31561">
        <v>-0.39</v>
      </c>
      <c r="F31561">
        <v>1</v>
      </c>
    </row>
    <row r="31562" spans="1:6" x14ac:dyDescent="0.25">
      <c r="A31562">
        <v>31561</v>
      </c>
      <c r="B31562">
        <v>-0.19586823928443667</v>
      </c>
      <c r="C31562">
        <v>0.18716150146720378</v>
      </c>
      <c r="D31562">
        <v>0.21219845509674076</v>
      </c>
      <c r="E31562">
        <v>-0.38</v>
      </c>
      <c r="F31562">
        <v>1</v>
      </c>
    </row>
    <row r="31563" spans="1:6" x14ac:dyDescent="0.25">
      <c r="A31563">
        <v>31562</v>
      </c>
      <c r="B31563">
        <v>-0.19583331409035482</v>
      </c>
      <c r="C31563">
        <v>0.18697969213209564</v>
      </c>
      <c r="D31563">
        <v>0.21242148236185074</v>
      </c>
      <c r="E31563">
        <v>-0.37</v>
      </c>
      <c r="F31563">
        <v>1</v>
      </c>
    </row>
    <row r="31564" spans="1:6" x14ac:dyDescent="0.25">
      <c r="A31564">
        <v>31563</v>
      </c>
      <c r="B31564">
        <v>-0.19579838293082119</v>
      </c>
      <c r="C31564">
        <v>0.18679774040315217</v>
      </c>
      <c r="D31564">
        <v>0.21264419255982503</v>
      </c>
      <c r="E31564">
        <v>-0.36</v>
      </c>
      <c r="F31564">
        <v>1</v>
      </c>
    </row>
    <row r="31565" spans="1:6" x14ac:dyDescent="0.25">
      <c r="A31565">
        <v>31564</v>
      </c>
      <c r="B31565">
        <v>-0.19576344580689986</v>
      </c>
      <c r="C31565">
        <v>0.18661564641893738</v>
      </c>
      <c r="D31565">
        <v>0.21286658535824055</v>
      </c>
      <c r="E31565">
        <v>-0.35</v>
      </c>
      <c r="F31565">
        <v>1</v>
      </c>
    </row>
    <row r="31566" spans="1:6" x14ac:dyDescent="0.25">
      <c r="A31566">
        <v>31565</v>
      </c>
      <c r="B31566">
        <v>-0.19572850271965508</v>
      </c>
      <c r="C31566">
        <v>0.18643341031812596</v>
      </c>
      <c r="D31566">
        <v>0.21308866042514796</v>
      </c>
      <c r="E31566">
        <v>-0.34</v>
      </c>
      <c r="F31566">
        <v>1</v>
      </c>
    </row>
    <row r="31567" spans="1:6" x14ac:dyDescent="0.25">
      <c r="A31567">
        <v>31566</v>
      </c>
      <c r="B31567">
        <v>-0.19569355367015132</v>
      </c>
      <c r="C31567">
        <v>0.18625103223949849</v>
      </c>
      <c r="D31567">
        <v>0.21331041742906826</v>
      </c>
      <c r="E31567">
        <v>-0.33</v>
      </c>
      <c r="F31567">
        <v>1</v>
      </c>
    </row>
    <row r="31568" spans="1:6" x14ac:dyDescent="0.25">
      <c r="A31568">
        <v>31567</v>
      </c>
      <c r="B31568">
        <v>-0.19565859865945309</v>
      </c>
      <c r="C31568">
        <v>0.18606851232194452</v>
      </c>
      <c r="D31568">
        <v>0.21353185603900113</v>
      </c>
      <c r="E31568">
        <v>-0.32</v>
      </c>
      <c r="F31568">
        <v>1</v>
      </c>
    </row>
    <row r="31569" spans="1:6" x14ac:dyDescent="0.25">
      <c r="A31569">
        <v>31568</v>
      </c>
      <c r="B31569">
        <v>-0.19562363768862528</v>
      </c>
      <c r="C31569">
        <v>0.18588585070446148</v>
      </c>
      <c r="D31569">
        <v>0.21375297592442147</v>
      </c>
      <c r="E31569">
        <v>-0.31</v>
      </c>
      <c r="F31569">
        <v>1</v>
      </c>
    </row>
    <row r="31570" spans="1:6" x14ac:dyDescent="0.25">
      <c r="A31570">
        <v>31569</v>
      </c>
      <c r="B31570">
        <v>-0.19558867075873301</v>
      </c>
      <c r="C31570">
        <v>0.1857030475261548</v>
      </c>
      <c r="D31570">
        <v>0.21397377675527476</v>
      </c>
      <c r="E31570">
        <v>-0.3</v>
      </c>
      <c r="F31570">
        <v>1</v>
      </c>
    </row>
    <row r="31571" spans="1:6" x14ac:dyDescent="0.25">
      <c r="A31571">
        <v>31570</v>
      </c>
      <c r="B31571">
        <v>-0.19555369787084112</v>
      </c>
      <c r="C31571">
        <v>0.18552010292623777</v>
      </c>
      <c r="D31571">
        <v>0.21419425820199173</v>
      </c>
      <c r="E31571">
        <v>-0.28999999999999998</v>
      </c>
      <c r="F31571">
        <v>1</v>
      </c>
    </row>
    <row r="31572" spans="1:6" x14ac:dyDescent="0.25">
      <c r="A31572">
        <v>31571</v>
      </c>
      <c r="B31572">
        <v>-0.19551871902601509</v>
      </c>
      <c r="C31572">
        <v>0.18533701704403124</v>
      </c>
      <c r="D31572">
        <v>0.21441441993547083</v>
      </c>
      <c r="E31572">
        <v>-0.28000000000000003</v>
      </c>
      <c r="F31572">
        <v>1</v>
      </c>
    </row>
    <row r="31573" spans="1:6" x14ac:dyDescent="0.25">
      <c r="A31573">
        <v>31572</v>
      </c>
      <c r="B31573">
        <v>-0.19548373422532042</v>
      </c>
      <c r="C31573">
        <v>0.18515379001896379</v>
      </c>
      <c r="D31573">
        <v>0.21463426162709284</v>
      </c>
      <c r="E31573">
        <v>-0.27</v>
      </c>
      <c r="F31573">
        <v>1</v>
      </c>
    </row>
    <row r="31574" spans="1:6" x14ac:dyDescent="0.25">
      <c r="A31574">
        <v>31573</v>
      </c>
      <c r="B31574">
        <v>-0.19544874346982286</v>
      </c>
      <c r="C31574">
        <v>0.18497042199057137</v>
      </c>
      <c r="D31574">
        <v>0.21485378294871629</v>
      </c>
      <c r="E31574">
        <v>-0.26</v>
      </c>
      <c r="F31574">
        <v>1</v>
      </c>
    </row>
    <row r="31575" spans="1:6" x14ac:dyDescent="0.25">
      <c r="A31575">
        <v>31574</v>
      </c>
      <c r="B31575">
        <v>-0.19541374676058829</v>
      </c>
      <c r="C31575">
        <v>0.18478691309849662</v>
      </c>
      <c r="D31575">
        <v>0.21507298357267404</v>
      </c>
      <c r="E31575">
        <v>-0.25</v>
      </c>
      <c r="F31575">
        <v>1</v>
      </c>
    </row>
    <row r="31576" spans="1:6" x14ac:dyDescent="0.25">
      <c r="A31576">
        <v>31575</v>
      </c>
      <c r="B31576">
        <v>-0.19537874409868278</v>
      </c>
      <c r="C31576">
        <v>0.18460326348249173</v>
      </c>
      <c r="D31576">
        <v>0.21529186317178145</v>
      </c>
      <c r="E31576">
        <v>-0.24</v>
      </c>
      <c r="F31576">
        <v>1</v>
      </c>
    </row>
    <row r="31577" spans="1:6" x14ac:dyDescent="0.25">
      <c r="A31577">
        <v>31576</v>
      </c>
      <c r="B31577">
        <v>-0.1953437354851725</v>
      </c>
      <c r="C31577">
        <v>0.18441947328241376</v>
      </c>
      <c r="D31577">
        <v>0.21551042141933305</v>
      </c>
      <c r="E31577">
        <v>-0.23</v>
      </c>
      <c r="F31577">
        <v>1</v>
      </c>
    </row>
    <row r="31578" spans="1:6" x14ac:dyDescent="0.25">
      <c r="A31578">
        <v>31577</v>
      </c>
      <c r="B31578">
        <v>-0.19530872092112395</v>
      </c>
      <c r="C31578">
        <v>0.18423554263822683</v>
      </c>
      <c r="D31578">
        <v>0.21572865798909929</v>
      </c>
      <c r="E31578">
        <v>-0.22</v>
      </c>
      <c r="F31578">
        <v>1</v>
      </c>
    </row>
    <row r="31579" spans="1:6" x14ac:dyDescent="0.25">
      <c r="A31579">
        <v>31578</v>
      </c>
      <c r="B31579">
        <v>-0.19527370040760378</v>
      </c>
      <c r="C31579">
        <v>0.1840514716900043</v>
      </c>
      <c r="D31579">
        <v>0.21594657255533573</v>
      </c>
      <c r="E31579">
        <v>-0.21</v>
      </c>
      <c r="F31579">
        <v>1</v>
      </c>
    </row>
    <row r="31580" spans="1:6" x14ac:dyDescent="0.25">
      <c r="A31580">
        <v>31579</v>
      </c>
      <c r="B31580">
        <v>-0.19523867394567868</v>
      </c>
      <c r="C31580">
        <v>0.1838672605779241</v>
      </c>
      <c r="D31580">
        <v>0.21616416479277359</v>
      </c>
      <c r="E31580">
        <v>-0.2</v>
      </c>
      <c r="F31580">
        <v>1</v>
      </c>
    </row>
    <row r="31581" spans="1:6" x14ac:dyDescent="0.25">
      <c r="A31581">
        <v>31580</v>
      </c>
      <c r="B31581">
        <v>-0.19520364153641567</v>
      </c>
      <c r="C31581">
        <v>0.18368290944227164</v>
      </c>
      <c r="D31581">
        <v>0.21638143437662891</v>
      </c>
      <c r="E31581">
        <v>-0.19</v>
      </c>
      <c r="F31581">
        <v>-1</v>
      </c>
    </row>
    <row r="31582" spans="1:6" x14ac:dyDescent="0.25">
      <c r="A31582">
        <v>31581</v>
      </c>
      <c r="B31582">
        <v>-0.19516860318088194</v>
      </c>
      <c r="C31582">
        <v>0.18349841842343903</v>
      </c>
      <c r="D31582">
        <v>0.21659838098259943</v>
      </c>
      <c r="E31582">
        <v>-0.18</v>
      </c>
      <c r="F31582">
        <v>-1</v>
      </c>
    </row>
    <row r="31583" spans="1:6" x14ac:dyDescent="0.25">
      <c r="A31583">
        <v>31582</v>
      </c>
      <c r="B31583">
        <v>-0.19513355888014475</v>
      </c>
      <c r="C31583">
        <v>0.1833137876619241</v>
      </c>
      <c r="D31583">
        <v>0.21681500428686115</v>
      </c>
      <c r="E31583">
        <v>-0.17</v>
      </c>
      <c r="F31583">
        <v>-1</v>
      </c>
    </row>
    <row r="31584" spans="1:6" x14ac:dyDescent="0.25">
      <c r="A31584">
        <v>31583</v>
      </c>
      <c r="B31584">
        <v>-0.19509850863527167</v>
      </c>
      <c r="C31584">
        <v>0.18312901729833336</v>
      </c>
      <c r="D31584">
        <v>0.21703130396607767</v>
      </c>
      <c r="E31584">
        <v>-0.16</v>
      </c>
      <c r="F31584">
        <v>-1</v>
      </c>
    </row>
    <row r="31585" spans="1:6" x14ac:dyDescent="0.25">
      <c r="A31585">
        <v>31584</v>
      </c>
      <c r="B31585">
        <v>-0.19506345244733056</v>
      </c>
      <c r="C31585">
        <v>0.18294410747337814</v>
      </c>
      <c r="D31585">
        <v>0.21724727969738933</v>
      </c>
      <c r="E31585">
        <v>-0.15</v>
      </c>
      <c r="F31585">
        <v>-1</v>
      </c>
    </row>
    <row r="31586" spans="1:6" x14ac:dyDescent="0.25">
      <c r="A31586">
        <v>31585</v>
      </c>
      <c r="B31586">
        <v>-0.19502839031738894</v>
      </c>
      <c r="C31586">
        <v>0.18275905832787445</v>
      </c>
      <c r="D31586">
        <v>0.21746293115842766</v>
      </c>
      <c r="E31586">
        <v>-0.14000000000000001</v>
      </c>
      <c r="F31586">
        <v>-1</v>
      </c>
    </row>
    <row r="31587" spans="1:6" x14ac:dyDescent="0.25">
      <c r="A31587">
        <v>31586</v>
      </c>
      <c r="B31587">
        <v>-0.19499332224651503</v>
      </c>
      <c r="C31587">
        <v>0.18257387000274672</v>
      </c>
      <c r="D31587">
        <v>0.21767825802730426</v>
      </c>
      <c r="E31587">
        <v>-0.13</v>
      </c>
      <c r="F31587">
        <v>-1</v>
      </c>
    </row>
    <row r="31588" spans="1:6" x14ac:dyDescent="0.25">
      <c r="A31588">
        <v>31587</v>
      </c>
      <c r="B31588">
        <v>-0.19495824823577709</v>
      </c>
      <c r="C31588">
        <v>0.18238854263902379</v>
      </c>
      <c r="D31588">
        <v>0.21789325998261291</v>
      </c>
      <c r="E31588">
        <v>-0.12</v>
      </c>
      <c r="F31588">
        <v>-1</v>
      </c>
    </row>
    <row r="31589" spans="1:6" x14ac:dyDescent="0.25">
      <c r="A31589">
        <v>31588</v>
      </c>
      <c r="B31589">
        <v>-0.19492316828624354</v>
      </c>
      <c r="C31589">
        <v>0.18220307637784264</v>
      </c>
      <c r="D31589">
        <v>0.21810793670343717</v>
      </c>
      <c r="E31589">
        <v>-0.11</v>
      </c>
      <c r="F31589">
        <v>-1</v>
      </c>
    </row>
    <row r="31590" spans="1:6" x14ac:dyDescent="0.25">
      <c r="A31590">
        <v>31589</v>
      </c>
      <c r="B31590">
        <v>-0.194888082398983</v>
      </c>
      <c r="C31590">
        <v>0.18201747136044391</v>
      </c>
      <c r="D31590">
        <v>0.21832228786934127</v>
      </c>
      <c r="E31590">
        <v>-0.1</v>
      </c>
      <c r="F31590">
        <v>-1</v>
      </c>
    </row>
    <row r="31591" spans="1:6" x14ac:dyDescent="0.25">
      <c r="A31591">
        <v>31590</v>
      </c>
      <c r="B31591">
        <v>-0.19485299057506419</v>
      </c>
      <c r="C31591">
        <v>0.18183172772817369</v>
      </c>
      <c r="D31591">
        <v>0.21853631316037897</v>
      </c>
      <c r="E31591">
        <v>-0.09</v>
      </c>
      <c r="F31591">
        <v>-1</v>
      </c>
    </row>
    <row r="31592" spans="1:6" x14ac:dyDescent="0.25">
      <c r="A31592">
        <v>31591</v>
      </c>
      <c r="B31592">
        <v>-0.19481789281555614</v>
      </c>
      <c r="C31592">
        <v>0.18164584562248606</v>
      </c>
      <c r="D31592">
        <v>0.21875001225709048</v>
      </c>
      <c r="E31592">
        <v>-0.08</v>
      </c>
      <c r="F31592">
        <v>-1</v>
      </c>
    </row>
    <row r="31593" spans="1:6" x14ac:dyDescent="0.25">
      <c r="A31593">
        <v>31592</v>
      </c>
      <c r="B31593">
        <v>-0.19478278912152797</v>
      </c>
      <c r="C31593">
        <v>0.18145982518493828</v>
      </c>
      <c r="D31593">
        <v>0.21896338484049918</v>
      </c>
      <c r="E31593">
        <v>-7.0000000000000007E-2</v>
      </c>
      <c r="F31593">
        <v>-1</v>
      </c>
    </row>
    <row r="31594" spans="1:6" x14ac:dyDescent="0.25">
      <c r="A31594">
        <v>31593</v>
      </c>
      <c r="B31594">
        <v>-0.19474767949404898</v>
      </c>
      <c r="C31594">
        <v>0.18127366655719354</v>
      </c>
      <c r="D31594">
        <v>0.21917643059211953</v>
      </c>
      <c r="E31594">
        <v>-0.06</v>
      </c>
      <c r="F31594">
        <v>-1</v>
      </c>
    </row>
    <row r="31595" spans="1:6" x14ac:dyDescent="0.25">
      <c r="A31595">
        <v>31594</v>
      </c>
      <c r="B31595">
        <v>-0.19471256393418868</v>
      </c>
      <c r="C31595">
        <v>0.1810873698810205</v>
      </c>
      <c r="D31595">
        <v>0.21938914919395383</v>
      </c>
      <c r="E31595">
        <v>-0.05</v>
      </c>
      <c r="F31595">
        <v>-1</v>
      </c>
    </row>
    <row r="31596" spans="1:6" x14ac:dyDescent="0.25">
      <c r="A31596">
        <v>31595</v>
      </c>
      <c r="B31596">
        <v>-0.19467744244301682</v>
      </c>
      <c r="C31596">
        <v>0.18090093529829207</v>
      </c>
      <c r="D31596">
        <v>0.21960154032848894</v>
      </c>
      <c r="E31596">
        <v>-0.04</v>
      </c>
      <c r="F31596">
        <v>-1</v>
      </c>
    </row>
    <row r="31597" spans="1:6" x14ac:dyDescent="0.25">
      <c r="A31597">
        <v>31596</v>
      </c>
      <c r="B31597">
        <v>-0.1946423150216032</v>
      </c>
      <c r="C31597">
        <v>0.1807143629509885</v>
      </c>
      <c r="D31597">
        <v>0.21981360367870434</v>
      </c>
      <c r="E31597">
        <v>-0.03</v>
      </c>
      <c r="F31597">
        <v>-1</v>
      </c>
    </row>
    <row r="31598" spans="1:6" x14ac:dyDescent="0.25">
      <c r="A31598">
        <v>31597</v>
      </c>
      <c r="B31598">
        <v>-0.19460718167101787</v>
      </c>
      <c r="C31598">
        <v>0.18052765298119258</v>
      </c>
      <c r="D31598">
        <v>0.22002533892806864</v>
      </c>
      <c r="E31598">
        <v>-0.02</v>
      </c>
      <c r="F31598">
        <v>-1</v>
      </c>
    </row>
    <row r="31599" spans="1:6" x14ac:dyDescent="0.25">
      <c r="A31599">
        <v>31598</v>
      </c>
      <c r="B31599">
        <v>-0.19457204239233111</v>
      </c>
      <c r="C31599">
        <v>0.18034080553109202</v>
      </c>
      <c r="D31599">
        <v>0.22023674576053659</v>
      </c>
      <c r="E31599">
        <v>-0.01</v>
      </c>
      <c r="F31599">
        <v>-1</v>
      </c>
    </row>
    <row r="31600" spans="1:6" x14ac:dyDescent="0.25">
      <c r="A31600">
        <v>31599</v>
      </c>
      <c r="B31600">
        <v>-0.19453689718661346</v>
      </c>
      <c r="C31600">
        <v>0.18015382074298303</v>
      </c>
      <c r="D31600">
        <v>0.22044782386055667</v>
      </c>
      <c r="E31600">
        <v>0</v>
      </c>
      <c r="F31600">
        <v>-1</v>
      </c>
    </row>
    <row r="31601" spans="1:6" x14ac:dyDescent="0.25">
      <c r="A31601">
        <v>31600</v>
      </c>
      <c r="B31601">
        <v>-0.19450174605493514</v>
      </c>
      <c r="C31601">
        <v>0.17996669875925866</v>
      </c>
      <c r="D31601">
        <v>0.22065857291306704</v>
      </c>
      <c r="E31601">
        <v>0.01</v>
      </c>
      <c r="F31601">
        <v>-1</v>
      </c>
    </row>
    <row r="31602" spans="1:6" x14ac:dyDescent="0.25">
      <c r="A31602">
        <v>31601</v>
      </c>
      <c r="B31602">
        <v>-0.19446658899836713</v>
      </c>
      <c r="C31602">
        <v>0.17977943972242424</v>
      </c>
      <c r="D31602">
        <v>0.22086899260349685</v>
      </c>
      <c r="E31602">
        <v>0.02</v>
      </c>
      <c r="F31602">
        <v>-1</v>
      </c>
    </row>
    <row r="31603" spans="1:6" x14ac:dyDescent="0.25">
      <c r="A31603">
        <v>31602</v>
      </c>
      <c r="B31603">
        <v>-0.19443142601798041</v>
      </c>
      <c r="C31603">
        <v>0.17959204377508556</v>
      </c>
      <c r="D31603">
        <v>0.22107908261776807</v>
      </c>
      <c r="E31603">
        <v>0.03</v>
      </c>
      <c r="F31603">
        <v>-1</v>
      </c>
    </row>
    <row r="31604" spans="1:6" x14ac:dyDescent="0.25">
      <c r="A31604">
        <v>31603</v>
      </c>
      <c r="B31604">
        <v>-0.19439625711484601</v>
      </c>
      <c r="C31604">
        <v>0.1794045110599527</v>
      </c>
      <c r="D31604">
        <v>0.22128884264229121</v>
      </c>
      <c r="E31604">
        <v>0.04</v>
      </c>
      <c r="F31604">
        <v>-1</v>
      </c>
    </row>
    <row r="31605" spans="1:6" x14ac:dyDescent="0.25">
      <c r="A31605">
        <v>31604</v>
      </c>
      <c r="B31605">
        <v>-0.19436108229003535</v>
      </c>
      <c r="C31605">
        <v>0.17921684171984212</v>
      </c>
      <c r="D31605">
        <v>0.22149827236397415</v>
      </c>
      <c r="E31605">
        <v>0.05</v>
      </c>
      <c r="F31605">
        <v>-1</v>
      </c>
    </row>
    <row r="31606" spans="1:6" x14ac:dyDescent="0.25">
      <c r="A31606">
        <v>31605</v>
      </c>
      <c r="B31606">
        <v>-0.19432590154461987</v>
      </c>
      <c r="C31606">
        <v>0.17902903589767213</v>
      </c>
      <c r="D31606">
        <v>0.22170737147021294</v>
      </c>
      <c r="E31606">
        <v>0.06</v>
      </c>
      <c r="F31606">
        <v>-1</v>
      </c>
    </row>
    <row r="31607" spans="1:6" x14ac:dyDescent="0.25">
      <c r="A31607">
        <v>31606</v>
      </c>
      <c r="B31607">
        <v>-0.19429071487967123</v>
      </c>
      <c r="C31607">
        <v>0.17884109373646576</v>
      </c>
      <c r="D31607">
        <v>0.22191613964890064</v>
      </c>
      <c r="E31607">
        <v>7.0000000000000007E-2</v>
      </c>
      <c r="F31607">
        <v>-1</v>
      </c>
    </row>
    <row r="31608" spans="1:6" x14ac:dyDescent="0.25">
      <c r="A31608">
        <v>31607</v>
      </c>
      <c r="B31608">
        <v>-0.19425552229626131</v>
      </c>
      <c r="C31608">
        <v>0.17865301537934966</v>
      </c>
      <c r="D31608">
        <v>0.22212457658842447</v>
      </c>
      <c r="E31608">
        <v>0.08</v>
      </c>
      <c r="F31608">
        <v>-1</v>
      </c>
    </row>
    <row r="31609" spans="1:6" x14ac:dyDescent="0.25">
      <c r="A31609">
        <v>31608</v>
      </c>
      <c r="B31609">
        <v>-0.19422032379546214</v>
      </c>
      <c r="C31609">
        <v>0.17846480096955375</v>
      </c>
      <c r="D31609">
        <v>0.22233268197766229</v>
      </c>
      <c r="E31609">
        <v>0.09</v>
      </c>
      <c r="F31609">
        <v>-1</v>
      </c>
    </row>
    <row r="31610" spans="1:6" x14ac:dyDescent="0.25">
      <c r="A31610">
        <v>31609</v>
      </c>
      <c r="B31610">
        <v>-0.19418511937834593</v>
      </c>
      <c r="C31610">
        <v>0.17827645065041359</v>
      </c>
      <c r="D31610">
        <v>0.22254045550599177</v>
      </c>
      <c r="E31610">
        <v>0.1</v>
      </c>
      <c r="F31610">
        <v>-1</v>
      </c>
    </row>
    <row r="31611" spans="1:6" x14ac:dyDescent="0.25">
      <c r="A31611">
        <v>31610</v>
      </c>
      <c r="B31611">
        <v>-0.19414990904598506</v>
      </c>
      <c r="C31611">
        <v>0.17808796456536602</v>
      </c>
      <c r="D31611">
        <v>0.22274789686328095</v>
      </c>
      <c r="E31611">
        <v>0.11</v>
      </c>
      <c r="F31611">
        <v>-1</v>
      </c>
    </row>
    <row r="31612" spans="1:6" x14ac:dyDescent="0.25">
      <c r="A31612">
        <v>31611</v>
      </c>
      <c r="B31612">
        <v>-0.19411469279945209</v>
      </c>
      <c r="C31612">
        <v>0.17789934285795142</v>
      </c>
      <c r="D31612">
        <v>0.22295500573989749</v>
      </c>
      <c r="E31612">
        <v>0.12</v>
      </c>
      <c r="F31612">
        <v>-1</v>
      </c>
    </row>
    <row r="31613" spans="1:6" x14ac:dyDescent="0.25">
      <c r="A31613">
        <v>31612</v>
      </c>
      <c r="B31613">
        <v>-0.19407947063981984</v>
      </c>
      <c r="C31613">
        <v>0.17771058567181552</v>
      </c>
      <c r="D31613">
        <v>0.22316178182670521</v>
      </c>
      <c r="E31613">
        <v>0.13</v>
      </c>
      <c r="F31613">
        <v>-1</v>
      </c>
    </row>
    <row r="31614" spans="1:6" x14ac:dyDescent="0.25">
      <c r="A31614">
        <v>31613</v>
      </c>
      <c r="B31614">
        <v>-0.19404424256816113</v>
      </c>
      <c r="C31614">
        <v>0.17752169315070512</v>
      </c>
      <c r="D31614">
        <v>0.22336822481506102</v>
      </c>
      <c r="E31614">
        <v>0.14000000000000001</v>
      </c>
      <c r="F31614">
        <v>-1</v>
      </c>
    </row>
    <row r="31615" spans="1:6" x14ac:dyDescent="0.25">
      <c r="A31615">
        <v>31614</v>
      </c>
      <c r="B31615">
        <v>-0.1940090085855494</v>
      </c>
      <c r="C31615">
        <v>0.17733266543847148</v>
      </c>
      <c r="D31615">
        <v>0.22357433439682273</v>
      </c>
      <c r="E31615">
        <v>0.15</v>
      </c>
      <c r="F31615">
        <v>-1</v>
      </c>
    </row>
    <row r="31616" spans="1:6" x14ac:dyDescent="0.25">
      <c r="A31616">
        <v>31615</v>
      </c>
      <c r="B31616">
        <v>-0.19397376869305744</v>
      </c>
      <c r="C31616">
        <v>0.17714350267906656</v>
      </c>
      <c r="D31616">
        <v>0.2237801102643445</v>
      </c>
      <c r="E31616">
        <v>0.16</v>
      </c>
      <c r="F31616">
        <v>-1</v>
      </c>
    </row>
    <row r="31617" spans="1:6" x14ac:dyDescent="0.25">
      <c r="A31617">
        <v>31616</v>
      </c>
      <c r="B31617">
        <v>-0.19393852289175897</v>
      </c>
      <c r="C31617">
        <v>0.17695420501654671</v>
      </c>
      <c r="D31617">
        <v>0.22398555211047871</v>
      </c>
      <c r="E31617">
        <v>0.17</v>
      </c>
      <c r="F31617">
        <v>-1</v>
      </c>
    </row>
    <row r="31618" spans="1:6" x14ac:dyDescent="0.25">
      <c r="A31618">
        <v>31617</v>
      </c>
      <c r="B31618">
        <v>-0.19390327118272768</v>
      </c>
      <c r="C31618">
        <v>0.17676477259507256</v>
      </c>
      <c r="D31618">
        <v>0.2241906596285774</v>
      </c>
      <c r="E31618">
        <v>0.18</v>
      </c>
      <c r="F31618">
        <v>-1</v>
      </c>
    </row>
    <row r="31619" spans="1:6" x14ac:dyDescent="0.25">
      <c r="A31619">
        <v>31618</v>
      </c>
      <c r="B31619">
        <v>-0.19386801356703737</v>
      </c>
      <c r="C31619">
        <v>0.17657520555890505</v>
      </c>
      <c r="D31619">
        <v>0.22439543251248817</v>
      </c>
      <c r="E31619">
        <v>0.19</v>
      </c>
      <c r="F31619">
        <v>-1</v>
      </c>
    </row>
    <row r="31620" spans="1:6" x14ac:dyDescent="0.25">
      <c r="A31620">
        <v>31619</v>
      </c>
      <c r="B31620">
        <v>-0.193832750045762</v>
      </c>
      <c r="C31620">
        <v>0.17638550405240833</v>
      </c>
      <c r="D31620">
        <v>0.22459987045656157</v>
      </c>
      <c r="E31620">
        <v>0.2</v>
      </c>
      <c r="F31620">
        <v>-1</v>
      </c>
    </row>
    <row r="31621" spans="1:6" x14ac:dyDescent="0.25">
      <c r="A31621">
        <v>31620</v>
      </c>
      <c r="B31621">
        <v>-0.19379748061997584</v>
      </c>
      <c r="C31621">
        <v>0.17619566822004915</v>
      </c>
      <c r="D31621">
        <v>0.22480397315564815</v>
      </c>
      <c r="E31621">
        <v>0.21</v>
      </c>
      <c r="F31621">
        <v>-1</v>
      </c>
    </row>
    <row r="31622" spans="1:6" x14ac:dyDescent="0.25">
      <c r="A31622">
        <v>31621</v>
      </c>
      <c r="B31622">
        <v>-0.19376220529075322</v>
      </c>
      <c r="C31622">
        <v>0.17600569820639556</v>
      </c>
      <c r="D31622">
        <v>0.22500774030509529</v>
      </c>
      <c r="E31622">
        <v>0.22</v>
      </c>
      <c r="F31622">
        <v>-1</v>
      </c>
    </row>
    <row r="31623" spans="1:6" x14ac:dyDescent="0.25">
      <c r="A31623">
        <v>31622</v>
      </c>
      <c r="B31623">
        <v>-0.19372692405916872</v>
      </c>
      <c r="C31623">
        <v>0.17581559415612022</v>
      </c>
      <c r="D31623">
        <v>0.22521117160075477</v>
      </c>
      <c r="E31623">
        <v>0.23</v>
      </c>
      <c r="F31623">
        <v>-1</v>
      </c>
    </row>
    <row r="31624" spans="1:6" x14ac:dyDescent="0.25">
      <c r="A31624">
        <v>31623</v>
      </c>
      <c r="B31624">
        <v>-0.19369163692629707</v>
      </c>
      <c r="C31624">
        <v>0.17562535621399558</v>
      </c>
      <c r="D31624">
        <v>0.22541426673897969</v>
      </c>
      <c r="E31624">
        <v>0.24</v>
      </c>
      <c r="F31624">
        <v>-1</v>
      </c>
    </row>
    <row r="31625" spans="1:6" x14ac:dyDescent="0.25">
      <c r="A31625">
        <v>31624</v>
      </c>
      <c r="B31625">
        <v>-0.19365634389321315</v>
      </c>
      <c r="C31625">
        <v>0.175434984524896</v>
      </c>
      <c r="D31625">
        <v>0.22561702541662135</v>
      </c>
      <c r="E31625">
        <v>0.25</v>
      </c>
      <c r="F31625">
        <v>-1</v>
      </c>
    </row>
    <row r="31626" spans="1:6" x14ac:dyDescent="0.25">
      <c r="A31626">
        <v>31625</v>
      </c>
      <c r="B31626">
        <v>-0.19362104496099211</v>
      </c>
      <c r="C31626">
        <v>0.17524447923380002</v>
      </c>
      <c r="D31626">
        <v>0.22581944733103801</v>
      </c>
      <c r="E31626">
        <v>0.26</v>
      </c>
      <c r="F31626">
        <v>-1</v>
      </c>
    </row>
    <row r="31627" spans="1:6" x14ac:dyDescent="0.25">
      <c r="A31627">
        <v>31626</v>
      </c>
      <c r="B31627">
        <v>-0.19358574013070917</v>
      </c>
      <c r="C31627">
        <v>0.17505384048578562</v>
      </c>
      <c r="D31627">
        <v>0.2260215321800858</v>
      </c>
      <c r="E31627">
        <v>0.27</v>
      </c>
      <c r="F31627">
        <v>-1</v>
      </c>
    </row>
    <row r="31628" spans="1:6" x14ac:dyDescent="0.25">
      <c r="A31628">
        <v>31627</v>
      </c>
      <c r="B31628">
        <v>-0.19355042940343981</v>
      </c>
      <c r="C31628">
        <v>0.17486306842603314</v>
      </c>
      <c r="D31628">
        <v>0.2262232796621276</v>
      </c>
      <c r="E31628">
        <v>0.28000000000000003</v>
      </c>
      <c r="F31628">
        <v>-1</v>
      </c>
    </row>
    <row r="31629" spans="1:6" x14ac:dyDescent="0.25">
      <c r="A31629">
        <v>31628</v>
      </c>
      <c r="B31629">
        <v>-0.1935151127802596</v>
      </c>
      <c r="C31629">
        <v>0.17467216319982454</v>
      </c>
      <c r="D31629">
        <v>0.22642468947602976</v>
      </c>
      <c r="E31629">
        <v>0.28999999999999998</v>
      </c>
      <c r="F31629">
        <v>-1</v>
      </c>
    </row>
    <row r="31630" spans="1:6" x14ac:dyDescent="0.25">
      <c r="A31630">
        <v>31629</v>
      </c>
      <c r="B31630">
        <v>-0.19347979026224463</v>
      </c>
      <c r="C31630">
        <v>0.17448112495254306</v>
      </c>
      <c r="D31630">
        <v>0.22662576132115808</v>
      </c>
      <c r="E31630">
        <v>0.3</v>
      </c>
      <c r="F31630">
        <v>-1</v>
      </c>
    </row>
    <row r="31631" spans="1:6" x14ac:dyDescent="0.25">
      <c r="A31631">
        <v>31630</v>
      </c>
      <c r="B31631">
        <v>-0.19344446185047046</v>
      </c>
      <c r="C31631">
        <v>0.17428995382967341</v>
      </c>
      <c r="D31631">
        <v>0.22682649489739087</v>
      </c>
      <c r="E31631">
        <v>0.31</v>
      </c>
      <c r="F31631">
        <v>-1</v>
      </c>
    </row>
    <row r="31632" spans="1:6" x14ac:dyDescent="0.25">
      <c r="A31632">
        <v>31631</v>
      </c>
      <c r="B31632">
        <v>-0.19340912754601347</v>
      </c>
      <c r="C31632">
        <v>0.17409864997680133</v>
      </c>
      <c r="D31632">
        <v>0.22702688990510328</v>
      </c>
      <c r="E31632">
        <v>0.32</v>
      </c>
      <c r="F31632">
        <v>-1</v>
      </c>
    </row>
    <row r="31633" spans="1:6" x14ac:dyDescent="0.25">
      <c r="A31633">
        <v>31632</v>
      </c>
      <c r="B31633">
        <v>-0.19337378734995003</v>
      </c>
      <c r="C31633">
        <v>0.17390721353961375</v>
      </c>
      <c r="D31633">
        <v>0.2272269460451804</v>
      </c>
      <c r="E31633">
        <v>0.33</v>
      </c>
      <c r="F31633">
        <v>-1</v>
      </c>
    </row>
    <row r="31634" spans="1:6" x14ac:dyDescent="0.25">
      <c r="A31634">
        <v>31633</v>
      </c>
      <c r="B31634">
        <v>-0.19333844126335659</v>
      </c>
      <c r="C31634">
        <v>0.17371564466389847</v>
      </c>
      <c r="D31634">
        <v>0.22742666301901318</v>
      </c>
      <c r="E31634">
        <v>0.34</v>
      </c>
      <c r="F31634">
        <v>-1</v>
      </c>
    </row>
    <row r="31635" spans="1:6" x14ac:dyDescent="0.25">
      <c r="A31635">
        <v>31634</v>
      </c>
      <c r="B31635">
        <v>-0.19330308928730991</v>
      </c>
      <c r="C31635">
        <v>0.17352394349554345</v>
      </c>
      <c r="D31635">
        <v>0.22762604052849536</v>
      </c>
      <c r="E31635">
        <v>0.35</v>
      </c>
      <c r="F31635">
        <v>-1</v>
      </c>
    </row>
    <row r="31636" spans="1:6" x14ac:dyDescent="0.25">
      <c r="A31636">
        <v>31635</v>
      </c>
      <c r="B31636">
        <v>-0.19326773142288692</v>
      </c>
      <c r="C31636">
        <v>0.17333211018053973</v>
      </c>
      <c r="D31636">
        <v>0.22782507827603193</v>
      </c>
      <c r="E31636">
        <v>0.36</v>
      </c>
      <c r="F31636">
        <v>-1</v>
      </c>
    </row>
    <row r="31637" spans="1:6" x14ac:dyDescent="0.25">
      <c r="A31637">
        <v>31636</v>
      </c>
      <c r="B31637">
        <v>-0.19323236767116461</v>
      </c>
      <c r="C31637">
        <v>0.17314014486497664</v>
      </c>
      <c r="D31637">
        <v>0.22802377596453047</v>
      </c>
      <c r="E31637">
        <v>0.37</v>
      </c>
      <c r="F31637">
        <v>-1</v>
      </c>
    </row>
    <row r="31638" spans="1:6" x14ac:dyDescent="0.25">
      <c r="A31638">
        <v>31637</v>
      </c>
      <c r="B31638">
        <v>-0.19319699803322027</v>
      </c>
      <c r="C31638">
        <v>0.17294804769504399</v>
      </c>
      <c r="D31638">
        <v>0.22822213329740954</v>
      </c>
      <c r="E31638">
        <v>0.38</v>
      </c>
      <c r="F31638">
        <v>-1</v>
      </c>
    </row>
    <row r="31639" spans="1:6" x14ac:dyDescent="0.25">
      <c r="A31639">
        <v>31638</v>
      </c>
      <c r="B31639">
        <v>-0.19316162251013133</v>
      </c>
      <c r="C31639">
        <v>0.17275581881703436</v>
      </c>
      <c r="D31639">
        <v>0.22842014997859575</v>
      </c>
      <c r="E31639">
        <v>0.39</v>
      </c>
      <c r="F31639">
        <v>-1</v>
      </c>
    </row>
    <row r="31640" spans="1:6" x14ac:dyDescent="0.25">
      <c r="A31640">
        <v>31639</v>
      </c>
      <c r="B31640">
        <v>-0.19312624110297538</v>
      </c>
      <c r="C31640">
        <v>0.17256345837733836</v>
      </c>
      <c r="D31640">
        <v>0.22861782571252082</v>
      </c>
      <c r="E31640">
        <v>0.4</v>
      </c>
      <c r="F31640">
        <v>-1</v>
      </c>
    </row>
    <row r="31641" spans="1:6" x14ac:dyDescent="0.25">
      <c r="A31641">
        <v>31640</v>
      </c>
      <c r="B31641">
        <v>-0.19309085381283017</v>
      </c>
      <c r="C31641">
        <v>0.17237096652244746</v>
      </c>
      <c r="D31641">
        <v>0.22881516020412865</v>
      </c>
      <c r="E31641">
        <v>0.41</v>
      </c>
      <c r="F31641">
        <v>-1</v>
      </c>
    </row>
    <row r="31642" spans="1:6" x14ac:dyDescent="0.25">
      <c r="A31642">
        <v>31641</v>
      </c>
      <c r="B31642">
        <v>-0.19305546064077372</v>
      </c>
      <c r="C31642">
        <v>0.1721783433989533</v>
      </c>
      <c r="D31642">
        <v>0.22901215315887263</v>
      </c>
      <c r="E31642">
        <v>0.42</v>
      </c>
      <c r="F31642">
        <v>-1</v>
      </c>
    </row>
    <row r="31643" spans="1:6" x14ac:dyDescent="0.25">
      <c r="A31643">
        <v>31642</v>
      </c>
      <c r="B31643">
        <v>-0.19302006158788412</v>
      </c>
      <c r="C31643">
        <v>0.1719855891535467</v>
      </c>
      <c r="D31643">
        <v>0.22920880428271243</v>
      </c>
      <c r="E31643">
        <v>0.43</v>
      </c>
      <c r="F31643">
        <v>-1</v>
      </c>
    </row>
    <row r="31644" spans="1:6" x14ac:dyDescent="0.25">
      <c r="A31644">
        <v>31643</v>
      </c>
      <c r="B31644">
        <v>-0.19298465665523995</v>
      </c>
      <c r="C31644">
        <v>0.17179270393302137</v>
      </c>
      <c r="D31644">
        <v>0.2294051132821214</v>
      </c>
      <c r="E31644">
        <v>0.44</v>
      </c>
      <c r="F31644">
        <v>-1</v>
      </c>
    </row>
    <row r="31645" spans="1:6" x14ac:dyDescent="0.25">
      <c r="A31645">
        <v>31644</v>
      </c>
      <c r="B31645">
        <v>-0.19294924584391931</v>
      </c>
      <c r="C31645">
        <v>0.17159968788426619</v>
      </c>
      <c r="D31645">
        <v>0.22960107986408243</v>
      </c>
      <c r="E31645">
        <v>0.45</v>
      </c>
      <c r="F31645">
        <v>-1</v>
      </c>
    </row>
    <row r="31646" spans="1:6" x14ac:dyDescent="0.25">
      <c r="A31646">
        <v>31645</v>
      </c>
      <c r="B31646">
        <v>-0.19291382915500102</v>
      </c>
      <c r="C31646">
        <v>0.17140654115427273</v>
      </c>
      <c r="D31646">
        <v>0.22979670373608949</v>
      </c>
      <c r="E31646">
        <v>0.46</v>
      </c>
      <c r="F31646">
        <v>-1</v>
      </c>
    </row>
    <row r="31647" spans="1:6" x14ac:dyDescent="0.25">
      <c r="A31647">
        <v>31646</v>
      </c>
      <c r="B31647">
        <v>-0.19287840658956398</v>
      </c>
      <c r="C31647">
        <v>0.17121326389013131</v>
      </c>
      <c r="D31647">
        <v>0.22999198460614922</v>
      </c>
      <c r="E31647">
        <v>0.47</v>
      </c>
      <c r="F31647">
        <v>-1</v>
      </c>
    </row>
    <row r="31648" spans="1:6" x14ac:dyDescent="0.25">
      <c r="A31648">
        <v>31647</v>
      </c>
      <c r="B31648">
        <v>-0.19284297814868726</v>
      </c>
      <c r="C31648">
        <v>0.17101985623903088</v>
      </c>
      <c r="D31648">
        <v>0.23018692218277689</v>
      </c>
      <c r="E31648">
        <v>0.48</v>
      </c>
      <c r="F31648">
        <v>-1</v>
      </c>
    </row>
    <row r="31649" spans="1:6" x14ac:dyDescent="0.25">
      <c r="A31649">
        <v>31648</v>
      </c>
      <c r="B31649">
        <v>-0.19280754383344997</v>
      </c>
      <c r="C31649">
        <v>0.17082631834826201</v>
      </c>
      <c r="D31649">
        <v>0.23038151617500355</v>
      </c>
      <c r="E31649">
        <v>0.49</v>
      </c>
      <c r="F31649">
        <v>-1</v>
      </c>
    </row>
    <row r="31650" spans="1:6" x14ac:dyDescent="0.25">
      <c r="A31650">
        <v>31649</v>
      </c>
      <c r="B31650">
        <v>-0.19277210364493164</v>
      </c>
      <c r="C31650">
        <v>0.17063265036521219</v>
      </c>
      <c r="D31650">
        <v>0.230575766292373</v>
      </c>
      <c r="E31650">
        <v>0.5</v>
      </c>
      <c r="F31650">
        <v>-1</v>
      </c>
    </row>
    <row r="31651" spans="1:6" x14ac:dyDescent="0.25">
      <c r="A31651">
        <v>31650</v>
      </c>
      <c r="B31651">
        <v>-0.19273665758421174</v>
      </c>
      <c r="C31651">
        <v>0.17043885243736787</v>
      </c>
      <c r="D31651">
        <v>0.23076967224493905</v>
      </c>
      <c r="E31651">
        <v>0.51</v>
      </c>
      <c r="F31651">
        <v>-1</v>
      </c>
    </row>
    <row r="31652" spans="1:6" x14ac:dyDescent="0.25">
      <c r="A31652">
        <v>31651</v>
      </c>
      <c r="B31652">
        <v>-0.19270120565237009</v>
      </c>
      <c r="C31652">
        <v>0.17024492471231689</v>
      </c>
      <c r="D31652">
        <v>0.23096323374327371</v>
      </c>
      <c r="E31652">
        <v>0.52</v>
      </c>
      <c r="F31652">
        <v>-1</v>
      </c>
    </row>
    <row r="31653" spans="1:6" x14ac:dyDescent="0.25">
      <c r="A31653">
        <v>31652</v>
      </c>
      <c r="B31653">
        <v>-0.19266574785048657</v>
      </c>
      <c r="C31653">
        <v>0.17005086733774352</v>
      </c>
      <c r="D31653">
        <v>0.23115645049845859</v>
      </c>
      <c r="E31653">
        <v>0.53</v>
      </c>
      <c r="F31653">
        <v>-1</v>
      </c>
    </row>
    <row r="31654" spans="1:6" x14ac:dyDescent="0.25">
      <c r="A31654">
        <v>31653</v>
      </c>
      <c r="B31654">
        <v>-0.19263028417964134</v>
      </c>
      <c r="C31654">
        <v>0.16985668046143163</v>
      </c>
      <c r="D31654">
        <v>0.23134932222209331</v>
      </c>
      <c r="E31654">
        <v>0.54</v>
      </c>
      <c r="F31654">
        <v>-1</v>
      </c>
    </row>
    <row r="31655" spans="1:6" x14ac:dyDescent="0.25">
      <c r="A31655">
        <v>31654</v>
      </c>
      <c r="B31655">
        <v>-0.19259481464091463</v>
      </c>
      <c r="C31655">
        <v>0.16966236423126363</v>
      </c>
      <c r="D31655">
        <v>0.23154184862629243</v>
      </c>
      <c r="E31655">
        <v>0.55000000000000004</v>
      </c>
      <c r="F31655">
        <v>-1</v>
      </c>
    </row>
    <row r="31656" spans="1:6" x14ac:dyDescent="0.25">
      <c r="A31656">
        <v>31655</v>
      </c>
      <c r="B31656">
        <v>-0.19255933923538698</v>
      </c>
      <c r="C31656">
        <v>0.16946791879521969</v>
      </c>
      <c r="D31656">
        <v>0.2317340294236826</v>
      </c>
      <c r="E31656">
        <v>0.56000000000000005</v>
      </c>
      <c r="F31656">
        <v>-1</v>
      </c>
    </row>
    <row r="31657" spans="1:6" x14ac:dyDescent="0.25">
      <c r="A31657">
        <v>31656</v>
      </c>
      <c r="B31657">
        <v>-0.19252385796413901</v>
      </c>
      <c r="C31657">
        <v>0.16927334430138075</v>
      </c>
      <c r="D31657">
        <v>0.23192586432741086</v>
      </c>
      <c r="E31657">
        <v>0.56999999999999995</v>
      </c>
      <c r="F31657">
        <v>-1</v>
      </c>
    </row>
    <row r="31658" spans="1:6" x14ac:dyDescent="0.25">
      <c r="A31658">
        <v>31657</v>
      </c>
      <c r="B31658">
        <v>-0.19248837082825151</v>
      </c>
      <c r="C31658">
        <v>0.16907864089792365</v>
      </c>
      <c r="D31658">
        <v>0.23211735305113596</v>
      </c>
      <c r="E31658">
        <v>0.57999999999999996</v>
      </c>
      <c r="F31658">
        <v>-1</v>
      </c>
    </row>
    <row r="31659" spans="1:6" x14ac:dyDescent="0.25">
      <c r="A31659">
        <v>31658</v>
      </c>
      <c r="B31659">
        <v>-0.19245287782880571</v>
      </c>
      <c r="C31659">
        <v>0.16888380873312497</v>
      </c>
      <c r="D31659">
        <v>0.23230849530903575</v>
      </c>
      <c r="E31659">
        <v>0.59</v>
      </c>
      <c r="F31659">
        <v>-1</v>
      </c>
    </row>
    <row r="31660" spans="1:6" x14ac:dyDescent="0.25">
      <c r="A31660">
        <v>31659</v>
      </c>
      <c r="B31660">
        <v>-0.19241737896688244</v>
      </c>
      <c r="C31660">
        <v>0.16868884795535705</v>
      </c>
      <c r="D31660">
        <v>0.23249929081580845</v>
      </c>
      <c r="E31660">
        <v>0.6</v>
      </c>
      <c r="F31660">
        <v>-1</v>
      </c>
    </row>
    <row r="31661" spans="1:6" x14ac:dyDescent="0.25">
      <c r="A31661">
        <v>31660</v>
      </c>
      <c r="B31661">
        <v>-0.19238187424356318</v>
      </c>
      <c r="C31661">
        <v>0.16849375871309161</v>
      </c>
      <c r="D31661">
        <v>0.2326897392866632</v>
      </c>
      <c r="E31661">
        <v>0.61</v>
      </c>
      <c r="F31661">
        <v>-1</v>
      </c>
    </row>
    <row r="31662" spans="1:6" x14ac:dyDescent="0.25">
      <c r="A31662">
        <v>31661</v>
      </c>
      <c r="B31662">
        <v>-0.19234636365992958</v>
      </c>
      <c r="C31662">
        <v>0.16829854115489995</v>
      </c>
      <c r="D31662">
        <v>0.23287984043733276</v>
      </c>
      <c r="E31662">
        <v>0.62</v>
      </c>
      <c r="F31662">
        <v>-1</v>
      </c>
    </row>
    <row r="31663" spans="1:6" x14ac:dyDescent="0.25">
      <c r="A31663">
        <v>31662</v>
      </c>
      <c r="B31663">
        <v>-0.19231084721706321</v>
      </c>
      <c r="C31663">
        <v>0.16810319542944857</v>
      </c>
      <c r="D31663">
        <v>0.23306959398406377</v>
      </c>
      <c r="E31663">
        <v>0.63</v>
      </c>
      <c r="F31663">
        <v>-1</v>
      </c>
    </row>
    <row r="31664" spans="1:6" x14ac:dyDescent="0.25">
      <c r="A31664">
        <v>31663</v>
      </c>
      <c r="B31664">
        <v>-0.1922753249160461</v>
      </c>
      <c r="C31664">
        <v>0.16790772168550172</v>
      </c>
      <c r="D31664">
        <v>0.23325899964362515</v>
      </c>
      <c r="E31664">
        <v>0.64</v>
      </c>
      <c r="F31664">
        <v>-1</v>
      </c>
    </row>
    <row r="31665" spans="1:6" x14ac:dyDescent="0.25">
      <c r="A31665">
        <v>31664</v>
      </c>
      <c r="B31665">
        <v>-0.19223979675796027</v>
      </c>
      <c r="C31665">
        <v>0.16771212007192338</v>
      </c>
      <c r="D31665">
        <v>0.23344805713330496</v>
      </c>
      <c r="E31665">
        <v>0.65</v>
      </c>
      <c r="F31665">
        <v>-1</v>
      </c>
    </row>
    <row r="31666" spans="1:6" x14ac:dyDescent="0.25">
      <c r="A31666">
        <v>31665</v>
      </c>
      <c r="B31666">
        <v>-0.19220426274388797</v>
      </c>
      <c r="C31666">
        <v>0.16751639073767255</v>
      </c>
      <c r="D31666">
        <v>0.23363676617090778</v>
      </c>
      <c r="E31666">
        <v>0.66</v>
      </c>
      <c r="F31666">
        <v>-1</v>
      </c>
    </row>
    <row r="31667" spans="1:6" x14ac:dyDescent="0.25">
      <c r="A31667">
        <v>31666</v>
      </c>
      <c r="B31667">
        <v>-0.19216872287491168</v>
      </c>
      <c r="C31667">
        <v>0.16732053383180642</v>
      </c>
      <c r="D31667">
        <v>0.23382512647476147</v>
      </c>
      <c r="E31667">
        <v>0.67</v>
      </c>
      <c r="F31667">
        <v>-1</v>
      </c>
    </row>
    <row r="31668" spans="1:6" x14ac:dyDescent="0.25">
      <c r="A31668">
        <v>31667</v>
      </c>
      <c r="B31668">
        <v>-0.19213317715211392</v>
      </c>
      <c r="C31668">
        <v>0.16712454950347924</v>
      </c>
      <c r="D31668">
        <v>0.23401313776371452</v>
      </c>
      <c r="E31668">
        <v>0.68</v>
      </c>
      <c r="F31668">
        <v>-1</v>
      </c>
    </row>
    <row r="31669" spans="1:6" x14ac:dyDescent="0.25">
      <c r="A31669">
        <v>31668</v>
      </c>
      <c r="B31669">
        <v>-0.19209762557657756</v>
      </c>
      <c r="C31669">
        <v>0.16692843790194145</v>
      </c>
      <c r="D31669">
        <v>0.23420079975713304</v>
      </c>
      <c r="E31669">
        <v>0.69</v>
      </c>
      <c r="F31669">
        <v>-1</v>
      </c>
    </row>
    <row r="31670" spans="1:6" x14ac:dyDescent="0.25">
      <c r="A31670">
        <v>31669</v>
      </c>
      <c r="B31670">
        <v>-0.19206206814938553</v>
      </c>
      <c r="C31670">
        <v>0.16673219917654286</v>
      </c>
      <c r="D31670">
        <v>0.23438811217490776</v>
      </c>
      <c r="E31670">
        <v>0.7</v>
      </c>
      <c r="F31670">
        <v>-1</v>
      </c>
    </row>
    <row r="31671" spans="1:6" x14ac:dyDescent="0.25">
      <c r="A31671">
        <v>31670</v>
      </c>
      <c r="B31671">
        <v>-0.19202650487162098</v>
      </c>
      <c r="C31671">
        <v>0.16653583347672773</v>
      </c>
      <c r="D31671">
        <v>0.23457507473745132</v>
      </c>
      <c r="E31671">
        <v>0.71</v>
      </c>
      <c r="F31671">
        <v>-1</v>
      </c>
    </row>
    <row r="31672" spans="1:6" x14ac:dyDescent="0.25">
      <c r="A31672">
        <v>31671</v>
      </c>
      <c r="B31672">
        <v>-0.19199093574436732</v>
      </c>
      <c r="C31672">
        <v>0.16633934095203698</v>
      </c>
      <c r="D31672">
        <v>0.23476168716569509</v>
      </c>
      <c r="E31672">
        <v>0.72</v>
      </c>
      <c r="F31672">
        <v>-1</v>
      </c>
    </row>
    <row r="31673" spans="1:6" x14ac:dyDescent="0.25">
      <c r="A31673">
        <v>31672</v>
      </c>
      <c r="B31673">
        <v>-0.19195536076870789</v>
      </c>
      <c r="C31673">
        <v>0.16614272175211051</v>
      </c>
      <c r="D31673">
        <v>0.23494794918109763</v>
      </c>
      <c r="E31673">
        <v>0.73</v>
      </c>
      <c r="F31673">
        <v>-1</v>
      </c>
    </row>
    <row r="31674" spans="1:6" x14ac:dyDescent="0.25">
      <c r="A31674">
        <v>31673</v>
      </c>
      <c r="B31674">
        <v>-0.19191977994572665</v>
      </c>
      <c r="C31674">
        <v>0.16594597602668304</v>
      </c>
      <c r="D31674">
        <v>0.23513386050563498</v>
      </c>
      <c r="E31674">
        <v>0.74</v>
      </c>
      <c r="F31674">
        <v>-1</v>
      </c>
    </row>
    <row r="31675" spans="1:6" x14ac:dyDescent="0.25">
      <c r="A31675">
        <v>31674</v>
      </c>
      <c r="B31675">
        <v>-0.1918841932765071</v>
      </c>
      <c r="C31675">
        <v>0.16574910392558417</v>
      </c>
      <c r="D31675">
        <v>0.23531942086181318</v>
      </c>
      <c r="E31675">
        <v>0.75</v>
      </c>
      <c r="F31675">
        <v>-1</v>
      </c>
    </row>
    <row r="31676" spans="1:6" x14ac:dyDescent="0.25">
      <c r="A31676">
        <v>31675</v>
      </c>
      <c r="B31676">
        <v>-0.19184860076213345</v>
      </c>
      <c r="C31676">
        <v>0.16555210559874206</v>
      </c>
      <c r="D31676">
        <v>0.23550462997265884</v>
      </c>
      <c r="E31676">
        <v>0.76</v>
      </c>
      <c r="F31676">
        <v>-1</v>
      </c>
    </row>
    <row r="31677" spans="1:6" x14ac:dyDescent="0.25">
      <c r="A31677">
        <v>31676</v>
      </c>
      <c r="B31677">
        <v>-0.1918130024036899</v>
      </c>
      <c r="C31677">
        <v>0.16535498119617939</v>
      </c>
      <c r="D31677">
        <v>0.23568948756172076</v>
      </c>
      <c r="E31677">
        <v>0.77</v>
      </c>
      <c r="F31677">
        <v>-1</v>
      </c>
    </row>
    <row r="31678" spans="1:6" x14ac:dyDescent="0.25">
      <c r="A31678">
        <v>31677</v>
      </c>
      <c r="B31678">
        <v>-0.19177739820226086</v>
      </c>
      <c r="C31678">
        <v>0.16515773086801727</v>
      </c>
      <c r="D31678">
        <v>0.23587399335307671</v>
      </c>
      <c r="E31678">
        <v>0.78</v>
      </c>
      <c r="F31678">
        <v>-1</v>
      </c>
    </row>
    <row r="31679" spans="1:6" x14ac:dyDescent="0.25">
      <c r="A31679">
        <v>31678</v>
      </c>
      <c r="B31679">
        <v>-0.19174178815893086</v>
      </c>
      <c r="C31679">
        <v>0.16496035476447032</v>
      </c>
      <c r="D31679">
        <v>0.23605814707132527</v>
      </c>
      <c r="E31679">
        <v>0.79</v>
      </c>
      <c r="F31679">
        <v>-1</v>
      </c>
    </row>
    <row r="31680" spans="1:6" x14ac:dyDescent="0.25">
      <c r="A31680">
        <v>31679</v>
      </c>
      <c r="B31680">
        <v>-0.1917061722747847</v>
      </c>
      <c r="C31680">
        <v>0.16476285303584973</v>
      </c>
      <c r="D31680">
        <v>0.23624194844159374</v>
      </c>
      <c r="E31680">
        <v>0.8</v>
      </c>
      <c r="F31680">
        <v>-1</v>
      </c>
    </row>
    <row r="31681" spans="1:6" x14ac:dyDescent="0.25">
      <c r="A31681">
        <v>31680</v>
      </c>
      <c r="B31681">
        <v>-0.19167055055090731</v>
      </c>
      <c r="C31681">
        <v>0.16456522583256233</v>
      </c>
      <c r="D31681">
        <v>0.23642539718953537</v>
      </c>
      <c r="E31681">
        <v>0.81</v>
      </c>
      <c r="F31681">
        <v>-1</v>
      </c>
    </row>
    <row r="31682" spans="1:6" x14ac:dyDescent="0.25">
      <c r="A31682">
        <v>31681</v>
      </c>
      <c r="B31682">
        <v>-0.19163492298838375</v>
      </c>
      <c r="C31682">
        <v>0.16436747330510978</v>
      </c>
      <c r="D31682">
        <v>0.23660849304132647</v>
      </c>
      <c r="E31682">
        <v>0.82</v>
      </c>
      <c r="F31682">
        <v>-1</v>
      </c>
    </row>
    <row r="31683" spans="1:6" x14ac:dyDescent="0.25">
      <c r="A31683">
        <v>31682</v>
      </c>
      <c r="B31683">
        <v>-0.19159928958829933</v>
      </c>
      <c r="C31683">
        <v>0.1641695956040915</v>
      </c>
      <c r="D31683">
        <v>0.23679123572367447</v>
      </c>
      <c r="E31683">
        <v>0.83</v>
      </c>
      <c r="F31683">
        <v>-1</v>
      </c>
    </row>
    <row r="31684" spans="1:6" x14ac:dyDescent="0.25">
      <c r="A31684">
        <v>31683</v>
      </c>
      <c r="B31684">
        <v>-0.1915636503517395</v>
      </c>
      <c r="C31684">
        <v>0.16397159288019988</v>
      </c>
      <c r="D31684">
        <v>0.23697362496380966</v>
      </c>
      <c r="E31684">
        <v>0.84</v>
      </c>
      <c r="F31684">
        <v>-1</v>
      </c>
    </row>
    <row r="31685" spans="1:6" x14ac:dyDescent="0.25">
      <c r="A31685">
        <v>31684</v>
      </c>
      <c r="B31685">
        <v>-0.19152800527978991</v>
      </c>
      <c r="C31685">
        <v>0.16377346528422254</v>
      </c>
      <c r="D31685">
        <v>0.23715566048949299</v>
      </c>
      <c r="E31685">
        <v>0.85</v>
      </c>
      <c r="F31685">
        <v>-1</v>
      </c>
    </row>
    <row r="31686" spans="1:6" x14ac:dyDescent="0.25">
      <c r="A31686">
        <v>31685</v>
      </c>
      <c r="B31686">
        <v>-0.19149235437353637</v>
      </c>
      <c r="C31686">
        <v>0.16357521296704455</v>
      </c>
      <c r="D31686">
        <v>0.23733734202901349</v>
      </c>
      <c r="E31686">
        <v>0.86</v>
      </c>
      <c r="F31686">
        <v>-1</v>
      </c>
    </row>
    <row r="31687" spans="1:6" x14ac:dyDescent="0.25">
      <c r="A31687">
        <v>31686</v>
      </c>
      <c r="B31687">
        <v>-0.19145669763406487</v>
      </c>
      <c r="C31687">
        <v>0.16337683607964362</v>
      </c>
      <c r="D31687">
        <v>0.23751866931118534</v>
      </c>
      <c r="E31687">
        <v>0.87</v>
      </c>
      <c r="F31687">
        <v>-1</v>
      </c>
    </row>
    <row r="31688" spans="1:6" x14ac:dyDescent="0.25">
      <c r="A31688">
        <v>31687</v>
      </c>
      <c r="B31688">
        <v>-0.19142103506246161</v>
      </c>
      <c r="C31688">
        <v>0.16317833477309299</v>
      </c>
      <c r="D31688">
        <v>0.2376996420653546</v>
      </c>
      <c r="E31688">
        <v>0.88</v>
      </c>
      <c r="F31688">
        <v>-1</v>
      </c>
    </row>
    <row r="31689" spans="1:6" x14ac:dyDescent="0.25">
      <c r="A31689">
        <v>31688</v>
      </c>
      <c r="B31689">
        <v>-0.19138536665981307</v>
      </c>
      <c r="C31689">
        <v>0.16297970919856164</v>
      </c>
      <c r="D31689">
        <v>0.23788026002139562</v>
      </c>
      <c r="E31689">
        <v>0.89</v>
      </c>
      <c r="F31689">
        <v>-1</v>
      </c>
    </row>
    <row r="31690" spans="1:6" x14ac:dyDescent="0.25">
      <c r="A31690">
        <v>31689</v>
      </c>
      <c r="B31690">
        <v>-0.19134969242720545</v>
      </c>
      <c r="C31690">
        <v>0.16278095950730984</v>
      </c>
      <c r="D31690">
        <v>0.23806052290971214</v>
      </c>
      <c r="E31690">
        <v>0.9</v>
      </c>
      <c r="F31690">
        <v>-1</v>
      </c>
    </row>
    <row r="31691" spans="1:6" x14ac:dyDescent="0.25">
      <c r="A31691">
        <v>31690</v>
      </c>
      <c r="B31691">
        <v>-0.19131401236572559</v>
      </c>
      <c r="C31691">
        <v>0.16258208585069725</v>
      </c>
      <c r="D31691">
        <v>0.23824043046123908</v>
      </c>
      <c r="E31691">
        <v>0.91</v>
      </c>
      <c r="F31691">
        <v>-1</v>
      </c>
    </row>
    <row r="31692" spans="1:6" x14ac:dyDescent="0.25">
      <c r="A31692">
        <v>31691</v>
      </c>
      <c r="B31692">
        <v>-0.19127832647646045</v>
      </c>
      <c r="C31692">
        <v>0.16238308838017471</v>
      </c>
      <c r="D31692">
        <v>0.23841998240743856</v>
      </c>
      <c r="E31692">
        <v>0.92</v>
      </c>
      <c r="F31692">
        <v>-1</v>
      </c>
    </row>
    <row r="31693" spans="1:6" x14ac:dyDescent="0.25">
      <c r="A31693">
        <v>31692</v>
      </c>
      <c r="B31693">
        <v>-0.19124263476049702</v>
      </c>
      <c r="C31693">
        <v>0.1621839672472882</v>
      </c>
      <c r="D31693">
        <v>0.23859917848030657</v>
      </c>
      <c r="E31693">
        <v>0.93</v>
      </c>
      <c r="F31693">
        <v>-1</v>
      </c>
    </row>
    <row r="31694" spans="1:6" x14ac:dyDescent="0.25">
      <c r="A31694">
        <v>31693</v>
      </c>
      <c r="B31694">
        <v>-0.19120693721892257</v>
      </c>
      <c r="C31694">
        <v>0.16198472260367777</v>
      </c>
      <c r="D31694">
        <v>0.23877801841237034</v>
      </c>
      <c r="E31694">
        <v>0.94</v>
      </c>
      <c r="F31694">
        <v>-1</v>
      </c>
    </row>
    <row r="31695" spans="1:6" x14ac:dyDescent="0.25">
      <c r="A31695">
        <v>31694</v>
      </c>
      <c r="B31695">
        <v>-0.19117123385282453</v>
      </c>
      <c r="C31695">
        <v>0.16178535460107685</v>
      </c>
      <c r="D31695">
        <v>0.23895650193668558</v>
      </c>
      <c r="E31695">
        <v>0.95</v>
      </c>
      <c r="F31695">
        <v>-1</v>
      </c>
    </row>
    <row r="31696" spans="1:6" x14ac:dyDescent="0.25">
      <c r="A31696">
        <v>31695</v>
      </c>
      <c r="B31696">
        <v>-0.19113552466329048</v>
      </c>
      <c r="C31696">
        <v>0.16158586339131512</v>
      </c>
      <c r="D31696">
        <v>0.23913462878684305</v>
      </c>
      <c r="E31696">
        <v>0.96</v>
      </c>
      <c r="F31696">
        <v>-1</v>
      </c>
    </row>
    <row r="31697" spans="1:6" x14ac:dyDescent="0.25">
      <c r="A31697">
        <v>31696</v>
      </c>
      <c r="B31697">
        <v>-0.19109980965140816</v>
      </c>
      <c r="C31697">
        <v>0.16138624912631375</v>
      </c>
      <c r="D31697">
        <v>0.23931239869696597</v>
      </c>
      <c r="E31697">
        <v>0.97</v>
      </c>
      <c r="F31697">
        <v>-1</v>
      </c>
    </row>
    <row r="31698" spans="1:6" x14ac:dyDescent="0.25">
      <c r="A31698">
        <v>31697</v>
      </c>
      <c r="B31698">
        <v>-0.19106408881826553</v>
      </c>
      <c r="C31698">
        <v>0.16118651195808753</v>
      </c>
      <c r="D31698">
        <v>0.23948981140170716</v>
      </c>
      <c r="E31698">
        <v>0.98</v>
      </c>
      <c r="F31698">
        <v>-1</v>
      </c>
    </row>
    <row r="31699" spans="1:6" x14ac:dyDescent="0.25">
      <c r="A31699">
        <v>31698</v>
      </c>
      <c r="B31699">
        <v>-0.1910283621649507</v>
      </c>
      <c r="C31699">
        <v>0.16098665203874743</v>
      </c>
      <c r="D31699">
        <v>0.23966686663625678</v>
      </c>
      <c r="E31699">
        <v>0.99</v>
      </c>
      <c r="F31699">
        <v>-1</v>
      </c>
    </row>
    <row r="31700" spans="1:6" x14ac:dyDescent="0.25">
      <c r="A31700">
        <v>31699</v>
      </c>
      <c r="B31700">
        <v>-0.19099262969255201</v>
      </c>
      <c r="C31700">
        <v>0.16078666952049531</v>
      </c>
      <c r="D31700">
        <v>0.23984356413633443</v>
      </c>
      <c r="E31700">
        <v>1</v>
      </c>
      <c r="F31700">
        <v>-1</v>
      </c>
    </row>
    <row r="31701" spans="1:6" x14ac:dyDescent="0.25">
      <c r="A31701">
        <v>31700</v>
      </c>
      <c r="B31701">
        <v>-0.19095689140215791</v>
      </c>
      <c r="C31701">
        <v>0.16058656455562728</v>
      </c>
      <c r="D31701">
        <v>0.24001990363819678</v>
      </c>
      <c r="E31701">
        <v>0.99</v>
      </c>
      <c r="F31701">
        <v>-1</v>
      </c>
    </row>
    <row r="31702" spans="1:6" x14ac:dyDescent="0.25">
      <c r="A31702">
        <v>31701</v>
      </c>
      <c r="B31702">
        <v>-0.1909211472948571</v>
      </c>
      <c r="C31702">
        <v>0.16038633729653268</v>
      </c>
      <c r="D31702">
        <v>0.24019588487863483</v>
      </c>
      <c r="E31702">
        <v>0.98</v>
      </c>
      <c r="F31702">
        <v>-1</v>
      </c>
    </row>
    <row r="31703" spans="1:6" x14ac:dyDescent="0.25">
      <c r="A31703">
        <v>31702</v>
      </c>
      <c r="B31703">
        <v>-0.19088539737173835</v>
      </c>
      <c r="C31703">
        <v>0.16018598789569322</v>
      </c>
      <c r="D31703">
        <v>0.24037150759497125</v>
      </c>
      <c r="E31703">
        <v>0.97</v>
      </c>
      <c r="F31703">
        <v>-1</v>
      </c>
    </row>
    <row r="31704" spans="1:6" x14ac:dyDescent="0.25">
      <c r="A31704">
        <v>31703</v>
      </c>
      <c r="B31704">
        <v>-0.19084964163389087</v>
      </c>
      <c r="C31704">
        <v>0.15998551650568676</v>
      </c>
      <c r="D31704">
        <v>0.24054677152506701</v>
      </c>
      <c r="E31704">
        <v>0.96</v>
      </c>
      <c r="F31704">
        <v>-1</v>
      </c>
    </row>
    <row r="31705" spans="1:6" x14ac:dyDescent="0.25">
      <c r="A31705">
        <v>31704</v>
      </c>
      <c r="B31705">
        <v>-0.19081388008240352</v>
      </c>
      <c r="C31705">
        <v>0.15978492327917934</v>
      </c>
      <c r="D31705">
        <v>0.24072167640731754</v>
      </c>
      <c r="E31705">
        <v>0.95</v>
      </c>
      <c r="F31705">
        <v>-1</v>
      </c>
    </row>
    <row r="31706" spans="1:6" x14ac:dyDescent="0.25">
      <c r="A31706">
        <v>31705</v>
      </c>
      <c r="B31706">
        <v>-0.19077811271836581</v>
      </c>
      <c r="C31706">
        <v>0.15958420836893289</v>
      </c>
      <c r="D31706">
        <v>0.24089622198065411</v>
      </c>
      <c r="E31706">
        <v>0.94</v>
      </c>
      <c r="F31706">
        <v>-1</v>
      </c>
    </row>
    <row r="31707" spans="1:6" x14ac:dyDescent="0.25">
      <c r="A31707">
        <v>31706</v>
      </c>
      <c r="B31707">
        <v>-0.19074233954286726</v>
      </c>
      <c r="C31707">
        <v>0.15938337192780133</v>
      </c>
      <c r="D31707">
        <v>0.24107040798454543</v>
      </c>
      <c r="E31707">
        <v>0.93</v>
      </c>
      <c r="F31707">
        <v>-1</v>
      </c>
    </row>
    <row r="31708" spans="1:6" x14ac:dyDescent="0.25">
      <c r="A31708">
        <v>31707</v>
      </c>
      <c r="B31708">
        <v>-0.19070656055699764</v>
      </c>
      <c r="C31708">
        <v>0.15918241410873019</v>
      </c>
      <c r="D31708">
        <v>0.2412442341589939</v>
      </c>
      <c r="E31708">
        <v>0.92</v>
      </c>
      <c r="F31708">
        <v>-1</v>
      </c>
    </row>
    <row r="31709" spans="1:6" x14ac:dyDescent="0.25">
      <c r="A31709">
        <v>31708</v>
      </c>
      <c r="B31709">
        <v>-0.19067077576184685</v>
      </c>
      <c r="C31709">
        <v>0.15898133506475992</v>
      </c>
      <c r="D31709">
        <v>0.24141770024454293</v>
      </c>
      <c r="E31709">
        <v>0.91</v>
      </c>
      <c r="F31709">
        <v>-1</v>
      </c>
    </row>
    <row r="31710" spans="1:6" x14ac:dyDescent="0.25">
      <c r="A31710">
        <v>31709</v>
      </c>
      <c r="B31710">
        <v>-0.19063498515850491</v>
      </c>
      <c r="C31710">
        <v>0.15878013494902093</v>
      </c>
      <c r="D31710">
        <v>0.24159080598226951</v>
      </c>
      <c r="E31710">
        <v>0.9</v>
      </c>
      <c r="F31710">
        <v>-1</v>
      </c>
    </row>
    <row r="31711" spans="1:6" x14ac:dyDescent="0.25">
      <c r="A31711">
        <v>31710</v>
      </c>
      <c r="B31711">
        <v>-0.19059918874806211</v>
      </c>
      <c r="C31711">
        <v>0.15857881391473572</v>
      </c>
      <c r="D31711">
        <v>0.24176355111379136</v>
      </c>
      <c r="E31711">
        <v>0.89</v>
      </c>
      <c r="F31711">
        <v>-1</v>
      </c>
    </row>
    <row r="31712" spans="1:6" x14ac:dyDescent="0.25">
      <c r="A31712">
        <v>31711</v>
      </c>
      <c r="B31712">
        <v>-0.19056338653160887</v>
      </c>
      <c r="C31712">
        <v>0.15837737211522138</v>
      </c>
      <c r="D31712">
        <v>0.24193593538126468</v>
      </c>
      <c r="E31712">
        <v>0.88</v>
      </c>
      <c r="F31712">
        <v>-1</v>
      </c>
    </row>
    <row r="31713" spans="1:6" x14ac:dyDescent="0.25">
      <c r="A31713">
        <v>31712</v>
      </c>
      <c r="B31713">
        <v>-0.19052757851023577</v>
      </c>
      <c r="C31713">
        <v>0.15817580970388448</v>
      </c>
      <c r="D31713">
        <v>0.24210795852738104</v>
      </c>
      <c r="E31713">
        <v>0.87</v>
      </c>
      <c r="F31713">
        <v>-1</v>
      </c>
    </row>
    <row r="31714" spans="1:6" x14ac:dyDescent="0.25">
      <c r="A31714">
        <v>31713</v>
      </c>
      <c r="B31714">
        <v>-0.19049176468503359</v>
      </c>
      <c r="C31714">
        <v>0.15797412683422432</v>
      </c>
      <c r="D31714">
        <v>0.24227962029537428</v>
      </c>
      <c r="E31714">
        <v>0.86</v>
      </c>
      <c r="F31714">
        <v>-1</v>
      </c>
    </row>
    <row r="31715" spans="1:6" x14ac:dyDescent="0.25">
      <c r="A31715">
        <v>31714</v>
      </c>
      <c r="B31715">
        <v>-0.19045594505709332</v>
      </c>
      <c r="C31715">
        <v>0.15777232365983185</v>
      </c>
      <c r="D31715">
        <v>0.24245092042901742</v>
      </c>
      <c r="E31715">
        <v>0.85</v>
      </c>
      <c r="F31715">
        <v>-1</v>
      </c>
    </row>
    <row r="31716" spans="1:6" x14ac:dyDescent="0.25">
      <c r="A31716">
        <v>31715</v>
      </c>
      <c r="B31716">
        <v>-0.19042011962750607</v>
      </c>
      <c r="C31716">
        <v>0.15757040033438888</v>
      </c>
      <c r="D31716">
        <v>0.24262185867262046</v>
      </c>
      <c r="E31716">
        <v>0.84</v>
      </c>
      <c r="F31716">
        <v>-1</v>
      </c>
    </row>
    <row r="31717" spans="1:6" x14ac:dyDescent="0.25">
      <c r="A31717">
        <v>31716</v>
      </c>
      <c r="B31717">
        <v>-0.19038428839736316</v>
      </c>
      <c r="C31717">
        <v>0.15736835701167121</v>
      </c>
      <c r="D31717">
        <v>0.24279243477103638</v>
      </c>
      <c r="E31717">
        <v>0.83</v>
      </c>
      <c r="F31717">
        <v>-1</v>
      </c>
    </row>
    <row r="31718" spans="1:6" x14ac:dyDescent="0.25">
      <c r="A31718">
        <v>31717</v>
      </c>
      <c r="B31718">
        <v>-0.19034845136775605</v>
      </c>
      <c r="C31718">
        <v>0.15716619384554342</v>
      </c>
      <c r="D31718">
        <v>0.2429626484696589</v>
      </c>
      <c r="E31718">
        <v>0.82</v>
      </c>
      <c r="F31718">
        <v>-1</v>
      </c>
    </row>
    <row r="31719" spans="1:6" x14ac:dyDescent="0.25">
      <c r="A31719">
        <v>31718</v>
      </c>
      <c r="B31719">
        <v>-0.19031260853977663</v>
      </c>
      <c r="C31719">
        <v>0.15696391098996323</v>
      </c>
      <c r="D31719">
        <v>0.24313249951441857</v>
      </c>
      <c r="E31719">
        <v>0.81</v>
      </c>
      <c r="F31719">
        <v>-1</v>
      </c>
    </row>
    <row r="31720" spans="1:6" x14ac:dyDescent="0.25">
      <c r="A31720">
        <v>31719</v>
      </c>
      <c r="B31720">
        <v>-0.19027675991451634</v>
      </c>
      <c r="C31720">
        <v>0.15676150859897681</v>
      </c>
      <c r="D31720">
        <v>0.24330198765179423</v>
      </c>
      <c r="E31720">
        <v>0.8</v>
      </c>
      <c r="F31720">
        <v>-1</v>
      </c>
    </row>
    <row r="31721" spans="1:6" x14ac:dyDescent="0.25">
      <c r="A31721">
        <v>31720</v>
      </c>
      <c r="B31721">
        <v>-0.19024090549306738</v>
      </c>
      <c r="C31721">
        <v>0.15655898682672315</v>
      </c>
      <c r="D31721">
        <v>0.24347111262879945</v>
      </c>
      <c r="E31721">
        <v>0.79</v>
      </c>
      <c r="F31721">
        <v>-1</v>
      </c>
    </row>
    <row r="31722" spans="1:6" x14ac:dyDescent="0.25">
      <c r="A31722">
        <v>31721</v>
      </c>
      <c r="B31722">
        <v>-0.19020504527652199</v>
      </c>
      <c r="C31722">
        <v>0.15635634582743371</v>
      </c>
      <c r="D31722">
        <v>0.24363987419299382</v>
      </c>
      <c r="E31722">
        <v>0.78</v>
      </c>
      <c r="F31722">
        <v>-1</v>
      </c>
    </row>
    <row r="31723" spans="1:6" x14ac:dyDescent="0.25">
      <c r="A31723">
        <v>31722</v>
      </c>
      <c r="B31723">
        <v>-0.19016917926597249</v>
      </c>
      <c r="C31723">
        <v>0.1561535857554284</v>
      </c>
      <c r="D31723">
        <v>0.24380827209247943</v>
      </c>
      <c r="E31723">
        <v>0.77</v>
      </c>
      <c r="F31723">
        <v>-1</v>
      </c>
    </row>
    <row r="31724" spans="1:6" x14ac:dyDescent="0.25">
      <c r="A31724">
        <v>31723</v>
      </c>
      <c r="B31724">
        <v>-0.19013330746251142</v>
      </c>
      <c r="C31724">
        <v>0.15595070676511766</v>
      </c>
      <c r="D31724">
        <v>0.24397630607589821</v>
      </c>
      <c r="E31724">
        <v>0.76</v>
      </c>
      <c r="F31724">
        <v>-1</v>
      </c>
    </row>
    <row r="31725" spans="1:6" x14ac:dyDescent="0.25">
      <c r="A31725">
        <v>31724</v>
      </c>
      <c r="B31725">
        <v>-0.19009742986723155</v>
      </c>
      <c r="C31725">
        <v>0.15574770901100507</v>
      </c>
      <c r="D31725">
        <v>0.24414397589243914</v>
      </c>
      <c r="E31725">
        <v>0.75</v>
      </c>
      <c r="F31725">
        <v>-1</v>
      </c>
    </row>
    <row r="31726" spans="1:6" x14ac:dyDescent="0.25">
      <c r="A31726">
        <v>31725</v>
      </c>
      <c r="B31726">
        <v>-0.19006154648122575</v>
      </c>
      <c r="C31726">
        <v>0.15554459264768214</v>
      </c>
      <c r="D31726">
        <v>0.24431128129183097</v>
      </c>
      <c r="E31726">
        <v>0.74</v>
      </c>
      <c r="F31726">
        <v>-1</v>
      </c>
    </row>
    <row r="31727" spans="1:6" x14ac:dyDescent="0.25">
      <c r="A31727">
        <v>31726</v>
      </c>
      <c r="B31727">
        <v>-0.1900256573055871</v>
      </c>
      <c r="C31727">
        <v>0.15534135782983158</v>
      </c>
      <c r="D31727">
        <v>0.24447822202434918</v>
      </c>
      <c r="E31727">
        <v>0.73</v>
      </c>
      <c r="F31727">
        <v>-1</v>
      </c>
    </row>
    <row r="31728" spans="1:6" x14ac:dyDescent="0.25">
      <c r="A31728">
        <v>31727</v>
      </c>
      <c r="B31728">
        <v>-0.18998976234140885</v>
      </c>
      <c r="C31728">
        <v>0.15513800471222622</v>
      </c>
      <c r="D31728">
        <v>0.24464479784081367</v>
      </c>
      <c r="E31728">
        <v>0.72</v>
      </c>
      <c r="F31728">
        <v>-1</v>
      </c>
    </row>
    <row r="31729" spans="1:6" x14ac:dyDescent="0.25">
      <c r="A31729">
        <v>31728</v>
      </c>
      <c r="B31729">
        <v>-0.18995386158978442</v>
      </c>
      <c r="C31729">
        <v>0.15493453344972824</v>
      </c>
      <c r="D31729">
        <v>0.24481100849258611</v>
      </c>
      <c r="E31729">
        <v>0.71</v>
      </c>
      <c r="F31729">
        <v>-1</v>
      </c>
    </row>
    <row r="31730" spans="1:6" x14ac:dyDescent="0.25">
      <c r="A31730">
        <v>31729</v>
      </c>
      <c r="B31730">
        <v>-0.18991795505180739</v>
      </c>
      <c r="C31730">
        <v>0.15473094419729219</v>
      </c>
      <c r="D31730">
        <v>0.24497685373157702</v>
      </c>
      <c r="E31730">
        <v>0.7</v>
      </c>
      <c r="F31730">
        <v>-1</v>
      </c>
    </row>
    <row r="31731" spans="1:6" x14ac:dyDescent="0.25">
      <c r="A31731">
        <v>31730</v>
      </c>
      <c r="B31731">
        <v>-0.18988204272857162</v>
      </c>
      <c r="C31731">
        <v>0.15452723710996005</v>
      </c>
      <c r="D31731">
        <v>0.24514233331023857</v>
      </c>
      <c r="E31731">
        <v>0.69</v>
      </c>
      <c r="F31731">
        <v>-1</v>
      </c>
    </row>
    <row r="31732" spans="1:6" x14ac:dyDescent="0.25">
      <c r="A31732">
        <v>31731</v>
      </c>
      <c r="B31732">
        <v>-0.18984612462117104</v>
      </c>
      <c r="C31732">
        <v>0.15432341234286356</v>
      </c>
      <c r="D31732">
        <v>0.24530744698157161</v>
      </c>
      <c r="E31732">
        <v>0.68</v>
      </c>
      <c r="F31732">
        <v>-1</v>
      </c>
    </row>
    <row r="31733" spans="1:6" x14ac:dyDescent="0.25">
      <c r="A31733">
        <v>31732</v>
      </c>
      <c r="B31733">
        <v>-0.18981020073069993</v>
      </c>
      <c r="C31733">
        <v>0.1541194700512282</v>
      </c>
      <c r="D31733">
        <v>0.24547219449912211</v>
      </c>
      <c r="E31733">
        <v>0.67</v>
      </c>
      <c r="F31733">
        <v>-1</v>
      </c>
    </row>
    <row r="31734" spans="1:6" x14ac:dyDescent="0.25">
      <c r="A31734">
        <v>31733</v>
      </c>
      <c r="B31734">
        <v>-0.1897742710582522</v>
      </c>
      <c r="C31734">
        <v>0.15391541039036055</v>
      </c>
      <c r="D31734">
        <v>0.24563657561698263</v>
      </c>
      <c r="E31734">
        <v>0.66</v>
      </c>
      <c r="F31734">
        <v>-1</v>
      </c>
    </row>
    <row r="31735" spans="1:6" x14ac:dyDescent="0.25">
      <c r="A31735">
        <v>31734</v>
      </c>
      <c r="B31735">
        <v>-0.18973833560492262</v>
      </c>
      <c r="C31735">
        <v>0.15371123351566507</v>
      </c>
      <c r="D31735">
        <v>0.24580059008979363</v>
      </c>
      <c r="E31735">
        <v>0.65</v>
      </c>
      <c r="F31735">
        <v>-1</v>
      </c>
    </row>
    <row r="31736" spans="1:6" x14ac:dyDescent="0.25">
      <c r="A31736">
        <v>31735</v>
      </c>
      <c r="B31736">
        <v>-0.18970239437180578</v>
      </c>
      <c r="C31736">
        <v>0.1535069395826312</v>
      </c>
      <c r="D31736">
        <v>0.24596423767273989</v>
      </c>
      <c r="E31736">
        <v>0.64</v>
      </c>
      <c r="F31736">
        <v>-1</v>
      </c>
    </row>
    <row r="31737" spans="1:6" x14ac:dyDescent="0.25">
      <c r="A31737">
        <v>31736</v>
      </c>
      <c r="B31737">
        <v>-0.18966644735999655</v>
      </c>
      <c r="C31737">
        <v>0.15330252874683753</v>
      </c>
      <c r="D31737">
        <v>0.24612751812155673</v>
      </c>
      <c r="E31737">
        <v>0.63</v>
      </c>
      <c r="F31737">
        <v>-1</v>
      </c>
    </row>
    <row r="31738" spans="1:6" x14ac:dyDescent="0.25">
      <c r="A31738">
        <v>31737</v>
      </c>
      <c r="B31738">
        <v>-0.18963049457058992</v>
      </c>
      <c r="C31738">
        <v>0.15309800116395419</v>
      </c>
      <c r="D31738">
        <v>0.24629043119252747</v>
      </c>
      <c r="E31738">
        <v>0.62</v>
      </c>
      <c r="F31738">
        <v>-1</v>
      </c>
    </row>
    <row r="31739" spans="1:6" x14ac:dyDescent="0.25">
      <c r="A31739">
        <v>31738</v>
      </c>
      <c r="B31739">
        <v>-0.1895945360046811</v>
      </c>
      <c r="C31739">
        <v>0.15289335698973777</v>
      </c>
      <c r="D31739">
        <v>0.24645297664248089</v>
      </c>
      <c r="E31739">
        <v>0.61</v>
      </c>
      <c r="F31739">
        <v>-1</v>
      </c>
    </row>
    <row r="31740" spans="1:6" x14ac:dyDescent="0.25">
      <c r="A31740">
        <v>31739</v>
      </c>
      <c r="B31740">
        <v>-0.18955857166336545</v>
      </c>
      <c r="C31740">
        <v>0.15268859638003443</v>
      </c>
      <c r="D31740">
        <v>0.24661515422879737</v>
      </c>
      <c r="E31740">
        <v>0.6</v>
      </c>
      <c r="F31740">
        <v>-1</v>
      </c>
    </row>
    <row r="31741" spans="1:6" x14ac:dyDescent="0.25">
      <c r="A31741">
        <v>31740</v>
      </c>
      <c r="B31741">
        <v>-0.18952260154773853</v>
      </c>
      <c r="C31741">
        <v>0.15248371949077896</v>
      </c>
      <c r="D31741">
        <v>0.24677696370940644</v>
      </c>
      <c r="E31741">
        <v>0.59</v>
      </c>
      <c r="F31741">
        <v>-1</v>
      </c>
    </row>
    <row r="31742" spans="1:6" x14ac:dyDescent="0.25">
      <c r="A31742">
        <v>31741</v>
      </c>
      <c r="B31742">
        <v>-0.18948662565889601</v>
      </c>
      <c r="C31742">
        <v>0.15227872647799398</v>
      </c>
      <c r="D31742">
        <v>0.24693840484278409</v>
      </c>
      <c r="E31742">
        <v>0.57999999999999996</v>
      </c>
      <c r="F31742">
        <v>-1</v>
      </c>
    </row>
    <row r="31743" spans="1:6" x14ac:dyDescent="0.25">
      <c r="A31743">
        <v>31742</v>
      </c>
      <c r="B31743">
        <v>-0.18945064399793382</v>
      </c>
      <c r="C31743">
        <v>0.15207361749779294</v>
      </c>
      <c r="D31743">
        <v>0.24709947738795909</v>
      </c>
      <c r="E31743">
        <v>0.56999999999999995</v>
      </c>
      <c r="F31743">
        <v>-1</v>
      </c>
    </row>
    <row r="31744" spans="1:6" x14ac:dyDescent="0.25">
      <c r="A31744">
        <v>31743</v>
      </c>
      <c r="B31744">
        <v>-0.189414656565948</v>
      </c>
      <c r="C31744">
        <v>0.15186839270637517</v>
      </c>
      <c r="D31744">
        <v>0.24726018110451031</v>
      </c>
      <c r="E31744">
        <v>0.56000000000000005</v>
      </c>
      <c r="F31744">
        <v>-1</v>
      </c>
    </row>
    <row r="31745" spans="1:6" x14ac:dyDescent="0.25">
      <c r="A31745">
        <v>31744</v>
      </c>
      <c r="B31745">
        <v>-0.18937866336403483</v>
      </c>
      <c r="C31745">
        <v>0.15166305226002821</v>
      </c>
      <c r="D31745">
        <v>0.24742051575256435</v>
      </c>
      <c r="E31745">
        <v>0.55000000000000004</v>
      </c>
      <c r="F31745">
        <v>-1</v>
      </c>
    </row>
    <row r="31746" spans="1:6" x14ac:dyDescent="0.25">
      <c r="A31746">
        <v>31745</v>
      </c>
      <c r="B31746">
        <v>-0.1893426643932907</v>
      </c>
      <c r="C31746">
        <v>0.15145759631513006</v>
      </c>
      <c r="D31746">
        <v>0.24758048109280242</v>
      </c>
      <c r="E31746">
        <v>0.54</v>
      </c>
      <c r="F31746">
        <v>-1</v>
      </c>
    </row>
    <row r="31747" spans="1:6" x14ac:dyDescent="0.25">
      <c r="A31747">
        <v>31746</v>
      </c>
      <c r="B31747">
        <v>-0.18930665965481222</v>
      </c>
      <c r="C31747">
        <v>0.1512520250281443</v>
      </c>
      <c r="D31747">
        <v>0.24774007688645322</v>
      </c>
      <c r="E31747">
        <v>0.53</v>
      </c>
      <c r="F31747">
        <v>-1</v>
      </c>
    </row>
    <row r="31748" spans="1:6" x14ac:dyDescent="0.25">
      <c r="A31748">
        <v>31747</v>
      </c>
      <c r="B31748">
        <v>-0.18927064914969638</v>
      </c>
      <c r="C31748">
        <v>0.15104633855562402</v>
      </c>
      <c r="D31748">
        <v>0.24789930289529899</v>
      </c>
      <c r="E31748">
        <v>0.52</v>
      </c>
      <c r="F31748">
        <v>-1</v>
      </c>
    </row>
    <row r="31749" spans="1:6" x14ac:dyDescent="0.25">
      <c r="A31749">
        <v>31748</v>
      </c>
      <c r="B31749">
        <v>-0.18923463287903972</v>
      </c>
      <c r="C31749">
        <v>0.15084053705420741</v>
      </c>
      <c r="D31749">
        <v>0.24805815888167659</v>
      </c>
      <c r="E31749">
        <v>0.51</v>
      </c>
      <c r="F31749">
        <v>-1</v>
      </c>
    </row>
    <row r="31750" spans="1:6" x14ac:dyDescent="0.25">
      <c r="A31750">
        <v>31749</v>
      </c>
      <c r="B31750">
        <v>-0.18919861084393952</v>
      </c>
      <c r="C31750">
        <v>0.150634620680622</v>
      </c>
      <c r="D31750">
        <v>0.24821664460846976</v>
      </c>
      <c r="E31750">
        <v>0.5</v>
      </c>
      <c r="F31750">
        <v>-1</v>
      </c>
    </row>
    <row r="31751" spans="1:6" x14ac:dyDescent="0.25">
      <c r="A31751">
        <v>31750</v>
      </c>
      <c r="B31751">
        <v>-0.18916258304549316</v>
      </c>
      <c r="C31751">
        <v>0.15042858959168451</v>
      </c>
      <c r="D31751">
        <v>0.24837475983911941</v>
      </c>
      <c r="E31751">
        <v>0.49</v>
      </c>
      <c r="F31751">
        <v>-1</v>
      </c>
    </row>
    <row r="31752" spans="1:6" x14ac:dyDescent="0.25">
      <c r="A31752">
        <v>31751</v>
      </c>
      <c r="B31752">
        <v>-0.18912654948479804</v>
      </c>
      <c r="C31752">
        <v>0.15022244394429646</v>
      </c>
      <c r="D31752">
        <v>0.24853250433761584</v>
      </c>
      <c r="E31752">
        <v>0.48</v>
      </c>
      <c r="F31752">
        <v>-1</v>
      </c>
    </row>
    <row r="31753" spans="1:6" x14ac:dyDescent="0.25">
      <c r="A31753">
        <v>31752</v>
      </c>
      <c r="B31753">
        <v>-0.18909051016295186</v>
      </c>
      <c r="C31753">
        <v>0.15001618389544746</v>
      </c>
      <c r="D31753">
        <v>0.24868987786850544</v>
      </c>
      <c r="E31753">
        <v>0.47</v>
      </c>
      <c r="F31753">
        <v>-1</v>
      </c>
    </row>
    <row r="31754" spans="1:6" x14ac:dyDescent="0.25">
      <c r="A31754">
        <v>31753</v>
      </c>
      <c r="B31754">
        <v>-0.18905446508105242</v>
      </c>
      <c r="C31754">
        <v>0.14980980960221424</v>
      </c>
      <c r="D31754">
        <v>0.24884688019688833</v>
      </c>
      <c r="E31754">
        <v>0.46</v>
      </c>
      <c r="F31754">
        <v>-1</v>
      </c>
    </row>
    <row r="31755" spans="1:6" x14ac:dyDescent="0.25">
      <c r="A31755">
        <v>31754</v>
      </c>
      <c r="B31755">
        <v>-0.18901841424019772</v>
      </c>
      <c r="C31755">
        <v>0.14960332122175971</v>
      </c>
      <c r="D31755">
        <v>0.24900351108841598</v>
      </c>
      <c r="E31755">
        <v>0.45</v>
      </c>
      <c r="F31755">
        <v>-1</v>
      </c>
    </row>
    <row r="31756" spans="1:6" x14ac:dyDescent="0.25">
      <c r="A31756">
        <v>31755</v>
      </c>
      <c r="B31756">
        <v>-0.18898235764148591</v>
      </c>
      <c r="C31756">
        <v>0.14939671891133616</v>
      </c>
      <c r="D31756">
        <v>0.2491597703092979</v>
      </c>
      <c r="E31756">
        <v>0.44</v>
      </c>
      <c r="F31756">
        <v>-1</v>
      </c>
    </row>
    <row r="31757" spans="1:6" x14ac:dyDescent="0.25">
      <c r="A31757">
        <v>31756</v>
      </c>
      <c r="B31757">
        <v>-0.18894629528601539</v>
      </c>
      <c r="C31757">
        <v>0.14919000282828013</v>
      </c>
      <c r="D31757">
        <v>0.24931565762629473</v>
      </c>
      <c r="E31757">
        <v>0.43</v>
      </c>
      <c r="F31757">
        <v>-1</v>
      </c>
    </row>
    <row r="31758" spans="1:6" x14ac:dyDescent="0.25">
      <c r="A31758">
        <v>31757</v>
      </c>
      <c r="B31758">
        <v>-0.1889102271748847</v>
      </c>
      <c r="C31758">
        <v>0.14898317313001477</v>
      </c>
      <c r="D31758">
        <v>0.24947117280672496</v>
      </c>
      <c r="E31758">
        <v>0.42</v>
      </c>
      <c r="F31758">
        <v>-1</v>
      </c>
    </row>
    <row r="31759" spans="1:6" x14ac:dyDescent="0.25">
      <c r="A31759">
        <v>31758</v>
      </c>
      <c r="B31759">
        <v>-0.18887415330919249</v>
      </c>
      <c r="C31759">
        <v>0.1487762299740524</v>
      </c>
      <c r="D31759">
        <v>0.24962631561846255</v>
      </c>
      <c r="E31759">
        <v>0.41</v>
      </c>
      <c r="F31759">
        <v>-1</v>
      </c>
    </row>
    <row r="31760" spans="1:6" x14ac:dyDescent="0.25">
      <c r="A31760">
        <v>31759</v>
      </c>
      <c r="B31760">
        <v>-0.18883807369003769</v>
      </c>
      <c r="C31760">
        <v>0.14856917351798909</v>
      </c>
      <c r="D31760">
        <v>0.24978108582993452</v>
      </c>
      <c r="E31760">
        <v>0.4</v>
      </c>
      <c r="F31760">
        <v>-1</v>
      </c>
    </row>
    <row r="31761" spans="1:6" x14ac:dyDescent="0.25">
      <c r="A31761">
        <v>31760</v>
      </c>
      <c r="B31761">
        <v>-0.1888019883185193</v>
      </c>
      <c r="C31761">
        <v>0.14836200391950802</v>
      </c>
      <c r="D31761">
        <v>0.24993548321012679</v>
      </c>
      <c r="E31761">
        <v>0.39</v>
      </c>
      <c r="F31761">
        <v>-1</v>
      </c>
    </row>
    <row r="31762" spans="1:6" x14ac:dyDescent="0.25">
      <c r="A31762">
        <v>31761</v>
      </c>
      <c r="B31762">
        <v>-0.18876589719573655</v>
      </c>
      <c r="C31762">
        <v>0.14815472133637866</v>
      </c>
      <c r="D31762">
        <v>0.25008950752858178</v>
      </c>
      <c r="E31762">
        <v>0.38</v>
      </c>
      <c r="F31762">
        <v>-1</v>
      </c>
    </row>
    <row r="31763" spans="1:6" x14ac:dyDescent="0.25">
      <c r="A31763">
        <v>31762</v>
      </c>
      <c r="B31763">
        <v>-0.18872980032278908</v>
      </c>
      <c r="C31763">
        <v>0.14794732592645643</v>
      </c>
      <c r="D31763">
        <v>0.25024315855539514</v>
      </c>
      <c r="E31763">
        <v>0.37</v>
      </c>
      <c r="F31763">
        <v>-1</v>
      </c>
    </row>
    <row r="31764" spans="1:6" x14ac:dyDescent="0.25">
      <c r="A31764">
        <v>31763</v>
      </c>
      <c r="B31764">
        <v>-0.18869369770077607</v>
      </c>
      <c r="C31764">
        <v>0.1477398178476827</v>
      </c>
      <c r="D31764">
        <v>0.25039643606122591</v>
      </c>
      <c r="E31764">
        <v>0.36</v>
      </c>
      <c r="F31764">
        <v>-1</v>
      </c>
    </row>
    <row r="31765" spans="1:6" x14ac:dyDescent="0.25">
      <c r="A31765">
        <v>31764</v>
      </c>
      <c r="B31765">
        <v>-0.18865758933079749</v>
      </c>
      <c r="C31765">
        <v>0.14753219725808464</v>
      </c>
      <c r="D31765">
        <v>0.25054933981728467</v>
      </c>
      <c r="E31765">
        <v>0.35</v>
      </c>
      <c r="F31765">
        <v>-1</v>
      </c>
    </row>
    <row r="31766" spans="1:6" x14ac:dyDescent="0.25">
      <c r="A31766">
        <v>31765</v>
      </c>
      <c r="B31766">
        <v>-0.1886214752139532</v>
      </c>
      <c r="C31766">
        <v>0.14732446431577509</v>
      </c>
      <c r="D31766">
        <v>0.25070186959534302</v>
      </c>
      <c r="E31766">
        <v>0.34</v>
      </c>
      <c r="F31766">
        <v>-1</v>
      </c>
    </row>
    <row r="31767" spans="1:6" x14ac:dyDescent="0.25">
      <c r="A31767">
        <v>31766</v>
      </c>
      <c r="B31767">
        <v>-0.18858535535134338</v>
      </c>
      <c r="C31767">
        <v>0.14711661917895247</v>
      </c>
      <c r="D31767">
        <v>0.25085402516773114</v>
      </c>
      <c r="E31767">
        <v>0.33</v>
      </c>
      <c r="F31767">
        <v>-1</v>
      </c>
    </row>
    <row r="31768" spans="1:6" x14ac:dyDescent="0.25">
      <c r="A31768">
        <v>31767</v>
      </c>
      <c r="B31768">
        <v>-0.18854922974406821</v>
      </c>
      <c r="C31768">
        <v>0.14690866200589975</v>
      </c>
      <c r="D31768">
        <v>0.25100580630733493</v>
      </c>
      <c r="E31768">
        <v>0.32</v>
      </c>
      <c r="F31768">
        <v>-1</v>
      </c>
    </row>
    <row r="31769" spans="1:6" x14ac:dyDescent="0.25">
      <c r="A31769">
        <v>31768</v>
      </c>
      <c r="B31769">
        <v>-0.18851309839322825</v>
      </c>
      <c r="C31769">
        <v>0.14670059295498786</v>
      </c>
      <c r="D31769">
        <v>0.25115721278760189</v>
      </c>
      <c r="E31769">
        <v>0.31</v>
      </c>
      <c r="F31769">
        <v>-1</v>
      </c>
    </row>
    <row r="31770" spans="1:6" x14ac:dyDescent="0.25">
      <c r="A31770">
        <v>31769</v>
      </c>
      <c r="B31770">
        <v>-0.18847696129992408</v>
      </c>
      <c r="C31770">
        <v>0.14649241218467027</v>
      </c>
      <c r="D31770">
        <v>0.25130824438253863</v>
      </c>
      <c r="E31770">
        <v>0.3</v>
      </c>
      <c r="F31770">
        <v>-1</v>
      </c>
    </row>
    <row r="31771" spans="1:6" x14ac:dyDescent="0.25">
      <c r="A31771">
        <v>31770</v>
      </c>
      <c r="B31771">
        <v>-0.18844081846525651</v>
      </c>
      <c r="C31771">
        <v>0.14628411985348561</v>
      </c>
      <c r="D31771">
        <v>0.25145890086670886</v>
      </c>
      <c r="E31771">
        <v>0.28999999999999998</v>
      </c>
      <c r="F31771">
        <v>-1</v>
      </c>
    </row>
    <row r="31772" spans="1:6" x14ac:dyDescent="0.25">
      <c r="A31772">
        <v>31771</v>
      </c>
      <c r="B31772">
        <v>-0.1884046698903265</v>
      </c>
      <c r="C31772">
        <v>0.14607571612006004</v>
      </c>
      <c r="D31772">
        <v>0.25160918201523957</v>
      </c>
      <c r="E31772">
        <v>0.28000000000000003</v>
      </c>
      <c r="F31772">
        <v>-1</v>
      </c>
    </row>
    <row r="31773" spans="1:6" x14ac:dyDescent="0.25">
      <c r="A31773">
        <v>31772</v>
      </c>
      <c r="B31773">
        <v>-0.18836851557623524</v>
      </c>
      <c r="C31773">
        <v>0.14586720114310187</v>
      </c>
      <c r="D31773">
        <v>0.2517590876038146</v>
      </c>
      <c r="E31773">
        <v>0.27</v>
      </c>
      <c r="F31773">
        <v>-1</v>
      </c>
    </row>
    <row r="31774" spans="1:6" x14ac:dyDescent="0.25">
      <c r="A31774">
        <v>31773</v>
      </c>
      <c r="B31774">
        <v>-0.18833235552408403</v>
      </c>
      <c r="C31774">
        <v>0.14565857508140512</v>
      </c>
      <c r="D31774">
        <v>0.25190861740868092</v>
      </c>
      <c r="E31774">
        <v>0.26</v>
      </c>
      <c r="F31774">
        <v>-1</v>
      </c>
    </row>
    <row r="31775" spans="1:6" x14ac:dyDescent="0.25">
      <c r="A31775">
        <v>31774</v>
      </c>
      <c r="B31775">
        <v>-0.18829618973497439</v>
      </c>
      <c r="C31775">
        <v>0.14544983809384837</v>
      </c>
      <c r="D31775">
        <v>0.2520577712066463</v>
      </c>
      <c r="E31775">
        <v>0.25</v>
      </c>
      <c r="F31775">
        <v>-1</v>
      </c>
    </row>
    <row r="31776" spans="1:6" x14ac:dyDescent="0.25">
      <c r="A31776">
        <v>31775</v>
      </c>
      <c r="B31776">
        <v>-0.18826001821000801</v>
      </c>
      <c r="C31776">
        <v>0.14524099033939378</v>
      </c>
      <c r="D31776">
        <v>0.25220654877507737</v>
      </c>
      <c r="E31776">
        <v>0.24</v>
      </c>
      <c r="F31776">
        <v>-1</v>
      </c>
    </row>
    <row r="31777" spans="1:6" x14ac:dyDescent="0.25">
      <c r="A31777">
        <v>31776</v>
      </c>
      <c r="B31777">
        <v>-0.18822384095028669</v>
      </c>
      <c r="C31777">
        <v>0.14503203197709044</v>
      </c>
      <c r="D31777">
        <v>0.25235494989190554</v>
      </c>
      <c r="E31777">
        <v>0.23</v>
      </c>
      <c r="F31777">
        <v>-1</v>
      </c>
    </row>
    <row r="31778" spans="1:6" x14ac:dyDescent="0.25">
      <c r="A31778">
        <v>31777</v>
      </c>
      <c r="B31778">
        <v>-0.1881876579569127</v>
      </c>
      <c r="C31778">
        <v>0.14482296316606999</v>
      </c>
      <c r="D31778">
        <v>0.25250297433562013</v>
      </c>
      <c r="E31778">
        <v>0.22</v>
      </c>
      <c r="F31778">
        <v>-1</v>
      </c>
    </row>
    <row r="31779" spans="1:6" x14ac:dyDescent="0.25">
      <c r="A31779">
        <v>31778</v>
      </c>
      <c r="B31779">
        <v>-0.18815146923098783</v>
      </c>
      <c r="C31779">
        <v>0.14461378406554648</v>
      </c>
      <c r="D31779">
        <v>0.25265062188527754</v>
      </c>
      <c r="E31779">
        <v>0.21</v>
      </c>
      <c r="F31779">
        <v>-1</v>
      </c>
    </row>
    <row r="31780" spans="1:6" x14ac:dyDescent="0.25">
      <c r="A31780">
        <v>31779</v>
      </c>
      <c r="B31780">
        <v>-0.18811527477361467</v>
      </c>
      <c r="C31780">
        <v>0.14440449483482046</v>
      </c>
      <c r="D31780">
        <v>0.25279789232049432</v>
      </c>
      <c r="E31780">
        <v>0.2</v>
      </c>
      <c r="F31780">
        <v>-1</v>
      </c>
    </row>
    <row r="31781" spans="1:6" x14ac:dyDescent="0.25">
      <c r="A31781">
        <v>31780</v>
      </c>
      <c r="B31781">
        <v>-0.18807907458589576</v>
      </c>
      <c r="C31781">
        <v>0.14419509563327468</v>
      </c>
      <c r="D31781">
        <v>0.25294478542144821</v>
      </c>
      <c r="E31781">
        <v>0.19</v>
      </c>
      <c r="F31781">
        <v>-1</v>
      </c>
    </row>
    <row r="31782" spans="1:6" x14ac:dyDescent="0.25">
      <c r="A31782">
        <v>31781</v>
      </c>
      <c r="B31782">
        <v>-0.18804286866893383</v>
      </c>
      <c r="C31782">
        <v>0.14398558662037825</v>
      </c>
      <c r="D31782">
        <v>0.25309130096888349</v>
      </c>
      <c r="E31782">
        <v>0.18</v>
      </c>
      <c r="F31782">
        <v>-1</v>
      </c>
    </row>
    <row r="31783" spans="1:6" x14ac:dyDescent="0.25">
      <c r="A31783">
        <v>31782</v>
      </c>
      <c r="B31783">
        <v>-0.18800665702383179</v>
      </c>
      <c r="C31783">
        <v>0.14377596795568123</v>
      </c>
      <c r="D31783">
        <v>0.2532374387441047</v>
      </c>
      <c r="E31783">
        <v>0.17</v>
      </c>
      <c r="F31783">
        <v>-1</v>
      </c>
    </row>
    <row r="31784" spans="1:6" x14ac:dyDescent="0.25">
      <c r="A31784">
        <v>31783</v>
      </c>
      <c r="B31784">
        <v>-0.18797043965169266</v>
      </c>
      <c r="C31784">
        <v>0.14356623979881725</v>
      </c>
      <c r="D31784">
        <v>0.25338319852898272</v>
      </c>
      <c r="E31784">
        <v>0.16</v>
      </c>
      <c r="F31784">
        <v>-1</v>
      </c>
    </row>
    <row r="31785" spans="1:6" x14ac:dyDescent="0.25">
      <c r="A31785">
        <v>31784</v>
      </c>
      <c r="B31785">
        <v>-0.18793421655361978</v>
      </c>
      <c r="C31785">
        <v>0.14335640230950591</v>
      </c>
      <c r="D31785">
        <v>0.25352858010595264</v>
      </c>
      <c r="E31785">
        <v>0.15</v>
      </c>
      <c r="F31785">
        <v>-1</v>
      </c>
    </row>
    <row r="31786" spans="1:6" x14ac:dyDescent="0.25">
      <c r="A31786">
        <v>31785</v>
      </c>
      <c r="B31786">
        <v>-0.1878979877307165</v>
      </c>
      <c r="C31786">
        <v>0.14314645564754744</v>
      </c>
      <c r="D31786">
        <v>0.25367358325801159</v>
      </c>
      <c r="E31786">
        <v>0.14000000000000001</v>
      </c>
      <c r="F31786">
        <v>-1</v>
      </c>
    </row>
    <row r="31787" spans="1:6" x14ac:dyDescent="0.25">
      <c r="A31787">
        <v>31786</v>
      </c>
      <c r="B31787">
        <v>-0.18786175318408646</v>
      </c>
      <c r="C31787">
        <v>0.14293639997282612</v>
      </c>
      <c r="D31787">
        <v>0.25381820776872399</v>
      </c>
      <c r="E31787">
        <v>0.13</v>
      </c>
      <c r="F31787">
        <v>-1</v>
      </c>
    </row>
    <row r="31788" spans="1:6" x14ac:dyDescent="0.25">
      <c r="A31788">
        <v>31787</v>
      </c>
      <c r="B31788">
        <v>-0.18782551291483343</v>
      </c>
      <c r="C31788">
        <v>0.14272623544530924</v>
      </c>
      <c r="D31788">
        <v>0.25396245342221957</v>
      </c>
      <c r="E31788">
        <v>0.12</v>
      </c>
      <c r="F31788">
        <v>-1</v>
      </c>
    </row>
    <row r="31789" spans="1:6" x14ac:dyDescent="0.25">
      <c r="A31789">
        <v>31788</v>
      </c>
      <c r="B31789">
        <v>-0.18778926692406134</v>
      </c>
      <c r="C31789">
        <v>0.14251596222504614</v>
      </c>
      <c r="D31789">
        <v>0.25410632000319089</v>
      </c>
      <c r="E31789">
        <v>0.11</v>
      </c>
      <c r="F31789">
        <v>-1</v>
      </c>
    </row>
    <row r="31790" spans="1:6" x14ac:dyDescent="0.25">
      <c r="A31790">
        <v>31789</v>
      </c>
      <c r="B31790">
        <v>-0.1877530152128743</v>
      </c>
      <c r="C31790">
        <v>0.14230558047217143</v>
      </c>
      <c r="D31790">
        <v>0.25424980729689889</v>
      </c>
      <c r="E31790">
        <v>0.1</v>
      </c>
      <c r="F31790">
        <v>-1</v>
      </c>
    </row>
    <row r="31791" spans="1:6" x14ac:dyDescent="0.25">
      <c r="A31791">
        <v>31790</v>
      </c>
      <c r="B31791">
        <v>-0.18771675778237662</v>
      </c>
      <c r="C31791">
        <v>0.1420950903468999</v>
      </c>
      <c r="D31791">
        <v>0.25439291508917067</v>
      </c>
      <c r="E31791">
        <v>0.09</v>
      </c>
      <c r="F31791">
        <v>-1</v>
      </c>
    </row>
    <row r="31792" spans="1:6" x14ac:dyDescent="0.25">
      <c r="A31792">
        <v>31791</v>
      </c>
      <c r="B31792">
        <v>-0.18768049463367278</v>
      </c>
      <c r="C31792">
        <v>0.14188449200952888</v>
      </c>
      <c r="D31792">
        <v>0.25453564316639732</v>
      </c>
      <c r="E31792">
        <v>0.08</v>
      </c>
      <c r="F31792">
        <v>-1</v>
      </c>
    </row>
    <row r="31793" spans="1:6" x14ac:dyDescent="0.25">
      <c r="A31793">
        <v>31792</v>
      </c>
      <c r="B31793">
        <v>-0.1876442257678676</v>
      </c>
      <c r="C31793">
        <v>0.14167378562044222</v>
      </c>
      <c r="D31793">
        <v>0.25467799131553914</v>
      </c>
      <c r="E31793">
        <v>7.0000000000000007E-2</v>
      </c>
      <c r="F31793">
        <v>-1</v>
      </c>
    </row>
    <row r="31794" spans="1:6" x14ac:dyDescent="0.25">
      <c r="A31794">
        <v>31793</v>
      </c>
      <c r="B31794">
        <v>-0.18760795118606552</v>
      </c>
      <c r="C31794">
        <v>0.14146297134009769</v>
      </c>
      <c r="D31794">
        <v>0.25481995932412266</v>
      </c>
      <c r="E31794">
        <v>0.06</v>
      </c>
      <c r="F31794">
        <v>-1</v>
      </c>
    </row>
    <row r="31795" spans="1:6" x14ac:dyDescent="0.25">
      <c r="A31795">
        <v>31794</v>
      </c>
      <c r="B31795">
        <v>-0.18757167088937171</v>
      </c>
      <c r="C31795">
        <v>0.14125204932904373</v>
      </c>
      <c r="D31795">
        <v>0.25496154698024193</v>
      </c>
      <c r="E31795">
        <v>0.05</v>
      </c>
      <c r="F31795">
        <v>-1</v>
      </c>
    </row>
    <row r="31796" spans="1:6" x14ac:dyDescent="0.25">
      <c r="A31796">
        <v>31795</v>
      </c>
      <c r="B31796">
        <v>-0.18753538487889138</v>
      </c>
      <c r="C31796">
        <v>0.14104101974790648</v>
      </c>
      <c r="D31796">
        <v>0.25510275407255939</v>
      </c>
      <c r="E31796">
        <v>0.04</v>
      </c>
      <c r="F31796">
        <v>-1</v>
      </c>
    </row>
    <row r="31797" spans="1:6" x14ac:dyDescent="0.25">
      <c r="A31797">
        <v>31796</v>
      </c>
      <c r="B31797">
        <v>-0.18749909315572982</v>
      </c>
      <c r="C31797">
        <v>0.14082988275739405</v>
      </c>
      <c r="D31797">
        <v>0.2552435803903032</v>
      </c>
      <c r="E31797">
        <v>0.03</v>
      </c>
      <c r="F31797">
        <v>-1</v>
      </c>
    </row>
    <row r="31798" spans="1:6" x14ac:dyDescent="0.25">
      <c r="A31798">
        <v>31797</v>
      </c>
      <c r="B31798">
        <v>-0.18746279572099259</v>
      </c>
      <c r="C31798">
        <v>0.14061863851829887</v>
      </c>
      <c r="D31798">
        <v>0.25538402572327318</v>
      </c>
      <c r="E31798">
        <v>0.02</v>
      </c>
      <c r="F31798">
        <v>-1</v>
      </c>
    </row>
    <row r="31799" spans="1:6" x14ac:dyDescent="0.25">
      <c r="A31799">
        <v>31798</v>
      </c>
      <c r="B31799">
        <v>-0.18742649257578536</v>
      </c>
      <c r="C31799">
        <v>0.14040728719149259</v>
      </c>
      <c r="D31799">
        <v>0.25552408986183439</v>
      </c>
      <c r="E31799">
        <v>0.01</v>
      </c>
      <c r="F31799">
        <v>-1</v>
      </c>
    </row>
    <row r="31800" spans="1:6" x14ac:dyDescent="0.25">
      <c r="A31800">
        <v>31799</v>
      </c>
      <c r="B31800">
        <v>-0.18739018372121394</v>
      </c>
      <c r="C31800">
        <v>0.14019582893792915</v>
      </c>
      <c r="D31800">
        <v>0.25566377259692341</v>
      </c>
      <c r="E31800">
        <v>0</v>
      </c>
      <c r="F31800">
        <v>-1</v>
      </c>
    </row>
    <row r="31801" spans="1:6" x14ac:dyDescent="0.25">
      <c r="A31801">
        <v>31800</v>
      </c>
      <c r="B31801">
        <v>-0.18735386915838445</v>
      </c>
      <c r="C31801">
        <v>0.13998426391864399</v>
      </c>
      <c r="D31801">
        <v>0.25580307372004613</v>
      </c>
      <c r="E31801">
        <v>-0.01</v>
      </c>
      <c r="F31801">
        <v>-1</v>
      </c>
    </row>
    <row r="31802" spans="1:6" x14ac:dyDescent="0.25">
      <c r="A31802">
        <v>31801</v>
      </c>
      <c r="B31802">
        <v>-0.18731754888840305</v>
      </c>
      <c r="C31802">
        <v>0.13977259229475292</v>
      </c>
      <c r="D31802">
        <v>0.25594199302327564</v>
      </c>
      <c r="E31802">
        <v>-0.02</v>
      </c>
      <c r="F31802">
        <v>-1</v>
      </c>
    </row>
    <row r="31803" spans="1:6" x14ac:dyDescent="0.25">
      <c r="A31803">
        <v>31802</v>
      </c>
      <c r="B31803">
        <v>-0.18728122291237612</v>
      </c>
      <c r="C31803">
        <v>0.13956081422745562</v>
      </c>
      <c r="D31803">
        <v>0.25608053029925804</v>
      </c>
      <c r="E31803">
        <v>-0.03</v>
      </c>
      <c r="F31803">
        <v>-1</v>
      </c>
    </row>
    <row r="31804" spans="1:6" x14ac:dyDescent="0.25">
      <c r="A31804">
        <v>31803</v>
      </c>
      <c r="B31804">
        <v>-0.18724489123141025</v>
      </c>
      <c r="C31804">
        <v>0.13934892987803016</v>
      </c>
      <c r="D31804">
        <v>0.25621868534120662</v>
      </c>
      <c r="E31804">
        <v>-0.04</v>
      </c>
      <c r="F31804">
        <v>-1</v>
      </c>
    </row>
    <row r="31805" spans="1:6" x14ac:dyDescent="0.25">
      <c r="A31805">
        <v>31804</v>
      </c>
      <c r="B31805">
        <v>-0.18720855384661214</v>
      </c>
      <c r="C31805">
        <v>0.13913693940783556</v>
      </c>
      <c r="D31805">
        <v>0.25635645794290746</v>
      </c>
      <c r="E31805">
        <v>-0.05</v>
      </c>
      <c r="F31805">
        <v>-1</v>
      </c>
    </row>
    <row r="31806" spans="1:6" x14ac:dyDescent="0.25">
      <c r="A31806">
        <v>31805</v>
      </c>
      <c r="B31806">
        <v>-0.18717221075908874</v>
      </c>
      <c r="C31806">
        <v>0.13892484297831431</v>
      </c>
      <c r="D31806">
        <v>0.2564938478987176</v>
      </c>
      <c r="E31806">
        <v>-0.06</v>
      </c>
      <c r="F31806">
        <v>-1</v>
      </c>
    </row>
    <row r="31807" spans="1:6" x14ac:dyDescent="0.25">
      <c r="A31807">
        <v>31806</v>
      </c>
      <c r="B31807">
        <v>-0.18713586196994708</v>
      </c>
      <c r="C31807">
        <v>0.13871264075098694</v>
      </c>
      <c r="D31807">
        <v>0.2566308550035627</v>
      </c>
      <c r="E31807">
        <v>-7.0000000000000007E-2</v>
      </c>
      <c r="F31807">
        <v>-1</v>
      </c>
    </row>
    <row r="31808" spans="1:6" x14ac:dyDescent="0.25">
      <c r="A31808">
        <v>31807</v>
      </c>
      <c r="B31808">
        <v>-0.18709950748029464</v>
      </c>
      <c r="C31808">
        <v>0.13850033288745631</v>
      </c>
      <c r="D31808">
        <v>0.25676747905294245</v>
      </c>
      <c r="E31808">
        <v>-0.08</v>
      </c>
      <c r="F31808">
        <v>-1</v>
      </c>
    </row>
    <row r="31809" spans="1:6" x14ac:dyDescent="0.25">
      <c r="A31809">
        <v>31808</v>
      </c>
      <c r="B31809">
        <v>-0.18706314729123841</v>
      </c>
      <c r="C31809">
        <v>0.13828791954940309</v>
      </c>
      <c r="D31809">
        <v>0.25690371984292731</v>
      </c>
      <c r="E31809">
        <v>-0.09</v>
      </c>
      <c r="F31809">
        <v>-1</v>
      </c>
    </row>
    <row r="31810" spans="1:6" x14ac:dyDescent="0.25">
      <c r="A31810">
        <v>31809</v>
      </c>
      <c r="B31810">
        <v>-0.18702678140388623</v>
      </c>
      <c r="C31810">
        <v>0.13807540089859008</v>
      </c>
      <c r="D31810">
        <v>0.25703957717015996</v>
      </c>
      <c r="E31810">
        <v>-0.1</v>
      </c>
      <c r="F31810">
        <v>-1</v>
      </c>
    </row>
    <row r="31811" spans="1:6" x14ac:dyDescent="0.25">
      <c r="A31811">
        <v>31810</v>
      </c>
      <c r="B31811">
        <v>-0.18699040981934589</v>
      </c>
      <c r="C31811">
        <v>0.1378627770968619</v>
      </c>
      <c r="D31811">
        <v>0.25717505083185616</v>
      </c>
      <c r="E31811">
        <v>-0.11</v>
      </c>
      <c r="F31811">
        <v>-1</v>
      </c>
    </row>
    <row r="31812" spans="1:6" x14ac:dyDescent="0.25">
      <c r="A31812">
        <v>31811</v>
      </c>
      <c r="B31812">
        <v>-0.18695403253872528</v>
      </c>
      <c r="C31812">
        <v>0.1376500483061408</v>
      </c>
      <c r="D31812">
        <v>0.25731014062580193</v>
      </c>
      <c r="E31812">
        <v>-0.12</v>
      </c>
      <c r="F31812">
        <v>-1</v>
      </c>
    </row>
    <row r="31813" spans="1:6" x14ac:dyDescent="0.25">
      <c r="A31813">
        <v>31812</v>
      </c>
      <c r="B31813">
        <v>-0.18691764956313256</v>
      </c>
      <c r="C31813">
        <v>0.13743721468842968</v>
      </c>
      <c r="D31813">
        <v>0.2574448463503588</v>
      </c>
      <c r="E31813">
        <v>-0.13</v>
      </c>
      <c r="F31813">
        <v>-1</v>
      </c>
    </row>
    <row r="31814" spans="1:6" x14ac:dyDescent="0.25">
      <c r="A31814">
        <v>31813</v>
      </c>
      <c r="B31814">
        <v>-0.18688126089367602</v>
      </c>
      <c r="C31814">
        <v>0.13722427640581142</v>
      </c>
      <c r="D31814">
        <v>0.25757916780446138</v>
      </c>
      <c r="E31814">
        <v>-0.14000000000000001</v>
      </c>
      <c r="F31814">
        <v>-1</v>
      </c>
    </row>
    <row r="31815" spans="1:6" x14ac:dyDescent="0.25">
      <c r="A31815">
        <v>31814</v>
      </c>
      <c r="B31815">
        <v>-0.18684486653146409</v>
      </c>
      <c r="C31815">
        <v>0.13701123362044765</v>
      </c>
      <c r="D31815">
        <v>0.25771310478761555</v>
      </c>
      <c r="E31815">
        <v>-0.15</v>
      </c>
      <c r="F31815">
        <v>-1</v>
      </c>
    </row>
    <row r="31816" spans="1:6" x14ac:dyDescent="0.25">
      <c r="A31816">
        <v>31815</v>
      </c>
      <c r="B31816">
        <v>-0.18680846647760549</v>
      </c>
      <c r="C31816">
        <v>0.13679808649458222</v>
      </c>
      <c r="D31816">
        <v>0.25784665709990356</v>
      </c>
      <c r="E31816">
        <v>-0.16</v>
      </c>
      <c r="F31816">
        <v>-1</v>
      </c>
    </row>
    <row r="31817" spans="1:6" x14ac:dyDescent="0.25">
      <c r="A31817">
        <v>31816</v>
      </c>
      <c r="B31817">
        <v>-0.18677206073320896</v>
      </c>
      <c r="C31817">
        <v>0.13658483519053582</v>
      </c>
      <c r="D31817">
        <v>0.25797982454198159</v>
      </c>
      <c r="E31817">
        <v>-0.17</v>
      </c>
      <c r="F31817">
        <v>-1</v>
      </c>
    </row>
    <row r="31818" spans="1:6" x14ac:dyDescent="0.25">
      <c r="A31818">
        <v>31817</v>
      </c>
      <c r="B31818">
        <v>-0.18673564929938349</v>
      </c>
      <c r="C31818">
        <v>0.1363714798707085</v>
      </c>
      <c r="D31818">
        <v>0.25811260691507815</v>
      </c>
      <c r="E31818">
        <v>-0.18</v>
      </c>
      <c r="F31818">
        <v>-1</v>
      </c>
    </row>
    <row r="31819" spans="1:6" x14ac:dyDescent="0.25">
      <c r="A31819">
        <v>31818</v>
      </c>
      <c r="B31819">
        <v>-0.18669923217723827</v>
      </c>
      <c r="C31819">
        <v>0.13615802069758209</v>
      </c>
      <c r="D31819">
        <v>0.25824500402099954</v>
      </c>
      <c r="E31819">
        <v>-0.19</v>
      </c>
      <c r="F31819">
        <v>1</v>
      </c>
    </row>
    <row r="31820" spans="1:6" x14ac:dyDescent="0.25">
      <c r="A31820">
        <v>31819</v>
      </c>
      <c r="B31820">
        <v>-0.18666280936788265</v>
      </c>
      <c r="C31820">
        <v>0.13594445783371495</v>
      </c>
      <c r="D31820">
        <v>0.25837701566212401</v>
      </c>
      <c r="E31820">
        <v>-0.2</v>
      </c>
      <c r="F31820">
        <v>1</v>
      </c>
    </row>
    <row r="31821" spans="1:6" x14ac:dyDescent="0.25">
      <c r="A31821">
        <v>31820</v>
      </c>
      <c r="B31821">
        <v>-0.18662638087242611</v>
      </c>
      <c r="C31821">
        <v>0.13573079144174527</v>
      </c>
      <c r="D31821">
        <v>0.25850864164140758</v>
      </c>
      <c r="E31821">
        <v>-0.21</v>
      </c>
      <c r="F31821">
        <v>1</v>
      </c>
    </row>
    <row r="31822" spans="1:6" x14ac:dyDescent="0.25">
      <c r="A31822">
        <v>31821</v>
      </c>
      <c r="B31822">
        <v>-0.18658994669197834</v>
      </c>
      <c r="C31822">
        <v>0.13551702168439</v>
      </c>
      <c r="D31822">
        <v>0.25863988176238178</v>
      </c>
      <c r="E31822">
        <v>-0.22</v>
      </c>
      <c r="F31822">
        <v>1</v>
      </c>
    </row>
    <row r="31823" spans="1:6" x14ac:dyDescent="0.25">
      <c r="A31823">
        <v>31822</v>
      </c>
      <c r="B31823">
        <v>-0.18655350682764937</v>
      </c>
      <c r="C31823">
        <v>0.13530314872444493</v>
      </c>
      <c r="D31823">
        <v>0.25877073582915111</v>
      </c>
      <c r="E31823">
        <v>-0.23</v>
      </c>
      <c r="F31823">
        <v>1</v>
      </c>
    </row>
    <row r="31824" spans="1:6" x14ac:dyDescent="0.25">
      <c r="A31824">
        <v>31823</v>
      </c>
      <c r="B31824">
        <v>-0.18651706128054887</v>
      </c>
      <c r="C31824">
        <v>0.13508917272478435</v>
      </c>
      <c r="D31824">
        <v>0.25890120364640162</v>
      </c>
      <c r="E31824">
        <v>-0.24</v>
      </c>
      <c r="F31824">
        <v>1</v>
      </c>
    </row>
    <row r="31825" spans="1:6" x14ac:dyDescent="0.25">
      <c r="A31825">
        <v>31824</v>
      </c>
      <c r="B31825">
        <v>-0.1864806100517872</v>
      </c>
      <c r="C31825">
        <v>0.13487509384836111</v>
      </c>
      <c r="D31825">
        <v>0.2590312850193906</v>
      </c>
      <c r="E31825">
        <v>-0.25</v>
      </c>
      <c r="F31825">
        <v>1</v>
      </c>
    </row>
    <row r="31826" spans="1:6" x14ac:dyDescent="0.25">
      <c r="A31826">
        <v>31825</v>
      </c>
      <c r="B31826">
        <v>-0.18644415314247476</v>
      </c>
      <c r="C31826">
        <v>0.13466091225820626</v>
      </c>
      <c r="D31826">
        <v>0.25916097975395519</v>
      </c>
      <c r="E31826">
        <v>-0.26</v>
      </c>
      <c r="F31826">
        <v>1</v>
      </c>
    </row>
    <row r="31827" spans="1:6" x14ac:dyDescent="0.25">
      <c r="A31827">
        <v>31826</v>
      </c>
      <c r="B31827">
        <v>-0.18640769055372208</v>
      </c>
      <c r="C31827">
        <v>0.13444662811742922</v>
      </c>
      <c r="D31827">
        <v>0.25929028765650958</v>
      </c>
      <c r="E31827">
        <v>-0.27</v>
      </c>
      <c r="F31827">
        <v>1</v>
      </c>
    </row>
    <row r="31828" spans="1:6" x14ac:dyDescent="0.25">
      <c r="A31828">
        <v>31827</v>
      </c>
      <c r="B31828">
        <v>-0.18637122228663991</v>
      </c>
      <c r="C31828">
        <v>0.13423224158921657</v>
      </c>
      <c r="D31828">
        <v>0.2594192085340431</v>
      </c>
      <c r="E31828">
        <v>-0.28000000000000003</v>
      </c>
      <c r="F31828">
        <v>1</v>
      </c>
    </row>
    <row r="31829" spans="1:6" x14ac:dyDescent="0.25">
      <c r="A31829">
        <v>31828</v>
      </c>
      <c r="B31829">
        <v>-0.1863347483423391</v>
      </c>
      <c r="C31829">
        <v>0.13401775283683548</v>
      </c>
      <c r="D31829">
        <v>0.25954774219412585</v>
      </c>
      <c r="E31829">
        <v>-0.28999999999999998</v>
      </c>
      <c r="F31829">
        <v>1</v>
      </c>
    </row>
    <row r="31830" spans="1:6" x14ac:dyDescent="0.25">
      <c r="A31830">
        <v>31829</v>
      </c>
      <c r="B31830">
        <v>-0.18629826872193073</v>
      </c>
      <c r="C31830">
        <v>0.13380316202362835</v>
      </c>
      <c r="D31830">
        <v>0.2596758884449028</v>
      </c>
      <c r="E31830">
        <v>-0.3</v>
      </c>
      <c r="F31830">
        <v>1</v>
      </c>
    </row>
    <row r="31831" spans="1:6" x14ac:dyDescent="0.25">
      <c r="A31831">
        <v>31830</v>
      </c>
      <c r="B31831">
        <v>-0.18626178342652602</v>
      </c>
      <c r="C31831">
        <v>0.13358846931301532</v>
      </c>
      <c r="D31831">
        <v>0.25980364709509957</v>
      </c>
      <c r="E31831">
        <v>-0.31</v>
      </c>
      <c r="F31831">
        <v>1</v>
      </c>
    </row>
    <row r="31832" spans="1:6" x14ac:dyDescent="0.25">
      <c r="A31832">
        <v>31831</v>
      </c>
      <c r="B31832">
        <v>-0.18622529245723643</v>
      </c>
      <c r="C31832">
        <v>0.13337367486849674</v>
      </c>
      <c r="D31832">
        <v>0.25993101795402018</v>
      </c>
      <c r="E31832">
        <v>-0.32</v>
      </c>
      <c r="F31832">
        <v>1</v>
      </c>
    </row>
    <row r="31833" spans="1:6" x14ac:dyDescent="0.25">
      <c r="A31833">
        <v>31832</v>
      </c>
      <c r="B31833">
        <v>-0.18618879581517347</v>
      </c>
      <c r="C31833">
        <v>0.1331587788536478</v>
      </c>
      <c r="D31833">
        <v>0.26005800083154534</v>
      </c>
      <c r="E31833">
        <v>-0.33</v>
      </c>
      <c r="F31833">
        <v>1</v>
      </c>
    </row>
    <row r="31834" spans="1:6" x14ac:dyDescent="0.25">
      <c r="A31834">
        <v>31833</v>
      </c>
      <c r="B31834">
        <v>-0.18615229350144902</v>
      </c>
      <c r="C31834">
        <v>0.13294378143212196</v>
      </c>
      <c r="D31834">
        <v>0.26018459553813705</v>
      </c>
      <c r="E31834">
        <v>-0.34</v>
      </c>
      <c r="F31834">
        <v>1</v>
      </c>
    </row>
    <row r="31835" spans="1:6" x14ac:dyDescent="0.25">
      <c r="A31835">
        <v>31834</v>
      </c>
      <c r="B31835">
        <v>-0.18611578551717486</v>
      </c>
      <c r="C31835">
        <v>0.13272868276764985</v>
      </c>
      <c r="D31835">
        <v>0.26031080188483668</v>
      </c>
      <c r="E31835">
        <v>-0.35</v>
      </c>
      <c r="F31835">
        <v>1</v>
      </c>
    </row>
    <row r="31836" spans="1:6" x14ac:dyDescent="0.25">
      <c r="A31836">
        <v>31835</v>
      </c>
      <c r="B31836">
        <v>-0.18607927186346318</v>
      </c>
      <c r="C31836">
        <v>0.13251348302403834</v>
      </c>
      <c r="D31836">
        <v>0.26043661968326315</v>
      </c>
      <c r="E31836">
        <v>-0.36</v>
      </c>
      <c r="F31836">
        <v>1</v>
      </c>
    </row>
    <row r="31837" spans="1:6" x14ac:dyDescent="0.25">
      <c r="A31837">
        <v>31836</v>
      </c>
      <c r="B31837">
        <v>-0.18604275254142644</v>
      </c>
      <c r="C31837">
        <v>0.13229818236517482</v>
      </c>
      <c r="D31837">
        <v>0.2605620487456175</v>
      </c>
      <c r="E31837">
        <v>-0.37</v>
      </c>
      <c r="F31837">
        <v>1</v>
      </c>
    </row>
    <row r="31838" spans="1:6" x14ac:dyDescent="0.25">
      <c r="A31838">
        <v>31837</v>
      </c>
      <c r="B31838">
        <v>-0.18600622755217669</v>
      </c>
      <c r="C31838">
        <v>0.13208278095501821</v>
      </c>
      <c r="D31838">
        <v>0.26068708888468028</v>
      </c>
      <c r="E31838">
        <v>-0.38</v>
      </c>
      <c r="F31838">
        <v>1</v>
      </c>
    </row>
    <row r="31839" spans="1:6" x14ac:dyDescent="0.25">
      <c r="A31839">
        <v>31838</v>
      </c>
      <c r="B31839">
        <v>-0.18596969689682677</v>
      </c>
      <c r="C31839">
        <v>0.13186727895760775</v>
      </c>
      <c r="D31839">
        <v>0.26081173991381251</v>
      </c>
      <c r="E31839">
        <v>-0.39</v>
      </c>
      <c r="F31839">
        <v>1</v>
      </c>
    </row>
    <row r="31840" spans="1:6" x14ac:dyDescent="0.25">
      <c r="A31840">
        <v>31839</v>
      </c>
      <c r="B31840">
        <v>-0.1859331605764894</v>
      </c>
      <c r="C31840">
        <v>0.13165167653705831</v>
      </c>
      <c r="D31840">
        <v>0.26093600164695685</v>
      </c>
      <c r="E31840">
        <v>-0.4</v>
      </c>
      <c r="F31840">
        <v>1</v>
      </c>
    </row>
    <row r="31841" spans="1:6" x14ac:dyDescent="0.25">
      <c r="A31841">
        <v>31840</v>
      </c>
      <c r="B31841">
        <v>-0.18589661859227763</v>
      </c>
      <c r="C31841">
        <v>0.13143597385756042</v>
      </c>
      <c r="D31841">
        <v>0.26105987389863478</v>
      </c>
      <c r="E31841">
        <v>-0.41</v>
      </c>
      <c r="F31841">
        <v>1</v>
      </c>
    </row>
    <row r="31842" spans="1:6" x14ac:dyDescent="0.25">
      <c r="A31842">
        <v>31841</v>
      </c>
      <c r="B31842">
        <v>-0.18586007094530455</v>
      </c>
      <c r="C31842">
        <v>0.13122017108338357</v>
      </c>
      <c r="D31842">
        <v>0.2611833564839513</v>
      </c>
      <c r="E31842">
        <v>-0.42</v>
      </c>
      <c r="F31842">
        <v>1</v>
      </c>
    </row>
    <row r="31843" spans="1:6" x14ac:dyDescent="0.25">
      <c r="A31843">
        <v>31842</v>
      </c>
      <c r="B31843">
        <v>-0.18582351763668348</v>
      </c>
      <c r="C31843">
        <v>0.13100426837887086</v>
      </c>
      <c r="D31843">
        <v>0.26130644921859303</v>
      </c>
      <c r="E31843">
        <v>-0.43</v>
      </c>
      <c r="F31843">
        <v>1</v>
      </c>
    </row>
    <row r="31844" spans="1:6" x14ac:dyDescent="0.25">
      <c r="A31844">
        <v>31843</v>
      </c>
      <c r="B31844">
        <v>-0.1857869586675279</v>
      </c>
      <c r="C31844">
        <v>0.13078826590844148</v>
      </c>
      <c r="D31844">
        <v>0.26142915191882637</v>
      </c>
      <c r="E31844">
        <v>-0.44</v>
      </c>
      <c r="F31844">
        <v>1</v>
      </c>
    </row>
    <row r="31845" spans="1:6" x14ac:dyDescent="0.25">
      <c r="A31845">
        <v>31844</v>
      </c>
      <c r="B31845">
        <v>-0.18575039403895144</v>
      </c>
      <c r="C31845">
        <v>0.1305721638365932</v>
      </c>
      <c r="D31845">
        <v>0.26155146440150279</v>
      </c>
      <c r="E31845">
        <v>-0.45</v>
      </c>
      <c r="F31845">
        <v>1</v>
      </c>
    </row>
    <row r="31846" spans="1:6" x14ac:dyDescent="0.25">
      <c r="A31846">
        <v>31845</v>
      </c>
      <c r="B31846">
        <v>-0.18571382375206802</v>
      </c>
      <c r="C31846">
        <v>0.13035596232789709</v>
      </c>
      <c r="D31846">
        <v>0.26167338648405331</v>
      </c>
      <c r="E31846">
        <v>-0.46</v>
      </c>
      <c r="F31846">
        <v>1</v>
      </c>
    </row>
    <row r="31847" spans="1:6" x14ac:dyDescent="0.25">
      <c r="A31847">
        <v>31846</v>
      </c>
      <c r="B31847">
        <v>-0.18567724780799152</v>
      </c>
      <c r="C31847">
        <v>0.13013966154700074</v>
      </c>
      <c r="D31847">
        <v>0.26179491798449378</v>
      </c>
      <c r="E31847">
        <v>-0.47</v>
      </c>
      <c r="F31847">
        <v>1</v>
      </c>
    </row>
    <row r="31848" spans="1:6" x14ac:dyDescent="0.25">
      <c r="A31848">
        <v>31847</v>
      </c>
      <c r="B31848">
        <v>-0.1856406662078362</v>
      </c>
      <c r="C31848">
        <v>0.12992326165862741</v>
      </c>
      <c r="D31848">
        <v>0.26191605872142315</v>
      </c>
      <c r="E31848">
        <v>-0.48</v>
      </c>
      <c r="F31848">
        <v>1</v>
      </c>
    </row>
    <row r="31849" spans="1:6" x14ac:dyDescent="0.25">
      <c r="A31849">
        <v>31848</v>
      </c>
      <c r="B31849">
        <v>-0.18560407895271636</v>
      </c>
      <c r="C31849">
        <v>0.1297067628275749</v>
      </c>
      <c r="D31849">
        <v>0.26203680851402139</v>
      </c>
      <c r="E31849">
        <v>-0.49</v>
      </c>
      <c r="F31849">
        <v>1</v>
      </c>
    </row>
    <row r="31850" spans="1:6" x14ac:dyDescent="0.25">
      <c r="A31850">
        <v>31849</v>
      </c>
      <c r="B31850">
        <v>-0.18556748604374651</v>
      </c>
      <c r="C31850">
        <v>0.12949016521871898</v>
      </c>
      <c r="D31850">
        <v>0.2621571671820549</v>
      </c>
      <c r="E31850">
        <v>-0.5</v>
      </c>
      <c r="F31850">
        <v>1</v>
      </c>
    </row>
    <row r="31851" spans="1:6" x14ac:dyDescent="0.25">
      <c r="A31851">
        <v>31850</v>
      </c>
      <c r="B31851">
        <v>-0.18553088748204138</v>
      </c>
      <c r="C31851">
        <v>0.12927346899700812</v>
      </c>
      <c r="D31851">
        <v>0.26227713454587109</v>
      </c>
      <c r="E31851">
        <v>-0.51</v>
      </c>
      <c r="F31851">
        <v>1</v>
      </c>
    </row>
    <row r="31852" spans="1:6" x14ac:dyDescent="0.25">
      <c r="A31852">
        <v>31851</v>
      </c>
      <c r="B31852">
        <v>-0.185494283268716</v>
      </c>
      <c r="C31852">
        <v>0.12905667432746748</v>
      </c>
      <c r="D31852">
        <v>0.26239671042640278</v>
      </c>
      <c r="E31852">
        <v>-0.52</v>
      </c>
      <c r="F31852">
        <v>1</v>
      </c>
    </row>
    <row r="31853" spans="1:6" x14ac:dyDescent="0.25">
      <c r="A31853">
        <v>31852</v>
      </c>
      <c r="B31853">
        <v>-0.185457673404885</v>
      </c>
      <c r="C31853">
        <v>0.12883978137519475</v>
      </c>
      <c r="D31853">
        <v>0.26251589464516928</v>
      </c>
      <c r="E31853">
        <v>-0.53</v>
      </c>
      <c r="F31853">
        <v>1</v>
      </c>
    </row>
    <row r="31854" spans="1:6" x14ac:dyDescent="0.25">
      <c r="A31854">
        <v>31853</v>
      </c>
      <c r="B31854">
        <v>-0.18542105789166383</v>
      </c>
      <c r="C31854">
        <v>0.12862279030536403</v>
      </c>
      <c r="D31854">
        <v>0.26263468702427029</v>
      </c>
      <c r="E31854">
        <v>-0.54</v>
      </c>
      <c r="F31854">
        <v>1</v>
      </c>
    </row>
    <row r="31855" spans="1:6" x14ac:dyDescent="0.25">
      <c r="A31855">
        <v>31854</v>
      </c>
      <c r="B31855">
        <v>-0.1853844367301678</v>
      </c>
      <c r="C31855">
        <v>0.12840570128322604</v>
      </c>
      <c r="D31855">
        <v>0.26275308738639386</v>
      </c>
      <c r="E31855">
        <v>-0.55000000000000004</v>
      </c>
      <c r="F31855">
        <v>1</v>
      </c>
    </row>
    <row r="31856" spans="1:6" x14ac:dyDescent="0.25">
      <c r="A31856">
        <v>31855</v>
      </c>
      <c r="B31856">
        <v>-0.18534780992151254</v>
      </c>
      <c r="C31856">
        <v>0.12818851447410337</v>
      </c>
      <c r="D31856">
        <v>0.26287109555481047</v>
      </c>
      <c r="E31856">
        <v>-0.56000000000000005</v>
      </c>
      <c r="F31856">
        <v>1</v>
      </c>
    </row>
    <row r="31857" spans="1:6" x14ac:dyDescent="0.25">
      <c r="A31857">
        <v>31856</v>
      </c>
      <c r="B31857">
        <v>-0.18531117746681369</v>
      </c>
      <c r="C31857">
        <v>0.12797123004339317</v>
      </c>
      <c r="D31857">
        <v>0.26298871135337798</v>
      </c>
      <c r="E31857">
        <v>-0.56999999999999995</v>
      </c>
      <c r="F31857">
        <v>1</v>
      </c>
    </row>
    <row r="31858" spans="1:6" x14ac:dyDescent="0.25">
      <c r="A31858">
        <v>31857</v>
      </c>
      <c r="B31858">
        <v>-0.18527453936718719</v>
      </c>
      <c r="C31858">
        <v>0.12775384815656946</v>
      </c>
      <c r="D31858">
        <v>0.26310593460653997</v>
      </c>
      <c r="E31858">
        <v>-0.57999999999999996</v>
      </c>
      <c r="F31858">
        <v>1</v>
      </c>
    </row>
    <row r="31859" spans="1:6" x14ac:dyDescent="0.25">
      <c r="A31859">
        <v>31858</v>
      </c>
      <c r="B31859">
        <v>-0.18523789562374912</v>
      </c>
      <c r="C31859">
        <v>0.12753636897917797</v>
      </c>
      <c r="D31859">
        <v>0.26322276513932391</v>
      </c>
      <c r="E31859">
        <v>-0.59</v>
      </c>
      <c r="F31859">
        <v>1</v>
      </c>
    </row>
    <row r="31860" spans="1:6" x14ac:dyDescent="0.25">
      <c r="A31860">
        <v>31859</v>
      </c>
      <c r="B31860">
        <v>-0.18520124623761566</v>
      </c>
      <c r="C31860">
        <v>0.12731879267683927</v>
      </c>
      <c r="D31860">
        <v>0.26333920277734535</v>
      </c>
      <c r="E31860">
        <v>-0.6</v>
      </c>
      <c r="F31860">
        <v>1</v>
      </c>
    </row>
    <row r="31861" spans="1:6" x14ac:dyDescent="0.25">
      <c r="A31861">
        <v>31860</v>
      </c>
      <c r="B31861">
        <v>-0.18516459120990325</v>
      </c>
      <c r="C31861">
        <v>0.12710111941524793</v>
      </c>
      <c r="D31861">
        <v>0.26345524734680653</v>
      </c>
      <c r="E31861">
        <v>-0.61</v>
      </c>
      <c r="F31861">
        <v>1</v>
      </c>
    </row>
    <row r="31862" spans="1:6" x14ac:dyDescent="0.25">
      <c r="A31862">
        <v>31861</v>
      </c>
      <c r="B31862">
        <v>-0.18512793054172849</v>
      </c>
      <c r="C31862">
        <v>0.12688334936017159</v>
      </c>
      <c r="D31862">
        <v>0.26357089867449424</v>
      </c>
      <c r="E31862">
        <v>-0.62</v>
      </c>
      <c r="F31862">
        <v>1</v>
      </c>
    </row>
    <row r="31863" spans="1:6" x14ac:dyDescent="0.25">
      <c r="A31863">
        <v>31862</v>
      </c>
      <c r="B31863">
        <v>-0.18509126423420813</v>
      </c>
      <c r="C31863">
        <v>0.12666548267745406</v>
      </c>
      <c r="D31863">
        <v>0.26368615658778416</v>
      </c>
      <c r="E31863">
        <v>-0.63</v>
      </c>
      <c r="F31863">
        <v>1</v>
      </c>
    </row>
    <row r="31864" spans="1:6" x14ac:dyDescent="0.25">
      <c r="A31864">
        <v>31863</v>
      </c>
      <c r="B31864">
        <v>-0.18505459228845905</v>
      </c>
      <c r="C31864">
        <v>0.12644751953301028</v>
      </c>
      <c r="D31864">
        <v>0.26380102091463942</v>
      </c>
      <c r="E31864">
        <v>-0.64</v>
      </c>
      <c r="F31864">
        <v>1</v>
      </c>
    </row>
    <row r="31865" spans="1:6" x14ac:dyDescent="0.25">
      <c r="A31865">
        <v>31864</v>
      </c>
      <c r="B31865">
        <v>-0.18501791470559839</v>
      </c>
      <c r="C31865">
        <v>0.12622946009282851</v>
      </c>
      <c r="D31865">
        <v>0.26391549148360838</v>
      </c>
      <c r="E31865">
        <v>-0.65</v>
      </c>
      <c r="F31865">
        <v>1</v>
      </c>
    </row>
    <row r="31866" spans="1:6" x14ac:dyDescent="0.25">
      <c r="A31866">
        <v>31865</v>
      </c>
      <c r="B31866">
        <v>-0.18498123148674342</v>
      </c>
      <c r="C31866">
        <v>0.12601130452297307</v>
      </c>
      <c r="D31866">
        <v>0.26402956812382999</v>
      </c>
      <c r="E31866">
        <v>-0.66</v>
      </c>
      <c r="F31866">
        <v>1</v>
      </c>
    </row>
    <row r="31867" spans="1:6" x14ac:dyDescent="0.25">
      <c r="A31867">
        <v>31866</v>
      </c>
      <c r="B31867">
        <v>-0.18494454263301174</v>
      </c>
      <c r="C31867">
        <v>0.12579305298957966</v>
      </c>
      <c r="D31867">
        <v>0.26414325066502781</v>
      </c>
      <c r="E31867">
        <v>-0.67</v>
      </c>
      <c r="F31867">
        <v>1</v>
      </c>
    </row>
    <row r="31868" spans="1:6" x14ac:dyDescent="0.25">
      <c r="A31868">
        <v>31867</v>
      </c>
      <c r="B31868">
        <v>-0.18490784814552061</v>
      </c>
      <c r="C31868">
        <v>0.12557470565885537</v>
      </c>
      <c r="D31868">
        <v>0.26425653893751755</v>
      </c>
      <c r="E31868">
        <v>-0.68</v>
      </c>
      <c r="F31868">
        <v>1</v>
      </c>
    </row>
    <row r="31869" spans="1:6" x14ac:dyDescent="0.25">
      <c r="A31869">
        <v>31868</v>
      </c>
      <c r="B31869">
        <v>-0.18487114802538795</v>
      </c>
      <c r="C31869">
        <v>0.1253562626970828</v>
      </c>
      <c r="D31869">
        <v>0.2643694327722016</v>
      </c>
      <c r="E31869">
        <v>-0.69</v>
      </c>
      <c r="F31869">
        <v>1</v>
      </c>
    </row>
    <row r="31870" spans="1:6" x14ac:dyDescent="0.25">
      <c r="A31870">
        <v>31869</v>
      </c>
      <c r="B31870">
        <v>-0.1848344422737318</v>
      </c>
      <c r="C31870">
        <v>0.12513772427061567</v>
      </c>
      <c r="D31870">
        <v>0.26448193200056952</v>
      </c>
      <c r="E31870">
        <v>-0.7</v>
      </c>
      <c r="F31870">
        <v>1</v>
      </c>
    </row>
    <row r="31871" spans="1:6" x14ac:dyDescent="0.25">
      <c r="A31871">
        <v>31870</v>
      </c>
      <c r="B31871">
        <v>-0.18479773089167026</v>
      </c>
      <c r="C31871">
        <v>0.1249190905458831</v>
      </c>
      <c r="D31871">
        <v>0.26459403645470275</v>
      </c>
      <c r="E31871">
        <v>-0.71</v>
      </c>
      <c r="F31871">
        <v>1</v>
      </c>
    </row>
    <row r="31872" spans="1:6" x14ac:dyDescent="0.25">
      <c r="A31872">
        <v>31871</v>
      </c>
      <c r="B31872">
        <v>-0.18476101388032157</v>
      </c>
      <c r="C31872">
        <v>0.12470036168938402</v>
      </c>
      <c r="D31872">
        <v>0.26470574596726926</v>
      </c>
      <c r="E31872">
        <v>-0.72</v>
      </c>
      <c r="F31872">
        <v>1</v>
      </c>
    </row>
    <row r="31873" spans="1:6" x14ac:dyDescent="0.25">
      <c r="A31873">
        <v>31872</v>
      </c>
      <c r="B31873">
        <v>-0.18472429124080425</v>
      </c>
      <c r="C31873">
        <v>0.12448153786769078</v>
      </c>
      <c r="D31873">
        <v>0.26481706037152852</v>
      </c>
      <c r="E31873">
        <v>-0.73</v>
      </c>
      <c r="F31873">
        <v>1</v>
      </c>
    </row>
    <row r="31874" spans="1:6" x14ac:dyDescent="0.25">
      <c r="A31874">
        <v>31873</v>
      </c>
      <c r="B31874">
        <v>-0.18468756297423694</v>
      </c>
      <c r="C31874">
        <v>0.124262619247448</v>
      </c>
      <c r="D31874">
        <v>0.26492797950132968</v>
      </c>
      <c r="E31874">
        <v>-0.74</v>
      </c>
      <c r="F31874">
        <v>1</v>
      </c>
    </row>
    <row r="31875" spans="1:6" x14ac:dyDescent="0.25">
      <c r="A31875">
        <v>31874</v>
      </c>
      <c r="B31875">
        <v>-0.18465082908173841</v>
      </c>
      <c r="C31875">
        <v>0.12404360599537163</v>
      </c>
      <c r="D31875">
        <v>0.26503850319111</v>
      </c>
      <c r="E31875">
        <v>-0.75</v>
      </c>
      <c r="F31875">
        <v>1</v>
      </c>
    </row>
    <row r="31876" spans="1:6" x14ac:dyDescent="0.25">
      <c r="A31876">
        <v>31875</v>
      </c>
      <c r="B31876">
        <v>-0.18461408956442771</v>
      </c>
      <c r="C31876">
        <v>0.12382449827825233</v>
      </c>
      <c r="D31876">
        <v>0.26514863127589949</v>
      </c>
      <c r="E31876">
        <v>-0.76</v>
      </c>
      <c r="F31876">
        <v>1</v>
      </c>
    </row>
    <row r="31877" spans="1:6" x14ac:dyDescent="0.25">
      <c r="A31877">
        <v>31876</v>
      </c>
      <c r="B31877">
        <v>-0.18457734442342397</v>
      </c>
      <c r="C31877">
        <v>0.12360529626295008</v>
      </c>
      <c r="D31877">
        <v>0.26525836359131627</v>
      </c>
      <c r="E31877">
        <v>-0.77</v>
      </c>
      <c r="F31877">
        <v>1</v>
      </c>
    </row>
    <row r="31878" spans="1:6" x14ac:dyDescent="0.25">
      <c r="A31878">
        <v>31877</v>
      </c>
      <c r="B31878">
        <v>-0.18454059365984649</v>
      </c>
      <c r="C31878">
        <v>0.12338600011639662</v>
      </c>
      <c r="D31878">
        <v>0.2653676999735709</v>
      </c>
      <c r="E31878">
        <v>-0.78</v>
      </c>
      <c r="F31878">
        <v>1</v>
      </c>
    </row>
    <row r="31879" spans="1:6" x14ac:dyDescent="0.25">
      <c r="A31879">
        <v>31878</v>
      </c>
      <c r="B31879">
        <v>-0.18450383727481476</v>
      </c>
      <c r="C31879">
        <v>0.1231666100055981</v>
      </c>
      <c r="D31879">
        <v>0.26547664025946505</v>
      </c>
      <c r="E31879">
        <v>-0.79</v>
      </c>
      <c r="F31879">
        <v>1</v>
      </c>
    </row>
    <row r="31880" spans="1:6" x14ac:dyDescent="0.25">
      <c r="A31880">
        <v>31879</v>
      </c>
      <c r="B31880">
        <v>-0.18446707526944853</v>
      </c>
      <c r="C31880">
        <v>0.12294712609762946</v>
      </c>
      <c r="D31880">
        <v>0.26558518428638972</v>
      </c>
      <c r="E31880">
        <v>-0.8</v>
      </c>
      <c r="F31880">
        <v>1</v>
      </c>
    </row>
    <row r="31881" spans="1:6" x14ac:dyDescent="0.25">
      <c r="A31881">
        <v>31880</v>
      </c>
      <c r="B31881">
        <v>-0.18443030764486756</v>
      </c>
      <c r="C31881">
        <v>0.12272754855963809</v>
      </c>
      <c r="D31881">
        <v>0.26569333189232919</v>
      </c>
      <c r="E31881">
        <v>-0.81</v>
      </c>
      <c r="F31881">
        <v>1</v>
      </c>
    </row>
    <row r="31882" spans="1:6" x14ac:dyDescent="0.25">
      <c r="A31882">
        <v>31881</v>
      </c>
      <c r="B31882">
        <v>-0.18439353440219206</v>
      </c>
      <c r="C31882">
        <v>0.12250787755884347</v>
      </c>
      <c r="D31882">
        <v>0.26580108291585886</v>
      </c>
      <c r="E31882">
        <v>-0.82</v>
      </c>
      <c r="F31882">
        <v>1</v>
      </c>
    </row>
    <row r="31883" spans="1:6" x14ac:dyDescent="0.25">
      <c r="A31883">
        <v>31882</v>
      </c>
      <c r="B31883">
        <v>-0.18435675554254186</v>
      </c>
      <c r="C31883">
        <v>0.12228811326253275</v>
      </c>
      <c r="D31883">
        <v>0.2659084371961461</v>
      </c>
      <c r="E31883">
        <v>-0.83</v>
      </c>
      <c r="F31883">
        <v>1</v>
      </c>
    </row>
    <row r="31884" spans="1:6" x14ac:dyDescent="0.25">
      <c r="A31884">
        <v>31883</v>
      </c>
      <c r="B31884">
        <v>-0.18431997106703746</v>
      </c>
      <c r="C31884">
        <v>0.12206825583806946</v>
      </c>
      <c r="D31884">
        <v>0.26601539457295109</v>
      </c>
      <c r="E31884">
        <v>-0.84</v>
      </c>
      <c r="F31884">
        <v>1</v>
      </c>
    </row>
    <row r="31885" spans="1:6" x14ac:dyDescent="0.25">
      <c r="A31885">
        <v>31884</v>
      </c>
      <c r="B31885">
        <v>-0.18428318097679947</v>
      </c>
      <c r="C31885">
        <v>0.12184830545288447</v>
      </c>
      <c r="D31885">
        <v>0.26612195488662455</v>
      </c>
      <c r="E31885">
        <v>-0.85</v>
      </c>
      <c r="F31885">
        <v>1</v>
      </c>
    </row>
    <row r="31886" spans="1:6" x14ac:dyDescent="0.25">
      <c r="A31886">
        <v>31885</v>
      </c>
      <c r="B31886">
        <v>-0.18424638527294848</v>
      </c>
      <c r="C31886">
        <v>0.12162826227448036</v>
      </c>
      <c r="D31886">
        <v>0.2662281179781118</v>
      </c>
      <c r="E31886">
        <v>-0.86</v>
      </c>
      <c r="F31886">
        <v>1</v>
      </c>
    </row>
    <row r="31887" spans="1:6" x14ac:dyDescent="0.25">
      <c r="A31887">
        <v>31886</v>
      </c>
      <c r="B31887">
        <v>-0.18420958395660544</v>
      </c>
      <c r="C31887">
        <v>0.12140812647043035</v>
      </c>
      <c r="D31887">
        <v>0.26633388368895095</v>
      </c>
      <c r="E31887">
        <v>-0.87</v>
      </c>
      <c r="F31887">
        <v>1</v>
      </c>
    </row>
    <row r="31888" spans="1:6" x14ac:dyDescent="0.25">
      <c r="A31888">
        <v>31887</v>
      </c>
      <c r="B31888">
        <v>-0.18417277702889132</v>
      </c>
      <c r="C31888">
        <v>0.12118789820837735</v>
      </c>
      <c r="D31888">
        <v>0.26643925186127149</v>
      </c>
      <c r="E31888">
        <v>-0.88</v>
      </c>
      <c r="F31888">
        <v>1</v>
      </c>
    </row>
    <row r="31889" spans="1:6" x14ac:dyDescent="0.25">
      <c r="A31889">
        <v>31888</v>
      </c>
      <c r="B31889">
        <v>-0.1841359644909274</v>
      </c>
      <c r="C31889">
        <v>0.12096757765603731</v>
      </c>
      <c r="D31889">
        <v>0.26654422233779812</v>
      </c>
      <c r="E31889">
        <v>-0.89</v>
      </c>
      <c r="F31889">
        <v>1</v>
      </c>
    </row>
    <row r="31890" spans="1:6" x14ac:dyDescent="0.25">
      <c r="A31890">
        <v>31889</v>
      </c>
      <c r="B31890">
        <v>-0.18409914634383498</v>
      </c>
      <c r="C31890">
        <v>0.12074716498119382</v>
      </c>
      <c r="D31890">
        <v>0.26664879496184912</v>
      </c>
      <c r="E31890">
        <v>-0.9</v>
      </c>
      <c r="F31890">
        <v>1</v>
      </c>
    </row>
    <row r="31891" spans="1:6" x14ac:dyDescent="0.25">
      <c r="A31891">
        <v>31890</v>
      </c>
      <c r="B31891">
        <v>-0.1840623225887357</v>
      </c>
      <c r="C31891">
        <v>0.12052666035170061</v>
      </c>
      <c r="D31891">
        <v>0.26675296957733485</v>
      </c>
      <c r="E31891">
        <v>-0.91</v>
      </c>
      <c r="F31891">
        <v>1</v>
      </c>
    </row>
    <row r="31892" spans="1:6" x14ac:dyDescent="0.25">
      <c r="A31892">
        <v>31891</v>
      </c>
      <c r="B31892">
        <v>-0.18402549322675121</v>
      </c>
      <c r="C31892">
        <v>0.1203060639354841</v>
      </c>
      <c r="D31892">
        <v>0.26685674602876214</v>
      </c>
      <c r="E31892">
        <v>-0.92</v>
      </c>
      <c r="F31892">
        <v>1</v>
      </c>
    </row>
    <row r="31893" spans="1:6" x14ac:dyDescent="0.25">
      <c r="A31893">
        <v>31892</v>
      </c>
      <c r="B31893">
        <v>-0.1839886582590034</v>
      </c>
      <c r="C31893">
        <v>0.12008537590053797</v>
      </c>
      <c r="D31893">
        <v>0.26696012416122972</v>
      </c>
      <c r="E31893">
        <v>-0.93</v>
      </c>
      <c r="F31893">
        <v>1</v>
      </c>
    </row>
    <row r="31894" spans="1:6" x14ac:dyDescent="0.25">
      <c r="A31894">
        <v>31893</v>
      </c>
      <c r="B31894">
        <v>-0.18395181768661439</v>
      </c>
      <c r="C31894">
        <v>0.11986459641492656</v>
      </c>
      <c r="D31894">
        <v>0.26706310382043258</v>
      </c>
      <c r="E31894">
        <v>-0.94</v>
      </c>
      <c r="F31894">
        <v>1</v>
      </c>
    </row>
    <row r="31895" spans="1:6" x14ac:dyDescent="0.25">
      <c r="A31895">
        <v>31894</v>
      </c>
      <c r="B31895">
        <v>-0.18391497151070638</v>
      </c>
      <c r="C31895">
        <v>0.11964372564678381</v>
      </c>
      <c r="D31895">
        <v>0.26716568485266062</v>
      </c>
      <c r="E31895">
        <v>-0.95</v>
      </c>
      <c r="F31895">
        <v>1</v>
      </c>
    </row>
    <row r="31896" spans="1:6" x14ac:dyDescent="0.25">
      <c r="A31896">
        <v>31895</v>
      </c>
      <c r="B31896">
        <v>-0.18387811973240178</v>
      </c>
      <c r="C31896">
        <v>0.1194227637643123</v>
      </c>
      <c r="D31896">
        <v>0.26726786710479694</v>
      </c>
      <c r="E31896">
        <v>-0.96</v>
      </c>
      <c r="F31896">
        <v>1</v>
      </c>
    </row>
    <row r="31897" spans="1:6" x14ac:dyDescent="0.25">
      <c r="A31897">
        <v>31896</v>
      </c>
      <c r="B31897">
        <v>-0.18384126235282333</v>
      </c>
      <c r="C31897">
        <v>0.11920171093578762</v>
      </c>
      <c r="D31897">
        <v>0.26736965042432159</v>
      </c>
      <c r="E31897">
        <v>-0.97</v>
      </c>
      <c r="F31897">
        <v>1</v>
      </c>
    </row>
    <row r="31898" spans="1:6" x14ac:dyDescent="0.25">
      <c r="A31898">
        <v>31897</v>
      </c>
      <c r="B31898">
        <v>-0.18380439937309342</v>
      </c>
      <c r="C31898">
        <v>0.11898056732954922</v>
      </c>
      <c r="D31898">
        <v>0.26747103465930955</v>
      </c>
      <c r="E31898">
        <v>-0.98</v>
      </c>
      <c r="F31898">
        <v>1</v>
      </c>
    </row>
    <row r="31899" spans="1:6" x14ac:dyDescent="0.25">
      <c r="A31899">
        <v>31898</v>
      </c>
      <c r="B31899">
        <v>-0.18376753079433514</v>
      </c>
      <c r="C31899">
        <v>0.11875933311400923</v>
      </c>
      <c r="D31899">
        <v>0.26757201965843141</v>
      </c>
      <c r="E31899">
        <v>-0.99</v>
      </c>
      <c r="F31899">
        <v>1</v>
      </c>
    </row>
    <row r="31900" spans="1:6" x14ac:dyDescent="0.25">
      <c r="A31900">
        <v>31899</v>
      </c>
      <c r="B31900">
        <v>-0.1837306566176716</v>
      </c>
      <c r="C31900">
        <v>0.11853800845764791</v>
      </c>
      <c r="D31900">
        <v>0.26767260527095427</v>
      </c>
      <c r="E31900">
        <v>-1</v>
      </c>
      <c r="F31900">
        <v>1</v>
      </c>
    </row>
    <row r="31901" spans="1:6" x14ac:dyDescent="0.25">
      <c r="A31901">
        <v>31900</v>
      </c>
      <c r="B31901">
        <v>-0.18369377684422605</v>
      </c>
      <c r="C31901">
        <v>0.11831659352901353</v>
      </c>
      <c r="D31901">
        <v>0.2677727913467397</v>
      </c>
      <c r="E31901">
        <v>-0.99</v>
      </c>
      <c r="F31901">
        <v>1</v>
      </c>
    </row>
    <row r="31902" spans="1:6" x14ac:dyDescent="0.25">
      <c r="A31902">
        <v>31901</v>
      </c>
      <c r="B31902">
        <v>-0.1836568914751219</v>
      </c>
      <c r="C31902">
        <v>0.11809508849672577</v>
      </c>
      <c r="D31902">
        <v>0.2678725777362479</v>
      </c>
      <c r="E31902">
        <v>-0.98</v>
      </c>
      <c r="F31902">
        <v>1</v>
      </c>
    </row>
    <row r="31903" spans="1:6" x14ac:dyDescent="0.25">
      <c r="A31903">
        <v>31902</v>
      </c>
      <c r="B31903">
        <v>-0.18362000051148278</v>
      </c>
      <c r="C31903">
        <v>0.11787349352947026</v>
      </c>
      <c r="D31903">
        <v>0.26797196429053327</v>
      </c>
      <c r="E31903">
        <v>-0.97</v>
      </c>
      <c r="F31903">
        <v>1</v>
      </c>
    </row>
    <row r="31904" spans="1:6" x14ac:dyDescent="0.25">
      <c r="A31904">
        <v>31903</v>
      </c>
      <c r="B31904">
        <v>-0.18358310395443239</v>
      </c>
      <c r="C31904">
        <v>0.11765180879600105</v>
      </c>
      <c r="D31904">
        <v>0.26807095086124894</v>
      </c>
      <c r="E31904">
        <v>-0.96</v>
      </c>
      <c r="F31904">
        <v>1</v>
      </c>
    </row>
    <row r="31905" spans="1:6" x14ac:dyDescent="0.25">
      <c r="A31905">
        <v>31904</v>
      </c>
      <c r="B31905">
        <v>-0.18354620180509473</v>
      </c>
      <c r="C31905">
        <v>0.11743003446514332</v>
      </c>
      <c r="D31905">
        <v>0.2681695373006448</v>
      </c>
      <c r="E31905">
        <v>-0.95</v>
      </c>
      <c r="F31905">
        <v>1</v>
      </c>
    </row>
    <row r="31906" spans="1:6" x14ac:dyDescent="0.25">
      <c r="A31906">
        <v>31905</v>
      </c>
      <c r="B31906">
        <v>-0.1835092940645939</v>
      </c>
      <c r="C31906">
        <v>0.11720817070578776</v>
      </c>
      <c r="D31906">
        <v>0.26826772346156658</v>
      </c>
      <c r="E31906">
        <v>-0.94</v>
      </c>
      <c r="F31906">
        <v>1</v>
      </c>
    </row>
    <row r="31907" spans="1:6" x14ac:dyDescent="0.25">
      <c r="A31907">
        <v>31906</v>
      </c>
      <c r="B31907">
        <v>-0.1834723807340542</v>
      </c>
      <c r="C31907">
        <v>0.11698621768689407</v>
      </c>
      <c r="D31907">
        <v>0.26836550919745894</v>
      </c>
      <c r="E31907">
        <v>-0.93</v>
      </c>
      <c r="F31907">
        <v>1</v>
      </c>
    </row>
    <row r="31908" spans="1:6" x14ac:dyDescent="0.25">
      <c r="A31908">
        <v>31907</v>
      </c>
      <c r="B31908">
        <v>-0.18343546181460005</v>
      </c>
      <c r="C31908">
        <v>0.11676417557748991</v>
      </c>
      <c r="D31908">
        <v>0.26846289436236426</v>
      </c>
      <c r="E31908">
        <v>-0.92</v>
      </c>
      <c r="F31908">
        <v>1</v>
      </c>
    </row>
    <row r="31909" spans="1:6" x14ac:dyDescent="0.25">
      <c r="A31909">
        <v>31908</v>
      </c>
      <c r="B31909">
        <v>-0.18339853730735603</v>
      </c>
      <c r="C31909">
        <v>0.11654204454666992</v>
      </c>
      <c r="D31909">
        <v>0.26855987881092125</v>
      </c>
      <c r="E31909">
        <v>-0.91</v>
      </c>
      <c r="F31909">
        <v>1</v>
      </c>
    </row>
    <row r="31910" spans="1:6" x14ac:dyDescent="0.25">
      <c r="A31910">
        <v>31909</v>
      </c>
      <c r="B31910">
        <v>-0.18336160721344705</v>
      </c>
      <c r="C31910">
        <v>0.11631982476359909</v>
      </c>
      <c r="D31910">
        <v>0.26865646239836838</v>
      </c>
      <c r="E31910">
        <v>-0.9</v>
      </c>
      <c r="F31910">
        <v>1</v>
      </c>
    </row>
    <row r="31911" spans="1:6" x14ac:dyDescent="0.25">
      <c r="A31911">
        <v>31910</v>
      </c>
      <c r="B31911">
        <v>-0.18332467153399792</v>
      </c>
      <c r="C31911">
        <v>0.11609751639750737</v>
      </c>
      <c r="D31911">
        <v>0.26875264498054247</v>
      </c>
      <c r="E31911">
        <v>-0.89</v>
      </c>
      <c r="F31911">
        <v>1</v>
      </c>
    </row>
    <row r="31912" spans="1:6" x14ac:dyDescent="0.25">
      <c r="A31912">
        <v>31911</v>
      </c>
      <c r="B31912">
        <v>-0.18328773027013406</v>
      </c>
      <c r="C31912">
        <v>0.11587511961769396</v>
      </c>
      <c r="D31912">
        <v>0.26884842641387652</v>
      </c>
      <c r="E31912">
        <v>-0.88</v>
      </c>
      <c r="F31912">
        <v>1</v>
      </c>
    </row>
    <row r="31913" spans="1:6" x14ac:dyDescent="0.25">
      <c r="A31913">
        <v>31912</v>
      </c>
      <c r="B31913">
        <v>-0.18325078342298035</v>
      </c>
      <c r="C31913">
        <v>0.11565263459352265</v>
      </c>
      <c r="D31913">
        <v>0.2689438065554064</v>
      </c>
      <c r="E31913">
        <v>-0.87</v>
      </c>
      <c r="F31913">
        <v>1</v>
      </c>
    </row>
    <row r="31914" spans="1:6" x14ac:dyDescent="0.25">
      <c r="A31914">
        <v>31913</v>
      </c>
      <c r="B31914">
        <v>-0.18321383099366251</v>
      </c>
      <c r="C31914">
        <v>0.11543006149442626</v>
      </c>
      <c r="D31914">
        <v>0.26903878526276293</v>
      </c>
      <c r="E31914">
        <v>-0.86</v>
      </c>
      <c r="F31914">
        <v>1</v>
      </c>
    </row>
    <row r="31915" spans="1:6" x14ac:dyDescent="0.25">
      <c r="A31915">
        <v>31914</v>
      </c>
      <c r="B31915">
        <v>-0.18317687298330609</v>
      </c>
      <c r="C31915">
        <v>0.11520740048990649</v>
      </c>
      <c r="D31915">
        <v>0.2691333623941784</v>
      </c>
      <c r="E31915">
        <v>-0.85</v>
      </c>
      <c r="F31915">
        <v>1</v>
      </c>
    </row>
    <row r="31916" spans="1:6" x14ac:dyDescent="0.25">
      <c r="A31916">
        <v>31915</v>
      </c>
      <c r="B31916">
        <v>-0.18313990939303698</v>
      </c>
      <c r="C31916">
        <v>0.11498465174952925</v>
      </c>
      <c r="D31916">
        <v>0.26922753780848452</v>
      </c>
      <c r="E31916">
        <v>-0.84</v>
      </c>
      <c r="F31916">
        <v>1</v>
      </c>
    </row>
    <row r="31917" spans="1:6" x14ac:dyDescent="0.25">
      <c r="A31917">
        <v>31916</v>
      </c>
      <c r="B31917">
        <v>-0.18310294022398108</v>
      </c>
      <c r="C31917">
        <v>0.11476181544292731</v>
      </c>
      <c r="D31917">
        <v>0.26932131136511089</v>
      </c>
      <c r="E31917">
        <v>-0.83</v>
      </c>
      <c r="F31917">
        <v>1</v>
      </c>
    </row>
    <row r="31918" spans="1:6" x14ac:dyDescent="0.25">
      <c r="A31918">
        <v>31917</v>
      </c>
      <c r="B31918">
        <v>-0.18306596547726461</v>
      </c>
      <c r="C31918">
        <v>0.11453889173980279</v>
      </c>
      <c r="D31918">
        <v>0.26941468292408927</v>
      </c>
      <c r="E31918">
        <v>-0.82</v>
      </c>
      <c r="F31918">
        <v>1</v>
      </c>
    </row>
    <row r="31919" spans="1:6" x14ac:dyDescent="0.25">
      <c r="A31919">
        <v>31918</v>
      </c>
      <c r="B31919">
        <v>-0.18302898515401389</v>
      </c>
      <c r="C31919">
        <v>0.11431588080992171</v>
      </c>
      <c r="D31919">
        <v>0.26950765234604906</v>
      </c>
      <c r="E31919">
        <v>-0.81</v>
      </c>
      <c r="F31919">
        <v>1</v>
      </c>
    </row>
    <row r="31920" spans="1:6" x14ac:dyDescent="0.25">
      <c r="A31920">
        <v>31919</v>
      </c>
      <c r="B31920">
        <v>-0.18299199925535536</v>
      </c>
      <c r="C31920">
        <v>0.11409278282311736</v>
      </c>
      <c r="D31920">
        <v>0.26960021949222179</v>
      </c>
      <c r="E31920">
        <v>-0.8</v>
      </c>
      <c r="F31920">
        <v>1</v>
      </c>
    </row>
    <row r="31921" spans="1:6" x14ac:dyDescent="0.25">
      <c r="A31921">
        <v>31920</v>
      </c>
      <c r="B31921">
        <v>-0.18295500778241572</v>
      </c>
      <c r="C31921">
        <v>0.11386959794928937</v>
      </c>
      <c r="D31921">
        <v>0.2696923842244392</v>
      </c>
      <c r="E31921">
        <v>-0.79</v>
      </c>
      <c r="F31921">
        <v>1</v>
      </c>
    </row>
    <row r="31922" spans="1:6" x14ac:dyDescent="0.25">
      <c r="A31922">
        <v>31921</v>
      </c>
      <c r="B31922">
        <v>-0.1829180107363218</v>
      </c>
      <c r="C31922">
        <v>0.11364632635840262</v>
      </c>
      <c r="D31922">
        <v>0.26978414640513215</v>
      </c>
      <c r="E31922">
        <v>-0.78</v>
      </c>
      <c r="F31922">
        <v>1</v>
      </c>
    </row>
    <row r="31923" spans="1:6" x14ac:dyDescent="0.25">
      <c r="A31923">
        <v>31922</v>
      </c>
      <c r="B31923">
        <v>-0.18288100811820057</v>
      </c>
      <c r="C31923">
        <v>0.11342296822049074</v>
      </c>
      <c r="D31923">
        <v>0.26987550589733467</v>
      </c>
      <c r="E31923">
        <v>-0.77</v>
      </c>
      <c r="F31923">
        <v>1</v>
      </c>
    </row>
    <row r="31924" spans="1:6" x14ac:dyDescent="0.25">
      <c r="A31924">
        <v>31923</v>
      </c>
      <c r="B31924">
        <v>-0.18284399992917921</v>
      </c>
      <c r="C31924">
        <v>0.11319952370565055</v>
      </c>
      <c r="D31924">
        <v>0.26996646256467943</v>
      </c>
      <c r="E31924">
        <v>-0.76</v>
      </c>
      <c r="F31924">
        <v>1</v>
      </c>
    </row>
    <row r="31925" spans="1:6" x14ac:dyDescent="0.25">
      <c r="A31925">
        <v>31924</v>
      </c>
      <c r="B31925">
        <v>-0.18280698617038513</v>
      </c>
      <c r="C31925">
        <v>0.11297599298404468</v>
      </c>
      <c r="D31925">
        <v>0.27005701627140216</v>
      </c>
      <c r="E31925">
        <v>-0.75</v>
      </c>
      <c r="F31925">
        <v>1</v>
      </c>
    </row>
    <row r="31926" spans="1:6" x14ac:dyDescent="0.25">
      <c r="A31926">
        <v>31925</v>
      </c>
      <c r="B31926">
        <v>-0.18276996684294589</v>
      </c>
      <c r="C31926">
        <v>0.11275237622590591</v>
      </c>
      <c r="D31926">
        <v>0.27014716688233947</v>
      </c>
      <c r="E31926">
        <v>-0.74</v>
      </c>
      <c r="F31926">
        <v>1</v>
      </c>
    </row>
    <row r="31927" spans="1:6" x14ac:dyDescent="0.25">
      <c r="A31927">
        <v>31926</v>
      </c>
      <c r="B31927">
        <v>-0.18273294194798889</v>
      </c>
      <c r="C31927">
        <v>0.11252867360152348</v>
      </c>
      <c r="D31927">
        <v>0.27023691426292978</v>
      </c>
      <c r="E31927">
        <v>-0.73</v>
      </c>
      <c r="F31927">
        <v>1</v>
      </c>
    </row>
    <row r="31928" spans="1:6" x14ac:dyDescent="0.25">
      <c r="A31928">
        <v>31927</v>
      </c>
      <c r="B31928">
        <v>-0.18269591148664213</v>
      </c>
      <c r="C31928">
        <v>0.11230488528126108</v>
      </c>
      <c r="D31928">
        <v>0.27032625827921364</v>
      </c>
      <c r="E31928">
        <v>-0.72</v>
      </c>
      <c r="F31928">
        <v>1</v>
      </c>
    </row>
    <row r="31929" spans="1:6" x14ac:dyDescent="0.25">
      <c r="A31929">
        <v>31928</v>
      </c>
      <c r="B31929">
        <v>-0.18265887546003368</v>
      </c>
      <c r="C31929">
        <v>0.11208101143554318</v>
      </c>
      <c r="D31929">
        <v>0.27041519879783232</v>
      </c>
      <c r="E31929">
        <v>-0.71</v>
      </c>
      <c r="F31929">
        <v>1</v>
      </c>
    </row>
    <row r="31930" spans="1:6" x14ac:dyDescent="0.25">
      <c r="A31930">
        <v>31929</v>
      </c>
      <c r="B31930">
        <v>-0.18262183386929165</v>
      </c>
      <c r="C31930">
        <v>0.1118570522348593</v>
      </c>
      <c r="D31930">
        <v>0.27050373568603087</v>
      </c>
      <c r="E31930">
        <v>-0.7</v>
      </c>
      <c r="F31930">
        <v>1</v>
      </c>
    </row>
    <row r="31931" spans="1:6" x14ac:dyDescent="0.25">
      <c r="A31931">
        <v>31930</v>
      </c>
      <c r="B31931">
        <v>-0.18258478671554446</v>
      </c>
      <c r="C31931">
        <v>0.11163300784976675</v>
      </c>
      <c r="D31931">
        <v>0.27059186881165675</v>
      </c>
      <c r="E31931">
        <v>-0.69</v>
      </c>
      <c r="F31931">
        <v>1</v>
      </c>
    </row>
    <row r="31932" spans="1:6" x14ac:dyDescent="0.25">
      <c r="A31932">
        <v>31931</v>
      </c>
      <c r="B31932">
        <v>-0.18254773399992058</v>
      </c>
      <c r="C31932">
        <v>0.11140887845088498</v>
      </c>
      <c r="D31932">
        <v>0.27067959804315866</v>
      </c>
      <c r="E31932">
        <v>-0.68</v>
      </c>
      <c r="F31932">
        <v>1</v>
      </c>
    </row>
    <row r="31933" spans="1:6" x14ac:dyDescent="0.25">
      <c r="A31933">
        <v>31932</v>
      </c>
      <c r="B31933">
        <v>-0.18251067572354876</v>
      </c>
      <c r="C31933">
        <v>0.11118466420889905</v>
      </c>
      <c r="D31933">
        <v>0.27076692324958962</v>
      </c>
      <c r="E31933">
        <v>-0.67</v>
      </c>
      <c r="F31933">
        <v>1</v>
      </c>
    </row>
    <row r="31934" spans="1:6" x14ac:dyDescent="0.25">
      <c r="A31934">
        <v>31933</v>
      </c>
      <c r="B31934">
        <v>-0.18247361188755784</v>
      </c>
      <c r="C31934">
        <v>0.11096036529455866</v>
      </c>
      <c r="D31934">
        <v>0.27085384430060566</v>
      </c>
      <c r="E31934">
        <v>-0.66</v>
      </c>
      <c r="F31934">
        <v>1</v>
      </c>
    </row>
    <row r="31935" spans="1:6" x14ac:dyDescent="0.25">
      <c r="A31935">
        <v>31934</v>
      </c>
      <c r="B31935">
        <v>-0.18243654249307684</v>
      </c>
      <c r="C31935">
        <v>0.11073598187867709</v>
      </c>
      <c r="D31935">
        <v>0.27094036106646474</v>
      </c>
      <c r="E31935">
        <v>-0.65</v>
      </c>
      <c r="F31935">
        <v>1</v>
      </c>
    </row>
    <row r="31936" spans="1:6" x14ac:dyDescent="0.25">
      <c r="A31936">
        <v>31935</v>
      </c>
      <c r="B31936">
        <v>-0.18239946754123498</v>
      </c>
      <c r="C31936">
        <v>0.11051151413213468</v>
      </c>
      <c r="D31936">
        <v>0.27102647341802955</v>
      </c>
      <c r="E31936">
        <v>-0.64</v>
      </c>
      <c r="F31936">
        <v>1</v>
      </c>
    </row>
    <row r="31937" spans="1:6" x14ac:dyDescent="0.25">
      <c r="A31937">
        <v>31936</v>
      </c>
      <c r="B31937">
        <v>-0.18236238703316165</v>
      </c>
      <c r="C31937">
        <v>0.11028696222587329</v>
      </c>
      <c r="D31937">
        <v>0.2711121812267665</v>
      </c>
      <c r="E31937">
        <v>-0.63</v>
      </c>
      <c r="F31937">
        <v>1</v>
      </c>
    </row>
    <row r="31938" spans="1:6" x14ac:dyDescent="0.25">
      <c r="A31938">
        <v>31937</v>
      </c>
      <c r="B31938">
        <v>-0.18232530096998636</v>
      </c>
      <c r="C31938">
        <v>0.11006232633089884</v>
      </c>
      <c r="D31938">
        <v>0.2711974843647445</v>
      </c>
      <c r="E31938">
        <v>-0.62</v>
      </c>
      <c r="F31938">
        <v>1</v>
      </c>
    </row>
    <row r="31939" spans="1:6" x14ac:dyDescent="0.25">
      <c r="A31939">
        <v>31938</v>
      </c>
      <c r="B31939">
        <v>-0.18228820935283882</v>
      </c>
      <c r="C31939">
        <v>0.10983760661828396</v>
      </c>
      <c r="D31939">
        <v>0.27128238270463823</v>
      </c>
      <c r="E31939">
        <v>-0.61</v>
      </c>
      <c r="F31939">
        <v>1</v>
      </c>
    </row>
    <row r="31940" spans="1:6" x14ac:dyDescent="0.25">
      <c r="A31940">
        <v>31939</v>
      </c>
      <c r="B31940">
        <v>-0.18225111218284895</v>
      </c>
      <c r="C31940">
        <v>0.10961280325916237</v>
      </c>
      <c r="D31940">
        <v>0.27136687611972476</v>
      </c>
      <c r="E31940">
        <v>-0.6</v>
      </c>
      <c r="F31940">
        <v>1</v>
      </c>
    </row>
    <row r="31941" spans="1:6" x14ac:dyDescent="0.25">
      <c r="A31941">
        <v>31940</v>
      </c>
      <c r="B31941">
        <v>-0.18221400946114696</v>
      </c>
      <c r="C31941">
        <v>0.10938791642473333</v>
      </c>
      <c r="D31941">
        <v>0.2714509644838865</v>
      </c>
      <c r="E31941">
        <v>-0.59</v>
      </c>
      <c r="F31941">
        <v>1</v>
      </c>
    </row>
    <row r="31942" spans="1:6" x14ac:dyDescent="0.25">
      <c r="A31942">
        <v>31941</v>
      </c>
      <c r="B31942">
        <v>-0.18217690118886268</v>
      </c>
      <c r="C31942">
        <v>0.10916294628625693</v>
      </c>
      <c r="D31942">
        <v>0.2715346476716119</v>
      </c>
      <c r="E31942">
        <v>-0.57999999999999996</v>
      </c>
      <c r="F31942">
        <v>1</v>
      </c>
    </row>
    <row r="31943" spans="1:6" x14ac:dyDescent="0.25">
      <c r="A31943">
        <v>31942</v>
      </c>
      <c r="B31943">
        <v>-0.18213978736712672</v>
      </c>
      <c r="C31943">
        <v>0.10893789301505849</v>
      </c>
      <c r="D31943">
        <v>0.27161792555799125</v>
      </c>
      <c r="E31943">
        <v>-0.56999999999999995</v>
      </c>
      <c r="F31943">
        <v>1</v>
      </c>
    </row>
    <row r="31944" spans="1:6" x14ac:dyDescent="0.25">
      <c r="A31944">
        <v>31943</v>
      </c>
      <c r="B31944">
        <v>-0.18210266799706956</v>
      </c>
      <c r="C31944">
        <v>0.10871275678252852</v>
      </c>
      <c r="D31944">
        <v>0.27170079801872232</v>
      </c>
      <c r="E31944">
        <v>-0.56000000000000005</v>
      </c>
      <c r="F31944">
        <v>1</v>
      </c>
    </row>
    <row r="31945" spans="1:6" x14ac:dyDescent="0.25">
      <c r="A31945">
        <v>31944</v>
      </c>
      <c r="B31945">
        <v>-0.18206554307982206</v>
      </c>
      <c r="C31945">
        <v>0.10848753776011794</v>
      </c>
      <c r="D31945">
        <v>0.27178326493010602</v>
      </c>
      <c r="E31945">
        <v>-0.55000000000000004</v>
      </c>
      <c r="F31945">
        <v>1</v>
      </c>
    </row>
    <row r="31946" spans="1:6" x14ac:dyDescent="0.25">
      <c r="A31946">
        <v>31945</v>
      </c>
      <c r="B31946">
        <v>-0.18202841261651501</v>
      </c>
      <c r="C31946">
        <v>0.10826223611934165</v>
      </c>
      <c r="D31946">
        <v>0.27186532616905007</v>
      </c>
      <c r="E31946">
        <v>-0.54</v>
      </c>
      <c r="F31946">
        <v>1</v>
      </c>
    </row>
    <row r="31947" spans="1:6" x14ac:dyDescent="0.25">
      <c r="A31947">
        <v>31946</v>
      </c>
      <c r="B31947">
        <v>-0.18199127660827952</v>
      </c>
      <c r="C31947">
        <v>0.1080368520317774</v>
      </c>
      <c r="D31947">
        <v>0.2719469816130678</v>
      </c>
      <c r="E31947">
        <v>-0.53</v>
      </c>
      <c r="F31947">
        <v>1</v>
      </c>
    </row>
    <row r="31948" spans="1:6" x14ac:dyDescent="0.25">
      <c r="A31948">
        <v>31947</v>
      </c>
      <c r="B31948">
        <v>-0.18195413505624677</v>
      </c>
      <c r="C31948">
        <v>0.10781138566906491</v>
      </c>
      <c r="D31948">
        <v>0.27202823114027652</v>
      </c>
      <c r="E31948">
        <v>-0.52</v>
      </c>
      <c r="F31948">
        <v>1</v>
      </c>
    </row>
    <row r="31949" spans="1:6" x14ac:dyDescent="0.25">
      <c r="A31949">
        <v>31948</v>
      </c>
      <c r="B31949">
        <v>-0.18191698796154823</v>
      </c>
      <c r="C31949">
        <v>0.10758583720290923</v>
      </c>
      <c r="D31949">
        <v>0.2721090746294017</v>
      </c>
      <c r="E31949">
        <v>-0.51</v>
      </c>
      <c r="F31949">
        <v>1</v>
      </c>
    </row>
    <row r="31950" spans="1:6" x14ac:dyDescent="0.25">
      <c r="A31950">
        <v>31949</v>
      </c>
      <c r="B31950">
        <v>-0.1818798353253154</v>
      </c>
      <c r="C31950">
        <v>0.10736020680507526</v>
      </c>
      <c r="D31950">
        <v>0.2721895119597727</v>
      </c>
      <c r="E31950">
        <v>-0.5</v>
      </c>
      <c r="F31950">
        <v>1</v>
      </c>
    </row>
    <row r="31951" spans="1:6" x14ac:dyDescent="0.25">
      <c r="A31951">
        <v>31950</v>
      </c>
      <c r="B31951">
        <v>-0.1818426771486801</v>
      </c>
      <c r="C31951">
        <v>0.10713449464739021</v>
      </c>
      <c r="D31951">
        <v>0.27226954301132666</v>
      </c>
      <c r="E31951">
        <v>-0.49</v>
      </c>
      <c r="F31951">
        <v>1</v>
      </c>
    </row>
    <row r="31952" spans="1:6" x14ac:dyDescent="0.25">
      <c r="A31952">
        <v>31951</v>
      </c>
      <c r="B31952">
        <v>-0.18180551343277418</v>
      </c>
      <c r="C31952">
        <v>0.10690870090174634</v>
      </c>
      <c r="D31952">
        <v>0.27234916766460721</v>
      </c>
      <c r="E31952">
        <v>-0.48</v>
      </c>
      <c r="F31952">
        <v>1</v>
      </c>
    </row>
    <row r="31953" spans="1:6" x14ac:dyDescent="0.25">
      <c r="A31953">
        <v>31952</v>
      </c>
      <c r="B31953">
        <v>-0.18176834417872975</v>
      </c>
      <c r="C31953">
        <v>0.10668282574009533</v>
      </c>
      <c r="D31953">
        <v>0.27242838580076295</v>
      </c>
      <c r="E31953">
        <v>-0.47</v>
      </c>
      <c r="F31953">
        <v>1</v>
      </c>
    </row>
    <row r="31954" spans="1:6" x14ac:dyDescent="0.25">
      <c r="A31954">
        <v>31953</v>
      </c>
      <c r="B31954">
        <v>-0.181731169387679</v>
      </c>
      <c r="C31954">
        <v>0.10645686933445173</v>
      </c>
      <c r="D31954">
        <v>0.27250719730155099</v>
      </c>
      <c r="E31954">
        <v>-0.46</v>
      </c>
      <c r="F31954">
        <v>1</v>
      </c>
    </row>
    <row r="31955" spans="1:6" x14ac:dyDescent="0.25">
      <c r="A31955">
        <v>31954</v>
      </c>
      <c r="B31955">
        <v>-0.1816939890607544</v>
      </c>
      <c r="C31955">
        <v>0.10623083185689196</v>
      </c>
      <c r="D31955">
        <v>0.27258560204933502</v>
      </c>
      <c r="E31955">
        <v>-0.45</v>
      </c>
      <c r="F31955">
        <v>1</v>
      </c>
    </row>
    <row r="31956" spans="1:6" x14ac:dyDescent="0.25">
      <c r="A31956">
        <v>31955</v>
      </c>
      <c r="B31956">
        <v>-0.18165680319908872</v>
      </c>
      <c r="C31956">
        <v>0.10600471347955423</v>
      </c>
      <c r="D31956">
        <v>0.27266359992708439</v>
      </c>
      <c r="E31956">
        <v>-0.44</v>
      </c>
      <c r="F31956">
        <v>1</v>
      </c>
    </row>
    <row r="31957" spans="1:6" x14ac:dyDescent="0.25">
      <c r="A31957">
        <v>31956</v>
      </c>
      <c r="B31957">
        <v>-0.18161961180381428</v>
      </c>
      <c r="C31957">
        <v>0.10577851437463828</v>
      </c>
      <c r="D31957">
        <v>0.27274119081837872</v>
      </c>
      <c r="E31957">
        <v>-0.43</v>
      </c>
      <c r="F31957">
        <v>1</v>
      </c>
    </row>
    <row r="31958" spans="1:6" x14ac:dyDescent="0.25">
      <c r="A31958">
        <v>31957</v>
      </c>
      <c r="B31958">
        <v>-0.18158241487606427</v>
      </c>
      <c r="C31958">
        <v>0.10555223471440543</v>
      </c>
      <c r="D31958">
        <v>0.27281837460740188</v>
      </c>
      <c r="E31958">
        <v>-0.42</v>
      </c>
      <c r="F31958">
        <v>1</v>
      </c>
    </row>
    <row r="31959" spans="1:6" x14ac:dyDescent="0.25">
      <c r="A31959">
        <v>31958</v>
      </c>
      <c r="B31959">
        <v>-0.18154521241697172</v>
      </c>
      <c r="C31959">
        <v>0.10532587467117827</v>
      </c>
      <c r="D31959">
        <v>0.27289515117894747</v>
      </c>
      <c r="E31959">
        <v>-0.41</v>
      </c>
      <c r="F31959">
        <v>1</v>
      </c>
    </row>
    <row r="31960" spans="1:6" x14ac:dyDescent="0.25">
      <c r="A31960">
        <v>31959</v>
      </c>
      <c r="B31960">
        <v>-0.1815080044276699</v>
      </c>
      <c r="C31960">
        <v>0.1050994344173406</v>
      </c>
      <c r="D31960">
        <v>0.27297152041841671</v>
      </c>
      <c r="E31960">
        <v>-0.4</v>
      </c>
      <c r="F31960">
        <v>1</v>
      </c>
    </row>
    <row r="31961" spans="1:6" x14ac:dyDescent="0.25">
      <c r="A31961">
        <v>31960</v>
      </c>
      <c r="B31961">
        <v>-0.18147079090929225</v>
      </c>
      <c r="C31961">
        <v>0.10487291412533643</v>
      </c>
      <c r="D31961">
        <v>0.27304748221181752</v>
      </c>
      <c r="E31961">
        <v>-0.39</v>
      </c>
      <c r="F31961">
        <v>1</v>
      </c>
    </row>
    <row r="31962" spans="1:6" x14ac:dyDescent="0.25">
      <c r="A31962">
        <v>31961</v>
      </c>
      <c r="B31962">
        <v>-0.18143357186297232</v>
      </c>
      <c r="C31962">
        <v>0.10464631396767347</v>
      </c>
      <c r="D31962">
        <v>0.2731230364457673</v>
      </c>
      <c r="E31962">
        <v>-0.38</v>
      </c>
      <c r="F31962">
        <v>1</v>
      </c>
    </row>
    <row r="31963" spans="1:6" x14ac:dyDescent="0.25">
      <c r="A31963">
        <v>31962</v>
      </c>
      <c r="B31963">
        <v>-0.18139634728984391</v>
      </c>
      <c r="C31963">
        <v>0.10441963411691747</v>
      </c>
      <c r="D31963">
        <v>0.27319818300749188</v>
      </c>
      <c r="E31963">
        <v>-0.37</v>
      </c>
      <c r="F31963">
        <v>1</v>
      </c>
    </row>
    <row r="31964" spans="1:6" x14ac:dyDescent="0.25">
      <c r="A31964">
        <v>31963</v>
      </c>
      <c r="B31964">
        <v>-0.18135911719104097</v>
      </c>
      <c r="C31964">
        <v>0.1041928747456949</v>
      </c>
      <c r="D31964">
        <v>0.2732729217848241</v>
      </c>
      <c r="E31964">
        <v>-0.36</v>
      </c>
      <c r="F31964">
        <v>1</v>
      </c>
    </row>
    <row r="31965" spans="1:6" x14ac:dyDescent="0.25">
      <c r="A31965">
        <v>31964</v>
      </c>
      <c r="B31965">
        <v>-0.18132188156769757</v>
      </c>
      <c r="C31965">
        <v>0.10396603602669552</v>
      </c>
      <c r="D31965">
        <v>0.27334725266620746</v>
      </c>
      <c r="E31965">
        <v>-0.35</v>
      </c>
      <c r="F31965">
        <v>1</v>
      </c>
    </row>
    <row r="31966" spans="1:6" x14ac:dyDescent="0.25">
      <c r="A31966">
        <v>31965</v>
      </c>
      <c r="B31966">
        <v>-0.18128464042094797</v>
      </c>
      <c r="C31966">
        <v>0.10373911813266677</v>
      </c>
      <c r="D31966">
        <v>0.27342117554069234</v>
      </c>
      <c r="E31966">
        <v>-0.34</v>
      </c>
      <c r="F31966">
        <v>1</v>
      </c>
    </row>
    <row r="31967" spans="1:6" x14ac:dyDescent="0.25">
      <c r="A31967">
        <v>31966</v>
      </c>
      <c r="B31967">
        <v>-0.18124739375192658</v>
      </c>
      <c r="C31967">
        <v>0.10351212123641733</v>
      </c>
      <c r="D31967">
        <v>0.27349469029793955</v>
      </c>
      <c r="E31967">
        <v>-0.33</v>
      </c>
      <c r="F31967">
        <v>1</v>
      </c>
    </row>
    <row r="31968" spans="1:6" x14ac:dyDescent="0.25">
      <c r="A31968">
        <v>31967</v>
      </c>
      <c r="B31968">
        <v>-0.18121014156176807</v>
      </c>
      <c r="C31968">
        <v>0.10328504551081598</v>
      </c>
      <c r="D31968">
        <v>0.27356779682821897</v>
      </c>
      <c r="E31968">
        <v>-0.32</v>
      </c>
      <c r="F31968">
        <v>1</v>
      </c>
    </row>
    <row r="31969" spans="1:6" x14ac:dyDescent="0.25">
      <c r="A31969">
        <v>31968</v>
      </c>
      <c r="B31969">
        <v>-0.18117288385160721</v>
      </c>
      <c r="C31969">
        <v>0.10305789112879067</v>
      </c>
      <c r="D31969">
        <v>0.27364049502240867</v>
      </c>
      <c r="E31969">
        <v>-0.31</v>
      </c>
      <c r="F31969">
        <v>1</v>
      </c>
    </row>
    <row r="31970" spans="1:6" x14ac:dyDescent="0.25">
      <c r="A31970">
        <v>31969</v>
      </c>
      <c r="B31970">
        <v>-0.18113562062257887</v>
      </c>
      <c r="C31970">
        <v>0.10283065826333201</v>
      </c>
      <c r="D31970">
        <v>0.27371278477199779</v>
      </c>
      <c r="E31970">
        <v>-0.3</v>
      </c>
      <c r="F31970">
        <v>1</v>
      </c>
    </row>
    <row r="31971" spans="1:6" x14ac:dyDescent="0.25">
      <c r="A31971">
        <v>31970</v>
      </c>
      <c r="B31971">
        <v>-0.18109835187581844</v>
      </c>
      <c r="C31971">
        <v>0.1026033470874885</v>
      </c>
      <c r="D31971">
        <v>0.27378466596908313</v>
      </c>
      <c r="E31971">
        <v>-0.28999999999999998</v>
      </c>
      <c r="F31971">
        <v>1</v>
      </c>
    </row>
    <row r="31972" spans="1:6" x14ac:dyDescent="0.25">
      <c r="A31972">
        <v>31971</v>
      </c>
      <c r="B31972">
        <v>-0.18106107761246071</v>
      </c>
      <c r="C31972">
        <v>0.10237595777436646</v>
      </c>
      <c r="D31972">
        <v>0.27385613850637364</v>
      </c>
      <c r="E31972">
        <v>-0.28000000000000003</v>
      </c>
      <c r="F31972">
        <v>1</v>
      </c>
    </row>
    <row r="31973" spans="1:6" x14ac:dyDescent="0.25">
      <c r="A31973">
        <v>31972</v>
      </c>
      <c r="B31973">
        <v>-0.18102379783364139</v>
      </c>
      <c r="C31973">
        <v>0.10214849049713448</v>
      </c>
      <c r="D31973">
        <v>0.2739272022771872</v>
      </c>
      <c r="E31973">
        <v>-0.27</v>
      </c>
      <c r="F31973">
        <v>1</v>
      </c>
    </row>
    <row r="31974" spans="1:6" x14ac:dyDescent="0.25">
      <c r="A31974">
        <v>31973</v>
      </c>
      <c r="B31974">
        <v>-0.18098651254049608</v>
      </c>
      <c r="C31974">
        <v>0.10192094542901867</v>
      </c>
      <c r="D31974">
        <v>0.27399785717545089</v>
      </c>
      <c r="E31974">
        <v>-0.26</v>
      </c>
      <c r="F31974">
        <v>1</v>
      </c>
    </row>
    <row r="31975" spans="1:6" x14ac:dyDescent="0.25">
      <c r="A31975">
        <v>31974</v>
      </c>
      <c r="B31975">
        <v>-0.18094922173416053</v>
      </c>
      <c r="C31975">
        <v>0.10169332274330715</v>
      </c>
      <c r="D31975">
        <v>0.27406810309570379</v>
      </c>
      <c r="E31975">
        <v>-0.25</v>
      </c>
      <c r="F31975">
        <v>1</v>
      </c>
    </row>
    <row r="31976" spans="1:6" x14ac:dyDescent="0.25">
      <c r="A31976">
        <v>31975</v>
      </c>
      <c r="B31976">
        <v>-0.18091192541577072</v>
      </c>
      <c r="C31976">
        <v>0.10146562261334441</v>
      </c>
      <c r="D31976">
        <v>0.27413793993309371</v>
      </c>
      <c r="E31976">
        <v>-0.24</v>
      </c>
      <c r="F31976">
        <v>1</v>
      </c>
    </row>
    <row r="31977" spans="1:6" x14ac:dyDescent="0.25">
      <c r="A31977">
        <v>31976</v>
      </c>
      <c r="B31977">
        <v>-0.18087462358646278</v>
      </c>
      <c r="C31977">
        <v>0.10123784521253384</v>
      </c>
      <c r="D31977">
        <v>0.27420736758338032</v>
      </c>
      <c r="E31977">
        <v>-0.23</v>
      </c>
      <c r="F31977">
        <v>1</v>
      </c>
    </row>
    <row r="31978" spans="1:6" x14ac:dyDescent="0.25">
      <c r="A31978">
        <v>31977</v>
      </c>
      <c r="B31978">
        <v>-0.18083731624737298</v>
      </c>
      <c r="C31978">
        <v>0.10100999071434057</v>
      </c>
      <c r="D31978">
        <v>0.27427638594293419</v>
      </c>
      <c r="E31978">
        <v>-0.22</v>
      </c>
      <c r="F31978">
        <v>1</v>
      </c>
    </row>
    <row r="31979" spans="1:6" x14ac:dyDescent="0.25">
      <c r="A31979">
        <v>31978</v>
      </c>
      <c r="B31979">
        <v>-0.18080000339963773</v>
      </c>
      <c r="C31979">
        <v>0.10078205929228554</v>
      </c>
      <c r="D31979">
        <v>0.27434499490873543</v>
      </c>
      <c r="E31979">
        <v>-0.21</v>
      </c>
      <c r="F31979">
        <v>1</v>
      </c>
    </row>
    <row r="31980" spans="1:6" x14ac:dyDescent="0.25">
      <c r="A31980">
        <v>31979</v>
      </c>
      <c r="B31980">
        <v>-0.18076268504439369</v>
      </c>
      <c r="C31980">
        <v>0.10055405111994926</v>
      </c>
      <c r="D31980">
        <v>0.27441319437837647</v>
      </c>
      <c r="E31980">
        <v>-0.2</v>
      </c>
      <c r="F31980">
        <v>1</v>
      </c>
    </row>
    <row r="31981" spans="1:6" x14ac:dyDescent="0.25">
      <c r="A31981">
        <v>31980</v>
      </c>
      <c r="B31981">
        <v>-0.18072536118277766</v>
      </c>
      <c r="C31981">
        <v>0.10032596637097072</v>
      </c>
      <c r="D31981">
        <v>0.27448098425006101</v>
      </c>
      <c r="E31981">
        <v>-0.19</v>
      </c>
      <c r="F31981">
        <v>1</v>
      </c>
    </row>
    <row r="31982" spans="1:6" x14ac:dyDescent="0.25">
      <c r="A31982">
        <v>31981</v>
      </c>
      <c r="B31982">
        <v>-0.18068803181592658</v>
      </c>
      <c r="C31982">
        <v>0.10009780521904622</v>
      </c>
      <c r="D31982">
        <v>0.27454836442260294</v>
      </c>
      <c r="E31982">
        <v>-0.18</v>
      </c>
      <c r="F31982">
        <v>-1</v>
      </c>
    </row>
    <row r="31983" spans="1:6" x14ac:dyDescent="0.25">
      <c r="A31983">
        <v>31982</v>
      </c>
      <c r="B31983">
        <v>-0.18065069694497751</v>
      </c>
      <c r="C31983">
        <v>9.9869567837933118E-2</v>
      </c>
      <c r="D31983">
        <v>0.27461533479542882</v>
      </c>
      <c r="E31983">
        <v>-0.17</v>
      </c>
      <c r="F31983">
        <v>-1</v>
      </c>
    </row>
    <row r="31984" spans="1:6" x14ac:dyDescent="0.25">
      <c r="A31984">
        <v>31983</v>
      </c>
      <c r="B31984">
        <v>-0.18061335657106786</v>
      </c>
      <c r="C31984">
        <v>9.964125440144396E-2</v>
      </c>
      <c r="D31984">
        <v>0.27468189526857695</v>
      </c>
      <c r="E31984">
        <v>-0.16</v>
      </c>
      <c r="F31984">
        <v>-1</v>
      </c>
    </row>
    <row r="31985" spans="1:6" x14ac:dyDescent="0.25">
      <c r="A31985">
        <v>31984</v>
      </c>
      <c r="B31985">
        <v>-0.18057601069533499</v>
      </c>
      <c r="C31985">
        <v>9.9412865083449237E-2</v>
      </c>
      <c r="D31985">
        <v>0.27474804574269612</v>
      </c>
      <c r="E31985">
        <v>-0.15</v>
      </c>
      <c r="F31985">
        <v>-1</v>
      </c>
    </row>
    <row r="31986" spans="1:6" x14ac:dyDescent="0.25">
      <c r="A31986">
        <v>31985</v>
      </c>
      <c r="B31986">
        <v>-0.18053865931891677</v>
      </c>
      <c r="C31986">
        <v>9.9184400057881913E-2</v>
      </c>
      <c r="D31986">
        <v>0.27481378611904855</v>
      </c>
      <c r="E31986">
        <v>-0.14000000000000001</v>
      </c>
      <c r="F31986">
        <v>-1</v>
      </c>
    </row>
    <row r="31987" spans="1:6" x14ac:dyDescent="0.25">
      <c r="A31987">
        <v>31986</v>
      </c>
      <c r="B31987">
        <v>-0.18050130244295062</v>
      </c>
      <c r="C31987">
        <v>9.8955859498723264E-2</v>
      </c>
      <c r="D31987">
        <v>0.27487911629950795</v>
      </c>
      <c r="E31987">
        <v>-0.13</v>
      </c>
      <c r="F31987">
        <v>-1</v>
      </c>
    </row>
    <row r="31988" spans="1:6" x14ac:dyDescent="0.25">
      <c r="A31988">
        <v>31987</v>
      </c>
      <c r="B31988">
        <v>-0.18046394006857464</v>
      </c>
      <c r="C31988">
        <v>9.8727243580021398E-2</v>
      </c>
      <c r="D31988">
        <v>0.27494403618656044</v>
      </c>
      <c r="E31988">
        <v>-0.12</v>
      </c>
      <c r="F31988">
        <v>-1</v>
      </c>
    </row>
    <row r="31989" spans="1:6" x14ac:dyDescent="0.25">
      <c r="A31989">
        <v>31988</v>
      </c>
      <c r="B31989">
        <v>-0.18042657219692695</v>
      </c>
      <c r="C31989">
        <v>9.8498552475877146E-2</v>
      </c>
      <c r="D31989">
        <v>0.27500854568330485</v>
      </c>
      <c r="E31989">
        <v>-0.11</v>
      </c>
      <c r="F31989">
        <v>-1</v>
      </c>
    </row>
    <row r="31990" spans="1:6" x14ac:dyDescent="0.25">
      <c r="A31990">
        <v>31989</v>
      </c>
      <c r="B31990">
        <v>-0.18038919882914592</v>
      </c>
      <c r="C31990">
        <v>9.8269786360448641E-2</v>
      </c>
      <c r="D31990">
        <v>0.2750726446934515</v>
      </c>
      <c r="E31990">
        <v>-0.1</v>
      </c>
      <c r="F31990">
        <v>-1</v>
      </c>
    </row>
    <row r="31991" spans="1:6" x14ac:dyDescent="0.25">
      <c r="A31991">
        <v>31990</v>
      </c>
      <c r="B31991">
        <v>-0.18035181996636995</v>
      </c>
      <c r="C31991">
        <v>9.8040945407953925E-2</v>
      </c>
      <c r="D31991">
        <v>0.27513633312132485</v>
      </c>
      <c r="E31991">
        <v>-0.09</v>
      </c>
      <c r="F31991">
        <v>-1</v>
      </c>
    </row>
    <row r="31992" spans="1:6" x14ac:dyDescent="0.25">
      <c r="A31992">
        <v>31991</v>
      </c>
      <c r="B31992">
        <v>-0.18031443560973776</v>
      </c>
      <c r="C31992">
        <v>9.7812029792665192E-2</v>
      </c>
      <c r="D31992">
        <v>0.27519961087186084</v>
      </c>
      <c r="E31992">
        <v>-0.08</v>
      </c>
      <c r="F31992">
        <v>-1</v>
      </c>
    </row>
    <row r="31993" spans="1:6" x14ac:dyDescent="0.25">
      <c r="A31993">
        <v>31992</v>
      </c>
      <c r="B31993">
        <v>-0.18027704576038803</v>
      </c>
      <c r="C31993">
        <v>9.7583039688912465E-2</v>
      </c>
      <c r="D31993">
        <v>0.27526247785060937</v>
      </c>
      <c r="E31993">
        <v>-7.0000000000000007E-2</v>
      </c>
      <c r="F31993">
        <v>-1</v>
      </c>
    </row>
    <row r="31994" spans="1:6" x14ac:dyDescent="0.25">
      <c r="A31994">
        <v>31993</v>
      </c>
      <c r="B31994">
        <v>-0.18023965041945977</v>
      </c>
      <c r="C31994">
        <v>9.7353975271082485E-2</v>
      </c>
      <c r="D31994">
        <v>0.27532493396373359</v>
      </c>
      <c r="E31994">
        <v>-0.06</v>
      </c>
      <c r="F31994">
        <v>-1</v>
      </c>
    </row>
    <row r="31995" spans="1:6" x14ac:dyDescent="0.25">
      <c r="A31995">
        <v>31994</v>
      </c>
      <c r="B31995">
        <v>-0.18020224958809214</v>
      </c>
      <c r="C31995">
        <v>9.7124836713617657E-2</v>
      </c>
      <c r="D31995">
        <v>0.27538697911800869</v>
      </c>
      <c r="E31995">
        <v>-0.05</v>
      </c>
      <c r="F31995">
        <v>-1</v>
      </c>
    </row>
    <row r="31996" spans="1:6" x14ac:dyDescent="0.25">
      <c r="A31996">
        <v>31995</v>
      </c>
      <c r="B31996">
        <v>-0.18016484326742443</v>
      </c>
      <c r="C31996">
        <v>9.689562419101963E-2</v>
      </c>
      <c r="D31996">
        <v>0.27544861322082487</v>
      </c>
      <c r="E31996">
        <v>-0.04</v>
      </c>
      <c r="F31996">
        <v>-1</v>
      </c>
    </row>
    <row r="31997" spans="1:6" x14ac:dyDescent="0.25">
      <c r="A31997">
        <v>31996</v>
      </c>
      <c r="B31997">
        <v>-0.18012743145859605</v>
      </c>
      <c r="C31997">
        <v>9.6666337877843608E-2</v>
      </c>
      <c r="D31997">
        <v>0.27550983618018432</v>
      </c>
      <c r="E31997">
        <v>-0.03</v>
      </c>
      <c r="F31997">
        <v>-1</v>
      </c>
    </row>
    <row r="31998" spans="1:6" x14ac:dyDescent="0.25">
      <c r="A31998">
        <v>31997</v>
      </c>
      <c r="B31998">
        <v>-0.18009001416274675</v>
      </c>
      <c r="C31998">
        <v>9.6436977948700972E-2</v>
      </c>
      <c r="D31998">
        <v>0.27557064790470409</v>
      </c>
      <c r="E31998">
        <v>-0.02</v>
      </c>
      <c r="F31998">
        <v>-1</v>
      </c>
    </row>
    <row r="31999" spans="1:6" x14ac:dyDescent="0.25">
      <c r="A31999">
        <v>31998</v>
      </c>
      <c r="B31999">
        <v>-0.1800525913810162</v>
      </c>
      <c r="C31999">
        <v>9.6207544578261972E-2</v>
      </c>
      <c r="D31999">
        <v>0.2756310483036149</v>
      </c>
      <c r="E31999">
        <v>-0.01</v>
      </c>
      <c r="F31999">
        <v>-1</v>
      </c>
    </row>
    <row r="32000" spans="1:6" x14ac:dyDescent="0.25">
      <c r="A32000">
        <v>31999</v>
      </c>
      <c r="B32000">
        <v>-0.18001516311454449</v>
      </c>
      <c r="C32000">
        <v>9.5978037941249983E-2</v>
      </c>
      <c r="D32000">
        <v>0.27569103728676064</v>
      </c>
      <c r="E32000">
        <v>0</v>
      </c>
      <c r="F32000">
        <v>-1</v>
      </c>
    </row>
    <row r="32001" spans="1:6" x14ac:dyDescent="0.25">
      <c r="A32001">
        <v>32000</v>
      </c>
      <c r="B32001">
        <v>-0.17997772936447187</v>
      </c>
      <c r="C32001">
        <v>9.5748458212446041E-2</v>
      </c>
      <c r="D32001">
        <v>0.2757506147646</v>
      </c>
      <c r="E32001">
        <v>0.01</v>
      </c>
      <c r="F32001">
        <v>-1</v>
      </c>
    </row>
    <row r="32002" spans="1:6" x14ac:dyDescent="0.25">
      <c r="A32002">
        <v>32001</v>
      </c>
      <c r="B32002">
        <v>-0.17994029013193824</v>
      </c>
      <c r="C32002">
        <v>9.5518805566684045E-2</v>
      </c>
      <c r="D32002">
        <v>0.27580978064820583</v>
      </c>
      <c r="E32002">
        <v>0.02</v>
      </c>
      <c r="F32002">
        <v>-1</v>
      </c>
    </row>
    <row r="32003" spans="1:6" x14ac:dyDescent="0.25">
      <c r="A32003">
        <v>32002</v>
      </c>
      <c r="B32003">
        <v>-0.17990284541808432</v>
      </c>
      <c r="C32003">
        <v>9.528908017885529E-2</v>
      </c>
      <c r="D32003">
        <v>0.27586853484926521</v>
      </c>
      <c r="E32003">
        <v>0.03</v>
      </c>
      <c r="F32003">
        <v>-1</v>
      </c>
    </row>
    <row r="32004" spans="1:6" x14ac:dyDescent="0.25">
      <c r="A32004">
        <v>32003</v>
      </c>
      <c r="B32004">
        <v>-0.17986539522405073</v>
      </c>
      <c r="C32004">
        <v>9.5059282223908345E-2</v>
      </c>
      <c r="D32004">
        <v>0.27592687728008009</v>
      </c>
      <c r="E32004">
        <v>0.04</v>
      </c>
      <c r="F32004">
        <v>-1</v>
      </c>
    </row>
    <row r="32005" spans="1:6" x14ac:dyDescent="0.25">
      <c r="A32005">
        <v>32004</v>
      </c>
      <c r="B32005">
        <v>-0.17982793955097828</v>
      </c>
      <c r="C32005">
        <v>9.4829411876844252E-2</v>
      </c>
      <c r="D32005">
        <v>0.27598480785356588</v>
      </c>
      <c r="E32005">
        <v>0.05</v>
      </c>
      <c r="F32005">
        <v>-1</v>
      </c>
    </row>
    <row r="32006" spans="1:6" x14ac:dyDescent="0.25">
      <c r="A32006">
        <v>32005</v>
      </c>
      <c r="B32006">
        <v>-0.17979047840000792</v>
      </c>
      <c r="C32006">
        <v>9.4599469312720064E-2</v>
      </c>
      <c r="D32006">
        <v>0.276042326483254</v>
      </c>
      <c r="E32006">
        <v>0.06</v>
      </c>
      <c r="F32006">
        <v>-1</v>
      </c>
    </row>
    <row r="32007" spans="1:6" x14ac:dyDescent="0.25">
      <c r="A32007">
        <v>32006</v>
      </c>
      <c r="B32007">
        <v>-0.17975301177228079</v>
      </c>
      <c r="C32007">
        <v>9.4369454706647884E-2</v>
      </c>
      <c r="D32007">
        <v>0.27609943308329066</v>
      </c>
      <c r="E32007">
        <v>7.0000000000000007E-2</v>
      </c>
      <c r="F32007">
        <v>-1</v>
      </c>
    </row>
    <row r="32008" spans="1:6" x14ac:dyDescent="0.25">
      <c r="A32008">
        <v>32007</v>
      </c>
      <c r="B32008">
        <v>-0.17971553966893822</v>
      </c>
      <c r="C32008">
        <v>9.4139368233793722E-2</v>
      </c>
      <c r="D32008">
        <v>0.27615612756843594</v>
      </c>
      <c r="E32008">
        <v>0.08</v>
      </c>
      <c r="F32008">
        <v>-1</v>
      </c>
    </row>
    <row r="32009" spans="1:6" x14ac:dyDescent="0.25">
      <c r="A32009">
        <v>32008</v>
      </c>
      <c r="B32009">
        <v>-0.17967806209112167</v>
      </c>
      <c r="C32009">
        <v>9.3909210069381105E-2</v>
      </c>
      <c r="D32009">
        <v>0.2762124098540662</v>
      </c>
      <c r="E32009">
        <v>0.09</v>
      </c>
      <c r="F32009">
        <v>-1</v>
      </c>
    </row>
    <row r="32010" spans="1:6" x14ac:dyDescent="0.25">
      <c r="A32010">
        <v>32009</v>
      </c>
      <c r="B32010">
        <v>-0.17964057903997274</v>
      </c>
      <c r="C32010">
        <v>9.3678980388685412E-2</v>
      </c>
      <c r="D32010">
        <v>0.27626827985617303</v>
      </c>
      <c r="E32010">
        <v>0.1</v>
      </c>
      <c r="F32010">
        <v>-1</v>
      </c>
    </row>
    <row r="32011" spans="1:6" x14ac:dyDescent="0.25">
      <c r="A32011">
        <v>32010</v>
      </c>
      <c r="B32011">
        <v>-0.17960309051663328</v>
      </c>
      <c r="C32011">
        <v>9.3448679367036422E-2</v>
      </c>
      <c r="D32011">
        <v>0.27632373749136241</v>
      </c>
      <c r="E32011">
        <v>0.11</v>
      </c>
      <c r="F32011">
        <v>-1</v>
      </c>
    </row>
    <row r="32012" spans="1:6" x14ac:dyDescent="0.25">
      <c r="A32012">
        <v>32011</v>
      </c>
      <c r="B32012">
        <v>-0.17956559652224521</v>
      </c>
      <c r="C32012">
        <v>9.3218307179821075E-2</v>
      </c>
      <c r="D32012">
        <v>0.27637878267685717</v>
      </c>
      <c r="E32012">
        <v>0.12</v>
      </c>
      <c r="F32012">
        <v>-1</v>
      </c>
    </row>
    <row r="32013" spans="1:6" x14ac:dyDescent="0.25">
      <c r="A32013">
        <v>32012</v>
      </c>
      <c r="B32013">
        <v>-0.17952809705795075</v>
      </c>
      <c r="C32013">
        <v>9.2987864002477688E-2</v>
      </c>
      <c r="D32013">
        <v>0.27643341533049443</v>
      </c>
      <c r="E32013">
        <v>0.13</v>
      </c>
      <c r="F32013">
        <v>-1</v>
      </c>
    </row>
    <row r="32014" spans="1:6" x14ac:dyDescent="0.25">
      <c r="A32014">
        <v>32013</v>
      </c>
      <c r="B32014">
        <v>-0.1794905921248921</v>
      </c>
      <c r="C32014">
        <v>9.2757350010499603E-2</v>
      </c>
      <c r="D32014">
        <v>0.27648763537072801</v>
      </c>
      <c r="E32014">
        <v>0.14000000000000001</v>
      </c>
      <c r="F32014">
        <v>-1</v>
      </c>
    </row>
    <row r="32015" spans="1:6" x14ac:dyDescent="0.25">
      <c r="A32015">
        <v>32014</v>
      </c>
      <c r="B32015">
        <v>-0.17945308172421184</v>
      </c>
      <c r="C32015">
        <v>9.2526765379434064E-2</v>
      </c>
      <c r="D32015">
        <v>0.27654144271662767</v>
      </c>
      <c r="E32015">
        <v>0.15</v>
      </c>
      <c r="F32015">
        <v>-1</v>
      </c>
    </row>
    <row r="32016" spans="1:6" x14ac:dyDescent="0.25">
      <c r="A32016">
        <v>32015</v>
      </c>
      <c r="B32016">
        <v>-0.17941556585705273</v>
      </c>
      <c r="C32016">
        <v>9.2296110284882119E-2</v>
      </c>
      <c r="D32016">
        <v>0.27659483728787798</v>
      </c>
      <c r="E32016">
        <v>0.16</v>
      </c>
      <c r="F32016">
        <v>-1</v>
      </c>
    </row>
    <row r="32017" spans="1:6" x14ac:dyDescent="0.25">
      <c r="A32017">
        <v>32016</v>
      </c>
      <c r="B32017">
        <v>-0.17937804452455722</v>
      </c>
      <c r="C32017">
        <v>9.2065384902498493E-2</v>
      </c>
      <c r="D32017">
        <v>0.27664781900478164</v>
      </c>
      <c r="E32017">
        <v>0.17</v>
      </c>
      <c r="F32017">
        <v>-1</v>
      </c>
    </row>
    <row r="32018" spans="1:6" x14ac:dyDescent="0.25">
      <c r="A32018">
        <v>32017</v>
      </c>
      <c r="B32018">
        <v>-0.17934051772786844</v>
      </c>
      <c r="C32018">
        <v>9.1834589407991399E-2</v>
      </c>
      <c r="D32018">
        <v>0.27670038778825551</v>
      </c>
      <c r="E32018">
        <v>0.18</v>
      </c>
      <c r="F32018">
        <v>-1</v>
      </c>
    </row>
    <row r="32019" spans="1:6" x14ac:dyDescent="0.25">
      <c r="A32019">
        <v>32018</v>
      </c>
      <c r="B32019">
        <v>-0.17930298546812956</v>
      </c>
      <c r="C32019">
        <v>9.1603723977122478E-2</v>
      </c>
      <c r="D32019">
        <v>0.27675254355983409</v>
      </c>
      <c r="E32019">
        <v>0.19</v>
      </c>
      <c r="F32019">
        <v>-1</v>
      </c>
    </row>
    <row r="32020" spans="1:6" x14ac:dyDescent="0.25">
      <c r="A32020">
        <v>32019</v>
      </c>
      <c r="B32020">
        <v>-0.17926544774648387</v>
      </c>
      <c r="C32020">
        <v>9.1372788785706635E-2</v>
      </c>
      <c r="D32020">
        <v>0.27680428624166825</v>
      </c>
      <c r="E32020">
        <v>0.2</v>
      </c>
      <c r="F32020">
        <v>-1</v>
      </c>
    </row>
    <row r="32021" spans="1:6" x14ac:dyDescent="0.25">
      <c r="A32021">
        <v>32020</v>
      </c>
      <c r="B32021">
        <v>-0.17922790456407481</v>
      </c>
      <c r="C32021">
        <v>9.1141784009610927E-2</v>
      </c>
      <c r="D32021">
        <v>0.27685561575652468</v>
      </c>
      <c r="E32021">
        <v>0.21</v>
      </c>
      <c r="F32021">
        <v>-1</v>
      </c>
    </row>
    <row r="32022" spans="1:6" x14ac:dyDescent="0.25">
      <c r="A32022">
        <v>32021</v>
      </c>
      <c r="B32022">
        <v>-0.17919035592204607</v>
      </c>
      <c r="C32022">
        <v>9.091070982475824E-2</v>
      </c>
      <c r="D32022">
        <v>0.27690653202778776</v>
      </c>
      <c r="E32022">
        <v>0.22</v>
      </c>
      <c r="F32022">
        <v>-1</v>
      </c>
    </row>
    <row r="32023" spans="1:6" x14ac:dyDescent="0.25">
      <c r="A32023">
        <v>32022</v>
      </c>
      <c r="B32023">
        <v>-0.17915280182154145</v>
      </c>
      <c r="C32023">
        <v>9.067956640712152E-2</v>
      </c>
      <c r="D32023">
        <v>0.27695703497945778</v>
      </c>
      <c r="E32023">
        <v>0.23</v>
      </c>
      <c r="F32023">
        <v>-1</v>
      </c>
    </row>
    <row r="32024" spans="1:6" x14ac:dyDescent="0.25">
      <c r="A32024">
        <v>32023</v>
      </c>
      <c r="B32024">
        <v>-0.17911524226370487</v>
      </c>
      <c r="C32024">
        <v>9.0448353932726405E-2</v>
      </c>
      <c r="D32024">
        <v>0.27700712453615256</v>
      </c>
      <c r="E32024">
        <v>0.24</v>
      </c>
      <c r="F32024">
        <v>-1</v>
      </c>
    </row>
    <row r="32025" spans="1:6" x14ac:dyDescent="0.25">
      <c r="A32025">
        <v>32024</v>
      </c>
      <c r="B32025">
        <v>-0.17907767724968049</v>
      </c>
      <c r="C32025">
        <v>9.0217072577653976E-2</v>
      </c>
      <c r="D32025">
        <v>0.27705680062310722</v>
      </c>
      <c r="E32025">
        <v>0.25</v>
      </c>
      <c r="F32025">
        <v>-1</v>
      </c>
    </row>
    <row r="32026" spans="1:6" x14ac:dyDescent="0.25">
      <c r="A32026">
        <v>32025</v>
      </c>
      <c r="B32026">
        <v>-0.17904010678061261</v>
      </c>
      <c r="C32026">
        <v>8.9985722518034883E-2</v>
      </c>
      <c r="D32026">
        <v>0.27710606316617303</v>
      </c>
      <c r="E32026">
        <v>0.26</v>
      </c>
      <c r="F32026">
        <v>-1</v>
      </c>
    </row>
    <row r="32027" spans="1:6" x14ac:dyDescent="0.25">
      <c r="A32027">
        <v>32026</v>
      </c>
      <c r="B32027">
        <v>-0.1790025308576457</v>
      </c>
      <c r="C32027">
        <v>8.9754303930053139E-2</v>
      </c>
      <c r="D32027">
        <v>0.27715491209181936</v>
      </c>
      <c r="E32027">
        <v>0.27</v>
      </c>
      <c r="F32027">
        <v>-1</v>
      </c>
    </row>
    <row r="32028" spans="1:6" x14ac:dyDescent="0.25">
      <c r="A32028">
        <v>32027</v>
      </c>
      <c r="B32028">
        <v>-0.17896494948192443</v>
      </c>
      <c r="C32028">
        <v>8.9522816989944853E-2</v>
      </c>
      <c r="D32028">
        <v>0.27720334732713314</v>
      </c>
      <c r="E32028">
        <v>0.28000000000000003</v>
      </c>
      <c r="F32028">
        <v>-1</v>
      </c>
    </row>
    <row r="32029" spans="1:6" x14ac:dyDescent="0.25">
      <c r="A32029">
        <v>32028</v>
      </c>
      <c r="B32029">
        <v>-0.17892736265459352</v>
      </c>
      <c r="C32029">
        <v>8.9291261873997302E-2</v>
      </c>
      <c r="D32029">
        <v>0.27725136879981771</v>
      </c>
      <c r="E32029">
        <v>0.28999999999999998</v>
      </c>
      <c r="F32029">
        <v>-1</v>
      </c>
    </row>
    <row r="32030" spans="1:6" x14ac:dyDescent="0.25">
      <c r="A32030">
        <v>32029</v>
      </c>
      <c r="B32030">
        <v>-0.17888977037679821</v>
      </c>
      <c r="C32030">
        <v>8.9059638758553425E-2</v>
      </c>
      <c r="D32030">
        <v>0.27729897643819501</v>
      </c>
      <c r="E32030">
        <v>0.3</v>
      </c>
      <c r="F32030">
        <v>-1</v>
      </c>
    </row>
    <row r="32031" spans="1:6" x14ac:dyDescent="0.25">
      <c r="A32031">
        <v>32030</v>
      </c>
      <c r="B32031">
        <v>-0.17885217264968317</v>
      </c>
      <c r="C32031">
        <v>8.8827947820002279E-2</v>
      </c>
      <c r="D32031">
        <v>0.27734617017120428</v>
      </c>
      <c r="E32031">
        <v>0.31</v>
      </c>
      <c r="F32031">
        <v>-1</v>
      </c>
    </row>
    <row r="32032" spans="1:6" x14ac:dyDescent="0.25">
      <c r="A32032">
        <v>32031</v>
      </c>
      <c r="B32032">
        <v>-0.17881456947439395</v>
      </c>
      <c r="C32032">
        <v>8.8596189234788403E-2</v>
      </c>
      <c r="D32032">
        <v>0.27739294992840274</v>
      </c>
      <c r="E32032">
        <v>0.32</v>
      </c>
      <c r="F32032">
        <v>-1</v>
      </c>
    </row>
    <row r="32033" spans="1:6" x14ac:dyDescent="0.25">
      <c r="A32033">
        <v>32032</v>
      </c>
      <c r="B32033">
        <v>-0.17877696085207598</v>
      </c>
      <c r="C32033">
        <v>8.836436317940681E-2</v>
      </c>
      <c r="D32033">
        <v>0.27743931563996566</v>
      </c>
      <c r="E32033">
        <v>0.33</v>
      </c>
      <c r="F32033">
        <v>-1</v>
      </c>
    </row>
    <row r="32034" spans="1:6" x14ac:dyDescent="0.25">
      <c r="A32034">
        <v>32033</v>
      </c>
      <c r="B32034">
        <v>-0.1787393467838749</v>
      </c>
      <c r="C32034">
        <v>8.8132469830403057E-2</v>
      </c>
      <c r="D32034">
        <v>0.27748526723668543</v>
      </c>
      <c r="E32034">
        <v>0.34</v>
      </c>
      <c r="F32034">
        <v>-1</v>
      </c>
    </row>
    <row r="32035" spans="1:6" x14ac:dyDescent="0.25">
      <c r="A32035">
        <v>32034</v>
      </c>
      <c r="B32035">
        <v>-0.17870172727093653</v>
      </c>
      <c r="C32035">
        <v>8.7900509364376725E-2</v>
      </c>
      <c r="D32035">
        <v>0.27753080464997371</v>
      </c>
      <c r="E32035">
        <v>0.35</v>
      </c>
      <c r="F32035">
        <v>-1</v>
      </c>
    </row>
    <row r="32036" spans="1:6" x14ac:dyDescent="0.25">
      <c r="A32036">
        <v>32035</v>
      </c>
      <c r="B32036">
        <v>-0.17866410231440677</v>
      </c>
      <c r="C32036">
        <v>8.766848195797565E-2</v>
      </c>
      <c r="D32036">
        <v>0.27757592781185991</v>
      </c>
      <c r="E32036">
        <v>0.36</v>
      </c>
      <c r="F32036">
        <v>-1</v>
      </c>
    </row>
    <row r="32037" spans="1:6" x14ac:dyDescent="0.25">
      <c r="A32037">
        <v>32036</v>
      </c>
      <c r="B32037">
        <v>-0.17862647191543182</v>
      </c>
      <c r="C32037">
        <v>8.7436387787898709E-2</v>
      </c>
      <c r="D32037">
        <v>0.27762063665499143</v>
      </c>
      <c r="E32037">
        <v>0.37</v>
      </c>
      <c r="F32037">
        <v>-1</v>
      </c>
    </row>
    <row r="32038" spans="1:6" x14ac:dyDescent="0.25">
      <c r="A32038">
        <v>32037</v>
      </c>
      <c r="B32038">
        <v>-0.17858883607515791</v>
      </c>
      <c r="C32038">
        <v>8.7204227030898404E-2</v>
      </c>
      <c r="D32038">
        <v>0.27766493111263479</v>
      </c>
      <c r="E32038">
        <v>0.38</v>
      </c>
      <c r="F32038">
        <v>-1</v>
      </c>
    </row>
    <row r="32039" spans="1:6" x14ac:dyDescent="0.25">
      <c r="A32039">
        <v>32038</v>
      </c>
      <c r="B32039">
        <v>-0.17855119479473153</v>
      </c>
      <c r="C32039">
        <v>8.6971999863775143E-2</v>
      </c>
      <c r="D32039">
        <v>0.27770881111867424</v>
      </c>
      <c r="E32039">
        <v>0.39</v>
      </c>
      <c r="F32039">
        <v>-1</v>
      </c>
    </row>
    <row r="32040" spans="1:6" x14ac:dyDescent="0.25">
      <c r="A32040">
        <v>32039</v>
      </c>
      <c r="B32040">
        <v>-0.17851354807529929</v>
      </c>
      <c r="C32040">
        <v>8.6739706463380847E-2</v>
      </c>
      <c r="D32040">
        <v>0.27775227660761326</v>
      </c>
      <c r="E32040">
        <v>0.4</v>
      </c>
      <c r="F32040">
        <v>-1</v>
      </c>
    </row>
    <row r="32041" spans="1:6" x14ac:dyDescent="0.25">
      <c r="A32041">
        <v>32040</v>
      </c>
      <c r="B32041">
        <v>-0.17847589591800805</v>
      </c>
      <c r="C32041">
        <v>8.6507347006617871E-2</v>
      </c>
      <c r="D32041">
        <v>0.27779532751457414</v>
      </c>
      <c r="E32041">
        <v>0.41</v>
      </c>
      <c r="F32041">
        <v>-1</v>
      </c>
    </row>
    <row r="32042" spans="1:6" x14ac:dyDescent="0.25">
      <c r="A32042">
        <v>32041</v>
      </c>
      <c r="B32042">
        <v>-0.17843823832400466</v>
      </c>
      <c r="C32042">
        <v>8.6274921670437918E-2</v>
      </c>
      <c r="D32042">
        <v>0.27783796377529729</v>
      </c>
      <c r="E32042">
        <v>0.42</v>
      </c>
      <c r="F32042">
        <v>-1</v>
      </c>
    </row>
    <row r="32043" spans="1:6" x14ac:dyDescent="0.25">
      <c r="A32043">
        <v>32042</v>
      </c>
      <c r="B32043">
        <v>-0.17840057529443629</v>
      </c>
      <c r="C32043">
        <v>8.6042430631845718E-2</v>
      </c>
      <c r="D32043">
        <v>0.27788018532614278</v>
      </c>
      <c r="E32043">
        <v>0.43</v>
      </c>
      <c r="F32043">
        <v>-1</v>
      </c>
    </row>
    <row r="32044" spans="1:6" x14ac:dyDescent="0.25">
      <c r="A32044">
        <v>32043</v>
      </c>
      <c r="B32044">
        <v>-0.17836290683045022</v>
      </c>
      <c r="C32044">
        <v>8.5809874067893199E-2</v>
      </c>
      <c r="D32044">
        <v>0.27792199210408897</v>
      </c>
      <c r="E32044">
        <v>0.44</v>
      </c>
      <c r="F32044">
        <v>-1</v>
      </c>
    </row>
    <row r="32045" spans="1:6" x14ac:dyDescent="0.25">
      <c r="A32045">
        <v>32044</v>
      </c>
      <c r="B32045">
        <v>-0.17832523293319411</v>
      </c>
      <c r="C32045">
        <v>8.5577252155684083E-2</v>
      </c>
      <c r="D32045">
        <v>0.27796338404673376</v>
      </c>
      <c r="E32045">
        <v>0.45</v>
      </c>
      <c r="F32045">
        <v>-1</v>
      </c>
    </row>
    <row r="32046" spans="1:6" x14ac:dyDescent="0.25">
      <c r="A32046">
        <v>32045</v>
      </c>
      <c r="B32046">
        <v>-0.17828755360381515</v>
      </c>
      <c r="C32046">
        <v>8.5344565072368997E-2</v>
      </c>
      <c r="D32046">
        <v>0.27800436109229493</v>
      </c>
      <c r="E32046">
        <v>0.46</v>
      </c>
      <c r="F32046">
        <v>-1</v>
      </c>
    </row>
    <row r="32047" spans="1:6" x14ac:dyDescent="0.25">
      <c r="A32047">
        <v>32046</v>
      </c>
      <c r="B32047">
        <v>-0.17824986884346142</v>
      </c>
      <c r="C32047">
        <v>8.5111812995150096E-2</v>
      </c>
      <c r="D32047">
        <v>0.27804492317960805</v>
      </c>
      <c r="E32047">
        <v>0.47</v>
      </c>
      <c r="F32047">
        <v>-1</v>
      </c>
    </row>
    <row r="32048" spans="1:6" x14ac:dyDescent="0.25">
      <c r="A32048">
        <v>32047</v>
      </c>
      <c r="B32048">
        <v>-0.17821217865328073</v>
      </c>
      <c r="C32048">
        <v>8.4878996101280954E-2</v>
      </c>
      <c r="D32048">
        <v>0.27808507024812934</v>
      </c>
      <c r="E32048">
        <v>0.48</v>
      </c>
      <c r="F32048">
        <v>-1</v>
      </c>
    </row>
    <row r="32049" spans="1:6" x14ac:dyDescent="0.25">
      <c r="A32049">
        <v>32048</v>
      </c>
      <c r="B32049">
        <v>-0.17817448303442129</v>
      </c>
      <c r="C32049">
        <v>8.4646114568061648E-2</v>
      </c>
      <c r="D32049">
        <v>0.27812480223793346</v>
      </c>
      <c r="E32049">
        <v>0.49</v>
      </c>
      <c r="F32049">
        <v>-1</v>
      </c>
    </row>
    <row r="32050" spans="1:6" x14ac:dyDescent="0.25">
      <c r="A32050">
        <v>32049</v>
      </c>
      <c r="B32050">
        <v>-0.17813678198803135</v>
      </c>
      <c r="C32050">
        <v>8.4413168572841452E-2</v>
      </c>
      <c r="D32050">
        <v>0.2781641190897155</v>
      </c>
      <c r="E32050">
        <v>0.5</v>
      </c>
      <c r="F32050">
        <v>-1</v>
      </c>
    </row>
    <row r="32051" spans="1:6" x14ac:dyDescent="0.25">
      <c r="A32051">
        <v>32050</v>
      </c>
      <c r="B32051">
        <v>-0.17809907551525933</v>
      </c>
      <c r="C32051">
        <v>8.418015829302164E-2</v>
      </c>
      <c r="D32051">
        <v>0.27820302074479009</v>
      </c>
      <c r="E32051">
        <v>0.51</v>
      </c>
      <c r="F32051">
        <v>-1</v>
      </c>
    </row>
    <row r="32052" spans="1:6" x14ac:dyDescent="0.25">
      <c r="A32052">
        <v>32051</v>
      </c>
      <c r="B32052">
        <v>-0.17806136361725391</v>
      </c>
      <c r="C32052">
        <v>8.3947083906049519E-2</v>
      </c>
      <c r="D32052">
        <v>0.27824150714509083</v>
      </c>
      <c r="E32052">
        <v>0.52</v>
      </c>
      <c r="F32052">
        <v>-1</v>
      </c>
    </row>
    <row r="32053" spans="1:6" x14ac:dyDescent="0.25">
      <c r="A32053">
        <v>32052</v>
      </c>
      <c r="B32053">
        <v>-0.17802364629516382</v>
      </c>
      <c r="C32053">
        <v>8.3713945589422231E-2</v>
      </c>
      <c r="D32053">
        <v>0.2782795782331719</v>
      </c>
      <c r="E32053">
        <v>0.53</v>
      </c>
      <c r="F32053">
        <v>-1</v>
      </c>
    </row>
    <row r="32054" spans="1:6" x14ac:dyDescent="0.25">
      <c r="A32054">
        <v>32053</v>
      </c>
      <c r="B32054">
        <v>-0.17798592355013795</v>
      </c>
      <c r="C32054">
        <v>8.3480743520685546E-2</v>
      </c>
      <c r="D32054">
        <v>0.27831723395220753</v>
      </c>
      <c r="E32054">
        <v>0.54</v>
      </c>
      <c r="F32054">
        <v>-1</v>
      </c>
    </row>
    <row r="32055" spans="1:6" x14ac:dyDescent="0.25">
      <c r="A32055">
        <v>32054</v>
      </c>
      <c r="B32055">
        <v>-0.17794819538332549</v>
      </c>
      <c r="C32055">
        <v>8.3247477877432904E-2</v>
      </c>
      <c r="D32055">
        <v>0.27835447424599102</v>
      </c>
      <c r="E32055">
        <v>0.55000000000000004</v>
      </c>
      <c r="F32055">
        <v>-1</v>
      </c>
    </row>
    <row r="32056" spans="1:6" x14ac:dyDescent="0.25">
      <c r="A32056">
        <v>32055</v>
      </c>
      <c r="B32056">
        <v>-0.17791046179587569</v>
      </c>
      <c r="C32056">
        <v>8.301414883730894E-2</v>
      </c>
      <c r="D32056">
        <v>0.27839129905893656</v>
      </c>
      <c r="E32056">
        <v>0.56000000000000005</v>
      </c>
      <c r="F32056">
        <v>-1</v>
      </c>
    </row>
    <row r="32057" spans="1:6" x14ac:dyDescent="0.25">
      <c r="A32057">
        <v>32056</v>
      </c>
      <c r="B32057">
        <v>-0.17787272278893795</v>
      </c>
      <c r="C32057">
        <v>8.2780756578003767E-2</v>
      </c>
      <c r="D32057">
        <v>0.27842770833607849</v>
      </c>
      <c r="E32057">
        <v>0.56999999999999995</v>
      </c>
      <c r="F32057">
        <v>-1</v>
      </c>
    </row>
    <row r="32058" spans="1:6" x14ac:dyDescent="0.25">
      <c r="A32058">
        <v>32057</v>
      </c>
      <c r="B32058">
        <v>-0.17783497836366191</v>
      </c>
      <c r="C32058">
        <v>8.2547301277255611E-2</v>
      </c>
      <c r="D32058">
        <v>0.27846370202307069</v>
      </c>
      <c r="E32058">
        <v>0.57999999999999996</v>
      </c>
      <c r="F32058">
        <v>-1</v>
      </c>
    </row>
    <row r="32059" spans="1:6" x14ac:dyDescent="0.25">
      <c r="A32059">
        <v>32058</v>
      </c>
      <c r="B32059">
        <v>-0.17779722852119731</v>
      </c>
      <c r="C32059">
        <v>8.2313783112853575E-2</v>
      </c>
      <c r="D32059">
        <v>0.27849928006618824</v>
      </c>
      <c r="E32059">
        <v>0.59</v>
      </c>
      <c r="F32059">
        <v>-1</v>
      </c>
    </row>
    <row r="32060" spans="1:6" x14ac:dyDescent="0.25">
      <c r="A32060">
        <v>32059</v>
      </c>
      <c r="B32060">
        <v>-0.17775947326269431</v>
      </c>
      <c r="C32060">
        <v>8.208020226263274E-2</v>
      </c>
      <c r="D32060">
        <v>0.27853444241232567</v>
      </c>
      <c r="E32060">
        <v>0.6</v>
      </c>
      <c r="F32060">
        <v>-1</v>
      </c>
    </row>
    <row r="32061" spans="1:6" x14ac:dyDescent="0.25">
      <c r="A32061">
        <v>32060</v>
      </c>
      <c r="B32061">
        <v>-0.17772171258930256</v>
      </c>
      <c r="C32061">
        <v>8.1846558904474009E-2</v>
      </c>
      <c r="D32061">
        <v>0.27856918900899907</v>
      </c>
      <c r="E32061">
        <v>0.61</v>
      </c>
      <c r="F32061">
        <v>-1</v>
      </c>
    </row>
    <row r="32062" spans="1:6" x14ac:dyDescent="0.25">
      <c r="A32062">
        <v>32061</v>
      </c>
      <c r="B32062">
        <v>-0.17768394650217262</v>
      </c>
      <c r="C32062">
        <v>8.1612853216308748E-2</v>
      </c>
      <c r="D32062">
        <v>0.27860351980434456</v>
      </c>
      <c r="E32062">
        <v>0.62</v>
      </c>
      <c r="F32062">
        <v>-1</v>
      </c>
    </row>
    <row r="32063" spans="1:6" x14ac:dyDescent="0.25">
      <c r="A32063">
        <v>32062</v>
      </c>
      <c r="B32063">
        <v>-0.17764617500245478</v>
      </c>
      <c r="C32063">
        <v>8.137908537611388E-2</v>
      </c>
      <c r="D32063">
        <v>0.27863743474711844</v>
      </c>
      <c r="E32063">
        <v>0.63</v>
      </c>
      <c r="F32063">
        <v>-1</v>
      </c>
    </row>
    <row r="32064" spans="1:6" x14ac:dyDescent="0.25">
      <c r="A32064">
        <v>32063</v>
      </c>
      <c r="B32064">
        <v>-0.17760839809129972</v>
      </c>
      <c r="C32064">
        <v>8.1145255561916527E-2</v>
      </c>
      <c r="D32064">
        <v>0.27867093378669872</v>
      </c>
      <c r="E32064">
        <v>0.64</v>
      </c>
      <c r="F32064">
        <v>-1</v>
      </c>
    </row>
    <row r="32065" spans="1:6" x14ac:dyDescent="0.25">
      <c r="A32065">
        <v>32064</v>
      </c>
      <c r="B32065">
        <v>-0.17757061576985816</v>
      </c>
      <c r="C32065">
        <v>8.0911363951788121E-2</v>
      </c>
      <c r="D32065">
        <v>0.2787040168730831</v>
      </c>
      <c r="E32065">
        <v>0.65</v>
      </c>
      <c r="F32065">
        <v>-1</v>
      </c>
    </row>
    <row r="32066" spans="1:6" x14ac:dyDescent="0.25">
      <c r="A32066">
        <v>32065</v>
      </c>
      <c r="B32066">
        <v>-0.17753282803928105</v>
      </c>
      <c r="C32066">
        <v>8.0677410723848167E-2</v>
      </c>
      <c r="D32066">
        <v>0.27873668395689105</v>
      </c>
      <c r="E32066">
        <v>0.66</v>
      </c>
      <c r="F32066">
        <v>-1</v>
      </c>
    </row>
    <row r="32067" spans="1:6" x14ac:dyDescent="0.25">
      <c r="A32067">
        <v>32066</v>
      </c>
      <c r="B32067">
        <v>-0.17749503490071949</v>
      </c>
      <c r="C32067">
        <v>8.044339605626305E-2</v>
      </c>
      <c r="D32067">
        <v>0.27876893498936267</v>
      </c>
      <c r="E32067">
        <v>0.67</v>
      </c>
      <c r="F32067">
        <v>-1</v>
      </c>
    </row>
    <row r="32068" spans="1:6" x14ac:dyDescent="0.25">
      <c r="A32068">
        <v>32067</v>
      </c>
      <c r="B32068">
        <v>-0.17745723635532468</v>
      </c>
      <c r="C32068">
        <v>8.0209320127244993E-2</v>
      </c>
      <c r="D32068">
        <v>0.27880076992235875</v>
      </c>
      <c r="E32068">
        <v>0.68</v>
      </c>
      <c r="F32068">
        <v>-1</v>
      </c>
    </row>
    <row r="32069" spans="1:6" x14ac:dyDescent="0.25">
      <c r="A32069">
        <v>32068</v>
      </c>
      <c r="B32069">
        <v>-0.17741943240424807</v>
      </c>
      <c r="C32069">
        <v>7.997518311505572E-2</v>
      </c>
      <c r="D32069">
        <v>0.27883218870836185</v>
      </c>
      <c r="E32069">
        <v>0.69</v>
      </c>
      <c r="F32069">
        <v>-1</v>
      </c>
    </row>
    <row r="32070" spans="1:6" x14ac:dyDescent="0.25">
      <c r="A32070">
        <v>32069</v>
      </c>
      <c r="B32070">
        <v>-0.17738162304864119</v>
      </c>
      <c r="C32070">
        <v>7.9740985198000672E-2</v>
      </c>
      <c r="D32070">
        <v>0.27886319130047482</v>
      </c>
      <c r="E32070">
        <v>0.7</v>
      </c>
      <c r="F32070">
        <v>-1</v>
      </c>
    </row>
    <row r="32071" spans="1:6" x14ac:dyDescent="0.25">
      <c r="A32071">
        <v>32070</v>
      </c>
      <c r="B32071">
        <v>-0.17734380828965582</v>
      </c>
      <c r="C32071">
        <v>7.9506726554431612E-2</v>
      </c>
      <c r="D32071">
        <v>0.27889377765242235</v>
      </c>
      <c r="E32071">
        <v>0.71</v>
      </c>
      <c r="F32071">
        <v>-1</v>
      </c>
    </row>
    <row r="32072" spans="1:6" x14ac:dyDescent="0.25">
      <c r="A32072">
        <v>32071</v>
      </c>
      <c r="B32072">
        <v>-0.17730598812844389</v>
      </c>
      <c r="C32072">
        <v>7.9272407362749403E-2</v>
      </c>
      <c r="D32072">
        <v>0.27892394771855056</v>
      </c>
      <c r="E32072">
        <v>0.72</v>
      </c>
      <c r="F32072">
        <v>-1</v>
      </c>
    </row>
    <row r="32073" spans="1:6" x14ac:dyDescent="0.25">
      <c r="A32073">
        <v>32072</v>
      </c>
      <c r="B32073">
        <v>-0.17726816256615746</v>
      </c>
      <c r="C32073">
        <v>7.9038027801398208E-2</v>
      </c>
      <c r="D32073">
        <v>0.27895370145382625</v>
      </c>
      <c r="E32073">
        <v>0.73</v>
      </c>
      <c r="F32073">
        <v>-1</v>
      </c>
    </row>
    <row r="32074" spans="1:6" x14ac:dyDescent="0.25">
      <c r="A32074">
        <v>32073</v>
      </c>
      <c r="B32074">
        <v>-0.17723033160394872</v>
      </c>
      <c r="C32074">
        <v>7.8803588048869111E-2</v>
      </c>
      <c r="D32074">
        <v>0.27898303881383818</v>
      </c>
      <c r="E32074">
        <v>0.74</v>
      </c>
      <c r="F32074">
        <v>-1</v>
      </c>
    </row>
    <row r="32075" spans="1:6" x14ac:dyDescent="0.25">
      <c r="A32075">
        <v>32074</v>
      </c>
      <c r="B32075">
        <v>-0.17719249524297037</v>
      </c>
      <c r="C32075">
        <v>7.8569088283699948E-2</v>
      </c>
      <c r="D32075">
        <v>0.27901195975479648</v>
      </c>
      <c r="E32075">
        <v>0.75</v>
      </c>
      <c r="F32075">
        <v>-1</v>
      </c>
    </row>
    <row r="32076" spans="1:6" x14ac:dyDescent="0.25">
      <c r="A32076">
        <v>32075</v>
      </c>
      <c r="B32076">
        <v>-0.17715465348437445</v>
      </c>
      <c r="C32076">
        <v>7.8334528684470481E-2</v>
      </c>
      <c r="D32076">
        <v>0.27904046423353285</v>
      </c>
      <c r="E32076">
        <v>0.76</v>
      </c>
      <c r="F32076">
        <v>-1</v>
      </c>
    </row>
    <row r="32077" spans="1:6" x14ac:dyDescent="0.25">
      <c r="A32077">
        <v>32076</v>
      </c>
      <c r="B32077">
        <v>-0.17711680632931404</v>
      </c>
      <c r="C32077">
        <v>7.8099909429811723E-2</v>
      </c>
      <c r="D32077">
        <v>0.27906855220750071</v>
      </c>
      <c r="E32077">
        <v>0.77</v>
      </c>
      <c r="F32077">
        <v>-1</v>
      </c>
    </row>
    <row r="32078" spans="1:6" x14ac:dyDescent="0.25">
      <c r="A32078">
        <v>32077</v>
      </c>
      <c r="B32078">
        <v>-0.17707895377894189</v>
      </c>
      <c r="C32078">
        <v>7.786523069839632E-2</v>
      </c>
      <c r="D32078">
        <v>0.27909622363477471</v>
      </c>
      <c r="E32078">
        <v>0.78</v>
      </c>
      <c r="F32078">
        <v>-1</v>
      </c>
    </row>
    <row r="32079" spans="1:6" x14ac:dyDescent="0.25">
      <c r="A32079">
        <v>32078</v>
      </c>
      <c r="B32079">
        <v>-0.17704109583441113</v>
      </c>
      <c r="C32079">
        <v>7.7630492668943202E-2</v>
      </c>
      <c r="D32079">
        <v>0.27912347847405183</v>
      </c>
      <c r="E32079">
        <v>0.79</v>
      </c>
      <c r="F32079">
        <v>-1</v>
      </c>
    </row>
    <row r="32080" spans="1:6" x14ac:dyDescent="0.25">
      <c r="A32080">
        <v>32079</v>
      </c>
      <c r="B32080">
        <v>-0.17700323249687502</v>
      </c>
      <c r="C32080">
        <v>7.7395695520216412E-2</v>
      </c>
      <c r="D32080">
        <v>0.27915031668465073</v>
      </c>
      <c r="E32080">
        <v>0.8</v>
      </c>
      <c r="F32080">
        <v>-1</v>
      </c>
    </row>
    <row r="32081" spans="1:6" x14ac:dyDescent="0.25">
      <c r="A32081">
        <v>32080</v>
      </c>
      <c r="B32081">
        <v>-0.17696536376748689</v>
      </c>
      <c r="C32081">
        <v>7.7160839431024072E-2</v>
      </c>
      <c r="D32081">
        <v>0.27917673822651146</v>
      </c>
      <c r="E32081">
        <v>0.81</v>
      </c>
      <c r="F32081">
        <v>-1</v>
      </c>
    </row>
    <row r="32082" spans="1:6" x14ac:dyDescent="0.25">
      <c r="A32082">
        <v>32081</v>
      </c>
      <c r="B32082">
        <v>-0.17692748964740032</v>
      </c>
      <c r="C32082">
        <v>7.6925924580222044E-2</v>
      </c>
      <c r="D32082">
        <v>0.27920274306019666</v>
      </c>
      <c r="E32082">
        <v>0.82</v>
      </c>
      <c r="F32082">
        <v>-1</v>
      </c>
    </row>
    <row r="32083" spans="1:6" x14ac:dyDescent="0.25">
      <c r="A32083">
        <v>32082</v>
      </c>
      <c r="B32083">
        <v>-0.17688961013776902</v>
      </c>
      <c r="C32083">
        <v>7.6690951146708097E-2</v>
      </c>
      <c r="D32083">
        <v>0.27922833114689072</v>
      </c>
      <c r="E32083">
        <v>0.83</v>
      </c>
      <c r="F32083">
        <v>-1</v>
      </c>
    </row>
    <row r="32084" spans="1:6" x14ac:dyDescent="0.25">
      <c r="A32084">
        <v>32083</v>
      </c>
      <c r="B32084">
        <v>-0.17685172523974685</v>
      </c>
      <c r="C32084">
        <v>7.6455919309424622E-2</v>
      </c>
      <c r="D32084">
        <v>0.2792535024483998</v>
      </c>
      <c r="E32084">
        <v>0.84</v>
      </c>
      <c r="F32084">
        <v>-1</v>
      </c>
    </row>
    <row r="32085" spans="1:6" x14ac:dyDescent="0.25">
      <c r="A32085">
        <v>32084</v>
      </c>
      <c r="B32085">
        <v>-0.17681383495448788</v>
      </c>
      <c r="C32085">
        <v>7.6220829247361316E-2</v>
      </c>
      <c r="D32085">
        <v>0.27927825692715263</v>
      </c>
      <c r="E32085">
        <v>0.85</v>
      </c>
      <c r="F32085">
        <v>-1</v>
      </c>
    </row>
    <row r="32086" spans="1:6" x14ac:dyDescent="0.25">
      <c r="A32086">
        <v>32085</v>
      </c>
      <c r="B32086">
        <v>-0.17677593928314633</v>
      </c>
      <c r="C32086">
        <v>7.5985681139549371E-2</v>
      </c>
      <c r="D32086">
        <v>0.27930259454619966</v>
      </c>
      <c r="E32086">
        <v>0.86</v>
      </c>
      <c r="F32086">
        <v>-1</v>
      </c>
    </row>
    <row r="32087" spans="1:6" x14ac:dyDescent="0.25">
      <c r="A32087">
        <v>32086</v>
      </c>
      <c r="B32087">
        <v>-0.17673803822687656</v>
      </c>
      <c r="C32087">
        <v>7.575047516506514E-2</v>
      </c>
      <c r="D32087">
        <v>0.27932651526921393</v>
      </c>
      <c r="E32087">
        <v>0.87</v>
      </c>
      <c r="F32087">
        <v>-1</v>
      </c>
    </row>
    <row r="32088" spans="1:6" x14ac:dyDescent="0.25">
      <c r="A32088">
        <v>32087</v>
      </c>
      <c r="B32088">
        <v>-0.17670013178683308</v>
      </c>
      <c r="C32088">
        <v>7.5515211503029062E-2</v>
      </c>
      <c r="D32088">
        <v>0.27935001906049067</v>
      </c>
      <c r="E32088">
        <v>0.88</v>
      </c>
      <c r="F32088">
        <v>-1</v>
      </c>
    </row>
    <row r="32089" spans="1:6" x14ac:dyDescent="0.25">
      <c r="A32089">
        <v>32088</v>
      </c>
      <c r="B32089">
        <v>-0.17666221996417064</v>
      </c>
      <c r="C32089">
        <v>7.5279890332604474E-2</v>
      </c>
      <c r="D32089">
        <v>0.27937310588494718</v>
      </c>
      <c r="E32089">
        <v>0.89</v>
      </c>
      <c r="F32089">
        <v>-1</v>
      </c>
    </row>
    <row r="32090" spans="1:6" x14ac:dyDescent="0.25">
      <c r="A32090">
        <v>32089</v>
      </c>
      <c r="B32090">
        <v>-0.17662430276004429</v>
      </c>
      <c r="C32090">
        <v>7.5044511833002467E-2</v>
      </c>
      <c r="D32090">
        <v>0.27939577570812335</v>
      </c>
      <c r="E32090">
        <v>0.9</v>
      </c>
      <c r="F32090">
        <v>-1</v>
      </c>
    </row>
    <row r="32091" spans="1:6" x14ac:dyDescent="0.25">
      <c r="A32091">
        <v>32090</v>
      </c>
      <c r="B32091">
        <v>-0.17658638017560865</v>
      </c>
      <c r="C32091">
        <v>7.480907618347192E-2</v>
      </c>
      <c r="D32091">
        <v>0.27941802849618158</v>
      </c>
      <c r="E32091">
        <v>0.91</v>
      </c>
      <c r="F32091">
        <v>-1</v>
      </c>
    </row>
    <row r="32092" spans="1:6" x14ac:dyDescent="0.25">
      <c r="A32092">
        <v>32091</v>
      </c>
      <c r="B32092">
        <v>-0.17654845221201909</v>
      </c>
      <c r="C32092">
        <v>7.4573583563309148E-2</v>
      </c>
      <c r="D32092">
        <v>0.27943986421590661</v>
      </c>
      <c r="E32092">
        <v>0.92</v>
      </c>
      <c r="F32092">
        <v>-1</v>
      </c>
    </row>
    <row r="32093" spans="1:6" x14ac:dyDescent="0.25">
      <c r="A32093">
        <v>32092</v>
      </c>
      <c r="B32093">
        <v>-0.17651051887043101</v>
      </c>
      <c r="C32093">
        <v>7.4338034151852847E-2</v>
      </c>
      <c r="D32093">
        <v>0.27946128283470584</v>
      </c>
      <c r="E32093">
        <v>0.93</v>
      </c>
      <c r="F32093">
        <v>-1</v>
      </c>
    </row>
    <row r="32094" spans="1:6" x14ac:dyDescent="0.25">
      <c r="A32094">
        <v>32093</v>
      </c>
      <c r="B32094">
        <v>-0.1764725801519999</v>
      </c>
      <c r="C32094">
        <v>7.4102428128484013E-2</v>
      </c>
      <c r="D32094">
        <v>0.2794822843206089</v>
      </c>
      <c r="E32094">
        <v>0.94</v>
      </c>
      <c r="F32094">
        <v>-1</v>
      </c>
    </row>
    <row r="32095" spans="1:6" x14ac:dyDescent="0.25">
      <c r="A32095">
        <v>32094</v>
      </c>
      <c r="B32095">
        <v>-0.17643463605788151</v>
      </c>
      <c r="C32095">
        <v>7.3866765672629661E-2</v>
      </c>
      <c r="D32095">
        <v>0.27950286864226859</v>
      </c>
      <c r="E32095">
        <v>0.95</v>
      </c>
      <c r="F32095">
        <v>-1</v>
      </c>
    </row>
    <row r="32096" spans="1:6" x14ac:dyDescent="0.25">
      <c r="A32096">
        <v>32095</v>
      </c>
      <c r="B32096">
        <v>-0.1763966865892316</v>
      </c>
      <c r="C32096">
        <v>7.3631046963756885E-2</v>
      </c>
      <c r="D32096">
        <v>0.27952303576895976</v>
      </c>
      <c r="E32096">
        <v>0.96</v>
      </c>
      <c r="F32096">
        <v>-1</v>
      </c>
    </row>
    <row r="32097" spans="1:6" x14ac:dyDescent="0.25">
      <c r="A32097">
        <v>32096</v>
      </c>
      <c r="B32097">
        <v>-0.1763587317472062</v>
      </c>
      <c r="C32097">
        <v>7.3395272181375593E-2</v>
      </c>
      <c r="D32097">
        <v>0.27954278567058055</v>
      </c>
      <c r="E32097">
        <v>0.97</v>
      </c>
      <c r="F32097">
        <v>-1</v>
      </c>
    </row>
    <row r="32098" spans="1:6" x14ac:dyDescent="0.25">
      <c r="A32098">
        <v>32097</v>
      </c>
      <c r="B32098">
        <v>-0.17632077153296152</v>
      </c>
      <c r="C32098">
        <v>7.3159441505041306E-2</v>
      </c>
      <c r="D32098">
        <v>0.2795621183176516</v>
      </c>
      <c r="E32098">
        <v>0.98</v>
      </c>
      <c r="F32098">
        <v>-1</v>
      </c>
    </row>
    <row r="32099" spans="1:6" x14ac:dyDescent="0.25">
      <c r="A32099">
        <v>32098</v>
      </c>
      <c r="B32099">
        <v>-0.17628280594765391</v>
      </c>
      <c r="C32099">
        <v>7.2923555114349226E-2</v>
      </c>
      <c r="D32099">
        <v>0.27958103368131626</v>
      </c>
      <c r="E32099">
        <v>0.99</v>
      </c>
      <c r="F32099">
        <v>-1</v>
      </c>
    </row>
    <row r="32100" spans="1:6" x14ac:dyDescent="0.25">
      <c r="A32100">
        <v>32099</v>
      </c>
      <c r="B32100">
        <v>-0.17624483499243984</v>
      </c>
      <c r="C32100">
        <v>7.2687613188937947E-2</v>
      </c>
      <c r="D32100">
        <v>0.2795995317333409</v>
      </c>
      <c r="E32100">
        <v>1</v>
      </c>
      <c r="F32100">
        <v>-1</v>
      </c>
    </row>
    <row r="32101" spans="1:6" x14ac:dyDescent="0.25">
      <c r="A32101">
        <v>32100</v>
      </c>
      <c r="B32101">
        <v>-0.17620685866847602</v>
      </c>
      <c r="C32101">
        <v>7.2451615908488337E-2</v>
      </c>
      <c r="D32101">
        <v>0.27961761244611494</v>
      </c>
      <c r="E32101">
        <v>0.99</v>
      </c>
      <c r="F32101">
        <v>-1</v>
      </c>
    </row>
    <row r="32102" spans="1:6" x14ac:dyDescent="0.25">
      <c r="A32102">
        <v>32101</v>
      </c>
      <c r="B32102">
        <v>-0.17616887697691919</v>
      </c>
      <c r="C32102">
        <v>7.2215563452722481E-2</v>
      </c>
      <c r="D32102">
        <v>0.27963527579265018</v>
      </c>
      <c r="E32102">
        <v>0.98</v>
      </c>
      <c r="F32102">
        <v>-1</v>
      </c>
    </row>
    <row r="32103" spans="1:6" x14ac:dyDescent="0.25">
      <c r="A32103">
        <v>32102</v>
      </c>
      <c r="B32103">
        <v>-0.17613088991892642</v>
      </c>
      <c r="C32103">
        <v>7.1979456001407358E-2</v>
      </c>
      <c r="D32103">
        <v>0.27965252174658189</v>
      </c>
      <c r="E32103">
        <v>0.97</v>
      </c>
      <c r="F32103">
        <v>-1</v>
      </c>
    </row>
    <row r="32104" spans="1:6" x14ac:dyDescent="0.25">
      <c r="A32104">
        <v>32103</v>
      </c>
      <c r="B32104">
        <v>-0.17609289749565485</v>
      </c>
      <c r="C32104">
        <v>7.1743293734348929E-2</v>
      </c>
      <c r="D32104">
        <v>0.27966935028216833</v>
      </c>
      <c r="E32104">
        <v>0.96</v>
      </c>
      <c r="F32104">
        <v>-1</v>
      </c>
    </row>
    <row r="32105" spans="1:6" x14ac:dyDescent="0.25">
      <c r="A32105">
        <v>32104</v>
      </c>
      <c r="B32105">
        <v>-0.17605489970826196</v>
      </c>
      <c r="C32105">
        <v>7.1507076831396843E-2</v>
      </c>
      <c r="D32105">
        <v>0.27968576137429041</v>
      </c>
      <c r="E32105">
        <v>0.95</v>
      </c>
      <c r="F32105">
        <v>-1</v>
      </c>
    </row>
    <row r="32106" spans="1:6" x14ac:dyDescent="0.25">
      <c r="A32106">
        <v>32105</v>
      </c>
      <c r="B32106">
        <v>-0.17601689655790495</v>
      </c>
      <c r="C32106">
        <v>7.1270805472439469E-2</v>
      </c>
      <c r="D32106">
        <v>0.27970175499845273</v>
      </c>
      <c r="E32106">
        <v>0.94</v>
      </c>
      <c r="F32106">
        <v>-1</v>
      </c>
    </row>
    <row r="32107" spans="1:6" x14ac:dyDescent="0.25">
      <c r="A32107">
        <v>32106</v>
      </c>
      <c r="B32107">
        <v>-0.17597888804574152</v>
      </c>
      <c r="C32107">
        <v>7.1034479837408571E-2</v>
      </c>
      <c r="D32107">
        <v>0.27971733113078251</v>
      </c>
      <c r="E32107">
        <v>0.93</v>
      </c>
      <c r="F32107">
        <v>-1</v>
      </c>
    </row>
    <row r="32108" spans="1:6" x14ac:dyDescent="0.25">
      <c r="A32108">
        <v>32107</v>
      </c>
      <c r="B32108">
        <v>-0.17594087417292958</v>
      </c>
      <c r="C32108">
        <v>7.0798100106279155E-2</v>
      </c>
      <c r="D32108">
        <v>0.27973248974803033</v>
      </c>
      <c r="E32108">
        <v>0.92</v>
      </c>
      <c r="F32108">
        <v>-1</v>
      </c>
    </row>
    <row r="32109" spans="1:6" x14ac:dyDescent="0.25">
      <c r="A32109">
        <v>32108</v>
      </c>
      <c r="B32109">
        <v>-0.17590285494062707</v>
      </c>
      <c r="C32109">
        <v>7.0561666459064531E-2</v>
      </c>
      <c r="D32109">
        <v>0.27974723082756997</v>
      </c>
      <c r="E32109">
        <v>0.91</v>
      </c>
      <c r="F32109">
        <v>-1</v>
      </c>
    </row>
    <row r="32110" spans="1:6" x14ac:dyDescent="0.25">
      <c r="A32110">
        <v>32109</v>
      </c>
      <c r="B32110">
        <v>-0.17586483034999215</v>
      </c>
      <c r="C32110">
        <v>7.032517907581913E-2</v>
      </c>
      <c r="D32110">
        <v>0.27976155434739836</v>
      </c>
      <c r="E32110">
        <v>0.9</v>
      </c>
      <c r="F32110">
        <v>-1</v>
      </c>
    </row>
    <row r="32111" spans="1:6" x14ac:dyDescent="0.25">
      <c r="A32111">
        <v>32110</v>
      </c>
      <c r="B32111">
        <v>-0.17582680040218307</v>
      </c>
      <c r="C32111">
        <v>7.0088638136641124E-2</v>
      </c>
      <c r="D32111">
        <v>0.27977546028613592</v>
      </c>
      <c r="E32111">
        <v>0.89</v>
      </c>
      <c r="F32111">
        <v>-1</v>
      </c>
    </row>
    <row r="32112" spans="1:6" x14ac:dyDescent="0.25">
      <c r="A32112">
        <v>32111</v>
      </c>
      <c r="B32112">
        <v>-0.17578876509835839</v>
      </c>
      <c r="C32112">
        <v>6.9852043821666612E-2</v>
      </c>
      <c r="D32112">
        <v>0.279788948623026</v>
      </c>
      <c r="E32112">
        <v>0.88</v>
      </c>
      <c r="F32112">
        <v>-1</v>
      </c>
    </row>
    <row r="32113" spans="1:6" x14ac:dyDescent="0.25">
      <c r="A32113">
        <v>32112</v>
      </c>
      <c r="B32113">
        <v>-0.1757507244396766</v>
      </c>
      <c r="C32113">
        <v>6.9615396311073288E-2</v>
      </c>
      <c r="D32113">
        <v>0.27980201933793553</v>
      </c>
      <c r="E32113">
        <v>0.87</v>
      </c>
      <c r="F32113">
        <v>-1</v>
      </c>
    </row>
    <row r="32114" spans="1:6" x14ac:dyDescent="0.25">
      <c r="A32114">
        <v>32113</v>
      </c>
      <c r="B32114">
        <v>-0.17571267842729663</v>
      </c>
      <c r="C32114">
        <v>6.9378695785079394E-2</v>
      </c>
      <c r="D32114">
        <v>0.27981467241135488</v>
      </c>
      <c r="E32114">
        <v>0.86</v>
      </c>
      <c r="F32114">
        <v>-1</v>
      </c>
    </row>
    <row r="32115" spans="1:6" x14ac:dyDescent="0.25">
      <c r="A32115">
        <v>32114</v>
      </c>
      <c r="B32115">
        <v>-0.17567462706237733</v>
      </c>
      <c r="C32115">
        <v>6.9141942423942532E-2</v>
      </c>
      <c r="D32115">
        <v>0.27982690782439745</v>
      </c>
      <c r="E32115">
        <v>0.85</v>
      </c>
      <c r="F32115">
        <v>-1</v>
      </c>
    </row>
    <row r="32116" spans="1:6" x14ac:dyDescent="0.25">
      <c r="A32116">
        <v>32115</v>
      </c>
      <c r="B32116">
        <v>-0.17563657034607785</v>
      </c>
      <c r="C32116">
        <v>6.890513640796346E-2</v>
      </c>
      <c r="D32116">
        <v>0.27983872555880046</v>
      </c>
      <c r="E32116">
        <v>0.84</v>
      </c>
      <c r="F32116">
        <v>-1</v>
      </c>
    </row>
    <row r="32117" spans="1:6" x14ac:dyDescent="0.25">
      <c r="A32117">
        <v>32116</v>
      </c>
      <c r="B32117">
        <v>-0.1755985082795575</v>
      </c>
      <c r="C32117">
        <v>6.8668277917480161E-2</v>
      </c>
      <c r="D32117">
        <v>0.27985012559692424</v>
      </c>
      <c r="E32117">
        <v>0.83</v>
      </c>
      <c r="F32117">
        <v>-1</v>
      </c>
    </row>
    <row r="32118" spans="1:6" x14ac:dyDescent="0.25">
      <c r="A32118">
        <v>32117</v>
      </c>
      <c r="B32118">
        <v>-0.17556044086397568</v>
      </c>
      <c r="C32118">
        <v>6.8431367132870541E-2</v>
      </c>
      <c r="D32118">
        <v>0.27986110792175273</v>
      </c>
      <c r="E32118">
        <v>0.82</v>
      </c>
      <c r="F32118">
        <v>-1</v>
      </c>
    </row>
    <row r="32119" spans="1:6" x14ac:dyDescent="0.25">
      <c r="A32119">
        <v>32118</v>
      </c>
      <c r="B32119">
        <v>-0.17552236810049218</v>
      </c>
      <c r="C32119">
        <v>6.8194404234557165E-2</v>
      </c>
      <c r="D32119">
        <v>0.27987167251689343</v>
      </c>
      <c r="E32119">
        <v>0.81</v>
      </c>
      <c r="F32119">
        <v>-1</v>
      </c>
    </row>
    <row r="32120" spans="1:6" x14ac:dyDescent="0.25">
      <c r="A32120">
        <v>32119</v>
      </c>
      <c r="B32120">
        <v>-0.17548428999026644</v>
      </c>
      <c r="C32120">
        <v>6.795738940299266E-2</v>
      </c>
      <c r="D32120">
        <v>0.2798818193665773</v>
      </c>
      <c r="E32120">
        <v>0.8</v>
      </c>
      <c r="F32120">
        <v>-1</v>
      </c>
    </row>
    <row r="32121" spans="1:6" x14ac:dyDescent="0.25">
      <c r="A32121">
        <v>32120</v>
      </c>
      <c r="B32121">
        <v>-0.17544620653445855</v>
      </c>
      <c r="C32121">
        <v>6.7720322818678819E-2</v>
      </c>
      <c r="D32121">
        <v>0.27989154845565883</v>
      </c>
      <c r="E32121">
        <v>0.79</v>
      </c>
      <c r="F32121">
        <v>-1</v>
      </c>
    </row>
    <row r="32122" spans="1:6" x14ac:dyDescent="0.25">
      <c r="A32122">
        <v>32121</v>
      </c>
      <c r="B32122">
        <v>-0.17540811773422857</v>
      </c>
      <c r="C32122">
        <v>6.7483204662152033E-2</v>
      </c>
      <c r="D32122">
        <v>0.27990085976961598</v>
      </c>
      <c r="E32122">
        <v>0.78</v>
      </c>
      <c r="F32122">
        <v>-1</v>
      </c>
    </row>
    <row r="32123" spans="1:6" x14ac:dyDescent="0.25">
      <c r="A32123">
        <v>32122</v>
      </c>
      <c r="B32123">
        <v>-0.17537002359073681</v>
      </c>
      <c r="C32123">
        <v>6.7246035113988009E-2</v>
      </c>
      <c r="D32123">
        <v>0.27990975329455042</v>
      </c>
      <c r="E32123">
        <v>0.77</v>
      </c>
      <c r="F32123">
        <v>-1</v>
      </c>
    </row>
    <row r="32124" spans="1:6" x14ac:dyDescent="0.25">
      <c r="A32124">
        <v>32123</v>
      </c>
      <c r="B32124">
        <v>-0.1753319241051437</v>
      </c>
      <c r="C32124">
        <v>6.7008814354804408E-2</v>
      </c>
      <c r="D32124">
        <v>0.27991822901718744</v>
      </c>
      <c r="E32124">
        <v>0.76</v>
      </c>
      <c r="F32124">
        <v>-1</v>
      </c>
    </row>
    <row r="32125" spans="1:6" x14ac:dyDescent="0.25">
      <c r="A32125">
        <v>32124</v>
      </c>
      <c r="B32125">
        <v>-0.17529381927860976</v>
      </c>
      <c r="C32125">
        <v>6.6771542565255068E-2</v>
      </c>
      <c r="D32125">
        <v>0.27992628692487587</v>
      </c>
      <c r="E32125">
        <v>0.75</v>
      </c>
      <c r="F32125">
        <v>-1</v>
      </c>
    </row>
    <row r="32126" spans="1:6" x14ac:dyDescent="0.25">
      <c r="A32126">
        <v>32125</v>
      </c>
      <c r="B32126">
        <v>-0.17525570911229577</v>
      </c>
      <c r="C32126">
        <v>6.6534219926033603E-2</v>
      </c>
      <c r="D32126">
        <v>0.27993392700558811</v>
      </c>
      <c r="E32126">
        <v>0.74</v>
      </c>
      <c r="F32126">
        <v>-1</v>
      </c>
    </row>
    <row r="32127" spans="1:6" x14ac:dyDescent="0.25">
      <c r="A32127">
        <v>32126</v>
      </c>
      <c r="B32127">
        <v>-0.17521759360736266</v>
      </c>
      <c r="C32127">
        <v>6.6296846617872371E-2</v>
      </c>
      <c r="D32127">
        <v>0.27994114924792057</v>
      </c>
      <c r="E32127">
        <v>0.73</v>
      </c>
      <c r="F32127">
        <v>-1</v>
      </c>
    </row>
    <row r="32128" spans="1:6" x14ac:dyDescent="0.25">
      <c r="A32128">
        <v>32127</v>
      </c>
      <c r="B32128">
        <v>-0.17517947276497145</v>
      </c>
      <c r="C32128">
        <v>6.6059422821541369E-2</v>
      </c>
      <c r="D32128">
        <v>0.27994795364109293</v>
      </c>
      <c r="E32128">
        <v>0.72</v>
      </c>
      <c r="F32128">
        <v>-1</v>
      </c>
    </row>
    <row r="32129" spans="1:6" x14ac:dyDescent="0.25">
      <c r="A32129">
        <v>32128</v>
      </c>
      <c r="B32129">
        <v>-0.17514134658628339</v>
      </c>
      <c r="C32129">
        <v>6.5821948717851922E-2</v>
      </c>
      <c r="D32129">
        <v>0.27995434017494875</v>
      </c>
      <c r="E32129">
        <v>0.71</v>
      </c>
      <c r="F32129">
        <v>-1</v>
      </c>
    </row>
    <row r="32130" spans="1:6" x14ac:dyDescent="0.25">
      <c r="A32130">
        <v>32129</v>
      </c>
      <c r="B32130">
        <v>-0.17510321507245988</v>
      </c>
      <c r="C32130">
        <v>6.5584424487650742E-2</v>
      </c>
      <c r="D32130">
        <v>0.27996030883995526</v>
      </c>
      <c r="E32130">
        <v>0.7</v>
      </c>
      <c r="F32130">
        <v>-1</v>
      </c>
    </row>
    <row r="32131" spans="1:6" x14ac:dyDescent="0.25">
      <c r="A32131">
        <v>32130</v>
      </c>
      <c r="B32131">
        <v>-0.1750650782246625</v>
      </c>
      <c r="C32131">
        <v>6.5346850311822774E-2</v>
      </c>
      <c r="D32131">
        <v>0.27996585962720355</v>
      </c>
      <c r="E32131">
        <v>0.69</v>
      </c>
      <c r="F32131">
        <v>-1</v>
      </c>
    </row>
    <row r="32132" spans="1:6" x14ac:dyDescent="0.25">
      <c r="A32132">
        <v>32131</v>
      </c>
      <c r="B32132">
        <v>-0.17502693604405295</v>
      </c>
      <c r="C32132">
        <v>6.5109226371293849E-2</v>
      </c>
      <c r="D32132">
        <v>0.27997099252840824</v>
      </c>
      <c r="E32132">
        <v>0.68</v>
      </c>
      <c r="F32132">
        <v>-1</v>
      </c>
    </row>
    <row r="32133" spans="1:6" x14ac:dyDescent="0.25">
      <c r="A32133">
        <v>32132</v>
      </c>
      <c r="B32133">
        <v>-0.17498878853179312</v>
      </c>
      <c r="C32133">
        <v>6.4871552847024838E-2</v>
      </c>
      <c r="D32133">
        <v>0.27997570753590778</v>
      </c>
      <c r="E32133">
        <v>0.67</v>
      </c>
      <c r="F32133">
        <v>-1</v>
      </c>
    </row>
    <row r="32134" spans="1:6" x14ac:dyDescent="0.25">
      <c r="A32134">
        <v>32133</v>
      </c>
      <c r="B32134">
        <v>-0.1749506356890452</v>
      </c>
      <c r="C32134">
        <v>6.4633829920016247E-2</v>
      </c>
      <c r="D32134">
        <v>0.27998000464266443</v>
      </c>
      <c r="E32134">
        <v>0.66</v>
      </c>
      <c r="F32134">
        <v>-1</v>
      </c>
    </row>
    <row r="32135" spans="1:6" x14ac:dyDescent="0.25">
      <c r="A32135">
        <v>32134</v>
      </c>
      <c r="B32135">
        <v>-0.17491247751697109</v>
      </c>
      <c r="C32135">
        <v>6.4396057771303361E-2</v>
      </c>
      <c r="D32135">
        <v>0.2799838838422643</v>
      </c>
      <c r="E32135">
        <v>0.65</v>
      </c>
      <c r="F32135">
        <v>-1</v>
      </c>
    </row>
    <row r="32136" spans="1:6" x14ac:dyDescent="0.25">
      <c r="A32136">
        <v>32135</v>
      </c>
      <c r="B32136">
        <v>-0.17487431401673328</v>
      </c>
      <c r="C32136">
        <v>6.4158236581960862E-2</v>
      </c>
      <c r="D32136">
        <v>0.27998734512891699</v>
      </c>
      <c r="E32136">
        <v>0.64</v>
      </c>
      <c r="F32136">
        <v>-1</v>
      </c>
    </row>
    <row r="32137" spans="1:6" x14ac:dyDescent="0.25">
      <c r="A32137">
        <v>32136</v>
      </c>
      <c r="B32137">
        <v>-0.17483614518949439</v>
      </c>
      <c r="C32137">
        <v>6.3920366533102707E-2</v>
      </c>
      <c r="D32137">
        <v>0.27999038849745617</v>
      </c>
      <c r="E32137">
        <v>0.63</v>
      </c>
      <c r="F32137">
        <v>-1</v>
      </c>
    </row>
    <row r="32138" spans="1:6" x14ac:dyDescent="0.25">
      <c r="A32138">
        <v>32137</v>
      </c>
      <c r="B32138">
        <v>-0.17479797103641703</v>
      </c>
      <c r="C32138">
        <v>6.3682447805877174E-2</v>
      </c>
      <c r="D32138">
        <v>0.27999301394333925</v>
      </c>
      <c r="E32138">
        <v>0.62</v>
      </c>
      <c r="F32138">
        <v>-1</v>
      </c>
    </row>
    <row r="32139" spans="1:6" x14ac:dyDescent="0.25">
      <c r="A32139">
        <v>32138</v>
      </c>
      <c r="B32139">
        <v>-0.17475979155866411</v>
      </c>
      <c r="C32139">
        <v>6.344448058147055E-2</v>
      </c>
      <c r="D32139">
        <v>0.27999522146264727</v>
      </c>
      <c r="E32139">
        <v>0.61</v>
      </c>
      <c r="F32139">
        <v>-1</v>
      </c>
    </row>
    <row r="32140" spans="1:6" x14ac:dyDescent="0.25">
      <c r="A32140">
        <v>32139</v>
      </c>
      <c r="B32140">
        <v>-0.17472160675739859</v>
      </c>
      <c r="C32140">
        <v>6.3206465041106094E-2</v>
      </c>
      <c r="D32140">
        <v>0.27999701105208535</v>
      </c>
      <c r="E32140">
        <v>0.6</v>
      </c>
      <c r="F32140">
        <v>-1</v>
      </c>
    </row>
    <row r="32141" spans="1:6" x14ac:dyDescent="0.25">
      <c r="A32141">
        <v>32140</v>
      </c>
      <c r="B32141">
        <v>-0.1746834166337837</v>
      </c>
      <c r="C32141">
        <v>6.296840136604287E-2</v>
      </c>
      <c r="D32141">
        <v>0.27999838270898225</v>
      </c>
      <c r="E32141">
        <v>0.59</v>
      </c>
      <c r="F32141">
        <v>-1</v>
      </c>
    </row>
    <row r="32142" spans="1:6" x14ac:dyDescent="0.25">
      <c r="A32142">
        <v>32141</v>
      </c>
      <c r="B32142">
        <v>-0.17464522118898279</v>
      </c>
      <c r="C32142">
        <v>6.2730289737579506E-2</v>
      </c>
      <c r="D32142">
        <v>0.27999933643129055</v>
      </c>
      <c r="E32142">
        <v>0.57999999999999996</v>
      </c>
      <c r="F32142">
        <v>-1</v>
      </c>
    </row>
    <row r="32143" spans="1:6" x14ac:dyDescent="0.25">
      <c r="A32143">
        <v>32142</v>
      </c>
      <c r="B32143">
        <v>-0.17460702042415932</v>
      </c>
      <c r="C32143">
        <v>6.249213033704825E-2</v>
      </c>
      <c r="D32143">
        <v>0.27999987221758671</v>
      </c>
      <c r="E32143">
        <v>0.56999999999999995</v>
      </c>
      <c r="F32143">
        <v>-1</v>
      </c>
    </row>
    <row r="32144" spans="1:6" x14ac:dyDescent="0.25">
      <c r="A32144">
        <v>32143</v>
      </c>
      <c r="B32144">
        <v>-0.17456881434047702</v>
      </c>
      <c r="C32144">
        <v>6.225392334581771E-2</v>
      </c>
      <c r="D32144">
        <v>0.27999999006707099</v>
      </c>
      <c r="E32144">
        <v>0.56000000000000005</v>
      </c>
      <c r="F32144">
        <v>-1</v>
      </c>
    </row>
    <row r="32145" spans="1:6" x14ac:dyDescent="0.25">
      <c r="A32145">
        <v>32144</v>
      </c>
      <c r="B32145">
        <v>-0.17453060293909967</v>
      </c>
      <c r="C32145">
        <v>6.2015668945295678E-2</v>
      </c>
      <c r="D32145">
        <v>0.27999968997956753</v>
      </c>
      <c r="E32145">
        <v>0.55000000000000004</v>
      </c>
      <c r="F32145">
        <v>-1</v>
      </c>
    </row>
    <row r="32146" spans="1:6" x14ac:dyDescent="0.25">
      <c r="A32146">
        <v>32145</v>
      </c>
      <c r="B32146">
        <v>-0.17449238622119129</v>
      </c>
      <c r="C32146">
        <v>6.1777367316923106E-2</v>
      </c>
      <c r="D32146">
        <v>0.27999897195552426</v>
      </c>
      <c r="E32146">
        <v>0.54</v>
      </c>
      <c r="F32146">
        <v>-1</v>
      </c>
    </row>
    <row r="32147" spans="1:6" x14ac:dyDescent="0.25">
      <c r="A32147">
        <v>32146</v>
      </c>
      <c r="B32147">
        <v>-0.17445416418791596</v>
      </c>
      <c r="C32147">
        <v>6.1539018642177916E-2</v>
      </c>
      <c r="D32147">
        <v>0.27999783599601286</v>
      </c>
      <c r="E32147">
        <v>0.53</v>
      </c>
      <c r="F32147">
        <v>-1</v>
      </c>
    </row>
    <row r="32148" spans="1:6" x14ac:dyDescent="0.25">
      <c r="A32148">
        <v>32147</v>
      </c>
      <c r="B32148">
        <v>-0.1744159368404381</v>
      </c>
      <c r="C32148">
        <v>6.130062310257383E-2</v>
      </c>
      <c r="D32148">
        <v>0.27999628210272892</v>
      </c>
      <c r="E32148">
        <v>0.52</v>
      </c>
      <c r="F32148">
        <v>-1</v>
      </c>
    </row>
    <row r="32149" spans="1:6" x14ac:dyDescent="0.25">
      <c r="A32149">
        <v>32148</v>
      </c>
      <c r="B32149">
        <v>-0.17437770417992235</v>
      </c>
      <c r="C32149">
        <v>6.1062180879660269E-2</v>
      </c>
      <c r="D32149">
        <v>0.27999431027799188</v>
      </c>
      <c r="E32149">
        <v>0.51</v>
      </c>
      <c r="F32149">
        <v>-1</v>
      </c>
    </row>
    <row r="32150" spans="1:6" x14ac:dyDescent="0.25">
      <c r="A32150">
        <v>32149</v>
      </c>
      <c r="B32150">
        <v>-0.17433946620753291</v>
      </c>
      <c r="C32150">
        <v>6.0823692155022216E-2</v>
      </c>
      <c r="D32150">
        <v>0.27999192052474486</v>
      </c>
      <c r="E32150">
        <v>0.5</v>
      </c>
      <c r="F32150">
        <v>-1</v>
      </c>
    </row>
    <row r="32151" spans="1:6" x14ac:dyDescent="0.25">
      <c r="A32151">
        <v>32150</v>
      </c>
      <c r="B32151">
        <v>-0.17430122292443481</v>
      </c>
      <c r="C32151">
        <v>6.058515711028005E-2</v>
      </c>
      <c r="D32151">
        <v>0.27998911284655498</v>
      </c>
      <c r="E32151">
        <v>0.49</v>
      </c>
      <c r="F32151">
        <v>-1</v>
      </c>
    </row>
    <row r="32152" spans="1:6" x14ac:dyDescent="0.25">
      <c r="A32152">
        <v>32151</v>
      </c>
      <c r="B32152">
        <v>-0.17426297433179302</v>
      </c>
      <c r="C32152">
        <v>6.0346575927089446E-2</v>
      </c>
      <c r="D32152">
        <v>0.27998588724761297</v>
      </c>
      <c r="E32152">
        <v>0.48</v>
      </c>
      <c r="F32152">
        <v>-1</v>
      </c>
    </row>
    <row r="32153" spans="1:6" x14ac:dyDescent="0.25">
      <c r="A32153">
        <v>32152</v>
      </c>
      <c r="B32153">
        <v>-0.17422472043077264</v>
      </c>
      <c r="C32153">
        <v>6.0107948787141194E-2</v>
      </c>
      <c r="D32153">
        <v>0.27998224373273356</v>
      </c>
      <c r="E32153">
        <v>0.47</v>
      </c>
      <c r="F32153">
        <v>-1</v>
      </c>
    </row>
    <row r="32154" spans="1:6" x14ac:dyDescent="0.25">
      <c r="A32154">
        <v>32153</v>
      </c>
      <c r="B32154">
        <v>-0.17418646122253903</v>
      </c>
      <c r="C32154">
        <v>5.9869275872160121E-2</v>
      </c>
      <c r="D32154">
        <v>0.27997818230735511</v>
      </c>
      <c r="E32154">
        <v>0.46</v>
      </c>
      <c r="F32154">
        <v>-1</v>
      </c>
    </row>
    <row r="32155" spans="1:6" x14ac:dyDescent="0.25">
      <c r="A32155">
        <v>32154</v>
      </c>
      <c r="B32155">
        <v>-0.17414819670825754</v>
      </c>
      <c r="C32155">
        <v>5.963055736390882E-2</v>
      </c>
      <c r="D32155">
        <v>0.27997370297753987</v>
      </c>
      <c r="E32155">
        <v>0.45</v>
      </c>
      <c r="F32155">
        <v>-1</v>
      </c>
    </row>
    <row r="32156" spans="1:6" x14ac:dyDescent="0.25">
      <c r="A32156">
        <v>32155</v>
      </c>
      <c r="B32156">
        <v>-0.1741099268890938</v>
      </c>
      <c r="C32156">
        <v>5.9391793444181717E-2</v>
      </c>
      <c r="D32156">
        <v>0.27996880574997379</v>
      </c>
      <c r="E32156">
        <v>0.44</v>
      </c>
      <c r="F32156">
        <v>-1</v>
      </c>
    </row>
    <row r="32157" spans="1:6" x14ac:dyDescent="0.25">
      <c r="A32157">
        <v>32156</v>
      </c>
      <c r="B32157">
        <v>-0.17407165176621364</v>
      </c>
      <c r="C32157">
        <v>5.9152984294807788E-2</v>
      </c>
      <c r="D32157">
        <v>0.27996349063196668</v>
      </c>
      <c r="E32157">
        <v>0.43</v>
      </c>
      <c r="F32157">
        <v>-1</v>
      </c>
    </row>
    <row r="32158" spans="1:6" x14ac:dyDescent="0.25">
      <c r="A32158">
        <v>32157</v>
      </c>
      <c r="B32158">
        <v>-0.17403337134078295</v>
      </c>
      <c r="C32158">
        <v>5.8914130097653387E-2</v>
      </c>
      <c r="D32158">
        <v>0.27995775763145203</v>
      </c>
      <c r="E32158">
        <v>0.42</v>
      </c>
      <c r="F32158">
        <v>-1</v>
      </c>
    </row>
    <row r="32159" spans="1:6" x14ac:dyDescent="0.25">
      <c r="A32159">
        <v>32158</v>
      </c>
      <c r="B32159">
        <v>-0.17399508561396779</v>
      </c>
      <c r="C32159">
        <v>5.8675231034616249E-2</v>
      </c>
      <c r="D32159">
        <v>0.2799516067569871</v>
      </c>
      <c r="E32159">
        <v>0.41</v>
      </c>
      <c r="F32159">
        <v>-1</v>
      </c>
    </row>
    <row r="32160" spans="1:6" x14ac:dyDescent="0.25">
      <c r="A32160">
        <v>32159</v>
      </c>
      <c r="B32160">
        <v>-0.17395679458693447</v>
      </c>
      <c r="C32160">
        <v>5.8436287287629264E-2</v>
      </c>
      <c r="D32160">
        <v>0.27994503801775295</v>
      </c>
      <c r="E32160">
        <v>0.4</v>
      </c>
      <c r="F32160">
        <v>-1</v>
      </c>
    </row>
    <row r="32161" spans="1:6" x14ac:dyDescent="0.25">
      <c r="A32161">
        <v>32160</v>
      </c>
      <c r="B32161">
        <v>-0.17391849826084937</v>
      </c>
      <c r="C32161">
        <v>5.8197299038659341E-2</v>
      </c>
      <c r="D32161">
        <v>0.27993805142355416</v>
      </c>
      <c r="E32161">
        <v>0.39</v>
      </c>
      <c r="F32161">
        <v>-1</v>
      </c>
    </row>
    <row r="32162" spans="1:6" x14ac:dyDescent="0.25">
      <c r="A32162">
        <v>32161</v>
      </c>
      <c r="B32162">
        <v>-0.17388019663687912</v>
      </c>
      <c r="C32162">
        <v>5.7958266469706282E-2</v>
      </c>
      <c r="D32162">
        <v>0.27993064698481923</v>
      </c>
      <c r="E32162">
        <v>0.38</v>
      </c>
      <c r="F32162">
        <v>-1</v>
      </c>
    </row>
    <row r="32163" spans="1:6" x14ac:dyDescent="0.25">
      <c r="A32163">
        <v>32162</v>
      </c>
      <c r="B32163">
        <v>-0.17384188971619038</v>
      </c>
      <c r="C32163">
        <v>5.7719189762806621E-2</v>
      </c>
      <c r="D32163">
        <v>0.27992282471260022</v>
      </c>
      <c r="E32163">
        <v>0.37</v>
      </c>
      <c r="F32163">
        <v>-1</v>
      </c>
    </row>
    <row r="32164" spans="1:6" x14ac:dyDescent="0.25">
      <c r="A32164">
        <v>32163</v>
      </c>
      <c r="B32164">
        <v>-0.17380357749995037</v>
      </c>
      <c r="C32164">
        <v>5.7480069100028494E-2</v>
      </c>
      <c r="D32164">
        <v>0.27991458461857299</v>
      </c>
      <c r="E32164">
        <v>0.36</v>
      </c>
      <c r="F32164">
        <v>-1</v>
      </c>
    </row>
    <row r="32165" spans="1:6" x14ac:dyDescent="0.25">
      <c r="A32165">
        <v>32164</v>
      </c>
      <c r="B32165">
        <v>-0.17376525998932563</v>
      </c>
      <c r="C32165">
        <v>5.7240904663471606E-2</v>
      </c>
      <c r="D32165">
        <v>0.27990592671503689</v>
      </c>
      <c r="E32165">
        <v>0.35</v>
      </c>
      <c r="F32165">
        <v>-1</v>
      </c>
    </row>
    <row r="32166" spans="1:6" x14ac:dyDescent="0.25">
      <c r="A32166">
        <v>32165</v>
      </c>
      <c r="B32166">
        <v>-0.17372693718548365</v>
      </c>
      <c r="C32166">
        <v>5.7001696635271895E-2</v>
      </c>
      <c r="D32166">
        <v>0.27989685101491502</v>
      </c>
      <c r="E32166">
        <v>0.34</v>
      </c>
      <c r="F32166">
        <v>-1</v>
      </c>
    </row>
    <row r="32167" spans="1:6" x14ac:dyDescent="0.25">
      <c r="A32167">
        <v>32166</v>
      </c>
      <c r="B32167">
        <v>-0.17368860908959177</v>
      </c>
      <c r="C32167">
        <v>5.6762445197596573E-2</v>
      </c>
      <c r="D32167">
        <v>0.27988735753175403</v>
      </c>
      <c r="E32167">
        <v>0.33</v>
      </c>
      <c r="F32167">
        <v>-1</v>
      </c>
    </row>
    <row r="32168" spans="1:6" x14ac:dyDescent="0.25">
      <c r="A32168">
        <v>32167</v>
      </c>
      <c r="B32168">
        <v>-0.1736502757028176</v>
      </c>
      <c r="C32168">
        <v>5.6523150532648801E-2</v>
      </c>
      <c r="D32168">
        <v>0.27987744627972416</v>
      </c>
      <c r="E32168">
        <v>0.32</v>
      </c>
      <c r="F32168">
        <v>-1</v>
      </c>
    </row>
    <row r="32169" spans="1:6" x14ac:dyDescent="0.25">
      <c r="A32169">
        <v>32168</v>
      </c>
      <c r="B32169">
        <v>-0.17361193702632879</v>
      </c>
      <c r="C32169">
        <v>5.6283812822661761E-2</v>
      </c>
      <c r="D32169">
        <v>0.2798671172736194</v>
      </c>
      <c r="E32169">
        <v>0.31</v>
      </c>
      <c r="F32169">
        <v>-1</v>
      </c>
    </row>
    <row r="32170" spans="1:6" x14ac:dyDescent="0.25">
      <c r="A32170">
        <v>32169</v>
      </c>
      <c r="B32170">
        <v>-0.17357359306129325</v>
      </c>
      <c r="C32170">
        <v>5.604443224990141E-2</v>
      </c>
      <c r="D32170">
        <v>0.27985637052885709</v>
      </c>
      <c r="E32170">
        <v>0.3</v>
      </c>
      <c r="F32170">
        <v>-1</v>
      </c>
    </row>
    <row r="32171" spans="1:6" x14ac:dyDescent="0.25">
      <c r="A32171">
        <v>32170</v>
      </c>
      <c r="B32171">
        <v>-0.17353524380887894</v>
      </c>
      <c r="C32171">
        <v>5.5805008996669278E-2</v>
      </c>
      <c r="D32171">
        <v>0.27984520606147811</v>
      </c>
      <c r="E32171">
        <v>0.28999999999999998</v>
      </c>
      <c r="F32171">
        <v>-1</v>
      </c>
    </row>
    <row r="32172" spans="1:6" x14ac:dyDescent="0.25">
      <c r="A32172">
        <v>32171</v>
      </c>
      <c r="B32172">
        <v>-0.17349688927025414</v>
      </c>
      <c r="C32172">
        <v>5.5565543245296445E-2</v>
      </c>
      <c r="D32172">
        <v>0.27983362388814698</v>
      </c>
      <c r="E32172">
        <v>0.28000000000000003</v>
      </c>
      <c r="F32172">
        <v>-1</v>
      </c>
    </row>
    <row r="32173" spans="1:6" x14ac:dyDescent="0.25">
      <c r="A32173">
        <v>32172</v>
      </c>
      <c r="B32173">
        <v>-0.17345852944658718</v>
      </c>
      <c r="C32173">
        <v>5.5326035178147361E-2</v>
      </c>
      <c r="D32173">
        <v>0.27982162402615157</v>
      </c>
      <c r="E32173">
        <v>0.27</v>
      </c>
      <c r="F32173">
        <v>-1</v>
      </c>
    </row>
    <row r="32174" spans="1:6" x14ac:dyDescent="0.25">
      <c r="A32174">
        <v>32173</v>
      </c>
      <c r="B32174">
        <v>-0.1734201643390465</v>
      </c>
      <c r="C32174">
        <v>5.5086484977618699E-2</v>
      </c>
      <c r="D32174">
        <v>0.27980920649340324</v>
      </c>
      <c r="E32174">
        <v>0.26</v>
      </c>
      <c r="F32174">
        <v>-1</v>
      </c>
    </row>
    <row r="32175" spans="1:6" x14ac:dyDescent="0.25">
      <c r="A32175">
        <v>32174</v>
      </c>
      <c r="B32175">
        <v>-0.17338179394880085</v>
      </c>
      <c r="C32175">
        <v>5.4846892826138229E-2</v>
      </c>
      <c r="D32175">
        <v>0.27979637130843688</v>
      </c>
      <c r="E32175">
        <v>0.25</v>
      </c>
      <c r="F32175">
        <v>-1</v>
      </c>
    </row>
    <row r="32176" spans="1:6" x14ac:dyDescent="0.25">
      <c r="A32176">
        <v>32175</v>
      </c>
      <c r="B32176">
        <v>-0.17334341827701905</v>
      </c>
      <c r="C32176">
        <v>5.460725890616859E-2</v>
      </c>
      <c r="D32176">
        <v>0.27978311849041071</v>
      </c>
      <c r="E32176">
        <v>0.24</v>
      </c>
      <c r="F32176">
        <v>-1</v>
      </c>
    </row>
    <row r="32177" spans="1:6" x14ac:dyDescent="0.25">
      <c r="A32177">
        <v>32176</v>
      </c>
      <c r="B32177">
        <v>-0.1733050373248701</v>
      </c>
      <c r="C32177">
        <v>5.4367583400201334E-2</v>
      </c>
      <c r="D32177">
        <v>0.27976944805910614</v>
      </c>
      <c r="E32177">
        <v>0.23</v>
      </c>
      <c r="F32177">
        <v>-1</v>
      </c>
    </row>
    <row r="32178" spans="1:6" x14ac:dyDescent="0.25">
      <c r="A32178">
        <v>32177</v>
      </c>
      <c r="B32178">
        <v>-0.1732666510935231</v>
      </c>
      <c r="C32178">
        <v>5.4127866490759645E-2</v>
      </c>
      <c r="D32178">
        <v>0.27975536003492835</v>
      </c>
      <c r="E32178">
        <v>0.22</v>
      </c>
      <c r="F32178">
        <v>-1</v>
      </c>
    </row>
    <row r="32179" spans="1:6" x14ac:dyDescent="0.25">
      <c r="A32179">
        <v>32178</v>
      </c>
      <c r="B32179">
        <v>-0.17322825958414764</v>
      </c>
      <c r="C32179">
        <v>5.3888108360403149E-2</v>
      </c>
      <c r="D32179">
        <v>0.2797408544389054</v>
      </c>
      <c r="E32179">
        <v>0.21</v>
      </c>
      <c r="F32179">
        <v>-1</v>
      </c>
    </row>
    <row r="32180" spans="1:6" x14ac:dyDescent="0.25">
      <c r="A32180">
        <v>32179</v>
      </c>
      <c r="B32180">
        <v>-0.17318986279791276</v>
      </c>
      <c r="C32180">
        <v>5.3648309191713088E-2</v>
      </c>
      <c r="D32180">
        <v>0.27972593129268886</v>
      </c>
      <c r="E32180">
        <v>0.2</v>
      </c>
      <c r="F32180">
        <v>-1</v>
      </c>
    </row>
    <row r="32181" spans="1:6" x14ac:dyDescent="0.25">
      <c r="A32181">
        <v>32180</v>
      </c>
      <c r="B32181">
        <v>-0.17315146073598833</v>
      </c>
      <c r="C32181">
        <v>5.3408469167311706E-2</v>
      </c>
      <c r="D32181">
        <v>0.27971059061855352</v>
      </c>
      <c r="E32181">
        <v>0.19</v>
      </c>
      <c r="F32181">
        <v>-1</v>
      </c>
    </row>
    <row r="32182" spans="1:6" x14ac:dyDescent="0.25">
      <c r="A32182">
        <v>32181</v>
      </c>
      <c r="B32182">
        <v>-0.17311305339954411</v>
      </c>
      <c r="C32182">
        <v>5.3168588469847504E-2</v>
      </c>
      <c r="D32182">
        <v>0.27969483243939725</v>
      </c>
      <c r="E32182">
        <v>0.18</v>
      </c>
      <c r="F32182">
        <v>-1</v>
      </c>
    </row>
    <row r="32183" spans="1:6" x14ac:dyDescent="0.25">
      <c r="A32183">
        <v>32182</v>
      </c>
      <c r="B32183">
        <v>-0.17307464078975004</v>
      </c>
      <c r="C32183">
        <v>5.292866728199995E-2</v>
      </c>
      <c r="D32183">
        <v>0.27967865677874137</v>
      </c>
      <c r="E32183">
        <v>0.17</v>
      </c>
      <c r="F32183">
        <v>-1</v>
      </c>
    </row>
    <row r="32184" spans="1:6" x14ac:dyDescent="0.25">
      <c r="A32184">
        <v>32183</v>
      </c>
      <c r="B32184">
        <v>-0.17303622290777632</v>
      </c>
      <c r="C32184">
        <v>5.2688705786482264E-2</v>
      </c>
      <c r="D32184">
        <v>0.27966206366072999</v>
      </c>
      <c r="E32184">
        <v>0.16</v>
      </c>
      <c r="F32184">
        <v>-1</v>
      </c>
    </row>
    <row r="32185" spans="1:6" x14ac:dyDescent="0.25">
      <c r="A32185">
        <v>32184</v>
      </c>
      <c r="B32185">
        <v>-0.17299779975479315</v>
      </c>
      <c r="C32185">
        <v>5.2448704166035441E-2</v>
      </c>
      <c r="D32185">
        <v>0.27964505311013077</v>
      </c>
      <c r="E32185">
        <v>0.15</v>
      </c>
      <c r="F32185">
        <v>-1</v>
      </c>
    </row>
    <row r="32186" spans="1:6" x14ac:dyDescent="0.25">
      <c r="A32186">
        <v>32185</v>
      </c>
      <c r="B32186">
        <v>-0.17295937133197103</v>
      </c>
      <c r="C32186">
        <v>5.2208662603432016E-2</v>
      </c>
      <c r="D32186">
        <v>0.27962762515233419</v>
      </c>
      <c r="E32186">
        <v>0.14000000000000001</v>
      </c>
      <c r="F32186">
        <v>-1</v>
      </c>
    </row>
    <row r="32187" spans="1:6" x14ac:dyDescent="0.25">
      <c r="A32187">
        <v>32186</v>
      </c>
      <c r="B32187">
        <v>-0.17292093764048055</v>
      </c>
      <c r="C32187">
        <v>5.1968581281474933E-2</v>
      </c>
      <c r="D32187">
        <v>0.2796097798133535</v>
      </c>
      <c r="E32187">
        <v>0.13</v>
      </c>
      <c r="F32187">
        <v>-1</v>
      </c>
    </row>
    <row r="32188" spans="1:6" x14ac:dyDescent="0.25">
      <c r="A32188">
        <v>32187</v>
      </c>
      <c r="B32188">
        <v>-0.17288249868149244</v>
      </c>
      <c r="C32188">
        <v>5.1728460382996444E-2</v>
      </c>
      <c r="D32188">
        <v>0.27959151711982555</v>
      </c>
      <c r="E32188">
        <v>0.12</v>
      </c>
      <c r="F32188">
        <v>-1</v>
      </c>
    </row>
    <row r="32189" spans="1:6" x14ac:dyDescent="0.25">
      <c r="A32189">
        <v>32188</v>
      </c>
      <c r="B32189">
        <v>-0.17284405445617768</v>
      </c>
      <c r="C32189">
        <v>5.1488300090861867E-2</v>
      </c>
      <c r="D32189">
        <v>0.27957283709900954</v>
      </c>
      <c r="E32189">
        <v>0.11</v>
      </c>
      <c r="F32189">
        <v>-1</v>
      </c>
    </row>
    <row r="32190" spans="1:6" x14ac:dyDescent="0.25">
      <c r="A32190">
        <v>32189</v>
      </c>
      <c r="B32190">
        <v>-0.17280560496570729</v>
      </c>
      <c r="C32190">
        <v>5.1248100587963578E-2</v>
      </c>
      <c r="D32190">
        <v>0.27955373977878817</v>
      </c>
      <c r="E32190">
        <v>0.1</v>
      </c>
      <c r="F32190">
        <v>-1</v>
      </c>
    </row>
    <row r="32191" spans="1:6" x14ac:dyDescent="0.25">
      <c r="A32191">
        <v>32190</v>
      </c>
      <c r="B32191">
        <v>-0.17276715021125255</v>
      </c>
      <c r="C32191">
        <v>5.1007862057223845E-2</v>
      </c>
      <c r="D32191">
        <v>0.27953422518766657</v>
      </c>
      <c r="E32191">
        <v>0.09</v>
      </c>
      <c r="F32191">
        <v>-1</v>
      </c>
    </row>
    <row r="32192" spans="1:6" x14ac:dyDescent="0.25">
      <c r="A32192">
        <v>32191</v>
      </c>
      <c r="B32192">
        <v>-0.17272869019398485</v>
      </c>
      <c r="C32192">
        <v>5.0767584681597554E-2</v>
      </c>
      <c r="D32192">
        <v>0.27951429335477268</v>
      </c>
      <c r="E32192">
        <v>0.08</v>
      </c>
      <c r="F32192">
        <v>-1</v>
      </c>
    </row>
    <row r="32193" spans="1:6" x14ac:dyDescent="0.25">
      <c r="A32193">
        <v>32192</v>
      </c>
      <c r="B32193">
        <v>-0.17269022491507577</v>
      </c>
      <c r="C32193">
        <v>5.0527268644066273E-2</v>
      </c>
      <c r="D32193">
        <v>0.27949394430985769</v>
      </c>
      <c r="E32193">
        <v>7.0000000000000007E-2</v>
      </c>
      <c r="F32193">
        <v>-1</v>
      </c>
    </row>
    <row r="32194" spans="1:6" x14ac:dyDescent="0.25">
      <c r="A32194">
        <v>32193</v>
      </c>
      <c r="B32194">
        <v>-0.17265175437569721</v>
      </c>
      <c r="C32194">
        <v>5.028691412764294E-2</v>
      </c>
      <c r="D32194">
        <v>0.27947317808329514</v>
      </c>
      <c r="E32194">
        <v>0.06</v>
      </c>
      <c r="F32194">
        <v>-1</v>
      </c>
    </row>
    <row r="32195" spans="1:6" x14ac:dyDescent="0.25">
      <c r="A32195">
        <v>32194</v>
      </c>
      <c r="B32195">
        <v>-0.17261327857702072</v>
      </c>
      <c r="C32195">
        <v>5.0046521315366875E-2</v>
      </c>
      <c r="D32195">
        <v>0.27945199470608123</v>
      </c>
      <c r="E32195">
        <v>0.05</v>
      </c>
      <c r="F32195">
        <v>-1</v>
      </c>
    </row>
    <row r="32196" spans="1:6" x14ac:dyDescent="0.25">
      <c r="A32196">
        <v>32195</v>
      </c>
      <c r="B32196">
        <v>-0.17257479752021848</v>
      </c>
      <c r="C32196">
        <v>4.9806090390308519E-2</v>
      </c>
      <c r="D32196">
        <v>0.27943039420983512</v>
      </c>
      <c r="E32196">
        <v>0.04</v>
      </c>
      <c r="F32196">
        <v>-1</v>
      </c>
    </row>
    <row r="32197" spans="1:6" x14ac:dyDescent="0.25">
      <c r="A32197">
        <v>32196</v>
      </c>
      <c r="B32197">
        <v>-0.17253631120646268</v>
      </c>
      <c r="C32197">
        <v>4.9565621535569308E-2</v>
      </c>
      <c r="D32197">
        <v>0.27940837662679824</v>
      </c>
      <c r="E32197">
        <v>0.03</v>
      </c>
      <c r="F32197">
        <v>-1</v>
      </c>
    </row>
    <row r="32198" spans="1:6" x14ac:dyDescent="0.25">
      <c r="A32198">
        <v>32197</v>
      </c>
      <c r="B32198">
        <v>-0.17249781963692573</v>
      </c>
      <c r="C32198">
        <v>4.9325114934276597E-2</v>
      </c>
      <c r="D32198">
        <v>0.27938594198983491</v>
      </c>
      <c r="E32198">
        <v>0.02</v>
      </c>
      <c r="F32198">
        <v>-1</v>
      </c>
    </row>
    <row r="32199" spans="1:6" x14ac:dyDescent="0.25">
      <c r="A32199">
        <v>32198</v>
      </c>
      <c r="B32199">
        <v>-0.17245932281278017</v>
      </c>
      <c r="C32199">
        <v>4.9084570769587485E-2</v>
      </c>
      <c r="D32199">
        <v>0.27936309033243173</v>
      </c>
      <c r="E32199">
        <v>0.01</v>
      </c>
      <c r="F32199">
        <v>-1</v>
      </c>
    </row>
    <row r="32200" spans="1:6" x14ac:dyDescent="0.25">
      <c r="A32200">
        <v>32199</v>
      </c>
      <c r="B32200">
        <v>-0.17242082073519865</v>
      </c>
      <c r="C32200">
        <v>4.8843989224687676E-2</v>
      </c>
      <c r="D32200">
        <v>0.2793398216886977</v>
      </c>
      <c r="E32200">
        <v>0</v>
      </c>
      <c r="F32200">
        <v>-1</v>
      </c>
    </row>
    <row r="32201" spans="1:6" x14ac:dyDescent="0.25">
      <c r="A32201">
        <v>32200</v>
      </c>
      <c r="B32201">
        <v>-0.17238231340535401</v>
      </c>
      <c r="C32201">
        <v>4.8603370482790349E-2</v>
      </c>
      <c r="D32201">
        <v>0.27931613609336453</v>
      </c>
      <c r="E32201">
        <v>-0.01</v>
      </c>
      <c r="F32201">
        <v>-1</v>
      </c>
    </row>
    <row r="32202" spans="1:6" x14ac:dyDescent="0.25">
      <c r="A32202">
        <v>32201</v>
      </c>
      <c r="B32202">
        <v>-0.1723438008244193</v>
      </c>
      <c r="C32202">
        <v>4.8362714727139988E-2</v>
      </c>
      <c r="D32202">
        <v>0.27929203358178606</v>
      </c>
      <c r="E32202">
        <v>-0.02</v>
      </c>
      <c r="F32202">
        <v>-1</v>
      </c>
    </row>
    <row r="32203" spans="1:6" x14ac:dyDescent="0.25">
      <c r="A32203">
        <v>32202</v>
      </c>
      <c r="B32203">
        <v>-0.17230528299356762</v>
      </c>
      <c r="C32203">
        <v>4.8122022141006263E-2</v>
      </c>
      <c r="D32203">
        <v>0.27926751418993834</v>
      </c>
      <c r="E32203">
        <v>-0.03</v>
      </c>
      <c r="F32203">
        <v>-1</v>
      </c>
    </row>
    <row r="32204" spans="1:6" x14ac:dyDescent="0.25">
      <c r="A32204">
        <v>32203</v>
      </c>
      <c r="B32204">
        <v>-0.17226675991397236</v>
      </c>
      <c r="C32204">
        <v>4.7881292907686945E-2</v>
      </c>
      <c r="D32204">
        <v>0.27924257795441998</v>
      </c>
      <c r="E32204">
        <v>-0.04</v>
      </c>
      <c r="F32204">
        <v>-1</v>
      </c>
    </row>
    <row r="32205" spans="1:6" x14ac:dyDescent="0.25">
      <c r="A32205">
        <v>32204</v>
      </c>
      <c r="B32205">
        <v>-0.172228231586807</v>
      </c>
      <c r="C32205">
        <v>4.7640527210510632E-2</v>
      </c>
      <c r="D32205">
        <v>0.27921722491245138</v>
      </c>
      <c r="E32205">
        <v>-0.05</v>
      </c>
      <c r="F32205">
        <v>-1</v>
      </c>
    </row>
    <row r="32206" spans="1:6" x14ac:dyDescent="0.25">
      <c r="A32206">
        <v>32205</v>
      </c>
      <c r="B32206">
        <v>-0.1721896980132451</v>
      </c>
      <c r="C32206">
        <v>4.7399725232830751E-2</v>
      </c>
      <c r="D32206">
        <v>0.2791914551018756</v>
      </c>
      <c r="E32206">
        <v>-0.06</v>
      </c>
      <c r="F32206">
        <v>-1</v>
      </c>
    </row>
    <row r="32207" spans="1:6" x14ac:dyDescent="0.25">
      <c r="A32207">
        <v>32206</v>
      </c>
      <c r="B32207">
        <v>-0.17215115919446061</v>
      </c>
      <c r="C32207">
        <v>4.715888715802935E-2</v>
      </c>
      <c r="D32207">
        <v>0.27916526856115736</v>
      </c>
      <c r="E32207">
        <v>-7.0000000000000007E-2</v>
      </c>
      <c r="F32207">
        <v>-1</v>
      </c>
    </row>
    <row r="32208" spans="1:6" x14ac:dyDescent="0.25">
      <c r="A32208">
        <v>32207</v>
      </c>
      <c r="B32208">
        <v>-0.17211261513162737</v>
      </c>
      <c r="C32208">
        <v>4.6918013169515944E-2</v>
      </c>
      <c r="D32208">
        <v>0.27913866532938336</v>
      </c>
      <c r="E32208">
        <v>-0.08</v>
      </c>
      <c r="F32208">
        <v>-1</v>
      </c>
    </row>
    <row r="32209" spans="1:6" x14ac:dyDescent="0.25">
      <c r="A32209">
        <v>32208</v>
      </c>
      <c r="B32209">
        <v>-0.17207406582591975</v>
      </c>
      <c r="C32209">
        <v>4.6677103450727418E-2</v>
      </c>
      <c r="D32209">
        <v>0.27911164544626288</v>
      </c>
      <c r="E32209">
        <v>-0.09</v>
      </c>
      <c r="F32209">
        <v>-1</v>
      </c>
    </row>
    <row r="32210" spans="1:6" x14ac:dyDescent="0.25">
      <c r="A32210">
        <v>32209</v>
      </c>
      <c r="B32210">
        <v>-0.17203551127851163</v>
      </c>
      <c r="C32210">
        <v>4.6436158185127863E-2</v>
      </c>
      <c r="D32210">
        <v>0.2790842089521261</v>
      </c>
      <c r="E32210">
        <v>-0.1</v>
      </c>
      <c r="F32210">
        <v>-1</v>
      </c>
    </row>
    <row r="32211" spans="1:6" x14ac:dyDescent="0.25">
      <c r="A32211">
        <v>32210</v>
      </c>
      <c r="B32211">
        <v>-0.17199695149057767</v>
      </c>
      <c r="C32211">
        <v>4.619517755620843E-2</v>
      </c>
      <c r="D32211">
        <v>0.27905635588792599</v>
      </c>
      <c r="E32211">
        <v>-0.11</v>
      </c>
      <c r="F32211">
        <v>-1</v>
      </c>
    </row>
    <row r="32212" spans="1:6" x14ac:dyDescent="0.25">
      <c r="A32212">
        <v>32211</v>
      </c>
      <c r="B32212">
        <v>-0.17195838646329245</v>
      </c>
      <c r="C32212">
        <v>4.5954161747487211E-2</v>
      </c>
      <c r="D32212">
        <v>0.2790280862952369</v>
      </c>
      <c r="E32212">
        <v>-0.12</v>
      </c>
      <c r="F32212">
        <v>-1</v>
      </c>
    </row>
    <row r="32213" spans="1:6" x14ac:dyDescent="0.25">
      <c r="A32213">
        <v>32212</v>
      </c>
      <c r="B32213">
        <v>-0.17191981619783075</v>
      </c>
      <c r="C32213">
        <v>4.57131109425091E-2</v>
      </c>
      <c r="D32213">
        <v>0.27899940021625463</v>
      </c>
      <c r="E32213">
        <v>-0.13</v>
      </c>
      <c r="F32213">
        <v>-1</v>
      </c>
    </row>
    <row r="32214" spans="1:6" x14ac:dyDescent="0.25">
      <c r="A32214">
        <v>32213</v>
      </c>
      <c r="B32214">
        <v>-0.17188124069536748</v>
      </c>
      <c r="C32214">
        <v>4.547202532484463E-2</v>
      </c>
      <c r="D32214">
        <v>0.27897029769379739</v>
      </c>
      <c r="E32214">
        <v>-0.14000000000000001</v>
      </c>
      <c r="F32214">
        <v>-1</v>
      </c>
    </row>
    <row r="32215" spans="1:6" x14ac:dyDescent="0.25">
      <c r="A32215">
        <v>32214</v>
      </c>
      <c r="B32215">
        <v>-0.17184265995707776</v>
      </c>
      <c r="C32215">
        <v>4.5230905078093825E-2</v>
      </c>
      <c r="D32215">
        <v>0.27894077877130413</v>
      </c>
      <c r="E32215">
        <v>-0.15</v>
      </c>
      <c r="F32215">
        <v>-1</v>
      </c>
    </row>
    <row r="32216" spans="1:6" x14ac:dyDescent="0.25">
      <c r="A32216">
        <v>32215</v>
      </c>
      <c r="B32216">
        <v>-0.17180407398413677</v>
      </c>
      <c r="C32216">
        <v>4.4989750385880108E-2</v>
      </c>
      <c r="D32216">
        <v>0.27891084349283612</v>
      </c>
      <c r="E32216">
        <v>-0.16</v>
      </c>
      <c r="F32216">
        <v>-1</v>
      </c>
    </row>
    <row r="32217" spans="1:6" x14ac:dyDescent="0.25">
      <c r="A32217">
        <v>32216</v>
      </c>
      <c r="B32217">
        <v>-0.17176548277771997</v>
      </c>
      <c r="C32217">
        <v>4.474856143185315E-2</v>
      </c>
      <c r="D32217">
        <v>0.27888049190307557</v>
      </c>
      <c r="E32217">
        <v>-0.17</v>
      </c>
      <c r="F32217">
        <v>-1</v>
      </c>
    </row>
    <row r="32218" spans="1:6" x14ac:dyDescent="0.25">
      <c r="A32218">
        <v>32217</v>
      </c>
      <c r="B32218">
        <v>-0.17172688633900288</v>
      </c>
      <c r="C32218">
        <v>4.4507338399691648E-2</v>
      </c>
      <c r="D32218">
        <v>0.278849724047326</v>
      </c>
      <c r="E32218">
        <v>-0.18</v>
      </c>
      <c r="F32218">
        <v>1</v>
      </c>
    </row>
    <row r="32219" spans="1:6" x14ac:dyDescent="0.25">
      <c r="A32219">
        <v>32218</v>
      </c>
      <c r="B32219">
        <v>-0.17168828466916125</v>
      </c>
      <c r="C32219">
        <v>4.4266081473097317E-2</v>
      </c>
      <c r="D32219">
        <v>0.2788185399715129</v>
      </c>
      <c r="E32219">
        <v>-0.19</v>
      </c>
      <c r="F32219">
        <v>1</v>
      </c>
    </row>
    <row r="32220" spans="1:6" x14ac:dyDescent="0.25">
      <c r="A32220">
        <v>32219</v>
      </c>
      <c r="B32220">
        <v>-0.17164967776937093</v>
      </c>
      <c r="C32220">
        <v>4.4024790835798661E-2</v>
      </c>
      <c r="D32220">
        <v>0.27878693972218238</v>
      </c>
      <c r="E32220">
        <v>-0.2</v>
      </c>
      <c r="F32220">
        <v>1</v>
      </c>
    </row>
    <row r="32221" spans="1:6" x14ac:dyDescent="0.25">
      <c r="A32221">
        <v>32220</v>
      </c>
      <c r="B32221">
        <v>-0.17161106564080802</v>
      </c>
      <c r="C32221">
        <v>4.3783466671549851E-2</v>
      </c>
      <c r="D32221">
        <v>0.27875492334650193</v>
      </c>
      <c r="E32221">
        <v>-0.21</v>
      </c>
      <c r="F32221">
        <v>1</v>
      </c>
    </row>
    <row r="32222" spans="1:6" x14ac:dyDescent="0.25">
      <c r="A32222">
        <v>32221</v>
      </c>
      <c r="B32222">
        <v>-0.1715724482846486</v>
      </c>
      <c r="C32222">
        <v>4.3542109164129608E-2</v>
      </c>
      <c r="D32222">
        <v>0.27872249089226048</v>
      </c>
      <c r="E32222">
        <v>-0.22</v>
      </c>
      <c r="F32222">
        <v>1</v>
      </c>
    </row>
    <row r="32223" spans="1:6" x14ac:dyDescent="0.25">
      <c r="A32223">
        <v>32222</v>
      </c>
      <c r="B32223">
        <v>-0.17153382570206935</v>
      </c>
      <c r="C32223">
        <v>4.3300718497346007E-2</v>
      </c>
      <c r="D32223">
        <v>0.27868964240786764</v>
      </c>
      <c r="E32223">
        <v>-0.23</v>
      </c>
      <c r="F32223">
        <v>1</v>
      </c>
    </row>
    <row r="32224" spans="1:6" x14ac:dyDescent="0.25">
      <c r="A32224">
        <v>32223</v>
      </c>
      <c r="B32224">
        <v>-0.17149519789424633</v>
      </c>
      <c r="C32224">
        <v>4.3059294855026423E-2</v>
      </c>
      <c r="D32224">
        <v>0.27865637794235404</v>
      </c>
      <c r="E32224">
        <v>-0.24</v>
      </c>
      <c r="F32224">
        <v>1</v>
      </c>
    </row>
    <row r="32225" spans="1:6" x14ac:dyDescent="0.25">
      <c r="A32225">
        <v>32224</v>
      </c>
      <c r="B32225">
        <v>-0.17145656486235641</v>
      </c>
      <c r="C32225">
        <v>4.2817838421027321E-2</v>
      </c>
      <c r="D32225">
        <v>0.27862269754537133</v>
      </c>
      <c r="E32225">
        <v>-0.25</v>
      </c>
      <c r="F32225">
        <v>1</v>
      </c>
    </row>
    <row r="32226" spans="1:6" x14ac:dyDescent="0.25">
      <c r="A32226">
        <v>32225</v>
      </c>
      <c r="B32226">
        <v>-0.17141792660757643</v>
      </c>
      <c r="C32226">
        <v>4.2576349379229127E-2</v>
      </c>
      <c r="D32226">
        <v>0.27858860126719182</v>
      </c>
      <c r="E32226">
        <v>-0.26</v>
      </c>
      <c r="F32226">
        <v>1</v>
      </c>
    </row>
    <row r="32227" spans="1:6" x14ac:dyDescent="0.25">
      <c r="A32227">
        <v>32226</v>
      </c>
      <c r="B32227">
        <v>-0.17137928313108342</v>
      </c>
      <c r="C32227">
        <v>4.2334827913536148E-2</v>
      </c>
      <c r="D32227">
        <v>0.278554089158709</v>
      </c>
      <c r="E32227">
        <v>-0.27</v>
      </c>
      <c r="F32227">
        <v>1</v>
      </c>
    </row>
    <row r="32228" spans="1:6" x14ac:dyDescent="0.25">
      <c r="A32228">
        <v>32227</v>
      </c>
      <c r="B32228">
        <v>-0.17134063443405445</v>
      </c>
      <c r="C32228">
        <v>4.2093274207880296E-2</v>
      </c>
      <c r="D32228">
        <v>0.27851916127143661</v>
      </c>
      <c r="E32228">
        <v>-0.28000000000000003</v>
      </c>
      <c r="F32228">
        <v>1</v>
      </c>
    </row>
    <row r="32229" spans="1:6" x14ac:dyDescent="0.25">
      <c r="A32229">
        <v>32228</v>
      </c>
      <c r="B32229">
        <v>-0.17130198051766696</v>
      </c>
      <c r="C32229">
        <v>4.1851688446215105E-2</v>
      </c>
      <c r="D32229">
        <v>0.2784838176575089</v>
      </c>
      <c r="E32229">
        <v>-0.28999999999999998</v>
      </c>
      <c r="F32229">
        <v>1</v>
      </c>
    </row>
    <row r="32230" spans="1:6" x14ac:dyDescent="0.25">
      <c r="A32230">
        <v>32229</v>
      </c>
      <c r="B32230">
        <v>-0.1712633213830983</v>
      </c>
      <c r="C32230">
        <v>4.1610070812518531E-2</v>
      </c>
      <c r="D32230">
        <v>0.27844805836968134</v>
      </c>
      <c r="E32230">
        <v>-0.3</v>
      </c>
      <c r="F32230">
        <v>1</v>
      </c>
    </row>
    <row r="32231" spans="1:6" x14ac:dyDescent="0.25">
      <c r="A32231">
        <v>32230</v>
      </c>
      <c r="B32231">
        <v>-0.17122465703152615</v>
      </c>
      <c r="C32231">
        <v>4.1368421490795726E-2</v>
      </c>
      <c r="D32231">
        <v>0.27841188346132895</v>
      </c>
      <c r="E32231">
        <v>-0.31</v>
      </c>
      <c r="F32231">
        <v>1</v>
      </c>
    </row>
    <row r="32232" spans="1:6" x14ac:dyDescent="0.25">
      <c r="A32232">
        <v>32231</v>
      </c>
      <c r="B32232">
        <v>-0.1711859874641283</v>
      </c>
      <c r="C32232">
        <v>4.1126740665073033E-2</v>
      </c>
      <c r="D32232">
        <v>0.27837529298644792</v>
      </c>
      <c r="E32232">
        <v>-0.32</v>
      </c>
      <c r="F32232">
        <v>1</v>
      </c>
    </row>
    <row r="32233" spans="1:6" x14ac:dyDescent="0.25">
      <c r="A32233">
        <v>32232</v>
      </c>
      <c r="B32233">
        <v>-0.17114731268208272</v>
      </c>
      <c r="C32233">
        <v>4.0885028519401803E-2</v>
      </c>
      <c r="D32233">
        <v>0.27833828699965429</v>
      </c>
      <c r="E32233">
        <v>-0.33</v>
      </c>
      <c r="F32233">
        <v>1</v>
      </c>
    </row>
    <row r="32234" spans="1:6" x14ac:dyDescent="0.25">
      <c r="A32234">
        <v>32233</v>
      </c>
      <c r="B32234">
        <v>-0.17110863268656742</v>
      </c>
      <c r="C32234">
        <v>4.064328523785718E-2</v>
      </c>
      <c r="D32234">
        <v>0.27830086555618411</v>
      </c>
      <c r="E32234">
        <v>-0.34</v>
      </c>
      <c r="F32234">
        <v>1</v>
      </c>
    </row>
    <row r="32235" spans="1:6" x14ac:dyDescent="0.25">
      <c r="A32235">
        <v>32234</v>
      </c>
      <c r="B32235">
        <v>-0.17106994747876081</v>
      </c>
      <c r="C32235">
        <v>4.040151100453708E-2</v>
      </c>
      <c r="D32235">
        <v>0.27826302871189423</v>
      </c>
      <c r="E32235">
        <v>-0.35</v>
      </c>
      <c r="F32235">
        <v>1</v>
      </c>
    </row>
    <row r="32236" spans="1:6" x14ac:dyDescent="0.25">
      <c r="A32236">
        <v>32235</v>
      </c>
      <c r="B32236">
        <v>-0.17103125705984124</v>
      </c>
      <c r="C32236">
        <v>4.0159706003565929E-2</v>
      </c>
      <c r="D32236">
        <v>0.27822477652326078</v>
      </c>
      <c r="E32236">
        <v>-0.36</v>
      </c>
      <c r="F32236">
        <v>1</v>
      </c>
    </row>
    <row r="32237" spans="1:6" x14ac:dyDescent="0.25">
      <c r="A32237">
        <v>32236</v>
      </c>
      <c r="B32237">
        <v>-0.17099256143098726</v>
      </c>
      <c r="C32237">
        <v>3.9917870419088633E-2</v>
      </c>
      <c r="D32237">
        <v>0.27818610904738056</v>
      </c>
      <c r="E32237">
        <v>-0.37</v>
      </c>
      <c r="F32237">
        <v>1</v>
      </c>
    </row>
    <row r="32238" spans="1:6" x14ac:dyDescent="0.25">
      <c r="A32238">
        <v>32237</v>
      </c>
      <c r="B32238">
        <v>-0.17095386059337786</v>
      </c>
      <c r="C32238">
        <v>3.9676004435275344E-2</v>
      </c>
      <c r="D32238">
        <v>0.27814702634196992</v>
      </c>
      <c r="E32238">
        <v>-0.38</v>
      </c>
      <c r="F32238">
        <v>1</v>
      </c>
    </row>
    <row r="32239" spans="1:6" x14ac:dyDescent="0.25">
      <c r="A32239">
        <v>32238</v>
      </c>
      <c r="B32239">
        <v>-0.17091515454819151</v>
      </c>
      <c r="C32239">
        <v>3.9434108236316427E-2</v>
      </c>
      <c r="D32239">
        <v>0.27810752846536435</v>
      </c>
      <c r="E32239">
        <v>-0.39</v>
      </c>
      <c r="F32239">
        <v>1</v>
      </c>
    </row>
    <row r="32240" spans="1:6" x14ac:dyDescent="0.25">
      <c r="A32240">
        <v>32239</v>
      </c>
      <c r="B32240">
        <v>-0.17087644329660751</v>
      </c>
      <c r="C32240">
        <v>3.9192182006427233E-2</v>
      </c>
      <c r="D32240">
        <v>0.2780676154765202</v>
      </c>
      <c r="E32240">
        <v>-0.4</v>
      </c>
      <c r="F32240">
        <v>1</v>
      </c>
    </row>
    <row r="32241" spans="1:6" x14ac:dyDescent="0.25">
      <c r="A32241">
        <v>32240</v>
      </c>
      <c r="B32241">
        <v>-0.17083772683980503</v>
      </c>
      <c r="C32241">
        <v>3.8950225929847933E-2</v>
      </c>
      <c r="D32241">
        <v>0.27802728743501254</v>
      </c>
      <c r="E32241">
        <v>-0.41</v>
      </c>
      <c r="F32241">
        <v>1</v>
      </c>
    </row>
    <row r="32242" spans="1:6" x14ac:dyDescent="0.25">
      <c r="A32242">
        <v>32241</v>
      </c>
      <c r="B32242">
        <v>-0.17079900517896349</v>
      </c>
      <c r="C32242">
        <v>3.8708240190838482E-2</v>
      </c>
      <c r="D32242">
        <v>0.27798654440103671</v>
      </c>
      <c r="E32242">
        <v>-0.42</v>
      </c>
      <c r="F32242">
        <v>1</v>
      </c>
    </row>
    <row r="32243" spans="1:6" x14ac:dyDescent="0.25">
      <c r="A32243">
        <v>32242</v>
      </c>
      <c r="B32243">
        <v>-0.17076027831526241</v>
      </c>
      <c r="C32243">
        <v>3.8466224973681414E-2</v>
      </c>
      <c r="D32243">
        <v>0.27794538643540684</v>
      </c>
      <c r="E32243">
        <v>-0.43</v>
      </c>
      <c r="F32243">
        <v>1</v>
      </c>
    </row>
    <row r="32244" spans="1:6" x14ac:dyDescent="0.25">
      <c r="A32244">
        <v>32243</v>
      </c>
      <c r="B32244">
        <v>-0.17072154624988145</v>
      </c>
      <c r="C32244">
        <v>3.8224180462684693E-2</v>
      </c>
      <c r="D32244">
        <v>0.2779038135995564</v>
      </c>
      <c r="E32244">
        <v>-0.44</v>
      </c>
      <c r="F32244">
        <v>1</v>
      </c>
    </row>
    <row r="32245" spans="1:6" x14ac:dyDescent="0.25">
      <c r="A32245">
        <v>32244</v>
      </c>
      <c r="B32245">
        <v>-0.17068280898400051</v>
      </c>
      <c r="C32245">
        <v>3.7982106842175609E-2</v>
      </c>
      <c r="D32245">
        <v>0.27786182595553888</v>
      </c>
      <c r="E32245">
        <v>-0.45</v>
      </c>
      <c r="F32245">
        <v>1</v>
      </c>
    </row>
    <row r="32246" spans="1:6" x14ac:dyDescent="0.25">
      <c r="A32246">
        <v>32245</v>
      </c>
      <c r="B32246">
        <v>-0.17064406651879957</v>
      </c>
      <c r="C32246">
        <v>3.7740004296504627E-2</v>
      </c>
      <c r="D32246">
        <v>0.27781942356602607</v>
      </c>
      <c r="E32246">
        <v>-0.46</v>
      </c>
      <c r="F32246">
        <v>1</v>
      </c>
    </row>
    <row r="32247" spans="1:6" x14ac:dyDescent="0.25">
      <c r="A32247">
        <v>32246</v>
      </c>
      <c r="B32247">
        <v>-0.17060531885545879</v>
      </c>
      <c r="C32247">
        <v>3.7497873010044216E-2</v>
      </c>
      <c r="D32247">
        <v>0.27777660649430885</v>
      </c>
      <c r="E32247">
        <v>-0.47</v>
      </c>
      <c r="F32247">
        <v>1</v>
      </c>
    </row>
    <row r="32248" spans="1:6" x14ac:dyDescent="0.25">
      <c r="A32248">
        <v>32247</v>
      </c>
      <c r="B32248">
        <v>-0.17056656599515854</v>
      </c>
      <c r="C32248">
        <v>3.7255713167187773E-2</v>
      </c>
      <c r="D32248">
        <v>0.27773337480429799</v>
      </c>
      <c r="E32248">
        <v>-0.48</v>
      </c>
      <c r="F32248">
        <v>1</v>
      </c>
    </row>
    <row r="32249" spans="1:6" x14ac:dyDescent="0.25">
      <c r="A32249">
        <v>32248</v>
      </c>
      <c r="B32249">
        <v>-0.17052780793907929</v>
      </c>
      <c r="C32249">
        <v>3.701352495235339E-2</v>
      </c>
      <c r="D32249">
        <v>0.27768972856052221</v>
      </c>
      <c r="E32249">
        <v>-0.49</v>
      </c>
      <c r="F32249">
        <v>1</v>
      </c>
    </row>
    <row r="32250" spans="1:6" x14ac:dyDescent="0.25">
      <c r="A32250">
        <v>32249</v>
      </c>
      <c r="B32250">
        <v>-0.17048904468840168</v>
      </c>
      <c r="C32250">
        <v>3.6771308549977781E-2</v>
      </c>
      <c r="D32250">
        <v>0.27764566782812894</v>
      </c>
      <c r="E32250">
        <v>-0.5</v>
      </c>
      <c r="F32250">
        <v>1</v>
      </c>
    </row>
    <row r="32251" spans="1:6" x14ac:dyDescent="0.25">
      <c r="A32251">
        <v>32250</v>
      </c>
      <c r="B32251">
        <v>-0.17045027624430645</v>
      </c>
      <c r="C32251">
        <v>3.6529064144519167E-2</v>
      </c>
      <c r="D32251">
        <v>0.2776011926728853</v>
      </c>
      <c r="E32251">
        <v>-0.51</v>
      </c>
      <c r="F32251">
        <v>1</v>
      </c>
    </row>
    <row r="32252" spans="1:6" x14ac:dyDescent="0.25">
      <c r="A32252">
        <v>32251</v>
      </c>
      <c r="B32252">
        <v>-0.17041150260797466</v>
      </c>
      <c r="C32252">
        <v>3.6286791920460047E-2</v>
      </c>
      <c r="D32252">
        <v>0.27755630316117569</v>
      </c>
      <c r="E32252">
        <v>-0.52</v>
      </c>
      <c r="F32252">
        <v>1</v>
      </c>
    </row>
    <row r="32253" spans="1:6" x14ac:dyDescent="0.25">
      <c r="A32253">
        <v>32252</v>
      </c>
      <c r="B32253">
        <v>-0.17037272378058757</v>
      </c>
      <c r="C32253">
        <v>3.6044492062302091E-2</v>
      </c>
      <c r="D32253">
        <v>0.27751099936000451</v>
      </c>
      <c r="E32253">
        <v>-0.53</v>
      </c>
      <c r="F32253">
        <v>1</v>
      </c>
    </row>
    <row r="32254" spans="1:6" x14ac:dyDescent="0.25">
      <c r="A32254">
        <v>32253</v>
      </c>
      <c r="B32254">
        <v>-0.17033393976332609</v>
      </c>
      <c r="C32254">
        <v>3.5802164754566101E-2</v>
      </c>
      <c r="D32254">
        <v>0.27746528133699289</v>
      </c>
      <c r="E32254">
        <v>-0.54</v>
      </c>
      <c r="F32254">
        <v>1</v>
      </c>
    </row>
    <row r="32255" spans="1:6" x14ac:dyDescent="0.25">
      <c r="A32255">
        <v>32254</v>
      </c>
      <c r="B32255">
        <v>-0.17029515055737179</v>
      </c>
      <c r="C32255">
        <v>3.55598101817967E-2</v>
      </c>
      <c r="D32255">
        <v>0.27741914916038091</v>
      </c>
      <c r="E32255">
        <v>-0.55000000000000004</v>
      </c>
      <c r="F32255">
        <v>1</v>
      </c>
    </row>
    <row r="32256" spans="1:6" x14ac:dyDescent="0.25">
      <c r="A32256">
        <v>32255</v>
      </c>
      <c r="B32256">
        <v>-0.17025635616390633</v>
      </c>
      <c r="C32256">
        <v>3.5317428528557307E-2</v>
      </c>
      <c r="D32256">
        <v>0.2773726028990276</v>
      </c>
      <c r="E32256">
        <v>-0.56000000000000005</v>
      </c>
      <c r="F32256">
        <v>1</v>
      </c>
    </row>
    <row r="32257" spans="1:6" x14ac:dyDescent="0.25">
      <c r="A32257">
        <v>32256</v>
      </c>
      <c r="B32257">
        <v>-0.17021755658411142</v>
      </c>
      <c r="C32257">
        <v>3.5075019979434956E-2</v>
      </c>
      <c r="D32257">
        <v>0.27732564262240877</v>
      </c>
      <c r="E32257">
        <v>-0.56999999999999995</v>
      </c>
      <c r="F32257">
        <v>1</v>
      </c>
    </row>
    <row r="32258" spans="1:6" x14ac:dyDescent="0.25">
      <c r="A32258">
        <v>32257</v>
      </c>
      <c r="B32258">
        <v>-0.17017875181916903</v>
      </c>
      <c r="C32258">
        <v>3.4832584719034151E-2</v>
      </c>
      <c r="D32258">
        <v>0.27727826840061948</v>
      </c>
      <c r="E32258">
        <v>-0.57999999999999996</v>
      </c>
      <c r="F32258">
        <v>1</v>
      </c>
    </row>
    <row r="32259" spans="1:6" x14ac:dyDescent="0.25">
      <c r="A32259">
        <v>32258</v>
      </c>
      <c r="B32259">
        <v>-0.17013994187026113</v>
      </c>
      <c r="C32259">
        <v>3.4590122931980764E-2</v>
      </c>
      <c r="D32259">
        <v>0.2772304803043717</v>
      </c>
      <c r="E32259">
        <v>-0.59</v>
      </c>
      <c r="F32259">
        <v>1</v>
      </c>
    </row>
    <row r="32260" spans="1:6" x14ac:dyDescent="0.25">
      <c r="A32260">
        <v>32259</v>
      </c>
      <c r="B32260">
        <v>-0.17010112673857</v>
      </c>
      <c r="C32260">
        <v>3.4347634802920857E-2</v>
      </c>
      <c r="D32260">
        <v>0.27718227840499515</v>
      </c>
      <c r="E32260">
        <v>-0.6</v>
      </c>
      <c r="F32260">
        <v>1</v>
      </c>
    </row>
    <row r="32261" spans="1:6" x14ac:dyDescent="0.25">
      <c r="A32261">
        <v>32260</v>
      </c>
      <c r="B32261">
        <v>-0.17006230642527803</v>
      </c>
      <c r="C32261">
        <v>3.4105120516519566E-2</v>
      </c>
      <c r="D32261">
        <v>0.27713366277443813</v>
      </c>
      <c r="E32261">
        <v>-0.61</v>
      </c>
      <c r="F32261">
        <v>1</v>
      </c>
    </row>
    <row r="32262" spans="1:6" x14ac:dyDescent="0.25">
      <c r="A32262">
        <v>32261</v>
      </c>
      <c r="B32262">
        <v>-0.17002348093156777</v>
      </c>
      <c r="C32262">
        <v>3.3862580257464907E-2</v>
      </c>
      <c r="D32262">
        <v>0.27708463348526535</v>
      </c>
      <c r="E32262">
        <v>-0.62</v>
      </c>
      <c r="F32262">
        <v>1</v>
      </c>
    </row>
    <row r="32263" spans="1:6" x14ac:dyDescent="0.25">
      <c r="A32263">
        <v>32262</v>
      </c>
      <c r="B32263">
        <v>-0.16998465025862186</v>
      </c>
      <c r="C32263">
        <v>3.3620014210461714E-2</v>
      </c>
      <c r="D32263">
        <v>0.27703519061066012</v>
      </c>
      <c r="E32263">
        <v>-0.63</v>
      </c>
      <c r="F32263">
        <v>1</v>
      </c>
    </row>
    <row r="32264" spans="1:6" x14ac:dyDescent="0.25">
      <c r="A32264">
        <v>32263</v>
      </c>
      <c r="B32264">
        <v>-0.16994581440762321</v>
      </c>
      <c r="C32264">
        <v>3.3377422560234467E-2</v>
      </c>
      <c r="D32264">
        <v>0.27698533422442206</v>
      </c>
      <c r="E32264">
        <v>-0.64</v>
      </c>
      <c r="F32264">
        <v>1</v>
      </c>
    </row>
    <row r="32265" spans="1:6" x14ac:dyDescent="0.25">
      <c r="A32265">
        <v>32264</v>
      </c>
      <c r="B32265">
        <v>-0.1699069733797548</v>
      </c>
      <c r="C32265">
        <v>3.3134805491530091E-2</v>
      </c>
      <c r="D32265">
        <v>0.27693506440096821</v>
      </c>
      <c r="E32265">
        <v>-0.65</v>
      </c>
      <c r="F32265">
        <v>1</v>
      </c>
    </row>
    <row r="32266" spans="1:6" x14ac:dyDescent="0.25">
      <c r="A32266">
        <v>32265</v>
      </c>
      <c r="B32266">
        <v>-0.16986812717619981</v>
      </c>
      <c r="C32266">
        <v>3.2892163189111909E-2</v>
      </c>
      <c r="D32266">
        <v>0.27688438121533343</v>
      </c>
      <c r="E32266">
        <v>-0.66</v>
      </c>
      <c r="F32266">
        <v>1</v>
      </c>
    </row>
    <row r="32267" spans="1:6" x14ac:dyDescent="0.25">
      <c r="A32267">
        <v>32266</v>
      </c>
      <c r="B32267">
        <v>-0.16982927579814158</v>
      </c>
      <c r="C32267">
        <v>3.264949583776347E-2</v>
      </c>
      <c r="D32267">
        <v>0.27683328474316882</v>
      </c>
      <c r="E32267">
        <v>-0.67</v>
      </c>
      <c r="F32267">
        <v>1</v>
      </c>
    </row>
    <row r="32268" spans="1:6" x14ac:dyDescent="0.25">
      <c r="A32268">
        <v>32267</v>
      </c>
      <c r="B32268">
        <v>-0.16979041924676377</v>
      </c>
      <c r="C32268">
        <v>3.2406803622288358E-2</v>
      </c>
      <c r="D32268">
        <v>0.2767817750607427</v>
      </c>
      <c r="E32268">
        <v>-0.68</v>
      </c>
      <c r="F32268">
        <v>1</v>
      </c>
    </row>
    <row r="32269" spans="1:6" x14ac:dyDescent="0.25">
      <c r="A32269">
        <v>32268</v>
      </c>
      <c r="B32269">
        <v>-0.16975155752324966</v>
      </c>
      <c r="C32269">
        <v>3.2164086727505162E-2</v>
      </c>
      <c r="D32269">
        <v>0.27672985224493996</v>
      </c>
      <c r="E32269">
        <v>-0.69</v>
      </c>
      <c r="F32269">
        <v>1</v>
      </c>
    </row>
    <row r="32270" spans="1:6" x14ac:dyDescent="0.25">
      <c r="A32270">
        <v>32269</v>
      </c>
      <c r="B32270">
        <v>-0.16971269062878325</v>
      </c>
      <c r="C32270">
        <v>3.1921345338257176E-2</v>
      </c>
      <c r="D32270">
        <v>0.27667751637326199</v>
      </c>
      <c r="E32270">
        <v>-0.7</v>
      </c>
      <c r="F32270">
        <v>1</v>
      </c>
    </row>
    <row r="32271" spans="1:6" x14ac:dyDescent="0.25">
      <c r="A32271">
        <v>32270</v>
      </c>
      <c r="B32271">
        <v>-0.16967381856454844</v>
      </c>
      <c r="C32271">
        <v>3.1678579639402411E-2</v>
      </c>
      <c r="D32271">
        <v>0.2766247675238277</v>
      </c>
      <c r="E32271">
        <v>-0.71</v>
      </c>
      <c r="F32271">
        <v>1</v>
      </c>
    </row>
    <row r="32272" spans="1:6" x14ac:dyDescent="0.25">
      <c r="A32272">
        <v>32271</v>
      </c>
      <c r="B32272">
        <v>-0.16963494133172946</v>
      </c>
      <c r="C32272">
        <v>3.143578981581837E-2</v>
      </c>
      <c r="D32272">
        <v>0.27657160577537127</v>
      </c>
      <c r="E32272">
        <v>-0.72</v>
      </c>
      <c r="F32272">
        <v>1</v>
      </c>
    </row>
    <row r="32273" spans="1:6" x14ac:dyDescent="0.25">
      <c r="A32273">
        <v>32272</v>
      </c>
      <c r="B32273">
        <v>-0.16959605893151045</v>
      </c>
      <c r="C32273">
        <v>3.1192976052400921E-2</v>
      </c>
      <c r="D32273">
        <v>0.27651803120724339</v>
      </c>
      <c r="E32273">
        <v>-0.73</v>
      </c>
      <c r="F32273">
        <v>1</v>
      </c>
    </row>
    <row r="32274" spans="1:6" x14ac:dyDescent="0.25">
      <c r="A32274">
        <v>32273</v>
      </c>
      <c r="B32274">
        <v>-0.16955717136507592</v>
      </c>
      <c r="C32274">
        <v>3.0950138534063198E-2</v>
      </c>
      <c r="D32274">
        <v>0.27646404389941176</v>
      </c>
      <c r="E32274">
        <v>-0.74</v>
      </c>
      <c r="F32274">
        <v>1</v>
      </c>
    </row>
    <row r="32275" spans="1:6" x14ac:dyDescent="0.25">
      <c r="A32275">
        <v>32274</v>
      </c>
      <c r="B32275">
        <v>-0.16951827863361044</v>
      </c>
      <c r="C32275">
        <v>3.0707277445739367E-2</v>
      </c>
      <c r="D32275">
        <v>0.27640964393245937</v>
      </c>
      <c r="E32275">
        <v>-0.75</v>
      </c>
      <c r="F32275">
        <v>1</v>
      </c>
    </row>
    <row r="32276" spans="1:6" x14ac:dyDescent="0.25">
      <c r="A32276">
        <v>32275</v>
      </c>
      <c r="B32276">
        <v>-0.16947938073829877</v>
      </c>
      <c r="C32276">
        <v>3.0464392972378591E-2</v>
      </c>
      <c r="D32276">
        <v>0.27635483138758499</v>
      </c>
      <c r="E32276">
        <v>-0.76</v>
      </c>
      <c r="F32276">
        <v>1</v>
      </c>
    </row>
    <row r="32277" spans="1:6" x14ac:dyDescent="0.25">
      <c r="A32277">
        <v>32276</v>
      </c>
      <c r="B32277">
        <v>-0.16944047768032577</v>
      </c>
      <c r="C32277">
        <v>3.0221485298947838E-2</v>
      </c>
      <c r="D32277">
        <v>0.27629960634660417</v>
      </c>
      <c r="E32277">
        <v>-0.77</v>
      </c>
      <c r="F32277">
        <v>1</v>
      </c>
    </row>
    <row r="32278" spans="1:6" x14ac:dyDescent="0.25">
      <c r="A32278">
        <v>32277</v>
      </c>
      <c r="B32278">
        <v>-0.16940156946087656</v>
      </c>
      <c r="C32278">
        <v>2.9978554610434714E-2</v>
      </c>
      <c r="D32278">
        <v>0.27624396889194697</v>
      </c>
      <c r="E32278">
        <v>-0.78</v>
      </c>
      <c r="F32278">
        <v>1</v>
      </c>
    </row>
    <row r="32279" spans="1:6" x14ac:dyDescent="0.25">
      <c r="A32279">
        <v>32278</v>
      </c>
      <c r="B32279">
        <v>-0.16936265608113632</v>
      </c>
      <c r="C32279">
        <v>2.9735601091841379E-2</v>
      </c>
      <c r="D32279">
        <v>0.2761879191066603</v>
      </c>
      <c r="E32279">
        <v>-0.79</v>
      </c>
      <c r="F32279">
        <v>1</v>
      </c>
    </row>
    <row r="32280" spans="1:6" x14ac:dyDescent="0.25">
      <c r="A32280">
        <v>32279</v>
      </c>
      <c r="B32280">
        <v>-0.16932373754229044</v>
      </c>
      <c r="C32280">
        <v>2.9492624928188372E-2</v>
      </c>
      <c r="D32280">
        <v>0.27613145707440556</v>
      </c>
      <c r="E32280">
        <v>-0.8</v>
      </c>
      <c r="F32280">
        <v>1</v>
      </c>
    </row>
    <row r="32281" spans="1:6" x14ac:dyDescent="0.25">
      <c r="A32281">
        <v>32280</v>
      </c>
      <c r="B32281">
        <v>-0.16928481384552443</v>
      </c>
      <c r="C32281">
        <v>2.9249626304513478E-2</v>
      </c>
      <c r="D32281">
        <v>0.27607458287945941</v>
      </c>
      <c r="E32281">
        <v>-0.81</v>
      </c>
      <c r="F32281">
        <v>1</v>
      </c>
    </row>
    <row r="32282" spans="1:6" x14ac:dyDescent="0.25">
      <c r="A32282">
        <v>32281</v>
      </c>
      <c r="B32282">
        <v>-0.16924588499202403</v>
      </c>
      <c r="C32282">
        <v>2.9006605405870595E-2</v>
      </c>
      <c r="D32282">
        <v>0.27601729660671487</v>
      </c>
      <c r="E32282">
        <v>-0.82</v>
      </c>
      <c r="F32282">
        <v>1</v>
      </c>
    </row>
    <row r="32283" spans="1:6" x14ac:dyDescent="0.25">
      <c r="A32283">
        <v>32282</v>
      </c>
      <c r="B32283">
        <v>-0.16920695098297525</v>
      </c>
      <c r="C32283">
        <v>2.8763562417334541E-2</v>
      </c>
      <c r="D32283">
        <v>0.27595959834167882</v>
      </c>
      <c r="E32283">
        <v>-0.83</v>
      </c>
      <c r="F32283">
        <v>1</v>
      </c>
    </row>
    <row r="32284" spans="1:6" x14ac:dyDescent="0.25">
      <c r="A32284">
        <v>32283</v>
      </c>
      <c r="B32284">
        <v>-0.16916801181956367</v>
      </c>
      <c r="C32284">
        <v>2.8520497523991026E-2</v>
      </c>
      <c r="D32284">
        <v>0.27590148817047366</v>
      </c>
      <c r="E32284">
        <v>-0.84</v>
      </c>
      <c r="F32284">
        <v>1</v>
      </c>
    </row>
    <row r="32285" spans="1:6" x14ac:dyDescent="0.25">
      <c r="A32285">
        <v>32284</v>
      </c>
      <c r="B32285">
        <v>-0.16912906750297568</v>
      </c>
      <c r="C32285">
        <v>2.8277410910946391E-2</v>
      </c>
      <c r="D32285">
        <v>0.27584296617983639</v>
      </c>
      <c r="E32285">
        <v>-0.85</v>
      </c>
      <c r="F32285">
        <v>1</v>
      </c>
    </row>
    <row r="32286" spans="1:6" x14ac:dyDescent="0.25">
      <c r="A32286">
        <v>32285</v>
      </c>
      <c r="B32286">
        <v>-0.16909011803439758</v>
      </c>
      <c r="C32286">
        <v>2.8034302763322534E-2</v>
      </c>
      <c r="D32286">
        <v>0.27578403245711852</v>
      </c>
      <c r="E32286">
        <v>-0.86</v>
      </c>
      <c r="F32286">
        <v>1</v>
      </c>
    </row>
    <row r="32287" spans="1:6" x14ac:dyDescent="0.25">
      <c r="A32287">
        <v>32286</v>
      </c>
      <c r="B32287">
        <v>-0.16905116341501586</v>
      </c>
      <c r="C32287">
        <v>2.7791173266256766E-2</v>
      </c>
      <c r="D32287">
        <v>0.27572468709028713</v>
      </c>
      <c r="E32287">
        <v>-0.87</v>
      </c>
      <c r="F32287">
        <v>1</v>
      </c>
    </row>
    <row r="32288" spans="1:6" x14ac:dyDescent="0.25">
      <c r="A32288">
        <v>32287</v>
      </c>
      <c r="B32288">
        <v>-0.16901220364601716</v>
      </c>
      <c r="C32288">
        <v>2.7548022604905607E-2</v>
      </c>
      <c r="D32288">
        <v>0.27566493016792232</v>
      </c>
      <c r="E32288">
        <v>-0.88</v>
      </c>
      <c r="F32288">
        <v>1</v>
      </c>
    </row>
    <row r="32289" spans="1:6" x14ac:dyDescent="0.25">
      <c r="A32289">
        <v>32288</v>
      </c>
      <c r="B32289">
        <v>-0.16897323872858827</v>
      </c>
      <c r="C32289">
        <v>2.730485096443875E-2</v>
      </c>
      <c r="D32289">
        <v>0.27560476177921989</v>
      </c>
      <c r="E32289">
        <v>-0.89</v>
      </c>
      <c r="F32289">
        <v>1</v>
      </c>
    </row>
    <row r="32290" spans="1:6" x14ac:dyDescent="0.25">
      <c r="A32290">
        <v>32289</v>
      </c>
      <c r="B32290">
        <v>-0.16893426866391612</v>
      </c>
      <c r="C32290">
        <v>2.7061658530041856E-2</v>
      </c>
      <c r="D32290">
        <v>0.27554418201398873</v>
      </c>
      <c r="E32290">
        <v>-0.9</v>
      </c>
      <c r="F32290">
        <v>1</v>
      </c>
    </row>
    <row r="32291" spans="1:6" x14ac:dyDescent="0.25">
      <c r="A32291">
        <v>32290</v>
      </c>
      <c r="B32291">
        <v>-0.16889529345318779</v>
      </c>
      <c r="C32291">
        <v>2.6818445486919376E-2</v>
      </c>
      <c r="D32291">
        <v>0.27548319096265178</v>
      </c>
      <c r="E32291">
        <v>-0.91</v>
      </c>
      <c r="F32291">
        <v>1</v>
      </c>
    </row>
    <row r="32292" spans="1:6" x14ac:dyDescent="0.25">
      <c r="A32292">
        <v>32291</v>
      </c>
      <c r="B32292">
        <v>-0.16885631309759055</v>
      </c>
      <c r="C32292">
        <v>2.6575212020288515E-2</v>
      </c>
      <c r="D32292">
        <v>0.27542178871624701</v>
      </c>
      <c r="E32292">
        <v>-0.92</v>
      </c>
      <c r="F32292">
        <v>1</v>
      </c>
    </row>
    <row r="32293" spans="1:6" x14ac:dyDescent="0.25">
      <c r="A32293">
        <v>32292</v>
      </c>
      <c r="B32293">
        <v>-0.16881732759831186</v>
      </c>
      <c r="C32293">
        <v>2.6331958315382993E-2</v>
      </c>
      <c r="D32293">
        <v>0.27535997536642504</v>
      </c>
      <c r="E32293">
        <v>-0.93</v>
      </c>
      <c r="F32293">
        <v>1</v>
      </c>
    </row>
    <row r="32294" spans="1:6" x14ac:dyDescent="0.25">
      <c r="A32294">
        <v>32293</v>
      </c>
      <c r="B32294">
        <v>-0.16877833695653924</v>
      </c>
      <c r="C32294">
        <v>2.608868455745196E-2</v>
      </c>
      <c r="D32294">
        <v>0.27529775100545006</v>
      </c>
      <c r="E32294">
        <v>-0.94</v>
      </c>
      <c r="F32294">
        <v>1</v>
      </c>
    </row>
    <row r="32295" spans="1:6" x14ac:dyDescent="0.25">
      <c r="A32295">
        <v>32294</v>
      </c>
      <c r="B32295">
        <v>-0.16873934117346043</v>
      </c>
      <c r="C32295">
        <v>2.584539093175884E-2</v>
      </c>
      <c r="D32295">
        <v>0.27523511572620091</v>
      </c>
      <c r="E32295">
        <v>-0.95</v>
      </c>
      <c r="F32295">
        <v>1</v>
      </c>
    </row>
    <row r="32296" spans="1:6" x14ac:dyDescent="0.25">
      <c r="A32296">
        <v>32295</v>
      </c>
      <c r="B32296">
        <v>-0.16870034025026331</v>
      </c>
      <c r="C32296">
        <v>2.5602077623585164E-2</v>
      </c>
      <c r="D32296">
        <v>0.27517206962216856</v>
      </c>
      <c r="E32296">
        <v>-0.96</v>
      </c>
      <c r="F32296">
        <v>1</v>
      </c>
    </row>
    <row r="32297" spans="1:6" x14ac:dyDescent="0.25">
      <c r="A32297">
        <v>32296</v>
      </c>
      <c r="B32297">
        <v>-0.16866133418813598</v>
      </c>
      <c r="C32297">
        <v>2.5358744818224466E-2</v>
      </c>
      <c r="D32297">
        <v>0.27510861278745741</v>
      </c>
      <c r="E32297">
        <v>-0.97</v>
      </c>
      <c r="F32297">
        <v>1</v>
      </c>
    </row>
    <row r="32298" spans="1:6" x14ac:dyDescent="0.25">
      <c r="A32298">
        <v>32297</v>
      </c>
      <c r="B32298">
        <v>-0.16862232298826674</v>
      </c>
      <c r="C32298">
        <v>2.511539270098713E-2</v>
      </c>
      <c r="D32298">
        <v>0.27504474531678624</v>
      </c>
      <c r="E32298">
        <v>-0.98</v>
      </c>
      <c r="F32298">
        <v>1</v>
      </c>
    </row>
    <row r="32299" spans="1:6" x14ac:dyDescent="0.25">
      <c r="A32299">
        <v>32298</v>
      </c>
      <c r="B32299">
        <v>-0.16858330665184362</v>
      </c>
      <c r="C32299">
        <v>2.4872021457195262E-2</v>
      </c>
      <c r="D32299">
        <v>0.2749804673054842</v>
      </c>
      <c r="E32299">
        <v>-0.99</v>
      </c>
      <c r="F32299">
        <v>1</v>
      </c>
    </row>
    <row r="32300" spans="1:6" x14ac:dyDescent="0.25">
      <c r="A32300">
        <v>32299</v>
      </c>
      <c r="B32300">
        <v>-0.16854428518005532</v>
      </c>
      <c r="C32300">
        <v>2.4628631272187514E-2</v>
      </c>
      <c r="D32300">
        <v>0.27491577884949581</v>
      </c>
      <c r="E32300">
        <v>-1</v>
      </c>
      <c r="F32300">
        <v>1</v>
      </c>
    </row>
    <row r="32301" spans="1:6" x14ac:dyDescent="0.25">
      <c r="A32301">
        <v>32300</v>
      </c>
      <c r="B32301">
        <v>-0.16850525857409046</v>
      </c>
      <c r="C32301">
        <v>2.438522233131895E-2</v>
      </c>
      <c r="D32301">
        <v>0.27485068004537677</v>
      </c>
      <c r="E32301">
        <v>-0.99</v>
      </c>
      <c r="F32301">
        <v>1</v>
      </c>
    </row>
    <row r="32302" spans="1:6" x14ac:dyDescent="0.25">
      <c r="A32302">
        <v>32301</v>
      </c>
      <c r="B32302">
        <v>-0.16846622683513793</v>
      </c>
      <c r="C32302">
        <v>2.4141794819955948E-2</v>
      </c>
      <c r="D32302">
        <v>0.27478517099029531</v>
      </c>
      <c r="E32302">
        <v>-0.98</v>
      </c>
      <c r="F32302">
        <v>1</v>
      </c>
    </row>
    <row r="32303" spans="1:6" x14ac:dyDescent="0.25">
      <c r="A32303">
        <v>32302</v>
      </c>
      <c r="B32303">
        <v>-0.16842718996438666</v>
      </c>
      <c r="C32303">
        <v>2.3898348923479022E-2</v>
      </c>
      <c r="D32303">
        <v>0.2747192517820331</v>
      </c>
      <c r="E32303">
        <v>-0.97</v>
      </c>
      <c r="F32303">
        <v>1</v>
      </c>
    </row>
    <row r="32304" spans="1:6" x14ac:dyDescent="0.25">
      <c r="A32304">
        <v>32303</v>
      </c>
      <c r="B32304">
        <v>-0.16838814796302581</v>
      </c>
      <c r="C32304">
        <v>2.3654884827285651E-2</v>
      </c>
      <c r="D32304">
        <v>0.27465292251898243</v>
      </c>
      <c r="E32304">
        <v>-0.96</v>
      </c>
      <c r="F32304">
        <v>1</v>
      </c>
    </row>
    <row r="32305" spans="1:6" x14ac:dyDescent="0.25">
      <c r="A32305">
        <v>32304</v>
      </c>
      <c r="B32305">
        <v>-0.16834910083224469</v>
      </c>
      <c r="C32305">
        <v>2.3411402716784227E-2</v>
      </c>
      <c r="D32305">
        <v>0.27458618330014939</v>
      </c>
      <c r="E32305">
        <v>-0.95</v>
      </c>
      <c r="F32305">
        <v>1</v>
      </c>
    </row>
    <row r="32306" spans="1:6" x14ac:dyDescent="0.25">
      <c r="A32306">
        <v>32305</v>
      </c>
      <c r="B32306">
        <v>-0.1683100485732327</v>
      </c>
      <c r="C32306">
        <v>2.3167902777397824E-2</v>
      </c>
      <c r="D32306">
        <v>0.27451903422515056</v>
      </c>
      <c r="E32306">
        <v>-0.94</v>
      </c>
      <c r="F32306">
        <v>1</v>
      </c>
    </row>
    <row r="32307" spans="1:6" x14ac:dyDescent="0.25">
      <c r="A32307">
        <v>32306</v>
      </c>
      <c r="B32307">
        <v>-0.16827099118717948</v>
      </c>
      <c r="C32307">
        <v>2.2924385194563114E-2</v>
      </c>
      <c r="D32307">
        <v>0.27445147539421455</v>
      </c>
      <c r="E32307">
        <v>-0.93</v>
      </c>
      <c r="F32307">
        <v>1</v>
      </c>
    </row>
    <row r="32308" spans="1:6" x14ac:dyDescent="0.25">
      <c r="A32308">
        <v>32307</v>
      </c>
      <c r="B32308">
        <v>-0.16823192867527476</v>
      </c>
      <c r="C32308">
        <v>2.2680850153729195E-2</v>
      </c>
      <c r="D32308">
        <v>0.27438350690818253</v>
      </c>
      <c r="E32308">
        <v>-0.92</v>
      </c>
      <c r="F32308">
        <v>1</v>
      </c>
    </row>
    <row r="32309" spans="1:6" x14ac:dyDescent="0.25">
      <c r="A32309">
        <v>32308</v>
      </c>
      <c r="B32309">
        <v>-0.16819286103870851</v>
      </c>
      <c r="C32309">
        <v>2.2437297840361456E-2</v>
      </c>
      <c r="D32309">
        <v>0.27431512886850573</v>
      </c>
      <c r="E32309">
        <v>-0.91</v>
      </c>
      <c r="F32309">
        <v>1</v>
      </c>
    </row>
    <row r="32310" spans="1:6" x14ac:dyDescent="0.25">
      <c r="A32310">
        <v>32309</v>
      </c>
      <c r="B32310">
        <v>-0.16815378827867075</v>
      </c>
      <c r="C32310">
        <v>2.2193728439935452E-2</v>
      </c>
      <c r="D32310">
        <v>0.27424634137724813</v>
      </c>
      <c r="E32310">
        <v>-0.9</v>
      </c>
      <c r="F32310">
        <v>1</v>
      </c>
    </row>
    <row r="32311" spans="1:6" x14ac:dyDescent="0.25">
      <c r="A32311">
        <v>32310</v>
      </c>
      <c r="B32311">
        <v>-0.16811471039635179</v>
      </c>
      <c r="C32311">
        <v>2.1950142137939749E-2</v>
      </c>
      <c r="D32311">
        <v>0.27417714453708381</v>
      </c>
      <c r="E32311">
        <v>-0.89</v>
      </c>
      <c r="F32311">
        <v>1</v>
      </c>
    </row>
    <row r="32312" spans="1:6" x14ac:dyDescent="0.25">
      <c r="A32312">
        <v>32311</v>
      </c>
      <c r="B32312">
        <v>-0.16807562739294213</v>
      </c>
      <c r="C32312">
        <v>2.1706539119880748E-2</v>
      </c>
      <c r="D32312">
        <v>0.27410753845129815</v>
      </c>
      <c r="E32312">
        <v>-0.88</v>
      </c>
      <c r="F32312">
        <v>1</v>
      </c>
    </row>
    <row r="32313" spans="1:6" x14ac:dyDescent="0.25">
      <c r="A32313">
        <v>32312</v>
      </c>
      <c r="B32313">
        <v>-0.16803653926963191</v>
      </c>
      <c r="C32313">
        <v>2.1462919571267659E-2</v>
      </c>
      <c r="D32313">
        <v>0.27403752322378749</v>
      </c>
      <c r="E32313">
        <v>-0.87</v>
      </c>
      <c r="F32313">
        <v>1</v>
      </c>
    </row>
    <row r="32314" spans="1:6" x14ac:dyDescent="0.25">
      <c r="A32314">
        <v>32313</v>
      </c>
      <c r="B32314">
        <v>-0.1679974460276121</v>
      </c>
      <c r="C32314">
        <v>2.1219283677632206E-2</v>
      </c>
      <c r="D32314">
        <v>0.27396709895905835</v>
      </c>
      <c r="E32314">
        <v>-0.86</v>
      </c>
      <c r="F32314">
        <v>1</v>
      </c>
    </row>
    <row r="32315" spans="1:6" x14ac:dyDescent="0.25">
      <c r="A32315">
        <v>32314</v>
      </c>
      <c r="B32315">
        <v>-0.16795834766807349</v>
      </c>
      <c r="C32315">
        <v>2.0975631624513595E-2</v>
      </c>
      <c r="D32315">
        <v>0.27389626576222914</v>
      </c>
      <c r="E32315">
        <v>-0.85</v>
      </c>
      <c r="F32315">
        <v>1</v>
      </c>
    </row>
    <row r="32316" spans="1:6" x14ac:dyDescent="0.25">
      <c r="A32316">
        <v>32315</v>
      </c>
      <c r="B32316">
        <v>-0.16791924419220713</v>
      </c>
      <c r="C32316">
        <v>2.0731963597463338E-2</v>
      </c>
      <c r="D32316">
        <v>0.27382502373902723</v>
      </c>
      <c r="E32316">
        <v>-0.84</v>
      </c>
      <c r="F32316">
        <v>1</v>
      </c>
    </row>
    <row r="32317" spans="1:6" x14ac:dyDescent="0.25">
      <c r="A32317">
        <v>32316</v>
      </c>
      <c r="B32317">
        <v>-0.16788013560120421</v>
      </c>
      <c r="C32317">
        <v>2.0488279782048088E-2</v>
      </c>
      <c r="D32317">
        <v>0.2737533729957905</v>
      </c>
      <c r="E32317">
        <v>-0.83</v>
      </c>
      <c r="F32317">
        <v>1</v>
      </c>
    </row>
    <row r="32318" spans="1:6" x14ac:dyDescent="0.25">
      <c r="A32318">
        <v>32317</v>
      </c>
      <c r="B32318">
        <v>-0.16784102189625597</v>
      </c>
      <c r="C32318">
        <v>2.0244580363843551E-2</v>
      </c>
      <c r="D32318">
        <v>0.27368131363946785</v>
      </c>
      <c r="E32318">
        <v>-0.82</v>
      </c>
      <c r="F32318">
        <v>1</v>
      </c>
    </row>
    <row r="32319" spans="1:6" x14ac:dyDescent="0.25">
      <c r="A32319">
        <v>32318</v>
      </c>
      <c r="B32319">
        <v>-0.16780190307855392</v>
      </c>
      <c r="C32319">
        <v>2.00008655284383E-2</v>
      </c>
      <c r="D32319">
        <v>0.27360884577761707</v>
      </c>
      <c r="E32319">
        <v>-0.81</v>
      </c>
      <c r="F32319">
        <v>1</v>
      </c>
    </row>
    <row r="32320" spans="1:6" x14ac:dyDescent="0.25">
      <c r="A32320">
        <v>32319</v>
      </c>
      <c r="B32320">
        <v>-0.16776277914928969</v>
      </c>
      <c r="C32320">
        <v>1.9757135461432651E-2</v>
      </c>
      <c r="D32320">
        <v>0.27353596951840553</v>
      </c>
      <c r="E32320">
        <v>-0.8</v>
      </c>
      <c r="F32320">
        <v>1</v>
      </c>
    </row>
    <row r="32321" spans="1:6" x14ac:dyDescent="0.25">
      <c r="A32321">
        <v>32320</v>
      </c>
      <c r="B32321">
        <v>-0.16772365010965512</v>
      </c>
      <c r="C32321">
        <v>1.9513390348437527E-2</v>
      </c>
      <c r="D32321">
        <v>0.27346268497061155</v>
      </c>
      <c r="E32321">
        <v>-0.79</v>
      </c>
      <c r="F32321">
        <v>1</v>
      </c>
    </row>
    <row r="32322" spans="1:6" x14ac:dyDescent="0.25">
      <c r="A32322">
        <v>32321</v>
      </c>
      <c r="B32322">
        <v>-0.16768451596084208</v>
      </c>
      <c r="C32322">
        <v>1.9269630375078298E-2</v>
      </c>
      <c r="D32322">
        <v>0.27338899224362162</v>
      </c>
      <c r="E32322">
        <v>-0.78</v>
      </c>
      <c r="F32322">
        <v>1</v>
      </c>
    </row>
    <row r="32323" spans="1:6" x14ac:dyDescent="0.25">
      <c r="A32323">
        <v>32322</v>
      </c>
      <c r="B32323">
        <v>-0.16764537670404275</v>
      </c>
      <c r="C32323">
        <v>1.9025855726988655E-2</v>
      </c>
      <c r="D32323">
        <v>0.27331489144743132</v>
      </c>
      <c r="E32323">
        <v>-0.77</v>
      </c>
      <c r="F32323">
        <v>1</v>
      </c>
    </row>
    <row r="32324" spans="1:6" x14ac:dyDescent="0.25">
      <c r="A32324">
        <v>32323</v>
      </c>
      <c r="B32324">
        <v>-0.1676062323404493</v>
      </c>
      <c r="C32324">
        <v>1.8782066589813469E-2</v>
      </c>
      <c r="D32324">
        <v>0.27324038269264689</v>
      </c>
      <c r="E32324">
        <v>-0.76</v>
      </c>
      <c r="F32324">
        <v>1</v>
      </c>
    </row>
    <row r="32325" spans="1:6" x14ac:dyDescent="0.25">
      <c r="A32325">
        <v>32324</v>
      </c>
      <c r="B32325">
        <v>-0.16756708287125421</v>
      </c>
      <c r="C32325">
        <v>1.8538263149211632E-2</v>
      </c>
      <c r="D32325">
        <v>0.27316546609048159</v>
      </c>
      <c r="E32325">
        <v>-0.75</v>
      </c>
      <c r="F32325">
        <v>1</v>
      </c>
    </row>
    <row r="32326" spans="1:6" x14ac:dyDescent="0.25">
      <c r="A32326">
        <v>32325</v>
      </c>
      <c r="B32326">
        <v>-0.16752792829765001</v>
      </c>
      <c r="C32326">
        <v>1.8294445590849948E-2</v>
      </c>
      <c r="D32326">
        <v>0.27309014175275909</v>
      </c>
      <c r="E32326">
        <v>-0.74</v>
      </c>
      <c r="F32326">
        <v>1</v>
      </c>
    </row>
    <row r="32327" spans="1:6" x14ac:dyDescent="0.25">
      <c r="A32327">
        <v>32326</v>
      </c>
      <c r="B32327">
        <v>-0.16748876862082959</v>
      </c>
      <c r="C32327">
        <v>1.8050614100407949E-2</v>
      </c>
      <c r="D32327">
        <v>0.27301440979191111</v>
      </c>
      <c r="E32327">
        <v>-0.73</v>
      </c>
      <c r="F32327">
        <v>1</v>
      </c>
    </row>
    <row r="32328" spans="1:6" x14ac:dyDescent="0.25">
      <c r="A32328">
        <v>32327</v>
      </c>
      <c r="B32328">
        <v>-0.16744960384198554</v>
      </c>
      <c r="C32328">
        <v>1.7806768863572811E-2</v>
      </c>
      <c r="D32328">
        <v>0.27293827032097617</v>
      </c>
      <c r="E32328">
        <v>-0.72</v>
      </c>
      <c r="F32328">
        <v>1</v>
      </c>
    </row>
    <row r="32329" spans="1:6" x14ac:dyDescent="0.25">
      <c r="A32329">
        <v>32328</v>
      </c>
      <c r="B32329">
        <v>-0.16741043396231095</v>
      </c>
      <c r="C32329">
        <v>1.7562910066044147E-2</v>
      </c>
      <c r="D32329">
        <v>0.27286172345360388</v>
      </c>
      <c r="E32329">
        <v>-0.71</v>
      </c>
      <c r="F32329">
        <v>1</v>
      </c>
    </row>
    <row r="32330" spans="1:6" x14ac:dyDescent="0.25">
      <c r="A32330">
        <v>32329</v>
      </c>
      <c r="B32330">
        <v>-0.16737125898299912</v>
      </c>
      <c r="C32330">
        <v>1.7319037893533909E-2</v>
      </c>
      <c r="D32330">
        <v>0.2727847693040496</v>
      </c>
      <c r="E32330">
        <v>-0.7</v>
      </c>
      <c r="F32330">
        <v>1</v>
      </c>
    </row>
    <row r="32331" spans="1:6" x14ac:dyDescent="0.25">
      <c r="A32331">
        <v>32330</v>
      </c>
      <c r="B32331">
        <v>-0.16733207890524335</v>
      </c>
      <c r="C32331">
        <v>1.7075152531761228E-2</v>
      </c>
      <c r="D32331">
        <v>0.27270740798717846</v>
      </c>
      <c r="E32331">
        <v>-0.69</v>
      </c>
      <c r="F32331">
        <v>1</v>
      </c>
    </row>
    <row r="32332" spans="1:6" x14ac:dyDescent="0.25">
      <c r="A32332">
        <v>32331</v>
      </c>
      <c r="B32332">
        <v>-0.16729289373023712</v>
      </c>
      <c r="C32332">
        <v>1.6831254166456294E-2</v>
      </c>
      <c r="D32332">
        <v>0.27262963961846215</v>
      </c>
      <c r="E32332">
        <v>-0.68</v>
      </c>
      <c r="F32332">
        <v>1</v>
      </c>
    </row>
    <row r="32333" spans="1:6" x14ac:dyDescent="0.25">
      <c r="A32333">
        <v>32332</v>
      </c>
      <c r="B32333">
        <v>-0.16725370345917412</v>
      </c>
      <c r="C32333">
        <v>1.6587342983359187E-2</v>
      </c>
      <c r="D32333">
        <v>0.27255146431397959</v>
      </c>
      <c r="E32333">
        <v>-0.67</v>
      </c>
      <c r="F32333">
        <v>1</v>
      </c>
    </row>
    <row r="32334" spans="1:6" x14ac:dyDescent="0.25">
      <c r="A32334">
        <v>32333</v>
      </c>
      <c r="B32334">
        <v>-0.16721450809324814</v>
      </c>
      <c r="C32334">
        <v>1.6343419168218756E-2</v>
      </c>
      <c r="D32334">
        <v>0.27247288219041876</v>
      </c>
      <c r="E32334">
        <v>-0.66</v>
      </c>
      <c r="F32334">
        <v>1</v>
      </c>
    </row>
    <row r="32335" spans="1:6" x14ac:dyDescent="0.25">
      <c r="A32335">
        <v>32334</v>
      </c>
      <c r="B32335">
        <v>-0.16717530763365315</v>
      </c>
      <c r="C32335">
        <v>1.6099482906796456E-2</v>
      </c>
      <c r="D32335">
        <v>0.27239389336507291</v>
      </c>
      <c r="E32335">
        <v>-0.65</v>
      </c>
      <c r="F32335">
        <v>1</v>
      </c>
    </row>
    <row r="32336" spans="1:6" x14ac:dyDescent="0.25">
      <c r="A32336">
        <v>32335</v>
      </c>
      <c r="B32336">
        <v>-0.16713610208158328</v>
      </c>
      <c r="C32336">
        <v>1.5855534384860235E-2</v>
      </c>
      <c r="D32336">
        <v>0.27231449795584428</v>
      </c>
      <c r="E32336">
        <v>-0.64</v>
      </c>
      <c r="F32336">
        <v>1</v>
      </c>
    </row>
    <row r="32337" spans="1:6" x14ac:dyDescent="0.25">
      <c r="A32337">
        <v>32336</v>
      </c>
      <c r="B32337">
        <v>-0.16709689143823278</v>
      </c>
      <c r="C32337">
        <v>1.561157378818738E-2</v>
      </c>
      <c r="D32337">
        <v>0.27223469608124051</v>
      </c>
      <c r="E32337">
        <v>-0.63</v>
      </c>
      <c r="F32337">
        <v>1</v>
      </c>
    </row>
    <row r="32338" spans="1:6" x14ac:dyDescent="0.25">
      <c r="A32338">
        <v>32337</v>
      </c>
      <c r="B32338">
        <v>-0.16705767570479613</v>
      </c>
      <c r="C32338">
        <v>1.5367601302567355E-2</v>
      </c>
      <c r="D32338">
        <v>0.27215448786037599</v>
      </c>
      <c r="E32338">
        <v>-0.62</v>
      </c>
      <c r="F32338">
        <v>1</v>
      </c>
    </row>
    <row r="32339" spans="1:6" x14ac:dyDescent="0.25">
      <c r="A32339">
        <v>32338</v>
      </c>
      <c r="B32339">
        <v>-0.16701845488246783</v>
      </c>
      <c r="C32339">
        <v>1.5123617113795696E-2</v>
      </c>
      <c r="D32339">
        <v>0.27207387341297296</v>
      </c>
      <c r="E32339">
        <v>-0.61</v>
      </c>
      <c r="F32339">
        <v>1</v>
      </c>
    </row>
    <row r="32340" spans="1:6" x14ac:dyDescent="0.25">
      <c r="A32340">
        <v>32339</v>
      </c>
      <c r="B32340">
        <v>-0.16697922897244272</v>
      </c>
      <c r="C32340">
        <v>1.4879621407677847E-2</v>
      </c>
      <c r="D32340">
        <v>0.27199285285935876</v>
      </c>
      <c r="E32340">
        <v>-0.6</v>
      </c>
      <c r="F32340">
        <v>1</v>
      </c>
    </row>
    <row r="32341" spans="1:6" x14ac:dyDescent="0.25">
      <c r="A32341">
        <v>32340</v>
      </c>
      <c r="B32341">
        <v>-0.1669399979759156</v>
      </c>
      <c r="C32341">
        <v>1.4635614370028019E-2</v>
      </c>
      <c r="D32341">
        <v>0.27191142632046678</v>
      </c>
      <c r="E32341">
        <v>-0.59</v>
      </c>
      <c r="F32341">
        <v>1</v>
      </c>
    </row>
    <row r="32342" spans="1:6" x14ac:dyDescent="0.25">
      <c r="A32342">
        <v>32341</v>
      </c>
      <c r="B32342">
        <v>-0.16690076189408182</v>
      </c>
      <c r="C32342">
        <v>1.4391596186669055E-2</v>
      </c>
      <c r="D32342">
        <v>0.27182959391783829</v>
      </c>
      <c r="E32342">
        <v>-0.57999999999999996</v>
      </c>
      <c r="F32342">
        <v>1</v>
      </c>
    </row>
    <row r="32343" spans="1:6" x14ac:dyDescent="0.25">
      <c r="A32343">
        <v>32342</v>
      </c>
      <c r="B32343">
        <v>-0.16686152072813606</v>
      </c>
      <c r="C32343">
        <v>1.4147567043432287E-2</v>
      </c>
      <c r="D32343">
        <v>0.27174735577361708</v>
      </c>
      <c r="E32343">
        <v>-0.56999999999999995</v>
      </c>
      <c r="F32343">
        <v>1</v>
      </c>
    </row>
    <row r="32344" spans="1:6" x14ac:dyDescent="0.25">
      <c r="A32344">
        <v>32343</v>
      </c>
      <c r="B32344">
        <v>-0.16682227447927397</v>
      </c>
      <c r="C32344">
        <v>1.3903527126157391E-2</v>
      </c>
      <c r="D32344">
        <v>0.27166471201055581</v>
      </c>
      <c r="E32344">
        <v>-0.56000000000000005</v>
      </c>
      <c r="F32344">
        <v>1</v>
      </c>
    </row>
    <row r="32345" spans="1:6" x14ac:dyDescent="0.25">
      <c r="A32345">
        <v>32344</v>
      </c>
      <c r="B32345">
        <v>-0.16678302314869106</v>
      </c>
      <c r="C32345">
        <v>1.365947662069225E-2</v>
      </c>
      <c r="D32345">
        <v>0.2715816627520109</v>
      </c>
      <c r="E32345">
        <v>-0.55000000000000004</v>
      </c>
      <c r="F32345">
        <v>1</v>
      </c>
    </row>
    <row r="32346" spans="1:6" x14ac:dyDescent="0.25">
      <c r="A32346">
        <v>32345</v>
      </c>
      <c r="B32346">
        <v>-0.16674376673758301</v>
      </c>
      <c r="C32346">
        <v>1.3415415712892809E-2</v>
      </c>
      <c r="D32346">
        <v>0.27149820812194364</v>
      </c>
      <c r="E32346">
        <v>-0.54</v>
      </c>
      <c r="F32346">
        <v>1</v>
      </c>
    </row>
    <row r="32347" spans="1:6" x14ac:dyDescent="0.25">
      <c r="A32347">
        <v>32346</v>
      </c>
      <c r="B32347">
        <v>-0.16670450524714558</v>
      </c>
      <c r="C32347">
        <v>1.3171344588621941E-2</v>
      </c>
      <c r="D32347">
        <v>0.27141434824492228</v>
      </c>
      <c r="E32347">
        <v>-0.53</v>
      </c>
      <c r="F32347">
        <v>1</v>
      </c>
    </row>
    <row r="32348" spans="1:6" x14ac:dyDescent="0.25">
      <c r="A32348">
        <v>32347</v>
      </c>
      <c r="B32348">
        <v>-0.1666652386785748</v>
      </c>
      <c r="C32348">
        <v>1.2927263433753286E-2</v>
      </c>
      <c r="D32348">
        <v>0.27133008324611813</v>
      </c>
      <c r="E32348">
        <v>-0.52</v>
      </c>
      <c r="F32348">
        <v>1</v>
      </c>
    </row>
    <row r="32349" spans="1:6" x14ac:dyDescent="0.25">
      <c r="A32349">
        <v>32348</v>
      </c>
      <c r="B32349">
        <v>-0.16662596703306679</v>
      </c>
      <c r="C32349">
        <v>1.268317243416513E-2</v>
      </c>
      <c r="D32349">
        <v>0.27124541325130741</v>
      </c>
      <c r="E32349">
        <v>-0.51</v>
      </c>
      <c r="F32349">
        <v>1</v>
      </c>
    </row>
    <row r="32350" spans="1:6" x14ac:dyDescent="0.25">
      <c r="A32350">
        <v>32349</v>
      </c>
      <c r="B32350">
        <v>-0.16658669031181786</v>
      </c>
      <c r="C32350">
        <v>1.2439071775743268E-2</v>
      </c>
      <c r="D32350">
        <v>0.27116033838687226</v>
      </c>
      <c r="E32350">
        <v>-0.5</v>
      </c>
      <c r="F32350">
        <v>1</v>
      </c>
    </row>
    <row r="32351" spans="1:6" x14ac:dyDescent="0.25">
      <c r="A32351">
        <v>32350</v>
      </c>
      <c r="B32351">
        <v>-0.1665474085160244</v>
      </c>
      <c r="C32351">
        <v>1.2194961644383825E-2</v>
      </c>
      <c r="D32351">
        <v>0.27107485877979715</v>
      </c>
      <c r="E32351">
        <v>-0.49</v>
      </c>
      <c r="F32351">
        <v>1</v>
      </c>
    </row>
    <row r="32352" spans="1:6" x14ac:dyDescent="0.25">
      <c r="A32352">
        <v>32351</v>
      </c>
      <c r="B32352">
        <v>-0.16650812164688306</v>
      </c>
      <c r="C32352">
        <v>1.1950842225987159E-2</v>
      </c>
      <c r="D32352">
        <v>0.27098897455767273</v>
      </c>
      <c r="E32352">
        <v>-0.48</v>
      </c>
      <c r="F32352">
        <v>1</v>
      </c>
    </row>
    <row r="32353" spans="1:6" x14ac:dyDescent="0.25">
      <c r="A32353">
        <v>32352</v>
      </c>
      <c r="B32353">
        <v>-0.1664688297055906</v>
      </c>
      <c r="C32353">
        <v>1.1706713706461699E-2</v>
      </c>
      <c r="D32353">
        <v>0.27090268584869198</v>
      </c>
      <c r="E32353">
        <v>-0.47</v>
      </c>
      <c r="F32353">
        <v>1</v>
      </c>
    </row>
    <row r="32354" spans="1:6" x14ac:dyDescent="0.25">
      <c r="A32354">
        <v>32353</v>
      </c>
      <c r="B32354">
        <v>-0.16642953269334382</v>
      </c>
      <c r="C32354">
        <v>1.1462576271722803E-2</v>
      </c>
      <c r="D32354">
        <v>0.27081599278165175</v>
      </c>
      <c r="E32354">
        <v>-0.46</v>
      </c>
      <c r="F32354">
        <v>1</v>
      </c>
    </row>
    <row r="32355" spans="1:6" x14ac:dyDescent="0.25">
      <c r="A32355">
        <v>32354</v>
      </c>
      <c r="B32355">
        <v>-0.16639023061133992</v>
      </c>
      <c r="C32355">
        <v>1.1218430107691621E-2</v>
      </c>
      <c r="D32355">
        <v>0.27072889548595386</v>
      </c>
      <c r="E32355">
        <v>-0.45</v>
      </c>
      <c r="F32355">
        <v>1</v>
      </c>
    </row>
    <row r="32356" spans="1:6" x14ac:dyDescent="0.25">
      <c r="A32356">
        <v>32355</v>
      </c>
      <c r="B32356">
        <v>-0.16635092346077607</v>
      </c>
      <c r="C32356">
        <v>1.0974275400298932E-2</v>
      </c>
      <c r="D32356">
        <v>0.27064139409160159</v>
      </c>
      <c r="E32356">
        <v>-0.44</v>
      </c>
      <c r="F32356">
        <v>1</v>
      </c>
    </row>
    <row r="32357" spans="1:6" x14ac:dyDescent="0.25">
      <c r="A32357">
        <v>32356</v>
      </c>
      <c r="B32357">
        <v>-0.16631161124284979</v>
      </c>
      <c r="C32357">
        <v>1.0730112335480045E-2</v>
      </c>
      <c r="D32357">
        <v>0.27055348872920382</v>
      </c>
      <c r="E32357">
        <v>-0.43</v>
      </c>
      <c r="F32357">
        <v>1</v>
      </c>
    </row>
    <row r="32358" spans="1:6" x14ac:dyDescent="0.25">
      <c r="A32358">
        <v>32357</v>
      </c>
      <c r="B32358">
        <v>-0.16627229395875823</v>
      </c>
      <c r="C32358">
        <v>1.0485941099174627E-2</v>
      </c>
      <c r="D32358">
        <v>0.27046517952996935</v>
      </c>
      <c r="E32358">
        <v>-0.42</v>
      </c>
      <c r="F32358">
        <v>1</v>
      </c>
    </row>
    <row r="32359" spans="1:6" x14ac:dyDescent="0.25">
      <c r="A32359">
        <v>32358</v>
      </c>
      <c r="B32359">
        <v>-0.1662329716096993</v>
      </c>
      <c r="C32359">
        <v>1.0241761877331565E-2</v>
      </c>
      <c r="D32359">
        <v>0.27037646662571141</v>
      </c>
      <c r="E32359">
        <v>-0.41</v>
      </c>
      <c r="F32359">
        <v>1</v>
      </c>
    </row>
    <row r="32360" spans="1:6" x14ac:dyDescent="0.25">
      <c r="A32360">
        <v>32359</v>
      </c>
      <c r="B32360">
        <v>-0.1661936441968708</v>
      </c>
      <c r="C32360">
        <v>9.997574855903836E-3</v>
      </c>
      <c r="D32360">
        <v>0.27028735014884675</v>
      </c>
      <c r="E32360">
        <v>-0.4</v>
      </c>
      <c r="F32360">
        <v>1</v>
      </c>
    </row>
    <row r="32361" spans="1:6" x14ac:dyDescent="0.25">
      <c r="A32361">
        <v>32360</v>
      </c>
      <c r="B32361">
        <v>-0.16615431172147072</v>
      </c>
      <c r="C32361">
        <v>9.7533802208533329E-3</v>
      </c>
      <c r="D32361">
        <v>0.27019783023239236</v>
      </c>
      <c r="E32361">
        <v>-0.39</v>
      </c>
      <c r="F32361">
        <v>1</v>
      </c>
    </row>
    <row r="32362" spans="1:6" x14ac:dyDescent="0.25">
      <c r="A32362">
        <v>32361</v>
      </c>
      <c r="B32362">
        <v>-0.16611497418469723</v>
      </c>
      <c r="C32362">
        <v>9.5091781581447717E-3</v>
      </c>
      <c r="D32362">
        <v>0.27010790700996967</v>
      </c>
      <c r="E32362">
        <v>-0.38</v>
      </c>
      <c r="F32362">
        <v>1</v>
      </c>
    </row>
    <row r="32363" spans="1:6" x14ac:dyDescent="0.25">
      <c r="A32363">
        <v>32362</v>
      </c>
      <c r="B32363">
        <v>-0.1660756315877486</v>
      </c>
      <c r="C32363">
        <v>9.26496885374852E-3</v>
      </c>
      <c r="D32363">
        <v>0.2700175806158005</v>
      </c>
      <c r="E32363">
        <v>-0.37</v>
      </c>
      <c r="F32363">
        <v>1</v>
      </c>
    </row>
    <row r="32364" spans="1:6" x14ac:dyDescent="0.25">
      <c r="A32364">
        <v>32363</v>
      </c>
      <c r="B32364">
        <v>-0.16603628393182326</v>
      </c>
      <c r="C32364">
        <v>9.0207524936434438E-3</v>
      </c>
      <c r="D32364">
        <v>0.26992685118470827</v>
      </c>
      <c r="E32364">
        <v>-0.36</v>
      </c>
      <c r="F32364">
        <v>1</v>
      </c>
    </row>
    <row r="32365" spans="1:6" x14ac:dyDescent="0.25">
      <c r="A32365">
        <v>32364</v>
      </c>
      <c r="B32365">
        <v>-0.16599693121811987</v>
      </c>
      <c r="C32365">
        <v>8.776529263810803E-3</v>
      </c>
      <c r="D32365">
        <v>0.26983571885211982</v>
      </c>
      <c r="E32365">
        <v>-0.35</v>
      </c>
      <c r="F32365">
        <v>1</v>
      </c>
    </row>
    <row r="32366" spans="1:6" x14ac:dyDescent="0.25">
      <c r="A32366">
        <v>32365</v>
      </c>
      <c r="B32366">
        <v>-0.16595757344783715</v>
      </c>
      <c r="C32366">
        <v>8.5322993502380817E-3</v>
      </c>
      <c r="D32366">
        <v>0.26974418375406162</v>
      </c>
      <c r="E32366">
        <v>-0.34</v>
      </c>
      <c r="F32366">
        <v>1</v>
      </c>
    </row>
    <row r="32367" spans="1:6" x14ac:dyDescent="0.25">
      <c r="A32367">
        <v>32366</v>
      </c>
      <c r="B32367">
        <v>-0.16591821062217402</v>
      </c>
      <c r="C32367">
        <v>8.2880629389178485E-3</v>
      </c>
      <c r="D32367">
        <v>0.26965224602716137</v>
      </c>
      <c r="E32367">
        <v>-0.33</v>
      </c>
      <c r="F32367">
        <v>1</v>
      </c>
    </row>
    <row r="32368" spans="1:6" x14ac:dyDescent="0.25">
      <c r="A32368">
        <v>32367</v>
      </c>
      <c r="B32368">
        <v>-0.16587884274232953</v>
      </c>
      <c r="C32368">
        <v>8.0438202158466358E-3</v>
      </c>
      <c r="D32368">
        <v>0.2695599058086493</v>
      </c>
      <c r="E32368">
        <v>-0.32</v>
      </c>
      <c r="F32368">
        <v>1</v>
      </c>
    </row>
    <row r="32369" spans="1:6" x14ac:dyDescent="0.25">
      <c r="A32369">
        <v>32368</v>
      </c>
      <c r="B32369">
        <v>-0.16583946980950293</v>
      </c>
      <c r="C32369">
        <v>7.7995713670287563E-3</v>
      </c>
      <c r="D32369">
        <v>0.26946716323635495</v>
      </c>
      <c r="E32369">
        <v>-0.31</v>
      </c>
      <c r="F32369">
        <v>1</v>
      </c>
    </row>
    <row r="32370" spans="1:6" x14ac:dyDescent="0.25">
      <c r="A32370">
        <v>32369</v>
      </c>
      <c r="B32370">
        <v>-0.16580009182489355</v>
      </c>
      <c r="C32370">
        <v>7.555316578470213E-3</v>
      </c>
      <c r="D32370">
        <v>0.26937401844870823</v>
      </c>
      <c r="E32370">
        <v>-0.3</v>
      </c>
      <c r="F32370">
        <v>1</v>
      </c>
    </row>
    <row r="32371" spans="1:6" x14ac:dyDescent="0.25">
      <c r="A32371">
        <v>32370</v>
      </c>
      <c r="B32371">
        <v>-0.16576070878970098</v>
      </c>
      <c r="C32371">
        <v>7.3110560361815263E-3</v>
      </c>
      <c r="D32371">
        <v>0.26928047158474122</v>
      </c>
      <c r="E32371">
        <v>-0.28999999999999998</v>
      </c>
      <c r="F32371">
        <v>1</v>
      </c>
    </row>
    <row r="32372" spans="1:6" x14ac:dyDescent="0.25">
      <c r="A32372">
        <v>32371</v>
      </c>
      <c r="B32372">
        <v>-0.16572132070512505</v>
      </c>
      <c r="C32372">
        <v>7.0667899261825729E-3</v>
      </c>
      <c r="D32372">
        <v>0.26918652278408434</v>
      </c>
      <c r="E32372">
        <v>-0.28000000000000003</v>
      </c>
      <c r="F32372">
        <v>1</v>
      </c>
    </row>
    <row r="32373" spans="1:6" x14ac:dyDescent="0.25">
      <c r="A32373">
        <v>32372</v>
      </c>
      <c r="B32373">
        <v>-0.16568192757236522</v>
      </c>
      <c r="C32373">
        <v>6.8225184344875246E-3</v>
      </c>
      <c r="D32373">
        <v>0.26909217218696868</v>
      </c>
      <c r="E32373">
        <v>-0.27</v>
      </c>
      <c r="F32373">
        <v>1</v>
      </c>
    </row>
    <row r="32374" spans="1:6" x14ac:dyDescent="0.25">
      <c r="A32374">
        <v>32373</v>
      </c>
      <c r="B32374">
        <v>-0.16564252939262164</v>
      </c>
      <c r="C32374">
        <v>6.5782417471245951E-3</v>
      </c>
      <c r="D32374">
        <v>0.26899741993422488</v>
      </c>
      <c r="E32374">
        <v>-0.26</v>
      </c>
      <c r="F32374">
        <v>1</v>
      </c>
    </row>
    <row r="32375" spans="1:6" x14ac:dyDescent="0.25">
      <c r="A32375">
        <v>32374</v>
      </c>
      <c r="B32375">
        <v>-0.16560312616709449</v>
      </c>
      <c r="C32375">
        <v>6.3339600501209868E-3</v>
      </c>
      <c r="D32375">
        <v>0.26890226616728274</v>
      </c>
      <c r="E32375">
        <v>-0.25</v>
      </c>
      <c r="F32375">
        <v>1</v>
      </c>
    </row>
    <row r="32376" spans="1:6" x14ac:dyDescent="0.25">
      <c r="A32376">
        <v>32375</v>
      </c>
      <c r="B32376">
        <v>-0.1655637178969841</v>
      </c>
      <c r="C32376">
        <v>6.0896735295077106E-3</v>
      </c>
      <c r="D32376">
        <v>0.26880671102817288</v>
      </c>
      <c r="E32376">
        <v>-0.24</v>
      </c>
      <c r="F32376">
        <v>1</v>
      </c>
    </row>
    <row r="32377" spans="1:6" x14ac:dyDescent="0.25">
      <c r="A32377">
        <v>32376</v>
      </c>
      <c r="B32377">
        <v>-0.16552430458349082</v>
      </c>
      <c r="C32377">
        <v>5.8453823713224395E-3</v>
      </c>
      <c r="D32377">
        <v>0.26871075465952288</v>
      </c>
      <c r="E32377">
        <v>-0.23</v>
      </c>
      <c r="F32377">
        <v>1</v>
      </c>
    </row>
    <row r="32378" spans="1:6" x14ac:dyDescent="0.25">
      <c r="A32378">
        <v>32377</v>
      </c>
      <c r="B32378">
        <v>-0.16548488622781535</v>
      </c>
      <c r="C32378">
        <v>5.6010867616033922E-3</v>
      </c>
      <c r="D32378">
        <v>0.26861439720456137</v>
      </c>
      <c r="E32378">
        <v>-0.22</v>
      </c>
      <c r="F32378">
        <v>1</v>
      </c>
    </row>
    <row r="32379" spans="1:6" x14ac:dyDescent="0.25">
      <c r="A32379">
        <v>32378</v>
      </c>
      <c r="B32379">
        <v>-0.16544546283115844</v>
      </c>
      <c r="C32379">
        <v>5.3567868863931738E-3</v>
      </c>
      <c r="D32379">
        <v>0.26851763880711416</v>
      </c>
      <c r="E32379">
        <v>-0.21</v>
      </c>
      <c r="F32379">
        <v>1</v>
      </c>
    </row>
    <row r="32380" spans="1:6" x14ac:dyDescent="0.25">
      <c r="A32380">
        <v>32379</v>
      </c>
      <c r="B32380">
        <v>-0.16540603439472093</v>
      </c>
      <c r="C32380">
        <v>5.1124829317376365E-3</v>
      </c>
      <c r="D32380">
        <v>0.26842047961160526</v>
      </c>
      <c r="E32380">
        <v>-0.2</v>
      </c>
      <c r="F32380">
        <v>1</v>
      </c>
    </row>
    <row r="32381" spans="1:6" x14ac:dyDescent="0.25">
      <c r="A32381">
        <v>32380</v>
      </c>
      <c r="B32381">
        <v>-0.16536660091970393</v>
      </c>
      <c r="C32381">
        <v>4.8681750836847438E-3</v>
      </c>
      <c r="D32381">
        <v>0.26832291976305878</v>
      </c>
      <c r="E32381">
        <v>-0.19</v>
      </c>
      <c r="F32381">
        <v>1</v>
      </c>
    </row>
    <row r="32382" spans="1:6" x14ac:dyDescent="0.25">
      <c r="A32382">
        <v>32381</v>
      </c>
      <c r="B32382">
        <v>-0.16532716240730866</v>
      </c>
      <c r="C32382">
        <v>4.6238635282884102E-3</v>
      </c>
      <c r="D32382">
        <v>0.26822495940709451</v>
      </c>
      <c r="E32382">
        <v>-0.18</v>
      </c>
      <c r="F32382">
        <v>1</v>
      </c>
    </row>
    <row r="32383" spans="1:6" x14ac:dyDescent="0.25">
      <c r="A32383">
        <v>32382</v>
      </c>
      <c r="B32383">
        <v>-0.1652877188587365</v>
      </c>
      <c r="C32383">
        <v>4.379548451602387E-3</v>
      </c>
      <c r="D32383">
        <v>0.26812659868993238</v>
      </c>
      <c r="E32383">
        <v>-0.17</v>
      </c>
      <c r="F32383">
        <v>1</v>
      </c>
    </row>
    <row r="32384" spans="1:6" x14ac:dyDescent="0.25">
      <c r="A32384">
        <v>32383</v>
      </c>
      <c r="B32384">
        <v>-0.16524827027518893</v>
      </c>
      <c r="C32384">
        <v>4.1352300396831103E-3</v>
      </c>
      <c r="D32384">
        <v>0.26802783775838829</v>
      </c>
      <c r="E32384">
        <v>-0.16</v>
      </c>
      <c r="F32384">
        <v>-1</v>
      </c>
    </row>
    <row r="32385" spans="1:6" x14ac:dyDescent="0.25">
      <c r="A32385">
        <v>32384</v>
      </c>
      <c r="B32385">
        <v>-0.16520881665786769</v>
      </c>
      <c r="C32385">
        <v>3.8909084785925369E-3</v>
      </c>
      <c r="D32385">
        <v>0.26792867675987525</v>
      </c>
      <c r="E32385">
        <v>-0.15</v>
      </c>
      <c r="F32385">
        <v>-1</v>
      </c>
    </row>
    <row r="32386" spans="1:6" x14ac:dyDescent="0.25">
      <c r="A32386">
        <v>32385</v>
      </c>
      <c r="B32386">
        <v>-0.16516935800797458</v>
      </c>
      <c r="C32386">
        <v>3.6465839543920408E-3</v>
      </c>
      <c r="D32386">
        <v>0.26782911584240543</v>
      </c>
      <c r="E32386">
        <v>-0.14000000000000001</v>
      </c>
      <c r="F32386">
        <v>-1</v>
      </c>
    </row>
    <row r="32387" spans="1:6" x14ac:dyDescent="0.25">
      <c r="A32387">
        <v>32386</v>
      </c>
      <c r="B32387">
        <v>-0.16512989432671177</v>
      </c>
      <c r="C32387">
        <v>3.4022566531472392E-3</v>
      </c>
      <c r="D32387">
        <v>0.26772915515458601</v>
      </c>
      <c r="E32387">
        <v>-0.13</v>
      </c>
      <c r="F32387">
        <v>-1</v>
      </c>
    </row>
    <row r="32388" spans="1:6" x14ac:dyDescent="0.25">
      <c r="A32388">
        <v>32387</v>
      </c>
      <c r="B32388">
        <v>-0.16509042561528103</v>
      </c>
      <c r="C32388">
        <v>3.1579267609228826E-3</v>
      </c>
      <c r="D32388">
        <v>0.26762879484562152</v>
      </c>
      <c r="E32388">
        <v>-0.12</v>
      </c>
      <c r="F32388">
        <v>-1</v>
      </c>
    </row>
    <row r="32389" spans="1:6" x14ac:dyDescent="0.25">
      <c r="A32389">
        <v>32388</v>
      </c>
      <c r="B32389">
        <v>-0.1650509518748848</v>
      </c>
      <c r="C32389">
        <v>2.9135944637876813E-3</v>
      </c>
      <c r="D32389">
        <v>0.26752803506531303</v>
      </c>
      <c r="E32389">
        <v>-0.11</v>
      </c>
      <c r="F32389">
        <v>-1</v>
      </c>
    </row>
    <row r="32390" spans="1:6" x14ac:dyDescent="0.25">
      <c r="A32390">
        <v>32389</v>
      </c>
      <c r="B32390">
        <v>-0.16501147310672559</v>
      </c>
      <c r="C32390">
        <v>2.6692599478141685E-3</v>
      </c>
      <c r="D32390">
        <v>0.26742687596405723</v>
      </c>
      <c r="E32390">
        <v>-0.1</v>
      </c>
      <c r="F32390">
        <v>-1</v>
      </c>
    </row>
    <row r="32391" spans="1:6" x14ac:dyDescent="0.25">
      <c r="A32391">
        <v>32390</v>
      </c>
      <c r="B32391">
        <v>-0.16497198931200596</v>
      </c>
      <c r="C32391">
        <v>2.4249233990735835E-3</v>
      </c>
      <c r="D32391">
        <v>0.26732531769284862</v>
      </c>
      <c r="E32391">
        <v>-0.09</v>
      </c>
      <c r="F32391">
        <v>-1</v>
      </c>
    </row>
    <row r="32392" spans="1:6" x14ac:dyDescent="0.25">
      <c r="A32392">
        <v>32391</v>
      </c>
      <c r="B32392">
        <v>-0.16493250049192865</v>
      </c>
      <c r="C32392">
        <v>2.1805850036397058E-3</v>
      </c>
      <c r="D32392">
        <v>0.26722336040327571</v>
      </c>
      <c r="E32392">
        <v>-0.08</v>
      </c>
      <c r="F32392">
        <v>-1</v>
      </c>
    </row>
    <row r="32393" spans="1:6" x14ac:dyDescent="0.25">
      <c r="A32393">
        <v>32392</v>
      </c>
      <c r="B32393">
        <v>-0.1648930066476966</v>
      </c>
      <c r="C32393">
        <v>1.9362449475877237E-3</v>
      </c>
      <c r="D32393">
        <v>0.26712100424752272</v>
      </c>
      <c r="E32393">
        <v>-7.0000000000000007E-2</v>
      </c>
      <c r="F32393">
        <v>-1</v>
      </c>
    </row>
    <row r="32394" spans="1:6" x14ac:dyDescent="0.25">
      <c r="A32394">
        <v>32393</v>
      </c>
      <c r="B32394">
        <v>-0.16485350778051286</v>
      </c>
      <c r="C32394">
        <v>1.6919034169930942E-3</v>
      </c>
      <c r="D32394">
        <v>0.26701824937837093</v>
      </c>
      <c r="E32394">
        <v>-0.06</v>
      </c>
      <c r="F32394">
        <v>-1</v>
      </c>
    </row>
    <row r="32395" spans="1:6" x14ac:dyDescent="0.25">
      <c r="A32395">
        <v>32394</v>
      </c>
      <c r="B32395">
        <v>-0.1648140038915806</v>
      </c>
      <c r="C32395">
        <v>1.4475605979353818E-3</v>
      </c>
      <c r="D32395">
        <v>0.26691509594919482</v>
      </c>
      <c r="E32395">
        <v>-0.05</v>
      </c>
      <c r="F32395">
        <v>-1</v>
      </c>
    </row>
    <row r="32396" spans="1:6" x14ac:dyDescent="0.25">
      <c r="A32396">
        <v>32395</v>
      </c>
      <c r="B32396">
        <v>-0.16477449498210323</v>
      </c>
      <c r="C32396">
        <v>1.2032166764921475E-3</v>
      </c>
      <c r="D32396">
        <v>0.26681154411396407</v>
      </c>
      <c r="E32396">
        <v>-0.04</v>
      </c>
      <c r="F32396">
        <v>-1</v>
      </c>
    </row>
    <row r="32397" spans="1:6" x14ac:dyDescent="0.25">
      <c r="A32397">
        <v>32396</v>
      </c>
      <c r="B32397">
        <v>-0.16473498105328427</v>
      </c>
      <c r="C32397">
        <v>9.5887183874179295E-4</v>
      </c>
      <c r="D32397">
        <v>0.26670759402724459</v>
      </c>
      <c r="E32397">
        <v>-0.03</v>
      </c>
      <c r="F32397">
        <v>-1</v>
      </c>
    </row>
    <row r="32398" spans="1:6" x14ac:dyDescent="0.25">
      <c r="A32398">
        <v>32397</v>
      </c>
      <c r="B32398">
        <v>-0.16469546210632732</v>
      </c>
      <c r="C32398">
        <v>7.1452627076640067E-4</v>
      </c>
      <c r="D32398">
        <v>0.26660324584419443</v>
      </c>
      <c r="E32398">
        <v>-0.02</v>
      </c>
      <c r="F32398">
        <v>-1</v>
      </c>
    </row>
    <row r="32399" spans="1:6" x14ac:dyDescent="0.25">
      <c r="A32399">
        <v>32398</v>
      </c>
      <c r="B32399">
        <v>-0.16465593814243626</v>
      </c>
      <c r="C32399">
        <v>4.7018015864562555E-4</v>
      </c>
      <c r="D32399">
        <v>0.26649849972056833</v>
      </c>
      <c r="E32399">
        <v>-0.01</v>
      </c>
      <c r="F32399">
        <v>-1</v>
      </c>
    </row>
    <row r="32400" spans="1:6" x14ac:dyDescent="0.25">
      <c r="A32400">
        <v>32399</v>
      </c>
      <c r="B32400">
        <v>-0.16461640916281509</v>
      </c>
      <c r="C32400">
        <v>2.2583368846053168E-4</v>
      </c>
      <c r="D32400">
        <v>0.26639335581271301</v>
      </c>
      <c r="E32400">
        <v>0</v>
      </c>
      <c r="F32400">
        <v>-1</v>
      </c>
    </row>
    <row r="32401" spans="1:6" x14ac:dyDescent="0.25">
      <c r="A32401">
        <v>32400</v>
      </c>
      <c r="B32401">
        <v>-0.16457687516866784</v>
      </c>
      <c r="C32401">
        <v>-1.8512953707544326E-5</v>
      </c>
      <c r="D32401">
        <v>0.26628781427756909</v>
      </c>
      <c r="E32401">
        <v>0.01</v>
      </c>
      <c r="F32401">
        <v>-1</v>
      </c>
    </row>
    <row r="32402" spans="1:6" x14ac:dyDescent="0.25">
      <c r="A32402">
        <v>32401</v>
      </c>
      <c r="B32402">
        <v>-0.16453733616119909</v>
      </c>
      <c r="C32402">
        <v>-2.6285958177713482E-4</v>
      </c>
      <c r="D32402">
        <v>0.26618187527267306</v>
      </c>
      <c r="E32402">
        <v>0.02</v>
      </c>
      <c r="F32402">
        <v>-1</v>
      </c>
    </row>
    <row r="32403" spans="1:6" x14ac:dyDescent="0.25">
      <c r="A32403">
        <v>32402</v>
      </c>
      <c r="B32403">
        <v>-0.16449779214161281</v>
      </c>
      <c r="C32403">
        <v>-5.0720600966678285E-4</v>
      </c>
      <c r="D32403">
        <v>0.26607553895615055</v>
      </c>
      <c r="E32403">
        <v>0.03</v>
      </c>
      <c r="F32403">
        <v>-1</v>
      </c>
    </row>
    <row r="32404" spans="1:6" x14ac:dyDescent="0.25">
      <c r="A32404">
        <v>32403</v>
      </c>
      <c r="B32404">
        <v>-0.16445824311111382</v>
      </c>
      <c r="C32404">
        <v>-7.5155205129518409E-4</v>
      </c>
      <c r="D32404">
        <v>0.26596880548672425</v>
      </c>
      <c r="E32404">
        <v>0.04</v>
      </c>
      <c r="F32404">
        <v>-1</v>
      </c>
    </row>
    <row r="32405" spans="1:6" x14ac:dyDescent="0.25">
      <c r="A32405">
        <v>32404</v>
      </c>
      <c r="B32405">
        <v>-0.16441868907090684</v>
      </c>
      <c r="C32405">
        <v>-9.9589752058132819E-4</v>
      </c>
      <c r="D32405">
        <v>0.26586167502370739</v>
      </c>
      <c r="E32405">
        <v>0.05</v>
      </c>
      <c r="F32405">
        <v>-1</v>
      </c>
    </row>
    <row r="32406" spans="1:6" x14ac:dyDescent="0.25">
      <c r="A32406">
        <v>32405</v>
      </c>
      <c r="B32406">
        <v>-0.16437913002219676</v>
      </c>
      <c r="C32406">
        <v>-1.2402422314446405E-3</v>
      </c>
      <c r="D32406">
        <v>0.26575414772700584</v>
      </c>
      <c r="E32406">
        <v>0.06</v>
      </c>
      <c r="F32406">
        <v>-1</v>
      </c>
    </row>
    <row r="32407" spans="1:6" x14ac:dyDescent="0.25">
      <c r="A32407">
        <v>32406</v>
      </c>
      <c r="B32407">
        <v>-0.16433956596618862</v>
      </c>
      <c r="C32407">
        <v>-1.4845859978061191E-3</v>
      </c>
      <c r="D32407">
        <v>0.26564622375711938</v>
      </c>
      <c r="E32407">
        <v>7.0000000000000007E-2</v>
      </c>
      <c r="F32407">
        <v>-1</v>
      </c>
    </row>
    <row r="32408" spans="1:6" x14ac:dyDescent="0.25">
      <c r="A32408">
        <v>32407</v>
      </c>
      <c r="B32408">
        <v>-0.16429999690408767</v>
      </c>
      <c r="C32408">
        <v>-1.728928633584497E-3</v>
      </c>
      <c r="D32408">
        <v>0.26553790327513765</v>
      </c>
      <c r="E32408">
        <v>0.08</v>
      </c>
      <c r="F32408">
        <v>-1</v>
      </c>
    </row>
    <row r="32409" spans="1:6" x14ac:dyDescent="0.25">
      <c r="A32409">
        <v>32408</v>
      </c>
      <c r="B32409">
        <v>-0.16426042283709916</v>
      </c>
      <c r="C32409">
        <v>-1.9732699527023521E-3</v>
      </c>
      <c r="D32409">
        <v>0.26542918644274455</v>
      </c>
      <c r="E32409">
        <v>0.09</v>
      </c>
      <c r="F32409">
        <v>-1</v>
      </c>
    </row>
    <row r="32410" spans="1:6" x14ac:dyDescent="0.25">
      <c r="A32410">
        <v>32409</v>
      </c>
      <c r="B32410">
        <v>-0.16422084376642868</v>
      </c>
      <c r="C32410">
        <v>-2.2176097690832651E-3</v>
      </c>
      <c r="D32410">
        <v>0.26532007342221364</v>
      </c>
      <c r="E32410">
        <v>0.1</v>
      </c>
      <c r="F32410">
        <v>-1</v>
      </c>
    </row>
    <row r="32411" spans="1:6" x14ac:dyDescent="0.25">
      <c r="A32411">
        <v>32410</v>
      </c>
      <c r="B32411">
        <v>-0.16418125969328184</v>
      </c>
      <c r="C32411">
        <v>-2.4619478966489781E-3</v>
      </c>
      <c r="D32411">
        <v>0.26521056437640989</v>
      </c>
      <c r="E32411">
        <v>0.11</v>
      </c>
      <c r="F32411">
        <v>-1</v>
      </c>
    </row>
    <row r="32412" spans="1:6" x14ac:dyDescent="0.25">
      <c r="A32412">
        <v>32411</v>
      </c>
      <c r="B32412">
        <v>-0.16414167061886442</v>
      </c>
      <c r="C32412">
        <v>-2.706284149325501E-3</v>
      </c>
      <c r="D32412">
        <v>0.2651006594687913</v>
      </c>
      <c r="E32412">
        <v>0.12</v>
      </c>
      <c r="F32412">
        <v>-1</v>
      </c>
    </row>
    <row r="32413" spans="1:6" x14ac:dyDescent="0.25">
      <c r="A32413">
        <v>32412</v>
      </c>
      <c r="B32413">
        <v>-0.16410207654438244</v>
      </c>
      <c r="C32413">
        <v>-2.9506183410392788E-3</v>
      </c>
      <c r="D32413">
        <v>0.26499035886340483</v>
      </c>
      <c r="E32413">
        <v>0.13</v>
      </c>
      <c r="F32413">
        <v>-1</v>
      </c>
    </row>
    <row r="32414" spans="1:6" x14ac:dyDescent="0.25">
      <c r="A32414">
        <v>32413</v>
      </c>
      <c r="B32414">
        <v>-0.16406247747104197</v>
      </c>
      <c r="C32414">
        <v>-3.1949502857183264E-3</v>
      </c>
      <c r="D32414">
        <v>0.26487966272488811</v>
      </c>
      <c r="E32414">
        <v>0.14000000000000001</v>
      </c>
      <c r="F32414">
        <v>-1</v>
      </c>
    </row>
    <row r="32415" spans="1:6" x14ac:dyDescent="0.25">
      <c r="A32415">
        <v>32414</v>
      </c>
      <c r="B32415">
        <v>-0.16402287340004931</v>
      </c>
      <c r="C32415">
        <v>-3.4392797972933624E-3</v>
      </c>
      <c r="D32415">
        <v>0.26476857121847103</v>
      </c>
      <c r="E32415">
        <v>0.15</v>
      </c>
      <c r="F32415">
        <v>-1</v>
      </c>
    </row>
    <row r="32416" spans="1:6" x14ac:dyDescent="0.25">
      <c r="A32416">
        <v>32415</v>
      </c>
      <c r="B32416">
        <v>-0.16398326433261101</v>
      </c>
      <c r="C32416">
        <v>-3.683606689692981E-3</v>
      </c>
      <c r="D32416">
        <v>0.26465708450997166</v>
      </c>
      <c r="E32416">
        <v>0.16</v>
      </c>
      <c r="F32416">
        <v>-1</v>
      </c>
    </row>
    <row r="32417" spans="1:6" x14ac:dyDescent="0.25">
      <c r="A32417">
        <v>32416</v>
      </c>
      <c r="B32417">
        <v>-0.16394365026993329</v>
      </c>
      <c r="C32417">
        <v>-3.9279307768537398E-3</v>
      </c>
      <c r="D32417">
        <v>0.26454520276579868</v>
      </c>
      <c r="E32417">
        <v>0.17</v>
      </c>
      <c r="F32417">
        <v>-1</v>
      </c>
    </row>
    <row r="32418" spans="1:6" x14ac:dyDescent="0.25">
      <c r="A32418">
        <v>32417</v>
      </c>
      <c r="B32418">
        <v>-0.16390403121322306</v>
      </c>
      <c r="C32418">
        <v>-4.172251872710352E-3</v>
      </c>
      <c r="D32418">
        <v>0.26443292615295033</v>
      </c>
      <c r="E32418">
        <v>0.18</v>
      </c>
      <c r="F32418">
        <v>-1</v>
      </c>
    </row>
    <row r="32419" spans="1:6" x14ac:dyDescent="0.25">
      <c r="A32419">
        <v>32418</v>
      </c>
      <c r="B32419">
        <v>-0.16386440716368716</v>
      </c>
      <c r="C32419">
        <v>-4.4165697912008058E-3</v>
      </c>
      <c r="D32419">
        <v>0.26432025483901367</v>
      </c>
      <c r="E32419">
        <v>0.19</v>
      </c>
      <c r="F32419">
        <v>-1</v>
      </c>
    </row>
    <row r="32420" spans="1:6" x14ac:dyDescent="0.25">
      <c r="A32420">
        <v>32419</v>
      </c>
      <c r="B32420">
        <v>-0.16382477812253265</v>
      </c>
      <c r="C32420">
        <v>-4.660884346266503E-3</v>
      </c>
      <c r="D32420">
        <v>0.26420718899216683</v>
      </c>
      <c r="E32420">
        <v>0.2</v>
      </c>
      <c r="F32420">
        <v>-1</v>
      </c>
    </row>
    <row r="32421" spans="1:6" x14ac:dyDescent="0.25">
      <c r="A32421">
        <v>32420</v>
      </c>
      <c r="B32421">
        <v>-0.1637851440909667</v>
      </c>
      <c r="C32421">
        <v>-4.9051953518484213E-3</v>
      </c>
      <c r="D32421">
        <v>0.26409372878117493</v>
      </c>
      <c r="E32421">
        <v>0.21</v>
      </c>
      <c r="F32421">
        <v>-1</v>
      </c>
    </row>
    <row r="32422" spans="1:6" x14ac:dyDescent="0.25">
      <c r="A32422">
        <v>32421</v>
      </c>
      <c r="B32422">
        <v>-0.16374550507019664</v>
      </c>
      <c r="C32422">
        <v>-5.1495026218932255E-3</v>
      </c>
      <c r="D32422">
        <v>0.26397987437539155</v>
      </c>
      <c r="E32422">
        <v>0.22</v>
      </c>
      <c r="F32422">
        <v>-1</v>
      </c>
    </row>
    <row r="32423" spans="1:6" x14ac:dyDescent="0.25">
      <c r="A32423">
        <v>32422</v>
      </c>
      <c r="B32423">
        <v>-0.16370586106142992</v>
      </c>
      <c r="C32423">
        <v>-5.39380597035043E-3</v>
      </c>
      <c r="D32423">
        <v>0.26386562594476093</v>
      </c>
      <c r="E32423">
        <v>0.23</v>
      </c>
      <c r="F32423">
        <v>-1</v>
      </c>
    </row>
    <row r="32424" spans="1:6" x14ac:dyDescent="0.25">
      <c r="A32424">
        <v>32423</v>
      </c>
      <c r="B32424">
        <v>-0.16366621206587417</v>
      </c>
      <c r="C32424">
        <v>-5.6381052111695446E-3</v>
      </c>
      <c r="D32424">
        <v>0.26375098365981242</v>
      </c>
      <c r="E32424">
        <v>0.24</v>
      </c>
      <c r="F32424">
        <v>-1</v>
      </c>
    </row>
    <row r="32425" spans="1:6" x14ac:dyDescent="0.25">
      <c r="A32425">
        <v>32424</v>
      </c>
      <c r="B32425">
        <v>-0.16362655808473722</v>
      </c>
      <c r="C32425">
        <v>-5.8824001583061966E-3</v>
      </c>
      <c r="D32425">
        <v>0.26363594769166626</v>
      </c>
      <c r="E32425">
        <v>0.25</v>
      </c>
      <c r="F32425">
        <v>-1</v>
      </c>
    </row>
    <row r="32426" spans="1:6" x14ac:dyDescent="0.25">
      <c r="A32426">
        <v>32425</v>
      </c>
      <c r="B32426">
        <v>-0.16358689911922697</v>
      </c>
      <c r="C32426">
        <v>-6.126690625718286E-3</v>
      </c>
      <c r="D32426">
        <v>0.2635205182120281</v>
      </c>
      <c r="E32426">
        <v>0.26</v>
      </c>
      <c r="F32426">
        <v>-1</v>
      </c>
    </row>
    <row r="32427" spans="1:6" x14ac:dyDescent="0.25">
      <c r="A32427">
        <v>32426</v>
      </c>
      <c r="B32427">
        <v>-0.16354723517055153</v>
      </c>
      <c r="C32427">
        <v>-6.3709764273671239E-3</v>
      </c>
      <c r="D32427">
        <v>0.26340469539319106</v>
      </c>
      <c r="E32427">
        <v>0.27</v>
      </c>
      <c r="F32427">
        <v>-1</v>
      </c>
    </row>
    <row r="32428" spans="1:6" x14ac:dyDescent="0.25">
      <c r="A32428">
        <v>32427</v>
      </c>
      <c r="B32428">
        <v>-0.16350756623991911</v>
      </c>
      <c r="C32428">
        <v>-6.6152573772185709E-3</v>
      </c>
      <c r="D32428">
        <v>0.26328847940803735</v>
      </c>
      <c r="E32428">
        <v>0.28000000000000003</v>
      </c>
      <c r="F32428">
        <v>-1</v>
      </c>
    </row>
    <row r="32429" spans="1:6" x14ac:dyDescent="0.25">
      <c r="A32429">
        <v>32428</v>
      </c>
      <c r="B32429">
        <v>-0.16346789232853809</v>
      </c>
      <c r="C32429">
        <v>-6.8595332892391996E-3</v>
      </c>
      <c r="D32429">
        <v>0.26317187043003326</v>
      </c>
      <c r="E32429">
        <v>0.28999999999999998</v>
      </c>
      <c r="F32429">
        <v>-1</v>
      </c>
    </row>
    <row r="32430" spans="1:6" x14ac:dyDescent="0.25">
      <c r="A32430">
        <v>32429</v>
      </c>
      <c r="B32430">
        <v>-0.1634282134376171</v>
      </c>
      <c r="C32430">
        <v>-7.1038039774023983E-3</v>
      </c>
      <c r="D32430">
        <v>0.26305486863323457</v>
      </c>
      <c r="E32430">
        <v>0.3</v>
      </c>
      <c r="F32430">
        <v>-1</v>
      </c>
    </row>
    <row r="32431" spans="1:6" x14ac:dyDescent="0.25">
      <c r="A32431">
        <v>32430</v>
      </c>
      <c r="B32431">
        <v>-0.16338852956836492</v>
      </c>
      <c r="C32431">
        <v>-7.3480692556835512E-3</v>
      </c>
      <c r="D32431">
        <v>0.26293747419228186</v>
      </c>
      <c r="E32431">
        <v>0.31</v>
      </c>
      <c r="F32431">
        <v>-1</v>
      </c>
    </row>
    <row r="32432" spans="1:6" x14ac:dyDescent="0.25">
      <c r="A32432">
        <v>32431</v>
      </c>
      <c r="B32432">
        <v>-0.16334884072199005</v>
      </c>
      <c r="C32432">
        <v>-7.5923289380651375E-3</v>
      </c>
      <c r="D32432">
        <v>0.26281968728239979</v>
      </c>
      <c r="E32432">
        <v>0.32</v>
      </c>
      <c r="F32432">
        <v>-1</v>
      </c>
    </row>
    <row r="32433" spans="1:6" x14ac:dyDescent="0.25">
      <c r="A32433">
        <v>32432</v>
      </c>
      <c r="B32433">
        <v>-0.16330914689970169</v>
      </c>
      <c r="C32433">
        <v>-7.8365828385319174E-3</v>
      </c>
      <c r="D32433">
        <v>0.26270150807940296</v>
      </c>
      <c r="E32433">
        <v>0.33</v>
      </c>
      <c r="F32433">
        <v>-1</v>
      </c>
    </row>
    <row r="32434" spans="1:6" x14ac:dyDescent="0.25">
      <c r="A32434">
        <v>32433</v>
      </c>
      <c r="B32434">
        <v>-0.16326944810270899</v>
      </c>
      <c r="C32434">
        <v>-8.0808307710710601E-3</v>
      </c>
      <c r="D32434">
        <v>0.26258293675968813</v>
      </c>
      <c r="E32434">
        <v>0.34</v>
      </c>
      <c r="F32434">
        <v>-1</v>
      </c>
    </row>
    <row r="32435" spans="1:6" x14ac:dyDescent="0.25">
      <c r="A32435">
        <v>32434</v>
      </c>
      <c r="B32435">
        <v>-0.16322974433222123</v>
      </c>
      <c r="C32435">
        <v>-8.3250725496772614E-3</v>
      </c>
      <c r="D32435">
        <v>0.26246397350023992</v>
      </c>
      <c r="E32435">
        <v>0.35</v>
      </c>
      <c r="F32435">
        <v>-1</v>
      </c>
    </row>
    <row r="32436" spans="1:6" x14ac:dyDescent="0.25">
      <c r="A32436">
        <v>32435</v>
      </c>
      <c r="B32436">
        <v>-0.16319003558944789</v>
      </c>
      <c r="C32436">
        <v>-8.5693079883499123E-3</v>
      </c>
      <c r="D32436">
        <v>0.26234461847862611</v>
      </c>
      <c r="E32436">
        <v>0.36</v>
      </c>
      <c r="F32436">
        <v>-1</v>
      </c>
    </row>
    <row r="32437" spans="1:6" x14ac:dyDescent="0.25">
      <c r="A32437">
        <v>32436</v>
      </c>
      <c r="B32437">
        <v>-0.16315032187559855</v>
      </c>
      <c r="C32437">
        <v>-8.8135369010902409E-3</v>
      </c>
      <c r="D32437">
        <v>0.26222487187299909</v>
      </c>
      <c r="E32437">
        <v>0.37</v>
      </c>
      <c r="F32437">
        <v>-1</v>
      </c>
    </row>
    <row r="32438" spans="1:6" x14ac:dyDescent="0.25">
      <c r="A32438">
        <v>32437</v>
      </c>
      <c r="B32438">
        <v>-0.16311060319188295</v>
      </c>
      <c r="C32438">
        <v>-9.0577591019074272E-3</v>
      </c>
      <c r="D32438">
        <v>0.26210473386209798</v>
      </c>
      <c r="E32438">
        <v>0.38</v>
      </c>
      <c r="F32438">
        <v>-1</v>
      </c>
    </row>
    <row r="32439" spans="1:6" x14ac:dyDescent="0.25">
      <c r="A32439">
        <v>32438</v>
      </c>
      <c r="B32439">
        <v>-0.16307087953951102</v>
      </c>
      <c r="C32439">
        <v>-9.3019744048147748E-3</v>
      </c>
      <c r="D32439">
        <v>0.26198420462524391</v>
      </c>
      <c r="E32439">
        <v>0.39</v>
      </c>
      <c r="F32439">
        <v>-1</v>
      </c>
    </row>
    <row r="32440" spans="1:6" x14ac:dyDescent="0.25">
      <c r="A32440">
        <v>32439</v>
      </c>
      <c r="B32440">
        <v>-0.16303115091969284</v>
      </c>
      <c r="C32440">
        <v>-9.5461826238308362E-3</v>
      </c>
      <c r="D32440">
        <v>0.26186328434234191</v>
      </c>
      <c r="E32440">
        <v>0.4</v>
      </c>
      <c r="F32440">
        <v>-1</v>
      </c>
    </row>
    <row r="32441" spans="1:6" x14ac:dyDescent="0.25">
      <c r="A32441">
        <v>32440</v>
      </c>
      <c r="B32441">
        <v>-0.16299141733363853</v>
      </c>
      <c r="C32441">
        <v>-9.7903835729805551E-3</v>
      </c>
      <c r="D32441">
        <v>0.26174197319388293</v>
      </c>
      <c r="E32441">
        <v>0.41</v>
      </c>
      <c r="F32441">
        <v>-1</v>
      </c>
    </row>
    <row r="32442" spans="1:6" x14ac:dyDescent="0.25">
      <c r="A32442">
        <v>32441</v>
      </c>
      <c r="B32442">
        <v>-0.16295167878255859</v>
      </c>
      <c r="C32442">
        <v>-1.0034577066291425E-2</v>
      </c>
      <c r="D32442">
        <v>0.26162027136093924</v>
      </c>
      <c r="E32442">
        <v>0.42</v>
      </c>
      <c r="F32442">
        <v>-1</v>
      </c>
    </row>
    <row r="32443" spans="1:6" x14ac:dyDescent="0.25">
      <c r="A32443">
        <v>32442</v>
      </c>
      <c r="B32443">
        <v>-0.1629119352676634</v>
      </c>
      <c r="C32443">
        <v>-1.0278762917799604E-2</v>
      </c>
      <c r="D32443">
        <v>0.2614981790251662</v>
      </c>
      <c r="E32443">
        <v>0.43</v>
      </c>
      <c r="F32443">
        <v>-1</v>
      </c>
    </row>
    <row r="32444" spans="1:6" x14ac:dyDescent="0.25">
      <c r="A32444">
        <v>32443</v>
      </c>
      <c r="B32444">
        <v>-0.16287218679016371</v>
      </c>
      <c r="C32444">
        <v>-1.0522940941547067E-2</v>
      </c>
      <c r="D32444">
        <v>0.26137569636880409</v>
      </c>
      <c r="E32444">
        <v>0.44</v>
      </c>
      <c r="F32444">
        <v>-1</v>
      </c>
    </row>
    <row r="32445" spans="1:6" x14ac:dyDescent="0.25">
      <c r="A32445">
        <v>32444</v>
      </c>
      <c r="B32445">
        <v>-0.16283243335127029</v>
      </c>
      <c r="C32445">
        <v>-1.0767110951578772E-2</v>
      </c>
      <c r="D32445">
        <v>0.26125282357467311</v>
      </c>
      <c r="E32445">
        <v>0.45</v>
      </c>
      <c r="F32445">
        <v>-1</v>
      </c>
    </row>
    <row r="32446" spans="1:6" x14ac:dyDescent="0.25">
      <c r="A32446">
        <v>32445</v>
      </c>
      <c r="B32446">
        <v>-0.16279267495219429</v>
      </c>
      <c r="C32446">
        <v>-1.1011272761947764E-2</v>
      </c>
      <c r="D32446">
        <v>0.26112956082617922</v>
      </c>
      <c r="E32446">
        <v>0.46</v>
      </c>
      <c r="F32446">
        <v>-1</v>
      </c>
    </row>
    <row r="32447" spans="1:6" x14ac:dyDescent="0.25">
      <c r="A32447">
        <v>32446</v>
      </c>
      <c r="B32447">
        <v>-0.16275291159414648</v>
      </c>
      <c r="C32447">
        <v>-1.1255426186715319E-2</v>
      </c>
      <c r="D32447">
        <v>0.26100590830730624</v>
      </c>
      <c r="E32447">
        <v>0.47</v>
      </c>
      <c r="F32447">
        <v>-1</v>
      </c>
    </row>
    <row r="32448" spans="1:6" x14ac:dyDescent="0.25">
      <c r="A32448">
        <v>32447</v>
      </c>
      <c r="B32448">
        <v>-0.1627131432783383</v>
      </c>
      <c r="C32448">
        <v>-1.1499571039946121E-2</v>
      </c>
      <c r="D32448">
        <v>0.26088186620262199</v>
      </c>
      <c r="E32448">
        <v>0.48</v>
      </c>
      <c r="F32448">
        <v>-1</v>
      </c>
    </row>
    <row r="32449" spans="1:6" x14ac:dyDescent="0.25">
      <c r="A32449">
        <v>32448</v>
      </c>
      <c r="B32449">
        <v>-0.16267337000598114</v>
      </c>
      <c r="C32449">
        <v>-1.1743707135713368E-2</v>
      </c>
      <c r="D32449">
        <v>0.26075743469727702</v>
      </c>
      <c r="E32449">
        <v>0.49</v>
      </c>
      <c r="F32449">
        <v>-1</v>
      </c>
    </row>
    <row r="32450" spans="1:6" x14ac:dyDescent="0.25">
      <c r="A32450">
        <v>32449</v>
      </c>
      <c r="B32450">
        <v>-0.16263359177828662</v>
      </c>
      <c r="C32450">
        <v>-1.1987834288093946E-2</v>
      </c>
      <c r="D32450">
        <v>0.26063261397700038</v>
      </c>
      <c r="E32450">
        <v>0.5</v>
      </c>
      <c r="F32450">
        <v>-1</v>
      </c>
    </row>
    <row r="32451" spans="1:6" x14ac:dyDescent="0.25">
      <c r="A32451">
        <v>32450</v>
      </c>
      <c r="B32451">
        <v>-0.16259380859646641</v>
      </c>
      <c r="C32451">
        <v>-1.2231952311174535E-2</v>
      </c>
      <c r="D32451">
        <v>0.26050740422810503</v>
      </c>
      <c r="E32451">
        <v>0.51</v>
      </c>
      <c r="F32451">
        <v>-1</v>
      </c>
    </row>
    <row r="32452" spans="1:6" x14ac:dyDescent="0.25">
      <c r="A32452">
        <v>32451</v>
      </c>
      <c r="B32452">
        <v>-0.1625540204617324</v>
      </c>
      <c r="C32452">
        <v>-1.2476061019047767E-2</v>
      </c>
      <c r="D32452">
        <v>0.2603818056374822</v>
      </c>
      <c r="E32452">
        <v>0.52</v>
      </c>
      <c r="F32452">
        <v>-1</v>
      </c>
    </row>
    <row r="32453" spans="1:6" x14ac:dyDescent="0.25">
      <c r="A32453">
        <v>32452</v>
      </c>
      <c r="B32453">
        <v>-0.16251422737529664</v>
      </c>
      <c r="C32453">
        <v>-1.2720160225813374E-2</v>
      </c>
      <c r="D32453">
        <v>0.2602558183926037</v>
      </c>
      <c r="E32453">
        <v>0.53</v>
      </c>
      <c r="F32453">
        <v>-1</v>
      </c>
    </row>
    <row r="32454" spans="1:6" x14ac:dyDescent="0.25">
      <c r="A32454">
        <v>32453</v>
      </c>
      <c r="B32454">
        <v>-0.16247442933837125</v>
      </c>
      <c r="C32454">
        <v>-1.2964249745579319E-2</v>
      </c>
      <c r="D32454">
        <v>0.26012944268152366</v>
      </c>
      <c r="E32454">
        <v>0.54</v>
      </c>
      <c r="F32454">
        <v>-1</v>
      </c>
    </row>
    <row r="32455" spans="1:6" x14ac:dyDescent="0.25">
      <c r="A32455">
        <v>32454</v>
      </c>
      <c r="B32455">
        <v>-0.1624346263521686</v>
      </c>
      <c r="C32455">
        <v>-1.3208329392457953E-2</v>
      </c>
      <c r="D32455">
        <v>0.26000267869287302</v>
      </c>
      <c r="E32455">
        <v>0.55000000000000004</v>
      </c>
      <c r="F32455">
        <v>-1</v>
      </c>
    </row>
    <row r="32456" spans="1:6" x14ac:dyDescent="0.25">
      <c r="A32456">
        <v>32455</v>
      </c>
      <c r="B32456">
        <v>-0.16239481841790113</v>
      </c>
      <c r="C32456">
        <v>-1.3452398980572136E-2</v>
      </c>
      <c r="D32456">
        <v>0.25987552661586522</v>
      </c>
      <c r="E32456">
        <v>0.56000000000000005</v>
      </c>
      <c r="F32456">
        <v>-1</v>
      </c>
    </row>
    <row r="32457" spans="1:6" x14ac:dyDescent="0.25">
      <c r="A32457">
        <v>32456</v>
      </c>
      <c r="B32457">
        <v>-0.16235500553678148</v>
      </c>
      <c r="C32457">
        <v>-1.369645832405238E-2</v>
      </c>
      <c r="D32457">
        <v>0.25974798664029092</v>
      </c>
      <c r="E32457">
        <v>0.56999999999999995</v>
      </c>
      <c r="F32457">
        <v>-1</v>
      </c>
    </row>
    <row r="32458" spans="1:6" x14ac:dyDescent="0.25">
      <c r="A32458">
        <v>32457</v>
      </c>
      <c r="B32458">
        <v>-0.16231518771002246</v>
      </c>
      <c r="C32458">
        <v>-1.3940507237034026E-2</v>
      </c>
      <c r="D32458">
        <v>0.25962005895651957</v>
      </c>
      <c r="E32458">
        <v>0.57999999999999996</v>
      </c>
      <c r="F32458">
        <v>-1</v>
      </c>
    </row>
    <row r="32459" spans="1:6" x14ac:dyDescent="0.25">
      <c r="A32459">
        <v>32458</v>
      </c>
      <c r="B32459">
        <v>-0.16227536493883693</v>
      </c>
      <c r="C32459">
        <v>-1.418454553366333E-2</v>
      </c>
      <c r="D32459">
        <v>0.25949174375550155</v>
      </c>
      <c r="E32459">
        <v>0.59</v>
      </c>
      <c r="F32459">
        <v>-1</v>
      </c>
    </row>
    <row r="32460" spans="1:6" x14ac:dyDescent="0.25">
      <c r="A32460">
        <v>32459</v>
      </c>
      <c r="B32460">
        <v>-0.16223553722443801</v>
      </c>
      <c r="C32460">
        <v>-1.4428573028093646E-2</v>
      </c>
      <c r="D32460">
        <v>0.25936304122876364</v>
      </c>
      <c r="E32460">
        <v>0.6</v>
      </c>
      <c r="F32460">
        <v>-1</v>
      </c>
    </row>
    <row r="32461" spans="1:6" x14ac:dyDescent="0.25">
      <c r="A32461">
        <v>32460</v>
      </c>
      <c r="B32461">
        <v>-0.16219570456803908</v>
      </c>
      <c r="C32461">
        <v>-1.4672589534485558E-2</v>
      </c>
      <c r="D32461">
        <v>0.25923395156841134</v>
      </c>
      <c r="E32461">
        <v>0.61</v>
      </c>
      <c r="F32461">
        <v>-1</v>
      </c>
    </row>
    <row r="32462" spans="1:6" x14ac:dyDescent="0.25">
      <c r="A32462">
        <v>32461</v>
      </c>
      <c r="B32462">
        <v>-0.16215586697085321</v>
      </c>
      <c r="C32462">
        <v>-1.4916594867011993E-2</v>
      </c>
      <c r="D32462">
        <v>0.25910447496712802</v>
      </c>
      <c r="E32462">
        <v>0.62</v>
      </c>
      <c r="F32462">
        <v>-1</v>
      </c>
    </row>
    <row r="32463" spans="1:6" x14ac:dyDescent="0.25">
      <c r="A32463">
        <v>32462</v>
      </c>
      <c r="B32463">
        <v>-0.16211602443409404</v>
      </c>
      <c r="C32463">
        <v>-1.5160588839848428E-2</v>
      </c>
      <c r="D32463">
        <v>0.25897461161817381</v>
      </c>
      <c r="E32463">
        <v>0.63</v>
      </c>
      <c r="F32463">
        <v>-1</v>
      </c>
    </row>
    <row r="32464" spans="1:6" x14ac:dyDescent="0.25">
      <c r="A32464">
        <v>32463</v>
      </c>
      <c r="B32464">
        <v>-0.16207617695897528</v>
      </c>
      <c r="C32464">
        <v>-1.5404571267182964E-2</v>
      </c>
      <c r="D32464">
        <v>0.25884436171538849</v>
      </c>
      <c r="E32464">
        <v>0.64</v>
      </c>
      <c r="F32464">
        <v>-1</v>
      </c>
    </row>
    <row r="32465" spans="1:6" x14ac:dyDescent="0.25">
      <c r="A32465">
        <v>32464</v>
      </c>
      <c r="B32465">
        <v>-0.16203632454671074</v>
      </c>
      <c r="C32465">
        <v>-1.5648541963211495E-2</v>
      </c>
      <c r="D32465">
        <v>0.25871372545318649</v>
      </c>
      <c r="E32465">
        <v>0.65</v>
      </c>
      <c r="F32465">
        <v>-1</v>
      </c>
    </row>
    <row r="32466" spans="1:6" x14ac:dyDescent="0.25">
      <c r="A32466">
        <v>32465</v>
      </c>
      <c r="B32466">
        <v>-0.16199646719851443</v>
      </c>
      <c r="C32466">
        <v>-1.5892500742138858E-2</v>
      </c>
      <c r="D32466">
        <v>0.25858270302655889</v>
      </c>
      <c r="E32466">
        <v>0.66</v>
      </c>
      <c r="F32466">
        <v>-1</v>
      </c>
    </row>
    <row r="32467" spans="1:6" x14ac:dyDescent="0.25">
      <c r="A32467">
        <v>32466</v>
      </c>
      <c r="B32467">
        <v>-0.16195660491560052</v>
      </c>
      <c r="C32467">
        <v>-1.6136447418179954E-2</v>
      </c>
      <c r="D32467">
        <v>0.25845129463107558</v>
      </c>
      <c r="E32467">
        <v>0.67</v>
      </c>
      <c r="F32467">
        <v>-1</v>
      </c>
    </row>
    <row r="32468" spans="1:6" x14ac:dyDescent="0.25">
      <c r="A32468">
        <v>32467</v>
      </c>
      <c r="B32468">
        <v>-0.16191673769918319</v>
      </c>
      <c r="C32468">
        <v>-1.6380381805555923E-2</v>
      </c>
      <c r="D32468">
        <v>0.25831950046288016</v>
      </c>
      <c r="E32468">
        <v>0.68</v>
      </c>
      <c r="F32468">
        <v>-1</v>
      </c>
    </row>
    <row r="32469" spans="1:6" x14ac:dyDescent="0.25">
      <c r="A32469">
        <v>32468</v>
      </c>
      <c r="B32469">
        <v>-0.16187686555047689</v>
      </c>
      <c r="C32469">
        <v>-1.6624303718500242E-2</v>
      </c>
      <c r="D32469">
        <v>0.25818732071869199</v>
      </c>
      <c r="E32469">
        <v>0.69</v>
      </c>
      <c r="F32469">
        <v>-1</v>
      </c>
    </row>
    <row r="32470" spans="1:6" x14ac:dyDescent="0.25">
      <c r="A32470">
        <v>32469</v>
      </c>
      <c r="B32470">
        <v>-0.16183698847069627</v>
      </c>
      <c r="C32470">
        <v>-1.6868212971255882E-2</v>
      </c>
      <c r="D32470">
        <v>0.25805475559580843</v>
      </c>
      <c r="E32470">
        <v>0.7</v>
      </c>
      <c r="F32470">
        <v>-1</v>
      </c>
    </row>
    <row r="32471" spans="1:6" x14ac:dyDescent="0.25">
      <c r="A32471">
        <v>32470</v>
      </c>
      <c r="B32471">
        <v>-0.161797106461056</v>
      </c>
      <c r="C32471">
        <v>-1.711210937807249E-2</v>
      </c>
      <c r="D32471">
        <v>0.2579218052920989</v>
      </c>
      <c r="E32471">
        <v>0.71</v>
      </c>
      <c r="F32471">
        <v>-1</v>
      </c>
    </row>
    <row r="32472" spans="1:6" x14ac:dyDescent="0.25">
      <c r="A32472">
        <v>32471</v>
      </c>
      <c r="B32472">
        <v>-0.16175721952277103</v>
      </c>
      <c r="C32472">
        <v>-1.7355992753212458E-2</v>
      </c>
      <c r="D32472">
        <v>0.25778847000601091</v>
      </c>
      <c r="E32472">
        <v>0.72</v>
      </c>
      <c r="F32472">
        <v>-1</v>
      </c>
    </row>
    <row r="32473" spans="1:6" x14ac:dyDescent="0.25">
      <c r="A32473">
        <v>32472</v>
      </c>
      <c r="B32473">
        <v>-0.16171732765705632</v>
      </c>
      <c r="C32473">
        <v>-1.7599862910947128E-2</v>
      </c>
      <c r="D32473">
        <v>0.25765474993656406</v>
      </c>
      <c r="E32473">
        <v>0.73</v>
      </c>
      <c r="F32473">
        <v>-1</v>
      </c>
    </row>
    <row r="32474" spans="1:6" x14ac:dyDescent="0.25">
      <c r="A32474">
        <v>32473</v>
      </c>
      <c r="B32474">
        <v>-0.16167743086512704</v>
      </c>
      <c r="C32474">
        <v>-1.7843719665557891E-2</v>
      </c>
      <c r="D32474">
        <v>0.25752064528335256</v>
      </c>
      <c r="E32474">
        <v>0.74</v>
      </c>
      <c r="F32474">
        <v>-1</v>
      </c>
    </row>
    <row r="32475" spans="1:6" x14ac:dyDescent="0.25">
      <c r="A32475">
        <v>32474</v>
      </c>
      <c r="B32475">
        <v>-0.16163752914819859</v>
      </c>
      <c r="C32475">
        <v>-1.8087562831337348E-2</v>
      </c>
      <c r="D32475">
        <v>0.25738615624654682</v>
      </c>
      <c r="E32475">
        <v>0.75</v>
      </c>
      <c r="F32475">
        <v>-1</v>
      </c>
    </row>
    <row r="32476" spans="1:6" x14ac:dyDescent="0.25">
      <c r="A32476">
        <v>32475</v>
      </c>
      <c r="B32476">
        <v>-0.1615976225074866</v>
      </c>
      <c r="C32476">
        <v>-1.833139222258447E-2</v>
      </c>
      <c r="D32476">
        <v>0.25725128302688882</v>
      </c>
      <c r="E32476">
        <v>0.76</v>
      </c>
      <c r="F32476">
        <v>-1</v>
      </c>
    </row>
    <row r="32477" spans="1:6" x14ac:dyDescent="0.25">
      <c r="A32477">
        <v>32476</v>
      </c>
      <c r="B32477">
        <v>-0.16155771094420635</v>
      </c>
      <c r="C32477">
        <v>-1.8575207653614683E-2</v>
      </c>
      <c r="D32477">
        <v>0.25711602582569459</v>
      </c>
      <c r="E32477">
        <v>0.77</v>
      </c>
      <c r="F32477">
        <v>-1</v>
      </c>
    </row>
    <row r="32478" spans="1:6" x14ac:dyDescent="0.25">
      <c r="A32478">
        <v>32477</v>
      </c>
      <c r="B32478">
        <v>-0.16151779445957373</v>
      </c>
      <c r="C32478">
        <v>-1.8819008938750065E-2</v>
      </c>
      <c r="D32478">
        <v>0.25698038484485336</v>
      </c>
      <c r="E32478">
        <v>0.78</v>
      </c>
      <c r="F32478">
        <v>-1</v>
      </c>
    </row>
    <row r="32479" spans="1:6" x14ac:dyDescent="0.25">
      <c r="A32479">
        <v>32478</v>
      </c>
      <c r="B32479">
        <v>-0.16147787305480479</v>
      </c>
      <c r="C32479">
        <v>-1.9062795892324468E-2</v>
      </c>
      <c r="D32479">
        <v>0.25684436028682645</v>
      </c>
      <c r="E32479">
        <v>0.79</v>
      </c>
      <c r="F32479">
        <v>-1</v>
      </c>
    </row>
    <row r="32480" spans="1:6" x14ac:dyDescent="0.25">
      <c r="A32480">
        <v>32479</v>
      </c>
      <c r="B32480">
        <v>-0.16143794673111553</v>
      </c>
      <c r="C32480">
        <v>-1.9306568328683639E-2</v>
      </c>
      <c r="D32480">
        <v>0.2567079523546501</v>
      </c>
      <c r="E32480">
        <v>0.8</v>
      </c>
      <c r="F32480">
        <v>-1</v>
      </c>
    </row>
    <row r="32481" spans="1:6" x14ac:dyDescent="0.25">
      <c r="A32481">
        <v>32480</v>
      </c>
      <c r="B32481">
        <v>-0.16139801548972221</v>
      </c>
      <c r="C32481">
        <v>-1.9550326062181423E-2</v>
      </c>
      <c r="D32481">
        <v>0.25657116125192958</v>
      </c>
      <c r="E32481">
        <v>0.81</v>
      </c>
      <c r="F32481">
        <v>-1</v>
      </c>
    </row>
    <row r="32482" spans="1:6" x14ac:dyDescent="0.25">
      <c r="A32482">
        <v>32481</v>
      </c>
      <c r="B32482">
        <v>-0.16135807933184121</v>
      </c>
      <c r="C32482">
        <v>-1.9794068907185811E-2</v>
      </c>
      <c r="D32482">
        <v>0.25643398718284527</v>
      </c>
      <c r="E32482">
        <v>0.82</v>
      </c>
      <c r="F32482">
        <v>-1</v>
      </c>
    </row>
    <row r="32483" spans="1:6" x14ac:dyDescent="0.25">
      <c r="A32483">
        <v>32482</v>
      </c>
      <c r="B32483">
        <v>-0.16131813825868904</v>
      </c>
      <c r="C32483">
        <v>-2.0037796678076154E-2</v>
      </c>
      <c r="D32483">
        <v>0.25629643035214672</v>
      </c>
      <c r="E32483">
        <v>0.83</v>
      </c>
      <c r="F32483">
        <v>-1</v>
      </c>
    </row>
    <row r="32484" spans="1:6" x14ac:dyDescent="0.25">
      <c r="A32484">
        <v>32483</v>
      </c>
      <c r="B32484">
        <v>-0.16127819227148241</v>
      </c>
      <c r="C32484">
        <v>-2.02815091892403E-2</v>
      </c>
      <c r="D32484">
        <v>0.25615849096515503</v>
      </c>
      <c r="E32484">
        <v>0.84</v>
      </c>
      <c r="F32484">
        <v>-1</v>
      </c>
    </row>
    <row r="32485" spans="1:6" x14ac:dyDescent="0.25">
      <c r="A32485">
        <v>32484</v>
      </c>
      <c r="B32485">
        <v>-0.16123824137143811</v>
      </c>
      <c r="C32485">
        <v>-2.0525206255080697E-2</v>
      </c>
      <c r="D32485">
        <v>0.25602016922776449</v>
      </c>
      <c r="E32485">
        <v>0.85</v>
      </c>
      <c r="F32485">
        <v>-1</v>
      </c>
    </row>
    <row r="32486" spans="1:6" x14ac:dyDescent="0.25">
      <c r="A32486">
        <v>32485</v>
      </c>
      <c r="B32486">
        <v>-0.16119828555977317</v>
      </c>
      <c r="C32486">
        <v>-2.0768887690010555E-2</v>
      </c>
      <c r="D32486">
        <v>0.25588146534643774</v>
      </c>
      <c r="E32486">
        <v>0.86</v>
      </c>
      <c r="F32486">
        <v>-1</v>
      </c>
    </row>
    <row r="32487" spans="1:6" x14ac:dyDescent="0.25">
      <c r="A32487">
        <v>32486</v>
      </c>
      <c r="B32487">
        <v>-0.1611583248377047</v>
      </c>
      <c r="C32487">
        <v>-2.1012553308454994E-2</v>
      </c>
      <c r="D32487">
        <v>0.25574237952820789</v>
      </c>
      <c r="E32487">
        <v>0.87</v>
      </c>
      <c r="F32487">
        <v>-1</v>
      </c>
    </row>
    <row r="32488" spans="1:6" x14ac:dyDescent="0.25">
      <c r="A32488">
        <v>32487</v>
      </c>
      <c r="B32488">
        <v>-0.16111835920644996</v>
      </c>
      <c r="C32488">
        <v>-2.1256202924852179E-2</v>
      </c>
      <c r="D32488">
        <v>0.25560291198068047</v>
      </c>
      <c r="E32488">
        <v>0.88</v>
      </c>
      <c r="F32488">
        <v>-1</v>
      </c>
    </row>
    <row r="32489" spans="1:6" x14ac:dyDescent="0.25">
      <c r="A32489">
        <v>32488</v>
      </c>
      <c r="B32489">
        <v>-0.1610783886672264</v>
      </c>
      <c r="C32489">
        <v>-2.1499836353649462E-2</v>
      </c>
      <c r="D32489">
        <v>0.25546306291202853</v>
      </c>
      <c r="E32489">
        <v>0.89</v>
      </c>
      <c r="F32489">
        <v>-1</v>
      </c>
    </row>
    <row r="32490" spans="1:6" x14ac:dyDescent="0.25">
      <c r="A32490">
        <v>32489</v>
      </c>
      <c r="B32490">
        <v>-0.16103841322125159</v>
      </c>
      <c r="C32490">
        <v>-2.174345340930952E-2</v>
      </c>
      <c r="D32490">
        <v>0.2553228325309943</v>
      </c>
      <c r="E32490">
        <v>0.9</v>
      </c>
      <c r="F32490">
        <v>-1</v>
      </c>
    </row>
    <row r="32491" spans="1:6" x14ac:dyDescent="0.25">
      <c r="A32491">
        <v>32490</v>
      </c>
      <c r="B32491">
        <v>-0.16099843286974347</v>
      </c>
      <c r="C32491">
        <v>-2.1987053906305509E-2</v>
      </c>
      <c r="D32491">
        <v>0.25518222104689275</v>
      </c>
      <c r="E32491">
        <v>0.91</v>
      </c>
      <c r="F32491">
        <v>-1</v>
      </c>
    </row>
    <row r="32492" spans="1:6" x14ac:dyDescent="0.25">
      <c r="A32492">
        <v>32491</v>
      </c>
      <c r="B32492">
        <v>-0.1609584476139195</v>
      </c>
      <c r="C32492">
        <v>-2.2230637659126168E-2</v>
      </c>
      <c r="D32492">
        <v>0.25504122866960183</v>
      </c>
      <c r="E32492">
        <v>0.92</v>
      </c>
      <c r="F32492">
        <v>-1</v>
      </c>
    </row>
    <row r="32493" spans="1:6" x14ac:dyDescent="0.25">
      <c r="A32493">
        <v>32492</v>
      </c>
      <c r="B32493">
        <v>-0.16091845745499789</v>
      </c>
      <c r="C32493">
        <v>-2.2474204482271005E-2</v>
      </c>
      <c r="D32493">
        <v>0.25489985560957368</v>
      </c>
      <c r="E32493">
        <v>0.93</v>
      </c>
      <c r="F32493">
        <v>-1</v>
      </c>
    </row>
    <row r="32494" spans="1:6" x14ac:dyDescent="0.25">
      <c r="A32494">
        <v>32493</v>
      </c>
      <c r="B32494">
        <v>-0.16087846239419684</v>
      </c>
      <c r="C32494">
        <v>-2.2717754190250444E-2</v>
      </c>
      <c r="D32494">
        <v>0.2547581020778254</v>
      </c>
      <c r="E32494">
        <v>0.94</v>
      </c>
      <c r="F32494">
        <v>-1</v>
      </c>
    </row>
    <row r="32495" spans="1:6" x14ac:dyDescent="0.25">
      <c r="A32495">
        <v>32494</v>
      </c>
      <c r="B32495">
        <v>-0.16083846243273467</v>
      </c>
      <c r="C32495">
        <v>-2.2961286597590901E-2</v>
      </c>
      <c r="D32495">
        <v>0.25461596828594218</v>
      </c>
      <c r="E32495">
        <v>0.95</v>
      </c>
      <c r="F32495">
        <v>-1</v>
      </c>
    </row>
    <row r="32496" spans="1:6" x14ac:dyDescent="0.25">
      <c r="A32496">
        <v>32495</v>
      </c>
      <c r="B32496">
        <v>-0.16079845757182989</v>
      </c>
      <c r="C32496">
        <v>-2.3204801518831985E-2</v>
      </c>
      <c r="D32496">
        <v>0.25447345444607911</v>
      </c>
      <c r="E32496">
        <v>0.96</v>
      </c>
      <c r="F32496">
        <v>-1</v>
      </c>
    </row>
    <row r="32497" spans="1:6" x14ac:dyDescent="0.25">
      <c r="A32497">
        <v>32496</v>
      </c>
      <c r="B32497">
        <v>-0.16075844781270104</v>
      </c>
      <c r="C32497">
        <v>-2.3448298768523636E-2</v>
      </c>
      <c r="D32497">
        <v>0.25433056077095517</v>
      </c>
      <c r="E32497">
        <v>0.97</v>
      </c>
      <c r="F32497">
        <v>-1</v>
      </c>
    </row>
    <row r="32498" spans="1:6" x14ac:dyDescent="0.25">
      <c r="A32498">
        <v>32497</v>
      </c>
      <c r="B32498">
        <v>-0.16071843315656698</v>
      </c>
      <c r="C32498">
        <v>-2.3691778161232233E-2</v>
      </c>
      <c r="D32498">
        <v>0.25418728747385988</v>
      </c>
      <c r="E32498">
        <v>0.98</v>
      </c>
      <c r="F32498">
        <v>-1</v>
      </c>
    </row>
    <row r="32499" spans="1:6" x14ac:dyDescent="0.25">
      <c r="A32499">
        <v>32498</v>
      </c>
      <c r="B32499">
        <v>-0.16067841360464657</v>
      </c>
      <c r="C32499">
        <v>-2.3935239511536761E-2</v>
      </c>
      <c r="D32499">
        <v>0.25404363476864661</v>
      </c>
      <c r="E32499">
        <v>0.99</v>
      </c>
      <c r="F32499">
        <v>-1</v>
      </c>
    </row>
    <row r="32500" spans="1:6" x14ac:dyDescent="0.25">
      <c r="A32500">
        <v>32499</v>
      </c>
      <c r="B32500">
        <v>-0.16063838915815892</v>
      </c>
      <c r="C32500">
        <v>-2.417868263402994E-2</v>
      </c>
      <c r="D32500">
        <v>0.25389960286973517</v>
      </c>
      <c r="E32500">
        <v>1</v>
      </c>
      <c r="F32500">
        <v>-1</v>
      </c>
    </row>
    <row r="32501" spans="1:6" x14ac:dyDescent="0.25">
      <c r="A32501">
        <v>32500</v>
      </c>
      <c r="B32501">
        <v>-0.16059835981832321</v>
      </c>
      <c r="C32501">
        <v>-2.4422107343319371E-2</v>
      </c>
      <c r="D32501">
        <v>0.25375519199211394</v>
      </c>
      <c r="E32501">
        <v>0.99</v>
      </c>
      <c r="F32501">
        <v>-1</v>
      </c>
    </row>
    <row r="32502" spans="1:6" x14ac:dyDescent="0.25">
      <c r="A32502">
        <v>32501</v>
      </c>
      <c r="B32502">
        <v>-0.16055832558635888</v>
      </c>
      <c r="C32502">
        <v>-2.4665513454023694E-2</v>
      </c>
      <c r="D32502">
        <v>0.25361040235133353</v>
      </c>
      <c r="E32502">
        <v>0.98</v>
      </c>
      <c r="F32502">
        <v>-1</v>
      </c>
    </row>
    <row r="32503" spans="1:6" x14ac:dyDescent="0.25">
      <c r="A32503">
        <v>32502</v>
      </c>
      <c r="B32503">
        <v>-0.16051828646348537</v>
      </c>
      <c r="C32503">
        <v>-2.4908900780778696E-2</v>
      </c>
      <c r="D32503">
        <v>0.2534652341635133</v>
      </c>
      <c r="E32503">
        <v>0.97</v>
      </c>
      <c r="F32503">
        <v>-1</v>
      </c>
    </row>
    <row r="32504" spans="1:6" x14ac:dyDescent="0.25">
      <c r="A32504">
        <v>32503</v>
      </c>
      <c r="B32504">
        <v>-0.16047824245092238</v>
      </c>
      <c r="C32504">
        <v>-2.515226913823446E-2</v>
      </c>
      <c r="D32504">
        <v>0.25331968764533513</v>
      </c>
      <c r="E32504">
        <v>0.96</v>
      </c>
      <c r="F32504">
        <v>-1</v>
      </c>
    </row>
    <row r="32505" spans="1:6" x14ac:dyDescent="0.25">
      <c r="A32505">
        <v>32504</v>
      </c>
      <c r="B32505">
        <v>-0.16043819354988992</v>
      </c>
      <c r="C32505">
        <v>-2.5395618341050568E-2</v>
      </c>
      <c r="D32505">
        <v>0.25317376301404637</v>
      </c>
      <c r="E32505">
        <v>0.95</v>
      </c>
      <c r="F32505">
        <v>-1</v>
      </c>
    </row>
    <row r="32506" spans="1:6" x14ac:dyDescent="0.25">
      <c r="A32506">
        <v>32505</v>
      </c>
      <c r="B32506">
        <v>-0.16039813976160758</v>
      </c>
      <c r="C32506">
        <v>-2.5638948203911095E-2</v>
      </c>
      <c r="D32506">
        <v>0.25302746048745894</v>
      </c>
      <c r="E32506">
        <v>0.94</v>
      </c>
      <c r="F32506">
        <v>-1</v>
      </c>
    </row>
    <row r="32507" spans="1:6" x14ac:dyDescent="0.25">
      <c r="A32507">
        <v>32506</v>
      </c>
      <c r="B32507">
        <v>-0.16035808108729563</v>
      </c>
      <c r="C32507">
        <v>-2.5882258541504936E-2</v>
      </c>
      <c r="D32507">
        <v>0.25288078028394773</v>
      </c>
      <c r="E32507">
        <v>0.93</v>
      </c>
      <c r="F32507">
        <v>-1</v>
      </c>
    </row>
    <row r="32508" spans="1:6" x14ac:dyDescent="0.25">
      <c r="A32508">
        <v>32507</v>
      </c>
      <c r="B32508">
        <v>-0.16031801752817437</v>
      </c>
      <c r="C32508">
        <v>-2.6125549168540801E-2</v>
      </c>
      <c r="D32508">
        <v>0.25273372262245403</v>
      </c>
      <c r="E32508">
        <v>0.92</v>
      </c>
      <c r="F32508">
        <v>-1</v>
      </c>
    </row>
    <row r="32509" spans="1:6" x14ac:dyDescent="0.25">
      <c r="A32509">
        <v>32508</v>
      </c>
      <c r="B32509">
        <v>-0.16027794908546419</v>
      </c>
      <c r="C32509">
        <v>-2.6368819899742425E-2</v>
      </c>
      <c r="D32509">
        <v>0.2525862877224801</v>
      </c>
      <c r="E32509">
        <v>0.91</v>
      </c>
      <c r="F32509">
        <v>-1</v>
      </c>
    </row>
    <row r="32510" spans="1:6" x14ac:dyDescent="0.25">
      <c r="A32510">
        <v>32509</v>
      </c>
      <c r="B32510">
        <v>-0.16023787576038565</v>
      </c>
      <c r="C32510">
        <v>-2.6612070549845716E-2</v>
      </c>
      <c r="D32510">
        <v>0.25243847580409101</v>
      </c>
      <c r="E32510">
        <v>0.9</v>
      </c>
      <c r="F32510">
        <v>-1</v>
      </c>
    </row>
    <row r="32511" spans="1:6" x14ac:dyDescent="0.25">
      <c r="A32511">
        <v>32510</v>
      </c>
      <c r="B32511">
        <v>-0.1601977975541595</v>
      </c>
      <c r="C32511">
        <v>-2.6855300933604845E-2</v>
      </c>
      <c r="D32511">
        <v>0.2522902870879174</v>
      </c>
      <c r="E32511">
        <v>0.89</v>
      </c>
      <c r="F32511">
        <v>-1</v>
      </c>
    </row>
    <row r="32512" spans="1:6" x14ac:dyDescent="0.25">
      <c r="A32512">
        <v>32511</v>
      </c>
      <c r="B32512">
        <v>-0.16015771446800656</v>
      </c>
      <c r="C32512">
        <v>-2.709851086578843E-2</v>
      </c>
      <c r="D32512">
        <v>0.2521417217951496</v>
      </c>
      <c r="E32512">
        <v>0.88</v>
      </c>
      <c r="F32512">
        <v>-1</v>
      </c>
    </row>
    <row r="32513" spans="1:6" x14ac:dyDescent="0.25">
      <c r="A32513">
        <v>32512</v>
      </c>
      <c r="B32513">
        <v>-0.16011762650314781</v>
      </c>
      <c r="C32513">
        <v>-2.7341700161180656E-2</v>
      </c>
      <c r="D32513">
        <v>0.25199278014754012</v>
      </c>
      <c r="E32513">
        <v>0.87</v>
      </c>
      <c r="F32513">
        <v>-1</v>
      </c>
    </row>
    <row r="32514" spans="1:6" x14ac:dyDescent="0.25">
      <c r="A32514">
        <v>32513</v>
      </c>
      <c r="B32514">
        <v>-0.16007753366080446</v>
      </c>
      <c r="C32514">
        <v>-2.7584868634582423E-2</v>
      </c>
      <c r="D32514">
        <v>0.25184346236740573</v>
      </c>
      <c r="E32514">
        <v>0.86</v>
      </c>
      <c r="F32514">
        <v>-1</v>
      </c>
    </row>
    <row r="32515" spans="1:6" x14ac:dyDescent="0.25">
      <c r="A32515">
        <v>32514</v>
      </c>
      <c r="B32515">
        <v>-0.16003743594219777</v>
      </c>
      <c r="C32515">
        <v>-2.7828016100807519E-2</v>
      </c>
      <c r="D32515">
        <v>0.25169376867762211</v>
      </c>
      <c r="E32515">
        <v>0.85</v>
      </c>
      <c r="F32515">
        <v>-1</v>
      </c>
    </row>
    <row r="32516" spans="1:6" x14ac:dyDescent="0.25">
      <c r="A32516">
        <v>32515</v>
      </c>
      <c r="B32516">
        <v>-0.15999733334854926</v>
      </c>
      <c r="C32516">
        <v>-2.8071142374688683E-2</v>
      </c>
      <c r="D32516">
        <v>0.25154369930162601</v>
      </c>
      <c r="E32516">
        <v>0.84</v>
      </c>
      <c r="F32516">
        <v>-1</v>
      </c>
    </row>
    <row r="32517" spans="1:6" x14ac:dyDescent="0.25">
      <c r="A32517">
        <v>32516</v>
      </c>
      <c r="B32517">
        <v>-0.15995722588108044</v>
      </c>
      <c r="C32517">
        <v>-2.8314247271074816E-2</v>
      </c>
      <c r="D32517">
        <v>0.25139325446341754</v>
      </c>
      <c r="E32517">
        <v>0.83</v>
      </c>
      <c r="F32517">
        <v>-1</v>
      </c>
    </row>
    <row r="32518" spans="1:6" x14ac:dyDescent="0.25">
      <c r="A32518">
        <v>32517</v>
      </c>
      <c r="B32518">
        <v>-0.1599171135410131</v>
      </c>
      <c r="C32518">
        <v>-2.8557330604828117E-2</v>
      </c>
      <c r="D32518">
        <v>0.25124243438755378</v>
      </c>
      <c r="E32518">
        <v>0.82</v>
      </c>
      <c r="F32518">
        <v>-1</v>
      </c>
    </row>
    <row r="32519" spans="1:6" x14ac:dyDescent="0.25">
      <c r="A32519">
        <v>32518</v>
      </c>
      <c r="B32519">
        <v>-0.15987699632956914</v>
      </c>
      <c r="C32519">
        <v>-2.8800392190830172E-2</v>
      </c>
      <c r="D32519">
        <v>0.25109123929915533</v>
      </c>
      <c r="E32519">
        <v>0.81</v>
      </c>
      <c r="F32519">
        <v>-1</v>
      </c>
    </row>
    <row r="32520" spans="1:6" x14ac:dyDescent="0.25">
      <c r="A32520">
        <v>32519</v>
      </c>
      <c r="B32520">
        <v>-0.15983687424797083</v>
      </c>
      <c r="C32520">
        <v>-2.904343184397716E-2</v>
      </c>
      <c r="D32520">
        <v>0.25093966942390084</v>
      </c>
      <c r="E32520">
        <v>0.8</v>
      </c>
      <c r="F32520">
        <v>-1</v>
      </c>
    </row>
    <row r="32521" spans="1:6" x14ac:dyDescent="0.25">
      <c r="A32521">
        <v>32520</v>
      </c>
      <c r="B32521">
        <v>-0.15979674729743992</v>
      </c>
      <c r="C32521">
        <v>-2.9286449379184922E-2</v>
      </c>
      <c r="D32521">
        <v>0.25078772498802582</v>
      </c>
      <c r="E32521">
        <v>0.79</v>
      </c>
      <c r="F32521">
        <v>-1</v>
      </c>
    </row>
    <row r="32522" spans="1:6" x14ac:dyDescent="0.25">
      <c r="A32522">
        <v>32521</v>
      </c>
      <c r="B32522">
        <v>-0.15975661547919898</v>
      </c>
      <c r="C32522">
        <v>-2.9529444611384167E-2</v>
      </c>
      <c r="D32522">
        <v>0.25063540621832997</v>
      </c>
      <c r="E32522">
        <v>0.78</v>
      </c>
      <c r="F32522">
        <v>-1</v>
      </c>
    </row>
    <row r="32523" spans="1:6" x14ac:dyDescent="0.25">
      <c r="A32523">
        <v>32522</v>
      </c>
      <c r="B32523">
        <v>-0.15971647879447048</v>
      </c>
      <c r="C32523">
        <v>-2.9772417355520619E-2</v>
      </c>
      <c r="D32523">
        <v>0.25048271334216748</v>
      </c>
      <c r="E32523">
        <v>0.77</v>
      </c>
      <c r="F32523">
        <v>-1</v>
      </c>
    </row>
    <row r="32524" spans="1:6" x14ac:dyDescent="0.25">
      <c r="A32524">
        <v>32523</v>
      </c>
      <c r="B32524">
        <v>-0.15967633724447708</v>
      </c>
      <c r="C32524">
        <v>-3.001536742656008E-2</v>
      </c>
      <c r="D32524">
        <v>0.25032964658745438</v>
      </c>
      <c r="E32524">
        <v>0.76</v>
      </c>
      <c r="F32524">
        <v>-1</v>
      </c>
    </row>
    <row r="32525" spans="1:6" x14ac:dyDescent="0.25">
      <c r="A32525">
        <v>32524</v>
      </c>
      <c r="B32525">
        <v>-0.15963619083044156</v>
      </c>
      <c r="C32525">
        <v>-3.0258294639484633E-2</v>
      </c>
      <c r="D32525">
        <v>0.25017620618266218</v>
      </c>
      <c r="E32525">
        <v>0.75</v>
      </c>
      <c r="F32525">
        <v>-1</v>
      </c>
    </row>
    <row r="32526" spans="1:6" x14ac:dyDescent="0.25">
      <c r="A32526">
        <v>32525</v>
      </c>
      <c r="B32526">
        <v>-0.15959603955358687</v>
      </c>
      <c r="C32526">
        <v>-3.0501198809293785E-2</v>
      </c>
      <c r="D32526">
        <v>0.25002239235682006</v>
      </c>
      <c r="E32526">
        <v>0.74</v>
      </c>
      <c r="F32526">
        <v>-1</v>
      </c>
    </row>
    <row r="32527" spans="1:6" x14ac:dyDescent="0.25">
      <c r="A32527">
        <v>32526</v>
      </c>
      <c r="B32527">
        <v>-0.15955588341513602</v>
      </c>
      <c r="C32527">
        <v>-3.0744079751005564E-2</v>
      </c>
      <c r="D32527">
        <v>0.24986820533951717</v>
      </c>
      <c r="E32527">
        <v>0.73</v>
      </c>
      <c r="F32527">
        <v>-1</v>
      </c>
    </row>
    <row r="32528" spans="1:6" x14ac:dyDescent="0.25">
      <c r="A32528">
        <v>32527</v>
      </c>
      <c r="B32528">
        <v>-0.15951572241631234</v>
      </c>
      <c r="C32528">
        <v>-3.0986937279652717E-2</v>
      </c>
      <c r="D32528">
        <v>0.24971364536089638</v>
      </c>
      <c r="E32528">
        <v>0.72</v>
      </c>
      <c r="F32528">
        <v>-1</v>
      </c>
    </row>
    <row r="32529" spans="1:6" x14ac:dyDescent="0.25">
      <c r="A32529">
        <v>32528</v>
      </c>
      <c r="B32529">
        <v>-0.15947555655833917</v>
      </c>
      <c r="C32529">
        <v>-3.1229771210288797E-2</v>
      </c>
      <c r="D32529">
        <v>0.24955871265166057</v>
      </c>
      <c r="E32529">
        <v>0.71</v>
      </c>
      <c r="F32529">
        <v>-1</v>
      </c>
    </row>
    <row r="32530" spans="1:6" x14ac:dyDescent="0.25">
      <c r="A32530">
        <v>32529</v>
      </c>
      <c r="B32530">
        <v>-0.15943538584244005</v>
      </c>
      <c r="C32530">
        <v>-3.1472581357985335E-2</v>
      </c>
      <c r="D32530">
        <v>0.24940340744306641</v>
      </c>
      <c r="E32530">
        <v>0.7</v>
      </c>
      <c r="F32530">
        <v>-1</v>
      </c>
    </row>
    <row r="32531" spans="1:6" x14ac:dyDescent="0.25">
      <c r="A32531">
        <v>32530</v>
      </c>
      <c r="B32531">
        <v>-0.15939521026983861</v>
      </c>
      <c r="C32531">
        <v>-3.1715367537828991E-2</v>
      </c>
      <c r="D32531">
        <v>0.24924772996692657</v>
      </c>
      <c r="E32531">
        <v>0.69</v>
      </c>
      <c r="F32531">
        <v>-1</v>
      </c>
    </row>
    <row r="32532" spans="1:6" x14ac:dyDescent="0.25">
      <c r="A32532">
        <v>32531</v>
      </c>
      <c r="B32532">
        <v>-0.15935502984175876</v>
      </c>
      <c r="C32532">
        <v>-3.1958129564927655E-2</v>
      </c>
      <c r="D32532">
        <v>0.24909168045561203</v>
      </c>
      <c r="E32532">
        <v>0.68</v>
      </c>
      <c r="F32532">
        <v>-1</v>
      </c>
    </row>
    <row r="32533" spans="1:6" x14ac:dyDescent="0.25">
      <c r="A32533">
        <v>32532</v>
      </c>
      <c r="B32533">
        <v>-0.15931484455942435</v>
      </c>
      <c r="C32533">
        <v>-3.2200867254406615E-2</v>
      </c>
      <c r="D32533">
        <v>0.24893525914204642</v>
      </c>
      <c r="E32533">
        <v>0.67</v>
      </c>
      <c r="F32533">
        <v>-1</v>
      </c>
    </row>
    <row r="32534" spans="1:6" x14ac:dyDescent="0.25">
      <c r="A32534">
        <v>32533</v>
      </c>
      <c r="B32534">
        <v>-0.15927465442405961</v>
      </c>
      <c r="C32534">
        <v>-3.2443580421409698E-2</v>
      </c>
      <c r="D32534">
        <v>0.24877846625970831</v>
      </c>
      <c r="E32534">
        <v>0.66</v>
      </c>
      <c r="F32534">
        <v>-1</v>
      </c>
    </row>
    <row r="32535" spans="1:6" x14ac:dyDescent="0.25">
      <c r="A32535">
        <v>32534</v>
      </c>
      <c r="B32535">
        <v>-0.15923445943688894</v>
      </c>
      <c r="C32535">
        <v>-3.2686268881099406E-2</v>
      </c>
      <c r="D32535">
        <v>0.24862130204263452</v>
      </c>
      <c r="E32535">
        <v>0.65</v>
      </c>
      <c r="F32535">
        <v>-1</v>
      </c>
    </row>
    <row r="32536" spans="1:6" x14ac:dyDescent="0.25">
      <c r="A32536">
        <v>32535</v>
      </c>
      <c r="B32536">
        <v>-0.15919425959913641</v>
      </c>
      <c r="C32536">
        <v>-3.2928932448657057E-2</v>
      </c>
      <c r="D32536">
        <v>0.24846376672540982</v>
      </c>
      <c r="E32536">
        <v>0.64</v>
      </c>
      <c r="F32536">
        <v>-1</v>
      </c>
    </row>
    <row r="32537" spans="1:6" x14ac:dyDescent="0.25">
      <c r="A32537">
        <v>32536</v>
      </c>
      <c r="B32537">
        <v>-0.15915405491202672</v>
      </c>
      <c r="C32537">
        <v>-3.3171570939282913E-2</v>
      </c>
      <c r="D32537">
        <v>0.24830586054317913</v>
      </c>
      <c r="E32537">
        <v>0.63</v>
      </c>
      <c r="F32537">
        <v>-1</v>
      </c>
    </row>
    <row r="32538" spans="1:6" x14ac:dyDescent="0.25">
      <c r="A32538">
        <v>32537</v>
      </c>
      <c r="B32538">
        <v>-0.15911384537678461</v>
      </c>
      <c r="C32538">
        <v>-3.3414184168196359E-2</v>
      </c>
      <c r="D32538">
        <v>0.24814758373163748</v>
      </c>
      <c r="E32538">
        <v>0.62</v>
      </c>
      <c r="F32538">
        <v>-1</v>
      </c>
    </row>
    <row r="32539" spans="1:6" x14ac:dyDescent="0.25">
      <c r="A32539">
        <v>32538</v>
      </c>
      <c r="B32539">
        <v>-0.15907363099463498</v>
      </c>
      <c r="C32539">
        <v>-3.3656771950635996E-2</v>
      </c>
      <c r="D32539">
        <v>0.24798893652703291</v>
      </c>
      <c r="E32539">
        <v>0.61</v>
      </c>
      <c r="F32539">
        <v>-1</v>
      </c>
    </row>
    <row r="32540" spans="1:6" x14ac:dyDescent="0.25">
      <c r="A32540">
        <v>32539</v>
      </c>
      <c r="B32540">
        <v>-0.15903341176680277</v>
      </c>
      <c r="C32540">
        <v>-3.3899334101860801E-2</v>
      </c>
      <c r="D32540">
        <v>0.24782991916616928</v>
      </c>
      <c r="E32540">
        <v>0.6</v>
      </c>
      <c r="F32540">
        <v>-1</v>
      </c>
    </row>
    <row r="32541" spans="1:6" x14ac:dyDescent="0.25">
      <c r="A32541">
        <v>32540</v>
      </c>
      <c r="B32541">
        <v>-0.15899318769451315</v>
      </c>
      <c r="C32541">
        <v>-3.4141870437146296E-2</v>
      </c>
      <c r="D32541">
        <v>0.24767053188640004</v>
      </c>
      <c r="E32541">
        <v>0.59</v>
      </c>
      <c r="F32541">
        <v>-1</v>
      </c>
    </row>
    <row r="32542" spans="1:6" x14ac:dyDescent="0.25">
      <c r="A32542">
        <v>32541</v>
      </c>
      <c r="B32542">
        <v>-0.15895295877899146</v>
      </c>
      <c r="C32542">
        <v>-3.4384380771790644E-2</v>
      </c>
      <c r="D32542">
        <v>0.24751077492563084</v>
      </c>
      <c r="E32542">
        <v>0.57999999999999996</v>
      </c>
      <c r="F32542">
        <v>-1</v>
      </c>
    </row>
    <row r="32543" spans="1:6" x14ac:dyDescent="0.25">
      <c r="A32543">
        <v>32542</v>
      </c>
      <c r="B32543">
        <v>-0.15891272502146311</v>
      </c>
      <c r="C32543">
        <v>-3.4626864921111805E-2</v>
      </c>
      <c r="D32543">
        <v>0.24735064852232191</v>
      </c>
      <c r="E32543">
        <v>0.56999999999999995</v>
      </c>
      <c r="F32543">
        <v>-1</v>
      </c>
    </row>
    <row r="32544" spans="1:6" x14ac:dyDescent="0.25">
      <c r="A32544">
        <v>32543</v>
      </c>
      <c r="B32544">
        <v>-0.15887248642315371</v>
      </c>
      <c r="C32544">
        <v>-3.4869322700444697E-2</v>
      </c>
      <c r="D32544">
        <v>0.24719015291548121</v>
      </c>
      <c r="E32544">
        <v>0.56000000000000005</v>
      </c>
      <c r="F32544">
        <v>-1</v>
      </c>
    </row>
    <row r="32545" spans="1:6" x14ac:dyDescent="0.25">
      <c r="A32545">
        <v>32544</v>
      </c>
      <c r="B32545">
        <v>-0.15883224298528897</v>
      </c>
      <c r="C32545">
        <v>-3.5111753925147302E-2</v>
      </c>
      <c r="D32545">
        <v>0.24702928834467155</v>
      </c>
      <c r="E32545">
        <v>0.55000000000000004</v>
      </c>
      <c r="F32545">
        <v>-1</v>
      </c>
    </row>
    <row r="32546" spans="1:6" x14ac:dyDescent="0.25">
      <c r="A32546">
        <v>32545</v>
      </c>
      <c r="B32546">
        <v>-0.15879199470909483</v>
      </c>
      <c r="C32546">
        <v>-3.5354158410596838E-2</v>
      </c>
      <c r="D32546">
        <v>0.24686805505000356</v>
      </c>
      <c r="E32546">
        <v>0.54</v>
      </c>
      <c r="F32546">
        <v>-1</v>
      </c>
    </row>
    <row r="32547" spans="1:6" x14ac:dyDescent="0.25">
      <c r="A32547">
        <v>32546</v>
      </c>
      <c r="B32547">
        <v>-0.15875174159579733</v>
      </c>
      <c r="C32547">
        <v>-3.5596535972190889E-2</v>
      </c>
      <c r="D32547">
        <v>0.24670645327213836</v>
      </c>
      <c r="E32547">
        <v>0.53</v>
      </c>
      <c r="F32547">
        <v>-1</v>
      </c>
    </row>
    <row r="32548" spans="1:6" x14ac:dyDescent="0.25">
      <c r="A32548">
        <v>32547</v>
      </c>
      <c r="B32548">
        <v>-0.1587114836466226</v>
      </c>
      <c r="C32548">
        <v>-3.58388864253485E-2</v>
      </c>
      <c r="D32548">
        <v>0.24654448325228981</v>
      </c>
      <c r="E32548">
        <v>0.52</v>
      </c>
      <c r="F32548">
        <v>-1</v>
      </c>
    </row>
    <row r="32549" spans="1:6" x14ac:dyDescent="0.25">
      <c r="A32549">
        <v>32548</v>
      </c>
      <c r="B32549">
        <v>-0.15867122086279703</v>
      </c>
      <c r="C32549">
        <v>-3.6081209585506438E-2</v>
      </c>
      <c r="D32549">
        <v>0.24638214523221766</v>
      </c>
      <c r="E32549">
        <v>0.51</v>
      </c>
      <c r="F32549">
        <v>-1</v>
      </c>
    </row>
    <row r="32550" spans="1:6" x14ac:dyDescent="0.25">
      <c r="A32550">
        <v>32549</v>
      </c>
      <c r="B32550">
        <v>-0.15863095324554727</v>
      </c>
      <c r="C32550">
        <v>-3.6323505268124209E-2</v>
      </c>
      <c r="D32550">
        <v>0.24621943945423574</v>
      </c>
      <c r="E32550">
        <v>0.5</v>
      </c>
      <c r="F32550">
        <v>-1</v>
      </c>
    </row>
    <row r="32551" spans="1:6" x14ac:dyDescent="0.25">
      <c r="A32551">
        <v>32550</v>
      </c>
      <c r="B32551">
        <v>-0.15859068079609956</v>
      </c>
      <c r="C32551">
        <v>-3.6565773288684225E-2</v>
      </c>
      <c r="D32551">
        <v>0.24605636616120108</v>
      </c>
      <c r="E32551">
        <v>0.49</v>
      </c>
      <c r="F32551">
        <v>-1</v>
      </c>
    </row>
    <row r="32552" spans="1:6" x14ac:dyDescent="0.25">
      <c r="A32552">
        <v>32551</v>
      </c>
      <c r="B32552">
        <v>-0.15855040351568084</v>
      </c>
      <c r="C32552">
        <v>-3.6808013462686986E-2</v>
      </c>
      <c r="D32552">
        <v>0.24589292559652209</v>
      </c>
      <c r="E32552">
        <v>0.48</v>
      </c>
      <c r="F32552">
        <v>-1</v>
      </c>
    </row>
    <row r="32553" spans="1:6" x14ac:dyDescent="0.25">
      <c r="A32553">
        <v>32552</v>
      </c>
      <c r="B32553">
        <v>-0.15851012140551812</v>
      </c>
      <c r="C32553">
        <v>-3.7050225605656205E-2</v>
      </c>
      <c r="D32553">
        <v>0.24572911800415731</v>
      </c>
      <c r="E32553">
        <v>0.47</v>
      </c>
      <c r="F32553">
        <v>-1</v>
      </c>
    </row>
    <row r="32554" spans="1:6" x14ac:dyDescent="0.25">
      <c r="A32554">
        <v>32553</v>
      </c>
      <c r="B32554">
        <v>-0.15846983446683835</v>
      </c>
      <c r="C32554">
        <v>-3.7292409533133938E-2</v>
      </c>
      <c r="D32554">
        <v>0.24556494362860937</v>
      </c>
      <c r="E32554">
        <v>0.46</v>
      </c>
      <c r="F32554">
        <v>-1</v>
      </c>
    </row>
    <row r="32555" spans="1:6" x14ac:dyDescent="0.25">
      <c r="A32555">
        <v>32554</v>
      </c>
      <c r="B32555">
        <v>-0.15842954270086884</v>
      </c>
      <c r="C32555">
        <v>-3.7534565060686732E-2</v>
      </c>
      <c r="D32555">
        <v>0.24540040271493205</v>
      </c>
      <c r="E32555">
        <v>0.45</v>
      </c>
      <c r="F32555">
        <v>-1</v>
      </c>
    </row>
    <row r="32556" spans="1:6" x14ac:dyDescent="0.25">
      <c r="A32556">
        <v>32555</v>
      </c>
      <c r="B32556">
        <v>-0.15838924610883692</v>
      </c>
      <c r="C32556">
        <v>-3.777669200390274E-2</v>
      </c>
      <c r="D32556">
        <v>0.24523549550872353</v>
      </c>
      <c r="E32556">
        <v>0.44</v>
      </c>
      <c r="F32556">
        <v>-1</v>
      </c>
    </row>
    <row r="32557" spans="1:6" x14ac:dyDescent="0.25">
      <c r="A32557">
        <v>32556</v>
      </c>
      <c r="B32557">
        <v>-0.15834894469197008</v>
      </c>
      <c r="C32557">
        <v>-3.8018790178388925E-2</v>
      </c>
      <c r="D32557">
        <v>0.24507022225612859</v>
      </c>
      <c r="E32557">
        <v>0.43</v>
      </c>
      <c r="F32557">
        <v>-1</v>
      </c>
    </row>
    <row r="32558" spans="1:6" x14ac:dyDescent="0.25">
      <c r="A32558">
        <v>32557</v>
      </c>
      <c r="B32558">
        <v>-0.15830863845149604</v>
      </c>
      <c r="C32558">
        <v>-3.8260859399777115E-2</v>
      </c>
      <c r="D32558">
        <v>0.24490458320384137</v>
      </c>
      <c r="E32558">
        <v>0.42</v>
      </c>
      <c r="F32558">
        <v>-1</v>
      </c>
    </row>
    <row r="32559" spans="1:6" x14ac:dyDescent="0.25">
      <c r="A32559">
        <v>32558</v>
      </c>
      <c r="B32559">
        <v>-0.15826832738864249</v>
      </c>
      <c r="C32559">
        <v>-3.8502899483720217E-2</v>
      </c>
      <c r="D32559">
        <v>0.24473857859909906</v>
      </c>
      <c r="E32559">
        <v>0.41</v>
      </c>
      <c r="F32559">
        <v>-1</v>
      </c>
    </row>
    <row r="32560" spans="1:6" x14ac:dyDescent="0.25">
      <c r="A32560">
        <v>32559</v>
      </c>
      <c r="B32560">
        <v>-0.1582280115046375</v>
      </c>
      <c r="C32560">
        <v>-3.8744910245893306E-2</v>
      </c>
      <c r="D32560">
        <v>0.24457220868968449</v>
      </c>
      <c r="E32560">
        <v>0.4</v>
      </c>
      <c r="F32560">
        <v>-1</v>
      </c>
    </row>
    <row r="32561" spans="1:6" x14ac:dyDescent="0.25">
      <c r="A32561">
        <v>32560</v>
      </c>
      <c r="B32561">
        <v>-0.15818769080070913</v>
      </c>
      <c r="C32561">
        <v>-3.8986891501994782E-2</v>
      </c>
      <c r="D32561">
        <v>0.24440547372392868</v>
      </c>
      <c r="E32561">
        <v>0.39</v>
      </c>
      <c r="F32561">
        <v>-1</v>
      </c>
    </row>
    <row r="32562" spans="1:6" x14ac:dyDescent="0.25">
      <c r="A32562">
        <v>32561</v>
      </c>
      <c r="B32562">
        <v>-0.15814736527808559</v>
      </c>
      <c r="C32562">
        <v>-3.9228843067742554E-2</v>
      </c>
      <c r="D32562">
        <v>0.24423837395070466</v>
      </c>
      <c r="E32562">
        <v>0.38</v>
      </c>
      <c r="F32562">
        <v>-1</v>
      </c>
    </row>
    <row r="32563" spans="1:6" x14ac:dyDescent="0.25">
      <c r="A32563">
        <v>32562</v>
      </c>
      <c r="B32563">
        <v>-0.1581070349379953</v>
      </c>
      <c r="C32563">
        <v>-3.9470764758880131E-2</v>
      </c>
      <c r="D32563">
        <v>0.2440709096194299</v>
      </c>
      <c r="E32563">
        <v>0.37</v>
      </c>
      <c r="F32563">
        <v>-1</v>
      </c>
    </row>
    <row r="32564" spans="1:6" x14ac:dyDescent="0.25">
      <c r="A32564">
        <v>32563</v>
      </c>
      <c r="B32564">
        <v>-0.15806669978166682</v>
      </c>
      <c r="C32564">
        <v>-3.971265639117371E-2</v>
      </c>
      <c r="D32564">
        <v>0.24390308098006902</v>
      </c>
      <c r="E32564">
        <v>0.36</v>
      </c>
      <c r="F32564">
        <v>-1</v>
      </c>
    </row>
    <row r="32565" spans="1:6" x14ac:dyDescent="0.25">
      <c r="A32565">
        <v>32564</v>
      </c>
      <c r="B32565">
        <v>-0.158026359810329</v>
      </c>
      <c r="C32565">
        <v>-3.9954517780407511E-2</v>
      </c>
      <c r="D32565">
        <v>0.2437348882831275</v>
      </c>
      <c r="E32565">
        <v>0.35</v>
      </c>
      <c r="F32565">
        <v>-1</v>
      </c>
    </row>
    <row r="32566" spans="1:6" x14ac:dyDescent="0.25">
      <c r="A32566">
        <v>32565</v>
      </c>
      <c r="B32566">
        <v>-0.15798601502521026</v>
      </c>
      <c r="C32566">
        <v>-4.0196348742398601E-2</v>
      </c>
      <c r="D32566">
        <v>0.24356633177965512</v>
      </c>
      <c r="E32566">
        <v>0.34</v>
      </c>
      <c r="F32566">
        <v>-1</v>
      </c>
    </row>
    <row r="32567" spans="1:6" x14ac:dyDescent="0.25">
      <c r="A32567">
        <v>32566</v>
      </c>
      <c r="B32567">
        <v>-0.15794566542753979</v>
      </c>
      <c r="C32567">
        <v>-4.0438149092977396E-2</v>
      </c>
      <c r="D32567">
        <v>0.24339741172124477</v>
      </c>
      <c r="E32567">
        <v>0.33</v>
      </c>
      <c r="F32567">
        <v>-1</v>
      </c>
    </row>
    <row r="32568" spans="1:6" x14ac:dyDescent="0.25">
      <c r="A32568">
        <v>32567</v>
      </c>
      <c r="B32568">
        <v>-0.15790531101854674</v>
      </c>
      <c r="C32568">
        <v>-4.0679918648002522E-2</v>
      </c>
      <c r="D32568">
        <v>0.24322812836003091</v>
      </c>
      <c r="E32568">
        <v>0.32</v>
      </c>
      <c r="F32568">
        <v>-1</v>
      </c>
    </row>
    <row r="32569" spans="1:6" x14ac:dyDescent="0.25">
      <c r="A32569">
        <v>32568</v>
      </c>
      <c r="B32569">
        <v>-0.15786495179946036</v>
      </c>
      <c r="C32569">
        <v>-4.0921657223356063E-2</v>
      </c>
      <c r="D32569">
        <v>0.24305848194869339</v>
      </c>
      <c r="E32569">
        <v>0.31</v>
      </c>
      <c r="F32569">
        <v>-1</v>
      </c>
    </row>
    <row r="32570" spans="1:6" x14ac:dyDescent="0.25">
      <c r="A32570">
        <v>32569</v>
      </c>
      <c r="B32570">
        <v>-0.15782458777151009</v>
      </c>
      <c r="C32570">
        <v>-4.1163364634940761E-2</v>
      </c>
      <c r="D32570">
        <v>0.24288847274044989</v>
      </c>
      <c r="E32570">
        <v>0.3</v>
      </c>
      <c r="F32570">
        <v>-1</v>
      </c>
    </row>
    <row r="32571" spans="1:6" x14ac:dyDescent="0.25">
      <c r="A32571">
        <v>32570</v>
      </c>
      <c r="B32571">
        <v>-0.15778421893592545</v>
      </c>
      <c r="C32571">
        <v>-4.1405040698686037E-2</v>
      </c>
      <c r="D32571">
        <v>0.24271810098906357</v>
      </c>
      <c r="E32571">
        <v>0.28999999999999998</v>
      </c>
      <c r="F32571">
        <v>-1</v>
      </c>
    </row>
    <row r="32572" spans="1:6" x14ac:dyDescent="0.25">
      <c r="A32572">
        <v>32571</v>
      </c>
      <c r="B32572">
        <v>-0.1577438452939362</v>
      </c>
      <c r="C32572">
        <v>-4.164668523054417E-2</v>
      </c>
      <c r="D32572">
        <v>0.2425473669488358</v>
      </c>
      <c r="E32572">
        <v>0.28000000000000003</v>
      </c>
      <c r="F32572">
        <v>-1</v>
      </c>
    </row>
    <row r="32573" spans="1:6" x14ac:dyDescent="0.25">
      <c r="A32573">
        <v>32572</v>
      </c>
      <c r="B32573">
        <v>-0.15770346684677217</v>
      </c>
      <c r="C32573">
        <v>-4.1888298046491496E-2</v>
      </c>
      <c r="D32573">
        <v>0.24237627087460875</v>
      </c>
      <c r="E32573">
        <v>0.27</v>
      </c>
      <c r="F32573">
        <v>-1</v>
      </c>
    </row>
    <row r="32574" spans="1:6" x14ac:dyDescent="0.25">
      <c r="A32574">
        <v>32573</v>
      </c>
      <c r="B32574">
        <v>-0.15766308359566336</v>
      </c>
      <c r="C32574">
        <v>-4.2129878962529468E-2</v>
      </c>
      <c r="D32574">
        <v>0.24220481302176786</v>
      </c>
      <c r="E32574">
        <v>0.26</v>
      </c>
      <c r="F32574">
        <v>-1</v>
      </c>
    </row>
    <row r="32575" spans="1:6" x14ac:dyDescent="0.25">
      <c r="A32575">
        <v>32574</v>
      </c>
      <c r="B32575">
        <v>-0.15762269554183994</v>
      </c>
      <c r="C32575">
        <v>-4.2371427794680873E-2</v>
      </c>
      <c r="D32575">
        <v>0.24203299364623465</v>
      </c>
      <c r="E32575">
        <v>0.25</v>
      </c>
      <c r="F32575">
        <v>-1</v>
      </c>
    </row>
    <row r="32576" spans="1:6" x14ac:dyDescent="0.25">
      <c r="A32576">
        <v>32575</v>
      </c>
      <c r="B32576">
        <v>-0.1575823026865322</v>
      </c>
      <c r="C32576">
        <v>-4.2612944358995895E-2</v>
      </c>
      <c r="D32576">
        <v>0.24186081300447423</v>
      </c>
      <c r="E32576">
        <v>0.24</v>
      </c>
      <c r="F32576">
        <v>-1</v>
      </c>
    </row>
    <row r="32577" spans="1:6" x14ac:dyDescent="0.25">
      <c r="A32577">
        <v>32576</v>
      </c>
      <c r="B32577">
        <v>-0.15754190503097054</v>
      </c>
      <c r="C32577">
        <v>-4.2854428471549293E-2</v>
      </c>
      <c r="D32577">
        <v>0.24168827135348803</v>
      </c>
      <c r="E32577">
        <v>0.23</v>
      </c>
      <c r="F32577">
        <v>-1</v>
      </c>
    </row>
    <row r="32578" spans="1:6" x14ac:dyDescent="0.25">
      <c r="A32578">
        <v>32577</v>
      </c>
      <c r="B32578">
        <v>-0.15750150257638562</v>
      </c>
      <c r="C32578">
        <v>-4.3095879948437575E-2</v>
      </c>
      <c r="D32578">
        <v>0.24151536895081618</v>
      </c>
      <c r="E32578">
        <v>0.22</v>
      </c>
      <c r="F32578">
        <v>-1</v>
      </c>
    </row>
    <row r="32579" spans="1:6" x14ac:dyDescent="0.25">
      <c r="A32579">
        <v>32578</v>
      </c>
      <c r="B32579">
        <v>-0.15746109532400815</v>
      </c>
      <c r="C32579">
        <v>-4.3337298605785057E-2</v>
      </c>
      <c r="D32579">
        <v>0.24134210605454046</v>
      </c>
      <c r="E32579">
        <v>0.21</v>
      </c>
      <c r="F32579">
        <v>-1</v>
      </c>
    </row>
    <row r="32580" spans="1:6" x14ac:dyDescent="0.25">
      <c r="A32580">
        <v>32579</v>
      </c>
      <c r="B32580">
        <v>-0.1574206832750692</v>
      </c>
      <c r="C32580">
        <v>-4.3578684259739098E-2</v>
      </c>
      <c r="D32580">
        <v>0.24116848292327753</v>
      </c>
      <c r="E32580">
        <v>0.2</v>
      </c>
      <c r="F32580">
        <v>-1</v>
      </c>
    </row>
    <row r="32581" spans="1:6" x14ac:dyDescent="0.25">
      <c r="A32581">
        <v>32580</v>
      </c>
      <c r="B32581">
        <v>-0.15738026643079939</v>
      </c>
      <c r="C32581">
        <v>-4.382003672647513E-2</v>
      </c>
      <c r="D32581">
        <v>0.24099449981618296</v>
      </c>
      <c r="E32581">
        <v>0.19</v>
      </c>
      <c r="F32581">
        <v>-1</v>
      </c>
    </row>
    <row r="32582" spans="1:6" x14ac:dyDescent="0.25">
      <c r="A32582">
        <v>32581</v>
      </c>
      <c r="B32582">
        <v>-0.15733984479243007</v>
      </c>
      <c r="C32582">
        <v>-4.4061355822191881E-2</v>
      </c>
      <c r="D32582">
        <v>0.24082015699294945</v>
      </c>
      <c r="E32582">
        <v>0.18</v>
      </c>
      <c r="F32582">
        <v>-1</v>
      </c>
    </row>
    <row r="32583" spans="1:6" x14ac:dyDescent="0.25">
      <c r="A32583">
        <v>32582</v>
      </c>
      <c r="B32583">
        <v>-0.1572994183611926</v>
      </c>
      <c r="C32583">
        <v>-4.4302641363111538E-2</v>
      </c>
      <c r="D32583">
        <v>0.24064545471380572</v>
      </c>
      <c r="E32583">
        <v>0.17</v>
      </c>
      <c r="F32583">
        <v>-1</v>
      </c>
    </row>
    <row r="32584" spans="1:6" x14ac:dyDescent="0.25">
      <c r="A32584">
        <v>32583</v>
      </c>
      <c r="B32584">
        <v>-0.15725898713831846</v>
      </c>
      <c r="C32584">
        <v>-4.4543893165484801E-2</v>
      </c>
      <c r="D32584">
        <v>0.24047039323952002</v>
      </c>
      <c r="E32584">
        <v>0.16</v>
      </c>
      <c r="F32584">
        <v>-1</v>
      </c>
    </row>
    <row r="32585" spans="1:6" x14ac:dyDescent="0.25">
      <c r="A32585">
        <v>32584</v>
      </c>
      <c r="B32585">
        <v>-0.15721855112503924</v>
      </c>
      <c r="C32585">
        <v>-4.4785111045587044E-2</v>
      </c>
      <c r="D32585">
        <v>0.24029497283139378</v>
      </c>
      <c r="E32585">
        <v>0.15</v>
      </c>
      <c r="F32585">
        <v>-1</v>
      </c>
    </row>
    <row r="32586" spans="1:6" x14ac:dyDescent="0.25">
      <c r="A32586">
        <v>32585</v>
      </c>
      <c r="B32586">
        <v>-0.15717811032258669</v>
      </c>
      <c r="C32586">
        <v>-4.502629481971953E-2</v>
      </c>
      <c r="D32586">
        <v>0.24011919375126406</v>
      </c>
      <c r="E32586">
        <v>0.14000000000000001</v>
      </c>
      <c r="F32586">
        <v>-1</v>
      </c>
    </row>
    <row r="32587" spans="1:6" x14ac:dyDescent="0.25">
      <c r="A32587">
        <v>32586</v>
      </c>
      <c r="B32587">
        <v>-0.15713766473219271</v>
      </c>
      <c r="C32587">
        <v>-4.5267444304210425E-2</v>
      </c>
      <c r="D32587">
        <v>0.23994305626150642</v>
      </c>
      <c r="E32587">
        <v>0.13</v>
      </c>
      <c r="F32587">
        <v>-1</v>
      </c>
    </row>
    <row r="32588" spans="1:6" x14ac:dyDescent="0.25">
      <c r="A32588">
        <v>32587</v>
      </c>
      <c r="B32588">
        <v>-0.15709721435508939</v>
      </c>
      <c r="C32588">
        <v>-4.5508559315411083E-2</v>
      </c>
      <c r="D32588">
        <v>0.23976656062502832</v>
      </c>
      <c r="E32588">
        <v>0.12</v>
      </c>
      <c r="F32588">
        <v>-1</v>
      </c>
    </row>
    <row r="32589" spans="1:6" x14ac:dyDescent="0.25">
      <c r="A32589">
        <v>32588</v>
      </c>
      <c r="B32589">
        <v>-0.15705675919250886</v>
      </c>
      <c r="C32589">
        <v>-4.5749639669702059E-2</v>
      </c>
      <c r="D32589">
        <v>0.23958970710527183</v>
      </c>
      <c r="E32589">
        <v>0.11</v>
      </c>
      <c r="F32589">
        <v>-1</v>
      </c>
    </row>
    <row r="32590" spans="1:6" x14ac:dyDescent="0.25">
      <c r="A32590">
        <v>32589</v>
      </c>
      <c r="B32590">
        <v>-0.1570162992456835</v>
      </c>
      <c r="C32590">
        <v>-4.599068518349031E-2</v>
      </c>
      <c r="D32590">
        <v>0.23941249596621625</v>
      </c>
      <c r="E32590">
        <v>0.1</v>
      </c>
      <c r="F32590">
        <v>-1</v>
      </c>
    </row>
    <row r="32591" spans="1:6" x14ac:dyDescent="0.25">
      <c r="A32591">
        <v>32590</v>
      </c>
      <c r="B32591">
        <v>-0.15697583451584576</v>
      </c>
      <c r="C32591">
        <v>-4.6231695673206369E-2</v>
      </c>
      <c r="D32591">
        <v>0.23923492747237049</v>
      </c>
      <c r="E32591">
        <v>0.09</v>
      </c>
      <c r="F32591">
        <v>-1</v>
      </c>
    </row>
    <row r="32592" spans="1:6" x14ac:dyDescent="0.25">
      <c r="A32592">
        <v>32591</v>
      </c>
      <c r="B32592">
        <v>-0.15693536500422836</v>
      </c>
      <c r="C32592">
        <v>-4.6472670955310373E-2</v>
      </c>
      <c r="D32592">
        <v>0.23905700188878112</v>
      </c>
      <c r="E32592">
        <v>0.08</v>
      </c>
      <c r="F32592">
        <v>-1</v>
      </c>
    </row>
    <row r="32593" spans="1:6" x14ac:dyDescent="0.25">
      <c r="A32593">
        <v>32592</v>
      </c>
      <c r="B32593">
        <v>-0.15689489071206397</v>
      </c>
      <c r="C32593">
        <v>-4.6713610846288306E-2</v>
      </c>
      <c r="D32593">
        <v>0.23887871948102457</v>
      </c>
      <c r="E32593">
        <v>7.0000000000000007E-2</v>
      </c>
      <c r="F32593">
        <v>-1</v>
      </c>
    </row>
    <row r="32594" spans="1:6" x14ac:dyDescent="0.25">
      <c r="A32594">
        <v>32593</v>
      </c>
      <c r="B32594">
        <v>-0.15685441164058578</v>
      </c>
      <c r="C32594">
        <v>-4.6954515162652137E-2</v>
      </c>
      <c r="D32594">
        <v>0.23870008051521086</v>
      </c>
      <c r="E32594">
        <v>0.06</v>
      </c>
      <c r="F32594">
        <v>-1</v>
      </c>
    </row>
    <row r="32595" spans="1:6" x14ac:dyDescent="0.25">
      <c r="A32595">
        <v>32594</v>
      </c>
      <c r="B32595">
        <v>-0.15681392779102646</v>
      </c>
      <c r="C32595">
        <v>-4.7195383720944811E-2</v>
      </c>
      <c r="D32595">
        <v>0.23852108525798224</v>
      </c>
      <c r="E32595">
        <v>0.05</v>
      </c>
      <c r="F32595">
        <v>-1</v>
      </c>
    </row>
    <row r="32596" spans="1:6" x14ac:dyDescent="0.25">
      <c r="A32596">
        <v>32595</v>
      </c>
      <c r="B32596">
        <v>-0.15677343916461936</v>
      </c>
      <c r="C32596">
        <v>-4.7436216337730666E-2</v>
      </c>
      <c r="D32596">
        <v>0.23834173397651179</v>
      </c>
      <c r="E32596">
        <v>0.04</v>
      </c>
      <c r="F32596">
        <v>-1</v>
      </c>
    </row>
    <row r="32597" spans="1:6" x14ac:dyDescent="0.25">
      <c r="A32597">
        <v>32596</v>
      </c>
      <c r="B32597">
        <v>-0.15673294576259791</v>
      </c>
      <c r="C32597">
        <v>-4.7677012829605299E-2</v>
      </c>
      <c r="D32597">
        <v>0.23816202693850702</v>
      </c>
      <c r="E32597">
        <v>0.03</v>
      </c>
      <c r="F32597">
        <v>-1</v>
      </c>
    </row>
    <row r="32598" spans="1:6" x14ac:dyDescent="0.25">
      <c r="A32598">
        <v>32597</v>
      </c>
      <c r="B32598">
        <v>-0.15669244758619558</v>
      </c>
      <c r="C32598">
        <v>-4.7917773013190841E-2</v>
      </c>
      <c r="D32598">
        <v>0.23798196441220346</v>
      </c>
      <c r="E32598">
        <v>0.02</v>
      </c>
      <c r="F32598">
        <v>-1</v>
      </c>
    </row>
    <row r="32599" spans="1:6" x14ac:dyDescent="0.25">
      <c r="A32599">
        <v>32598</v>
      </c>
      <c r="B32599">
        <v>-0.15665194463664603</v>
      </c>
      <c r="C32599">
        <v>-4.8158496705137097E-2</v>
      </c>
      <c r="D32599">
        <v>0.23780154666636713</v>
      </c>
      <c r="E32599">
        <v>0.01</v>
      </c>
      <c r="F32599">
        <v>-1</v>
      </c>
    </row>
    <row r="32600" spans="1:6" x14ac:dyDescent="0.25">
      <c r="A32600">
        <v>32599</v>
      </c>
      <c r="B32600">
        <v>-0.15661143691518309</v>
      </c>
      <c r="C32600">
        <v>-4.8399183722122617E-2</v>
      </c>
      <c r="D32600">
        <v>0.23762077397029749</v>
      </c>
      <c r="E32600">
        <v>0</v>
      </c>
      <c r="F32600">
        <v>-1</v>
      </c>
    </row>
    <row r="32601" spans="1:6" x14ac:dyDescent="0.25">
      <c r="A32601">
        <v>32600</v>
      </c>
      <c r="B32601">
        <v>-0.15657092442304063</v>
      </c>
      <c r="C32601">
        <v>-4.8639833880850955E-2</v>
      </c>
      <c r="D32601">
        <v>0.23743964659381955</v>
      </c>
      <c r="E32601">
        <v>-0.01</v>
      </c>
      <c r="F32601">
        <v>-1</v>
      </c>
    </row>
    <row r="32602" spans="1:6" x14ac:dyDescent="0.25">
      <c r="A32602">
        <v>32601</v>
      </c>
      <c r="B32602">
        <v>-0.15653040716145278</v>
      </c>
      <c r="C32602">
        <v>-4.8880446998056659E-2</v>
      </c>
      <c r="D32602">
        <v>0.23725816480729198</v>
      </c>
      <c r="E32602">
        <v>-0.02</v>
      </c>
      <c r="F32602">
        <v>-1</v>
      </c>
    </row>
    <row r="32603" spans="1:6" x14ac:dyDescent="0.25">
      <c r="A32603">
        <v>32602</v>
      </c>
      <c r="B32603">
        <v>-0.15648988513165377</v>
      </c>
      <c r="C32603">
        <v>-4.9121022890502512E-2</v>
      </c>
      <c r="D32603">
        <v>0.23707632888159924</v>
      </c>
      <c r="E32603">
        <v>-0.03</v>
      </c>
      <c r="F32603">
        <v>-1</v>
      </c>
    </row>
    <row r="32604" spans="1:6" x14ac:dyDescent="0.25">
      <c r="A32604">
        <v>32603</v>
      </c>
      <c r="B32604">
        <v>-0.156449358334878</v>
      </c>
      <c r="C32604">
        <v>-4.936156137497668E-2</v>
      </c>
      <c r="D32604">
        <v>0.23689413908815449</v>
      </c>
      <c r="E32604">
        <v>-0.04</v>
      </c>
      <c r="F32604">
        <v>-1</v>
      </c>
    </row>
    <row r="32605" spans="1:6" x14ac:dyDescent="0.25">
      <c r="A32605">
        <v>32604</v>
      </c>
      <c r="B32605">
        <v>-0.1564088267723599</v>
      </c>
      <c r="C32605">
        <v>-4.9602062268298767E-2</v>
      </c>
      <c r="D32605">
        <v>0.2367115956989021</v>
      </c>
      <c r="E32605">
        <v>-0.05</v>
      </c>
      <c r="F32605">
        <v>-1</v>
      </c>
    </row>
    <row r="32606" spans="1:6" x14ac:dyDescent="0.25">
      <c r="A32606">
        <v>32605</v>
      </c>
      <c r="B32606">
        <v>-0.15636829044533426</v>
      </c>
      <c r="C32606">
        <v>-4.9842525387316032E-2</v>
      </c>
      <c r="D32606">
        <v>0.23652869898631124</v>
      </c>
      <c r="E32606">
        <v>-0.06</v>
      </c>
      <c r="F32606">
        <v>-1</v>
      </c>
    </row>
    <row r="32607" spans="1:6" x14ac:dyDescent="0.25">
      <c r="A32607">
        <v>32606</v>
      </c>
      <c r="B32607">
        <v>-0.15632774935503582</v>
      </c>
      <c r="C32607">
        <v>-5.0082950548904479E-2</v>
      </c>
      <c r="D32607">
        <v>0.2363454492233783</v>
      </c>
      <c r="E32607">
        <v>-7.0000000000000007E-2</v>
      </c>
      <c r="F32607">
        <v>-1</v>
      </c>
    </row>
    <row r="32608" spans="1:6" x14ac:dyDescent="0.25">
      <c r="A32608">
        <v>32607</v>
      </c>
      <c r="B32608">
        <v>-0.15628720350269959</v>
      </c>
      <c r="C32608">
        <v>-5.0323337569970018E-2</v>
      </c>
      <c r="D32608">
        <v>0.23616184668362988</v>
      </c>
      <c r="E32608">
        <v>-0.08</v>
      </c>
      <c r="F32608">
        <v>-1</v>
      </c>
    </row>
    <row r="32609" spans="1:6" x14ac:dyDescent="0.25">
      <c r="A32609">
        <v>32608</v>
      </c>
      <c r="B32609">
        <v>-0.15624665288956083</v>
      </c>
      <c r="C32609">
        <v>-5.0563686267443689E-2</v>
      </c>
      <c r="D32609">
        <v>0.23597789164111602</v>
      </c>
      <c r="E32609">
        <v>-0.09</v>
      </c>
      <c r="F32609">
        <v>-1</v>
      </c>
    </row>
    <row r="32610" spans="1:6" x14ac:dyDescent="0.25">
      <c r="A32610">
        <v>32609</v>
      </c>
      <c r="B32610">
        <v>-0.15620609751685435</v>
      </c>
      <c r="C32610">
        <v>-5.0803996458291575E-2</v>
      </c>
      <c r="D32610">
        <v>0.23579358437041389</v>
      </c>
      <c r="E32610">
        <v>-0.1</v>
      </c>
      <c r="F32610">
        <v>-1</v>
      </c>
    </row>
    <row r="32611" spans="1:6" x14ac:dyDescent="0.25">
      <c r="A32611">
        <v>32610</v>
      </c>
      <c r="B32611">
        <v>-0.15616553738581582</v>
      </c>
      <c r="C32611">
        <v>-5.1044267959505188E-2</v>
      </c>
      <c r="D32611">
        <v>0.23560892514662651</v>
      </c>
      <c r="E32611">
        <v>-0.11</v>
      </c>
      <c r="F32611">
        <v>-1</v>
      </c>
    </row>
    <row r="32612" spans="1:6" x14ac:dyDescent="0.25">
      <c r="A32612">
        <v>32611</v>
      </c>
      <c r="B32612">
        <v>-0.15612497249768076</v>
      </c>
      <c r="C32612">
        <v>-5.1284500588106456E-2</v>
      </c>
      <c r="D32612">
        <v>0.23542391424538103</v>
      </c>
      <c r="E32612">
        <v>-0.12</v>
      </c>
      <c r="F32612">
        <v>-1</v>
      </c>
    </row>
    <row r="32613" spans="1:6" x14ac:dyDescent="0.25">
      <c r="A32613">
        <v>32612</v>
      </c>
      <c r="B32613">
        <v>-0.15608440285368483</v>
      </c>
      <c r="C32613">
        <v>-5.1524694161147917E-2</v>
      </c>
      <c r="D32613">
        <v>0.23523855194283283</v>
      </c>
      <c r="E32613">
        <v>-0.13</v>
      </c>
      <c r="F32613">
        <v>-1</v>
      </c>
    </row>
    <row r="32614" spans="1:6" x14ac:dyDescent="0.25">
      <c r="A32614">
        <v>32613</v>
      </c>
      <c r="B32614">
        <v>-0.15604382845506384</v>
      </c>
      <c r="C32614">
        <v>-5.17648484957089E-2</v>
      </c>
      <c r="D32614">
        <v>0.23505283851565859</v>
      </c>
      <c r="E32614">
        <v>-0.14000000000000001</v>
      </c>
      <c r="F32614">
        <v>-1</v>
      </c>
    </row>
    <row r="32615" spans="1:6" x14ac:dyDescent="0.25">
      <c r="A32615">
        <v>32614</v>
      </c>
      <c r="B32615">
        <v>-0.15600324930305381</v>
      </c>
      <c r="C32615">
        <v>-5.2004963408901553E-2</v>
      </c>
      <c r="D32615">
        <v>0.23486677424105906</v>
      </c>
      <c r="E32615">
        <v>-0.15</v>
      </c>
      <c r="F32615">
        <v>-1</v>
      </c>
    </row>
    <row r="32616" spans="1:6" x14ac:dyDescent="0.25">
      <c r="A32616">
        <v>32615</v>
      </c>
      <c r="B32616">
        <v>-0.15596266539889087</v>
      </c>
      <c r="C32616">
        <v>-5.224503871786805E-2</v>
      </c>
      <c r="D32616">
        <v>0.23468035939676193</v>
      </c>
      <c r="E32616">
        <v>-0.16</v>
      </c>
      <c r="F32616">
        <v>1</v>
      </c>
    </row>
    <row r="32617" spans="1:6" x14ac:dyDescent="0.25">
      <c r="A32617">
        <v>32616</v>
      </c>
      <c r="B32617">
        <v>-0.15592207674381123</v>
      </c>
      <c r="C32617">
        <v>-5.2485074239777794E-2</v>
      </c>
      <c r="D32617">
        <v>0.23449359426101379</v>
      </c>
      <c r="E32617">
        <v>-0.17</v>
      </c>
      <c r="F32617">
        <v>1</v>
      </c>
    </row>
    <row r="32618" spans="1:6" x14ac:dyDescent="0.25">
      <c r="A32618">
        <v>32617</v>
      </c>
      <c r="B32618">
        <v>-0.1558814833390513</v>
      </c>
      <c r="C32618">
        <v>-5.2725069791833404E-2</v>
      </c>
      <c r="D32618">
        <v>0.23430647911258848</v>
      </c>
      <c r="E32618">
        <v>-0.18</v>
      </c>
      <c r="F32618">
        <v>1</v>
      </c>
    </row>
    <row r="32619" spans="1:6" x14ac:dyDescent="0.25">
      <c r="A32619">
        <v>32618</v>
      </c>
      <c r="B32619">
        <v>-0.15584088518584768</v>
      </c>
      <c r="C32619">
        <v>-5.296502519126698E-2</v>
      </c>
      <c r="D32619">
        <v>0.23411901423077899</v>
      </c>
      <c r="E32619">
        <v>-0.19</v>
      </c>
      <c r="F32619">
        <v>1</v>
      </c>
    </row>
    <row r="32620" spans="1:6" x14ac:dyDescent="0.25">
      <c r="A32620">
        <v>32619</v>
      </c>
      <c r="B32620">
        <v>-0.15580028228543702</v>
      </c>
      <c r="C32620">
        <v>-5.3204940255341206E-2</v>
      </c>
      <c r="D32620">
        <v>0.23393119989540037</v>
      </c>
      <c r="E32620">
        <v>-0.2</v>
      </c>
      <c r="F32620">
        <v>1</v>
      </c>
    </row>
    <row r="32621" spans="1:6" x14ac:dyDescent="0.25">
      <c r="A32621">
        <v>32620</v>
      </c>
      <c r="B32621">
        <v>-0.15575967463905618</v>
      </c>
      <c r="C32621">
        <v>-5.3444814801350417E-2</v>
      </c>
      <c r="D32621">
        <v>0.2337430363867925</v>
      </c>
      <c r="E32621">
        <v>-0.21</v>
      </c>
      <c r="F32621">
        <v>1</v>
      </c>
    </row>
    <row r="32622" spans="1:6" x14ac:dyDescent="0.25">
      <c r="A32622">
        <v>32621</v>
      </c>
      <c r="B32622">
        <v>-0.15571906224794216</v>
      </c>
      <c r="C32622">
        <v>-5.3684648646616921E-2</v>
      </c>
      <c r="D32622">
        <v>0.23355452398581208</v>
      </c>
      <c r="E32622">
        <v>-0.22</v>
      </c>
      <c r="F32622">
        <v>1</v>
      </c>
    </row>
    <row r="32623" spans="1:6" x14ac:dyDescent="0.25">
      <c r="A32623">
        <v>32622</v>
      </c>
      <c r="B32623">
        <v>-0.15567844511333204</v>
      </c>
      <c r="C32623">
        <v>-5.392444160849693E-2</v>
      </c>
      <c r="D32623">
        <v>0.23336566297384098</v>
      </c>
      <c r="E32623">
        <v>-0.23</v>
      </c>
      <c r="F32623">
        <v>1</v>
      </c>
    </row>
    <row r="32624" spans="1:6" x14ac:dyDescent="0.25">
      <c r="A32624">
        <v>32623</v>
      </c>
      <c r="B32624">
        <v>-0.15563782323646333</v>
      </c>
      <c r="C32624">
        <v>-5.4164193504375846E-2</v>
      </c>
      <c r="D32624">
        <v>0.23317645363277922</v>
      </c>
      <c r="E32624">
        <v>-0.24</v>
      </c>
      <c r="F32624">
        <v>1</v>
      </c>
    </row>
    <row r="32625" spans="1:6" x14ac:dyDescent="0.25">
      <c r="A32625">
        <v>32624</v>
      </c>
      <c r="B32625">
        <v>-0.15559719661857305</v>
      </c>
      <c r="C32625">
        <v>-5.440390415167326E-2</v>
      </c>
      <c r="D32625">
        <v>0.23298689624504348</v>
      </c>
      <c r="E32625">
        <v>-0.25</v>
      </c>
      <c r="F32625">
        <v>1</v>
      </c>
    </row>
    <row r="32626" spans="1:6" x14ac:dyDescent="0.25">
      <c r="A32626">
        <v>32625</v>
      </c>
      <c r="B32626">
        <v>-0.15555656526089895</v>
      </c>
      <c r="C32626">
        <v>-5.4643573367838254E-2</v>
      </c>
      <c r="D32626">
        <v>0.23279699109357643</v>
      </c>
      <c r="E32626">
        <v>-0.26</v>
      </c>
      <c r="F32626">
        <v>1</v>
      </c>
    </row>
    <row r="32627" spans="1:6" x14ac:dyDescent="0.25">
      <c r="A32627">
        <v>32626</v>
      </c>
      <c r="B32627">
        <v>-0.15551592916467877</v>
      </c>
      <c r="C32627">
        <v>-5.4883200970349467E-2</v>
      </c>
      <c r="D32627">
        <v>0.23260673846183452</v>
      </c>
      <c r="E32627">
        <v>-0.27</v>
      </c>
      <c r="F32627">
        <v>1</v>
      </c>
    </row>
    <row r="32628" spans="1:6" x14ac:dyDescent="0.25">
      <c r="A32628">
        <v>32627</v>
      </c>
      <c r="B32628">
        <v>-0.15547528833115032</v>
      </c>
      <c r="C32628">
        <v>-5.5122786776720181E-2</v>
      </c>
      <c r="D32628">
        <v>0.23241613863379704</v>
      </c>
      <c r="E32628">
        <v>-0.28000000000000003</v>
      </c>
      <c r="F32628">
        <v>1</v>
      </c>
    </row>
    <row r="32629" spans="1:6" x14ac:dyDescent="0.25">
      <c r="A32629">
        <v>32628</v>
      </c>
      <c r="B32629">
        <v>-0.15543464276155164</v>
      </c>
      <c r="C32629">
        <v>-5.5362330604495517E-2</v>
      </c>
      <c r="D32629">
        <v>0.2322251918939584</v>
      </c>
      <c r="E32629">
        <v>-0.28999999999999998</v>
      </c>
      <c r="F32629">
        <v>1</v>
      </c>
    </row>
    <row r="32630" spans="1:6" x14ac:dyDescent="0.25">
      <c r="A32630">
        <v>32629</v>
      </c>
      <c r="B32630">
        <v>-0.15539399245712082</v>
      </c>
      <c r="C32630">
        <v>-5.5601832271249603E-2</v>
      </c>
      <c r="D32630">
        <v>0.23203389852733067</v>
      </c>
      <c r="E32630">
        <v>-0.3</v>
      </c>
      <c r="F32630">
        <v>1</v>
      </c>
    </row>
    <row r="32631" spans="1:6" x14ac:dyDescent="0.25">
      <c r="A32631">
        <v>32630</v>
      </c>
      <c r="B32631">
        <v>-0.15535333741909618</v>
      </c>
      <c r="C32631">
        <v>-5.5841291594591655E-2</v>
      </c>
      <c r="D32631">
        <v>0.23184225881944673</v>
      </c>
      <c r="E32631">
        <v>-0.31</v>
      </c>
      <c r="F32631">
        <v>1</v>
      </c>
    </row>
    <row r="32632" spans="1:6" x14ac:dyDescent="0.25">
      <c r="A32632">
        <v>32631</v>
      </c>
      <c r="B32632">
        <v>-0.15531267764871615</v>
      </c>
      <c r="C32632">
        <v>-5.6080708392162101E-2</v>
      </c>
      <c r="D32632">
        <v>0.23165027305635305</v>
      </c>
      <c r="E32632">
        <v>-0.32</v>
      </c>
      <c r="F32632">
        <v>1</v>
      </c>
    </row>
    <row r="32633" spans="1:6" x14ac:dyDescent="0.25">
      <c r="A32633">
        <v>32632</v>
      </c>
      <c r="B32633">
        <v>-0.15527201314721928</v>
      </c>
      <c r="C32633">
        <v>-5.6320082481633796E-2</v>
      </c>
      <c r="D32633">
        <v>0.23145794152461266</v>
      </c>
      <c r="E32633">
        <v>-0.33</v>
      </c>
      <c r="F32633">
        <v>1</v>
      </c>
    </row>
    <row r="32634" spans="1:6" x14ac:dyDescent="0.25">
      <c r="A32634">
        <v>32633</v>
      </c>
      <c r="B32634">
        <v>-0.15523134391584431</v>
      </c>
      <c r="C32634">
        <v>-5.6559413680713072E-2</v>
      </c>
      <c r="D32634">
        <v>0.23126526451130802</v>
      </c>
      <c r="E32634">
        <v>-0.34</v>
      </c>
      <c r="F32634">
        <v>1</v>
      </c>
    </row>
    <row r="32635" spans="1:6" x14ac:dyDescent="0.25">
      <c r="A32635">
        <v>32634</v>
      </c>
      <c r="B32635">
        <v>-0.15519066995583006</v>
      </c>
      <c r="C32635">
        <v>-5.6798701807136011E-2</v>
      </c>
      <c r="D32635">
        <v>0.23107224230403386</v>
      </c>
      <c r="E32635">
        <v>-0.35</v>
      </c>
      <c r="F32635">
        <v>1</v>
      </c>
    </row>
    <row r="32636" spans="1:6" x14ac:dyDescent="0.25">
      <c r="A32636">
        <v>32635</v>
      </c>
      <c r="B32636">
        <v>-0.15514999126841561</v>
      </c>
      <c r="C32636">
        <v>-5.7037946678674428E-2</v>
      </c>
      <c r="D32636">
        <v>0.23087887519090028</v>
      </c>
      <c r="E32636">
        <v>-0.36</v>
      </c>
      <c r="F32636">
        <v>1</v>
      </c>
    </row>
    <row r="32637" spans="1:6" x14ac:dyDescent="0.25">
      <c r="A32637">
        <v>32636</v>
      </c>
      <c r="B32637">
        <v>-0.15510930785484001</v>
      </c>
      <c r="C32637">
        <v>-5.7277148113133045E-2</v>
      </c>
      <c r="D32637">
        <v>0.2306851634605355</v>
      </c>
      <c r="E32637">
        <v>-0.37</v>
      </c>
      <c r="F32637">
        <v>1</v>
      </c>
    </row>
    <row r="32638" spans="1:6" x14ac:dyDescent="0.25">
      <c r="A32638">
        <v>32637</v>
      </c>
      <c r="B32638">
        <v>-0.15506861971634264</v>
      </c>
      <c r="C32638">
        <v>-5.7516305928346792E-2</v>
      </c>
      <c r="D32638">
        <v>0.23049110740207757</v>
      </c>
      <c r="E32638">
        <v>-0.38</v>
      </c>
      <c r="F32638">
        <v>1</v>
      </c>
    </row>
    <row r="32639" spans="1:6" x14ac:dyDescent="0.25">
      <c r="A32639">
        <v>32638</v>
      </c>
      <c r="B32639">
        <v>-0.15502792685416314</v>
      </c>
      <c r="C32639">
        <v>-5.7755419942185714E-2</v>
      </c>
      <c r="D32639">
        <v>0.23029670730518417</v>
      </c>
      <c r="E32639">
        <v>-0.39</v>
      </c>
      <c r="F32639">
        <v>1</v>
      </c>
    </row>
    <row r="32640" spans="1:6" x14ac:dyDescent="0.25">
      <c r="A32640">
        <v>32639</v>
      </c>
      <c r="B32640">
        <v>-0.15498722926954062</v>
      </c>
      <c r="C32640">
        <v>-5.7994489972555192E-2</v>
      </c>
      <c r="D32640">
        <v>0.23010196346001988</v>
      </c>
      <c r="E32640">
        <v>-0.4</v>
      </c>
      <c r="F32640">
        <v>1</v>
      </c>
    </row>
    <row r="32641" spans="1:6" x14ac:dyDescent="0.25">
      <c r="A32641">
        <v>32640</v>
      </c>
      <c r="B32641">
        <v>-0.15494652696371508</v>
      </c>
      <c r="C32641">
        <v>-5.8233515837391184E-2</v>
      </c>
      <c r="D32641">
        <v>0.22990687615726543</v>
      </c>
      <c r="E32641">
        <v>-0.41</v>
      </c>
      <c r="F32641">
        <v>1</v>
      </c>
    </row>
    <row r="32642" spans="1:6" x14ac:dyDescent="0.25">
      <c r="A32642">
        <v>32641</v>
      </c>
      <c r="B32642">
        <v>-0.15490581993792632</v>
      </c>
      <c r="C32642">
        <v>-5.8472497354665198E-2</v>
      </c>
      <c r="D32642">
        <v>0.22971144568811686</v>
      </c>
      <c r="E32642">
        <v>-0.42</v>
      </c>
      <c r="F32642">
        <v>1</v>
      </c>
    </row>
    <row r="32643" spans="1:6" x14ac:dyDescent="0.25">
      <c r="A32643">
        <v>32642</v>
      </c>
      <c r="B32643">
        <v>-0.15486510819341437</v>
      </c>
      <c r="C32643">
        <v>-5.8711434342379631E-2</v>
      </c>
      <c r="D32643">
        <v>0.22951567234427755</v>
      </c>
      <c r="E32643">
        <v>-0.43</v>
      </c>
      <c r="F32643">
        <v>1</v>
      </c>
    </row>
    <row r="32644" spans="1:6" x14ac:dyDescent="0.25">
      <c r="A32644">
        <v>32643</v>
      </c>
      <c r="B32644">
        <v>-0.15482439173141943</v>
      </c>
      <c r="C32644">
        <v>-5.895032661857369E-2</v>
      </c>
      <c r="D32644">
        <v>0.22931955641796745</v>
      </c>
      <c r="E32644">
        <v>-0.44</v>
      </c>
      <c r="F32644">
        <v>1</v>
      </c>
    </row>
    <row r="32645" spans="1:6" x14ac:dyDescent="0.25">
      <c r="A32645">
        <v>32644</v>
      </c>
      <c r="B32645">
        <v>-0.15478367055318179</v>
      </c>
      <c r="C32645">
        <v>-5.9189174001319657E-2</v>
      </c>
      <c r="D32645">
        <v>0.22912309820191432</v>
      </c>
      <c r="E32645">
        <v>-0.45</v>
      </c>
      <c r="F32645">
        <v>1</v>
      </c>
    </row>
    <row r="32646" spans="1:6" x14ac:dyDescent="0.25">
      <c r="A32646">
        <v>32645</v>
      </c>
      <c r="B32646">
        <v>-0.15474294465994184</v>
      </c>
      <c r="C32646">
        <v>-5.9427976308724019E-2</v>
      </c>
      <c r="D32646">
        <v>0.2289262979893569</v>
      </c>
      <c r="E32646">
        <v>-0.46</v>
      </c>
      <c r="F32646">
        <v>1</v>
      </c>
    </row>
    <row r="32647" spans="1:6" x14ac:dyDescent="0.25">
      <c r="A32647">
        <v>32646</v>
      </c>
      <c r="B32647">
        <v>-0.15470221405294018</v>
      </c>
      <c r="C32647">
        <v>-5.9666733358928553E-2</v>
      </c>
      <c r="D32647">
        <v>0.22872915607404776</v>
      </c>
      <c r="E32647">
        <v>-0.47</v>
      </c>
      <c r="F32647">
        <v>1</v>
      </c>
    </row>
    <row r="32648" spans="1:6" x14ac:dyDescent="0.25">
      <c r="A32648">
        <v>32647</v>
      </c>
      <c r="B32648">
        <v>-0.15466147873341762</v>
      </c>
      <c r="C32648">
        <v>-5.9905444970106567E-2</v>
      </c>
      <c r="D32648">
        <v>0.22853167275024502</v>
      </c>
      <c r="E32648">
        <v>-0.48</v>
      </c>
      <c r="F32648">
        <v>1</v>
      </c>
    </row>
    <row r="32649" spans="1:6" x14ac:dyDescent="0.25">
      <c r="A32649">
        <v>32648</v>
      </c>
      <c r="B32649">
        <v>-0.15462073870261497</v>
      </c>
      <c r="C32649">
        <v>-6.0144110960468927E-2</v>
      </c>
      <c r="D32649">
        <v>0.22833384831272086</v>
      </c>
      <c r="E32649">
        <v>-0.49</v>
      </c>
      <c r="F32649">
        <v>1</v>
      </c>
    </row>
    <row r="32650" spans="1:6" x14ac:dyDescent="0.25">
      <c r="A32650">
        <v>32649</v>
      </c>
      <c r="B32650">
        <v>-0.15457999396177324</v>
      </c>
      <c r="C32650">
        <v>-6.0382731148261211E-2</v>
      </c>
      <c r="D32650">
        <v>0.22813568305675333</v>
      </c>
      <c r="E32650">
        <v>-0.5</v>
      </c>
      <c r="F32650">
        <v>1</v>
      </c>
    </row>
    <row r="32651" spans="1:6" x14ac:dyDescent="0.25">
      <c r="A32651">
        <v>32650</v>
      </c>
      <c r="B32651">
        <v>-0.15453924451213361</v>
      </c>
      <c r="C32651">
        <v>-6.0621305351760975E-2</v>
      </c>
      <c r="D32651">
        <v>0.22793717727812901</v>
      </c>
      <c r="E32651">
        <v>-0.51</v>
      </c>
      <c r="F32651">
        <v>1</v>
      </c>
    </row>
    <row r="32652" spans="1:6" x14ac:dyDescent="0.25">
      <c r="A32652">
        <v>32651</v>
      </c>
      <c r="B32652">
        <v>-0.1544984903549374</v>
      </c>
      <c r="C32652">
        <v>-6.0859833389283712E-2</v>
      </c>
      <c r="D32652">
        <v>0.22773833127314644</v>
      </c>
      <c r="E32652">
        <v>-0.52</v>
      </c>
      <c r="F32652">
        <v>1</v>
      </c>
    </row>
    <row r="32653" spans="1:6" x14ac:dyDescent="0.25">
      <c r="A32653">
        <v>32652</v>
      </c>
      <c r="B32653">
        <v>-0.154457731491426</v>
      </c>
      <c r="C32653">
        <v>-6.1098315079179073E-2</v>
      </c>
      <c r="D32653">
        <v>0.22753914533860833</v>
      </c>
      <c r="E32653">
        <v>-0.53</v>
      </c>
      <c r="F32653">
        <v>1</v>
      </c>
    </row>
    <row r="32654" spans="1:6" x14ac:dyDescent="0.25">
      <c r="A32654">
        <v>32653</v>
      </c>
      <c r="B32654">
        <v>-0.15441696792284129</v>
      </c>
      <c r="C32654">
        <v>-6.1336750239831095E-2</v>
      </c>
      <c r="D32654">
        <v>0.22733961977182601</v>
      </c>
      <c r="E32654">
        <v>-0.54</v>
      </c>
      <c r="F32654">
        <v>1</v>
      </c>
    </row>
    <row r="32655" spans="1:6" x14ac:dyDescent="0.25">
      <c r="A32655">
        <v>32654</v>
      </c>
      <c r="B32655">
        <v>-0.15437619965042454</v>
      </c>
      <c r="C32655">
        <v>-6.1575138689663064E-2</v>
      </c>
      <c r="D32655">
        <v>0.22713975487061777</v>
      </c>
      <c r="E32655">
        <v>-0.55000000000000004</v>
      </c>
      <c r="F32655">
        <v>1</v>
      </c>
    </row>
    <row r="32656" spans="1:6" x14ac:dyDescent="0.25">
      <c r="A32656">
        <v>32655</v>
      </c>
      <c r="B32656">
        <v>-0.15433542667541786</v>
      </c>
      <c r="C32656">
        <v>-6.1813480247128044E-2</v>
      </c>
      <c r="D32656">
        <v>0.22693955093330725</v>
      </c>
      <c r="E32656">
        <v>-0.56000000000000005</v>
      </c>
      <c r="F32656">
        <v>1</v>
      </c>
    </row>
    <row r="32657" spans="1:6" x14ac:dyDescent="0.25">
      <c r="A32657">
        <v>32656</v>
      </c>
      <c r="B32657">
        <v>-0.15429464899906326</v>
      </c>
      <c r="C32657">
        <v>-6.2051774730718712E-2</v>
      </c>
      <c r="D32657">
        <v>0.22673900825872759</v>
      </c>
      <c r="E32657">
        <v>-0.56999999999999995</v>
      </c>
      <c r="F32657">
        <v>1</v>
      </c>
    </row>
    <row r="32658" spans="1:6" x14ac:dyDescent="0.25">
      <c r="A32658">
        <v>32657</v>
      </c>
      <c r="B32658">
        <v>-0.15425386662260285</v>
      </c>
      <c r="C32658">
        <v>-6.2290021958962598E-2</v>
      </c>
      <c r="D32658">
        <v>0.22653812714621402</v>
      </c>
      <c r="E32658">
        <v>-0.57999999999999996</v>
      </c>
      <c r="F32658">
        <v>1</v>
      </c>
    </row>
    <row r="32659" spans="1:6" x14ac:dyDescent="0.25">
      <c r="A32659">
        <v>32658</v>
      </c>
      <c r="B32659">
        <v>-0.15421307954727906</v>
      </c>
      <c r="C32659">
        <v>-6.2528221750423219E-2</v>
      </c>
      <c r="D32659">
        <v>0.22633690789560706</v>
      </c>
      <c r="E32659">
        <v>-0.59</v>
      </c>
      <c r="F32659">
        <v>1</v>
      </c>
    </row>
    <row r="32660" spans="1:6" x14ac:dyDescent="0.25">
      <c r="A32660">
        <v>32659</v>
      </c>
      <c r="B32660">
        <v>-0.15417228777433425</v>
      </c>
      <c r="C32660">
        <v>-6.2766373923701185E-2</v>
      </c>
      <c r="D32660">
        <v>0.2261353508072553</v>
      </c>
      <c r="E32660">
        <v>-0.6</v>
      </c>
      <c r="F32660">
        <v>1</v>
      </c>
    </row>
    <row r="32661" spans="1:6" x14ac:dyDescent="0.25">
      <c r="A32661">
        <v>32660</v>
      </c>
      <c r="B32661">
        <v>-0.15413149130501103</v>
      </c>
      <c r="C32661">
        <v>-6.3004478297430486E-2</v>
      </c>
      <c r="D32661">
        <v>0.22593345618200825</v>
      </c>
      <c r="E32661">
        <v>-0.61</v>
      </c>
      <c r="F32661">
        <v>1</v>
      </c>
    </row>
    <row r="32662" spans="1:6" x14ac:dyDescent="0.25">
      <c r="A32662">
        <v>32661</v>
      </c>
      <c r="B32662">
        <v>-0.15409069014055213</v>
      </c>
      <c r="C32662">
        <v>-6.3242534690284388E-2</v>
      </c>
      <c r="D32662">
        <v>0.22573122432121903</v>
      </c>
      <c r="E32662">
        <v>-0.62</v>
      </c>
      <c r="F32662">
        <v>1</v>
      </c>
    </row>
    <row r="32663" spans="1:6" x14ac:dyDescent="0.25">
      <c r="A32663">
        <v>32662</v>
      </c>
      <c r="B32663">
        <v>-0.15404988428220048</v>
      </c>
      <c r="C32663">
        <v>-6.348054292097273E-2</v>
      </c>
      <c r="D32663">
        <v>0.22552865552674786</v>
      </c>
      <c r="E32663">
        <v>-0.63</v>
      </c>
      <c r="F32663">
        <v>1</v>
      </c>
    </row>
    <row r="32664" spans="1:6" x14ac:dyDescent="0.25">
      <c r="A32664">
        <v>32663</v>
      </c>
      <c r="B32664">
        <v>-0.15400907373119904</v>
      </c>
      <c r="C32664">
        <v>-6.3718502808239097E-2</v>
      </c>
      <c r="D32664">
        <v>0.22532575010095304</v>
      </c>
      <c r="E32664">
        <v>-0.64</v>
      </c>
      <c r="F32664">
        <v>1</v>
      </c>
    </row>
    <row r="32665" spans="1:6" x14ac:dyDescent="0.25">
      <c r="A32665">
        <v>32664</v>
      </c>
      <c r="B32665">
        <v>-0.153968258488791</v>
      </c>
      <c r="C32665">
        <v>-6.395641417086681E-2</v>
      </c>
      <c r="D32665">
        <v>0.22512250834670008</v>
      </c>
      <c r="E32665">
        <v>-0.65</v>
      </c>
      <c r="F32665">
        <v>1</v>
      </c>
    </row>
    <row r="32666" spans="1:6" x14ac:dyDescent="0.25">
      <c r="A32666">
        <v>32665</v>
      </c>
      <c r="B32666">
        <v>-0.15392743855621971</v>
      </c>
      <c r="C32666">
        <v>-6.4194276827675159E-2</v>
      </c>
      <c r="D32666">
        <v>0.22491893056735304</v>
      </c>
      <c r="E32666">
        <v>-0.66</v>
      </c>
      <c r="F32666">
        <v>1</v>
      </c>
    </row>
    <row r="32667" spans="1:6" x14ac:dyDescent="0.25">
      <c r="A32667">
        <v>32666</v>
      </c>
      <c r="B32667">
        <v>-0.15388661393472855</v>
      </c>
      <c r="C32667">
        <v>-6.4432090597520544E-2</v>
      </c>
      <c r="D32667">
        <v>0.22471501706677741</v>
      </c>
      <c r="E32667">
        <v>-0.67</v>
      </c>
      <c r="F32667">
        <v>1</v>
      </c>
    </row>
    <row r="32668" spans="1:6" x14ac:dyDescent="0.25">
      <c r="A32668">
        <v>32667</v>
      </c>
      <c r="B32668">
        <v>-0.1538457846255612</v>
      </c>
      <c r="C32668">
        <v>-6.4669855299297543E-2</v>
      </c>
      <c r="D32668">
        <v>0.2245107681493434</v>
      </c>
      <c r="E32668">
        <v>-0.68</v>
      </c>
      <c r="F32668">
        <v>1</v>
      </c>
    </row>
    <row r="32669" spans="1:6" x14ac:dyDescent="0.25">
      <c r="A32669">
        <v>32668</v>
      </c>
      <c r="B32669">
        <v>-0.1538049506299615</v>
      </c>
      <c r="C32669">
        <v>-6.4907570751934276E-2</v>
      </c>
      <c r="D32669">
        <v>0.22430618411991837</v>
      </c>
      <c r="E32669">
        <v>-0.69</v>
      </c>
      <c r="F32669">
        <v>1</v>
      </c>
    </row>
    <row r="32670" spans="1:6" x14ac:dyDescent="0.25">
      <c r="A32670">
        <v>32669</v>
      </c>
      <c r="B32670">
        <v>-0.153764111949173</v>
      </c>
      <c r="C32670">
        <v>-6.5145236774402107E-2</v>
      </c>
      <c r="D32670">
        <v>0.22410126528387106</v>
      </c>
      <c r="E32670">
        <v>-0.7</v>
      </c>
      <c r="F32670">
        <v>1</v>
      </c>
    </row>
    <row r="32671" spans="1:6" x14ac:dyDescent="0.25">
      <c r="A32671">
        <v>32670</v>
      </c>
      <c r="B32671">
        <v>-0.15372326858443988</v>
      </c>
      <c r="C32671">
        <v>-6.5382853185706205E-2</v>
      </c>
      <c r="D32671">
        <v>0.22389601194706982</v>
      </c>
      <c r="E32671">
        <v>-0.71</v>
      </c>
      <c r="F32671">
        <v>1</v>
      </c>
    </row>
    <row r="32672" spans="1:6" x14ac:dyDescent="0.25">
      <c r="A32672">
        <v>32671</v>
      </c>
      <c r="B32672">
        <v>-0.15368242053700634</v>
      </c>
      <c r="C32672">
        <v>-6.5620419804890529E-2</v>
      </c>
      <c r="D32672">
        <v>0.22369042441588119</v>
      </c>
      <c r="E32672">
        <v>-0.72</v>
      </c>
      <c r="F32672">
        <v>1</v>
      </c>
    </row>
    <row r="32673" spans="1:6" x14ac:dyDescent="0.25">
      <c r="A32673">
        <v>32672</v>
      </c>
      <c r="B32673">
        <v>-0.15364156780811666</v>
      </c>
      <c r="C32673">
        <v>-6.5857936451037838E-2</v>
      </c>
      <c r="D32673">
        <v>0.22348450299717421</v>
      </c>
      <c r="E32673">
        <v>-0.73</v>
      </c>
      <c r="F32673">
        <v>1</v>
      </c>
    </row>
    <row r="32674" spans="1:6" x14ac:dyDescent="0.25">
      <c r="A32674">
        <v>32673</v>
      </c>
      <c r="B32674">
        <v>-0.15360071039901532</v>
      </c>
      <c r="C32674">
        <v>-6.6095402943266129E-2</v>
      </c>
      <c r="D32674">
        <v>0.22327824799831134</v>
      </c>
      <c r="E32674">
        <v>-0.74</v>
      </c>
      <c r="F32674">
        <v>1</v>
      </c>
    </row>
    <row r="32675" spans="1:6" x14ac:dyDescent="0.25">
      <c r="A32675">
        <v>32674</v>
      </c>
      <c r="B32675">
        <v>-0.15355984831094693</v>
      </c>
      <c r="C32675">
        <v>-6.6332819100734436E-2</v>
      </c>
      <c r="D32675">
        <v>0.22307165972715778</v>
      </c>
      <c r="E32675">
        <v>-0.75</v>
      </c>
      <c r="F32675">
        <v>1</v>
      </c>
    </row>
    <row r="32676" spans="1:6" x14ac:dyDescent="0.25">
      <c r="A32676">
        <v>32675</v>
      </c>
      <c r="B32676">
        <v>-0.15351898154515617</v>
      </c>
      <c r="C32676">
        <v>-6.6570184742640162E-2</v>
      </c>
      <c r="D32676">
        <v>0.22286473849207278</v>
      </c>
      <c r="E32676">
        <v>-0.76</v>
      </c>
      <c r="F32676">
        <v>1</v>
      </c>
    </row>
    <row r="32677" spans="1:6" x14ac:dyDescent="0.25">
      <c r="A32677">
        <v>32676</v>
      </c>
      <c r="B32677">
        <v>-0.15347811010288795</v>
      </c>
      <c r="C32677">
        <v>-6.6807499688216254E-2</v>
      </c>
      <c r="D32677">
        <v>0.22265748460191229</v>
      </c>
      <c r="E32677">
        <v>-0.77</v>
      </c>
      <c r="F32677">
        <v>1</v>
      </c>
    </row>
    <row r="32678" spans="1:6" x14ac:dyDescent="0.25">
      <c r="A32678">
        <v>32677</v>
      </c>
      <c r="B32678">
        <v>-0.15343723398538731</v>
      </c>
      <c r="C32678">
        <v>-6.7044763756737194E-2</v>
      </c>
      <c r="D32678">
        <v>0.22244989836603254</v>
      </c>
      <c r="E32678">
        <v>-0.78</v>
      </c>
      <c r="F32678">
        <v>1</v>
      </c>
    </row>
    <row r="32679" spans="1:6" x14ac:dyDescent="0.25">
      <c r="A32679">
        <v>32678</v>
      </c>
      <c r="B32679">
        <v>-0.15339635319389933</v>
      </c>
      <c r="C32679">
        <v>-6.7281976767515225E-2</v>
      </c>
      <c r="D32679">
        <v>0.22224198009428231</v>
      </c>
      <c r="E32679">
        <v>-0.79</v>
      </c>
      <c r="F32679">
        <v>1</v>
      </c>
    </row>
    <row r="32680" spans="1:6" x14ac:dyDescent="0.25">
      <c r="A32680">
        <v>32679</v>
      </c>
      <c r="B32680">
        <v>-0.15335546772966943</v>
      </c>
      <c r="C32680">
        <v>-6.7519138539901463E-2</v>
      </c>
      <c r="D32680">
        <v>0.2220337300970058</v>
      </c>
      <c r="E32680">
        <v>-0.8</v>
      </c>
      <c r="F32680">
        <v>1</v>
      </c>
    </row>
    <row r="32681" spans="1:6" x14ac:dyDescent="0.25">
      <c r="A32681">
        <v>32680</v>
      </c>
      <c r="B32681">
        <v>-0.15331457759394299</v>
      </c>
      <c r="C32681">
        <v>-6.7756248893287033E-2</v>
      </c>
      <c r="D32681">
        <v>0.2218251486850461</v>
      </c>
      <c r="E32681">
        <v>-0.81</v>
      </c>
      <c r="F32681">
        <v>1</v>
      </c>
    </row>
    <row r="32682" spans="1:6" x14ac:dyDescent="0.25">
      <c r="A32682">
        <v>32681</v>
      </c>
      <c r="B32682">
        <v>-0.15327368278796563</v>
      </c>
      <c r="C32682">
        <v>-6.7993307647099294E-2</v>
      </c>
      <c r="D32682">
        <v>0.22161623616973736</v>
      </c>
      <c r="E32682">
        <v>-0.82</v>
      </c>
      <c r="F32682">
        <v>1</v>
      </c>
    </row>
    <row r="32683" spans="1:6" x14ac:dyDescent="0.25">
      <c r="A32683">
        <v>32682</v>
      </c>
      <c r="B32683">
        <v>-0.15323278331298304</v>
      </c>
      <c r="C32683">
        <v>-6.823031462080785E-2</v>
      </c>
      <c r="D32683">
        <v>0.22140699286290785</v>
      </c>
      <c r="E32683">
        <v>-0.83</v>
      </c>
      <c r="F32683">
        <v>1</v>
      </c>
    </row>
    <row r="32684" spans="1:6" x14ac:dyDescent="0.25">
      <c r="A32684">
        <v>32683</v>
      </c>
      <c r="B32684">
        <v>-0.15319187917024135</v>
      </c>
      <c r="C32684">
        <v>-6.8467269633919733E-2</v>
      </c>
      <c r="D32684">
        <v>0.22119741907688453</v>
      </c>
      <c r="E32684">
        <v>-0.84</v>
      </c>
      <c r="F32684">
        <v>1</v>
      </c>
    </row>
    <row r="32685" spans="1:6" x14ac:dyDescent="0.25">
      <c r="A32685">
        <v>32684</v>
      </c>
      <c r="B32685">
        <v>-0.15315097036098613</v>
      </c>
      <c r="C32685">
        <v>-6.8704172505984498E-2</v>
      </c>
      <c r="D32685">
        <v>0.22098751512447906</v>
      </c>
      <c r="E32685">
        <v>-0.85</v>
      </c>
      <c r="F32685">
        <v>1</v>
      </c>
    </row>
    <row r="32686" spans="1:6" x14ac:dyDescent="0.25">
      <c r="A32686">
        <v>32685</v>
      </c>
      <c r="B32686">
        <v>-0.15311005688646376</v>
      </c>
      <c r="C32686">
        <v>-6.8941023056589459E-2</v>
      </c>
      <c r="D32686">
        <v>0.22077728131900459</v>
      </c>
      <c r="E32686">
        <v>-0.86</v>
      </c>
      <c r="F32686">
        <v>1</v>
      </c>
    </row>
    <row r="32687" spans="1:6" x14ac:dyDescent="0.25">
      <c r="A32687">
        <v>32686</v>
      </c>
      <c r="B32687">
        <v>-0.15306913874792055</v>
      </c>
      <c r="C32687">
        <v>-6.9177821105359832E-2</v>
      </c>
      <c r="D32687">
        <v>0.2205667179742615</v>
      </c>
      <c r="E32687">
        <v>-0.87</v>
      </c>
      <c r="F32687">
        <v>1</v>
      </c>
    </row>
    <row r="32688" spans="1:6" x14ac:dyDescent="0.25">
      <c r="A32688">
        <v>32687</v>
      </c>
      <c r="B32688">
        <v>-0.15302821594660296</v>
      </c>
      <c r="C32688">
        <v>-6.9414566471963757E-2</v>
      </c>
      <c r="D32688">
        <v>0.22035582540454227</v>
      </c>
      <c r="E32688">
        <v>-0.88</v>
      </c>
      <c r="F32688">
        <v>1</v>
      </c>
    </row>
    <row r="32689" spans="1:6" x14ac:dyDescent="0.25">
      <c r="A32689">
        <v>32688</v>
      </c>
      <c r="B32689">
        <v>-0.15298728848375753</v>
      </c>
      <c r="C32689">
        <v>-6.9651258976109409E-2</v>
      </c>
      <c r="D32689">
        <v>0.22014460392463439</v>
      </c>
      <c r="E32689">
        <v>-0.89</v>
      </c>
      <c r="F32689">
        <v>1</v>
      </c>
    </row>
    <row r="32690" spans="1:6" x14ac:dyDescent="0.25">
      <c r="A32690">
        <v>32689</v>
      </c>
      <c r="B32690">
        <v>-0.15294635636063098</v>
      </c>
      <c r="C32690">
        <v>-6.9887898437542423E-2</v>
      </c>
      <c r="D32690">
        <v>0.21993305384981129</v>
      </c>
      <c r="E32690">
        <v>-0.9</v>
      </c>
      <c r="F32690">
        <v>1</v>
      </c>
    </row>
    <row r="32691" spans="1:6" x14ac:dyDescent="0.25">
      <c r="A32691">
        <v>32690</v>
      </c>
      <c r="B32691">
        <v>-0.15290541957847026</v>
      </c>
      <c r="C32691">
        <v>-7.0124484676051646E-2</v>
      </c>
      <c r="D32691">
        <v>0.21972117549584197</v>
      </c>
      <c r="E32691">
        <v>-0.91</v>
      </c>
      <c r="F32691">
        <v>1</v>
      </c>
    </row>
    <row r="32692" spans="1:6" x14ac:dyDescent="0.25">
      <c r="A32692">
        <v>32691</v>
      </c>
      <c r="B32692">
        <v>-0.15286447813852228</v>
      </c>
      <c r="C32692">
        <v>-7.0361017511465535E-2</v>
      </c>
      <c r="D32692">
        <v>0.21950896917898161</v>
      </c>
      <c r="E32692">
        <v>-0.92</v>
      </c>
      <c r="F32692">
        <v>1</v>
      </c>
    </row>
    <row r="32693" spans="1:6" x14ac:dyDescent="0.25">
      <c r="A32693">
        <v>32692</v>
      </c>
      <c r="B32693">
        <v>-0.15282353204203425</v>
      </c>
      <c r="C32693">
        <v>-7.0597496763653206E-2</v>
      </c>
      <c r="D32693">
        <v>0.21929643521597492</v>
      </c>
      <c r="E32693">
        <v>-0.93</v>
      </c>
      <c r="F32693">
        <v>1</v>
      </c>
    </row>
    <row r="32694" spans="1:6" x14ac:dyDescent="0.25">
      <c r="A32694">
        <v>32693</v>
      </c>
      <c r="B32694">
        <v>-0.15278258129025349</v>
      </c>
      <c r="C32694">
        <v>-7.0833922252525536E-2</v>
      </c>
      <c r="D32694">
        <v>0.21908357392405944</v>
      </c>
      <c r="E32694">
        <v>-0.94</v>
      </c>
      <c r="F32694">
        <v>1</v>
      </c>
    </row>
    <row r="32695" spans="1:6" x14ac:dyDescent="0.25">
      <c r="A32695">
        <v>32694</v>
      </c>
      <c r="B32695">
        <v>-0.15274162588442738</v>
      </c>
      <c r="C32695">
        <v>-7.1070293798031467E-2</v>
      </c>
      <c r="D32695">
        <v>0.21887038562095626</v>
      </c>
      <c r="E32695">
        <v>-0.95</v>
      </c>
      <c r="F32695">
        <v>1</v>
      </c>
    </row>
    <row r="32696" spans="1:6" x14ac:dyDescent="0.25">
      <c r="A32696">
        <v>32695</v>
      </c>
      <c r="B32696">
        <v>-0.15270066582580355</v>
      </c>
      <c r="C32696">
        <v>-7.1306611220163921E-2</v>
      </c>
      <c r="D32696">
        <v>0.21865687062487962</v>
      </c>
      <c r="E32696">
        <v>-0.96</v>
      </c>
      <c r="F32696">
        <v>1</v>
      </c>
    </row>
    <row r="32697" spans="1:6" x14ac:dyDescent="0.25">
      <c r="A32697">
        <v>32696</v>
      </c>
      <c r="B32697">
        <v>-0.15265970111562968</v>
      </c>
      <c r="C32697">
        <v>-7.154287433895698E-2</v>
      </c>
      <c r="D32697">
        <v>0.21844302925452758</v>
      </c>
      <c r="E32697">
        <v>-0.97</v>
      </c>
      <c r="F32697">
        <v>1</v>
      </c>
    </row>
    <row r="32698" spans="1:6" x14ac:dyDescent="0.25">
      <c r="A32698">
        <v>32697</v>
      </c>
      <c r="B32698">
        <v>-0.15261873175515384</v>
      </c>
      <c r="C32698">
        <v>-7.1779082974481365E-2</v>
      </c>
      <c r="D32698">
        <v>0.21822886182908668</v>
      </c>
      <c r="E32698">
        <v>-0.98</v>
      </c>
      <c r="F32698">
        <v>1</v>
      </c>
    </row>
    <row r="32699" spans="1:6" x14ac:dyDescent="0.25">
      <c r="A32699">
        <v>32698</v>
      </c>
      <c r="B32699">
        <v>-0.15257775774562365</v>
      </c>
      <c r="C32699">
        <v>-7.2015236946858796E-2</v>
      </c>
      <c r="D32699">
        <v>0.2180143686682301</v>
      </c>
      <c r="E32699">
        <v>-0.99</v>
      </c>
      <c r="F32699">
        <v>1</v>
      </c>
    </row>
    <row r="32700" spans="1:6" x14ac:dyDescent="0.25">
      <c r="A32700">
        <v>32699</v>
      </c>
      <c r="B32700">
        <v>-0.15253677908828744</v>
      </c>
      <c r="C32700">
        <v>-7.2251336076243122E-2</v>
      </c>
      <c r="D32700">
        <v>0.21779955009211599</v>
      </c>
      <c r="E32700">
        <v>-1</v>
      </c>
      <c r="F32700">
        <v>1</v>
      </c>
    </row>
    <row r="32701" spans="1:6" x14ac:dyDescent="0.25">
      <c r="A32701">
        <v>32700</v>
      </c>
      <c r="B32701">
        <v>-0.15249579578439351</v>
      </c>
      <c r="C32701">
        <v>-7.2487380182834668E-2</v>
      </c>
      <c r="D32701">
        <v>0.2175844064213919</v>
      </c>
      <c r="E32701">
        <v>-0.99</v>
      </c>
      <c r="F32701">
        <v>1</v>
      </c>
    </row>
    <row r="32702" spans="1:6" x14ac:dyDescent="0.25">
      <c r="A32702">
        <v>32701</v>
      </c>
      <c r="B32702">
        <v>-0.15245480783519028</v>
      </c>
      <c r="C32702">
        <v>-7.2723369086875711E-2</v>
      </c>
      <c r="D32702">
        <v>0.21736893797718704</v>
      </c>
      <c r="E32702">
        <v>-0.98</v>
      </c>
      <c r="F32702">
        <v>1</v>
      </c>
    </row>
    <row r="32703" spans="1:6" x14ac:dyDescent="0.25">
      <c r="A32703">
        <v>32702</v>
      </c>
      <c r="B32703">
        <v>-0.15241381524192632</v>
      </c>
      <c r="C32703">
        <v>-7.295930260864765E-2</v>
      </c>
      <c r="D32703">
        <v>0.21715314508111522</v>
      </c>
      <c r="E32703">
        <v>-0.97</v>
      </c>
      <c r="F32703">
        <v>1</v>
      </c>
    </row>
    <row r="32704" spans="1:6" x14ac:dyDescent="0.25">
      <c r="A32704">
        <v>32703</v>
      </c>
      <c r="B32704">
        <v>-0.15237281800585034</v>
      </c>
      <c r="C32704">
        <v>-7.3195180568477E-2</v>
      </c>
      <c r="D32704">
        <v>0.21693702805527831</v>
      </c>
      <c r="E32704">
        <v>-0.96</v>
      </c>
      <c r="F32704">
        <v>1</v>
      </c>
    </row>
    <row r="32705" spans="1:6" x14ac:dyDescent="0.25">
      <c r="A32705">
        <v>32704</v>
      </c>
      <c r="B32705">
        <v>-0.1523318161282112</v>
      </c>
      <c r="C32705">
        <v>-7.3431002786731592E-2</v>
      </c>
      <c r="D32705">
        <v>0.2167205872222584</v>
      </c>
      <c r="E32705">
        <v>-0.95</v>
      </c>
      <c r="F32705">
        <v>1</v>
      </c>
    </row>
    <row r="32706" spans="1:6" x14ac:dyDescent="0.25">
      <c r="A32706">
        <v>32705</v>
      </c>
      <c r="B32706">
        <v>-0.1522908096102579</v>
      </c>
      <c r="C32706">
        <v>-7.3666769083821679E-2</v>
      </c>
      <c r="D32706">
        <v>0.21650382290512071</v>
      </c>
      <c r="E32706">
        <v>-0.94</v>
      </c>
      <c r="F32706">
        <v>1</v>
      </c>
    </row>
    <row r="32707" spans="1:6" x14ac:dyDescent="0.25">
      <c r="A32707">
        <v>32706</v>
      </c>
      <c r="B32707">
        <v>-0.15224979845323955</v>
      </c>
      <c r="C32707">
        <v>-7.3902479280201092E-2</v>
      </c>
      <c r="D32707">
        <v>0.21628673542741716</v>
      </c>
      <c r="E32707">
        <v>-0.93</v>
      </c>
      <c r="F32707">
        <v>1</v>
      </c>
    </row>
    <row r="32708" spans="1:6" x14ac:dyDescent="0.25">
      <c r="A32708">
        <v>32707</v>
      </c>
      <c r="B32708">
        <v>-0.15220878265840546</v>
      </c>
      <c r="C32708">
        <v>-7.4138133196363545E-2</v>
      </c>
      <c r="D32708">
        <v>0.21606932511317822</v>
      </c>
      <c r="E32708">
        <v>-0.92</v>
      </c>
      <c r="F32708">
        <v>1</v>
      </c>
    </row>
    <row r="32709" spans="1:6" x14ac:dyDescent="0.25">
      <c r="A32709">
        <v>32708</v>
      </c>
      <c r="B32709">
        <v>-0.15216776222700504</v>
      </c>
      <c r="C32709">
        <v>-7.4373730652848399E-2</v>
      </c>
      <c r="D32709">
        <v>0.21585159228691628</v>
      </c>
      <c r="E32709">
        <v>-0.91</v>
      </c>
      <c r="F32709">
        <v>1</v>
      </c>
    </row>
    <row r="32710" spans="1:6" x14ac:dyDescent="0.25">
      <c r="A32710">
        <v>32709</v>
      </c>
      <c r="B32710">
        <v>-0.15212673716028785</v>
      </c>
      <c r="C32710">
        <v>-7.4609271470238089E-2</v>
      </c>
      <c r="D32710">
        <v>0.21563353727362888</v>
      </c>
      <c r="E32710">
        <v>-0.9</v>
      </c>
      <c r="F32710">
        <v>1</v>
      </c>
    </row>
    <row r="32711" spans="1:6" x14ac:dyDescent="0.25">
      <c r="A32711">
        <v>32710</v>
      </c>
      <c r="B32711">
        <v>-0.15208570745950356</v>
      </c>
      <c r="C32711">
        <v>-7.4844755469155283E-2</v>
      </c>
      <c r="D32711">
        <v>0.21541516039878938</v>
      </c>
      <c r="E32711">
        <v>-0.89</v>
      </c>
      <c r="F32711">
        <v>1</v>
      </c>
    </row>
    <row r="32712" spans="1:6" x14ac:dyDescent="0.25">
      <c r="A32712">
        <v>32711</v>
      </c>
      <c r="B32712">
        <v>-0.15204467312590203</v>
      </c>
      <c r="C32712">
        <v>-7.5080182470268791E-2</v>
      </c>
      <c r="D32712">
        <v>0.21519646198835668</v>
      </c>
      <c r="E32712">
        <v>-0.88</v>
      </c>
      <c r="F32712">
        <v>1</v>
      </c>
    </row>
    <row r="32713" spans="1:6" x14ac:dyDescent="0.25">
      <c r="A32713">
        <v>32712</v>
      </c>
      <c r="B32713">
        <v>-0.15200363416073348</v>
      </c>
      <c r="C32713">
        <v>-7.5315552294288893E-2</v>
      </c>
      <c r="D32713">
        <v>0.21497744236876709</v>
      </c>
      <c r="E32713">
        <v>-0.87</v>
      </c>
      <c r="F32713">
        <v>1</v>
      </c>
    </row>
    <row r="32714" spans="1:6" x14ac:dyDescent="0.25">
      <c r="A32714">
        <v>32713</v>
      </c>
      <c r="B32714">
        <v>-0.15196259056524755</v>
      </c>
      <c r="C32714">
        <v>-7.5550864761972328E-2</v>
      </c>
      <c r="D32714">
        <v>0.21475810186693248</v>
      </c>
      <c r="E32714">
        <v>-0.86</v>
      </c>
      <c r="F32714">
        <v>1</v>
      </c>
    </row>
    <row r="32715" spans="1:6" x14ac:dyDescent="0.25">
      <c r="A32715">
        <v>32714</v>
      </c>
      <c r="B32715">
        <v>-0.1519215423406948</v>
      </c>
      <c r="C32715">
        <v>-7.5786119694117568E-2</v>
      </c>
      <c r="D32715">
        <v>0.21453844081025139</v>
      </c>
      <c r="E32715">
        <v>-0.85</v>
      </c>
      <c r="F32715">
        <v>1</v>
      </c>
    </row>
    <row r="32716" spans="1:6" x14ac:dyDescent="0.25">
      <c r="A32716">
        <v>32715</v>
      </c>
      <c r="B32716">
        <v>-0.15188048948832561</v>
      </c>
      <c r="C32716">
        <v>-7.6021316911565009E-2</v>
      </c>
      <c r="D32716">
        <v>0.2143184595265944</v>
      </c>
      <c r="E32716">
        <v>-0.84</v>
      </c>
      <c r="F32716">
        <v>1</v>
      </c>
    </row>
    <row r="32717" spans="1:6" x14ac:dyDescent="0.25">
      <c r="A32717">
        <v>32716</v>
      </c>
      <c r="B32717">
        <v>-0.15183943200939046</v>
      </c>
      <c r="C32717">
        <v>-7.625645623520183E-2</v>
      </c>
      <c r="D32717">
        <v>0.21409815834431517</v>
      </c>
      <c r="E32717">
        <v>-0.83</v>
      </c>
      <c r="F32717">
        <v>1</v>
      </c>
    </row>
    <row r="32718" spans="1:6" x14ac:dyDescent="0.25">
      <c r="A32718">
        <v>32717</v>
      </c>
      <c r="B32718">
        <v>-0.15179836990514012</v>
      </c>
      <c r="C32718">
        <v>-7.6491537485958397E-2</v>
      </c>
      <c r="D32718">
        <v>0.21387753759224115</v>
      </c>
      <c r="E32718">
        <v>-0.82</v>
      </c>
      <c r="F32718">
        <v>1</v>
      </c>
    </row>
    <row r="32719" spans="1:6" x14ac:dyDescent="0.25">
      <c r="A32719">
        <v>32718</v>
      </c>
      <c r="B32719">
        <v>-0.1517573031768254</v>
      </c>
      <c r="C32719">
        <v>-7.6726560484809275E-2</v>
      </c>
      <c r="D32719">
        <v>0.21365659759967659</v>
      </c>
      <c r="E32719">
        <v>-0.81</v>
      </c>
      <c r="F32719">
        <v>1</v>
      </c>
    </row>
    <row r="32720" spans="1:6" x14ac:dyDescent="0.25">
      <c r="A32720">
        <v>32719</v>
      </c>
      <c r="B32720">
        <v>-0.15171623182569724</v>
      </c>
      <c r="C32720">
        <v>-7.6961525052774316E-2</v>
      </c>
      <c r="D32720">
        <v>0.21343533869640624</v>
      </c>
      <c r="E32720">
        <v>-0.8</v>
      </c>
      <c r="F32720">
        <v>1</v>
      </c>
    </row>
    <row r="32721" spans="1:6" x14ac:dyDescent="0.25">
      <c r="A32721">
        <v>32720</v>
      </c>
      <c r="B32721">
        <v>-0.15167515585300678</v>
      </c>
      <c r="C32721">
        <v>-7.7196431010915056E-2</v>
      </c>
      <c r="D32721">
        <v>0.21321376121268562</v>
      </c>
      <c r="E32721">
        <v>-0.79</v>
      </c>
      <c r="F32721">
        <v>1</v>
      </c>
    </row>
    <row r="32722" spans="1:6" x14ac:dyDescent="0.25">
      <c r="A32722">
        <v>32721</v>
      </c>
      <c r="B32722">
        <v>-0.15163407526000525</v>
      </c>
      <c r="C32722">
        <v>-7.7431278180340513E-2</v>
      </c>
      <c r="D32722">
        <v>0.21299186547925109</v>
      </c>
      <c r="E32722">
        <v>-0.78</v>
      </c>
      <c r="F32722">
        <v>1</v>
      </c>
    </row>
    <row r="32723" spans="1:6" x14ac:dyDescent="0.25">
      <c r="A32723">
        <v>32722</v>
      </c>
      <c r="B32723">
        <v>-0.15159299004794405</v>
      </c>
      <c r="C32723">
        <v>-7.7666066382204441E-2</v>
      </c>
      <c r="D32723">
        <v>0.21276965182730995</v>
      </c>
      <c r="E32723">
        <v>-0.77</v>
      </c>
      <c r="F32723">
        <v>1</v>
      </c>
    </row>
    <row r="32724" spans="1:6" x14ac:dyDescent="0.25">
      <c r="A32724">
        <v>32723</v>
      </c>
      <c r="B32724">
        <v>-0.15155190021807471</v>
      </c>
      <c r="C32724">
        <v>-7.7900795437702688E-2</v>
      </c>
      <c r="D32724">
        <v>0.21254712058854422</v>
      </c>
      <c r="E32724">
        <v>-0.76</v>
      </c>
      <c r="F32724">
        <v>1</v>
      </c>
    </row>
    <row r="32725" spans="1:6" x14ac:dyDescent="0.25">
      <c r="A32725">
        <v>32724</v>
      </c>
      <c r="B32725">
        <v>-0.15151080577164897</v>
      </c>
      <c r="C32725">
        <v>-7.8135465168078982E-2</v>
      </c>
      <c r="D32725">
        <v>0.21232427209511379</v>
      </c>
      <c r="E32725">
        <v>-0.75</v>
      </c>
      <c r="F32725">
        <v>1</v>
      </c>
    </row>
    <row r="32726" spans="1:6" x14ac:dyDescent="0.25">
      <c r="A32726">
        <v>32725</v>
      </c>
      <c r="B32726">
        <v>-0.15146970670991852</v>
      </c>
      <c r="C32726">
        <v>-7.8370075394621277E-2</v>
      </c>
      <c r="D32726">
        <v>0.21210110667964815</v>
      </c>
      <c r="E32726">
        <v>-0.74</v>
      </c>
      <c r="F32726">
        <v>1</v>
      </c>
    </row>
    <row r="32727" spans="1:6" x14ac:dyDescent="0.25">
      <c r="A32727">
        <v>32726</v>
      </c>
      <c r="B32727">
        <v>-0.15142860303413538</v>
      </c>
      <c r="C32727">
        <v>-7.8604625938662853E-2</v>
      </c>
      <c r="D32727">
        <v>0.21187762467524987</v>
      </c>
      <c r="E32727">
        <v>-0.73</v>
      </c>
      <c r="F32727">
        <v>1</v>
      </c>
    </row>
    <row r="32728" spans="1:6" x14ac:dyDescent="0.25">
      <c r="A32728">
        <v>32727</v>
      </c>
      <c r="B32728">
        <v>-0.15138749474555188</v>
      </c>
      <c r="C32728">
        <v>-7.8839116621582425E-2</v>
      </c>
      <c r="D32728">
        <v>0.21165382641549926</v>
      </c>
      <c r="E32728">
        <v>-0.72</v>
      </c>
      <c r="F32728">
        <v>1</v>
      </c>
    </row>
    <row r="32729" spans="1:6" x14ac:dyDescent="0.25">
      <c r="A32729">
        <v>32728</v>
      </c>
      <c r="B32729">
        <v>-0.15134638184541979</v>
      </c>
      <c r="C32729">
        <v>-7.9073547264804298E-2</v>
      </c>
      <c r="D32729">
        <v>0.21142971223443963</v>
      </c>
      <c r="E32729">
        <v>-0.71</v>
      </c>
      <c r="F32729">
        <v>1</v>
      </c>
    </row>
    <row r="32730" spans="1:6" x14ac:dyDescent="0.25">
      <c r="A32730">
        <v>32729</v>
      </c>
      <c r="B32730">
        <v>-0.15130526433499172</v>
      </c>
      <c r="C32730">
        <v>-7.9307917689798516E-2</v>
      </c>
      <c r="D32730">
        <v>0.21120528246659492</v>
      </c>
      <c r="E32730">
        <v>-0.7</v>
      </c>
      <c r="F32730">
        <v>1</v>
      </c>
    </row>
    <row r="32731" spans="1:6" x14ac:dyDescent="0.25">
      <c r="A32731">
        <v>32730</v>
      </c>
      <c r="B32731">
        <v>-0.1512641422155202</v>
      </c>
      <c r="C32731">
        <v>-7.9542227718080935E-2</v>
      </c>
      <c r="D32731">
        <v>0.21098053744695494</v>
      </c>
      <c r="E32731">
        <v>-0.69</v>
      </c>
      <c r="F32731">
        <v>1</v>
      </c>
    </row>
    <row r="32732" spans="1:6" x14ac:dyDescent="0.25">
      <c r="A32732">
        <v>32731</v>
      </c>
      <c r="B32732">
        <v>-0.15122301548825787</v>
      </c>
      <c r="C32732">
        <v>-7.97764771712135E-2</v>
      </c>
      <c r="D32732">
        <v>0.21075547751097995</v>
      </c>
      <c r="E32732">
        <v>-0.68</v>
      </c>
      <c r="F32732">
        <v>1</v>
      </c>
    </row>
    <row r="32733" spans="1:6" x14ac:dyDescent="0.25">
      <c r="A32733">
        <v>32732</v>
      </c>
      <c r="B32733">
        <v>-0.15118188415445752</v>
      </c>
      <c r="C32733">
        <v>-8.0010665870805131E-2</v>
      </c>
      <c r="D32733">
        <v>0.21053010299460431</v>
      </c>
      <c r="E32733">
        <v>-0.67</v>
      </c>
      <c r="F32733">
        <v>1</v>
      </c>
    </row>
    <row r="32734" spans="1:6" x14ac:dyDescent="0.25">
      <c r="A32734">
        <v>32733</v>
      </c>
      <c r="B32734">
        <v>-0.1511407482153721</v>
      </c>
      <c r="C32734">
        <v>-8.0244793638508213E-2</v>
      </c>
      <c r="D32734">
        <v>0.21030441423422794</v>
      </c>
      <c r="E32734">
        <v>-0.66</v>
      </c>
      <c r="F32734">
        <v>1</v>
      </c>
    </row>
    <row r="32735" spans="1:6" x14ac:dyDescent="0.25">
      <c r="A32735">
        <v>32734</v>
      </c>
      <c r="B32735">
        <v>-0.15109960767225469</v>
      </c>
      <c r="C32735">
        <v>-8.0478860296024426E-2</v>
      </c>
      <c r="D32735">
        <v>0.21007841156671986</v>
      </c>
      <c r="E32735">
        <v>-0.65</v>
      </c>
      <c r="F32735">
        <v>1</v>
      </c>
    </row>
    <row r="32736" spans="1:6" x14ac:dyDescent="0.25">
      <c r="A32736">
        <v>32735</v>
      </c>
      <c r="B32736">
        <v>-0.15105846252635852</v>
      </c>
      <c r="C32736">
        <v>-8.0712865665101899E-2</v>
      </c>
      <c r="D32736">
        <v>0.20985209532942151</v>
      </c>
      <c r="E32736">
        <v>-0.64</v>
      </c>
      <c r="F32736">
        <v>1</v>
      </c>
    </row>
    <row r="32737" spans="1:6" x14ac:dyDescent="0.25">
      <c r="A32737">
        <v>32736</v>
      </c>
      <c r="B32737">
        <v>-0.1510173127789369</v>
      </c>
      <c r="C32737">
        <v>-8.094680956753264E-2</v>
      </c>
      <c r="D32737">
        <v>0.20962546586013717</v>
      </c>
      <c r="E32737">
        <v>-0.63</v>
      </c>
      <c r="F32737">
        <v>1</v>
      </c>
    </row>
    <row r="32738" spans="1:6" x14ac:dyDescent="0.25">
      <c r="A32738">
        <v>32737</v>
      </c>
      <c r="B32738">
        <v>-0.15097615843124335</v>
      </c>
      <c r="C32738">
        <v>-8.118069182515833E-2</v>
      </c>
      <c r="D32738">
        <v>0.20939852349714394</v>
      </c>
      <c r="E32738">
        <v>-0.62</v>
      </c>
      <c r="F32738">
        <v>1</v>
      </c>
    </row>
    <row r="32739" spans="1:6" x14ac:dyDescent="0.25">
      <c r="A32739">
        <v>32738</v>
      </c>
      <c r="B32739">
        <v>-0.15093499948453154</v>
      </c>
      <c r="C32739">
        <v>-8.1414512259866595E-2</v>
      </c>
      <c r="D32739">
        <v>0.20917126857918186</v>
      </c>
      <c r="E32739">
        <v>-0.61</v>
      </c>
      <c r="F32739">
        <v>1</v>
      </c>
    </row>
    <row r="32740" spans="1:6" x14ac:dyDescent="0.25">
      <c r="A32740">
        <v>32739</v>
      </c>
      <c r="B32740">
        <v>-0.15089383594005523</v>
      </c>
      <c r="C32740">
        <v>-8.1648270693592165E-2</v>
      </c>
      <c r="D32740">
        <v>0.20894370144545771</v>
      </c>
      <c r="E32740">
        <v>-0.6</v>
      </c>
      <c r="F32740">
        <v>1</v>
      </c>
    </row>
    <row r="32741" spans="1:6" x14ac:dyDescent="0.25">
      <c r="A32741">
        <v>32740</v>
      </c>
      <c r="B32741">
        <v>-0.15085266779906834</v>
      </c>
      <c r="C32741">
        <v>-8.1881966948317994E-2</v>
      </c>
      <c r="D32741">
        <v>0.20871582243564812</v>
      </c>
      <c r="E32741">
        <v>-0.59</v>
      </c>
      <c r="F32741">
        <v>1</v>
      </c>
    </row>
    <row r="32742" spans="1:6" x14ac:dyDescent="0.25">
      <c r="A32742">
        <v>32741</v>
      </c>
      <c r="B32742">
        <v>-0.15081149506282493</v>
      </c>
      <c r="C32742">
        <v>-8.2115600846071418E-2</v>
      </c>
      <c r="D32742">
        <v>0.20848763188989</v>
      </c>
      <c r="E32742">
        <v>-0.57999999999999996</v>
      </c>
      <c r="F32742">
        <v>1</v>
      </c>
    </row>
    <row r="32743" spans="1:6" x14ac:dyDescent="0.25">
      <c r="A32743">
        <v>32742</v>
      </c>
      <c r="B32743">
        <v>-0.1507703177325794</v>
      </c>
      <c r="C32743">
        <v>-8.2349172208929275E-2</v>
      </c>
      <c r="D32743">
        <v>0.20825913014879185</v>
      </c>
      <c r="E32743">
        <v>-0.56999999999999995</v>
      </c>
      <c r="F32743">
        <v>1</v>
      </c>
    </row>
    <row r="32744" spans="1:6" x14ac:dyDescent="0.25">
      <c r="A32744">
        <v>32743</v>
      </c>
      <c r="B32744">
        <v>-0.15072913580958566</v>
      </c>
      <c r="C32744">
        <v>-8.2582680859017848E-2</v>
      </c>
      <c r="D32744">
        <v>0.20803031755341875</v>
      </c>
      <c r="E32744">
        <v>-0.56000000000000005</v>
      </c>
      <c r="F32744">
        <v>1</v>
      </c>
    </row>
    <row r="32745" spans="1:6" x14ac:dyDescent="0.25">
      <c r="A32745">
        <v>32744</v>
      </c>
      <c r="B32745">
        <v>-0.15068794929509843</v>
      </c>
      <c r="C32745">
        <v>-8.2816126618508387E-2</v>
      </c>
      <c r="D32745">
        <v>0.20780119444530373</v>
      </c>
      <c r="E32745">
        <v>-0.55000000000000004</v>
      </c>
      <c r="F32745">
        <v>1</v>
      </c>
    </row>
    <row r="32746" spans="1:6" x14ac:dyDescent="0.25">
      <c r="A32746">
        <v>32745</v>
      </c>
      <c r="B32746">
        <v>-0.15064675819037232</v>
      </c>
      <c r="C32746">
        <v>-8.3049509309621905E-2</v>
      </c>
      <c r="D32746">
        <v>0.20757176116644593</v>
      </c>
      <c r="E32746">
        <v>-0.54</v>
      </c>
      <c r="F32746">
        <v>1</v>
      </c>
    </row>
    <row r="32747" spans="1:6" x14ac:dyDescent="0.25">
      <c r="A32747">
        <v>32746</v>
      </c>
      <c r="B32747">
        <v>-0.15060556249666204</v>
      </c>
      <c r="C32747">
        <v>-8.3282828754624588E-2</v>
      </c>
      <c r="D32747">
        <v>0.20734201805930222</v>
      </c>
      <c r="E32747">
        <v>-0.53</v>
      </c>
      <c r="F32747">
        <v>1</v>
      </c>
    </row>
    <row r="32748" spans="1:6" x14ac:dyDescent="0.25">
      <c r="A32748">
        <v>32747</v>
      </c>
      <c r="B32748">
        <v>-0.15056436221522257</v>
      </c>
      <c r="C32748">
        <v>-8.3516084775833652E-2</v>
      </c>
      <c r="D32748">
        <v>0.20711196546679722</v>
      </c>
      <c r="E32748">
        <v>-0.52</v>
      </c>
      <c r="F32748">
        <v>1</v>
      </c>
    </row>
    <row r="32749" spans="1:6" x14ac:dyDescent="0.25">
      <c r="A32749">
        <v>32748</v>
      </c>
      <c r="B32749">
        <v>-0.15052315734730889</v>
      </c>
      <c r="C32749">
        <v>-8.3749277195614619E-2</v>
      </c>
      <c r="D32749">
        <v>0.20688160373231348</v>
      </c>
      <c r="E32749">
        <v>-0.51</v>
      </c>
      <c r="F32749">
        <v>1</v>
      </c>
    </row>
    <row r="32750" spans="1:6" x14ac:dyDescent="0.25">
      <c r="A32750">
        <v>32749</v>
      </c>
      <c r="B32750">
        <v>-0.15048194789417624</v>
      </c>
      <c r="C32750">
        <v>-8.3982405836378546E-2</v>
      </c>
      <c r="D32750">
        <v>0.20665093319969494</v>
      </c>
      <c r="E32750">
        <v>-0.5</v>
      </c>
      <c r="F32750">
        <v>1</v>
      </c>
    </row>
    <row r="32751" spans="1:6" x14ac:dyDescent="0.25">
      <c r="A32751">
        <v>32750</v>
      </c>
      <c r="B32751">
        <v>-0.15044073385707984</v>
      </c>
      <c r="C32751">
        <v>-8.4215470520588018E-2</v>
      </c>
      <c r="D32751">
        <v>0.20641995421325063</v>
      </c>
      <c r="E32751">
        <v>-0.49</v>
      </c>
      <c r="F32751">
        <v>1</v>
      </c>
    </row>
    <row r="32752" spans="1:6" x14ac:dyDescent="0.25">
      <c r="A32752">
        <v>32751</v>
      </c>
      <c r="B32752">
        <v>-0.15039951523727524</v>
      </c>
      <c r="C32752">
        <v>-8.4448471070753248E-2</v>
      </c>
      <c r="D32752">
        <v>0.20618866711774581</v>
      </c>
      <c r="E32752">
        <v>-0.48</v>
      </c>
      <c r="F32752">
        <v>1</v>
      </c>
    </row>
    <row r="32753" spans="1:6" x14ac:dyDescent="0.25">
      <c r="A32753">
        <v>32752</v>
      </c>
      <c r="B32753">
        <v>-0.15035829203601797</v>
      </c>
      <c r="C32753">
        <v>-8.468140730943341E-2</v>
      </c>
      <c r="D32753">
        <v>0.2059570722584057</v>
      </c>
      <c r="E32753">
        <v>-0.47</v>
      </c>
      <c r="F32753">
        <v>1</v>
      </c>
    </row>
    <row r="32754" spans="1:6" x14ac:dyDescent="0.25">
      <c r="A32754">
        <v>32753</v>
      </c>
      <c r="B32754">
        <v>-0.15031706425456381</v>
      </c>
      <c r="C32754">
        <v>-8.4914279059237485E-2</v>
      </c>
      <c r="D32754">
        <v>0.20572516998091894</v>
      </c>
      <c r="E32754">
        <v>-0.46</v>
      </c>
      <c r="F32754">
        <v>1</v>
      </c>
    </row>
    <row r="32755" spans="1:6" x14ac:dyDescent="0.25">
      <c r="A32755">
        <v>32754</v>
      </c>
      <c r="B32755">
        <v>-0.15027583189416863</v>
      </c>
      <c r="C32755">
        <v>-8.5147086142820808E-2</v>
      </c>
      <c r="D32755">
        <v>0.20549296063142897</v>
      </c>
      <c r="E32755">
        <v>-0.45</v>
      </c>
      <c r="F32755">
        <v>1</v>
      </c>
    </row>
    <row r="32756" spans="1:6" x14ac:dyDescent="0.25">
      <c r="A32756">
        <v>32755</v>
      </c>
      <c r="B32756">
        <v>-0.1502345949560884</v>
      </c>
      <c r="C32756">
        <v>-8.5379828382890779E-2</v>
      </c>
      <c r="D32756">
        <v>0.20526044455653758</v>
      </c>
      <c r="E32756">
        <v>-0.44</v>
      </c>
      <c r="F32756">
        <v>1</v>
      </c>
    </row>
    <row r="32757" spans="1:6" x14ac:dyDescent="0.25">
      <c r="A32757">
        <v>32756</v>
      </c>
      <c r="B32757">
        <v>-0.15019335344157936</v>
      </c>
      <c r="C32757">
        <v>-8.5612505602204167E-2</v>
      </c>
      <c r="D32757">
        <v>0.20502762210330841</v>
      </c>
      <c r="E32757">
        <v>-0.43</v>
      </c>
      <c r="F32757">
        <v>1</v>
      </c>
    </row>
    <row r="32758" spans="1:6" x14ac:dyDescent="0.25">
      <c r="A32758">
        <v>32757</v>
      </c>
      <c r="B32758">
        <v>-0.15015210735189793</v>
      </c>
      <c r="C32758">
        <v>-8.5845117623562547E-2</v>
      </c>
      <c r="D32758">
        <v>0.20479449361925844</v>
      </c>
      <c r="E32758">
        <v>-0.42</v>
      </c>
      <c r="F32758">
        <v>1</v>
      </c>
    </row>
    <row r="32759" spans="1:6" x14ac:dyDescent="0.25">
      <c r="A32759">
        <v>32758</v>
      </c>
      <c r="B32759">
        <v>-0.15011085668830013</v>
      </c>
      <c r="C32759">
        <v>-8.6077664269826576E-2</v>
      </c>
      <c r="D32759">
        <v>0.20456105945236272</v>
      </c>
      <c r="E32759">
        <v>-0.41</v>
      </c>
      <c r="F32759">
        <v>1</v>
      </c>
    </row>
    <row r="32760" spans="1:6" x14ac:dyDescent="0.25">
      <c r="A32760">
        <v>32759</v>
      </c>
      <c r="B32760">
        <v>-0.15006960145204284</v>
      </c>
      <c r="C32760">
        <v>-8.6310145363897278E-2</v>
      </c>
      <c r="D32760">
        <v>0.20432731995105258</v>
      </c>
      <c r="E32760">
        <v>-0.4</v>
      </c>
      <c r="F32760">
        <v>1</v>
      </c>
    </row>
    <row r="32761" spans="1:6" x14ac:dyDescent="0.25">
      <c r="A32761">
        <v>32760</v>
      </c>
      <c r="B32761">
        <v>-0.15002834164438264</v>
      </c>
      <c r="C32761">
        <v>-8.6542560728730289E-2</v>
      </c>
      <c r="D32761">
        <v>0.20409327546421377</v>
      </c>
      <c r="E32761">
        <v>-0.39</v>
      </c>
      <c r="F32761">
        <v>1</v>
      </c>
    </row>
    <row r="32762" spans="1:6" x14ac:dyDescent="0.25">
      <c r="A32762">
        <v>32761</v>
      </c>
      <c r="B32762">
        <v>-0.14998707726657651</v>
      </c>
      <c r="C32762">
        <v>-8.6774910187331286E-2</v>
      </c>
      <c r="D32762">
        <v>0.20385892634119132</v>
      </c>
      <c r="E32762">
        <v>-0.38</v>
      </c>
      <c r="F32762">
        <v>1</v>
      </c>
    </row>
    <row r="32763" spans="1:6" x14ac:dyDescent="0.25">
      <c r="A32763">
        <v>32762</v>
      </c>
      <c r="B32763">
        <v>-0.1499458083198813</v>
      </c>
      <c r="C32763">
        <v>-8.7007193562753396E-2</v>
      </c>
      <c r="D32763">
        <v>0.20362427293177957</v>
      </c>
      <c r="E32763">
        <v>-0.37</v>
      </c>
      <c r="F32763">
        <v>1</v>
      </c>
    </row>
    <row r="32764" spans="1:6" x14ac:dyDescent="0.25">
      <c r="A32764">
        <v>32763</v>
      </c>
      <c r="B32764">
        <v>-0.14990453480555427</v>
      </c>
      <c r="C32764">
        <v>-8.7239410678102786E-2</v>
      </c>
      <c r="D32764">
        <v>0.20338931558623247</v>
      </c>
      <c r="E32764">
        <v>-0.36</v>
      </c>
      <c r="F32764">
        <v>1</v>
      </c>
    </row>
    <row r="32765" spans="1:6" x14ac:dyDescent="0.25">
      <c r="A32765">
        <v>32764</v>
      </c>
      <c r="B32765">
        <v>-0.14986325672485262</v>
      </c>
      <c r="C32765">
        <v>-8.7471561356535235E-2</v>
      </c>
      <c r="D32765">
        <v>0.20315405465525352</v>
      </c>
      <c r="E32765">
        <v>-0.35</v>
      </c>
      <c r="F32765">
        <v>1</v>
      </c>
    </row>
    <row r="32766" spans="1:6" x14ac:dyDescent="0.25">
      <c r="A32766">
        <v>32765</v>
      </c>
      <c r="B32766">
        <v>-0.14982197407903378</v>
      </c>
      <c r="C32766">
        <v>-8.770364542125704E-2</v>
      </c>
      <c r="D32766">
        <v>0.20291849048999935</v>
      </c>
      <c r="E32766">
        <v>-0.34</v>
      </c>
      <c r="F32766">
        <v>1</v>
      </c>
    </row>
    <row r="32767" spans="1:6" x14ac:dyDescent="0.25">
      <c r="A32767">
        <v>32766</v>
      </c>
      <c r="B32767">
        <v>-0.14978068686935528</v>
      </c>
      <c r="C32767">
        <v>-8.7935662695526218E-2</v>
      </c>
      <c r="D32767">
        <v>0.20268262344208346</v>
      </c>
      <c r="E32767">
        <v>-0.33</v>
      </c>
      <c r="F32767">
        <v>1</v>
      </c>
    </row>
    <row r="32768" spans="1:6" x14ac:dyDescent="0.25">
      <c r="A32768">
        <v>32767</v>
      </c>
      <c r="B32768">
        <v>-0.14973939509707482</v>
      </c>
      <c r="C32768">
        <v>-8.8167613002648831E-2</v>
      </c>
      <c r="D32768">
        <v>0.20244645386356572</v>
      </c>
      <c r="E32768">
        <v>-0.32</v>
      </c>
      <c r="F32768">
        <v>1</v>
      </c>
    </row>
    <row r="32769" spans="1:6" x14ac:dyDescent="0.25">
      <c r="A32769">
        <v>32768</v>
      </c>
      <c r="B32769">
        <v>-0.14969809876345022</v>
      </c>
      <c r="C32769">
        <v>-8.839949616598472E-2</v>
      </c>
      <c r="D32769">
        <v>0.20220998210696325</v>
      </c>
      <c r="E32769">
        <v>-0.31</v>
      </c>
      <c r="F32769">
        <v>1</v>
      </c>
    </row>
    <row r="32770" spans="1:6" x14ac:dyDescent="0.25">
      <c r="A32770">
        <v>32769</v>
      </c>
      <c r="B32770">
        <v>-0.14965679786973943</v>
      </c>
      <c r="C32770">
        <v>-8.8631312008944904E-2</v>
      </c>
      <c r="D32770">
        <v>0.20197320852524001</v>
      </c>
      <c r="E32770">
        <v>-0.3</v>
      </c>
      <c r="F32770">
        <v>1</v>
      </c>
    </row>
    <row r="32771" spans="1:6" x14ac:dyDescent="0.25">
      <c r="A32771">
        <v>32770</v>
      </c>
      <c r="B32771">
        <v>-0.1496154924172006</v>
      </c>
      <c r="C32771">
        <v>-8.886306035498881E-2</v>
      </c>
      <c r="D32771">
        <v>0.20173613347181046</v>
      </c>
      <c r="E32771">
        <v>-0.28999999999999998</v>
      </c>
      <c r="F32771">
        <v>1</v>
      </c>
    </row>
    <row r="32772" spans="1:6" x14ac:dyDescent="0.25">
      <c r="A32772">
        <v>32771</v>
      </c>
      <c r="B32772">
        <v>-0.14957418240709194</v>
      </c>
      <c r="C32772">
        <v>-8.9094741027630098E-2</v>
      </c>
      <c r="D32772">
        <v>0.20149875730054323</v>
      </c>
      <c r="E32772">
        <v>-0.28000000000000003</v>
      </c>
      <c r="F32772">
        <v>1</v>
      </c>
    </row>
    <row r="32773" spans="1:6" x14ac:dyDescent="0.25">
      <c r="A32773">
        <v>32772</v>
      </c>
      <c r="B32773">
        <v>-0.14953286784067202</v>
      </c>
      <c r="C32773">
        <v>-8.9326353850432111E-2</v>
      </c>
      <c r="D32773">
        <v>0.20126108036575227</v>
      </c>
      <c r="E32773">
        <v>-0.27</v>
      </c>
      <c r="F32773">
        <v>1</v>
      </c>
    </row>
    <row r="32774" spans="1:6" x14ac:dyDescent="0.25">
      <c r="A32774">
        <v>32773</v>
      </c>
      <c r="B32774">
        <v>-0.14949154871919898</v>
      </c>
      <c r="C32774">
        <v>-8.9557898647012676E-2</v>
      </c>
      <c r="D32774">
        <v>0.20102310302220178</v>
      </c>
      <c r="E32774">
        <v>-0.26</v>
      </c>
      <c r="F32774">
        <v>1</v>
      </c>
    </row>
    <row r="32775" spans="1:6" x14ac:dyDescent="0.25">
      <c r="A32775">
        <v>32774</v>
      </c>
      <c r="B32775">
        <v>-0.14945022504393163</v>
      </c>
      <c r="C32775">
        <v>-8.9789375241039512E-2</v>
      </c>
      <c r="D32775">
        <v>0.20078482562510439</v>
      </c>
      <c r="E32775">
        <v>-0.25</v>
      </c>
      <c r="F32775">
        <v>1</v>
      </c>
    </row>
    <row r="32776" spans="1:6" x14ac:dyDescent="0.25">
      <c r="A32776">
        <v>32775</v>
      </c>
      <c r="B32776">
        <v>-0.14940889681612884</v>
      </c>
      <c r="C32776">
        <v>-9.0020783456230422E-2</v>
      </c>
      <c r="D32776">
        <v>0.20054624853011921</v>
      </c>
      <c r="E32776">
        <v>-0.24</v>
      </c>
      <c r="F32776">
        <v>1</v>
      </c>
    </row>
    <row r="32777" spans="1:6" x14ac:dyDescent="0.25">
      <c r="A32777">
        <v>32776</v>
      </c>
      <c r="B32777">
        <v>-0.14936756403704951</v>
      </c>
      <c r="C32777">
        <v>-9.0252123116358093E-2</v>
      </c>
      <c r="D32777">
        <v>0.20030737209335692</v>
      </c>
      <c r="E32777">
        <v>-0.23</v>
      </c>
      <c r="F32777">
        <v>1</v>
      </c>
    </row>
    <row r="32778" spans="1:6" x14ac:dyDescent="0.25">
      <c r="A32778">
        <v>32777</v>
      </c>
      <c r="B32778">
        <v>-0.1493262267079527</v>
      </c>
      <c r="C32778">
        <v>-9.048339404524651E-2</v>
      </c>
      <c r="D32778">
        <v>0.20006819667137071</v>
      </c>
      <c r="E32778">
        <v>-0.22</v>
      </c>
      <c r="F32778">
        <v>1</v>
      </c>
    </row>
    <row r="32779" spans="1:6" x14ac:dyDescent="0.25">
      <c r="A32779">
        <v>32778</v>
      </c>
      <c r="B32779">
        <v>-0.14928488483009766</v>
      </c>
      <c r="C32779">
        <v>-9.0714596066771958E-2</v>
      </c>
      <c r="D32779">
        <v>0.19982872262116017</v>
      </c>
      <c r="E32779">
        <v>-0.21</v>
      </c>
      <c r="F32779">
        <v>1</v>
      </c>
    </row>
    <row r="32780" spans="1:6" x14ac:dyDescent="0.25">
      <c r="A32780">
        <v>32779</v>
      </c>
      <c r="B32780">
        <v>-0.14924353840474369</v>
      </c>
      <c r="C32780">
        <v>-9.0945729004864154E-2</v>
      </c>
      <c r="D32780">
        <v>0.19958895030017468</v>
      </c>
      <c r="E32780">
        <v>-0.2</v>
      </c>
      <c r="F32780">
        <v>1</v>
      </c>
    </row>
    <row r="32781" spans="1:6" x14ac:dyDescent="0.25">
      <c r="A32781">
        <v>32780</v>
      </c>
      <c r="B32781">
        <v>-0.14920218743315034</v>
      </c>
      <c r="C32781">
        <v>-9.1176792683502622E-2</v>
      </c>
      <c r="D32781">
        <v>0.1993488800663048</v>
      </c>
      <c r="E32781">
        <v>-0.19</v>
      </c>
      <c r="F32781">
        <v>1</v>
      </c>
    </row>
    <row r="32782" spans="1:6" x14ac:dyDescent="0.25">
      <c r="A32782">
        <v>32781</v>
      </c>
      <c r="B32782">
        <v>-0.1491608319165772</v>
      </c>
      <c r="C32782">
        <v>-9.1407786926722412E-2</v>
      </c>
      <c r="D32782">
        <v>0.19910851227788562</v>
      </c>
      <c r="E32782">
        <v>-0.18</v>
      </c>
      <c r="F32782">
        <v>1</v>
      </c>
    </row>
    <row r="32783" spans="1:6" x14ac:dyDescent="0.25">
      <c r="A32783">
        <v>32782</v>
      </c>
      <c r="B32783">
        <v>-0.14911947185628405</v>
      </c>
      <c r="C32783">
        <v>-9.1638711558611502E-2</v>
      </c>
      <c r="D32783">
        <v>0.19886784729370066</v>
      </c>
      <c r="E32783">
        <v>-0.17</v>
      </c>
      <c r="F32783">
        <v>1</v>
      </c>
    </row>
    <row r="32784" spans="1:6" x14ac:dyDescent="0.25">
      <c r="A32784">
        <v>32783</v>
      </c>
      <c r="B32784">
        <v>-0.14907810725353079</v>
      </c>
      <c r="C32784">
        <v>-9.1869566403308039E-2</v>
      </c>
      <c r="D32784">
        <v>0.19862688547297142</v>
      </c>
      <c r="E32784">
        <v>-0.16</v>
      </c>
      <c r="F32784">
        <v>1</v>
      </c>
    </row>
    <row r="32785" spans="1:6" x14ac:dyDescent="0.25">
      <c r="A32785">
        <v>32784</v>
      </c>
      <c r="B32785">
        <v>-0.14903673810957746</v>
      </c>
      <c r="C32785">
        <v>-9.2100351285006099E-2</v>
      </c>
      <c r="D32785">
        <v>0.19838562717536806</v>
      </c>
      <c r="E32785">
        <v>-0.15</v>
      </c>
      <c r="F32785">
        <v>1</v>
      </c>
    </row>
    <row r="32786" spans="1:6" x14ac:dyDescent="0.25">
      <c r="A32786">
        <v>32785</v>
      </c>
      <c r="B32786">
        <v>-0.14899536442568426</v>
      </c>
      <c r="C32786">
        <v>-9.2331066027952186E-2</v>
      </c>
      <c r="D32786">
        <v>0.19814407276099902</v>
      </c>
      <c r="E32786">
        <v>-0.14000000000000001</v>
      </c>
      <c r="F32786">
        <v>-1</v>
      </c>
    </row>
    <row r="32787" spans="1:6" x14ac:dyDescent="0.25">
      <c r="A32787">
        <v>32786</v>
      </c>
      <c r="B32787">
        <v>-0.14895398620311168</v>
      </c>
      <c r="C32787">
        <v>-9.2561710456445165E-2</v>
      </c>
      <c r="D32787">
        <v>0.19790222259041626</v>
      </c>
      <c r="E32787">
        <v>-0.13</v>
      </c>
      <c r="F32787">
        <v>-1</v>
      </c>
    </row>
    <row r="32788" spans="1:6" x14ac:dyDescent="0.25">
      <c r="A32788">
        <v>32787</v>
      </c>
      <c r="B32788">
        <v>-0.1489126034431198</v>
      </c>
      <c r="C32788">
        <v>-9.2792284394841329E-2</v>
      </c>
      <c r="D32788">
        <v>0.19766007702461308</v>
      </c>
      <c r="E32788">
        <v>-0.12</v>
      </c>
      <c r="F32788">
        <v>-1</v>
      </c>
    </row>
    <row r="32789" spans="1:6" x14ac:dyDescent="0.25">
      <c r="A32789">
        <v>32788</v>
      </c>
      <c r="B32789">
        <v>-0.14887121614696944</v>
      </c>
      <c r="C32789">
        <v>-9.3022787667544904E-2</v>
      </c>
      <c r="D32789">
        <v>0.19741763642502233</v>
      </c>
      <c r="E32789">
        <v>-0.11</v>
      </c>
      <c r="F32789">
        <v>-1</v>
      </c>
    </row>
    <row r="32790" spans="1:6" x14ac:dyDescent="0.25">
      <c r="A32790">
        <v>32789</v>
      </c>
      <c r="B32790">
        <v>-0.14882982431592126</v>
      </c>
      <c r="C32790">
        <v>-9.3253220099017764E-2</v>
      </c>
      <c r="D32790">
        <v>0.19717490115352146</v>
      </c>
      <c r="E32790">
        <v>-0.1</v>
      </c>
      <c r="F32790">
        <v>-1</v>
      </c>
    </row>
    <row r="32791" spans="1:6" x14ac:dyDescent="0.25">
      <c r="A32791">
        <v>32790</v>
      </c>
      <c r="B32791">
        <v>-0.1487884279512362</v>
      </c>
      <c r="C32791">
        <v>-9.3483581513774769E-2</v>
      </c>
      <c r="D32791">
        <v>0.19693187157242356</v>
      </c>
      <c r="E32791">
        <v>-0.09</v>
      </c>
      <c r="F32791">
        <v>-1</v>
      </c>
    </row>
    <row r="32792" spans="1:6" x14ac:dyDescent="0.25">
      <c r="A32792">
        <v>32791</v>
      </c>
      <c r="B32792">
        <v>-0.14874702705417525</v>
      </c>
      <c r="C32792">
        <v>-9.3713871736384846E-2</v>
      </c>
      <c r="D32792">
        <v>0.19668854804448097</v>
      </c>
      <c r="E32792">
        <v>-0.08</v>
      </c>
      <c r="F32792">
        <v>-1</v>
      </c>
    </row>
    <row r="32793" spans="1:6" x14ac:dyDescent="0.25">
      <c r="A32793">
        <v>32792</v>
      </c>
      <c r="B32793">
        <v>-0.1487056216259996</v>
      </c>
      <c r="C32793">
        <v>-9.3944090591472088E-2</v>
      </c>
      <c r="D32793">
        <v>0.19644493093288898</v>
      </c>
      <c r="E32793">
        <v>-7.0000000000000007E-2</v>
      </c>
      <c r="F32793">
        <v>-1</v>
      </c>
    </row>
    <row r="32794" spans="1:6" x14ac:dyDescent="0.25">
      <c r="A32794">
        <v>32793</v>
      </c>
      <c r="B32794">
        <v>-0.14866421166797048</v>
      </c>
      <c r="C32794">
        <v>-9.4174237903712155E-2</v>
      </c>
      <c r="D32794">
        <v>0.19620102060127556</v>
      </c>
      <c r="E32794">
        <v>-0.06</v>
      </c>
      <c r="F32794">
        <v>-1</v>
      </c>
    </row>
    <row r="32795" spans="1:6" x14ac:dyDescent="0.25">
      <c r="A32795">
        <v>32794</v>
      </c>
      <c r="B32795">
        <v>-0.1486227971813493</v>
      </c>
      <c r="C32795">
        <v>-9.4404313497837955E-2</v>
      </c>
      <c r="D32795">
        <v>0.19595681741371196</v>
      </c>
      <c r="E32795">
        <v>-0.05</v>
      </c>
      <c r="F32795">
        <v>-1</v>
      </c>
    </row>
    <row r="32796" spans="1:6" x14ac:dyDescent="0.25">
      <c r="A32796">
        <v>32795</v>
      </c>
      <c r="B32796">
        <v>-0.14858137816739769</v>
      </c>
      <c r="C32796">
        <v>-9.4634317198637019E-2</v>
      </c>
      <c r="D32796">
        <v>0.19571232173470224</v>
      </c>
      <c r="E32796">
        <v>-0.04</v>
      </c>
      <c r="F32796">
        <v>-1</v>
      </c>
    </row>
    <row r="32797" spans="1:6" x14ac:dyDescent="0.25">
      <c r="A32797">
        <v>32796</v>
      </c>
      <c r="B32797">
        <v>-0.14853995462737732</v>
      </c>
      <c r="C32797">
        <v>-9.4864248830948864E-2</v>
      </c>
      <c r="D32797">
        <v>0.19546753392918714</v>
      </c>
      <c r="E32797">
        <v>-0.03</v>
      </c>
      <c r="F32797">
        <v>-1</v>
      </c>
    </row>
    <row r="32798" spans="1:6" x14ac:dyDescent="0.25">
      <c r="A32798">
        <v>32797</v>
      </c>
      <c r="B32798">
        <v>-0.14849852656255003</v>
      </c>
      <c r="C32798">
        <v>-9.5094108219670639E-2</v>
      </c>
      <c r="D32798">
        <v>0.19522245436254759</v>
      </c>
      <c r="E32798">
        <v>-0.02</v>
      </c>
      <c r="F32798">
        <v>-1</v>
      </c>
    </row>
    <row r="32799" spans="1:6" x14ac:dyDescent="0.25">
      <c r="A32799">
        <v>32798</v>
      </c>
      <c r="B32799">
        <v>-0.14845709397417775</v>
      </c>
      <c r="C32799">
        <v>-9.5323895189753607E-2</v>
      </c>
      <c r="D32799">
        <v>0.19497708340059586</v>
      </c>
      <c r="E32799">
        <v>-0.01</v>
      </c>
      <c r="F32799">
        <v>-1</v>
      </c>
    </row>
    <row r="32800" spans="1:6" x14ac:dyDescent="0.25">
      <c r="A32800">
        <v>32799</v>
      </c>
      <c r="B32800">
        <v>-0.14841565686352268</v>
      </c>
      <c r="C32800">
        <v>-9.5553609566204192E-2</v>
      </c>
      <c r="D32800">
        <v>0.19473142140957908</v>
      </c>
      <c r="E32800">
        <v>0</v>
      </c>
      <c r="F32800">
        <v>-1</v>
      </c>
    </row>
    <row r="32801" spans="1:6" x14ac:dyDescent="0.25">
      <c r="A32801">
        <v>32800</v>
      </c>
      <c r="B32801">
        <v>-0.14837421523184702</v>
      </c>
      <c r="C32801">
        <v>-9.5783251174084996E-2</v>
      </c>
      <c r="D32801">
        <v>0.19448546875618311</v>
      </c>
      <c r="E32801">
        <v>0.01</v>
      </c>
      <c r="F32801">
        <v>-1</v>
      </c>
    </row>
    <row r="32802" spans="1:6" x14ac:dyDescent="0.25">
      <c r="A32802">
        <v>32801</v>
      </c>
      <c r="B32802">
        <v>-0.1483327690804134</v>
      </c>
      <c r="C32802">
        <v>-9.6012819838510344E-2</v>
      </c>
      <c r="D32802">
        <v>0.19423922580752337</v>
      </c>
      <c r="E32802">
        <v>0.02</v>
      </c>
      <c r="F32802">
        <v>-1</v>
      </c>
    </row>
    <row r="32803" spans="1:6" x14ac:dyDescent="0.25">
      <c r="A32803">
        <v>32802</v>
      </c>
      <c r="B32803">
        <v>-0.1482913184104839</v>
      </c>
      <c r="C32803">
        <v>-9.6242315384655677E-2</v>
      </c>
      <c r="D32803">
        <v>0.19399269293114998</v>
      </c>
      <c r="E32803">
        <v>0.03</v>
      </c>
      <c r="F32803">
        <v>-1</v>
      </c>
    </row>
    <row r="32804" spans="1:6" x14ac:dyDescent="0.25">
      <c r="A32804">
        <v>32803</v>
      </c>
      <c r="B32804">
        <v>-0.1482498632233214</v>
      </c>
      <c r="C32804">
        <v>-9.6471737637748439E-2</v>
      </c>
      <c r="D32804">
        <v>0.19374587049504585</v>
      </c>
      <c r="E32804">
        <v>0.04</v>
      </c>
      <c r="F32804">
        <v>-1</v>
      </c>
    </row>
    <row r="32805" spans="1:6" x14ac:dyDescent="0.25">
      <c r="A32805">
        <v>32804</v>
      </c>
      <c r="B32805">
        <v>-0.14820840352018871</v>
      </c>
      <c r="C32805">
        <v>-9.6701086423072735E-2</v>
      </c>
      <c r="D32805">
        <v>0.19349875886762463</v>
      </c>
      <c r="E32805">
        <v>0.05</v>
      </c>
      <c r="F32805">
        <v>-1</v>
      </c>
    </row>
    <row r="32806" spans="1:6" x14ac:dyDescent="0.25">
      <c r="A32806">
        <v>32805</v>
      </c>
      <c r="B32806">
        <v>-0.14816693930234878</v>
      </c>
      <c r="C32806">
        <v>-9.6930361565969653E-2</v>
      </c>
      <c r="D32806">
        <v>0.193251358417736</v>
      </c>
      <c r="E32806">
        <v>0.06</v>
      </c>
      <c r="F32806">
        <v>-1</v>
      </c>
    </row>
    <row r="32807" spans="1:6" x14ac:dyDescent="0.25">
      <c r="A32807">
        <v>32806</v>
      </c>
      <c r="B32807">
        <v>-0.14812547057106468</v>
      </c>
      <c r="C32807">
        <v>-9.7159562891833473E-2</v>
      </c>
      <c r="D32807">
        <v>0.19300366951465631</v>
      </c>
      <c r="E32807">
        <v>7.0000000000000007E-2</v>
      </c>
      <c r="F32807">
        <v>-1</v>
      </c>
    </row>
    <row r="32808" spans="1:6" x14ac:dyDescent="0.25">
      <c r="A32808">
        <v>32807</v>
      </c>
      <c r="B32808">
        <v>-0.14808399732759961</v>
      </c>
      <c r="C32808">
        <v>-9.7388690226117569E-2</v>
      </c>
      <c r="D32808">
        <v>0.19275569252809263</v>
      </c>
      <c r="E32808">
        <v>0.08</v>
      </c>
      <c r="F32808">
        <v>-1</v>
      </c>
    </row>
    <row r="32809" spans="1:6" x14ac:dyDescent="0.25">
      <c r="A32809">
        <v>32808</v>
      </c>
      <c r="B32809">
        <v>-0.14804251957321693</v>
      </c>
      <c r="C32809">
        <v>-9.7617743394331602E-2</v>
      </c>
      <c r="D32809">
        <v>0.1925074278281862</v>
      </c>
      <c r="E32809">
        <v>0.09</v>
      </c>
      <c r="F32809">
        <v>-1</v>
      </c>
    </row>
    <row r="32810" spans="1:6" x14ac:dyDescent="0.25">
      <c r="A32810">
        <v>32809</v>
      </c>
      <c r="B32810">
        <v>-0.14800103730918016</v>
      </c>
      <c r="C32810">
        <v>-9.784672222203894E-2</v>
      </c>
      <c r="D32810">
        <v>0.19225887578550199</v>
      </c>
      <c r="E32810">
        <v>0.1</v>
      </c>
      <c r="F32810">
        <v>-1</v>
      </c>
    </row>
    <row r="32811" spans="1:6" x14ac:dyDescent="0.25">
      <c r="A32811">
        <v>32810</v>
      </c>
      <c r="B32811">
        <v>-0.14795955053675292</v>
      </c>
      <c r="C32811">
        <v>-9.8075626534862362E-2</v>
      </c>
      <c r="D32811">
        <v>0.19201003677103975</v>
      </c>
      <c r="E32811">
        <v>0.11</v>
      </c>
      <c r="F32811">
        <v>-1</v>
      </c>
    </row>
    <row r="32812" spans="1:6" x14ac:dyDescent="0.25">
      <c r="A32812">
        <v>32811</v>
      </c>
      <c r="B32812">
        <v>-0.14791805925719892</v>
      </c>
      <c r="C32812">
        <v>-9.8304456158480477E-2</v>
      </c>
      <c r="D32812">
        <v>0.1917609111562231</v>
      </c>
      <c r="E32812">
        <v>0.12</v>
      </c>
      <c r="F32812">
        <v>-1</v>
      </c>
    </row>
    <row r="32813" spans="1:6" x14ac:dyDescent="0.25">
      <c r="A32813">
        <v>32812</v>
      </c>
      <c r="B32813">
        <v>-0.1478765634717821</v>
      </c>
      <c r="C32813">
        <v>-9.8533210918628739E-2</v>
      </c>
      <c r="D32813">
        <v>0.19151149931290345</v>
      </c>
      <c r="E32813">
        <v>0.13</v>
      </c>
      <c r="F32813">
        <v>-1</v>
      </c>
    </row>
    <row r="32814" spans="1:6" x14ac:dyDescent="0.25">
      <c r="A32814">
        <v>32813</v>
      </c>
      <c r="B32814">
        <v>-0.14783506318176654</v>
      </c>
      <c r="C32814">
        <v>-9.876189064110058E-2</v>
      </c>
      <c r="D32814">
        <v>0.19126180161336392</v>
      </c>
      <c r="E32814">
        <v>0.14000000000000001</v>
      </c>
      <c r="F32814">
        <v>-1</v>
      </c>
    </row>
    <row r="32815" spans="1:6" x14ac:dyDescent="0.25">
      <c r="A32815">
        <v>32814</v>
      </c>
      <c r="B32815">
        <v>-0.14779355838841637</v>
      </c>
      <c r="C32815">
        <v>-9.8990495151743754E-2</v>
      </c>
      <c r="D32815">
        <v>0.19101181843030837</v>
      </c>
      <c r="E32815">
        <v>0.15</v>
      </c>
      <c r="F32815">
        <v>-1</v>
      </c>
    </row>
    <row r="32816" spans="1:6" x14ac:dyDescent="0.25">
      <c r="A32816">
        <v>32815</v>
      </c>
      <c r="B32816">
        <v>-0.14775204909299591</v>
      </c>
      <c r="C32816">
        <v>-9.9219024276466089E-2</v>
      </c>
      <c r="D32816">
        <v>0.1907615501368726</v>
      </c>
      <c r="E32816">
        <v>0.16</v>
      </c>
      <c r="F32816">
        <v>-1</v>
      </c>
    </row>
    <row r="32817" spans="1:6" x14ac:dyDescent="0.25">
      <c r="A32817">
        <v>32816</v>
      </c>
      <c r="B32817">
        <v>-0.14771053529676983</v>
      </c>
      <c r="C32817">
        <v>-9.9447477841231008E-2</v>
      </c>
      <c r="D32817">
        <v>0.1905109971066152</v>
      </c>
      <c r="E32817">
        <v>0.17</v>
      </c>
      <c r="F32817">
        <v>-1</v>
      </c>
    </row>
    <row r="32818" spans="1:6" x14ac:dyDescent="0.25">
      <c r="A32818">
        <v>32817</v>
      </c>
      <c r="B32818">
        <v>-0.14766901700100224</v>
      </c>
      <c r="C32818">
        <v>-9.9675855672062177E-2</v>
      </c>
      <c r="D32818">
        <v>0.19026015971351531</v>
      </c>
      <c r="E32818">
        <v>0.18</v>
      </c>
      <c r="F32818">
        <v>-1</v>
      </c>
    </row>
    <row r="32819" spans="1:6" x14ac:dyDescent="0.25">
      <c r="A32819">
        <v>32818</v>
      </c>
      <c r="B32819">
        <v>-0.1476274942069582</v>
      </c>
      <c r="C32819">
        <v>-9.9904157595039192E-2</v>
      </c>
      <c r="D32819">
        <v>0.19000903833198518</v>
      </c>
      <c r="E32819">
        <v>0.19</v>
      </c>
      <c r="F32819">
        <v>-1</v>
      </c>
    </row>
    <row r="32820" spans="1:6" x14ac:dyDescent="0.25">
      <c r="A32820">
        <v>32819</v>
      </c>
      <c r="B32820">
        <v>-0.14758596691590248</v>
      </c>
      <c r="C32820">
        <v>-0.10013238343629749</v>
      </c>
      <c r="D32820">
        <v>0.1897576333368538</v>
      </c>
      <c r="E32820">
        <v>0.2</v>
      </c>
      <c r="F32820">
        <v>-1</v>
      </c>
    </row>
    <row r="32821" spans="1:6" x14ac:dyDescent="0.25">
      <c r="A32821">
        <v>32820</v>
      </c>
      <c r="B32821">
        <v>-0.14754443512910012</v>
      </c>
      <c r="C32821">
        <v>-0.10036053302203328</v>
      </c>
      <c r="D32821">
        <v>0.18950594510337926</v>
      </c>
      <c r="E32821">
        <v>0.21</v>
      </c>
      <c r="F32821">
        <v>-1</v>
      </c>
    </row>
    <row r="32822" spans="1:6" x14ac:dyDescent="0.25">
      <c r="A32822">
        <v>32821</v>
      </c>
      <c r="B32822">
        <v>-0.1475028988478162</v>
      </c>
      <c r="C32822">
        <v>-0.10058860617850085</v>
      </c>
      <c r="D32822">
        <v>0.18925397400723801</v>
      </c>
      <c r="E32822">
        <v>0.22</v>
      </c>
      <c r="F32822">
        <v>-1</v>
      </c>
    </row>
    <row r="32823" spans="1:6" x14ac:dyDescent="0.25">
      <c r="A32823">
        <v>32822</v>
      </c>
      <c r="B32823">
        <v>-0.14746135807331606</v>
      </c>
      <c r="C32823">
        <v>-0.10081660273200993</v>
      </c>
      <c r="D32823">
        <v>0.18900172042452879</v>
      </c>
      <c r="E32823">
        <v>0.23</v>
      </c>
      <c r="F32823">
        <v>-1</v>
      </c>
    </row>
    <row r="32824" spans="1:6" x14ac:dyDescent="0.25">
      <c r="A32824">
        <v>32823</v>
      </c>
      <c r="B32824">
        <v>-0.14741981280686506</v>
      </c>
      <c r="C32824">
        <v>-0.10104452250893131</v>
      </c>
      <c r="D32824">
        <v>0.18874918473177635</v>
      </c>
      <c r="E32824">
        <v>0.24</v>
      </c>
      <c r="F32824">
        <v>-1</v>
      </c>
    </row>
    <row r="32825" spans="1:6" x14ac:dyDescent="0.25">
      <c r="A32825">
        <v>32824</v>
      </c>
      <c r="B32825">
        <v>-0.14737826304972879</v>
      </c>
      <c r="C32825">
        <v>-0.10127236533569337</v>
      </c>
      <c r="D32825">
        <v>0.18849636730592206</v>
      </c>
      <c r="E32825">
        <v>0.25</v>
      </c>
      <c r="F32825">
        <v>-1</v>
      </c>
    </row>
    <row r="32826" spans="1:6" x14ac:dyDescent="0.25">
      <c r="A32826">
        <v>32825</v>
      </c>
      <c r="B32826">
        <v>-0.1473367088031729</v>
      </c>
      <c r="C32826">
        <v>-0.10150013103878305</v>
      </c>
      <c r="D32826">
        <v>0.18824326852432793</v>
      </c>
      <c r="E32826">
        <v>0.26</v>
      </c>
      <c r="F32826">
        <v>-1</v>
      </c>
    </row>
    <row r="32827" spans="1:6" x14ac:dyDescent="0.25">
      <c r="A32827">
        <v>32826</v>
      </c>
      <c r="B32827">
        <v>-0.14729515006846322</v>
      </c>
      <c r="C32827">
        <v>-0.101727819444747</v>
      </c>
      <c r="D32827">
        <v>0.18798988876478023</v>
      </c>
      <c r="E32827">
        <v>0.27</v>
      </c>
      <c r="F32827">
        <v>-1</v>
      </c>
    </row>
    <row r="32828" spans="1:6" x14ac:dyDescent="0.25">
      <c r="A32828">
        <v>32827</v>
      </c>
      <c r="B32828">
        <v>-0.14725358684686571</v>
      </c>
      <c r="C32828">
        <v>-0.10195543038018794</v>
      </c>
      <c r="D32828">
        <v>0.18773622840548029</v>
      </c>
      <c r="E32828">
        <v>0.28000000000000003</v>
      </c>
      <c r="F32828">
        <v>-1</v>
      </c>
    </row>
    <row r="32829" spans="1:6" x14ac:dyDescent="0.25">
      <c r="A32829">
        <v>32828</v>
      </c>
      <c r="B32829">
        <v>-0.14721201913964649</v>
      </c>
      <c r="C32829">
        <v>-0.10218296367177031</v>
      </c>
      <c r="D32829">
        <v>0.18748228782504828</v>
      </c>
      <c r="E32829">
        <v>0.28999999999999998</v>
      </c>
      <c r="F32829">
        <v>-1</v>
      </c>
    </row>
    <row r="32830" spans="1:6" x14ac:dyDescent="0.25">
      <c r="A32830">
        <v>32829</v>
      </c>
      <c r="B32830">
        <v>-0.14717044694807171</v>
      </c>
      <c r="C32830">
        <v>-0.10241041914621778</v>
      </c>
      <c r="D32830">
        <v>0.18722806740252693</v>
      </c>
      <c r="E32830">
        <v>0.3</v>
      </c>
      <c r="F32830">
        <v>-1</v>
      </c>
    </row>
    <row r="32831" spans="1:6" x14ac:dyDescent="0.25">
      <c r="A32831">
        <v>32830</v>
      </c>
      <c r="B32831">
        <v>-0.14712887027340785</v>
      </c>
      <c r="C32831">
        <v>-0.10263779663031042</v>
      </c>
      <c r="D32831">
        <v>0.18697356751737093</v>
      </c>
      <c r="E32831">
        <v>0.31</v>
      </c>
      <c r="F32831">
        <v>-1</v>
      </c>
    </row>
    <row r="32832" spans="1:6" x14ac:dyDescent="0.25">
      <c r="A32832">
        <v>32831</v>
      </c>
      <c r="B32832">
        <v>-0.14708728911692154</v>
      </c>
      <c r="C32832">
        <v>-0.10286509595088957</v>
      </c>
      <c r="D32832">
        <v>0.18671878854945945</v>
      </c>
      <c r="E32832">
        <v>0.32</v>
      </c>
      <c r="F32832">
        <v>-1</v>
      </c>
    </row>
    <row r="32833" spans="1:6" x14ac:dyDescent="0.25">
      <c r="A32833">
        <v>32832</v>
      </c>
      <c r="B32833">
        <v>-0.14704570347987903</v>
      </c>
      <c r="C32833">
        <v>-0.10309231693485797</v>
      </c>
      <c r="D32833">
        <v>0.18646373087907928</v>
      </c>
      <c r="E32833">
        <v>0.33</v>
      </c>
      <c r="F32833">
        <v>-1</v>
      </c>
    </row>
    <row r="32834" spans="1:6" x14ac:dyDescent="0.25">
      <c r="A32834">
        <v>32833</v>
      </c>
      <c r="B32834">
        <v>-0.1470041133635473</v>
      </c>
      <c r="C32834">
        <v>-0.10331945940917521</v>
      </c>
      <c r="D32834">
        <v>0.18620839488693769</v>
      </c>
      <c r="E32834">
        <v>0.34</v>
      </c>
      <c r="F32834">
        <v>-1</v>
      </c>
    </row>
    <row r="32835" spans="1:6" x14ac:dyDescent="0.25">
      <c r="A32835">
        <v>32834</v>
      </c>
      <c r="B32835">
        <v>-0.14696251876919328</v>
      </c>
      <c r="C32835">
        <v>-0.10354652320086252</v>
      </c>
      <c r="D32835">
        <v>0.1859527809541604</v>
      </c>
      <c r="E32835">
        <v>0.35</v>
      </c>
      <c r="F32835">
        <v>-1</v>
      </c>
    </row>
    <row r="32836" spans="1:6" x14ac:dyDescent="0.25">
      <c r="A32836">
        <v>32835</v>
      </c>
      <c r="B32836">
        <v>-0.14692091969808402</v>
      </c>
      <c r="C32836">
        <v>-0.10377350813699832</v>
      </c>
      <c r="D32836">
        <v>0.18569688946228202</v>
      </c>
      <c r="E32836">
        <v>0.36</v>
      </c>
      <c r="F32836">
        <v>-1</v>
      </c>
    </row>
    <row r="32837" spans="1:6" x14ac:dyDescent="0.25">
      <c r="A32837">
        <v>32836</v>
      </c>
      <c r="B32837">
        <v>-0.14687931615148667</v>
      </c>
      <c r="C32837">
        <v>-0.10400041404472379</v>
      </c>
      <c r="D32837">
        <v>0.18544072079325732</v>
      </c>
      <c r="E32837">
        <v>0.37</v>
      </c>
      <c r="F32837">
        <v>-1</v>
      </c>
    </row>
    <row r="32838" spans="1:6" x14ac:dyDescent="0.25">
      <c r="A32838">
        <v>32837</v>
      </c>
      <c r="B32838">
        <v>-0.14683770813066857</v>
      </c>
      <c r="C32838">
        <v>-0.10422724075123943</v>
      </c>
      <c r="D32838">
        <v>0.1851842753294505</v>
      </c>
      <c r="E32838">
        <v>0.38</v>
      </c>
      <c r="F32838">
        <v>-1</v>
      </c>
    </row>
    <row r="32839" spans="1:6" x14ac:dyDescent="0.25">
      <c r="A32839">
        <v>32838</v>
      </c>
      <c r="B32839">
        <v>-0.14679609563689719</v>
      </c>
      <c r="C32839">
        <v>-0.10445398808380602</v>
      </c>
      <c r="D32839">
        <v>0.18492755345363873</v>
      </c>
      <c r="E32839">
        <v>0.39</v>
      </c>
      <c r="F32839">
        <v>-1</v>
      </c>
    </row>
    <row r="32840" spans="1:6" x14ac:dyDescent="0.25">
      <c r="A32840">
        <v>32839</v>
      </c>
      <c r="B32840">
        <v>-0.14675447867144012</v>
      </c>
      <c r="C32840">
        <v>-0.1046806558697457</v>
      </c>
      <c r="D32840">
        <v>0.18467055554901637</v>
      </c>
      <c r="E32840">
        <v>0.4</v>
      </c>
      <c r="F32840">
        <v>-1</v>
      </c>
    </row>
    <row r="32841" spans="1:6" x14ac:dyDescent="0.25">
      <c r="A32841">
        <v>32840</v>
      </c>
      <c r="B32841">
        <v>-0.1467128572355651</v>
      </c>
      <c r="C32841">
        <v>-0.10490724393643845</v>
      </c>
      <c r="D32841">
        <v>0.18441328199918375</v>
      </c>
      <c r="E32841">
        <v>0.41</v>
      </c>
      <c r="F32841">
        <v>-1</v>
      </c>
    </row>
    <row r="32842" spans="1:6" x14ac:dyDescent="0.25">
      <c r="A32842">
        <v>32841</v>
      </c>
      <c r="B32842">
        <v>-0.14667123133053997</v>
      </c>
      <c r="C32842">
        <v>-0.10513375211132771</v>
      </c>
      <c r="D32842">
        <v>0.18415573318815867</v>
      </c>
      <c r="E32842">
        <v>0.42</v>
      </c>
      <c r="F32842">
        <v>-1</v>
      </c>
    </row>
    <row r="32843" spans="1:6" x14ac:dyDescent="0.25">
      <c r="A32843">
        <v>32842</v>
      </c>
      <c r="B32843">
        <v>-0.14662960095763275</v>
      </c>
      <c r="C32843">
        <v>-0.10536018022191777</v>
      </c>
      <c r="D32843">
        <v>0.18389790950036516</v>
      </c>
      <c r="E32843">
        <v>0.43</v>
      </c>
      <c r="F32843">
        <v>-1</v>
      </c>
    </row>
    <row r="32844" spans="1:6" x14ac:dyDescent="0.25">
      <c r="A32844">
        <v>32843</v>
      </c>
      <c r="B32844">
        <v>-0.14658796611811162</v>
      </c>
      <c r="C32844">
        <v>-0.10558652809577113</v>
      </c>
      <c r="D32844">
        <v>0.18363981132063781</v>
      </c>
      <c r="E32844">
        <v>0.44</v>
      </c>
      <c r="F32844">
        <v>-1</v>
      </c>
    </row>
    <row r="32845" spans="1:6" x14ac:dyDescent="0.25">
      <c r="A32845">
        <v>32844</v>
      </c>
      <c r="B32845">
        <v>-0.14654632681324478</v>
      </c>
      <c r="C32845">
        <v>-0.10581279556051416</v>
      </c>
      <c r="D32845">
        <v>0.1833814390342251</v>
      </c>
      <c r="E32845">
        <v>0.45</v>
      </c>
      <c r="F32845">
        <v>-1</v>
      </c>
    </row>
    <row r="32846" spans="1:6" x14ac:dyDescent="0.25">
      <c r="A32846">
        <v>32845</v>
      </c>
      <c r="B32846">
        <v>-0.1465046830443007</v>
      </c>
      <c r="C32846">
        <v>-0.10603898244383352</v>
      </c>
      <c r="D32846">
        <v>0.18312279302678044</v>
      </c>
      <c r="E32846">
        <v>0.46</v>
      </c>
      <c r="F32846">
        <v>-1</v>
      </c>
    </row>
    <row r="32847" spans="1:6" x14ac:dyDescent="0.25">
      <c r="A32847">
        <v>32846</v>
      </c>
      <c r="B32847">
        <v>-0.1464630348125481</v>
      </c>
      <c r="C32847">
        <v>-0.10626508857347634</v>
      </c>
      <c r="D32847">
        <v>0.18286387368436713</v>
      </c>
      <c r="E32847">
        <v>0.47</v>
      </c>
      <c r="F32847">
        <v>-1</v>
      </c>
    </row>
    <row r="32848" spans="1:6" x14ac:dyDescent="0.25">
      <c r="A32848">
        <v>32847</v>
      </c>
      <c r="B32848">
        <v>-0.14642138211925526</v>
      </c>
      <c r="C32848">
        <v>-0.10649111377725493</v>
      </c>
      <c r="D32848">
        <v>0.18260468139345648</v>
      </c>
      <c r="E32848">
        <v>0.48</v>
      </c>
      <c r="F32848">
        <v>-1</v>
      </c>
    </row>
    <row r="32849" spans="1:6" x14ac:dyDescent="0.25">
      <c r="A32849">
        <v>32848</v>
      </c>
      <c r="B32849">
        <v>-0.14637972496569121</v>
      </c>
      <c r="C32849">
        <v>-0.10671705788303766</v>
      </c>
      <c r="D32849">
        <v>0.18234521654092573</v>
      </c>
      <c r="E32849">
        <v>0.49</v>
      </c>
      <c r="F32849">
        <v>-1</v>
      </c>
    </row>
    <row r="32850" spans="1:6" x14ac:dyDescent="0.25">
      <c r="A32850">
        <v>32849</v>
      </c>
      <c r="B32850">
        <v>-0.14633806335312488</v>
      </c>
      <c r="C32850">
        <v>-0.10694292071875844</v>
      </c>
      <c r="D32850">
        <v>0.18208547951406351</v>
      </c>
      <c r="E32850">
        <v>0.5</v>
      </c>
      <c r="F32850">
        <v>-1</v>
      </c>
    </row>
    <row r="32851" spans="1:6" x14ac:dyDescent="0.25">
      <c r="A32851">
        <v>32850</v>
      </c>
      <c r="B32851">
        <v>-0.14629639728282542</v>
      </c>
      <c r="C32851">
        <v>-0.10716870211241204</v>
      </c>
      <c r="D32851">
        <v>0.18182547070056013</v>
      </c>
      <c r="E32851">
        <v>0.51</v>
      </c>
      <c r="F32851">
        <v>-1</v>
      </c>
    </row>
    <row r="32852" spans="1:6" x14ac:dyDescent="0.25">
      <c r="A32852">
        <v>32851</v>
      </c>
      <c r="B32852">
        <v>-0.14625472675606202</v>
      </c>
      <c r="C32852">
        <v>-0.10739440189205535</v>
      </c>
      <c r="D32852">
        <v>0.18156519048851161</v>
      </c>
      <c r="E32852">
        <v>0.52</v>
      </c>
      <c r="F32852">
        <v>-1</v>
      </c>
    </row>
    <row r="32853" spans="1:6" x14ac:dyDescent="0.25">
      <c r="A32853">
        <v>32852</v>
      </c>
      <c r="B32853">
        <v>-0.14621305177410404</v>
      </c>
      <c r="C32853">
        <v>-0.10762001988580823</v>
      </c>
      <c r="D32853">
        <v>0.18130463926642357</v>
      </c>
      <c r="E32853">
        <v>0.53</v>
      </c>
      <c r="F32853">
        <v>-1</v>
      </c>
    </row>
    <row r="32854" spans="1:6" x14ac:dyDescent="0.25">
      <c r="A32854">
        <v>32853</v>
      </c>
      <c r="B32854">
        <v>-0.146171372338221</v>
      </c>
      <c r="C32854">
        <v>-0.10784555592185018</v>
      </c>
      <c r="D32854">
        <v>0.18104381742320161</v>
      </c>
      <c r="E32854">
        <v>0.54</v>
      </c>
      <c r="F32854">
        <v>-1</v>
      </c>
    </row>
    <row r="32855" spans="1:6" x14ac:dyDescent="0.25">
      <c r="A32855">
        <v>32854</v>
      </c>
      <c r="B32855">
        <v>-0.14612968844968252</v>
      </c>
      <c r="C32855">
        <v>-0.10807100982842577</v>
      </c>
      <c r="D32855">
        <v>0.18078272534815534</v>
      </c>
      <c r="E32855">
        <v>0.55000000000000004</v>
      </c>
      <c r="F32855">
        <v>-1</v>
      </c>
    </row>
    <row r="32856" spans="1:6" x14ac:dyDescent="0.25">
      <c r="A32856">
        <v>32855</v>
      </c>
      <c r="B32856">
        <v>-0.14608800010975834</v>
      </c>
      <c r="C32856">
        <v>-0.10829638143384217</v>
      </c>
      <c r="D32856">
        <v>0.18052136343100217</v>
      </c>
      <c r="E32856">
        <v>0.56000000000000005</v>
      </c>
      <c r="F32856">
        <v>-1</v>
      </c>
    </row>
    <row r="32857" spans="1:6" x14ac:dyDescent="0.25">
      <c r="A32857">
        <v>32856</v>
      </c>
      <c r="B32857">
        <v>-0.1460463073197184</v>
      </c>
      <c r="C32857">
        <v>-0.10852167056646646</v>
      </c>
      <c r="D32857">
        <v>0.18025973206185628</v>
      </c>
      <c r="E32857">
        <v>0.56999999999999995</v>
      </c>
      <c r="F32857">
        <v>-1</v>
      </c>
    </row>
    <row r="32858" spans="1:6" x14ac:dyDescent="0.25">
      <c r="A32858">
        <v>32857</v>
      </c>
      <c r="B32858">
        <v>-0.14600461008083274</v>
      </c>
      <c r="C32858">
        <v>-0.10874687705473128</v>
      </c>
      <c r="D32858">
        <v>0.17999783163124009</v>
      </c>
      <c r="E32858">
        <v>0.57999999999999996</v>
      </c>
      <c r="F32858">
        <v>-1</v>
      </c>
    </row>
    <row r="32859" spans="1:6" x14ac:dyDescent="0.25">
      <c r="A32859">
        <v>32858</v>
      </c>
      <c r="B32859">
        <v>-0.14596290839437151</v>
      </c>
      <c r="C32859">
        <v>-0.1089720007271313</v>
      </c>
      <c r="D32859">
        <v>0.17973566253007311</v>
      </c>
      <c r="E32859">
        <v>0.59</v>
      </c>
      <c r="F32859">
        <v>-1</v>
      </c>
    </row>
    <row r="32860" spans="1:6" x14ac:dyDescent="0.25">
      <c r="A32860">
        <v>32859</v>
      </c>
      <c r="B32860">
        <v>-0.14592120226160507</v>
      </c>
      <c r="C32860">
        <v>-0.10919704141222424</v>
      </c>
      <c r="D32860">
        <v>0.17947322514967584</v>
      </c>
      <c r="E32860">
        <v>0.6</v>
      </c>
      <c r="F32860">
        <v>-1</v>
      </c>
    </row>
    <row r="32861" spans="1:6" x14ac:dyDescent="0.25">
      <c r="A32861">
        <v>32860</v>
      </c>
      <c r="B32861">
        <v>-0.14587949168380385</v>
      </c>
      <c r="C32861">
        <v>-0.10942199893863194</v>
      </c>
      <c r="D32861">
        <v>0.17921051988177378</v>
      </c>
      <c r="E32861">
        <v>0.61</v>
      </c>
      <c r="F32861">
        <v>-1</v>
      </c>
    </row>
    <row r="32862" spans="1:6" x14ac:dyDescent="0.25">
      <c r="A32862">
        <v>32861</v>
      </c>
      <c r="B32862">
        <v>-0.1458377766622386</v>
      </c>
      <c r="C32862">
        <v>-0.10964687313503592</v>
      </c>
      <c r="D32862">
        <v>0.17894754711848776</v>
      </c>
      <c r="E32862">
        <v>0.62</v>
      </c>
      <c r="F32862">
        <v>-1</v>
      </c>
    </row>
    <row r="32863" spans="1:6" x14ac:dyDescent="0.25">
      <c r="A32863">
        <v>32862</v>
      </c>
      <c r="B32863">
        <v>-0.14579605719817967</v>
      </c>
      <c r="C32863">
        <v>-0.10987166383018662</v>
      </c>
      <c r="D32863">
        <v>0.17868430725233936</v>
      </c>
      <c r="E32863">
        <v>0.63</v>
      </c>
      <c r="F32863">
        <v>-1</v>
      </c>
    </row>
    <row r="32864" spans="1:6" x14ac:dyDescent="0.25">
      <c r="A32864">
        <v>32863</v>
      </c>
      <c r="B32864">
        <v>-0.14575433329289811</v>
      </c>
      <c r="C32864">
        <v>-0.11009637085289446</v>
      </c>
      <c r="D32864">
        <v>0.17842080067624891</v>
      </c>
      <c r="E32864">
        <v>0.64</v>
      </c>
      <c r="F32864">
        <v>-1</v>
      </c>
    </row>
    <row r="32865" spans="1:6" x14ac:dyDescent="0.25">
      <c r="A32865">
        <v>32864</v>
      </c>
      <c r="B32865">
        <v>-0.14571260494766489</v>
      </c>
      <c r="C32865">
        <v>-0.11032099403203446</v>
      </c>
      <c r="D32865">
        <v>0.17815702778353318</v>
      </c>
      <c r="E32865">
        <v>0.65</v>
      </c>
      <c r="F32865">
        <v>-1</v>
      </c>
    </row>
    <row r="32866" spans="1:6" x14ac:dyDescent="0.25">
      <c r="A32866">
        <v>32865</v>
      </c>
      <c r="B32866">
        <v>-0.14567087216375113</v>
      </c>
      <c r="C32866">
        <v>-0.11054553319654639</v>
      </c>
      <c r="D32866">
        <v>0.1778929889679112</v>
      </c>
      <c r="E32866">
        <v>0.66</v>
      </c>
      <c r="F32866">
        <v>-1</v>
      </c>
    </row>
    <row r="32867" spans="1:6" x14ac:dyDescent="0.25">
      <c r="A32867">
        <v>32866</v>
      </c>
      <c r="B32867">
        <v>-0.14562913494242813</v>
      </c>
      <c r="C32867">
        <v>-0.11076998817543131</v>
      </c>
      <c r="D32867">
        <v>0.17762868462349271</v>
      </c>
      <c r="E32867">
        <v>0.67</v>
      </c>
      <c r="F32867">
        <v>-1</v>
      </c>
    </row>
    <row r="32868" spans="1:6" x14ac:dyDescent="0.25">
      <c r="A32868">
        <v>32867</v>
      </c>
      <c r="B32868">
        <v>-0.14558739328496725</v>
      </c>
      <c r="C32868">
        <v>-0.11099435879775708</v>
      </c>
      <c r="D32868">
        <v>0.17736411514479</v>
      </c>
      <c r="E32868">
        <v>0.68</v>
      </c>
      <c r="F32868">
        <v>-1</v>
      </c>
    </row>
    <row r="32869" spans="1:6" x14ac:dyDescent="0.25">
      <c r="A32869">
        <v>32868</v>
      </c>
      <c r="B32869">
        <v>-0.14554564719264004</v>
      </c>
      <c r="C32869">
        <v>-0.11121864489265584</v>
      </c>
      <c r="D32869">
        <v>0.17709928092670635</v>
      </c>
      <c r="E32869">
        <v>0.69</v>
      </c>
      <c r="F32869">
        <v>-1</v>
      </c>
    </row>
    <row r="32870" spans="1:6" x14ac:dyDescent="0.25">
      <c r="A32870">
        <v>32869</v>
      </c>
      <c r="B32870">
        <v>-0.14550389666671815</v>
      </c>
      <c r="C32870">
        <v>-0.11144284628932136</v>
      </c>
      <c r="D32870">
        <v>0.17683418236454032</v>
      </c>
      <c r="E32870">
        <v>0.7</v>
      </c>
      <c r="F32870">
        <v>-1</v>
      </c>
    </row>
    <row r="32871" spans="1:6" x14ac:dyDescent="0.25">
      <c r="A32871">
        <v>32870</v>
      </c>
      <c r="B32871">
        <v>-0.14546214170847338</v>
      </c>
      <c r="C32871">
        <v>-0.11166696281701459</v>
      </c>
      <c r="D32871">
        <v>0.17656881985398967</v>
      </c>
      <c r="E32871">
        <v>0.71</v>
      </c>
      <c r="F32871">
        <v>-1</v>
      </c>
    </row>
    <row r="32872" spans="1:6" x14ac:dyDescent="0.25">
      <c r="A32872">
        <v>32871</v>
      </c>
      <c r="B32872">
        <v>-0.1454203823191777</v>
      </c>
      <c r="C32872">
        <v>-0.11189099430506029</v>
      </c>
      <c r="D32872">
        <v>0.17630319379114145</v>
      </c>
      <c r="E32872">
        <v>0.72</v>
      </c>
      <c r="F32872">
        <v>-1</v>
      </c>
    </row>
    <row r="32873" spans="1:6" x14ac:dyDescent="0.25">
      <c r="A32873">
        <v>32872</v>
      </c>
      <c r="B32873">
        <v>-0.14537861850010311</v>
      </c>
      <c r="C32873">
        <v>-0.11211494058284792</v>
      </c>
      <c r="D32873">
        <v>0.1760373045724761</v>
      </c>
      <c r="E32873">
        <v>0.73</v>
      </c>
      <c r="F32873">
        <v>-1</v>
      </c>
    </row>
    <row r="32874" spans="1:6" x14ac:dyDescent="0.25">
      <c r="A32874">
        <v>32873</v>
      </c>
      <c r="B32874">
        <v>-0.14533685025252185</v>
      </c>
      <c r="C32874">
        <v>-0.11233880147983277</v>
      </c>
      <c r="D32874">
        <v>0.17577115259487153</v>
      </c>
      <c r="E32874">
        <v>0.74</v>
      </c>
      <c r="F32874">
        <v>-1</v>
      </c>
    </row>
    <row r="32875" spans="1:6" x14ac:dyDescent="0.25">
      <c r="A32875">
        <v>32874</v>
      </c>
      <c r="B32875">
        <v>-0.14529507757770629</v>
      </c>
      <c r="C32875">
        <v>-0.11256257682553242</v>
      </c>
      <c r="D32875">
        <v>0.17550473825559315</v>
      </c>
      <c r="E32875">
        <v>0.75</v>
      </c>
      <c r="F32875">
        <v>-1</v>
      </c>
    </row>
    <row r="32876" spans="1:6" x14ac:dyDescent="0.25">
      <c r="A32876">
        <v>32875</v>
      </c>
      <c r="B32876">
        <v>-0.14525330047692889</v>
      </c>
      <c r="C32876">
        <v>-0.1127862664495323</v>
      </c>
      <c r="D32876">
        <v>0.17523806195229807</v>
      </c>
      <c r="E32876">
        <v>0.76</v>
      </c>
      <c r="F32876">
        <v>-1</v>
      </c>
    </row>
    <row r="32877" spans="1:6" x14ac:dyDescent="0.25">
      <c r="A32877">
        <v>32876</v>
      </c>
      <c r="B32877">
        <v>-0.14521151895146245</v>
      </c>
      <c r="C32877">
        <v>-0.11300987018148131</v>
      </c>
      <c r="D32877">
        <v>0.17497112408304055</v>
      </c>
      <c r="E32877">
        <v>0.77</v>
      </c>
      <c r="F32877">
        <v>-1</v>
      </c>
    </row>
    <row r="32878" spans="1:6" x14ac:dyDescent="0.25">
      <c r="A32878">
        <v>32877</v>
      </c>
      <c r="B32878">
        <v>-0.14516973300257927</v>
      </c>
      <c r="C32878">
        <v>-0.11323338785109657</v>
      </c>
      <c r="D32878">
        <v>0.17470392504625443</v>
      </c>
      <c r="E32878">
        <v>0.78</v>
      </c>
      <c r="F32878">
        <v>-1</v>
      </c>
    </row>
    <row r="32879" spans="1:6" x14ac:dyDescent="0.25">
      <c r="A32879">
        <v>32878</v>
      </c>
      <c r="B32879">
        <v>-0.14512794263155246</v>
      </c>
      <c r="C32879">
        <v>-0.11345681928815879</v>
      </c>
      <c r="D32879">
        <v>0.17443646524077425</v>
      </c>
      <c r="E32879">
        <v>0.79</v>
      </c>
      <c r="F32879">
        <v>-1</v>
      </c>
    </row>
    <row r="32880" spans="1:6" x14ac:dyDescent="0.25">
      <c r="A32880">
        <v>32879</v>
      </c>
      <c r="B32880">
        <v>-0.14508614783965509</v>
      </c>
      <c r="C32880">
        <v>-0.11368016432251261</v>
      </c>
      <c r="D32880">
        <v>0.17416874506581753</v>
      </c>
      <c r="E32880">
        <v>0.8</v>
      </c>
      <c r="F32880">
        <v>-1</v>
      </c>
    </row>
    <row r="32881" spans="1:6" x14ac:dyDescent="0.25">
      <c r="A32881">
        <v>32880</v>
      </c>
      <c r="B32881">
        <v>-0.14504434862816024</v>
      </c>
      <c r="C32881">
        <v>-0.11390342278407121</v>
      </c>
      <c r="D32881">
        <v>0.17390076492099049</v>
      </c>
      <c r="E32881">
        <v>0.81</v>
      </c>
      <c r="F32881">
        <v>-1</v>
      </c>
    </row>
    <row r="32882" spans="1:6" x14ac:dyDescent="0.25">
      <c r="A32882">
        <v>32881</v>
      </c>
      <c r="B32882">
        <v>-0.14500254499834123</v>
      </c>
      <c r="C32882">
        <v>-0.11412659450281365</v>
      </c>
      <c r="D32882">
        <v>0.17363252520629199</v>
      </c>
      <c r="E32882">
        <v>0.82</v>
      </c>
      <c r="F32882">
        <v>-1</v>
      </c>
    </row>
    <row r="32883" spans="1:6" x14ac:dyDescent="0.25">
      <c r="A32883">
        <v>32882</v>
      </c>
      <c r="B32883">
        <v>-0.14496073695147144</v>
      </c>
      <c r="C32883">
        <v>-0.11434967930878236</v>
      </c>
      <c r="D32883">
        <v>0.17336402632210215</v>
      </c>
      <c r="E32883">
        <v>0.83</v>
      </c>
      <c r="F32883">
        <v>-1</v>
      </c>
    </row>
    <row r="32884" spans="1:6" x14ac:dyDescent="0.25">
      <c r="A32884">
        <v>32883</v>
      </c>
      <c r="B32884">
        <v>-0.14491892448882443</v>
      </c>
      <c r="C32884">
        <v>-0.11457267703208865</v>
      </c>
      <c r="D32884">
        <v>0.1730952686691942</v>
      </c>
      <c r="E32884">
        <v>0.84</v>
      </c>
      <c r="F32884">
        <v>-1</v>
      </c>
    </row>
    <row r="32885" spans="1:6" x14ac:dyDescent="0.25">
      <c r="A32885">
        <v>32884</v>
      </c>
      <c r="B32885">
        <v>-0.14487710761167394</v>
      </c>
      <c r="C32885">
        <v>-0.11479558750290927</v>
      </c>
      <c r="D32885">
        <v>0.17282625264872284</v>
      </c>
      <c r="E32885">
        <v>0.85</v>
      </c>
      <c r="F32885">
        <v>-1</v>
      </c>
    </row>
    <row r="32886" spans="1:6" x14ac:dyDescent="0.25">
      <c r="A32886">
        <v>32885</v>
      </c>
      <c r="B32886">
        <v>-0.14483528632129372</v>
      </c>
      <c r="C32886">
        <v>-0.11501841055148743</v>
      </c>
      <c r="D32886">
        <v>0.17255697866222849</v>
      </c>
      <c r="E32886">
        <v>0.86</v>
      </c>
      <c r="F32886">
        <v>-1</v>
      </c>
    </row>
    <row r="32887" spans="1:6" x14ac:dyDescent="0.25">
      <c r="A32887">
        <v>32886</v>
      </c>
      <c r="B32887">
        <v>-0.14479346061895779</v>
      </c>
      <c r="C32887">
        <v>-0.11524114600813375</v>
      </c>
      <c r="D32887">
        <v>0.17228744711164126</v>
      </c>
      <c r="E32887">
        <v>0.87</v>
      </c>
      <c r="F32887">
        <v>-1</v>
      </c>
    </row>
    <row r="32888" spans="1:6" x14ac:dyDescent="0.25">
      <c r="A32888">
        <v>32887</v>
      </c>
      <c r="B32888">
        <v>-0.14475163050594017</v>
      </c>
      <c r="C32888">
        <v>-0.11546379370322292</v>
      </c>
      <c r="D32888">
        <v>0.1720176583992695</v>
      </c>
      <c r="E32888">
        <v>0.88</v>
      </c>
      <c r="F32888">
        <v>-1</v>
      </c>
    </row>
    <row r="32889" spans="1:6" x14ac:dyDescent="0.25">
      <c r="A32889">
        <v>32888</v>
      </c>
      <c r="B32889">
        <v>-0.14470979598351513</v>
      </c>
      <c r="C32889">
        <v>-0.11568635346719913</v>
      </c>
      <c r="D32889">
        <v>0.17174761292781165</v>
      </c>
      <c r="E32889">
        <v>0.89</v>
      </c>
      <c r="F32889">
        <v>-1</v>
      </c>
    </row>
    <row r="32890" spans="1:6" x14ac:dyDescent="0.25">
      <c r="A32890">
        <v>32889</v>
      </c>
      <c r="B32890">
        <v>-0.14466795705295701</v>
      </c>
      <c r="C32890">
        <v>-0.11590882513057357</v>
      </c>
      <c r="D32890">
        <v>0.17147731110034473</v>
      </c>
      <c r="E32890">
        <v>0.9</v>
      </c>
      <c r="F32890">
        <v>-1</v>
      </c>
    </row>
    <row r="32891" spans="1:6" x14ac:dyDescent="0.25">
      <c r="A32891">
        <v>32890</v>
      </c>
      <c r="B32891">
        <v>-0.14462611371554054</v>
      </c>
      <c r="C32891">
        <v>-0.11613120852391996</v>
      </c>
      <c r="D32891">
        <v>0.17120675332032984</v>
      </c>
      <c r="E32891">
        <v>0.91</v>
      </c>
      <c r="F32891">
        <v>-1</v>
      </c>
    </row>
    <row r="32892" spans="1:6" x14ac:dyDescent="0.25">
      <c r="A32892">
        <v>32891</v>
      </c>
      <c r="B32892">
        <v>-0.1445842659725399</v>
      </c>
      <c r="C32892">
        <v>-0.11635350347788832</v>
      </c>
      <c r="D32892">
        <v>0.17093593999161033</v>
      </c>
      <c r="E32892">
        <v>0.92</v>
      </c>
      <c r="F32892">
        <v>-1</v>
      </c>
    </row>
    <row r="32893" spans="1:6" x14ac:dyDescent="0.25">
      <c r="A32893">
        <v>32892</v>
      </c>
      <c r="B32893">
        <v>-0.14454241382523006</v>
      </c>
      <c r="C32893">
        <v>-0.11657570982318696</v>
      </c>
      <c r="D32893">
        <v>0.17066487151840926</v>
      </c>
      <c r="E32893">
        <v>0.93</v>
      </c>
      <c r="F32893">
        <v>-1</v>
      </c>
    </row>
    <row r="32894" spans="1:6" x14ac:dyDescent="0.25">
      <c r="A32894">
        <v>32893</v>
      </c>
      <c r="B32894">
        <v>-0.14450055727488595</v>
      </c>
      <c r="C32894">
        <v>-0.11679782739059617</v>
      </c>
      <c r="D32894">
        <v>0.17039354830533529</v>
      </c>
      <c r="E32894">
        <v>0.94</v>
      </c>
      <c r="F32894">
        <v>-1</v>
      </c>
    </row>
    <row r="32895" spans="1:6" x14ac:dyDescent="0.25">
      <c r="A32895">
        <v>32894</v>
      </c>
      <c r="B32895">
        <v>-0.14445869632278255</v>
      </c>
      <c r="C32895">
        <v>-0.11701985601096393</v>
      </c>
      <c r="D32895">
        <v>0.17012197075737262</v>
      </c>
      <c r="E32895">
        <v>0.95</v>
      </c>
      <c r="F32895">
        <v>-1</v>
      </c>
    </row>
    <row r="32896" spans="1:6" x14ac:dyDescent="0.25">
      <c r="A32896">
        <v>32895</v>
      </c>
      <c r="B32896">
        <v>-0.14441683097019503</v>
      </c>
      <c r="C32896">
        <v>-0.11724179551520314</v>
      </c>
      <c r="D32896">
        <v>0.16985013927988502</v>
      </c>
      <c r="E32896">
        <v>0.96</v>
      </c>
      <c r="F32896">
        <v>-1</v>
      </c>
    </row>
    <row r="32897" spans="1:6" x14ac:dyDescent="0.25">
      <c r="A32897">
        <v>32896</v>
      </c>
      <c r="B32897">
        <v>-0.14437496121839877</v>
      </c>
      <c r="C32897">
        <v>-0.11746364573429734</v>
      </c>
      <c r="D32897">
        <v>0.16957805427862008</v>
      </c>
      <c r="E32897">
        <v>0.97</v>
      </c>
      <c r="F32897">
        <v>-1</v>
      </c>
    </row>
    <row r="32898" spans="1:6" x14ac:dyDescent="0.25">
      <c r="A32898">
        <v>32897</v>
      </c>
      <c r="B32898">
        <v>-0.14433308706866907</v>
      </c>
      <c r="C32898">
        <v>-0.11768540649929714</v>
      </c>
      <c r="D32898">
        <v>0.16930571615969903</v>
      </c>
      <c r="E32898">
        <v>0.98</v>
      </c>
      <c r="F32898">
        <v>-1</v>
      </c>
    </row>
    <row r="32899" spans="1:6" x14ac:dyDescent="0.25">
      <c r="A32899">
        <v>32898</v>
      </c>
      <c r="B32899">
        <v>-0.14429120852228156</v>
      </c>
      <c r="C32899">
        <v>-0.11790707764132129</v>
      </c>
      <c r="D32899">
        <v>0.16903312532962089</v>
      </c>
      <c r="E32899">
        <v>0.99</v>
      </c>
      <c r="F32899">
        <v>-1</v>
      </c>
    </row>
    <row r="32900" spans="1:6" x14ac:dyDescent="0.25">
      <c r="A32900">
        <v>32899</v>
      </c>
      <c r="B32900">
        <v>-0.14424932558051198</v>
      </c>
      <c r="C32900">
        <v>-0.11812865899155768</v>
      </c>
      <c r="D32900">
        <v>0.16876028219526673</v>
      </c>
      <c r="E32900">
        <v>1</v>
      </c>
      <c r="F32900">
        <v>-1</v>
      </c>
    </row>
    <row r="32901" spans="1:6" x14ac:dyDescent="0.25">
      <c r="A32901">
        <v>32900</v>
      </c>
      <c r="B32901">
        <v>-0.14420743824463611</v>
      </c>
      <c r="C32901">
        <v>-0.1183501503812599</v>
      </c>
      <c r="D32901">
        <v>0.16848718716388938</v>
      </c>
      <c r="E32901">
        <v>0.99</v>
      </c>
      <c r="F32901">
        <v>-1</v>
      </c>
    </row>
    <row r="32902" spans="1:6" x14ac:dyDescent="0.25">
      <c r="A32902">
        <v>32901</v>
      </c>
      <c r="B32902">
        <v>-0.14416554651592994</v>
      </c>
      <c r="C32902">
        <v>-0.11857155164175269</v>
      </c>
      <c r="D32902">
        <v>0.16821384064311762</v>
      </c>
      <c r="E32902">
        <v>0.98</v>
      </c>
      <c r="F32902">
        <v>-1</v>
      </c>
    </row>
    <row r="32903" spans="1:6" x14ac:dyDescent="0.25">
      <c r="A32903">
        <v>32902</v>
      </c>
      <c r="B32903">
        <v>-0.14412365039566954</v>
      </c>
      <c r="C32903">
        <v>-0.11879286260442952</v>
      </c>
      <c r="D32903">
        <v>0.1679402430409605</v>
      </c>
      <c r="E32903">
        <v>0.97</v>
      </c>
      <c r="F32903">
        <v>-1</v>
      </c>
    </row>
    <row r="32904" spans="1:6" x14ac:dyDescent="0.25">
      <c r="A32904">
        <v>32903</v>
      </c>
      <c r="B32904">
        <v>-0.14408174988513117</v>
      </c>
      <c r="C32904">
        <v>-0.11901408310074985</v>
      </c>
      <c r="D32904">
        <v>0.1676663947657954</v>
      </c>
      <c r="E32904">
        <v>0.96</v>
      </c>
      <c r="F32904">
        <v>-1</v>
      </c>
    </row>
    <row r="32905" spans="1:6" x14ac:dyDescent="0.25">
      <c r="A32905">
        <v>32904</v>
      </c>
      <c r="B32905">
        <v>-0.14403984498559119</v>
      </c>
      <c r="C32905">
        <v>-0.11923521296224476</v>
      </c>
      <c r="D32905">
        <v>0.16739229622638024</v>
      </c>
      <c r="E32905">
        <v>0.95</v>
      </c>
      <c r="F32905">
        <v>-1</v>
      </c>
    </row>
    <row r="32906" spans="1:6" x14ac:dyDescent="0.25">
      <c r="A32906">
        <v>32905</v>
      </c>
      <c r="B32906">
        <v>-0.14399793569832633</v>
      </c>
      <c r="C32906">
        <v>-0.11945625202051256</v>
      </c>
      <c r="D32906">
        <v>0.16711794783184328</v>
      </c>
      <c r="E32906">
        <v>0.94</v>
      </c>
      <c r="F32906">
        <v>-1</v>
      </c>
    </row>
    <row r="32907" spans="1:6" x14ac:dyDescent="0.25">
      <c r="A32907">
        <v>32906</v>
      </c>
      <c r="B32907">
        <v>-0.14395602202461283</v>
      </c>
      <c r="C32907">
        <v>-0.11967720010722339</v>
      </c>
      <c r="D32907">
        <v>0.16684334999168102</v>
      </c>
      <c r="E32907">
        <v>0.93</v>
      </c>
      <c r="F32907">
        <v>-1</v>
      </c>
    </row>
    <row r="32908" spans="1:6" x14ac:dyDescent="0.25">
      <c r="A32908">
        <v>32907</v>
      </c>
      <c r="B32908">
        <v>-0.14391410396572757</v>
      </c>
      <c r="C32908">
        <v>-0.11989805705411494</v>
      </c>
      <c r="D32908">
        <v>0.16656850311577179</v>
      </c>
      <c r="E32908">
        <v>0.92</v>
      </c>
      <c r="F32908">
        <v>-1</v>
      </c>
    </row>
    <row r="32909" spans="1:6" x14ac:dyDescent="0.25">
      <c r="A32909">
        <v>32908</v>
      </c>
      <c r="B32909">
        <v>-0.14387218152294756</v>
      </c>
      <c r="C32909">
        <v>-0.12011882269299237</v>
      </c>
      <c r="D32909">
        <v>0.16629340761435765</v>
      </c>
      <c r="E32909">
        <v>0.91</v>
      </c>
      <c r="F32909">
        <v>-1</v>
      </c>
    </row>
    <row r="32910" spans="1:6" x14ac:dyDescent="0.25">
      <c r="A32910">
        <v>32909</v>
      </c>
      <c r="B32910">
        <v>-0.14383025469754976</v>
      </c>
      <c r="C32910">
        <v>-0.1203394968557332</v>
      </c>
      <c r="D32910">
        <v>0.16601806389805829</v>
      </c>
      <c r="E32910">
        <v>0.9</v>
      </c>
      <c r="F32910">
        <v>-1</v>
      </c>
    </row>
    <row r="32911" spans="1:6" x14ac:dyDescent="0.25">
      <c r="A32911">
        <v>32910</v>
      </c>
      <c r="B32911">
        <v>-0.14378832349081139</v>
      </c>
      <c r="C32911">
        <v>-0.12056007937428366</v>
      </c>
      <c r="D32911">
        <v>0.16574247237785883</v>
      </c>
      <c r="E32911">
        <v>0.89</v>
      </c>
      <c r="F32911">
        <v>-1</v>
      </c>
    </row>
    <row r="32912" spans="1:6" x14ac:dyDescent="0.25">
      <c r="A32912">
        <v>32911</v>
      </c>
      <c r="B32912">
        <v>-0.14374638790400976</v>
      </c>
      <c r="C32912">
        <v>-0.12078057008065979</v>
      </c>
      <c r="D32912">
        <v>0.16546663346511459</v>
      </c>
      <c r="E32912">
        <v>0.88</v>
      </c>
      <c r="F32912">
        <v>-1</v>
      </c>
    </row>
    <row r="32913" spans="1:6" x14ac:dyDescent="0.25">
      <c r="A32913">
        <v>32912</v>
      </c>
      <c r="B32913">
        <v>-0.14370444793842227</v>
      </c>
      <c r="C32913">
        <v>-0.12100096880694844</v>
      </c>
      <c r="D32913">
        <v>0.16519054757155474</v>
      </c>
      <c r="E32913">
        <v>0.87</v>
      </c>
      <c r="F32913">
        <v>-1</v>
      </c>
    </row>
    <row r="32914" spans="1:6" x14ac:dyDescent="0.25">
      <c r="A32914">
        <v>32913</v>
      </c>
      <c r="B32914">
        <v>-0.14366250359532645</v>
      </c>
      <c r="C32914">
        <v>-0.12122127538530378</v>
      </c>
      <c r="D32914">
        <v>0.16491421510927073</v>
      </c>
      <c r="E32914">
        <v>0.86</v>
      </c>
      <c r="F32914">
        <v>-1</v>
      </c>
    </row>
    <row r="32915" spans="1:6" x14ac:dyDescent="0.25">
      <c r="A32915">
        <v>32914</v>
      </c>
      <c r="B32915">
        <v>-0.14362055487600012</v>
      </c>
      <c r="C32915">
        <v>-0.12144148964795291</v>
      </c>
      <c r="D32915">
        <v>0.16463763649072852</v>
      </c>
      <c r="E32915">
        <v>0.85</v>
      </c>
      <c r="F32915">
        <v>-1</v>
      </c>
    </row>
    <row r="32916" spans="1:6" x14ac:dyDescent="0.25">
      <c r="A32916">
        <v>32915</v>
      </c>
      <c r="B32916">
        <v>-0.14357860178172102</v>
      </c>
      <c r="C32916">
        <v>-0.12166161142719321</v>
      </c>
      <c r="D32916">
        <v>0.16436081212875667</v>
      </c>
      <c r="E32916">
        <v>0.84</v>
      </c>
      <c r="F32916">
        <v>-1</v>
      </c>
    </row>
    <row r="32917" spans="1:6" x14ac:dyDescent="0.25">
      <c r="A32917">
        <v>32916</v>
      </c>
      <c r="B32917">
        <v>-0.1435366443137672</v>
      </c>
      <c r="C32917">
        <v>-0.12188164055538978</v>
      </c>
      <c r="D32917">
        <v>0.16408374243655041</v>
      </c>
      <c r="E32917">
        <v>0.83</v>
      </c>
      <c r="F32917">
        <v>-1</v>
      </c>
    </row>
    <row r="32918" spans="1:6" x14ac:dyDescent="0.25">
      <c r="A32918">
        <v>32917</v>
      </c>
      <c r="B32918">
        <v>-0.14349468247341668</v>
      </c>
      <c r="C32918">
        <v>-0.12210157686498097</v>
      </c>
      <c r="D32918">
        <v>0.16380642782767621</v>
      </c>
      <c r="E32918">
        <v>0.82</v>
      </c>
      <c r="F32918">
        <v>-1</v>
      </c>
    </row>
    <row r="32919" spans="1:6" x14ac:dyDescent="0.25">
      <c r="A32919">
        <v>32918</v>
      </c>
      <c r="B32919">
        <v>-0.14345271626194772</v>
      </c>
      <c r="C32919">
        <v>-0.12232142018847493</v>
      </c>
      <c r="D32919">
        <v>0.16352886871606112</v>
      </c>
      <c r="E32919">
        <v>0.81</v>
      </c>
      <c r="F32919">
        <v>-1</v>
      </c>
    </row>
    <row r="32920" spans="1:6" x14ac:dyDescent="0.25">
      <c r="A32920">
        <v>32919</v>
      </c>
      <c r="B32920">
        <v>-0.14341074568063875</v>
      </c>
      <c r="C32920">
        <v>-0.12254117035845064</v>
      </c>
      <c r="D32920">
        <v>0.16325106551599716</v>
      </c>
      <c r="E32920">
        <v>0.8</v>
      </c>
      <c r="F32920">
        <v>-1</v>
      </c>
    </row>
    <row r="32921" spans="1:6" x14ac:dyDescent="0.25">
      <c r="A32921">
        <v>32920</v>
      </c>
      <c r="B32921">
        <v>-0.14336877073076842</v>
      </c>
      <c r="C32921">
        <v>-0.12276082720755799</v>
      </c>
      <c r="D32921">
        <v>0.16297301864214717</v>
      </c>
      <c r="E32921">
        <v>0.79</v>
      </c>
      <c r="F32921">
        <v>-1</v>
      </c>
    </row>
    <row r="32922" spans="1:6" x14ac:dyDescent="0.25">
      <c r="A32922">
        <v>32921</v>
      </c>
      <c r="B32922">
        <v>-0.14332679141361496</v>
      </c>
      <c r="C32922">
        <v>-0.12298039056851795</v>
      </c>
      <c r="D32922">
        <v>0.1626947285095264</v>
      </c>
      <c r="E32922">
        <v>0.78</v>
      </c>
      <c r="F32922">
        <v>-1</v>
      </c>
    </row>
    <row r="32923" spans="1:6" x14ac:dyDescent="0.25">
      <c r="A32923">
        <v>32922</v>
      </c>
      <c r="B32923">
        <v>-0.14328480773045735</v>
      </c>
      <c r="C32923">
        <v>-0.12319986027412269</v>
      </c>
      <c r="D32923">
        <v>0.16241619553352446</v>
      </c>
      <c r="E32923">
        <v>0.77</v>
      </c>
      <c r="F32923">
        <v>-1</v>
      </c>
    </row>
    <row r="32924" spans="1:6" x14ac:dyDescent="0.25">
      <c r="A32924">
        <v>32923</v>
      </c>
      <c r="B32924">
        <v>-0.14324281968257452</v>
      </c>
      <c r="C32924">
        <v>-0.12341923615723573</v>
      </c>
      <c r="D32924">
        <v>0.16213742012988708</v>
      </c>
      <c r="E32924">
        <v>0.76</v>
      </c>
      <c r="F32924">
        <v>-1</v>
      </c>
    </row>
    <row r="32925" spans="1:6" x14ac:dyDescent="0.25">
      <c r="A32925">
        <v>32924</v>
      </c>
      <c r="B32925">
        <v>-0.14320082727124545</v>
      </c>
      <c r="C32925">
        <v>-0.12363851805079197</v>
      </c>
      <c r="D32925">
        <v>0.16185840271472174</v>
      </c>
      <c r="E32925">
        <v>0.75</v>
      </c>
      <c r="F32925">
        <v>-1</v>
      </c>
    </row>
    <row r="32926" spans="1:6" x14ac:dyDescent="0.25">
      <c r="A32926">
        <v>32925</v>
      </c>
      <c r="B32926">
        <v>-0.14315883049774936</v>
      </c>
      <c r="C32926">
        <v>-0.12385770578779881</v>
      </c>
      <c r="D32926">
        <v>0.16157914370450199</v>
      </c>
      <c r="E32926">
        <v>0.74</v>
      </c>
      <c r="F32926">
        <v>-1</v>
      </c>
    </row>
    <row r="32927" spans="1:6" x14ac:dyDescent="0.25">
      <c r="A32927">
        <v>32926</v>
      </c>
      <c r="B32927">
        <v>-0.14311682936336551</v>
      </c>
      <c r="C32927">
        <v>-0.12407679920133274</v>
      </c>
      <c r="D32927">
        <v>0.16129964351605727</v>
      </c>
      <c r="E32927">
        <v>0.73</v>
      </c>
      <c r="F32927">
        <v>-1</v>
      </c>
    </row>
    <row r="32928" spans="1:6" x14ac:dyDescent="0.25">
      <c r="A32928">
        <v>32927</v>
      </c>
      <c r="B32928">
        <v>-0.14307482386937337</v>
      </c>
      <c r="C32928">
        <v>-0.12429579812454467</v>
      </c>
      <c r="D32928">
        <v>0.16101990256657689</v>
      </c>
      <c r="E32928">
        <v>0.72</v>
      </c>
      <c r="F32928">
        <v>-1</v>
      </c>
    </row>
    <row r="32929" spans="1:6" x14ac:dyDescent="0.25">
      <c r="A32929">
        <v>32928</v>
      </c>
      <c r="B32929">
        <v>-0.14303281401705245</v>
      </c>
      <c r="C32929">
        <v>-0.12451470239065751</v>
      </c>
      <c r="D32929">
        <v>0.16073992127361444</v>
      </c>
      <c r="E32929">
        <v>0.71</v>
      </c>
      <c r="F32929">
        <v>-1</v>
      </c>
    </row>
    <row r="32930" spans="1:6" x14ac:dyDescent="0.25">
      <c r="A32930">
        <v>32929</v>
      </c>
      <c r="B32930">
        <v>-0.14299079980768251</v>
      </c>
      <c r="C32930">
        <v>-0.12473351183296359</v>
      </c>
      <c r="D32930">
        <v>0.16045970005507573</v>
      </c>
      <c r="E32930">
        <v>0.7</v>
      </c>
      <c r="F32930">
        <v>-1</v>
      </c>
    </row>
    <row r="32931" spans="1:6" x14ac:dyDescent="0.25">
      <c r="A32931">
        <v>32930</v>
      </c>
      <c r="B32931">
        <v>-0.1429487812425434</v>
      </c>
      <c r="C32931">
        <v>-0.12495222628483009</v>
      </c>
      <c r="D32931">
        <v>0.16017923932923123</v>
      </c>
      <c r="E32931">
        <v>0.69</v>
      </c>
      <c r="F32931">
        <v>-1</v>
      </c>
    </row>
    <row r="32932" spans="1:6" x14ac:dyDescent="0.25">
      <c r="A32932">
        <v>32931</v>
      </c>
      <c r="B32932">
        <v>-0.142906758322915</v>
      </c>
      <c r="C32932">
        <v>-0.12517084557969568</v>
      </c>
      <c r="D32932">
        <v>0.15989853951470401</v>
      </c>
      <c r="E32932">
        <v>0.68</v>
      </c>
      <c r="F32932">
        <v>-1</v>
      </c>
    </row>
    <row r="32933" spans="1:6" x14ac:dyDescent="0.25">
      <c r="A32933">
        <v>32932</v>
      </c>
      <c r="B32933">
        <v>-0.14286473105007749</v>
      </c>
      <c r="C32933">
        <v>-0.12538936955107149</v>
      </c>
      <c r="D32933">
        <v>0.15961760103047398</v>
      </c>
      <c r="E32933">
        <v>0.67</v>
      </c>
      <c r="F32933">
        <v>-1</v>
      </c>
    </row>
    <row r="32934" spans="1:6" x14ac:dyDescent="0.25">
      <c r="A32934">
        <v>32933</v>
      </c>
      <c r="B32934">
        <v>-0.14282269942531103</v>
      </c>
      <c r="C32934">
        <v>-0.12560779803254207</v>
      </c>
      <c r="D32934">
        <v>0.15933642429588227</v>
      </c>
      <c r="E32934">
        <v>0.66</v>
      </c>
      <c r="F32934">
        <v>-1</v>
      </c>
    </row>
    <row r="32935" spans="1:6" x14ac:dyDescent="0.25">
      <c r="A32935">
        <v>32934</v>
      </c>
      <c r="B32935">
        <v>-0.14278066344989601</v>
      </c>
      <c r="C32935">
        <v>-0.12582613085776215</v>
      </c>
      <c r="D32935">
        <v>0.15905500973061901</v>
      </c>
      <c r="E32935">
        <v>0.65</v>
      </c>
      <c r="F32935">
        <v>-1</v>
      </c>
    </row>
    <row r="32936" spans="1:6" x14ac:dyDescent="0.25">
      <c r="A32936">
        <v>32935</v>
      </c>
      <c r="B32936">
        <v>-0.14273862312511318</v>
      </c>
      <c r="C32936">
        <v>-0.12604436786046092</v>
      </c>
      <c r="D32936">
        <v>0.15877335775473753</v>
      </c>
      <c r="E32936">
        <v>0.64</v>
      </c>
      <c r="F32936">
        <v>-1</v>
      </c>
    </row>
    <row r="32937" spans="1:6" x14ac:dyDescent="0.25">
      <c r="A32937">
        <v>32936</v>
      </c>
      <c r="B32937">
        <v>-0.14269657845224271</v>
      </c>
      <c r="C32937">
        <v>-0.12626250887444249</v>
      </c>
      <c r="D32937">
        <v>0.15849146878863576</v>
      </c>
      <c r="E32937">
        <v>0.63</v>
      </c>
      <c r="F32937">
        <v>-1</v>
      </c>
    </row>
    <row r="32938" spans="1:6" x14ac:dyDescent="0.25">
      <c r="A32938">
        <v>32937</v>
      </c>
      <c r="B32938">
        <v>-0.14265452943256549</v>
      </c>
      <c r="C32938">
        <v>-0.12648055373358127</v>
      </c>
      <c r="D32938">
        <v>0.15820934325307018</v>
      </c>
      <c r="E32938">
        <v>0.62</v>
      </c>
      <c r="F32938">
        <v>-1</v>
      </c>
    </row>
    <row r="32939" spans="1:6" x14ac:dyDescent="0.25">
      <c r="A32939">
        <v>32938</v>
      </c>
      <c r="B32939">
        <v>-0.14261247606736255</v>
      </c>
      <c r="C32939">
        <v>-0.12669850227182675</v>
      </c>
      <c r="D32939">
        <v>0.15792698156915375</v>
      </c>
      <c r="E32939">
        <v>0.61</v>
      </c>
      <c r="F32939">
        <v>-1</v>
      </c>
    </row>
    <row r="32940" spans="1:6" x14ac:dyDescent="0.25">
      <c r="A32940">
        <v>32939</v>
      </c>
      <c r="B32940">
        <v>-0.14257041835791484</v>
      </c>
      <c r="C32940">
        <v>-0.12691635432319909</v>
      </c>
      <c r="D32940">
        <v>0.15764438415834528</v>
      </c>
      <c r="E32940">
        <v>0.6</v>
      </c>
      <c r="F32940">
        <v>-1</v>
      </c>
    </row>
    <row r="32941" spans="1:6" x14ac:dyDescent="0.25">
      <c r="A32941">
        <v>32940</v>
      </c>
      <c r="B32941">
        <v>-0.14252835630550356</v>
      </c>
      <c r="C32941">
        <v>-0.12713410972179454</v>
      </c>
      <c r="D32941">
        <v>0.15736155144246206</v>
      </c>
      <c r="E32941">
        <v>0.59</v>
      </c>
      <c r="F32941">
        <v>-1</v>
      </c>
    </row>
    <row r="32942" spans="1:6" x14ac:dyDescent="0.25">
      <c r="A32942">
        <v>32941</v>
      </c>
      <c r="B32942">
        <v>-0.14248628991140994</v>
      </c>
      <c r="C32942">
        <v>-0.12735176830178307</v>
      </c>
      <c r="D32942">
        <v>0.15707848384366763</v>
      </c>
      <c r="E32942">
        <v>0.57999999999999996</v>
      </c>
      <c r="F32942">
        <v>-1</v>
      </c>
    </row>
    <row r="32943" spans="1:6" x14ac:dyDescent="0.25">
      <c r="A32943">
        <v>32942</v>
      </c>
      <c r="B32943">
        <v>-0.14244421917691544</v>
      </c>
      <c r="C32943">
        <v>-0.1275693298974056</v>
      </c>
      <c r="D32943">
        <v>0.15679518178447621</v>
      </c>
      <c r="E32943">
        <v>0.56999999999999995</v>
      </c>
      <c r="F32943">
        <v>-1</v>
      </c>
    </row>
    <row r="32944" spans="1:6" x14ac:dyDescent="0.25">
      <c r="A32944">
        <v>32943</v>
      </c>
      <c r="B32944">
        <v>-0.14240214410330163</v>
      </c>
      <c r="C32944">
        <v>-0.12778679434297965</v>
      </c>
      <c r="D32944">
        <v>0.1565116456877568</v>
      </c>
      <c r="E32944">
        <v>0.56000000000000005</v>
      </c>
      <c r="F32944">
        <v>-1</v>
      </c>
    </row>
    <row r="32945" spans="1:6" x14ac:dyDescent="0.25">
      <c r="A32945">
        <v>32944</v>
      </c>
      <c r="B32945">
        <v>-0.14236006469185014</v>
      </c>
      <c r="C32945">
        <v>-0.12800416147289584</v>
      </c>
      <c r="D32945">
        <v>0.15622787597672286</v>
      </c>
      <c r="E32945">
        <v>0.55000000000000004</v>
      </c>
      <c r="F32945">
        <v>-1</v>
      </c>
    </row>
    <row r="32946" spans="1:6" x14ac:dyDescent="0.25">
      <c r="A32946">
        <v>32945</v>
      </c>
      <c r="B32946">
        <v>-0.14231798094384285</v>
      </c>
      <c r="C32946">
        <v>-0.1282214311216188</v>
      </c>
      <c r="D32946">
        <v>0.15594387307493648</v>
      </c>
      <c r="E32946">
        <v>0.54</v>
      </c>
      <c r="F32946">
        <v>-1</v>
      </c>
    </row>
    <row r="32947" spans="1:6" x14ac:dyDescent="0.25">
      <c r="A32947">
        <v>32946</v>
      </c>
      <c r="B32947">
        <v>-0.14227589286056164</v>
      </c>
      <c r="C32947">
        <v>-0.12843860312368841</v>
      </c>
      <c r="D32947">
        <v>0.15565963740631292</v>
      </c>
      <c r="E32947">
        <v>0.53</v>
      </c>
      <c r="F32947">
        <v>-1</v>
      </c>
    </row>
    <row r="32948" spans="1:6" x14ac:dyDescent="0.25">
      <c r="A32948">
        <v>32947</v>
      </c>
      <c r="B32948">
        <v>-0.14223380044328865</v>
      </c>
      <c r="C32948">
        <v>-0.12865567731371616</v>
      </c>
      <c r="D32948">
        <v>0.15537516939510976</v>
      </c>
      <c r="E32948">
        <v>0.52</v>
      </c>
      <c r="F32948">
        <v>-1</v>
      </c>
    </row>
    <row r="32949" spans="1:6" x14ac:dyDescent="0.25">
      <c r="A32949">
        <v>32948</v>
      </c>
      <c r="B32949">
        <v>-0.14219170369330611</v>
      </c>
      <c r="C32949">
        <v>-0.12887265352639074</v>
      </c>
      <c r="D32949">
        <v>0.1550904694659315</v>
      </c>
      <c r="E32949">
        <v>0.51</v>
      </c>
      <c r="F32949">
        <v>-1</v>
      </c>
    </row>
    <row r="32950" spans="1:6" x14ac:dyDescent="0.25">
      <c r="A32950">
        <v>32949</v>
      </c>
      <c r="B32950">
        <v>-0.14214960261189627</v>
      </c>
      <c r="C32950">
        <v>-0.12908953159647546</v>
      </c>
      <c r="D32950">
        <v>0.15480553804373365</v>
      </c>
      <c r="E32950">
        <v>0.5</v>
      </c>
      <c r="F32950">
        <v>-1</v>
      </c>
    </row>
    <row r="32951" spans="1:6" x14ac:dyDescent="0.25">
      <c r="A32951">
        <v>32950</v>
      </c>
      <c r="B32951">
        <v>-0.14210749720034194</v>
      </c>
      <c r="C32951">
        <v>-0.12930631135880388</v>
      </c>
      <c r="D32951">
        <v>0.1545203755538124</v>
      </c>
      <c r="E32951">
        <v>0.49</v>
      </c>
      <c r="F32951">
        <v>-1</v>
      </c>
    </row>
    <row r="32952" spans="1:6" x14ac:dyDescent="0.25">
      <c r="A32952">
        <v>32951</v>
      </c>
      <c r="B32952">
        <v>-0.14206538745992525</v>
      </c>
      <c r="C32952">
        <v>-0.12952299264829334</v>
      </c>
      <c r="D32952">
        <v>0.15423498242181047</v>
      </c>
      <c r="E32952">
        <v>0.48</v>
      </c>
      <c r="F32952">
        <v>-1</v>
      </c>
    </row>
    <row r="32953" spans="1:6" x14ac:dyDescent="0.25">
      <c r="A32953">
        <v>32952</v>
      </c>
      <c r="B32953">
        <v>-0.14202327339192913</v>
      </c>
      <c r="C32953">
        <v>-0.12973957529992733</v>
      </c>
      <c r="D32953">
        <v>0.15394935907371476</v>
      </c>
      <c r="E32953">
        <v>0.47</v>
      </c>
      <c r="F32953">
        <v>-1</v>
      </c>
    </row>
    <row r="32954" spans="1:6" x14ac:dyDescent="0.25">
      <c r="A32954">
        <v>32953</v>
      </c>
      <c r="B32954">
        <v>-0.14198115499763647</v>
      </c>
      <c r="C32954">
        <v>-0.12995605914876882</v>
      </c>
      <c r="D32954">
        <v>0.15366350593585423</v>
      </c>
      <c r="E32954">
        <v>0.46</v>
      </c>
      <c r="F32954">
        <v>-1</v>
      </c>
    </row>
    <row r="32955" spans="1:6" x14ac:dyDescent="0.25">
      <c r="A32955">
        <v>32954</v>
      </c>
      <c r="B32955">
        <v>-0.1419390322783303</v>
      </c>
      <c r="C32955">
        <v>-0.13017244402995604</v>
      </c>
      <c r="D32955">
        <v>0.15337742343490579</v>
      </c>
      <c r="E32955">
        <v>0.45</v>
      </c>
      <c r="F32955">
        <v>-1</v>
      </c>
    </row>
    <row r="32956" spans="1:6" x14ac:dyDescent="0.25">
      <c r="A32956">
        <v>32955</v>
      </c>
      <c r="B32956">
        <v>-0.14189690523529375</v>
      </c>
      <c r="C32956">
        <v>-0.13038872977869997</v>
      </c>
      <c r="D32956">
        <v>0.15309111199788211</v>
      </c>
      <c r="E32956">
        <v>0.44</v>
      </c>
      <c r="F32956">
        <v>-1</v>
      </c>
    </row>
    <row r="32957" spans="1:6" x14ac:dyDescent="0.25">
      <c r="A32957">
        <v>32956</v>
      </c>
      <c r="B32957">
        <v>-0.14185477386981007</v>
      </c>
      <c r="C32957">
        <v>-0.13060491623028972</v>
      </c>
      <c r="D32957">
        <v>0.15280457205214409</v>
      </c>
      <c r="E32957">
        <v>0.43</v>
      </c>
      <c r="F32957">
        <v>-1</v>
      </c>
    </row>
    <row r="32958" spans="1:6" x14ac:dyDescent="0.25">
      <c r="A32958">
        <v>32957</v>
      </c>
      <c r="B32958">
        <v>-0.14181263818316267</v>
      </c>
      <c r="C32958">
        <v>-0.13082100322008913</v>
      </c>
      <c r="D32958">
        <v>0.15251780402538884</v>
      </c>
      <c r="E32958">
        <v>0.42</v>
      </c>
      <c r="F32958">
        <v>-1</v>
      </c>
    </row>
    <row r="32959" spans="1:6" x14ac:dyDescent="0.25">
      <c r="A32959">
        <v>32958</v>
      </c>
      <c r="B32959">
        <v>-0.14177049817663512</v>
      </c>
      <c r="C32959">
        <v>-0.13103699058353779</v>
      </c>
      <c r="D32959">
        <v>0.15223080834565386</v>
      </c>
      <c r="E32959">
        <v>0.41</v>
      </c>
      <c r="F32959">
        <v>-1</v>
      </c>
    </row>
    <row r="32960" spans="1:6" x14ac:dyDescent="0.25">
      <c r="A32960">
        <v>32959</v>
      </c>
      <c r="B32960">
        <v>-0.141728353851511</v>
      </c>
      <c r="C32960">
        <v>-0.13125287815615205</v>
      </c>
      <c r="D32960">
        <v>0.1519435854413215</v>
      </c>
      <c r="E32960">
        <v>0.4</v>
      </c>
      <c r="F32960">
        <v>-1</v>
      </c>
    </row>
    <row r="32961" spans="1:6" x14ac:dyDescent="0.25">
      <c r="A32961">
        <v>32960</v>
      </c>
      <c r="B32961">
        <v>-0.14168620520907416</v>
      </c>
      <c r="C32961">
        <v>-0.13146866577352154</v>
      </c>
      <c r="D32961">
        <v>0.15165613574110651</v>
      </c>
      <c r="E32961">
        <v>0.39</v>
      </c>
      <c r="F32961">
        <v>-1</v>
      </c>
    </row>
    <row r="32962" spans="1:6" x14ac:dyDescent="0.25">
      <c r="A32962">
        <v>32961</v>
      </c>
      <c r="B32962">
        <v>-0.14164405225060855</v>
      </c>
      <c r="C32962">
        <v>-0.13168435327131481</v>
      </c>
      <c r="D32962">
        <v>0.15136845967406889</v>
      </c>
      <c r="E32962">
        <v>0.38</v>
      </c>
      <c r="F32962">
        <v>-1</v>
      </c>
    </row>
    <row r="32963" spans="1:6" x14ac:dyDescent="0.25">
      <c r="A32963">
        <v>32962</v>
      </c>
      <c r="B32963">
        <v>-0.14160189497739817</v>
      </c>
      <c r="C32963">
        <v>-0.13189994048527651</v>
      </c>
      <c r="D32963">
        <v>0.15108055766960157</v>
      </c>
      <c r="E32963">
        <v>0.37</v>
      </c>
      <c r="F32963">
        <v>-1</v>
      </c>
    </row>
    <row r="32964" spans="1:6" x14ac:dyDescent="0.25">
      <c r="A32964">
        <v>32963</v>
      </c>
      <c r="B32964">
        <v>-0.14155973339072725</v>
      </c>
      <c r="C32964">
        <v>-0.13211542725122505</v>
      </c>
      <c r="D32964">
        <v>0.15079243015743465</v>
      </c>
      <c r="E32964">
        <v>0.36</v>
      </c>
      <c r="F32964">
        <v>-1</v>
      </c>
    </row>
    <row r="32965" spans="1:6" x14ac:dyDescent="0.25">
      <c r="A32965">
        <v>32964</v>
      </c>
      <c r="B32965">
        <v>-0.1415175674918801</v>
      </c>
      <c r="C32965">
        <v>-0.13233081340505803</v>
      </c>
      <c r="D32965">
        <v>0.15050407756763984</v>
      </c>
      <c r="E32965">
        <v>0.35</v>
      </c>
      <c r="F32965">
        <v>-1</v>
      </c>
    </row>
    <row r="32966" spans="1:6" x14ac:dyDescent="0.25">
      <c r="A32966">
        <v>32965</v>
      </c>
      <c r="B32966">
        <v>-0.14147539728214137</v>
      </c>
      <c r="C32966">
        <v>-0.13254609878274787</v>
      </c>
      <c r="D32966">
        <v>0.15021550033061981</v>
      </c>
      <c r="E32966">
        <v>0.34</v>
      </c>
      <c r="F32966">
        <v>-1</v>
      </c>
    </row>
    <row r="32967" spans="1:6" x14ac:dyDescent="0.25">
      <c r="A32967">
        <v>32966</v>
      </c>
      <c r="B32967">
        <v>-0.14143322276279524</v>
      </c>
      <c r="C32967">
        <v>-0.13276128322034636</v>
      </c>
      <c r="D32967">
        <v>0.14992669887711427</v>
      </c>
      <c r="E32967">
        <v>0.33</v>
      </c>
      <c r="F32967">
        <v>-1</v>
      </c>
    </row>
    <row r="32968" spans="1:6" x14ac:dyDescent="0.25">
      <c r="A32968">
        <v>32967</v>
      </c>
      <c r="B32968">
        <v>-0.14139104393512664</v>
      </c>
      <c r="C32968">
        <v>-0.13297636655398046</v>
      </c>
      <c r="D32968">
        <v>0.14963767363819755</v>
      </c>
      <c r="E32968">
        <v>0.32</v>
      </c>
      <c r="F32968">
        <v>-1</v>
      </c>
    </row>
    <row r="32969" spans="1:6" x14ac:dyDescent="0.25">
      <c r="A32969">
        <v>32968</v>
      </c>
      <c r="B32969">
        <v>-0.14134886080042042</v>
      </c>
      <c r="C32969">
        <v>-0.13319134861985232</v>
      </c>
      <c r="D32969">
        <v>0.14934842504527629</v>
      </c>
      <c r="E32969">
        <v>0.31</v>
      </c>
      <c r="F32969">
        <v>-1</v>
      </c>
    </row>
    <row r="32970" spans="1:6" x14ac:dyDescent="0.25">
      <c r="A32970">
        <v>32969</v>
      </c>
      <c r="B32970">
        <v>-0.14130667335996155</v>
      </c>
      <c r="C32970">
        <v>-0.13340622925424384</v>
      </c>
      <c r="D32970">
        <v>0.1490589535300956</v>
      </c>
      <c r="E32970">
        <v>0.3</v>
      </c>
      <c r="F32970">
        <v>-1</v>
      </c>
    </row>
    <row r="32971" spans="1:6" x14ac:dyDescent="0.25">
      <c r="A32971">
        <v>32970</v>
      </c>
      <c r="B32971">
        <v>-0.1412644816150351</v>
      </c>
      <c r="C32971">
        <v>-0.13362100829351331</v>
      </c>
      <c r="D32971">
        <v>0.14876925952472833</v>
      </c>
      <c r="E32971">
        <v>0.28999999999999998</v>
      </c>
      <c r="F32971">
        <v>-1</v>
      </c>
    </row>
    <row r="32972" spans="1:6" x14ac:dyDescent="0.25">
      <c r="A32972">
        <v>32971</v>
      </c>
      <c r="B32972">
        <v>-0.1412222855669264</v>
      </c>
      <c r="C32972">
        <v>-0.13383568557409639</v>
      </c>
      <c r="D32972">
        <v>0.14847934346157932</v>
      </c>
      <c r="E32972">
        <v>0.28000000000000003</v>
      </c>
      <c r="F32972">
        <v>-1</v>
      </c>
    </row>
    <row r="32973" spans="1:6" x14ac:dyDescent="0.25">
      <c r="A32973">
        <v>32972</v>
      </c>
      <c r="B32973">
        <v>-0.14118008521692071</v>
      </c>
      <c r="C32973">
        <v>-0.1340502609325071</v>
      </c>
      <c r="D32973">
        <v>0.14818920577339006</v>
      </c>
      <c r="E32973">
        <v>0.27</v>
      </c>
      <c r="F32973">
        <v>-1</v>
      </c>
    </row>
    <row r="32974" spans="1:6" x14ac:dyDescent="0.25">
      <c r="A32974">
        <v>32973</v>
      </c>
      <c r="B32974">
        <v>-0.14113788056630364</v>
      </c>
      <c r="C32974">
        <v>-0.13426473420533447</v>
      </c>
      <c r="D32974">
        <v>0.14789884689322766</v>
      </c>
      <c r="E32974">
        <v>0.26</v>
      </c>
      <c r="F32974">
        <v>-1</v>
      </c>
    </row>
    <row r="32975" spans="1:6" x14ac:dyDescent="0.25">
      <c r="A32975">
        <v>32974</v>
      </c>
      <c r="B32975">
        <v>-0.14109567161636075</v>
      </c>
      <c r="C32975">
        <v>-0.13447910522924786</v>
      </c>
      <c r="D32975">
        <v>0.14760826725448944</v>
      </c>
      <c r="E32975">
        <v>0.25</v>
      </c>
      <c r="F32975">
        <v>-1</v>
      </c>
    </row>
    <row r="32976" spans="1:6" x14ac:dyDescent="0.25">
      <c r="A32976">
        <v>32975</v>
      </c>
      <c r="B32976">
        <v>-0.14105345836837779</v>
      </c>
      <c r="C32976">
        <v>-0.13469337384099453</v>
      </c>
      <c r="D32976">
        <v>0.14731746729090728</v>
      </c>
      <c r="E32976">
        <v>0.24</v>
      </c>
      <c r="F32976">
        <v>-1</v>
      </c>
    </row>
    <row r="32977" spans="1:6" x14ac:dyDescent="0.25">
      <c r="A32977">
        <v>32976</v>
      </c>
      <c r="B32977">
        <v>-0.14101124082364075</v>
      </c>
      <c r="C32977">
        <v>-0.13490753987739709</v>
      </c>
      <c r="D32977">
        <v>0.1470264474365352</v>
      </c>
      <c r="E32977">
        <v>0.23</v>
      </c>
      <c r="F32977">
        <v>-1</v>
      </c>
    </row>
    <row r="32978" spans="1:6" x14ac:dyDescent="0.25">
      <c r="A32978">
        <v>32977</v>
      </c>
      <c r="B32978">
        <v>-0.14096901898343556</v>
      </c>
      <c r="C32978">
        <v>-0.13512160317535893</v>
      </c>
      <c r="D32978">
        <v>0.14673520812576216</v>
      </c>
      <c r="E32978">
        <v>0.22</v>
      </c>
      <c r="F32978">
        <v>-1</v>
      </c>
    </row>
    <row r="32979" spans="1:6" x14ac:dyDescent="0.25">
      <c r="A32979">
        <v>32978</v>
      </c>
      <c r="B32979">
        <v>-0.14092679284904844</v>
      </c>
      <c r="C32979">
        <v>-0.13533556357186075</v>
      </c>
      <c r="D32979">
        <v>0.14644374979329958</v>
      </c>
      <c r="E32979">
        <v>0.21</v>
      </c>
      <c r="F32979">
        <v>-1</v>
      </c>
    </row>
    <row r="32980" spans="1:6" x14ac:dyDescent="0.25">
      <c r="A32980">
        <v>32979</v>
      </c>
      <c r="B32980">
        <v>-0.14088456242176584</v>
      </c>
      <c r="C32980">
        <v>-0.13554942090396074</v>
      </c>
      <c r="D32980">
        <v>0.14615207287418763</v>
      </c>
      <c r="E32980">
        <v>0.2</v>
      </c>
      <c r="F32980">
        <v>-1</v>
      </c>
    </row>
    <row r="32981" spans="1:6" x14ac:dyDescent="0.25">
      <c r="A32981">
        <v>32980</v>
      </c>
      <c r="B32981">
        <v>-0.14084232770287378</v>
      </c>
      <c r="C32981">
        <v>-0.13576317500879917</v>
      </c>
      <c r="D32981">
        <v>0.14586017780379257</v>
      </c>
      <c r="E32981">
        <v>0.19</v>
      </c>
      <c r="F32981">
        <v>-1</v>
      </c>
    </row>
    <row r="32982" spans="1:6" x14ac:dyDescent="0.25">
      <c r="A32982">
        <v>32981</v>
      </c>
      <c r="B32982">
        <v>-0.14080008869365906</v>
      </c>
      <c r="C32982">
        <v>-0.13597682572358955</v>
      </c>
      <c r="D32982">
        <v>0.14556806501780475</v>
      </c>
      <c r="E32982">
        <v>0.18</v>
      </c>
      <c r="F32982">
        <v>-1</v>
      </c>
    </row>
    <row r="32983" spans="1:6" x14ac:dyDescent="0.25">
      <c r="A32983">
        <v>32982</v>
      </c>
      <c r="B32983">
        <v>-0.14075784539540828</v>
      </c>
      <c r="C32983">
        <v>-0.13619037288562769</v>
      </c>
      <c r="D32983">
        <v>0.14527573495224444</v>
      </c>
      <c r="E32983">
        <v>0.17</v>
      </c>
      <c r="F32983">
        <v>-1</v>
      </c>
    </row>
    <row r="32984" spans="1:6" x14ac:dyDescent="0.25">
      <c r="A32984">
        <v>32983</v>
      </c>
      <c r="B32984">
        <v>-0.14071559780940829</v>
      </c>
      <c r="C32984">
        <v>-0.13640381633228738</v>
      </c>
      <c r="D32984">
        <v>0.14498318804345123</v>
      </c>
      <c r="E32984">
        <v>0.16</v>
      </c>
      <c r="F32984">
        <v>-1</v>
      </c>
    </row>
    <row r="32985" spans="1:6" x14ac:dyDescent="0.25">
      <c r="A32985">
        <v>32984</v>
      </c>
      <c r="B32985">
        <v>-0.14067334593694605</v>
      </c>
      <c r="C32985">
        <v>-0.13661715590102139</v>
      </c>
      <c r="D32985">
        <v>0.1446904247280883</v>
      </c>
      <c r="E32985">
        <v>0.15</v>
      </c>
      <c r="F32985">
        <v>-1</v>
      </c>
    </row>
    <row r="32986" spans="1:6" x14ac:dyDescent="0.25">
      <c r="A32986">
        <v>32985</v>
      </c>
      <c r="B32986">
        <v>-0.1406310897793086</v>
      </c>
      <c r="C32986">
        <v>-0.13683039142936246</v>
      </c>
      <c r="D32986">
        <v>0.14439744544314706</v>
      </c>
      <c r="E32986">
        <v>0.14000000000000001</v>
      </c>
      <c r="F32986">
        <v>-1</v>
      </c>
    </row>
    <row r="32987" spans="1:6" x14ac:dyDescent="0.25">
      <c r="A32987">
        <v>32986</v>
      </c>
      <c r="B32987">
        <v>-0.14058882933778316</v>
      </c>
      <c r="C32987">
        <v>-0.13704352275491996</v>
      </c>
      <c r="D32987">
        <v>0.14410425062593432</v>
      </c>
      <c r="E32987">
        <v>0.13</v>
      </c>
      <c r="F32987">
        <v>-1</v>
      </c>
    </row>
    <row r="32988" spans="1:6" x14ac:dyDescent="0.25">
      <c r="A32988">
        <v>32987</v>
      </c>
      <c r="B32988">
        <v>-0.14054656461365705</v>
      </c>
      <c r="C32988">
        <v>-0.13725654971538526</v>
      </c>
      <c r="D32988">
        <v>0.14381084071408556</v>
      </c>
      <c r="E32988">
        <v>0.12</v>
      </c>
      <c r="F32988">
        <v>-1</v>
      </c>
    </row>
    <row r="32989" spans="1:6" x14ac:dyDescent="0.25">
      <c r="A32989">
        <v>32988</v>
      </c>
      <c r="B32989">
        <v>-0.14050429560821776</v>
      </c>
      <c r="C32989">
        <v>-0.13746947214852914</v>
      </c>
      <c r="D32989">
        <v>0.14351721614555216</v>
      </c>
      <c r="E32989">
        <v>0.11</v>
      </c>
      <c r="F32989">
        <v>-1</v>
      </c>
    </row>
    <row r="32990" spans="1:6" x14ac:dyDescent="0.25">
      <c r="A32990">
        <v>32989</v>
      </c>
      <c r="B32990">
        <v>-0.14046202232275284</v>
      </c>
      <c r="C32990">
        <v>-0.13768228989219938</v>
      </c>
      <c r="D32990">
        <v>0.14322337735860582</v>
      </c>
      <c r="E32990">
        <v>0.1</v>
      </c>
      <c r="F32990">
        <v>-1</v>
      </c>
    </row>
    <row r="32991" spans="1:6" x14ac:dyDescent="0.25">
      <c r="A32991">
        <v>32990</v>
      </c>
      <c r="B32991">
        <v>-0.14041974475855004</v>
      </c>
      <c r="C32991">
        <v>-0.1378950027843262</v>
      </c>
      <c r="D32991">
        <v>0.1429293247918432</v>
      </c>
      <c r="E32991">
        <v>0.09</v>
      </c>
      <c r="F32991">
        <v>-1</v>
      </c>
    </row>
    <row r="32992" spans="1:6" x14ac:dyDescent="0.25">
      <c r="A32992">
        <v>32991</v>
      </c>
      <c r="B32992">
        <v>-0.14037746291689723</v>
      </c>
      <c r="C32992">
        <v>-0.13810761066291866</v>
      </c>
      <c r="D32992">
        <v>0.14263505888417496</v>
      </c>
      <c r="E32992">
        <v>0.08</v>
      </c>
      <c r="F32992">
        <v>-1</v>
      </c>
    </row>
    <row r="32993" spans="1:6" x14ac:dyDescent="0.25">
      <c r="A32993">
        <v>32992</v>
      </c>
      <c r="B32993">
        <v>-0.14033517679908233</v>
      </c>
      <c r="C32993">
        <v>-0.13832011336606587</v>
      </c>
      <c r="D32993">
        <v>0.14234058007483005</v>
      </c>
      <c r="E32993">
        <v>7.0000000000000007E-2</v>
      </c>
      <c r="F32993">
        <v>-1</v>
      </c>
    </row>
    <row r="32994" spans="1:6" x14ac:dyDescent="0.25">
      <c r="A32994">
        <v>32993</v>
      </c>
      <c r="B32994">
        <v>-0.14029288640639359</v>
      </c>
      <c r="C32994">
        <v>-0.1385325107319379</v>
      </c>
      <c r="D32994">
        <v>0.14204588880336053</v>
      </c>
      <c r="E32994">
        <v>0.06</v>
      </c>
      <c r="F32994">
        <v>-1</v>
      </c>
    </row>
    <row r="32995" spans="1:6" x14ac:dyDescent="0.25">
      <c r="A32995">
        <v>32994</v>
      </c>
      <c r="B32995">
        <v>-0.14025059174011931</v>
      </c>
      <c r="C32995">
        <v>-0.13874480259878152</v>
      </c>
      <c r="D32995">
        <v>0.14175098550963025</v>
      </c>
      <c r="E32995">
        <v>0.05</v>
      </c>
      <c r="F32995">
        <v>-1</v>
      </c>
    </row>
    <row r="32996" spans="1:6" x14ac:dyDescent="0.25">
      <c r="A32996">
        <v>32995</v>
      </c>
      <c r="B32996">
        <v>-0.14020829280154753</v>
      </c>
      <c r="C32996">
        <v>-0.13895698880492915</v>
      </c>
      <c r="D32996">
        <v>0.14145587063382145</v>
      </c>
      <c r="E32996">
        <v>0.04</v>
      </c>
      <c r="F32996">
        <v>-1</v>
      </c>
    </row>
    <row r="32997" spans="1:6" x14ac:dyDescent="0.25">
      <c r="A32997">
        <v>32996</v>
      </c>
      <c r="B32997">
        <v>-0.14016598959196694</v>
      </c>
      <c r="C32997">
        <v>-0.13916906918879007</v>
      </c>
      <c r="D32997">
        <v>0.14116054461643202</v>
      </c>
      <c r="E32997">
        <v>0.03</v>
      </c>
      <c r="F32997">
        <v>-1</v>
      </c>
    </row>
    <row r="32998" spans="1:6" x14ac:dyDescent="0.25">
      <c r="A32998">
        <v>32997</v>
      </c>
      <c r="B32998">
        <v>-0.14012368211266618</v>
      </c>
      <c r="C32998">
        <v>-0.13938104358885514</v>
      </c>
      <c r="D32998">
        <v>0.14086500789827339</v>
      </c>
      <c r="E32998">
        <v>0.02</v>
      </c>
      <c r="F32998">
        <v>-1</v>
      </c>
    </row>
    <row r="32999" spans="1:6" x14ac:dyDescent="0.25">
      <c r="A32999">
        <v>32998</v>
      </c>
      <c r="B32999">
        <v>-0.14008137036493401</v>
      </c>
      <c r="C32999">
        <v>-0.13959291184369671</v>
      </c>
      <c r="D32999">
        <v>0.14056926092047653</v>
      </c>
      <c r="E32999">
        <v>0.01</v>
      </c>
      <c r="F32999">
        <v>-1</v>
      </c>
    </row>
    <row r="33000" spans="1:6" x14ac:dyDescent="0.25">
      <c r="A33000">
        <v>32999</v>
      </c>
      <c r="B33000">
        <v>-0.14003905435005937</v>
      </c>
      <c r="C33000">
        <v>-0.13980467379196543</v>
      </c>
      <c r="D33000">
        <v>0.14027330412448125</v>
      </c>
      <c r="E33000">
        <v>0</v>
      </c>
      <c r="F33000">
        <v>-1</v>
      </c>
    </row>
    <row r="33001" spans="1:6" x14ac:dyDescent="0.25">
      <c r="A33001">
        <v>33000</v>
      </c>
      <c r="B33001">
        <v>-0.13999673406933122</v>
      </c>
      <c r="C33001">
        <v>-0.14001632927239546</v>
      </c>
      <c r="D33001">
        <v>0.13997713795204045</v>
      </c>
      <c r="E33001">
        <v>-0.01</v>
      </c>
      <c r="F33001">
        <v>-1</v>
      </c>
    </row>
    <row r="33002" spans="1:6" x14ac:dyDescent="0.25">
      <c r="A33002">
        <v>33001</v>
      </c>
      <c r="B33002">
        <v>-0.13995440952403876</v>
      </c>
      <c r="C33002">
        <v>-0.14022787812380205</v>
      </c>
      <c r="D33002">
        <v>0.13968076284522468</v>
      </c>
      <c r="E33002">
        <v>-0.02</v>
      </c>
      <c r="F33002">
        <v>-1</v>
      </c>
    </row>
    <row r="33003" spans="1:6" x14ac:dyDescent="0.25">
      <c r="A33003">
        <v>33002</v>
      </c>
      <c r="B33003">
        <v>-0.13991208071547126</v>
      </c>
      <c r="C33003">
        <v>-0.14043932018507907</v>
      </c>
      <c r="D33003">
        <v>0.13938417924640953</v>
      </c>
      <c r="E33003">
        <v>-0.03</v>
      </c>
      <c r="F33003">
        <v>-1</v>
      </c>
    </row>
    <row r="33004" spans="1:6" x14ac:dyDescent="0.25">
      <c r="A33004">
        <v>33003</v>
      </c>
      <c r="B33004">
        <v>-0.13986974764491814</v>
      </c>
      <c r="C33004">
        <v>-0.14065065529520429</v>
      </c>
      <c r="D33004">
        <v>0.13908738759828868</v>
      </c>
      <c r="E33004">
        <v>-0.04</v>
      </c>
      <c r="F33004">
        <v>-1</v>
      </c>
    </row>
    <row r="33005" spans="1:6" x14ac:dyDescent="0.25">
      <c r="A33005">
        <v>33004</v>
      </c>
      <c r="B33005">
        <v>-0.13982741031366891</v>
      </c>
      <c r="C33005">
        <v>-0.1408618832932361</v>
      </c>
      <c r="D33005">
        <v>0.13879038834386115</v>
      </c>
      <c r="E33005">
        <v>-0.05</v>
      </c>
      <c r="F33005">
        <v>-1</v>
      </c>
    </row>
    <row r="33006" spans="1:6" x14ac:dyDescent="0.25">
      <c r="A33006">
        <v>33005</v>
      </c>
      <c r="B33006">
        <v>-0.1397850687230133</v>
      </c>
      <c r="C33006">
        <v>-0.14107300401831444</v>
      </c>
      <c r="D33006">
        <v>0.13849318192643581</v>
      </c>
      <c r="E33006">
        <v>-0.06</v>
      </c>
      <c r="F33006">
        <v>-1</v>
      </c>
    </row>
    <row r="33007" spans="1:6" x14ac:dyDescent="0.25">
      <c r="A33007">
        <v>33006</v>
      </c>
      <c r="B33007">
        <v>-0.13974272287424108</v>
      </c>
      <c r="C33007">
        <v>-0.14128401730966178</v>
      </c>
      <c r="D33007">
        <v>0.13819576878963605</v>
      </c>
      <c r="E33007">
        <v>-7.0000000000000007E-2</v>
      </c>
      <c r="F33007">
        <v>-1</v>
      </c>
    </row>
    <row r="33008" spans="1:6" x14ac:dyDescent="0.25">
      <c r="A33008">
        <v>33007</v>
      </c>
      <c r="B33008">
        <v>-0.13970037276864222</v>
      </c>
      <c r="C33008">
        <v>-0.14149492300657987</v>
      </c>
      <c r="D33008">
        <v>0.13789814937738676</v>
      </c>
      <c r="E33008">
        <v>-0.08</v>
      </c>
      <c r="F33008">
        <v>-1</v>
      </c>
    </row>
    <row r="33009" spans="1:6" x14ac:dyDescent="0.25">
      <c r="A33009">
        <v>33008</v>
      </c>
      <c r="B33009">
        <v>-0.13965801840750672</v>
      </c>
      <c r="C33009">
        <v>-0.14170572094845493</v>
      </c>
      <c r="D33009">
        <v>0.1376003241339277</v>
      </c>
      <c r="E33009">
        <v>-0.09</v>
      </c>
      <c r="F33009">
        <v>-1</v>
      </c>
    </row>
    <row r="33010" spans="1:6" x14ac:dyDescent="0.25">
      <c r="A33010">
        <v>33009</v>
      </c>
      <c r="B33010">
        <v>-0.13961565979212506</v>
      </c>
      <c r="C33010">
        <v>-0.1419164109747536</v>
      </c>
      <c r="D33010">
        <v>0.13730229350380246</v>
      </c>
      <c r="E33010">
        <v>-0.1</v>
      </c>
      <c r="F33010">
        <v>-1</v>
      </c>
    </row>
    <row r="33011" spans="1:6" x14ac:dyDescent="0.25">
      <c r="A33011">
        <v>33010</v>
      </c>
      <c r="B33011">
        <v>-0.13957329692378709</v>
      </c>
      <c r="C33011">
        <v>-0.14212699292502717</v>
      </c>
      <c r="D33011">
        <v>0.13700405793185591</v>
      </c>
      <c r="E33011">
        <v>-0.11</v>
      </c>
      <c r="F33011">
        <v>-1</v>
      </c>
    </row>
    <row r="33012" spans="1:6" x14ac:dyDescent="0.25">
      <c r="A33012">
        <v>33011</v>
      </c>
      <c r="B33012">
        <v>-0.13953092980378348</v>
      </c>
      <c r="C33012">
        <v>-0.14233746663890759</v>
      </c>
      <c r="D33012">
        <v>0.13670561786324925</v>
      </c>
      <c r="E33012">
        <v>-0.12</v>
      </c>
      <c r="F33012">
        <v>-1</v>
      </c>
    </row>
    <row r="33013" spans="1:6" x14ac:dyDescent="0.25">
      <c r="A33013">
        <v>33012</v>
      </c>
      <c r="B33013">
        <v>-0.13948855843340482</v>
      </c>
      <c r="C33013">
        <v>-0.14254783195610751</v>
      </c>
      <c r="D33013">
        <v>0.13640697374344024</v>
      </c>
      <c r="E33013">
        <v>-0.13</v>
      </c>
      <c r="F33013">
        <v>-1</v>
      </c>
    </row>
    <row r="33014" spans="1:6" x14ac:dyDescent="0.25">
      <c r="A33014">
        <v>33013</v>
      </c>
      <c r="B33014">
        <v>-0.13944618281394183</v>
      </c>
      <c r="C33014">
        <v>-0.1427580887164247</v>
      </c>
      <c r="D33014">
        <v>0.13610812601819819</v>
      </c>
      <c r="E33014">
        <v>-0.14000000000000001</v>
      </c>
      <c r="F33014">
        <v>1</v>
      </c>
    </row>
    <row r="33015" spans="1:6" x14ac:dyDescent="0.25">
      <c r="A33015">
        <v>33014</v>
      </c>
      <c r="B33015">
        <v>-0.13940380294668536</v>
      </c>
      <c r="C33015">
        <v>-0.14296823675973958</v>
      </c>
      <c r="D33015">
        <v>0.13580907513359108</v>
      </c>
      <c r="E33015">
        <v>-0.15</v>
      </c>
      <c r="F33015">
        <v>1</v>
      </c>
    </row>
    <row r="33016" spans="1:6" x14ac:dyDescent="0.25">
      <c r="A33016">
        <v>33015</v>
      </c>
      <c r="B33016">
        <v>-0.13936141883292633</v>
      </c>
      <c r="C33016">
        <v>-0.14317827592601284</v>
      </c>
      <c r="D33016">
        <v>0.13550982153599017</v>
      </c>
      <c r="E33016">
        <v>-0.16</v>
      </c>
      <c r="F33016">
        <v>1</v>
      </c>
    </row>
    <row r="33017" spans="1:6" x14ac:dyDescent="0.25">
      <c r="A33017">
        <v>33016</v>
      </c>
      <c r="B33017">
        <v>-0.13931903047395588</v>
      </c>
      <c r="C33017">
        <v>-0.14338820605529062</v>
      </c>
      <c r="D33017">
        <v>0.13521036567207442</v>
      </c>
      <c r="E33017">
        <v>-0.17</v>
      </c>
      <c r="F33017">
        <v>1</v>
      </c>
    </row>
    <row r="33018" spans="1:6" x14ac:dyDescent="0.25">
      <c r="A33018">
        <v>33017</v>
      </c>
      <c r="B33018">
        <v>-0.13927663787106526</v>
      </c>
      <c r="C33018">
        <v>-0.14359802698770124</v>
      </c>
      <c r="D33018">
        <v>0.13491070798881957</v>
      </c>
      <c r="E33018">
        <v>-0.18</v>
      </c>
      <c r="F33018">
        <v>1</v>
      </c>
    </row>
    <row r="33019" spans="1:6" x14ac:dyDescent="0.25">
      <c r="A33019">
        <v>33018</v>
      </c>
      <c r="B33019">
        <v>-0.1392342410255458</v>
      </c>
      <c r="C33019">
        <v>-0.14380773856345619</v>
      </c>
      <c r="D33019">
        <v>0.13461084893350259</v>
      </c>
      <c r="E33019">
        <v>-0.19</v>
      </c>
      <c r="F33019">
        <v>1</v>
      </c>
    </row>
    <row r="33020" spans="1:6" x14ac:dyDescent="0.25">
      <c r="A33020">
        <v>33019</v>
      </c>
      <c r="B33020">
        <v>-0.13919183993868897</v>
      </c>
      <c r="C33020">
        <v>-0.14401734062285107</v>
      </c>
      <c r="D33020">
        <v>0.13431078895370618</v>
      </c>
      <c r="E33020">
        <v>-0.2</v>
      </c>
      <c r="F33020">
        <v>1</v>
      </c>
    </row>
    <row r="33021" spans="1:6" x14ac:dyDescent="0.25">
      <c r="A33021">
        <v>33020</v>
      </c>
      <c r="B33021">
        <v>-0.13914943461178642</v>
      </c>
      <c r="C33021">
        <v>-0.14422683300626238</v>
      </c>
      <c r="D33021">
        <v>0.13401052849730782</v>
      </c>
      <c r="E33021">
        <v>-0.21</v>
      </c>
      <c r="F33021">
        <v>1</v>
      </c>
    </row>
    <row r="33022" spans="1:6" x14ac:dyDescent="0.25">
      <c r="A33022">
        <v>33021</v>
      </c>
      <c r="B33022">
        <v>-0.13910702504612987</v>
      </c>
      <c r="C33022">
        <v>-0.14443621555415262</v>
      </c>
      <c r="D33022">
        <v>0.13371006801248414</v>
      </c>
      <c r="E33022">
        <v>-0.22</v>
      </c>
      <c r="F33022">
        <v>1</v>
      </c>
    </row>
    <row r="33023" spans="1:6" x14ac:dyDescent="0.25">
      <c r="A33023">
        <v>33022</v>
      </c>
      <c r="B33023">
        <v>-0.1390646112430112</v>
      </c>
      <c r="C33023">
        <v>-0.14464548810706801</v>
      </c>
      <c r="D33023">
        <v>0.13340940794771566</v>
      </c>
      <c r="E33023">
        <v>-0.23</v>
      </c>
      <c r="F33023">
        <v>1</v>
      </c>
    </row>
    <row r="33024" spans="1:6" x14ac:dyDescent="0.25">
      <c r="A33024">
        <v>33023</v>
      </c>
      <c r="B33024">
        <v>-0.13902219320372244</v>
      </c>
      <c r="C33024">
        <v>-0.1448546505056359</v>
      </c>
      <c r="D33024">
        <v>0.13310854875177372</v>
      </c>
      <c r="E33024">
        <v>-0.24</v>
      </c>
      <c r="F33024">
        <v>1</v>
      </c>
    </row>
    <row r="33025" spans="1:6" x14ac:dyDescent="0.25">
      <c r="A33025">
        <v>33024</v>
      </c>
      <c r="B33025">
        <v>-0.13897977092955593</v>
      </c>
      <c r="C33025">
        <v>-0.14506370259056939</v>
      </c>
      <c r="D33025">
        <v>0.13280749087373567</v>
      </c>
      <c r="E33025">
        <v>-0.25</v>
      </c>
      <c r="F33025">
        <v>1</v>
      </c>
    </row>
    <row r="33026" spans="1:6" x14ac:dyDescent="0.25">
      <c r="A33026">
        <v>33025</v>
      </c>
      <c r="B33026">
        <v>-0.1389373444218035</v>
      </c>
      <c r="C33026">
        <v>-0.14527264420266703</v>
      </c>
      <c r="D33026">
        <v>0.132506234762965</v>
      </c>
      <c r="E33026">
        <v>-0.26</v>
      </c>
      <c r="F33026">
        <v>1</v>
      </c>
    </row>
    <row r="33027" spans="1:6" x14ac:dyDescent="0.25">
      <c r="A33027">
        <v>33026</v>
      </c>
      <c r="B33027">
        <v>-0.13889491368175771</v>
      </c>
      <c r="C33027">
        <v>-0.14548147518280924</v>
      </c>
      <c r="D33027">
        <v>0.13220478086912618</v>
      </c>
      <c r="E33027">
        <v>-0.27</v>
      </c>
      <c r="F33027">
        <v>1</v>
      </c>
    </row>
    <row r="33028" spans="1:6" x14ac:dyDescent="0.25">
      <c r="A33028">
        <v>33027</v>
      </c>
      <c r="B33028">
        <v>-0.13885247871071116</v>
      </c>
      <c r="C33028">
        <v>-0.14569019537196212</v>
      </c>
      <c r="D33028">
        <v>0.13190312964218251</v>
      </c>
      <c r="E33028">
        <v>-0.28000000000000003</v>
      </c>
      <c r="F33028">
        <v>1</v>
      </c>
    </row>
    <row r="33029" spans="1:6" x14ac:dyDescent="0.25">
      <c r="A33029">
        <v>33028</v>
      </c>
      <c r="B33029">
        <v>-0.13881003950995643</v>
      </c>
      <c r="C33029">
        <v>-0.14589880461117383</v>
      </c>
      <c r="D33029">
        <v>0.13160128153238485</v>
      </c>
      <c r="E33029">
        <v>-0.28999999999999998</v>
      </c>
      <c r="F33029">
        <v>1</v>
      </c>
    </row>
    <row r="33030" spans="1:6" x14ac:dyDescent="0.25">
      <c r="A33030">
        <v>33029</v>
      </c>
      <c r="B33030">
        <v>-0.13876759608078634</v>
      </c>
      <c r="C33030">
        <v>-0.1461073027415794</v>
      </c>
      <c r="D33030">
        <v>0.13129923699028484</v>
      </c>
      <c r="E33030">
        <v>-0.3</v>
      </c>
      <c r="F33030">
        <v>1</v>
      </c>
    </row>
    <row r="33031" spans="1:6" x14ac:dyDescent="0.25">
      <c r="A33031">
        <v>33030</v>
      </c>
      <c r="B33031">
        <v>-0.13872514842449379</v>
      </c>
      <c r="C33031">
        <v>-0.14631568960439775</v>
      </c>
      <c r="D33031">
        <v>0.13099699646672217</v>
      </c>
      <c r="E33031">
        <v>-0.31</v>
      </c>
      <c r="F33031">
        <v>1</v>
      </c>
    </row>
    <row r="33032" spans="1:6" x14ac:dyDescent="0.25">
      <c r="A33032">
        <v>33031</v>
      </c>
      <c r="B33032">
        <v>-0.13868269654237181</v>
      </c>
      <c r="C33032">
        <v>-0.1465239650409324</v>
      </c>
      <c r="D33032">
        <v>0.13069456041282898</v>
      </c>
      <c r="E33032">
        <v>-0.32</v>
      </c>
      <c r="F33032">
        <v>1</v>
      </c>
    </row>
    <row r="33033" spans="1:6" x14ac:dyDescent="0.25">
      <c r="A33033">
        <v>33032</v>
      </c>
      <c r="B33033">
        <v>-0.13864024043571355</v>
      </c>
      <c r="C33033">
        <v>-0.14673212889257273</v>
      </c>
      <c r="D33033">
        <v>0.13039192928003457</v>
      </c>
      <c r="E33033">
        <v>-0.33</v>
      </c>
      <c r="F33033">
        <v>1</v>
      </c>
    </row>
    <row r="33034" spans="1:6" x14ac:dyDescent="0.25">
      <c r="A33034">
        <v>33033</v>
      </c>
      <c r="B33034">
        <v>-0.13859778010581233</v>
      </c>
      <c r="C33034">
        <v>-0.14694018100079045</v>
      </c>
      <c r="D33034">
        <v>0.13008910352005237</v>
      </c>
      <c r="E33034">
        <v>-0.34</v>
      </c>
      <c r="F33034">
        <v>1</v>
      </c>
    </row>
    <row r="33035" spans="1:6" x14ac:dyDescent="0.25">
      <c r="A33035">
        <v>33034</v>
      </c>
      <c r="B33035">
        <v>-0.13855531555396156</v>
      </c>
      <c r="C33035">
        <v>-0.14714812120714491</v>
      </c>
      <c r="D33035">
        <v>0.12978608358489338</v>
      </c>
      <c r="E33035">
        <v>-0.35</v>
      </c>
      <c r="F33035">
        <v>1</v>
      </c>
    </row>
    <row r="33036" spans="1:6" x14ac:dyDescent="0.25">
      <c r="A33036">
        <v>33035</v>
      </c>
      <c r="B33036">
        <v>-0.13851284678145478</v>
      </c>
      <c r="C33036">
        <v>-0.1473559493532807</v>
      </c>
      <c r="D33036">
        <v>0.12948286992685318</v>
      </c>
      <c r="E33036">
        <v>-0.36</v>
      </c>
      <c r="F33036">
        <v>1</v>
      </c>
    </row>
    <row r="33037" spans="1:6" x14ac:dyDescent="0.25">
      <c r="A33037">
        <v>33036</v>
      </c>
      <c r="B33037">
        <v>-0.13847037378958568</v>
      </c>
      <c r="C33037">
        <v>-0.14756366528092524</v>
      </c>
      <c r="D33037">
        <v>0.12917946299851635</v>
      </c>
      <c r="E33037">
        <v>-0.37</v>
      </c>
      <c r="F33037">
        <v>1</v>
      </c>
    </row>
    <row r="33038" spans="1:6" x14ac:dyDescent="0.25">
      <c r="A33038">
        <v>33037</v>
      </c>
      <c r="B33038">
        <v>-0.13842789657964805</v>
      </c>
      <c r="C33038">
        <v>-0.1477712688318939</v>
      </c>
      <c r="D33038">
        <v>0.12887586325276146</v>
      </c>
      <c r="E33038">
        <v>-0.38</v>
      </c>
      <c r="F33038">
        <v>1</v>
      </c>
    </row>
    <row r="33039" spans="1:6" x14ac:dyDescent="0.25">
      <c r="A33039">
        <v>33038</v>
      </c>
      <c r="B33039">
        <v>-0.13838541515293587</v>
      </c>
      <c r="C33039">
        <v>-0.14797875984808684</v>
      </c>
      <c r="D33039">
        <v>0.12857207114274943</v>
      </c>
      <c r="E33039">
        <v>-0.39</v>
      </c>
      <c r="F33039">
        <v>1</v>
      </c>
    </row>
    <row r="33040" spans="1:6" x14ac:dyDescent="0.25">
      <c r="A33040">
        <v>33039</v>
      </c>
      <c r="B33040">
        <v>-0.13834292951074337</v>
      </c>
      <c r="C33040">
        <v>-0.14818613817148898</v>
      </c>
      <c r="D33040">
        <v>0.12826808712193016</v>
      </c>
      <c r="E33040">
        <v>-0.4</v>
      </c>
      <c r="F33040">
        <v>1</v>
      </c>
    </row>
    <row r="33041" spans="1:6" x14ac:dyDescent="0.25">
      <c r="A33041">
        <v>33040</v>
      </c>
      <c r="B33041">
        <v>-0.13830043965436434</v>
      </c>
      <c r="C33041">
        <v>-0.14839340364417458</v>
      </c>
      <c r="D33041">
        <v>0.12796391164403995</v>
      </c>
      <c r="E33041">
        <v>-0.41</v>
      </c>
      <c r="F33041">
        <v>1</v>
      </c>
    </row>
    <row r="33042" spans="1:6" x14ac:dyDescent="0.25">
      <c r="A33042">
        <v>33041</v>
      </c>
      <c r="B33042">
        <v>-0.13825794558509333</v>
      </c>
      <c r="C33042">
        <v>-0.14860055610829867</v>
      </c>
      <c r="D33042">
        <v>0.12765954516309916</v>
      </c>
      <c r="E33042">
        <v>-0.42</v>
      </c>
      <c r="F33042">
        <v>1</v>
      </c>
    </row>
    <row r="33043" spans="1:6" x14ac:dyDescent="0.25">
      <c r="A33043">
        <v>33042</v>
      </c>
      <c r="B33043">
        <v>-0.13821544730422475</v>
      </c>
      <c r="C33043">
        <v>-0.14880759540610566</v>
      </c>
      <c r="D33043">
        <v>0.12735498813341847</v>
      </c>
      <c r="E33043">
        <v>-0.43</v>
      </c>
      <c r="F33043">
        <v>1</v>
      </c>
    </row>
    <row r="33044" spans="1:6" x14ac:dyDescent="0.25">
      <c r="A33044">
        <v>33043</v>
      </c>
      <c r="B33044">
        <v>-0.1381729448130532</v>
      </c>
      <c r="C33044">
        <v>-0.14901452137992552</v>
      </c>
      <c r="D33044">
        <v>0.12705024100958778</v>
      </c>
      <c r="E33044">
        <v>-0.44</v>
      </c>
      <c r="F33044">
        <v>1</v>
      </c>
    </row>
    <row r="33045" spans="1:6" x14ac:dyDescent="0.25">
      <c r="A33045">
        <v>33044</v>
      </c>
      <c r="B33045">
        <v>-0.13813043811287337</v>
      </c>
      <c r="C33045">
        <v>-0.14922133387217426</v>
      </c>
      <c r="D33045">
        <v>0.12674530424648067</v>
      </c>
      <c r="E33045">
        <v>-0.45</v>
      </c>
      <c r="F33045">
        <v>1</v>
      </c>
    </row>
    <row r="33046" spans="1:6" x14ac:dyDescent="0.25">
      <c r="A33046">
        <v>33045</v>
      </c>
      <c r="B33046">
        <v>-0.13808792720498012</v>
      </c>
      <c r="C33046">
        <v>-0.14942803272535538</v>
      </c>
      <c r="D33046">
        <v>0.12644017829925908</v>
      </c>
      <c r="E33046">
        <v>-0.46</v>
      </c>
      <c r="F33046">
        <v>1</v>
      </c>
    </row>
    <row r="33047" spans="1:6" x14ac:dyDescent="0.25">
      <c r="A33047">
        <v>33046</v>
      </c>
      <c r="B33047">
        <v>-0.1380454120906684</v>
      </c>
      <c r="C33047">
        <v>-0.1496346177820562</v>
      </c>
      <c r="D33047">
        <v>0.12613486362336201</v>
      </c>
      <c r="E33047">
        <v>-0.47</v>
      </c>
      <c r="F33047">
        <v>1</v>
      </c>
    </row>
    <row r="33048" spans="1:6" x14ac:dyDescent="0.25">
      <c r="A33048">
        <v>33047</v>
      </c>
      <c r="B33048">
        <v>-0.13800289277123329</v>
      </c>
      <c r="C33048">
        <v>-0.14984108888495337</v>
      </c>
      <c r="D33048">
        <v>0.12582936067451025</v>
      </c>
      <c r="E33048">
        <v>-0.48</v>
      </c>
      <c r="F33048">
        <v>1</v>
      </c>
    </row>
    <row r="33049" spans="1:6" x14ac:dyDescent="0.25">
      <c r="A33049">
        <v>33048</v>
      </c>
      <c r="B33049">
        <v>-0.13796036924797001</v>
      </c>
      <c r="C33049">
        <v>-0.15004744587681024</v>
      </c>
      <c r="D33049">
        <v>0.12552366990871083</v>
      </c>
      <c r="E33049">
        <v>-0.49</v>
      </c>
      <c r="F33049">
        <v>1</v>
      </c>
    </row>
    <row r="33050" spans="1:6" x14ac:dyDescent="0.25">
      <c r="A33050">
        <v>33049</v>
      </c>
      <c r="B33050">
        <v>-0.13791784152217393</v>
      </c>
      <c r="C33050">
        <v>-0.15025368860047458</v>
      </c>
      <c r="D33050">
        <v>0.12521779178224407</v>
      </c>
      <c r="E33050">
        <v>-0.5</v>
      </c>
      <c r="F33050">
        <v>1</v>
      </c>
    </row>
    <row r="33051" spans="1:6" x14ac:dyDescent="0.25">
      <c r="A33051">
        <v>33050</v>
      </c>
      <c r="B33051">
        <v>-0.13787530959514049</v>
      </c>
      <c r="C33051">
        <v>-0.15045981689888371</v>
      </c>
      <c r="D33051">
        <v>0.12491172675167708</v>
      </c>
      <c r="E33051">
        <v>-0.51</v>
      </c>
      <c r="F33051">
        <v>1</v>
      </c>
    </row>
    <row r="33052" spans="1:6" x14ac:dyDescent="0.25">
      <c r="A33052">
        <v>33051</v>
      </c>
      <c r="B33052">
        <v>-0.13783277346816533</v>
      </c>
      <c r="C33052">
        <v>-0.15066583061506122</v>
      </c>
      <c r="D33052">
        <v>0.12460547527385055</v>
      </c>
      <c r="E33052">
        <v>-0.52</v>
      </c>
      <c r="F33052">
        <v>1</v>
      </c>
    </row>
    <row r="33053" spans="1:6" x14ac:dyDescent="0.25">
      <c r="A33053">
        <v>33052</v>
      </c>
      <c r="B33053">
        <v>-0.13779023314254418</v>
      </c>
      <c r="C33053">
        <v>-0.15087172959211795</v>
      </c>
      <c r="D33053">
        <v>0.12429903780588351</v>
      </c>
      <c r="E33053">
        <v>-0.53</v>
      </c>
      <c r="F33053">
        <v>1</v>
      </c>
    </row>
    <row r="33054" spans="1:6" x14ac:dyDescent="0.25">
      <c r="A33054">
        <v>33053</v>
      </c>
      <c r="B33054">
        <v>-0.13774768861957284</v>
      </c>
      <c r="C33054">
        <v>-0.15107751367325298</v>
      </c>
      <c r="D33054">
        <v>0.12399241480517795</v>
      </c>
      <c r="E33054">
        <v>-0.54</v>
      </c>
      <c r="F33054">
        <v>1</v>
      </c>
    </row>
    <row r="33055" spans="1:6" x14ac:dyDescent="0.25">
      <c r="A33055">
        <v>33054</v>
      </c>
      <c r="B33055">
        <v>-0.13770513990054759</v>
      </c>
      <c r="C33055">
        <v>-0.15128318270174959</v>
      </c>
      <c r="D33055">
        <v>0.12368560672940743</v>
      </c>
      <c r="E33055">
        <v>-0.55000000000000004</v>
      </c>
      <c r="F33055">
        <v>1</v>
      </c>
    </row>
    <row r="33056" spans="1:6" x14ac:dyDescent="0.25">
      <c r="A33056">
        <v>33055</v>
      </c>
      <c r="B33056">
        <v>-0.13766258698676406</v>
      </c>
      <c r="C33056">
        <v>-0.15148873652098357</v>
      </c>
      <c r="D33056">
        <v>0.12337861403652356</v>
      </c>
      <c r="E33056">
        <v>-0.56000000000000005</v>
      </c>
      <c r="F33056">
        <v>1</v>
      </c>
    </row>
    <row r="33057" spans="1:6" x14ac:dyDescent="0.25">
      <c r="A33057">
        <v>33056</v>
      </c>
      <c r="B33057">
        <v>-0.13762002987951871</v>
      </c>
      <c r="C33057">
        <v>-0.1516941749744152</v>
      </c>
      <c r="D33057">
        <v>0.1230714371847535</v>
      </c>
      <c r="E33057">
        <v>-0.56999999999999995</v>
      </c>
      <c r="F33057">
        <v>1</v>
      </c>
    </row>
    <row r="33058" spans="1:6" x14ac:dyDescent="0.25">
      <c r="A33058">
        <v>33057</v>
      </c>
      <c r="B33058">
        <v>-0.13757746858010794</v>
      </c>
      <c r="C33058">
        <v>-0.15189949790559346</v>
      </c>
      <c r="D33058">
        <v>0.12276407663259747</v>
      </c>
      <c r="E33058">
        <v>-0.57999999999999996</v>
      </c>
      <c r="F33058">
        <v>1</v>
      </c>
    </row>
    <row r="33059" spans="1:6" x14ac:dyDescent="0.25">
      <c r="A33059">
        <v>33058</v>
      </c>
      <c r="B33059">
        <v>-0.13753490308982824</v>
      </c>
      <c r="C33059">
        <v>-0.15210470515815608</v>
      </c>
      <c r="D33059">
        <v>0.12245653283883536</v>
      </c>
      <c r="E33059">
        <v>-0.59</v>
      </c>
      <c r="F33059">
        <v>1</v>
      </c>
    </row>
    <row r="33060" spans="1:6" x14ac:dyDescent="0.25">
      <c r="A33060">
        <v>33059</v>
      </c>
      <c r="B33060">
        <v>-0.13749233340997621</v>
      </c>
      <c r="C33060">
        <v>-0.15230979657582641</v>
      </c>
      <c r="D33060">
        <v>0.1221488062625133</v>
      </c>
      <c r="E33060">
        <v>-0.6</v>
      </c>
      <c r="F33060">
        <v>1</v>
      </c>
    </row>
    <row r="33061" spans="1:6" x14ac:dyDescent="0.25">
      <c r="A33061">
        <v>33060</v>
      </c>
      <c r="B33061">
        <v>-0.13744975954184863</v>
      </c>
      <c r="C33061">
        <v>-0.15251477200241853</v>
      </c>
      <c r="D33061">
        <v>0.12184089736295745</v>
      </c>
      <c r="E33061">
        <v>-0.61</v>
      </c>
      <c r="F33061">
        <v>1</v>
      </c>
    </row>
    <row r="33062" spans="1:6" x14ac:dyDescent="0.25">
      <c r="A33062">
        <v>33061</v>
      </c>
      <c r="B33062">
        <v>-0.13740718148674236</v>
      </c>
      <c r="C33062">
        <v>-0.15271963128183483</v>
      </c>
      <c r="D33062">
        <v>0.12153280659976076</v>
      </c>
      <c r="E33062">
        <v>-0.62</v>
      </c>
      <c r="F33062">
        <v>1</v>
      </c>
    </row>
    <row r="33063" spans="1:6" x14ac:dyDescent="0.25">
      <c r="A33063">
        <v>33062</v>
      </c>
      <c r="B33063">
        <v>-0.13736459924595443</v>
      </c>
      <c r="C33063">
        <v>-0.15292437425806368</v>
      </c>
      <c r="D33063">
        <v>0.12122453443278762</v>
      </c>
      <c r="E33063">
        <v>-0.63</v>
      </c>
      <c r="F33063">
        <v>1</v>
      </c>
    </row>
    <row r="33064" spans="1:6" x14ac:dyDescent="0.25">
      <c r="A33064">
        <v>33063</v>
      </c>
      <c r="B33064">
        <v>-0.13732201282078194</v>
      </c>
      <c r="C33064">
        <v>-0.15312900077518446</v>
      </c>
      <c r="D33064">
        <v>0.12091608132217854</v>
      </c>
      <c r="E33064">
        <v>-0.64</v>
      </c>
      <c r="F33064">
        <v>1</v>
      </c>
    </row>
    <row r="33065" spans="1:6" x14ac:dyDescent="0.25">
      <c r="A33065">
        <v>33064</v>
      </c>
      <c r="B33065">
        <v>-0.13727942221252218</v>
      </c>
      <c r="C33065">
        <v>-0.1533335106773645</v>
      </c>
      <c r="D33065">
        <v>0.12060744772833877</v>
      </c>
      <c r="E33065">
        <v>-0.65</v>
      </c>
      <c r="F33065">
        <v>1</v>
      </c>
    </row>
    <row r="33066" spans="1:6" x14ac:dyDescent="0.25">
      <c r="A33066">
        <v>33065</v>
      </c>
      <c r="B33066">
        <v>-0.13723682742247253</v>
      </c>
      <c r="C33066">
        <v>-0.15353790380885982</v>
      </c>
      <c r="D33066">
        <v>0.12029863411194296</v>
      </c>
      <c r="E33066">
        <v>-0.66</v>
      </c>
      <c r="F33066">
        <v>1</v>
      </c>
    </row>
    <row r="33067" spans="1:6" x14ac:dyDescent="0.25">
      <c r="A33067">
        <v>33066</v>
      </c>
      <c r="B33067">
        <v>-0.13719422845193052</v>
      </c>
      <c r="C33067">
        <v>-0.15374218001401632</v>
      </c>
      <c r="D33067">
        <v>0.1199896409339398</v>
      </c>
      <c r="E33067">
        <v>-0.67</v>
      </c>
      <c r="F33067">
        <v>1</v>
      </c>
    </row>
    <row r="33068" spans="1:6" x14ac:dyDescent="0.25">
      <c r="A33068">
        <v>33067</v>
      </c>
      <c r="B33068">
        <v>-0.1371516253021938</v>
      </c>
      <c r="C33068">
        <v>-0.15394633913726638</v>
      </c>
      <c r="D33068">
        <v>0.11968046865554065</v>
      </c>
      <c r="E33068">
        <v>-0.68</v>
      </c>
      <c r="F33068">
        <v>1</v>
      </c>
    </row>
    <row r="33069" spans="1:6" x14ac:dyDescent="0.25">
      <c r="A33069">
        <v>33068</v>
      </c>
      <c r="B33069">
        <v>-0.13710901797456013</v>
      </c>
      <c r="C33069">
        <v>-0.15415038102313408</v>
      </c>
      <c r="D33069">
        <v>0.11937111773822423</v>
      </c>
      <c r="E33069">
        <v>-0.69</v>
      </c>
      <c r="F33069">
        <v>1</v>
      </c>
    </row>
    <row r="33070" spans="1:6" x14ac:dyDescent="0.25">
      <c r="A33070">
        <v>33069</v>
      </c>
      <c r="B33070">
        <v>-0.13706640647032758</v>
      </c>
      <c r="C33070">
        <v>-0.154354305516231</v>
      </c>
      <c r="D33070">
        <v>0.11906158864374301</v>
      </c>
      <c r="E33070">
        <v>-0.7</v>
      </c>
      <c r="F33070">
        <v>1</v>
      </c>
    </row>
    <row r="33071" spans="1:6" x14ac:dyDescent="0.25">
      <c r="A33071">
        <v>33070</v>
      </c>
      <c r="B33071">
        <v>-0.13702379079079383</v>
      </c>
      <c r="C33071">
        <v>-0.15455811246126078</v>
      </c>
      <c r="D33071">
        <v>0.11875188183410292</v>
      </c>
      <c r="E33071">
        <v>-0.71</v>
      </c>
      <c r="F33071">
        <v>1</v>
      </c>
    </row>
    <row r="33072" spans="1:6" x14ac:dyDescent="0.25">
      <c r="A33072">
        <v>33071</v>
      </c>
      <c r="B33072">
        <v>-0.1369811709372572</v>
      </c>
      <c r="C33072">
        <v>-0.15476180170301482</v>
      </c>
      <c r="D33072">
        <v>0.11844199777158768</v>
      </c>
      <c r="E33072">
        <v>-0.72</v>
      </c>
      <c r="F33072">
        <v>1</v>
      </c>
    </row>
    <row r="33073" spans="1:6" x14ac:dyDescent="0.25">
      <c r="A33073">
        <v>33072</v>
      </c>
      <c r="B33073">
        <v>-0.13693854691101598</v>
      </c>
      <c r="C33073">
        <v>-0.15496537308637248</v>
      </c>
      <c r="D33073">
        <v>0.1181319369187384</v>
      </c>
      <c r="E33073">
        <v>-0.73</v>
      </c>
      <c r="F33073">
        <v>1</v>
      </c>
    </row>
    <row r="33074" spans="1:6" x14ac:dyDescent="0.25">
      <c r="A33074">
        <v>33073</v>
      </c>
      <c r="B33074">
        <v>-0.13689591871336856</v>
      </c>
      <c r="C33074">
        <v>-0.15516882645630548</v>
      </c>
      <c r="D33074">
        <v>0.11782169973836008</v>
      </c>
      <c r="E33074">
        <v>-0.74</v>
      </c>
      <c r="F33074">
        <v>1</v>
      </c>
    </row>
    <row r="33075" spans="1:6" x14ac:dyDescent="0.25">
      <c r="A33075">
        <v>33074</v>
      </c>
      <c r="B33075">
        <v>-0.13685328634561353</v>
      </c>
      <c r="C33075">
        <v>-0.15537216165787524</v>
      </c>
      <c r="D33075">
        <v>0.11751128669352633</v>
      </c>
      <c r="E33075">
        <v>-0.75</v>
      </c>
      <c r="F33075">
        <v>1</v>
      </c>
    </row>
    <row r="33076" spans="1:6" x14ac:dyDescent="0.25">
      <c r="A33076">
        <v>33075</v>
      </c>
      <c r="B33076">
        <v>-0.1368106498090495</v>
      </c>
      <c r="C33076">
        <v>-0.15557537853623085</v>
      </c>
      <c r="D33076">
        <v>0.11720069824756602</v>
      </c>
      <c r="E33076">
        <v>-0.76</v>
      </c>
      <c r="F33076">
        <v>1</v>
      </c>
    </row>
    <row r="33077" spans="1:6" x14ac:dyDescent="0.25">
      <c r="A33077">
        <v>33076</v>
      </c>
      <c r="B33077">
        <v>-0.13676800910497527</v>
      </c>
      <c r="C33077">
        <v>-0.15577847693661387</v>
      </c>
      <c r="D33077">
        <v>0.11688993486407703</v>
      </c>
      <c r="E33077">
        <v>-0.77</v>
      </c>
      <c r="F33077">
        <v>1</v>
      </c>
    </row>
    <row r="33078" spans="1:6" x14ac:dyDescent="0.25">
      <c r="A33078">
        <v>33077</v>
      </c>
      <c r="B33078">
        <v>-0.13672536423468976</v>
      </c>
      <c r="C33078">
        <v>-0.15598145670435534</v>
      </c>
      <c r="D33078">
        <v>0.11657899700691303</v>
      </c>
      <c r="E33078">
        <v>-0.78</v>
      </c>
      <c r="F33078">
        <v>1</v>
      </c>
    </row>
    <row r="33079" spans="1:6" x14ac:dyDescent="0.25">
      <c r="A33079">
        <v>33078</v>
      </c>
      <c r="B33079">
        <v>-0.13668271519949204</v>
      </c>
      <c r="C33079">
        <v>-0.15618431768487664</v>
      </c>
      <c r="D33079">
        <v>0.11626788514018802</v>
      </c>
      <c r="E33079">
        <v>-0.79</v>
      </c>
      <c r="F33079">
        <v>1</v>
      </c>
    </row>
    <row r="33080" spans="1:6" x14ac:dyDescent="0.25">
      <c r="A33080">
        <v>33079</v>
      </c>
      <c r="B33080">
        <v>-0.13664006200068124</v>
      </c>
      <c r="C33080">
        <v>-0.15638705972369038</v>
      </c>
      <c r="D33080">
        <v>0.11595659972828121</v>
      </c>
      <c r="E33080">
        <v>-0.8</v>
      </c>
      <c r="F33080">
        <v>1</v>
      </c>
    </row>
    <row r="33081" spans="1:6" x14ac:dyDescent="0.25">
      <c r="A33081">
        <v>33080</v>
      </c>
      <c r="B33081">
        <v>-0.13659740463955666</v>
      </c>
      <c r="C33081">
        <v>-0.15658968266639728</v>
      </c>
      <c r="D33081">
        <v>0.11564514123582358</v>
      </c>
      <c r="E33081">
        <v>-0.81</v>
      </c>
      <c r="F33081">
        <v>1</v>
      </c>
    </row>
    <row r="33082" spans="1:6" x14ac:dyDescent="0.25">
      <c r="A33082">
        <v>33081</v>
      </c>
      <c r="B33082">
        <v>-0.13655474311741775</v>
      </c>
      <c r="C33082">
        <v>-0.15679218635869127</v>
      </c>
      <c r="D33082">
        <v>0.1153335101277117</v>
      </c>
      <c r="E33082">
        <v>-0.82</v>
      </c>
      <c r="F33082">
        <v>1</v>
      </c>
    </row>
    <row r="33083" spans="1:6" x14ac:dyDescent="0.25">
      <c r="A33083">
        <v>33082</v>
      </c>
      <c r="B33083">
        <v>-0.13651207743556401</v>
      </c>
      <c r="C33083">
        <v>-0.15699457064635713</v>
      </c>
      <c r="D33083">
        <v>0.11502170686909441</v>
      </c>
      <c r="E33083">
        <v>-0.83</v>
      </c>
      <c r="F33083">
        <v>1</v>
      </c>
    </row>
    <row r="33084" spans="1:6" x14ac:dyDescent="0.25">
      <c r="A33084">
        <v>33083</v>
      </c>
      <c r="B33084">
        <v>-0.13646940759529541</v>
      </c>
      <c r="C33084">
        <v>-0.15719683537526635</v>
      </c>
      <c r="D33084">
        <v>0.11470973192537924</v>
      </c>
      <c r="E33084">
        <v>-0.84</v>
      </c>
      <c r="F33084">
        <v>1</v>
      </c>
    </row>
    <row r="33085" spans="1:6" x14ac:dyDescent="0.25">
      <c r="A33085">
        <v>33084</v>
      </c>
      <c r="B33085">
        <v>-0.13642673359791127</v>
      </c>
      <c r="C33085">
        <v>-0.1573989803913898</v>
      </c>
      <c r="D33085">
        <v>0.11439758576223004</v>
      </c>
      <c r="E33085">
        <v>-0.85</v>
      </c>
      <c r="F33085">
        <v>1</v>
      </c>
    </row>
    <row r="33086" spans="1:6" x14ac:dyDescent="0.25">
      <c r="A33086">
        <v>33085</v>
      </c>
      <c r="B33086">
        <v>-0.13638405544471174</v>
      </c>
      <c r="C33086">
        <v>-0.15760100554078121</v>
      </c>
      <c r="D33086">
        <v>0.11408526884556441</v>
      </c>
      <c r="E33086">
        <v>-0.86</v>
      </c>
      <c r="F33086">
        <v>1</v>
      </c>
    </row>
    <row r="33087" spans="1:6" x14ac:dyDescent="0.25">
      <c r="A33087">
        <v>33086</v>
      </c>
      <c r="B33087">
        <v>-0.13634137313699687</v>
      </c>
      <c r="C33087">
        <v>-0.15780291066958976</v>
      </c>
      <c r="D33087">
        <v>0.11377278164156021</v>
      </c>
      <c r="E33087">
        <v>-0.87</v>
      </c>
      <c r="F33087">
        <v>1</v>
      </c>
    </row>
    <row r="33088" spans="1:6" x14ac:dyDescent="0.25">
      <c r="A33088">
        <v>33087</v>
      </c>
      <c r="B33088">
        <v>-0.13629868667606687</v>
      </c>
      <c r="C33088">
        <v>-0.158004695624056</v>
      </c>
      <c r="D33088">
        <v>0.11346012461664413</v>
      </c>
      <c r="E33088">
        <v>-0.88</v>
      </c>
      <c r="F33088">
        <v>1</v>
      </c>
    </row>
    <row r="33089" spans="1:6" x14ac:dyDescent="0.25">
      <c r="A33089">
        <v>33088</v>
      </c>
      <c r="B33089">
        <v>-0.13625599606322206</v>
      </c>
      <c r="C33089">
        <v>-0.1582063602505096</v>
      </c>
      <c r="D33089">
        <v>0.11314729823749621</v>
      </c>
      <c r="E33089">
        <v>-0.89</v>
      </c>
      <c r="F33089">
        <v>1</v>
      </c>
    </row>
    <row r="33090" spans="1:6" x14ac:dyDescent="0.25">
      <c r="A33090">
        <v>33089</v>
      </c>
      <c r="B33090">
        <v>-0.13621330129976283</v>
      </c>
      <c r="C33090">
        <v>-0.15840790439537422</v>
      </c>
      <c r="D33090">
        <v>0.11283430297105486</v>
      </c>
      <c r="E33090">
        <v>-0.9</v>
      </c>
      <c r="F33090">
        <v>1</v>
      </c>
    </row>
    <row r="33091" spans="1:6" x14ac:dyDescent="0.25">
      <c r="A33091">
        <v>33090</v>
      </c>
      <c r="B33091">
        <v>-0.13617060238698975</v>
      </c>
      <c r="C33091">
        <v>-0.15860932790516452</v>
      </c>
      <c r="D33091">
        <v>0.11252113928450502</v>
      </c>
      <c r="E33091">
        <v>-0.91</v>
      </c>
      <c r="F33091">
        <v>1</v>
      </c>
    </row>
    <row r="33092" spans="1:6" x14ac:dyDescent="0.25">
      <c r="A33092">
        <v>33091</v>
      </c>
      <c r="B33092">
        <v>-0.13612789932620356</v>
      </c>
      <c r="C33092">
        <v>-0.15881063062648701</v>
      </c>
      <c r="D33092">
        <v>0.11220780764528307</v>
      </c>
      <c r="E33092">
        <v>-0.92</v>
      </c>
      <c r="F33092">
        <v>1</v>
      </c>
    </row>
    <row r="33093" spans="1:6" x14ac:dyDescent="0.25">
      <c r="A33093">
        <v>33092</v>
      </c>
      <c r="B33093">
        <v>-0.13608519211870504</v>
      </c>
      <c r="C33093">
        <v>-0.15901181240604104</v>
      </c>
      <c r="D33093">
        <v>0.11189430852108154</v>
      </c>
      <c r="E33093">
        <v>-0.93</v>
      </c>
      <c r="F33093">
        <v>1</v>
      </c>
    </row>
    <row r="33094" spans="1:6" x14ac:dyDescent="0.25">
      <c r="A33094">
        <v>33093</v>
      </c>
      <c r="B33094">
        <v>-0.13604248076579512</v>
      </c>
      <c r="C33094">
        <v>-0.15921287309061558</v>
      </c>
      <c r="D33094">
        <v>0.11158064237983746</v>
      </c>
      <c r="E33094">
        <v>-0.94</v>
      </c>
      <c r="F33094">
        <v>1</v>
      </c>
    </row>
    <row r="33095" spans="1:6" x14ac:dyDescent="0.25">
      <c r="A33095">
        <v>33094</v>
      </c>
      <c r="B33095">
        <v>-0.13599976526877489</v>
      </c>
      <c r="C33095">
        <v>-0.15941381252709422</v>
      </c>
      <c r="D33095">
        <v>0.11126680968973721</v>
      </c>
      <c r="E33095">
        <v>-0.95</v>
      </c>
      <c r="F33095">
        <v>1</v>
      </c>
    </row>
    <row r="33096" spans="1:6" x14ac:dyDescent="0.25">
      <c r="A33096">
        <v>33095</v>
      </c>
      <c r="B33096">
        <v>-0.13595704562894551</v>
      </c>
      <c r="C33096">
        <v>-0.15961463056245304</v>
      </c>
      <c r="D33096">
        <v>0.11095281091922114</v>
      </c>
      <c r="E33096">
        <v>-0.96</v>
      </c>
      <c r="F33096">
        <v>1</v>
      </c>
    </row>
    <row r="33097" spans="1:6" x14ac:dyDescent="0.25">
      <c r="A33097">
        <v>33096</v>
      </c>
      <c r="B33097">
        <v>-0.13591432184760835</v>
      </c>
      <c r="C33097">
        <v>-0.15981532704375792</v>
      </c>
      <c r="D33097">
        <v>0.11063864653697034</v>
      </c>
      <c r="E33097">
        <v>-0.97</v>
      </c>
      <c r="F33097">
        <v>1</v>
      </c>
    </row>
    <row r="33098" spans="1:6" x14ac:dyDescent="0.25">
      <c r="A33098">
        <v>33097</v>
      </c>
      <c r="B33098">
        <v>-0.13587159392606482</v>
      </c>
      <c r="C33098">
        <v>-0.16001590181816991</v>
      </c>
      <c r="D33098">
        <v>0.11032431701192026</v>
      </c>
      <c r="E33098">
        <v>-0.98</v>
      </c>
      <c r="F33098">
        <v>1</v>
      </c>
    </row>
    <row r="33099" spans="1:6" x14ac:dyDescent="0.25">
      <c r="A33099">
        <v>33098</v>
      </c>
      <c r="B33099">
        <v>-0.13582886186561674</v>
      </c>
      <c r="C33099">
        <v>-0.16021635473294105</v>
      </c>
      <c r="D33099">
        <v>0.11000982281324927</v>
      </c>
      <c r="E33099">
        <v>-0.99</v>
      </c>
      <c r="F33099">
        <v>1</v>
      </c>
    </row>
    <row r="33100" spans="1:6" x14ac:dyDescent="0.25">
      <c r="A33100">
        <v>33099</v>
      </c>
      <c r="B33100">
        <v>-0.13578612566756534</v>
      </c>
      <c r="C33100">
        <v>-0.16041668563541867</v>
      </c>
      <c r="D33100">
        <v>0.10969516441037605</v>
      </c>
      <c r="E33100">
        <v>-1</v>
      </c>
      <c r="F33100">
        <v>1</v>
      </c>
    </row>
    <row r="33101" spans="1:6" x14ac:dyDescent="0.25">
      <c r="A33101">
        <v>33100</v>
      </c>
      <c r="B33101">
        <v>-0.13574338533321273</v>
      </c>
      <c r="C33101">
        <v>-0.16061689437304133</v>
      </c>
      <c r="D33101">
        <v>0.10938034227297534</v>
      </c>
      <c r="E33101">
        <v>-0.99</v>
      </c>
      <c r="F33101">
        <v>1</v>
      </c>
    </row>
    <row r="33102" spans="1:6" x14ac:dyDescent="0.25">
      <c r="A33102">
        <v>33101</v>
      </c>
      <c r="B33102">
        <v>-0.13570064086386074</v>
      </c>
      <c r="C33102">
        <v>-0.160816980793339</v>
      </c>
      <c r="D33102">
        <v>0.1090653568709571</v>
      </c>
      <c r="E33102">
        <v>-0.98</v>
      </c>
      <c r="F33102">
        <v>1</v>
      </c>
    </row>
    <row r="33103" spans="1:6" x14ac:dyDescent="0.25">
      <c r="A33103">
        <v>33102</v>
      </c>
      <c r="B33103">
        <v>-0.13565789226081157</v>
      </c>
      <c r="C33103">
        <v>-0.16101694474393732</v>
      </c>
      <c r="D33103">
        <v>0.10875020867448233</v>
      </c>
      <c r="E33103">
        <v>-0.97</v>
      </c>
      <c r="F33103">
        <v>1</v>
      </c>
    </row>
    <row r="33104" spans="1:6" x14ac:dyDescent="0.25">
      <c r="A33104">
        <v>33103</v>
      </c>
      <c r="B33104">
        <v>-0.13561513952536736</v>
      </c>
      <c r="C33104">
        <v>-0.16121678607255432</v>
      </c>
      <c r="D33104">
        <v>0.10843489815394956</v>
      </c>
      <c r="E33104">
        <v>-0.96</v>
      </c>
      <c r="F33104">
        <v>1</v>
      </c>
    </row>
    <row r="33105" spans="1:6" x14ac:dyDescent="0.25">
      <c r="A33105">
        <v>33104</v>
      </c>
      <c r="B33105">
        <v>-0.13557238265883045</v>
      </c>
      <c r="C33105">
        <v>-0.16141650462700144</v>
      </c>
      <c r="D33105">
        <v>0.10811942577999958</v>
      </c>
      <c r="E33105">
        <v>-0.95</v>
      </c>
      <c r="F33105">
        <v>1</v>
      </c>
    </row>
    <row r="33106" spans="1:6" x14ac:dyDescent="0.25">
      <c r="A33106">
        <v>33105</v>
      </c>
      <c r="B33106">
        <v>-0.13552962166250329</v>
      </c>
      <c r="C33106">
        <v>-0.16161610025518439</v>
      </c>
      <c r="D33106">
        <v>0.10780379202352022</v>
      </c>
      <c r="E33106">
        <v>-0.94</v>
      </c>
      <c r="F33106">
        <v>1</v>
      </c>
    </row>
    <row r="33107" spans="1:6" x14ac:dyDescent="0.25">
      <c r="A33107">
        <v>33106</v>
      </c>
      <c r="B33107">
        <v>-0.13548685653768849</v>
      </c>
      <c r="C33107">
        <v>-0.16181557280510003</v>
      </c>
      <c r="D33107">
        <v>0.10748799735563294</v>
      </c>
      <c r="E33107">
        <v>-0.93</v>
      </c>
      <c r="F33107">
        <v>1</v>
      </c>
    </row>
    <row r="33108" spans="1:6" x14ac:dyDescent="0.25">
      <c r="A33108">
        <v>33107</v>
      </c>
      <c r="B33108">
        <v>-0.13544408728568871</v>
      </c>
      <c r="C33108">
        <v>-0.1620149221248415</v>
      </c>
      <c r="D33108">
        <v>0.10717204224770667</v>
      </c>
      <c r="E33108">
        <v>-0.92</v>
      </c>
      <c r="F33108">
        <v>1</v>
      </c>
    </row>
    <row r="33109" spans="1:6" x14ac:dyDescent="0.25">
      <c r="A33109">
        <v>33108</v>
      </c>
      <c r="B33109">
        <v>-0.1354013139078068</v>
      </c>
      <c r="C33109">
        <v>-0.16221414806259574</v>
      </c>
      <c r="D33109">
        <v>0.10685592717134434</v>
      </c>
      <c r="E33109">
        <v>-0.91</v>
      </c>
      <c r="F33109">
        <v>1</v>
      </c>
    </row>
    <row r="33110" spans="1:6" x14ac:dyDescent="0.25">
      <c r="A33110">
        <v>33109</v>
      </c>
      <c r="B33110">
        <v>-0.13535853640534573</v>
      </c>
      <c r="C33110">
        <v>-0.16241325046664115</v>
      </c>
      <c r="D33110">
        <v>0.10653965259838762</v>
      </c>
      <c r="E33110">
        <v>-0.9</v>
      </c>
      <c r="F33110">
        <v>1</v>
      </c>
    </row>
    <row r="33111" spans="1:6" x14ac:dyDescent="0.25">
      <c r="A33111">
        <v>33110</v>
      </c>
      <c r="B33111">
        <v>-0.13531575477960858</v>
      </c>
      <c r="C33111">
        <v>-0.16261222918535273</v>
      </c>
      <c r="D33111">
        <v>0.10622321900092181</v>
      </c>
      <c r="E33111">
        <v>-0.89</v>
      </c>
      <c r="F33111">
        <v>1</v>
      </c>
    </row>
    <row r="33112" spans="1:6" x14ac:dyDescent="0.25">
      <c r="A33112">
        <v>33111</v>
      </c>
      <c r="B33112">
        <v>-0.13527296903189856</v>
      </c>
      <c r="C33112">
        <v>-0.16281108406719877</v>
      </c>
      <c r="D33112">
        <v>0.10590662685126401</v>
      </c>
      <c r="E33112">
        <v>-0.88</v>
      </c>
      <c r="F33112">
        <v>1</v>
      </c>
    </row>
    <row r="33113" spans="1:6" x14ac:dyDescent="0.25">
      <c r="A33113">
        <v>33112</v>
      </c>
      <c r="B33113">
        <v>-0.13523017916351901</v>
      </c>
      <c r="C33113">
        <v>-0.16300981496074196</v>
      </c>
      <c r="D33113">
        <v>0.10558987662196802</v>
      </c>
      <c r="E33113">
        <v>-0.87</v>
      </c>
      <c r="F33113">
        <v>1</v>
      </c>
    </row>
    <row r="33114" spans="1:6" x14ac:dyDescent="0.25">
      <c r="A33114">
        <v>33113</v>
      </c>
      <c r="B33114">
        <v>-0.13518738517577356</v>
      </c>
      <c r="C33114">
        <v>-0.1632084217146394</v>
      </c>
      <c r="D33114">
        <v>0.10527296878583092</v>
      </c>
      <c r="E33114">
        <v>-0.86</v>
      </c>
      <c r="F33114">
        <v>1</v>
      </c>
    </row>
    <row r="33115" spans="1:6" x14ac:dyDescent="0.25">
      <c r="A33115">
        <v>33114</v>
      </c>
      <c r="B33115">
        <v>-0.13514458706996543</v>
      </c>
      <c r="C33115">
        <v>-0.16340690417764264</v>
      </c>
      <c r="D33115">
        <v>0.10495590381587218</v>
      </c>
      <c r="E33115">
        <v>-0.85</v>
      </c>
      <c r="F33115">
        <v>1</v>
      </c>
    </row>
    <row r="33116" spans="1:6" x14ac:dyDescent="0.25">
      <c r="A33116">
        <v>33115</v>
      </c>
      <c r="B33116">
        <v>-0.13510178484739852</v>
      </c>
      <c r="C33116">
        <v>-0.16360526219859792</v>
      </c>
      <c r="D33116">
        <v>0.10463868218535868</v>
      </c>
      <c r="E33116">
        <v>-0.84</v>
      </c>
      <c r="F33116">
        <v>1</v>
      </c>
    </row>
    <row r="33117" spans="1:6" x14ac:dyDescent="0.25">
      <c r="A33117">
        <v>33116</v>
      </c>
      <c r="B33117">
        <v>-0.13505897850937662</v>
      </c>
      <c r="C33117">
        <v>-0.16380349562644636</v>
      </c>
      <c r="D33117">
        <v>0.10432130436778382</v>
      </c>
      <c r="E33117">
        <v>-0.83</v>
      </c>
      <c r="F33117">
        <v>1</v>
      </c>
    </row>
    <row r="33118" spans="1:6" x14ac:dyDescent="0.25">
      <c r="A33118">
        <v>33117</v>
      </c>
      <c r="B33118">
        <v>-0.13501616805720376</v>
      </c>
      <c r="C33118">
        <v>-0.16400160431022384</v>
      </c>
      <c r="D33118">
        <v>0.10400377083687404</v>
      </c>
      <c r="E33118">
        <v>-0.82</v>
      </c>
      <c r="F33118">
        <v>1</v>
      </c>
    </row>
    <row r="33119" spans="1:6" x14ac:dyDescent="0.25">
      <c r="A33119">
        <v>33118</v>
      </c>
      <c r="B33119">
        <v>-0.13497335349218401</v>
      </c>
      <c r="C33119">
        <v>-0.16419958809906204</v>
      </c>
      <c r="D33119">
        <v>0.10368608206659383</v>
      </c>
      <c r="E33119">
        <v>-0.81</v>
      </c>
      <c r="F33119">
        <v>1</v>
      </c>
    </row>
    <row r="33120" spans="1:6" x14ac:dyDescent="0.25">
      <c r="A33120">
        <v>33119</v>
      </c>
      <c r="B33120">
        <v>-0.13493053481562156</v>
      </c>
      <c r="C33120">
        <v>-0.16439744684218544</v>
      </c>
      <c r="D33120">
        <v>0.10336823853113379</v>
      </c>
      <c r="E33120">
        <v>-0.8</v>
      </c>
      <c r="F33120">
        <v>1</v>
      </c>
    </row>
    <row r="33121" spans="1:6" x14ac:dyDescent="0.25">
      <c r="A33121">
        <v>33120</v>
      </c>
      <c r="B33121">
        <v>-0.13488771202882077</v>
      </c>
      <c r="C33121">
        <v>-0.16459518038891607</v>
      </c>
      <c r="D33121">
        <v>0.10305024070491559</v>
      </c>
      <c r="E33121">
        <v>-0.79</v>
      </c>
      <c r="F33121">
        <v>1</v>
      </c>
    </row>
    <row r="33122" spans="1:6" x14ac:dyDescent="0.25">
      <c r="A33122">
        <v>33121</v>
      </c>
      <c r="B33122">
        <v>-0.13484488513308607</v>
      </c>
      <c r="C33122">
        <v>-0.1647927885886713</v>
      </c>
      <c r="D33122">
        <v>0.10273208906259665</v>
      </c>
      <c r="E33122">
        <v>-0.78</v>
      </c>
      <c r="F33122">
        <v>1</v>
      </c>
    </row>
    <row r="33123" spans="1:6" x14ac:dyDescent="0.25">
      <c r="A33123">
        <v>33122</v>
      </c>
      <c r="B33123">
        <v>-0.1348020541297221</v>
      </c>
      <c r="C33123">
        <v>-0.16499027129096164</v>
      </c>
      <c r="D33123">
        <v>0.10241378407905667</v>
      </c>
      <c r="E33123">
        <v>-0.77</v>
      </c>
      <c r="F33123">
        <v>1</v>
      </c>
    </row>
    <row r="33124" spans="1:6" x14ac:dyDescent="0.25">
      <c r="A33124">
        <v>33123</v>
      </c>
      <c r="B33124">
        <v>-0.13475921902003354</v>
      </c>
      <c r="C33124">
        <v>-0.16518762834539547</v>
      </c>
      <c r="D33124">
        <v>0.10209532622941163</v>
      </c>
      <c r="E33124">
        <v>-0.76</v>
      </c>
      <c r="F33124">
        <v>1</v>
      </c>
    </row>
    <row r="33125" spans="1:6" x14ac:dyDescent="0.25">
      <c r="A33125">
        <v>33124</v>
      </c>
      <c r="B33125">
        <v>-0.13471637980532522</v>
      </c>
      <c r="C33125">
        <v>-0.16538485960167612</v>
      </c>
      <c r="D33125">
        <v>0.10177671598900005</v>
      </c>
      <c r="E33125">
        <v>-0.75</v>
      </c>
      <c r="F33125">
        <v>1</v>
      </c>
    </row>
    <row r="33126" spans="1:6" x14ac:dyDescent="0.25">
      <c r="A33126">
        <v>33125</v>
      </c>
      <c r="B33126">
        <v>-0.13467353648690214</v>
      </c>
      <c r="C33126">
        <v>-0.16558196490960272</v>
      </c>
      <c r="D33126">
        <v>0.101457953833388</v>
      </c>
      <c r="E33126">
        <v>-0.74</v>
      </c>
      <c r="F33126">
        <v>1</v>
      </c>
    </row>
    <row r="33127" spans="1:6" x14ac:dyDescent="0.25">
      <c r="A33127">
        <v>33126</v>
      </c>
      <c r="B33127">
        <v>-0.13463068906606934</v>
      </c>
      <c r="C33127">
        <v>-0.1657789441190711</v>
      </c>
      <c r="D33127">
        <v>0.10113904023837385</v>
      </c>
      <c r="E33127">
        <v>-0.73</v>
      </c>
      <c r="F33127">
        <v>1</v>
      </c>
    </row>
    <row r="33128" spans="1:6" x14ac:dyDescent="0.25">
      <c r="A33128">
        <v>33127</v>
      </c>
      <c r="B33128">
        <v>-0.13458783754413206</v>
      </c>
      <c r="C33128">
        <v>-0.16597579708007074</v>
      </c>
      <c r="D33128">
        <v>0.10081997567997453</v>
      </c>
      <c r="E33128">
        <v>-0.72</v>
      </c>
      <c r="F33128">
        <v>1</v>
      </c>
    </row>
    <row r="33129" spans="1:6" x14ac:dyDescent="0.25">
      <c r="A33129">
        <v>33128</v>
      </c>
      <c r="B33129">
        <v>-0.13454498192239586</v>
      </c>
      <c r="C33129">
        <v>-0.16617252364268878</v>
      </c>
      <c r="D33129">
        <v>0.10050076063444165</v>
      </c>
      <c r="E33129">
        <v>-0.71</v>
      </c>
      <c r="F33129">
        <v>1</v>
      </c>
    </row>
    <row r="33130" spans="1:6" x14ac:dyDescent="0.25">
      <c r="A33130">
        <v>33129</v>
      </c>
      <c r="B33130">
        <v>-0.13450212220216576</v>
      </c>
      <c r="C33130">
        <v>-0.16636912365711032</v>
      </c>
      <c r="D33130">
        <v>0.10018139557824028</v>
      </c>
      <c r="E33130">
        <v>-0.7</v>
      </c>
      <c r="F33130">
        <v>1</v>
      </c>
    </row>
    <row r="33131" spans="1:6" x14ac:dyDescent="0.25">
      <c r="A33131">
        <v>33130</v>
      </c>
      <c r="B33131">
        <v>-0.13445925838474757</v>
      </c>
      <c r="C33131">
        <v>-0.16656559697361442</v>
      </c>
      <c r="D33131">
        <v>9.9861880988064963E-2</v>
      </c>
      <c r="E33131">
        <v>-0.69</v>
      </c>
      <c r="F33131">
        <v>1</v>
      </c>
    </row>
    <row r="33132" spans="1:6" x14ac:dyDescent="0.25">
      <c r="A33132">
        <v>33131</v>
      </c>
      <c r="B33132">
        <v>-0.13441639047144699</v>
      </c>
      <c r="C33132">
        <v>-0.16676194344257819</v>
      </c>
      <c r="D33132">
        <v>9.954221734083718E-2</v>
      </c>
      <c r="E33132">
        <v>-0.68</v>
      </c>
      <c r="F33132">
        <v>1</v>
      </c>
    </row>
    <row r="33133" spans="1:6" x14ac:dyDescent="0.25">
      <c r="A33133">
        <v>33132</v>
      </c>
      <c r="B33133">
        <v>-0.13437351846356987</v>
      </c>
      <c r="C33133">
        <v>-0.16695816291447294</v>
      </c>
      <c r="D33133">
        <v>9.9222405113693429E-2</v>
      </c>
      <c r="E33133">
        <v>-0.67</v>
      </c>
      <c r="F33133">
        <v>1</v>
      </c>
    </row>
    <row r="33134" spans="1:6" x14ac:dyDescent="0.25">
      <c r="A33134">
        <v>33133</v>
      </c>
      <c r="B33134">
        <v>-0.13433064236242215</v>
      </c>
      <c r="C33134">
        <v>-0.16715425523986913</v>
      </c>
      <c r="D33134">
        <v>9.8902444783999469E-2</v>
      </c>
      <c r="E33134">
        <v>-0.66</v>
      </c>
      <c r="F33134">
        <v>1</v>
      </c>
    </row>
    <row r="33135" spans="1:6" x14ac:dyDescent="0.25">
      <c r="A33135">
        <v>33134</v>
      </c>
      <c r="B33135">
        <v>-0.13428776216930996</v>
      </c>
      <c r="C33135">
        <v>-0.16735022026943397</v>
      </c>
      <c r="D33135">
        <v>9.8582336829336495E-2</v>
      </c>
      <c r="E33135">
        <v>-0.65</v>
      </c>
      <c r="F33135">
        <v>1</v>
      </c>
    </row>
    <row r="33136" spans="1:6" x14ac:dyDescent="0.25">
      <c r="A33136">
        <v>33135</v>
      </c>
      <c r="B33136">
        <v>-0.13424487788553949</v>
      </c>
      <c r="C33136">
        <v>-0.16754605785392934</v>
      </c>
      <c r="D33136">
        <v>9.826208172750607E-2</v>
      </c>
      <c r="E33136">
        <v>-0.64</v>
      </c>
      <c r="F33136">
        <v>1</v>
      </c>
    </row>
    <row r="33137" spans="1:6" x14ac:dyDescent="0.25">
      <c r="A33137">
        <v>33136</v>
      </c>
      <c r="B33137">
        <v>-0.13420198951241707</v>
      </c>
      <c r="C33137">
        <v>-0.16774176784421646</v>
      </c>
      <c r="D33137">
        <v>9.7941679956535008E-2</v>
      </c>
      <c r="E33137">
        <v>-0.63</v>
      </c>
      <c r="F33137">
        <v>1</v>
      </c>
    </row>
    <row r="33138" spans="1:6" x14ac:dyDescent="0.25">
      <c r="A33138">
        <v>33137</v>
      </c>
      <c r="B33138">
        <v>-0.13415909705124915</v>
      </c>
      <c r="C33138">
        <v>-0.16793735009125296</v>
      </c>
      <c r="D33138">
        <v>9.7621131994663393E-2</v>
      </c>
      <c r="E33138">
        <v>-0.62</v>
      </c>
      <c r="F33138">
        <v>1</v>
      </c>
    </row>
    <row r="33139" spans="1:6" x14ac:dyDescent="0.25">
      <c r="A33139">
        <v>33138</v>
      </c>
      <c r="B33139">
        <v>-0.13411620050334233</v>
      </c>
      <c r="C33139">
        <v>-0.16813280444609383</v>
      </c>
      <c r="D33139">
        <v>9.7300438320349583E-2</v>
      </c>
      <c r="E33139">
        <v>-0.61</v>
      </c>
      <c r="F33139">
        <v>1</v>
      </c>
    </row>
    <row r="33140" spans="1:6" x14ac:dyDescent="0.25">
      <c r="A33140">
        <v>33139</v>
      </c>
      <c r="B33140">
        <v>-0.13407329987000333</v>
      </c>
      <c r="C33140">
        <v>-0.16832813075989206</v>
      </c>
      <c r="D33140">
        <v>9.6979599412274978E-2</v>
      </c>
      <c r="E33140">
        <v>-0.6</v>
      </c>
      <c r="F33140">
        <v>1</v>
      </c>
    </row>
    <row r="33141" spans="1:6" x14ac:dyDescent="0.25">
      <c r="A33141">
        <v>33140</v>
      </c>
      <c r="B33141">
        <v>-0.13403039515253898</v>
      </c>
      <c r="C33141">
        <v>-0.16852332888389593</v>
      </c>
      <c r="D33141">
        <v>9.6658615749332197E-2</v>
      </c>
      <c r="E33141">
        <v>-0.59</v>
      </c>
      <c r="F33141">
        <v>1</v>
      </c>
    </row>
    <row r="33142" spans="1:6" x14ac:dyDescent="0.25">
      <c r="A33142">
        <v>33141</v>
      </c>
      <c r="B33142">
        <v>-0.13398748635225621</v>
      </c>
      <c r="C33142">
        <v>-0.16871839866945368</v>
      </c>
      <c r="D33142">
        <v>9.6337487810629896E-2</v>
      </c>
      <c r="E33142">
        <v>-0.57999999999999996</v>
      </c>
      <c r="F33142">
        <v>1</v>
      </c>
    </row>
    <row r="33143" spans="1:6" x14ac:dyDescent="0.25">
      <c r="A33143">
        <v>33142</v>
      </c>
      <c r="B33143">
        <v>-0.13394457347046215</v>
      </c>
      <c r="C33143">
        <v>-0.16891333996801128</v>
      </c>
      <c r="D33143">
        <v>9.6016216075497707E-2</v>
      </c>
      <c r="E33143">
        <v>-0.56999999999999995</v>
      </c>
      <c r="F33143">
        <v>1</v>
      </c>
    </row>
    <row r="33144" spans="1:6" x14ac:dyDescent="0.25">
      <c r="A33144">
        <v>33143</v>
      </c>
      <c r="B33144">
        <v>-0.13390165650846417</v>
      </c>
      <c r="C33144">
        <v>-0.16910815263110859</v>
      </c>
      <c r="D33144">
        <v>9.5694801023474288E-2</v>
      </c>
      <c r="E33144">
        <v>-0.56000000000000005</v>
      </c>
      <c r="F33144">
        <v>1</v>
      </c>
    </row>
    <row r="33145" spans="1:6" x14ac:dyDescent="0.25">
      <c r="A33145">
        <v>33144</v>
      </c>
      <c r="B33145">
        <v>-0.13385873546756921</v>
      </c>
      <c r="C33145">
        <v>-0.16930283651039135</v>
      </c>
      <c r="D33145">
        <v>9.5373243134314056E-2</v>
      </c>
      <c r="E33145">
        <v>-0.55000000000000004</v>
      </c>
      <c r="F33145">
        <v>1</v>
      </c>
    </row>
    <row r="33146" spans="1:6" x14ac:dyDescent="0.25">
      <c r="A33146">
        <v>33145</v>
      </c>
      <c r="B33146">
        <v>-0.13381581034908493</v>
      </c>
      <c r="C33146">
        <v>-0.16949739145759546</v>
      </c>
      <c r="D33146">
        <v>9.5051542887984675E-2</v>
      </c>
      <c r="E33146">
        <v>-0.54</v>
      </c>
      <c r="F33146">
        <v>1</v>
      </c>
    </row>
    <row r="33147" spans="1:6" x14ac:dyDescent="0.25">
      <c r="A33147">
        <v>33146</v>
      </c>
      <c r="B33147">
        <v>-0.1337728811543189</v>
      </c>
      <c r="C33147">
        <v>-0.16969181732455893</v>
      </c>
      <c r="D33147">
        <v>9.4729700764664415E-2</v>
      </c>
      <c r="E33147">
        <v>-0.53</v>
      </c>
      <c r="F33147">
        <v>1</v>
      </c>
    </row>
    <row r="33148" spans="1:6" x14ac:dyDescent="0.25">
      <c r="A33148">
        <v>33147</v>
      </c>
      <c r="B33148">
        <v>-0.13372994788457884</v>
      </c>
      <c r="C33148">
        <v>-0.16988611396321815</v>
      </c>
      <c r="D33148">
        <v>9.440771724474889E-2</v>
      </c>
      <c r="E33148">
        <v>-0.52</v>
      </c>
      <c r="F33148">
        <v>1</v>
      </c>
    </row>
    <row r="33149" spans="1:6" x14ac:dyDescent="0.25">
      <c r="A33149">
        <v>33148</v>
      </c>
      <c r="B33149">
        <v>-0.13368701054117257</v>
      </c>
      <c r="C33149">
        <v>-0.17008028122560551</v>
      </c>
      <c r="D33149">
        <v>9.4085592808837312E-2</v>
      </c>
      <c r="E33149">
        <v>-0.51</v>
      </c>
      <c r="F33149">
        <v>1</v>
      </c>
    </row>
    <row r="33150" spans="1:6" x14ac:dyDescent="0.25">
      <c r="A33150">
        <v>33149</v>
      </c>
      <c r="B33150">
        <v>-0.13364406912540802</v>
      </c>
      <c r="C33150">
        <v>-0.17027431896385423</v>
      </c>
      <c r="D33150">
        <v>9.3763327937746749E-2</v>
      </c>
      <c r="E33150">
        <v>-0.5</v>
      </c>
      <c r="F33150">
        <v>1</v>
      </c>
    </row>
    <row r="33151" spans="1:6" x14ac:dyDescent="0.25">
      <c r="A33151">
        <v>33150</v>
      </c>
      <c r="B33151">
        <v>-0.13360112363859333</v>
      </c>
      <c r="C33151">
        <v>-0.17046822703019546</v>
      </c>
      <c r="D33151">
        <v>9.3440923112498214E-2</v>
      </c>
      <c r="E33151">
        <v>-0.49</v>
      </c>
      <c r="F33151">
        <v>1</v>
      </c>
    </row>
    <row r="33152" spans="1:6" x14ac:dyDescent="0.25">
      <c r="A33152">
        <v>33151</v>
      </c>
      <c r="B33152">
        <v>-0.13355817408203666</v>
      </c>
      <c r="C33152">
        <v>-0.17066200527695916</v>
      </c>
      <c r="D33152">
        <v>9.311837881432164E-2</v>
      </c>
      <c r="E33152">
        <v>-0.48</v>
      </c>
      <c r="F33152">
        <v>1</v>
      </c>
    </row>
    <row r="33153" spans="1:6" x14ac:dyDescent="0.25">
      <c r="A33153">
        <v>33152</v>
      </c>
      <c r="B33153">
        <v>-0.13351522045704631</v>
      </c>
      <c r="C33153">
        <v>-0.17085565355657473</v>
      </c>
      <c r="D33153">
        <v>9.2795695524660771E-2</v>
      </c>
      <c r="E33153">
        <v>-0.47</v>
      </c>
      <c r="F33153">
        <v>1</v>
      </c>
    </row>
    <row r="33154" spans="1:6" x14ac:dyDescent="0.25">
      <c r="A33154">
        <v>33153</v>
      </c>
      <c r="B33154">
        <v>-0.13347226276493074</v>
      </c>
      <c r="C33154">
        <v>-0.17104917172156842</v>
      </c>
      <c r="D33154">
        <v>9.2472873725159319E-2</v>
      </c>
      <c r="E33154">
        <v>-0.46</v>
      </c>
      <c r="F33154">
        <v>1</v>
      </c>
    </row>
    <row r="33155" spans="1:6" x14ac:dyDescent="0.25">
      <c r="A33155">
        <v>33154</v>
      </c>
      <c r="B33155">
        <v>-0.13342930100699857</v>
      </c>
      <c r="C33155">
        <v>-0.17124255962456778</v>
      </c>
      <c r="D33155">
        <v>9.2149913897675212E-2</v>
      </c>
      <c r="E33155">
        <v>-0.45</v>
      </c>
      <c r="F33155">
        <v>1</v>
      </c>
    </row>
    <row r="33156" spans="1:6" x14ac:dyDescent="0.25">
      <c r="A33156">
        <v>33155</v>
      </c>
      <c r="B33156">
        <v>-0.13338633518455845</v>
      </c>
      <c r="C33156">
        <v>-0.17143581711829964</v>
      </c>
      <c r="D33156">
        <v>9.1826816524266802E-2</v>
      </c>
      <c r="E33156">
        <v>-0.44</v>
      </c>
      <c r="F33156">
        <v>1</v>
      </c>
    </row>
    <row r="33157" spans="1:6" x14ac:dyDescent="0.25">
      <c r="A33157">
        <v>33156</v>
      </c>
      <c r="B33157">
        <v>-0.13334336529891921</v>
      </c>
      <c r="C33157">
        <v>-0.17162894405558773</v>
      </c>
      <c r="D33157">
        <v>9.1503582087197749E-2</v>
      </c>
      <c r="E33157">
        <v>-0.43</v>
      </c>
      <c r="F33157">
        <v>1</v>
      </c>
    </row>
    <row r="33158" spans="1:6" x14ac:dyDescent="0.25">
      <c r="A33158">
        <v>33157</v>
      </c>
      <c r="B33158">
        <v>-0.1333003913513898</v>
      </c>
      <c r="C33158">
        <v>-0.1718219402893576</v>
      </c>
      <c r="D33158">
        <v>9.1180211068941919E-2</v>
      </c>
      <c r="E33158">
        <v>-0.42</v>
      </c>
      <c r="F33158">
        <v>1</v>
      </c>
    </row>
    <row r="33159" spans="1:6" x14ac:dyDescent="0.25">
      <c r="A33159">
        <v>33158</v>
      </c>
      <c r="B33159">
        <v>-0.13325741334327948</v>
      </c>
      <c r="C33159">
        <v>-0.17201480567263269</v>
      </c>
      <c r="D33159">
        <v>9.0856703952171408E-2</v>
      </c>
      <c r="E33159">
        <v>-0.41</v>
      </c>
      <c r="F33159">
        <v>1</v>
      </c>
    </row>
    <row r="33160" spans="1:6" x14ac:dyDescent="0.25">
      <c r="A33160">
        <v>33159</v>
      </c>
      <c r="B33160">
        <v>-0.13321443127589705</v>
      </c>
      <c r="C33160">
        <v>-0.17220754005853858</v>
      </c>
      <c r="D33160">
        <v>9.0533061219763344E-2</v>
      </c>
      <c r="E33160">
        <v>-0.4</v>
      </c>
      <c r="F33160">
        <v>1</v>
      </c>
    </row>
    <row r="33161" spans="1:6" x14ac:dyDescent="0.25">
      <c r="A33161">
        <v>33160</v>
      </c>
      <c r="B33161">
        <v>-0.13317144515055201</v>
      </c>
      <c r="C33161">
        <v>-0.17240014330029896</v>
      </c>
      <c r="D33161">
        <v>9.0209283354797276E-2</v>
      </c>
      <c r="E33161">
        <v>-0.39</v>
      </c>
      <c r="F33161">
        <v>1</v>
      </c>
    </row>
    <row r="33162" spans="1:6" x14ac:dyDescent="0.25">
      <c r="A33162">
        <v>33161</v>
      </c>
      <c r="B33162">
        <v>-0.1331284549685538</v>
      </c>
      <c r="C33162">
        <v>-0.17259261525123576</v>
      </c>
      <c r="D33162">
        <v>8.9885370840552564E-2</v>
      </c>
      <c r="E33162">
        <v>-0.38</v>
      </c>
      <c r="F33162">
        <v>1</v>
      </c>
    </row>
    <row r="33163" spans="1:6" x14ac:dyDescent="0.25">
      <c r="A33163">
        <v>33162</v>
      </c>
      <c r="B33163">
        <v>-0.133085460731212</v>
      </c>
      <c r="C33163">
        <v>-0.17278495576477337</v>
      </c>
      <c r="D33163">
        <v>8.9561324160515224E-2</v>
      </c>
      <c r="E33163">
        <v>-0.37</v>
      </c>
      <c r="F33163">
        <v>1</v>
      </c>
    </row>
    <row r="33164" spans="1:6" x14ac:dyDescent="0.25">
      <c r="A33164">
        <v>33163</v>
      </c>
      <c r="B33164">
        <v>-0.13304246243983628</v>
      </c>
      <c r="C33164">
        <v>-0.17297716469443541</v>
      </c>
      <c r="D33164">
        <v>8.9237143798365864E-2</v>
      </c>
      <c r="E33164">
        <v>-0.36</v>
      </c>
      <c r="F33164">
        <v>1</v>
      </c>
    </row>
    <row r="33165" spans="1:6" x14ac:dyDescent="0.25">
      <c r="A33165">
        <v>33164</v>
      </c>
      <c r="B33165">
        <v>-0.13299946009573643</v>
      </c>
      <c r="C33165">
        <v>-0.17316924189384578</v>
      </c>
      <c r="D33165">
        <v>8.8912830237984602E-2</v>
      </c>
      <c r="E33165">
        <v>-0.35</v>
      </c>
      <c r="F33165">
        <v>1</v>
      </c>
    </row>
    <row r="33166" spans="1:6" x14ac:dyDescent="0.25">
      <c r="A33166">
        <v>33165</v>
      </c>
      <c r="B33166">
        <v>-0.13295645370022244</v>
      </c>
      <c r="C33166">
        <v>-0.17336118721672938</v>
      </c>
      <c r="D33166">
        <v>8.8588383963456085E-2</v>
      </c>
      <c r="E33166">
        <v>-0.34</v>
      </c>
      <c r="F33166">
        <v>1</v>
      </c>
    </row>
    <row r="33167" spans="1:6" x14ac:dyDescent="0.25">
      <c r="A33167">
        <v>33166</v>
      </c>
      <c r="B33167">
        <v>-0.13291344325460433</v>
      </c>
      <c r="C33167">
        <v>-0.17355300051690931</v>
      </c>
      <c r="D33167">
        <v>8.8263805459057362E-2</v>
      </c>
      <c r="E33167">
        <v>-0.33</v>
      </c>
      <c r="F33167">
        <v>1</v>
      </c>
    </row>
    <row r="33168" spans="1:6" x14ac:dyDescent="0.25">
      <c r="A33168">
        <v>33167</v>
      </c>
      <c r="B33168">
        <v>-0.13287042876019226</v>
      </c>
      <c r="C33168">
        <v>-0.17374468164831142</v>
      </c>
      <c r="D33168">
        <v>8.7939095209262838E-2</v>
      </c>
      <c r="E33168">
        <v>-0.32</v>
      </c>
      <c r="F33168">
        <v>1</v>
      </c>
    </row>
    <row r="33169" spans="1:6" x14ac:dyDescent="0.25">
      <c r="A33169">
        <v>33168</v>
      </c>
      <c r="B33169">
        <v>-0.13282741021829655</v>
      </c>
      <c r="C33169">
        <v>-0.17393623046496234</v>
      </c>
      <c r="D33169">
        <v>8.7614253698749284E-2</v>
      </c>
      <c r="E33169">
        <v>-0.31</v>
      </c>
      <c r="F33169">
        <v>1</v>
      </c>
    </row>
    <row r="33170" spans="1:6" x14ac:dyDescent="0.25">
      <c r="A33170">
        <v>33169</v>
      </c>
      <c r="B33170">
        <v>-0.13278438763022765</v>
      </c>
      <c r="C33170">
        <v>-0.17412764682098703</v>
      </c>
      <c r="D33170">
        <v>8.7289281412381792E-2</v>
      </c>
      <c r="E33170">
        <v>-0.3</v>
      </c>
      <c r="F33170">
        <v>1</v>
      </c>
    </row>
    <row r="33171" spans="1:6" x14ac:dyDescent="0.25">
      <c r="A33171">
        <v>33170</v>
      </c>
      <c r="B33171">
        <v>-0.13274136099729608</v>
      </c>
      <c r="C33171">
        <v>-0.17431893057061376</v>
      </c>
      <c r="D33171">
        <v>8.6964178835228209E-2</v>
      </c>
      <c r="E33171">
        <v>-0.28999999999999998</v>
      </c>
      <c r="F33171">
        <v>1</v>
      </c>
    </row>
    <row r="33172" spans="1:6" x14ac:dyDescent="0.25">
      <c r="A33172">
        <v>33171</v>
      </c>
      <c r="B33172">
        <v>-0.13269833032081255</v>
      </c>
      <c r="C33172">
        <v>-0.17451008156817094</v>
      </c>
      <c r="D33172">
        <v>8.6638946452545204E-2</v>
      </c>
      <c r="E33172">
        <v>-0.28000000000000003</v>
      </c>
      <c r="F33172">
        <v>1</v>
      </c>
    </row>
    <row r="33173" spans="1:6" x14ac:dyDescent="0.25">
      <c r="A33173">
        <v>33172</v>
      </c>
      <c r="B33173">
        <v>-0.132655295602088</v>
      </c>
      <c r="C33173">
        <v>-0.17470109966808728</v>
      </c>
      <c r="D33173">
        <v>8.6313584749785122E-2</v>
      </c>
      <c r="E33173">
        <v>-0.27</v>
      </c>
      <c r="F33173">
        <v>1</v>
      </c>
    </row>
    <row r="33174" spans="1:6" x14ac:dyDescent="0.25">
      <c r="A33174">
        <v>33173</v>
      </c>
      <c r="B33174">
        <v>-0.13261225684243297</v>
      </c>
      <c r="C33174">
        <v>-0.17489198472489587</v>
      </c>
      <c r="D33174">
        <v>8.5988094212593263E-2</v>
      </c>
      <c r="E33174">
        <v>-0.26</v>
      </c>
      <c r="F33174">
        <v>1</v>
      </c>
    </row>
    <row r="33175" spans="1:6" x14ac:dyDescent="0.25">
      <c r="A33175">
        <v>33174</v>
      </c>
      <c r="B33175">
        <v>-0.13256921404315872</v>
      </c>
      <c r="C33175">
        <v>-0.1750827365932264</v>
      </c>
      <c r="D33175">
        <v>8.566247532680539E-2</v>
      </c>
      <c r="E33175">
        <v>-0.25</v>
      </c>
      <c r="F33175">
        <v>1</v>
      </c>
    </row>
    <row r="33176" spans="1:6" x14ac:dyDescent="0.25">
      <c r="A33176">
        <v>33175</v>
      </c>
      <c r="B33176">
        <v>-0.13252616720557639</v>
      </c>
      <c r="C33176">
        <v>-0.17527335512781314</v>
      </c>
      <c r="D33176">
        <v>8.5336728578454521E-2</v>
      </c>
      <c r="E33176">
        <v>-0.24</v>
      </c>
      <c r="F33176">
        <v>1</v>
      </c>
    </row>
    <row r="33177" spans="1:6" x14ac:dyDescent="0.25">
      <c r="A33177">
        <v>33176</v>
      </c>
      <c r="B33177">
        <v>-0.13248311633099727</v>
      </c>
      <c r="C33177">
        <v>-0.17546384018349109</v>
      </c>
      <c r="D33177">
        <v>8.5010854453758805E-2</v>
      </c>
      <c r="E33177">
        <v>-0.23</v>
      </c>
      <c r="F33177">
        <v>1</v>
      </c>
    </row>
    <row r="33178" spans="1:6" x14ac:dyDescent="0.25">
      <c r="A33178">
        <v>33177</v>
      </c>
      <c r="B33178">
        <v>-0.13244006142073278</v>
      </c>
      <c r="C33178">
        <v>-0.17565419161519696</v>
      </c>
      <c r="D33178">
        <v>8.4684853439126559E-2</v>
      </c>
      <c r="E33178">
        <v>-0.22</v>
      </c>
      <c r="F33178">
        <v>1</v>
      </c>
    </row>
    <row r="33179" spans="1:6" x14ac:dyDescent="0.25">
      <c r="A33179">
        <v>33178</v>
      </c>
      <c r="B33179">
        <v>-0.13239700247609448</v>
      </c>
      <c r="C33179">
        <v>-0.17584440927796988</v>
      </c>
      <c r="D33179">
        <v>8.4358726021161179E-2</v>
      </c>
      <c r="E33179">
        <v>-0.21</v>
      </c>
      <c r="F33179">
        <v>1</v>
      </c>
    </row>
    <row r="33180" spans="1:6" x14ac:dyDescent="0.25">
      <c r="A33180">
        <v>33179</v>
      </c>
      <c r="B33180">
        <v>-0.13235393949839397</v>
      </c>
      <c r="C33180">
        <v>-0.17603449302694862</v>
      </c>
      <c r="D33180">
        <v>8.4032472686647125E-2</v>
      </c>
      <c r="E33180">
        <v>-0.2</v>
      </c>
      <c r="F33180">
        <v>1</v>
      </c>
    </row>
    <row r="33181" spans="1:6" x14ac:dyDescent="0.25">
      <c r="A33181">
        <v>33180</v>
      </c>
      <c r="B33181">
        <v>-0.13231087248894308</v>
      </c>
      <c r="C33181">
        <v>-0.17622444271737625</v>
      </c>
      <c r="D33181">
        <v>8.3706093922564423E-2</v>
      </c>
      <c r="E33181">
        <v>-0.19</v>
      </c>
      <c r="F33181">
        <v>1</v>
      </c>
    </row>
    <row r="33182" spans="1:6" x14ac:dyDescent="0.25">
      <c r="A33182">
        <v>33181</v>
      </c>
      <c r="B33182">
        <v>-0.13226780144905367</v>
      </c>
      <c r="C33182">
        <v>-0.17641425820459797</v>
      </c>
      <c r="D33182">
        <v>8.3379590216074578E-2</v>
      </c>
      <c r="E33182">
        <v>-0.18</v>
      </c>
      <c r="F33182">
        <v>1</v>
      </c>
    </row>
    <row r="33183" spans="1:6" x14ac:dyDescent="0.25">
      <c r="A33183">
        <v>33182</v>
      </c>
      <c r="B33183">
        <v>-0.13222472638003779</v>
      </c>
      <c r="C33183">
        <v>-0.17660393934405869</v>
      </c>
      <c r="D33183">
        <v>8.3052962054525684E-2</v>
      </c>
      <c r="E33183">
        <v>-0.17</v>
      </c>
      <c r="F33183">
        <v>1</v>
      </c>
    </row>
    <row r="33184" spans="1:6" x14ac:dyDescent="0.25">
      <c r="A33184">
        <v>33183</v>
      </c>
      <c r="B33184">
        <v>-0.13218164728320761</v>
      </c>
      <c r="C33184">
        <v>-0.17679348599130815</v>
      </c>
      <c r="D33184">
        <v>8.2726209925457164E-2</v>
      </c>
      <c r="E33184">
        <v>-0.16</v>
      </c>
      <c r="F33184">
        <v>1</v>
      </c>
    </row>
    <row r="33185" spans="1:6" x14ac:dyDescent="0.25">
      <c r="A33185">
        <v>33184</v>
      </c>
      <c r="B33185">
        <v>-0.13213856415987538</v>
      </c>
      <c r="C33185">
        <v>-0.17698289800199762</v>
      </c>
      <c r="D33185">
        <v>8.2399334316587899E-2</v>
      </c>
      <c r="E33185">
        <v>-0.15</v>
      </c>
      <c r="F33185">
        <v>1</v>
      </c>
    </row>
    <row r="33186" spans="1:6" x14ac:dyDescent="0.25">
      <c r="A33186">
        <v>33185</v>
      </c>
      <c r="B33186">
        <v>-0.13209547701135343</v>
      </c>
      <c r="C33186">
        <v>-0.17717217523188097</v>
      </c>
      <c r="D33186">
        <v>8.2072335715821024E-2</v>
      </c>
      <c r="E33186">
        <v>-0.14000000000000001</v>
      </c>
      <c r="F33186">
        <v>1</v>
      </c>
    </row>
    <row r="33187" spans="1:6" x14ac:dyDescent="0.25">
      <c r="A33187">
        <v>33186</v>
      </c>
      <c r="B33187">
        <v>-0.1320523858389544</v>
      </c>
      <c r="C33187">
        <v>-0.17736131753681542</v>
      </c>
      <c r="D33187">
        <v>8.1745214611248965E-2</v>
      </c>
      <c r="E33187">
        <v>-0.13</v>
      </c>
      <c r="F33187">
        <v>-1</v>
      </c>
    </row>
    <row r="33188" spans="1:6" x14ac:dyDescent="0.25">
      <c r="A33188">
        <v>33187</v>
      </c>
      <c r="B33188">
        <v>-0.13200929064399103</v>
      </c>
      <c r="C33188">
        <v>-0.17755032477275792</v>
      </c>
      <c r="D33188">
        <v>8.1417971491141286E-2</v>
      </c>
      <c r="E33188">
        <v>-0.12</v>
      </c>
      <c r="F33188">
        <v>-1</v>
      </c>
    </row>
    <row r="33189" spans="1:6" x14ac:dyDescent="0.25">
      <c r="A33189">
        <v>33188</v>
      </c>
      <c r="B33189">
        <v>-0.13196619142777574</v>
      </c>
      <c r="C33189">
        <v>-0.17773919679577285</v>
      </c>
      <c r="D33189">
        <v>8.1090606843951613E-2</v>
      </c>
      <c r="E33189">
        <v>-0.11</v>
      </c>
      <c r="F33189">
        <v>-1</v>
      </c>
    </row>
    <row r="33190" spans="1:6" x14ac:dyDescent="0.25">
      <c r="A33190">
        <v>33189</v>
      </c>
      <c r="B33190">
        <v>-0.13192308819162155</v>
      </c>
      <c r="C33190">
        <v>-0.17792793346202457</v>
      </c>
      <c r="D33190">
        <v>8.076312115831491E-2</v>
      </c>
      <c r="E33190">
        <v>-0.1</v>
      </c>
      <c r="F33190">
        <v>-1</v>
      </c>
    </row>
    <row r="33191" spans="1:6" x14ac:dyDescent="0.25">
      <c r="A33191">
        <v>33190</v>
      </c>
      <c r="B33191">
        <v>-0.1318799809368415</v>
      </c>
      <c r="C33191">
        <v>-0.1781165346277811</v>
      </c>
      <c r="D33191">
        <v>8.0435514923044987E-2</v>
      </c>
      <c r="E33191">
        <v>-0.09</v>
      </c>
      <c r="F33191">
        <v>-1</v>
      </c>
    </row>
    <row r="33192" spans="1:6" x14ac:dyDescent="0.25">
      <c r="A33192">
        <v>33191</v>
      </c>
      <c r="B33192">
        <v>-0.13183686966474875</v>
      </c>
      <c r="C33192">
        <v>-0.17830500014941467</v>
      </c>
      <c r="D33192">
        <v>8.0107788627141185E-2</v>
      </c>
      <c r="E33192">
        <v>-0.08</v>
      </c>
      <c r="F33192">
        <v>-1</v>
      </c>
    </row>
    <row r="33193" spans="1:6" x14ac:dyDescent="0.25">
      <c r="A33193">
        <v>33192</v>
      </c>
      <c r="B33193">
        <v>-0.1317937543766565</v>
      </c>
      <c r="C33193">
        <v>-0.17849332988339831</v>
      </c>
      <c r="D33193">
        <v>7.977994275977647E-2</v>
      </c>
      <c r="E33193">
        <v>-7.0000000000000007E-2</v>
      </c>
      <c r="F33193">
        <v>-1</v>
      </c>
    </row>
    <row r="33194" spans="1:6" x14ac:dyDescent="0.25">
      <c r="A33194">
        <v>33193</v>
      </c>
      <c r="B33194">
        <v>-0.13175063507387816</v>
      </c>
      <c r="C33194">
        <v>-0.17868152368631082</v>
      </c>
      <c r="D33194">
        <v>7.945197781030218E-2</v>
      </c>
      <c r="E33194">
        <v>-0.06</v>
      </c>
      <c r="F33194">
        <v>-1</v>
      </c>
    </row>
    <row r="33195" spans="1:6" x14ac:dyDescent="0.25">
      <c r="A33195">
        <v>33194</v>
      </c>
      <c r="B33195">
        <v>-0.13170751175772719</v>
      </c>
      <c r="C33195">
        <v>-0.17886958141483461</v>
      </c>
      <c r="D33195">
        <v>7.9123894268253184E-2</v>
      </c>
      <c r="E33195">
        <v>-0.05</v>
      </c>
      <c r="F33195">
        <v>-1</v>
      </c>
    </row>
    <row r="33196" spans="1:6" x14ac:dyDescent="0.25">
      <c r="A33196">
        <v>33195</v>
      </c>
      <c r="B33196">
        <v>-0.13166438442951725</v>
      </c>
      <c r="C33196">
        <v>-0.17905750292575329</v>
      </c>
      <c r="D33196">
        <v>7.8795692623333677E-2</v>
      </c>
      <c r="E33196">
        <v>-0.04</v>
      </c>
      <c r="F33196">
        <v>-1</v>
      </c>
    </row>
    <row r="33197" spans="1:6" x14ac:dyDescent="0.25">
      <c r="A33197">
        <v>33196</v>
      </c>
      <c r="B33197">
        <v>-0.13162125309056202</v>
      </c>
      <c r="C33197">
        <v>-0.17924528807595652</v>
      </c>
      <c r="D33197">
        <v>7.8467373365431831E-2</v>
      </c>
      <c r="E33197">
        <v>-0.03</v>
      </c>
      <c r="F33197">
        <v>-1</v>
      </c>
    </row>
    <row r="33198" spans="1:6" x14ac:dyDescent="0.25">
      <c r="A33198">
        <v>33197</v>
      </c>
      <c r="B33198">
        <v>-0.13157811774217543</v>
      </c>
      <c r="C33198">
        <v>-0.1794329367224371</v>
      </c>
      <c r="D33198">
        <v>7.8138936984605598E-2</v>
      </c>
      <c r="E33198">
        <v>-0.02</v>
      </c>
      <c r="F33198">
        <v>-1</v>
      </c>
    </row>
    <row r="33199" spans="1:6" x14ac:dyDescent="0.25">
      <c r="A33199">
        <v>33198</v>
      </c>
      <c r="B33199">
        <v>-0.13153497838567141</v>
      </c>
      <c r="C33199">
        <v>-0.17962044872229177</v>
      </c>
      <c r="D33199">
        <v>7.781038397108779E-2</v>
      </c>
      <c r="E33199">
        <v>-0.01</v>
      </c>
      <c r="F33199">
        <v>-1</v>
      </c>
    </row>
    <row r="33200" spans="1:6" x14ac:dyDescent="0.25">
      <c r="A33200">
        <v>33199</v>
      </c>
      <c r="B33200">
        <v>-0.13149183502236411</v>
      </c>
      <c r="C33200">
        <v>-0.17980782393272207</v>
      </c>
      <c r="D33200">
        <v>7.7481714815290995E-2</v>
      </c>
      <c r="E33200">
        <v>0</v>
      </c>
      <c r="F33200">
        <v>-1</v>
      </c>
    </row>
    <row r="33201" spans="1:6" x14ac:dyDescent="0.25">
      <c r="A33201">
        <v>33200</v>
      </c>
      <c r="B33201">
        <v>-0.13144868765356774</v>
      </c>
      <c r="C33201">
        <v>-0.1799950622110314</v>
      </c>
      <c r="D33201">
        <v>7.7152930007793566E-2</v>
      </c>
      <c r="E33201">
        <v>0.01</v>
      </c>
      <c r="F33201">
        <v>-1</v>
      </c>
    </row>
    <row r="33202" spans="1:6" x14ac:dyDescent="0.25">
      <c r="A33202">
        <v>33201</v>
      </c>
      <c r="B33202">
        <v>-0.13140553628059662</v>
      </c>
      <c r="C33202">
        <v>-0.18018216341462978</v>
      </c>
      <c r="D33202">
        <v>7.6824030039354077E-2</v>
      </c>
      <c r="E33202">
        <v>0.02</v>
      </c>
      <c r="F33202">
        <v>-1</v>
      </c>
    </row>
    <row r="33203" spans="1:6" x14ac:dyDescent="0.25">
      <c r="A33203">
        <v>33202</v>
      </c>
      <c r="B33203">
        <v>-0.13136238090476549</v>
      </c>
      <c r="C33203">
        <v>-0.18036912740103012</v>
      </c>
      <c r="D33203">
        <v>7.6495015400899216E-2</v>
      </c>
      <c r="E33203">
        <v>0.03</v>
      </c>
      <c r="F33203">
        <v>-1</v>
      </c>
    </row>
    <row r="33204" spans="1:6" x14ac:dyDescent="0.25">
      <c r="A33204">
        <v>33203</v>
      </c>
      <c r="B33204">
        <v>-0.13131922152738845</v>
      </c>
      <c r="C33204">
        <v>-0.18055595402785199</v>
      </c>
      <c r="D33204">
        <v>7.6165886583521067E-2</v>
      </c>
      <c r="E33204">
        <v>0.04</v>
      </c>
      <c r="F33204">
        <v>-1</v>
      </c>
    </row>
    <row r="33205" spans="1:6" x14ac:dyDescent="0.25">
      <c r="A33205">
        <v>33204</v>
      </c>
      <c r="B33205">
        <v>-0.13127605814978052</v>
      </c>
      <c r="C33205">
        <v>-0.18074264315281821</v>
      </c>
      <c r="D33205">
        <v>7.5836644078493637E-2</v>
      </c>
      <c r="E33205">
        <v>0.05</v>
      </c>
      <c r="F33205">
        <v>-1</v>
      </c>
    </row>
    <row r="33206" spans="1:6" x14ac:dyDescent="0.25">
      <c r="A33206">
        <v>33205</v>
      </c>
      <c r="B33206">
        <v>-0.13123289077325645</v>
      </c>
      <c r="C33206">
        <v>-0.18092919463375462</v>
      </c>
      <c r="D33206">
        <v>7.5507288377251014E-2</v>
      </c>
      <c r="E33206">
        <v>0.06</v>
      </c>
      <c r="F33206">
        <v>-1</v>
      </c>
    </row>
    <row r="33207" spans="1:6" x14ac:dyDescent="0.25">
      <c r="A33207">
        <v>33206</v>
      </c>
      <c r="B33207">
        <v>-0.13118971939913124</v>
      </c>
      <c r="C33207">
        <v>-0.1811156083285943</v>
      </c>
      <c r="D33207">
        <v>7.5177819971403964E-2</v>
      </c>
      <c r="E33207">
        <v>7.0000000000000007E-2</v>
      </c>
      <c r="F33207">
        <v>-1</v>
      </c>
    </row>
    <row r="33208" spans="1:6" x14ac:dyDescent="0.25">
      <c r="A33208">
        <v>33207</v>
      </c>
      <c r="B33208">
        <v>-0.13114654402871997</v>
      </c>
      <c r="C33208">
        <v>-0.18130188409537518</v>
      </c>
      <c r="D33208">
        <v>7.4848239352725693E-2</v>
      </c>
      <c r="E33208">
        <v>0.08</v>
      </c>
      <c r="F33208">
        <v>-1</v>
      </c>
    </row>
    <row r="33209" spans="1:6" x14ac:dyDescent="0.25">
      <c r="A33209">
        <v>33208</v>
      </c>
      <c r="B33209">
        <v>-0.13110336466333786</v>
      </c>
      <c r="C33209">
        <v>-0.181488021792238</v>
      </c>
      <c r="D33209">
        <v>7.4518547013156924E-2</v>
      </c>
      <c r="E33209">
        <v>0.09</v>
      </c>
      <c r="F33209">
        <v>-1</v>
      </c>
    </row>
    <row r="33210" spans="1:6" x14ac:dyDescent="0.25">
      <c r="A33210">
        <v>33209</v>
      </c>
      <c r="B33210">
        <v>-0.13106018130430019</v>
      </c>
      <c r="C33210">
        <v>-0.18167402127743093</v>
      </c>
      <c r="D33210">
        <v>7.4188743444810856E-2</v>
      </c>
      <c r="E33210">
        <v>0.1</v>
      </c>
      <c r="F33210">
        <v>-1</v>
      </c>
    </row>
    <row r="33211" spans="1:6" x14ac:dyDescent="0.25">
      <c r="A33211">
        <v>33210</v>
      </c>
      <c r="B33211">
        <v>-0.13101699395292243</v>
      </c>
      <c r="C33211">
        <v>-0.18185988240930651</v>
      </c>
      <c r="D33211">
        <v>7.3858829139961016E-2</v>
      </c>
      <c r="E33211">
        <v>0.11</v>
      </c>
      <c r="F33211">
        <v>-1</v>
      </c>
    </row>
    <row r="33212" spans="1:6" x14ac:dyDescent="0.25">
      <c r="A33212">
        <v>33211</v>
      </c>
      <c r="B33212">
        <v>-0.13097380261052019</v>
      </c>
      <c r="C33212">
        <v>-0.18204560504632286</v>
      </c>
      <c r="D33212">
        <v>7.352880459104616E-2</v>
      </c>
      <c r="E33212">
        <v>0.12</v>
      </c>
      <c r="F33212">
        <v>-1</v>
      </c>
    </row>
    <row r="33213" spans="1:6" x14ac:dyDescent="0.25">
      <c r="A33213">
        <v>33212</v>
      </c>
      <c r="B33213">
        <v>-0.13093060727840908</v>
      </c>
      <c r="C33213">
        <v>-0.18223118904704411</v>
      </c>
      <c r="D33213">
        <v>7.319867029067538E-2</v>
      </c>
      <c r="E33213">
        <v>0.13</v>
      </c>
      <c r="F33213">
        <v>-1</v>
      </c>
    </row>
    <row r="33214" spans="1:6" x14ac:dyDescent="0.25">
      <c r="A33214">
        <v>33213</v>
      </c>
      <c r="B33214">
        <v>-0.13088740795790496</v>
      </c>
      <c r="C33214">
        <v>-0.18241663427013788</v>
      </c>
      <c r="D33214">
        <v>7.2868426731615837E-2</v>
      </c>
      <c r="E33214">
        <v>0.14000000000000001</v>
      </c>
      <c r="F33214">
        <v>-1</v>
      </c>
    </row>
    <row r="33215" spans="1:6" x14ac:dyDescent="0.25">
      <c r="A33215">
        <v>33214</v>
      </c>
      <c r="B33215">
        <v>-0.13084420465032376</v>
      </c>
      <c r="C33215">
        <v>-0.18260194057437956</v>
      </c>
      <c r="D33215">
        <v>7.2538074406797742E-2</v>
      </c>
      <c r="E33215">
        <v>0.15</v>
      </c>
      <c r="F33215">
        <v>-1</v>
      </c>
    </row>
    <row r="33216" spans="1:6" x14ac:dyDescent="0.25">
      <c r="A33216">
        <v>33215</v>
      </c>
      <c r="B33216">
        <v>-0.13080099735698153</v>
      </c>
      <c r="C33216">
        <v>-0.18278710781865054</v>
      </c>
      <c r="D33216">
        <v>7.2207613809319476E-2</v>
      </c>
      <c r="E33216">
        <v>0.16</v>
      </c>
      <c r="F33216">
        <v>-1</v>
      </c>
    </row>
    <row r="33217" spans="1:6" x14ac:dyDescent="0.25">
      <c r="A33217">
        <v>33216</v>
      </c>
      <c r="B33217">
        <v>-0.13075778607919442</v>
      </c>
      <c r="C33217">
        <v>-0.18297213586193567</v>
      </c>
      <c r="D33217">
        <v>7.1877045432433298E-2</v>
      </c>
      <c r="E33217">
        <v>0.17</v>
      </c>
      <c r="F33217">
        <v>-1</v>
      </c>
    </row>
    <row r="33218" spans="1:6" x14ac:dyDescent="0.25">
      <c r="A33218">
        <v>33217</v>
      </c>
      <c r="B33218">
        <v>-0.13071457081827897</v>
      </c>
      <c r="C33218">
        <v>-0.18315702456332741</v>
      </c>
      <c r="D33218">
        <v>7.1546369769561927E-2</v>
      </c>
      <c r="E33218">
        <v>0.18</v>
      </c>
      <c r="F33218">
        <v>-1</v>
      </c>
    </row>
    <row r="33219" spans="1:6" x14ac:dyDescent="0.25">
      <c r="A33219">
        <v>33218</v>
      </c>
      <c r="B33219">
        <v>-0.13067135157555121</v>
      </c>
      <c r="C33219">
        <v>-0.18334177378202585</v>
      </c>
      <c r="D33219">
        <v>7.1215587314276754E-2</v>
      </c>
      <c r="E33219">
        <v>0.19</v>
      </c>
      <c r="F33219">
        <v>-1</v>
      </c>
    </row>
    <row r="33220" spans="1:6" x14ac:dyDescent="0.25">
      <c r="A33220">
        <v>33219</v>
      </c>
      <c r="B33220">
        <v>-0.13062812835232779</v>
      </c>
      <c r="C33220">
        <v>-0.18352638337733493</v>
      </c>
      <c r="D33220">
        <v>7.0884698560314305E-2</v>
      </c>
      <c r="E33220">
        <v>0.2</v>
      </c>
      <c r="F33220">
        <v>-1</v>
      </c>
    </row>
    <row r="33221" spans="1:6" x14ac:dyDescent="0.25">
      <c r="A33221">
        <v>33220</v>
      </c>
      <c r="B33221">
        <v>-0.13058490114992546</v>
      </c>
      <c r="C33221">
        <v>-0.18371085320866659</v>
      </c>
      <c r="D33221">
        <v>7.0553704001573625E-2</v>
      </c>
      <c r="E33221">
        <v>0.21</v>
      </c>
      <c r="F33221">
        <v>-1</v>
      </c>
    </row>
    <row r="33222" spans="1:6" x14ac:dyDescent="0.25">
      <c r="A33222">
        <v>33221</v>
      </c>
      <c r="B33222">
        <v>-0.13054166996966096</v>
      </c>
      <c r="C33222">
        <v>-0.18389518313553685</v>
      </c>
      <c r="D33222">
        <v>7.0222604132103961E-2</v>
      </c>
      <c r="E33222">
        <v>0.22</v>
      </c>
      <c r="F33222">
        <v>-1</v>
      </c>
    </row>
    <row r="33223" spans="1:6" x14ac:dyDescent="0.25">
      <c r="A33223">
        <v>33222</v>
      </c>
      <c r="B33223">
        <v>-0.13049843481285123</v>
      </c>
      <c r="C33223">
        <v>-0.18407937301757049</v>
      </c>
      <c r="D33223">
        <v>6.9891399446119509E-2</v>
      </c>
      <c r="E33223">
        <v>0.23</v>
      </c>
      <c r="F33223">
        <v>-1</v>
      </c>
    </row>
    <row r="33224" spans="1:6" x14ac:dyDescent="0.25">
      <c r="A33224">
        <v>33223</v>
      </c>
      <c r="B33224">
        <v>-0.13045519568081324</v>
      </c>
      <c r="C33224">
        <v>-0.18426342271449833</v>
      </c>
      <c r="D33224">
        <v>6.9560090437985084E-2</v>
      </c>
      <c r="E33224">
        <v>0.24</v>
      </c>
      <c r="F33224">
        <v>-1</v>
      </c>
    </row>
    <row r="33225" spans="1:6" x14ac:dyDescent="0.25">
      <c r="A33225">
        <v>33224</v>
      </c>
      <c r="B33225">
        <v>-0.13041195257486415</v>
      </c>
      <c r="C33225">
        <v>-0.18444733208615779</v>
      </c>
      <c r="D33225">
        <v>6.922867760222122E-2</v>
      </c>
      <c r="E33225">
        <v>0.25</v>
      </c>
      <c r="F33225">
        <v>-1</v>
      </c>
    </row>
    <row r="33226" spans="1:6" x14ac:dyDescent="0.25">
      <c r="A33226">
        <v>33225</v>
      </c>
      <c r="B33226">
        <v>-0.13036870549632129</v>
      </c>
      <c r="C33226">
        <v>-0.18463110099249402</v>
      </c>
      <c r="D33226">
        <v>6.8897161433509269E-2</v>
      </c>
      <c r="E33226">
        <v>0.26</v>
      </c>
      <c r="F33226">
        <v>-1</v>
      </c>
    </row>
    <row r="33227" spans="1:6" x14ac:dyDescent="0.25">
      <c r="A33227">
        <v>33226</v>
      </c>
      <c r="B33227">
        <v>-0.13032545444650195</v>
      </c>
      <c r="C33227">
        <v>-0.18481472929355688</v>
      </c>
      <c r="D33227">
        <v>6.8565542426677034E-2</v>
      </c>
      <c r="E33227">
        <v>0.27</v>
      </c>
      <c r="F33227">
        <v>-1</v>
      </c>
    </row>
    <row r="33228" spans="1:6" x14ac:dyDescent="0.25">
      <c r="A33228">
        <v>33227</v>
      </c>
      <c r="B33228">
        <v>-0.1302821994267237</v>
      </c>
      <c r="C33228">
        <v>-0.18499821684950546</v>
      </c>
      <c r="D33228">
        <v>6.823382107671358E-2</v>
      </c>
      <c r="E33228">
        <v>0.28000000000000003</v>
      </c>
      <c r="F33228">
        <v>-1</v>
      </c>
    </row>
    <row r="33229" spans="1:6" x14ac:dyDescent="0.25">
      <c r="A33229">
        <v>33228</v>
      </c>
      <c r="B33229">
        <v>-0.1302389404383042</v>
      </c>
      <c r="C33229">
        <v>-0.18518156352060614</v>
      </c>
      <c r="D33229">
        <v>6.7901997878754908E-2</v>
      </c>
      <c r="E33229">
        <v>0.28999999999999998</v>
      </c>
      <c r="F33229">
        <v>-1</v>
      </c>
    </row>
    <row r="33230" spans="1:6" x14ac:dyDescent="0.25">
      <c r="A33230">
        <v>33229</v>
      </c>
      <c r="B33230">
        <v>-0.13019567748256111</v>
      </c>
      <c r="C33230">
        <v>-0.18536476916723024</v>
      </c>
      <c r="D33230">
        <v>6.7570073328089092E-2</v>
      </c>
      <c r="E33230">
        <v>0.3</v>
      </c>
      <c r="F33230">
        <v>-1</v>
      </c>
    </row>
    <row r="33231" spans="1:6" x14ac:dyDescent="0.25">
      <c r="A33231">
        <v>33230</v>
      </c>
      <c r="B33231">
        <v>-0.13015241056081234</v>
      </c>
      <c r="C33231">
        <v>-0.18554783364985891</v>
      </c>
      <c r="D33231">
        <v>6.7238047920161234E-2</v>
      </c>
      <c r="E33231">
        <v>0.31</v>
      </c>
      <c r="F33231">
        <v>-1</v>
      </c>
    </row>
    <row r="33232" spans="1:6" x14ac:dyDescent="0.25">
      <c r="A33232">
        <v>33231</v>
      </c>
      <c r="B33232">
        <v>-0.1301091396743759</v>
      </c>
      <c r="C33232">
        <v>-0.1857307568290798</v>
      </c>
      <c r="D33232">
        <v>6.6905922150561209E-2</v>
      </c>
      <c r="E33232">
        <v>0.32</v>
      </c>
      <c r="F33232">
        <v>-1</v>
      </c>
    </row>
    <row r="33233" spans="1:6" x14ac:dyDescent="0.25">
      <c r="A33233">
        <v>33232</v>
      </c>
      <c r="B33233">
        <v>-0.13006586482457014</v>
      </c>
      <c r="C33233">
        <v>-0.18591353856558765</v>
      </c>
      <c r="D33233">
        <v>6.6573696515030617E-2</v>
      </c>
      <c r="E33233">
        <v>0.33</v>
      </c>
      <c r="F33233">
        <v>-1</v>
      </c>
    </row>
    <row r="33234" spans="1:6" x14ac:dyDescent="0.25">
      <c r="A33234">
        <v>33233</v>
      </c>
      <c r="B33234">
        <v>-0.1300225860127128</v>
      </c>
      <c r="C33234">
        <v>-0.18609617872018772</v>
      </c>
      <c r="D33234">
        <v>6.624137150946012E-2</v>
      </c>
      <c r="E33234">
        <v>0.34</v>
      </c>
      <c r="F33234">
        <v>-1</v>
      </c>
    </row>
    <row r="33235" spans="1:6" x14ac:dyDescent="0.25">
      <c r="A33235">
        <v>33234</v>
      </c>
      <c r="B33235">
        <v>-0.12997930324012247</v>
      </c>
      <c r="C33235">
        <v>-0.18627867715378879</v>
      </c>
      <c r="D33235">
        <v>6.5908947629886763E-2</v>
      </c>
      <c r="E33235">
        <v>0.35</v>
      </c>
      <c r="F33235">
        <v>-1</v>
      </c>
    </row>
    <row r="33236" spans="1:6" x14ac:dyDescent="0.25">
      <c r="A33236">
        <v>33235</v>
      </c>
      <c r="B33236">
        <v>-0.12993601650811765</v>
      </c>
      <c r="C33236">
        <v>-0.18646103372741041</v>
      </c>
      <c r="D33236">
        <v>6.557642537250101E-2</v>
      </c>
      <c r="E33236">
        <v>0.36</v>
      </c>
      <c r="F33236">
        <v>-1</v>
      </c>
    </row>
    <row r="33237" spans="1:6" x14ac:dyDescent="0.25">
      <c r="A33237">
        <v>33236</v>
      </c>
      <c r="B33237">
        <v>-0.12989272581801692</v>
      </c>
      <c r="C33237">
        <v>-0.18664324830217946</v>
      </c>
      <c r="D33237">
        <v>6.5243805233634322E-2</v>
      </c>
      <c r="E33237">
        <v>0.37</v>
      </c>
      <c r="F33237">
        <v>-1</v>
      </c>
    </row>
    <row r="33238" spans="1:6" x14ac:dyDescent="0.25">
      <c r="A33238">
        <v>33237</v>
      </c>
      <c r="B33238">
        <v>-0.12984943117113901</v>
      </c>
      <c r="C33238">
        <v>-0.186825320739331</v>
      </c>
      <c r="D33238">
        <v>6.4911087709764267E-2</v>
      </c>
      <c r="E33238">
        <v>0.38</v>
      </c>
      <c r="F33238">
        <v>-1</v>
      </c>
    </row>
    <row r="33239" spans="1:6" x14ac:dyDescent="0.25">
      <c r="A33239">
        <v>33238</v>
      </c>
      <c r="B33239">
        <v>-0.12980613256880272</v>
      </c>
      <c r="C33239">
        <v>-0.187007250900209</v>
      </c>
      <c r="D33239">
        <v>6.4578273297519626E-2</v>
      </c>
      <c r="E33239">
        <v>0.39</v>
      </c>
      <c r="F33239">
        <v>-1</v>
      </c>
    </row>
    <row r="33240" spans="1:6" x14ac:dyDescent="0.25">
      <c r="A33240">
        <v>33239</v>
      </c>
      <c r="B33240">
        <v>-0.12976283001232702</v>
      </c>
      <c r="C33240">
        <v>-0.1871890386462636</v>
      </c>
      <c r="D33240">
        <v>6.4245362493667912E-2</v>
      </c>
      <c r="E33240">
        <v>0.4</v>
      </c>
      <c r="F33240">
        <v>-1</v>
      </c>
    </row>
    <row r="33241" spans="1:6" x14ac:dyDescent="0.25">
      <c r="A33241">
        <v>33240</v>
      </c>
      <c r="B33241">
        <v>-0.12971952350303101</v>
      </c>
      <c r="C33241">
        <v>-0.18737068383905564</v>
      </c>
      <c r="D33241">
        <v>6.3912355795120585E-2</v>
      </c>
      <c r="E33241">
        <v>0.41</v>
      </c>
      <c r="F33241">
        <v>-1</v>
      </c>
    </row>
    <row r="33242" spans="1:6" x14ac:dyDescent="0.25">
      <c r="A33242">
        <v>33241</v>
      </c>
      <c r="B33242">
        <v>-0.1296762130422339</v>
      </c>
      <c r="C33242">
        <v>-0.18755218634025453</v>
      </c>
      <c r="D33242">
        <v>6.3579253698938035E-2</v>
      </c>
      <c r="E33242">
        <v>0.42</v>
      </c>
      <c r="F33242">
        <v>-1</v>
      </c>
    </row>
    <row r="33243" spans="1:6" x14ac:dyDescent="0.25">
      <c r="A33243">
        <v>33242</v>
      </c>
      <c r="B33243">
        <v>-0.12963289863125496</v>
      </c>
      <c r="C33243">
        <v>-0.187733546011636</v>
      </c>
      <c r="D33243">
        <v>6.3246056702315256E-2</v>
      </c>
      <c r="E33243">
        <v>0.43</v>
      </c>
      <c r="F33243">
        <v>-1</v>
      </c>
    </row>
    <row r="33244" spans="1:6" x14ac:dyDescent="0.25">
      <c r="A33244">
        <v>33243</v>
      </c>
      <c r="B33244">
        <v>-0.12958958027141365</v>
      </c>
      <c r="C33244">
        <v>-0.18791476271508695</v>
      </c>
      <c r="D33244">
        <v>6.2912765302596679E-2</v>
      </c>
      <c r="E33244">
        <v>0.44</v>
      </c>
      <c r="F33244">
        <v>-1</v>
      </c>
    </row>
    <row r="33245" spans="1:6" x14ac:dyDescent="0.25">
      <c r="A33245">
        <v>33244</v>
      </c>
      <c r="B33245">
        <v>-0.12954625796402952</v>
      </c>
      <c r="C33245">
        <v>-0.18809583631260229</v>
      </c>
      <c r="D33245">
        <v>6.2579379997261847E-2</v>
      </c>
      <c r="E33245">
        <v>0.45</v>
      </c>
      <c r="F33245">
        <v>-1</v>
      </c>
    </row>
    <row r="33246" spans="1:6" x14ac:dyDescent="0.25">
      <c r="A33246">
        <v>33245</v>
      </c>
      <c r="B33246">
        <v>-0.12950293171042226</v>
      </c>
      <c r="C33246">
        <v>-0.18827676666628598</v>
      </c>
      <c r="D33246">
        <v>6.224590128393042E-2</v>
      </c>
      <c r="E33246">
        <v>0.46</v>
      </c>
      <c r="F33246">
        <v>-1</v>
      </c>
    </row>
    <row r="33247" spans="1:6" x14ac:dyDescent="0.25">
      <c r="A33247">
        <v>33246</v>
      </c>
      <c r="B33247">
        <v>-0.12945960151191171</v>
      </c>
      <c r="C33247">
        <v>-0.18845755363835179</v>
      </c>
      <c r="D33247">
        <v>6.1912329660367346E-2</v>
      </c>
      <c r="E33247">
        <v>0.47</v>
      </c>
      <c r="F33247">
        <v>-1</v>
      </c>
    </row>
    <row r="33248" spans="1:6" x14ac:dyDescent="0.25">
      <c r="A33248">
        <v>33247</v>
      </c>
      <c r="B33248">
        <v>-0.12941626736981793</v>
      </c>
      <c r="C33248">
        <v>-0.18863819709111965</v>
      </c>
      <c r="D33248">
        <v>6.1578665624470404E-2</v>
      </c>
      <c r="E33248">
        <v>0.48</v>
      </c>
      <c r="F33248">
        <v>-1</v>
      </c>
    </row>
    <row r="33249" spans="1:6" x14ac:dyDescent="0.25">
      <c r="A33249">
        <v>33248</v>
      </c>
      <c r="B33249">
        <v>-0.12937292928546057</v>
      </c>
      <c r="C33249">
        <v>-0.18881869688702332</v>
      </c>
      <c r="D33249">
        <v>6.1244909674277266E-2</v>
      </c>
      <c r="E33249">
        <v>0.49</v>
      </c>
      <c r="F33249">
        <v>-1</v>
      </c>
    </row>
    <row r="33250" spans="1:6" x14ac:dyDescent="0.25">
      <c r="A33250">
        <v>33249</v>
      </c>
      <c r="B33250">
        <v>-0.12932958726016</v>
      </c>
      <c r="C33250">
        <v>-0.18899905288860297</v>
      </c>
      <c r="D33250">
        <v>6.0911062307962803E-2</v>
      </c>
      <c r="E33250">
        <v>0.5</v>
      </c>
      <c r="F33250">
        <v>-1</v>
      </c>
    </row>
    <row r="33251" spans="1:6" x14ac:dyDescent="0.25">
      <c r="A33251">
        <v>33250</v>
      </c>
      <c r="B33251">
        <v>-0.1292862412952365</v>
      </c>
      <c r="C33251">
        <v>-0.18917926495850906</v>
      </c>
      <c r="D33251">
        <v>6.057712402383638E-2</v>
      </c>
      <c r="E33251">
        <v>0.51</v>
      </c>
      <c r="F33251">
        <v>-1</v>
      </c>
    </row>
    <row r="33252" spans="1:6" x14ac:dyDescent="0.25">
      <c r="A33252">
        <v>33251</v>
      </c>
      <c r="B33252">
        <v>-0.12924289139201045</v>
      </c>
      <c r="C33252">
        <v>-0.1893593329595023</v>
      </c>
      <c r="D33252">
        <v>6.024309532034889E-2</v>
      </c>
      <c r="E33252">
        <v>0.52</v>
      </c>
      <c r="F33252">
        <v>-1</v>
      </c>
    </row>
    <row r="33253" spans="1:6" x14ac:dyDescent="0.25">
      <c r="A33253">
        <v>33252</v>
      </c>
      <c r="B33253">
        <v>-0.12919953755180238</v>
      </c>
      <c r="C33253">
        <v>-0.18953925675445099</v>
      </c>
      <c r="D33253">
        <v>5.9908976696078434E-2</v>
      </c>
      <c r="E33253">
        <v>0.53</v>
      </c>
      <c r="F33253">
        <v>-1</v>
      </c>
    </row>
    <row r="33254" spans="1:6" x14ac:dyDescent="0.25">
      <c r="A33254">
        <v>33253</v>
      </c>
      <c r="B33254">
        <v>-0.12915617977593297</v>
      </c>
      <c r="C33254">
        <v>-0.1897190362063354</v>
      </c>
      <c r="D33254">
        <v>5.9574768649745112E-2</v>
      </c>
      <c r="E33254">
        <v>0.54</v>
      </c>
      <c r="F33254">
        <v>-1</v>
      </c>
    </row>
    <row r="33255" spans="1:6" x14ac:dyDescent="0.25">
      <c r="A33255">
        <v>33254</v>
      </c>
      <c r="B33255">
        <v>-0.12911281806572295</v>
      </c>
      <c r="C33255">
        <v>-0.18989867117824577</v>
      </c>
      <c r="D33255">
        <v>5.9240471680196652E-2</v>
      </c>
      <c r="E33255">
        <v>0.55000000000000004</v>
      </c>
      <c r="F33255">
        <v>-1</v>
      </c>
    </row>
    <row r="33256" spans="1:6" x14ac:dyDescent="0.25">
      <c r="A33256">
        <v>33255</v>
      </c>
      <c r="B33256">
        <v>-0.12906945242249315</v>
      </c>
      <c r="C33256">
        <v>-0.19007816153338014</v>
      </c>
      <c r="D33256">
        <v>5.8906086286413507E-2</v>
      </c>
      <c r="E33256">
        <v>0.56000000000000005</v>
      </c>
      <c r="F33256">
        <v>-1</v>
      </c>
    </row>
    <row r="33257" spans="1:6" x14ac:dyDescent="0.25">
      <c r="A33257">
        <v>33256</v>
      </c>
      <c r="B33257">
        <v>-0.12902608284756467</v>
      </c>
      <c r="C33257">
        <v>-0.19025750713504888</v>
      </c>
      <c r="D33257">
        <v>5.8571612967513953E-2</v>
      </c>
      <c r="E33257">
        <v>0.56999999999999995</v>
      </c>
      <c r="F33257">
        <v>-1</v>
      </c>
    </row>
    <row r="33258" spans="1:6" x14ac:dyDescent="0.25">
      <c r="A33258">
        <v>33257</v>
      </c>
      <c r="B33258">
        <v>-0.12898270934225853</v>
      </c>
      <c r="C33258">
        <v>-0.19043670784667194</v>
      </c>
      <c r="D33258">
        <v>5.8237052222741698E-2</v>
      </c>
      <c r="E33258">
        <v>0.57999999999999996</v>
      </c>
      <c r="F33258">
        <v>-1</v>
      </c>
    </row>
    <row r="33259" spans="1:6" x14ac:dyDescent="0.25">
      <c r="A33259">
        <v>33258</v>
      </c>
      <c r="B33259">
        <v>-0.12893933190789603</v>
      </c>
      <c r="C33259">
        <v>-0.19061576353177948</v>
      </c>
      <c r="D33259">
        <v>5.7902404551470894E-2</v>
      </c>
      <c r="E33259">
        <v>0.59</v>
      </c>
      <c r="F33259">
        <v>-1</v>
      </c>
    </row>
    <row r="33260" spans="1:6" x14ac:dyDescent="0.25">
      <c r="A33260">
        <v>33259</v>
      </c>
      <c r="B33260">
        <v>-0.1288959505457985</v>
      </c>
      <c r="C33260">
        <v>-0.19079467405401287</v>
      </c>
      <c r="D33260">
        <v>5.7567670453211324E-2</v>
      </c>
      <c r="E33260">
        <v>0.6</v>
      </c>
      <c r="F33260">
        <v>-1</v>
      </c>
    </row>
    <row r="33261" spans="1:6" x14ac:dyDescent="0.25">
      <c r="A33261">
        <v>33260</v>
      </c>
      <c r="B33261">
        <v>-0.12885256525728747</v>
      </c>
      <c r="C33261">
        <v>-0.19097343927712196</v>
      </c>
      <c r="D33261">
        <v>5.7232850427595912E-2</v>
      </c>
      <c r="E33261">
        <v>0.61</v>
      </c>
      <c r="F33261">
        <v>-1</v>
      </c>
    </row>
    <row r="33262" spans="1:6" x14ac:dyDescent="0.25">
      <c r="A33262">
        <v>33261</v>
      </c>
      <c r="B33262">
        <v>-0.12880917604368444</v>
      </c>
      <c r="C33262">
        <v>-0.19115205906496929</v>
      </c>
      <c r="D33262">
        <v>5.6897944974385842E-2</v>
      </c>
      <c r="E33262">
        <v>0.62</v>
      </c>
      <c r="F33262">
        <v>-1</v>
      </c>
    </row>
    <row r="33263" spans="1:6" x14ac:dyDescent="0.25">
      <c r="A33263">
        <v>33262</v>
      </c>
      <c r="B33263">
        <v>-0.12876578290631144</v>
      </c>
      <c r="C33263">
        <v>-0.19133053328152674</v>
      </c>
      <c r="D33263">
        <v>5.656295459347762E-2</v>
      </c>
      <c r="E33263">
        <v>0.63</v>
      </c>
      <c r="F33263">
        <v>-1</v>
      </c>
    </row>
    <row r="33264" spans="1:6" x14ac:dyDescent="0.25">
      <c r="A33264">
        <v>33263</v>
      </c>
      <c r="B33264">
        <v>-0.12872238584648982</v>
      </c>
      <c r="C33264">
        <v>-0.19150886179087928</v>
      </c>
      <c r="D33264">
        <v>5.6227879784880842E-2</v>
      </c>
      <c r="E33264">
        <v>0.64</v>
      </c>
      <c r="F33264">
        <v>-1</v>
      </c>
    </row>
    <row r="33265" spans="1:6" x14ac:dyDescent="0.25">
      <c r="A33265">
        <v>33264</v>
      </c>
      <c r="B33265">
        <v>-0.12867898486554177</v>
      </c>
      <c r="C33265">
        <v>-0.1916870444572214</v>
      </c>
      <c r="D33265">
        <v>5.5892721048744806E-2</v>
      </c>
      <c r="E33265">
        <v>0.65</v>
      </c>
      <c r="F33265">
        <v>-1</v>
      </c>
    </row>
    <row r="33266" spans="1:6" x14ac:dyDescent="0.25">
      <c r="A33266">
        <v>33265</v>
      </c>
      <c r="B33266">
        <v>-0.12863557996478936</v>
      </c>
      <c r="C33266">
        <v>-0.19186508114485706</v>
      </c>
      <c r="D33266">
        <v>5.5557478885336277E-2</v>
      </c>
      <c r="E33266">
        <v>0.66</v>
      </c>
      <c r="F33266">
        <v>-1</v>
      </c>
    </row>
    <row r="33267" spans="1:6" x14ac:dyDescent="0.25">
      <c r="A33267">
        <v>33266</v>
      </c>
      <c r="B33267">
        <v>-0.12859217114555477</v>
      </c>
      <c r="C33267">
        <v>-0.19204297171820375</v>
      </c>
      <c r="D33267">
        <v>5.5222153795046511E-2</v>
      </c>
      <c r="E33267">
        <v>0.67</v>
      </c>
      <c r="F33267">
        <v>-1</v>
      </c>
    </row>
    <row r="33268" spans="1:6" x14ac:dyDescent="0.25">
      <c r="A33268">
        <v>33267</v>
      </c>
      <c r="B33268">
        <v>-0.12854875840916036</v>
      </c>
      <c r="C33268">
        <v>-0.19222071604179011</v>
      </c>
      <c r="D33268">
        <v>5.4886746278396431E-2</v>
      </c>
      <c r="E33268">
        <v>0.68</v>
      </c>
      <c r="F33268">
        <v>-1</v>
      </c>
    </row>
    <row r="33269" spans="1:6" x14ac:dyDescent="0.25">
      <c r="A33269">
        <v>33268</v>
      </c>
      <c r="B33269">
        <v>-0.12850534175692854</v>
      </c>
      <c r="C33269">
        <v>-0.19239831398025403</v>
      </c>
      <c r="D33269">
        <v>5.4551256836022181E-2</v>
      </c>
      <c r="E33269">
        <v>0.69</v>
      </c>
      <c r="F33269">
        <v>-1</v>
      </c>
    </row>
    <row r="33270" spans="1:6" x14ac:dyDescent="0.25">
      <c r="A33270">
        <v>33269</v>
      </c>
      <c r="B33270">
        <v>-0.12846192119018182</v>
      </c>
      <c r="C33270">
        <v>-0.19257576539834709</v>
      </c>
      <c r="D33270">
        <v>5.4215685968689989E-2</v>
      </c>
      <c r="E33270">
        <v>0.7</v>
      </c>
      <c r="F33270">
        <v>-1</v>
      </c>
    </row>
    <row r="33271" spans="1:6" x14ac:dyDescent="0.25">
      <c r="A33271">
        <v>33270</v>
      </c>
      <c r="B33271">
        <v>-0.12841849671024294</v>
      </c>
      <c r="C33271">
        <v>-0.19275307016093163</v>
      </c>
      <c r="D33271">
        <v>5.388003417728178E-2</v>
      </c>
      <c r="E33271">
        <v>0.71</v>
      </c>
      <c r="F33271">
        <v>-1</v>
      </c>
    </row>
    <row r="33272" spans="1:6" x14ac:dyDescent="0.25">
      <c r="A33272">
        <v>33271</v>
      </c>
      <c r="B33272">
        <v>-0.12837506831843468</v>
      </c>
      <c r="C33272">
        <v>-0.19293022813298172</v>
      </c>
      <c r="D33272">
        <v>5.3544301962800238E-2</v>
      </c>
      <c r="E33272">
        <v>0.72</v>
      </c>
      <c r="F33272">
        <v>-1</v>
      </c>
    </row>
    <row r="33273" spans="1:6" x14ac:dyDescent="0.25">
      <c r="A33273">
        <v>33272</v>
      </c>
      <c r="B33273">
        <v>-0.12833163601607991</v>
      </c>
      <c r="C33273">
        <v>-0.193107239179584</v>
      </c>
      <c r="D33273">
        <v>5.3208489826373981E-2</v>
      </c>
      <c r="E33273">
        <v>0.73</v>
      </c>
      <c r="F33273">
        <v>-1</v>
      </c>
    </row>
    <row r="33274" spans="1:6" x14ac:dyDescent="0.25">
      <c r="A33274">
        <v>33273</v>
      </c>
      <c r="B33274">
        <v>-0.12828819980450168</v>
      </c>
      <c r="C33274">
        <v>-0.19328410316593481</v>
      </c>
      <c r="D33274">
        <v>5.2872598269243086E-2</v>
      </c>
      <c r="E33274">
        <v>0.74</v>
      </c>
      <c r="F33274">
        <v>-1</v>
      </c>
    </row>
    <row r="33275" spans="1:6" x14ac:dyDescent="0.25">
      <c r="A33275">
        <v>33274</v>
      </c>
      <c r="B33275">
        <v>-0.12824475968502314</v>
      </c>
      <c r="C33275">
        <v>-0.19346081995734449</v>
      </c>
      <c r="D33275">
        <v>5.2536627792774009E-2</v>
      </c>
      <c r="E33275">
        <v>0.75</v>
      </c>
      <c r="F33275">
        <v>-1</v>
      </c>
    </row>
    <row r="33276" spans="1:6" x14ac:dyDescent="0.25">
      <c r="A33276">
        <v>33275</v>
      </c>
      <c r="B33276">
        <v>-0.12820131565896756</v>
      </c>
      <c r="C33276">
        <v>-0.19363738941923569</v>
      </c>
      <c r="D33276">
        <v>5.2200578898445121E-2</v>
      </c>
      <c r="E33276">
        <v>0.76</v>
      </c>
      <c r="F33276">
        <v>-1</v>
      </c>
    </row>
    <row r="33277" spans="1:6" x14ac:dyDescent="0.25">
      <c r="A33277">
        <v>33276</v>
      </c>
      <c r="B33277">
        <v>-0.12815786772765855</v>
      </c>
      <c r="C33277">
        <v>-0.19381381141713963</v>
      </c>
      <c r="D33277">
        <v>5.186445208785382E-2</v>
      </c>
      <c r="E33277">
        <v>0.77</v>
      </c>
      <c r="F33277">
        <v>-1</v>
      </c>
    </row>
    <row r="33278" spans="1:6" x14ac:dyDescent="0.25">
      <c r="A33278">
        <v>33277</v>
      </c>
      <c r="B33278">
        <v>-0.12811441589241918</v>
      </c>
      <c r="C33278">
        <v>-0.19399008581670688</v>
      </c>
      <c r="D33278">
        <v>5.1528247862713768E-2</v>
      </c>
      <c r="E33278">
        <v>0.78</v>
      </c>
      <c r="F33278">
        <v>-1</v>
      </c>
    </row>
    <row r="33279" spans="1:6" x14ac:dyDescent="0.25">
      <c r="A33279">
        <v>33278</v>
      </c>
      <c r="B33279">
        <v>-0.12807096015457328</v>
      </c>
      <c r="C33279">
        <v>-0.1941662124836934</v>
      </c>
      <c r="D33279">
        <v>5.1191966724852267E-2</v>
      </c>
      <c r="E33279">
        <v>0.79</v>
      </c>
      <c r="F33279">
        <v>-1</v>
      </c>
    </row>
    <row r="33280" spans="1:6" x14ac:dyDescent="0.25">
      <c r="A33280">
        <v>33279</v>
      </c>
      <c r="B33280">
        <v>-0.12802750051544459</v>
      </c>
      <c r="C33280">
        <v>-0.19434219128397104</v>
      </c>
      <c r="D33280">
        <v>5.0855609176217245E-2</v>
      </c>
      <c r="E33280">
        <v>0.8</v>
      </c>
      <c r="F33280">
        <v>-1</v>
      </c>
    </row>
    <row r="33281" spans="1:6" x14ac:dyDescent="0.25">
      <c r="A33281">
        <v>33280</v>
      </c>
      <c r="B33281">
        <v>-0.12798403697635702</v>
      </c>
      <c r="C33281">
        <v>-0.19451802208352448</v>
      </c>
      <c r="D33281">
        <v>5.051917571886487E-2</v>
      </c>
      <c r="E33281">
        <v>0.81</v>
      </c>
      <c r="F33281">
        <v>-1</v>
      </c>
    </row>
    <row r="33282" spans="1:6" x14ac:dyDescent="0.25">
      <c r="A33282">
        <v>33281</v>
      </c>
      <c r="B33282">
        <v>-0.12794056953863447</v>
      </c>
      <c r="C33282">
        <v>-0.19469370474844883</v>
      </c>
      <c r="D33282">
        <v>5.0182666854964551E-2</v>
      </c>
      <c r="E33282">
        <v>0.82</v>
      </c>
      <c r="F33282">
        <v>-1</v>
      </c>
    </row>
    <row r="33283" spans="1:6" x14ac:dyDescent="0.25">
      <c r="A33283">
        <v>33282</v>
      </c>
      <c r="B33283">
        <v>-0.12789709820360112</v>
      </c>
      <c r="C33283">
        <v>-0.19486923914495419</v>
      </c>
      <c r="D33283">
        <v>4.984608308680416E-2</v>
      </c>
      <c r="E33283">
        <v>0.83</v>
      </c>
      <c r="F33283">
        <v>-1</v>
      </c>
    </row>
    <row r="33284" spans="1:6" x14ac:dyDescent="0.25">
      <c r="A33284">
        <v>33283</v>
      </c>
      <c r="B33284">
        <v>-0.12785362297258113</v>
      </c>
      <c r="C33284">
        <v>-0.19504462513936285</v>
      </c>
      <c r="D33284">
        <v>4.9509424916777504E-2</v>
      </c>
      <c r="E33284">
        <v>0.84</v>
      </c>
      <c r="F33284">
        <v>-1</v>
      </c>
    </row>
    <row r="33285" spans="1:6" x14ac:dyDescent="0.25">
      <c r="A33285">
        <v>33284</v>
      </c>
      <c r="B33285">
        <v>-0.1278101438468989</v>
      </c>
      <c r="C33285">
        <v>-0.19521986259811014</v>
      </c>
      <c r="D33285">
        <v>4.9172692847389426E-2</v>
      </c>
      <c r="E33285">
        <v>0.85</v>
      </c>
      <c r="F33285">
        <v>-1</v>
      </c>
    </row>
    <row r="33286" spans="1:6" x14ac:dyDescent="0.25">
      <c r="A33286">
        <v>33285</v>
      </c>
      <c r="B33286">
        <v>-0.1277666608278788</v>
      </c>
      <c r="C33286">
        <v>-0.19539495138774515</v>
      </c>
      <c r="D33286">
        <v>4.8835887381260948E-2</v>
      </c>
      <c r="E33286">
        <v>0.86</v>
      </c>
      <c r="F33286">
        <v>-1</v>
      </c>
    </row>
    <row r="33287" spans="1:6" x14ac:dyDescent="0.25">
      <c r="A33287">
        <v>33286</v>
      </c>
      <c r="B33287">
        <v>-0.12772317391684548</v>
      </c>
      <c r="C33287">
        <v>-0.19556989137492817</v>
      </c>
      <c r="D33287">
        <v>4.8499009021116798E-2</v>
      </c>
      <c r="E33287">
        <v>0.87</v>
      </c>
      <c r="F33287">
        <v>-1</v>
      </c>
    </row>
    <row r="33288" spans="1:6" x14ac:dyDescent="0.25">
      <c r="A33288">
        <v>33287</v>
      </c>
      <c r="B33288">
        <v>-0.12767968311512359</v>
      </c>
      <c r="C33288">
        <v>-0.19574468242643481</v>
      </c>
      <c r="D33288">
        <v>4.8162058269790468E-2</v>
      </c>
      <c r="E33288">
        <v>0.88</v>
      </c>
      <c r="F33288">
        <v>-1</v>
      </c>
    </row>
    <row r="33289" spans="1:6" x14ac:dyDescent="0.25">
      <c r="A33289">
        <v>33288</v>
      </c>
      <c r="B33289">
        <v>-0.12763618842403796</v>
      </c>
      <c r="C33289">
        <v>-0.19591932440915424</v>
      </c>
      <c r="D33289">
        <v>4.7825035630229419E-2</v>
      </c>
      <c r="E33289">
        <v>0.89</v>
      </c>
      <c r="F33289">
        <v>-1</v>
      </c>
    </row>
    <row r="33290" spans="1:6" x14ac:dyDescent="0.25">
      <c r="A33290">
        <v>33289</v>
      </c>
      <c r="B33290">
        <v>-0.12759268984491351</v>
      </c>
      <c r="C33290">
        <v>-0.19609381719008689</v>
      </c>
      <c r="D33290">
        <v>4.7487941605480546E-2</v>
      </c>
      <c r="E33290">
        <v>0.9</v>
      </c>
      <c r="F33290">
        <v>-1</v>
      </c>
    </row>
    <row r="33291" spans="1:6" x14ac:dyDescent="0.25">
      <c r="A33291">
        <v>33290</v>
      </c>
      <c r="B33291">
        <v>-0.12754918737907533</v>
      </c>
      <c r="C33291">
        <v>-0.19626816063634903</v>
      </c>
      <c r="D33291">
        <v>4.7150776698705162E-2</v>
      </c>
      <c r="E33291">
        <v>0.91</v>
      </c>
      <c r="F33291">
        <v>-1</v>
      </c>
    </row>
    <row r="33292" spans="1:6" x14ac:dyDescent="0.25">
      <c r="A33292">
        <v>33291</v>
      </c>
      <c r="B33292">
        <v>-0.12750568102784873</v>
      </c>
      <c r="C33292">
        <v>-0.19644235461516921</v>
      </c>
      <c r="D33292">
        <v>4.6813541413166446E-2</v>
      </c>
      <c r="E33292">
        <v>0.92</v>
      </c>
      <c r="F33292">
        <v>-1</v>
      </c>
    </row>
    <row r="33293" spans="1:6" x14ac:dyDescent="0.25">
      <c r="A33293">
        <v>33292</v>
      </c>
      <c r="B33293">
        <v>-0.12746217079255864</v>
      </c>
      <c r="C33293">
        <v>-0.19661639899389197</v>
      </c>
      <c r="D33293">
        <v>4.647623625222673E-2</v>
      </c>
      <c r="E33293">
        <v>0.93</v>
      </c>
      <c r="F33293">
        <v>-1</v>
      </c>
    </row>
    <row r="33294" spans="1:6" x14ac:dyDescent="0.25">
      <c r="A33294">
        <v>33293</v>
      </c>
      <c r="B33294">
        <v>-0.12741865667453062</v>
      </c>
      <c r="C33294">
        <v>-0.19679029363997425</v>
      </c>
      <c r="D33294">
        <v>4.6138861719364439E-2</v>
      </c>
      <c r="E33294">
        <v>0.94</v>
      </c>
      <c r="F33294">
        <v>-1</v>
      </c>
    </row>
    <row r="33295" spans="1:6" x14ac:dyDescent="0.25">
      <c r="A33295">
        <v>33294</v>
      </c>
      <c r="B33295">
        <v>-0.1273751386750902</v>
      </c>
      <c r="C33295">
        <v>-0.19696403842098573</v>
      </c>
      <c r="D33295">
        <v>4.5801418318151724E-2</v>
      </c>
      <c r="E33295">
        <v>0.95</v>
      </c>
      <c r="F33295">
        <v>-1</v>
      </c>
    </row>
    <row r="33296" spans="1:6" x14ac:dyDescent="0.25">
      <c r="A33296">
        <v>33295</v>
      </c>
      <c r="B33296">
        <v>-0.12733161679556304</v>
      </c>
      <c r="C33296">
        <v>-0.19713763320461228</v>
      </c>
      <c r="D33296">
        <v>4.5463906552271373E-2</v>
      </c>
      <c r="E33296">
        <v>0.96</v>
      </c>
      <c r="F33296">
        <v>-1</v>
      </c>
    </row>
    <row r="33297" spans="1:6" x14ac:dyDescent="0.25">
      <c r="A33297">
        <v>33296</v>
      </c>
      <c r="B33297">
        <v>-0.12728809103727493</v>
      </c>
      <c r="C33297">
        <v>-0.19731107785865329</v>
      </c>
      <c r="D33297">
        <v>4.5126326925502343E-2</v>
      </c>
      <c r="E33297">
        <v>0.97</v>
      </c>
      <c r="F33297">
        <v>-1</v>
      </c>
    </row>
    <row r="33298" spans="1:6" x14ac:dyDescent="0.25">
      <c r="A33298">
        <v>33297</v>
      </c>
      <c r="B33298">
        <v>-0.12724456140155166</v>
      </c>
      <c r="C33298">
        <v>-0.1974843722510225</v>
      </c>
      <c r="D33298">
        <v>4.4788679941724877E-2</v>
      </c>
      <c r="E33298">
        <v>0.98</v>
      </c>
      <c r="F33298">
        <v>-1</v>
      </c>
    </row>
    <row r="33299" spans="1:6" x14ac:dyDescent="0.25">
      <c r="A33299">
        <v>33298</v>
      </c>
      <c r="B33299">
        <v>-0.12720102788971929</v>
      </c>
      <c r="C33299">
        <v>-0.19765751624974878</v>
      </c>
      <c r="D33299">
        <v>4.4450966104925639E-2</v>
      </c>
      <c r="E33299">
        <v>0.99</v>
      </c>
      <c r="F33299">
        <v>-1</v>
      </c>
    </row>
    <row r="33300" spans="1:6" x14ac:dyDescent="0.25">
      <c r="A33300">
        <v>33299</v>
      </c>
      <c r="B33300">
        <v>-0.12715749050310393</v>
      </c>
      <c r="C33300">
        <v>-0.19783050972297342</v>
      </c>
      <c r="D33300">
        <v>4.4113185919183236E-2</v>
      </c>
      <c r="E33300">
        <v>1</v>
      </c>
      <c r="F33300">
        <v>-1</v>
      </c>
    </row>
    <row r="33301" spans="1:6" x14ac:dyDescent="0.25">
      <c r="A33301">
        <v>33300</v>
      </c>
      <c r="B33301">
        <v>-0.12711394924303179</v>
      </c>
      <c r="C33301">
        <v>-0.19800335253895446</v>
      </c>
      <c r="D33301">
        <v>4.3775339888683158E-2</v>
      </c>
      <c r="E33301">
        <v>0.99</v>
      </c>
      <c r="F33301">
        <v>-1</v>
      </c>
    </row>
    <row r="33302" spans="1:6" x14ac:dyDescent="0.25">
      <c r="A33302">
        <v>33301</v>
      </c>
      <c r="B33302">
        <v>-0.1270704041108292</v>
      </c>
      <c r="C33302">
        <v>-0.19817604456606466</v>
      </c>
      <c r="D33302">
        <v>4.3437428517703304E-2</v>
      </c>
      <c r="E33302">
        <v>0.98</v>
      </c>
      <c r="F33302">
        <v>-1</v>
      </c>
    </row>
    <row r="33303" spans="1:6" x14ac:dyDescent="0.25">
      <c r="A33303">
        <v>33302</v>
      </c>
      <c r="B33303">
        <v>-0.12702685510782269</v>
      </c>
      <c r="C33303">
        <v>-0.19834858567278948</v>
      </c>
      <c r="D33303">
        <v>4.3099452310619069E-2</v>
      </c>
      <c r="E33303">
        <v>0.97</v>
      </c>
      <c r="F33303">
        <v>-1</v>
      </c>
    </row>
    <row r="33304" spans="1:6" x14ac:dyDescent="0.25">
      <c r="A33304">
        <v>33303</v>
      </c>
      <c r="B33304">
        <v>-0.1269833022353388</v>
      </c>
      <c r="C33304">
        <v>-0.1985209757277315</v>
      </c>
      <c r="D33304">
        <v>4.2761411771908536E-2</v>
      </c>
      <c r="E33304">
        <v>0.96</v>
      </c>
      <c r="F33304">
        <v>-1</v>
      </c>
    </row>
    <row r="33305" spans="1:6" x14ac:dyDescent="0.25">
      <c r="A33305">
        <v>33304</v>
      </c>
      <c r="B33305">
        <v>-0.12693974549470424</v>
      </c>
      <c r="C33305">
        <v>-0.19869321459960756</v>
      </c>
      <c r="D33305">
        <v>4.2423307406139935E-2</v>
      </c>
      <c r="E33305">
        <v>0.95</v>
      </c>
      <c r="F33305">
        <v>-1</v>
      </c>
    </row>
    <row r="33306" spans="1:6" x14ac:dyDescent="0.25">
      <c r="A33306">
        <v>33305</v>
      </c>
      <c r="B33306">
        <v>-0.12689618488724583</v>
      </c>
      <c r="C33306">
        <v>-0.19886530215724965</v>
      </c>
      <c r="D33306">
        <v>4.208513971797672E-2</v>
      </c>
      <c r="E33306">
        <v>0.94</v>
      </c>
      <c r="F33306">
        <v>-1</v>
      </c>
    </row>
    <row r="33307" spans="1:6" x14ac:dyDescent="0.25">
      <c r="A33307">
        <v>33306</v>
      </c>
      <c r="B33307">
        <v>-0.12685262041429074</v>
      </c>
      <c r="C33307">
        <v>-0.19903723826960495</v>
      </c>
      <c r="D33307">
        <v>4.1746909212184782E-2</v>
      </c>
      <c r="E33307">
        <v>0.93</v>
      </c>
      <c r="F33307">
        <v>-1</v>
      </c>
    </row>
    <row r="33308" spans="1:6" x14ac:dyDescent="0.25">
      <c r="A33308">
        <v>33307</v>
      </c>
      <c r="B33308">
        <v>-0.12680905207716556</v>
      </c>
      <c r="C33308">
        <v>-0.1992090228057361</v>
      </c>
      <c r="D33308">
        <v>4.1408616393609959E-2</v>
      </c>
      <c r="E33308">
        <v>0.92</v>
      </c>
      <c r="F33308">
        <v>-1</v>
      </c>
    </row>
    <row r="33309" spans="1:6" x14ac:dyDescent="0.25">
      <c r="A33309">
        <v>33308</v>
      </c>
      <c r="B33309">
        <v>-0.12676547987719769</v>
      </c>
      <c r="C33309">
        <v>-0.19938065563482105</v>
      </c>
      <c r="D33309">
        <v>4.1070261767204901E-2</v>
      </c>
      <c r="E33309">
        <v>0.91</v>
      </c>
      <c r="F33309">
        <v>-1</v>
      </c>
    </row>
    <row r="33310" spans="1:6" x14ac:dyDescent="0.25">
      <c r="A33310">
        <v>33309</v>
      </c>
      <c r="B33310">
        <v>-0.12672190381571444</v>
      </c>
      <c r="C33310">
        <v>-0.19955213662615331</v>
      </c>
      <c r="D33310">
        <v>4.0731845838006639E-2</v>
      </c>
      <c r="E33310">
        <v>0.9</v>
      </c>
      <c r="F33310">
        <v>-1</v>
      </c>
    </row>
    <row r="33311" spans="1:6" x14ac:dyDescent="0.25">
      <c r="A33311">
        <v>33310</v>
      </c>
      <c r="B33311">
        <v>-0.12667832389404321</v>
      </c>
      <c r="C33311">
        <v>-0.19972346564914206</v>
      </c>
      <c r="D33311">
        <v>4.039336911114369E-2</v>
      </c>
      <c r="E33311">
        <v>0.89</v>
      </c>
      <c r="F33311">
        <v>-1</v>
      </c>
    </row>
    <row r="33312" spans="1:6" x14ac:dyDescent="0.25">
      <c r="A33312">
        <v>33311</v>
      </c>
      <c r="B33312">
        <v>-0.12663474011351156</v>
      </c>
      <c r="C33312">
        <v>-0.19989464257331285</v>
      </c>
      <c r="D33312">
        <v>4.0054832091841241E-2</v>
      </c>
      <c r="E33312">
        <v>0.88</v>
      </c>
      <c r="F33312">
        <v>-1</v>
      </c>
    </row>
    <row r="33313" spans="1:6" x14ac:dyDescent="0.25">
      <c r="A33313">
        <v>33312</v>
      </c>
      <c r="B33313">
        <v>-0.12659115247544706</v>
      </c>
      <c r="C33313">
        <v>-0.20006566726830508</v>
      </c>
      <c r="D33313">
        <v>3.9716235285408574E-2</v>
      </c>
      <c r="E33313">
        <v>0.87</v>
      </c>
      <c r="F33313">
        <v>-1</v>
      </c>
    </row>
    <row r="33314" spans="1:6" x14ac:dyDescent="0.25">
      <c r="A33314">
        <v>33313</v>
      </c>
      <c r="B33314">
        <v>-0.1265475609811775</v>
      </c>
      <c r="C33314">
        <v>-0.200236539603876</v>
      </c>
      <c r="D33314">
        <v>3.9377579197244182E-2</v>
      </c>
      <c r="E33314">
        <v>0.86</v>
      </c>
      <c r="F33314">
        <v>-1</v>
      </c>
    </row>
    <row r="33315" spans="1:6" x14ac:dyDescent="0.25">
      <c r="A33315">
        <v>33314</v>
      </c>
      <c r="B33315">
        <v>-0.12650396563203078</v>
      </c>
      <c r="C33315">
        <v>-0.20040725944989904</v>
      </c>
      <c r="D33315">
        <v>3.9038864332840977E-2</v>
      </c>
      <c r="E33315">
        <v>0.85</v>
      </c>
      <c r="F33315">
        <v>-1</v>
      </c>
    </row>
    <row r="33316" spans="1:6" x14ac:dyDescent="0.25">
      <c r="A33316">
        <v>33315</v>
      </c>
      <c r="B33316">
        <v>-0.12646036642933492</v>
      </c>
      <c r="C33316">
        <v>-0.20057782667636156</v>
      </c>
      <c r="D33316">
        <v>3.8700091197771722E-2</v>
      </c>
      <c r="E33316">
        <v>0.84</v>
      </c>
      <c r="F33316">
        <v>-1</v>
      </c>
    </row>
    <row r="33317" spans="1:6" x14ac:dyDescent="0.25">
      <c r="A33317">
        <v>33316</v>
      </c>
      <c r="B33317">
        <v>-0.12641676337441798</v>
      </c>
      <c r="C33317">
        <v>-0.20074824115336934</v>
      </c>
      <c r="D33317">
        <v>3.8361260297704015E-2</v>
      </c>
      <c r="E33317">
        <v>0.83</v>
      </c>
      <c r="F33317">
        <v>-1</v>
      </c>
    </row>
    <row r="33318" spans="1:6" x14ac:dyDescent="0.25">
      <c r="A33318">
        <v>33317</v>
      </c>
      <c r="B33318">
        <v>-0.12637315646860819</v>
      </c>
      <c r="C33318">
        <v>-0.20091850275114367</v>
      </c>
      <c r="D33318">
        <v>3.8022372138385802E-2</v>
      </c>
      <c r="E33318">
        <v>0.82</v>
      </c>
      <c r="F33318">
        <v>-1</v>
      </c>
    </row>
    <row r="33319" spans="1:6" x14ac:dyDescent="0.25">
      <c r="A33319">
        <v>33318</v>
      </c>
      <c r="B33319">
        <v>-0.12632954571323396</v>
      </c>
      <c r="C33319">
        <v>-0.20108861134002243</v>
      </c>
      <c r="D33319">
        <v>3.7683427225650469E-2</v>
      </c>
      <c r="E33319">
        <v>0.81</v>
      </c>
      <c r="F33319">
        <v>-1</v>
      </c>
    </row>
    <row r="33320" spans="1:6" x14ac:dyDescent="0.25">
      <c r="A33320">
        <v>33319</v>
      </c>
      <c r="B33320">
        <v>-0.12628593110962369</v>
      </c>
      <c r="C33320">
        <v>-0.20125856679046053</v>
      </c>
      <c r="D33320">
        <v>3.7344426065422015E-2</v>
      </c>
      <c r="E33320">
        <v>0.8</v>
      </c>
      <c r="F33320">
        <v>-1</v>
      </c>
    </row>
    <row r="33321" spans="1:6" x14ac:dyDescent="0.25">
      <c r="A33321">
        <v>33320</v>
      </c>
      <c r="B33321">
        <v>-0.12624231265910599</v>
      </c>
      <c r="C33321">
        <v>-0.20142836897302754</v>
      </c>
      <c r="D33321">
        <v>3.7005369163700542E-2</v>
      </c>
      <c r="E33321">
        <v>0.79</v>
      </c>
      <c r="F33321">
        <v>-1</v>
      </c>
    </row>
    <row r="33322" spans="1:6" x14ac:dyDescent="0.25">
      <c r="A33322">
        <v>33321</v>
      </c>
      <c r="B33322">
        <v>-0.12619869036300979</v>
      </c>
      <c r="C33322">
        <v>-0.20159801775841113</v>
      </c>
      <c r="D33322">
        <v>3.6666257026579212E-2</v>
      </c>
      <c r="E33322">
        <v>0.78</v>
      </c>
      <c r="F33322">
        <v>-1</v>
      </c>
    </row>
    <row r="33323" spans="1:6" x14ac:dyDescent="0.25">
      <c r="A33323">
        <v>33322</v>
      </c>
      <c r="B33323">
        <v>-0.12615506422266345</v>
      </c>
      <c r="C33323">
        <v>-0.20176751301741708</v>
      </c>
      <c r="D33323">
        <v>3.6327090160221766E-2</v>
      </c>
      <c r="E33323">
        <v>0.77</v>
      </c>
      <c r="F33323">
        <v>-1</v>
      </c>
    </row>
    <row r="33324" spans="1:6" x14ac:dyDescent="0.25">
      <c r="A33324">
        <v>33323</v>
      </c>
      <c r="B33324">
        <v>-0.12611143423939614</v>
      </c>
      <c r="C33324">
        <v>-0.20193685462096614</v>
      </c>
      <c r="D33324">
        <v>3.5987869070879579E-2</v>
      </c>
      <c r="E33324">
        <v>0.76</v>
      </c>
      <c r="F33324">
        <v>-1</v>
      </c>
    </row>
    <row r="33325" spans="1:6" x14ac:dyDescent="0.25">
      <c r="A33325">
        <v>33324</v>
      </c>
      <c r="B33325">
        <v>-0.12606780041453688</v>
      </c>
      <c r="C33325">
        <v>-0.20210604244009739</v>
      </c>
      <c r="D33325">
        <v>3.5648594264888908E-2</v>
      </c>
      <c r="E33325">
        <v>0.75</v>
      </c>
      <c r="F33325">
        <v>-1</v>
      </c>
    </row>
    <row r="33326" spans="1:6" x14ac:dyDescent="0.25">
      <c r="A33326">
        <v>33325</v>
      </c>
      <c r="B33326">
        <v>-0.12602416274941489</v>
      </c>
      <c r="C33326">
        <v>-0.20227507634596498</v>
      </c>
      <c r="D33326">
        <v>3.530926624865828E-2</v>
      </c>
      <c r="E33326">
        <v>0.74</v>
      </c>
      <c r="F33326">
        <v>-1</v>
      </c>
    </row>
    <row r="33327" spans="1:6" x14ac:dyDescent="0.25">
      <c r="A33327">
        <v>33326</v>
      </c>
      <c r="B33327">
        <v>-0.12598052124535941</v>
      </c>
      <c r="C33327">
        <v>-0.20244395620984229</v>
      </c>
      <c r="D33327">
        <v>3.4969885528683568E-2</v>
      </c>
      <c r="E33327">
        <v>0.73</v>
      </c>
      <c r="F33327">
        <v>-1</v>
      </c>
    </row>
    <row r="33328" spans="1:6" x14ac:dyDescent="0.25">
      <c r="A33328">
        <v>33327</v>
      </c>
      <c r="B33328">
        <v>-0.12593687590369987</v>
      </c>
      <c r="C33328">
        <v>-0.20261268190312007</v>
      </c>
      <c r="D33328">
        <v>3.4630452611533351E-2</v>
      </c>
      <c r="E33328">
        <v>0.72</v>
      </c>
      <c r="F33328">
        <v>-1</v>
      </c>
    </row>
    <row r="33329" spans="1:6" x14ac:dyDescent="0.25">
      <c r="A33329">
        <v>33328</v>
      </c>
      <c r="B33329">
        <v>-0.12589322672576578</v>
      </c>
      <c r="C33329">
        <v>-0.20278125329730434</v>
      </c>
      <c r="D33329">
        <v>3.4290968003854144E-2</v>
      </c>
      <c r="E33329">
        <v>0.71</v>
      </c>
      <c r="F33329">
        <v>-1</v>
      </c>
    </row>
    <row r="33330" spans="1:6" x14ac:dyDescent="0.25">
      <c r="A33330">
        <v>33329</v>
      </c>
      <c r="B33330">
        <v>-0.12584957371288677</v>
      </c>
      <c r="C33330">
        <v>-0.20294967026402083</v>
      </c>
      <c r="D33330">
        <v>3.3951432212375551E-2</v>
      </c>
      <c r="E33330">
        <v>0.7</v>
      </c>
      <c r="F33330">
        <v>-1</v>
      </c>
    </row>
    <row r="33331" spans="1:6" x14ac:dyDescent="0.25">
      <c r="A33331">
        <v>33330</v>
      </c>
      <c r="B33331">
        <v>-0.12580591686639259</v>
      </c>
      <c r="C33331">
        <v>-0.20311793267501199</v>
      </c>
      <c r="D33331">
        <v>3.3611845743897625E-2</v>
      </c>
      <c r="E33331">
        <v>0.69</v>
      </c>
      <c r="F33331">
        <v>-1</v>
      </c>
    </row>
    <row r="33332" spans="1:6" x14ac:dyDescent="0.25">
      <c r="A33332">
        <v>33331</v>
      </c>
      <c r="B33332">
        <v>-0.12576225618761311</v>
      </c>
      <c r="C33332">
        <v>-0.20328604040213813</v>
      </c>
      <c r="D33332">
        <v>3.3272209105296074E-2</v>
      </c>
      <c r="E33332">
        <v>0.68</v>
      </c>
      <c r="F33332">
        <v>-1</v>
      </c>
    </row>
    <row r="33333" spans="1:6" x14ac:dyDescent="0.25">
      <c r="A33333">
        <v>33332</v>
      </c>
      <c r="B33333">
        <v>-0.12571859167787836</v>
      </c>
      <c r="C33333">
        <v>-0.20345399331737798</v>
      </c>
      <c r="D33333">
        <v>3.2932522803527417E-2</v>
      </c>
      <c r="E33333">
        <v>0.67</v>
      </c>
      <c r="F33333">
        <v>-1</v>
      </c>
    </row>
    <row r="33334" spans="1:6" x14ac:dyDescent="0.25">
      <c r="A33334">
        <v>33333</v>
      </c>
      <c r="B33334">
        <v>-0.12567492333851837</v>
      </c>
      <c r="C33334">
        <v>-0.20362179129282615</v>
      </c>
      <c r="D33334">
        <v>3.2592787345616374E-2</v>
      </c>
      <c r="E33334">
        <v>0.66</v>
      </c>
      <c r="F33334">
        <v>-1</v>
      </c>
    </row>
    <row r="33335" spans="1:6" x14ac:dyDescent="0.25">
      <c r="A33335">
        <v>33334</v>
      </c>
      <c r="B33335">
        <v>-0.12563125117086341</v>
      </c>
      <c r="C33335">
        <v>-0.2037894342006972</v>
      </c>
      <c r="D33335">
        <v>3.2253003238661031E-2</v>
      </c>
      <c r="E33335">
        <v>0.65</v>
      </c>
      <c r="F33335">
        <v>-1</v>
      </c>
    </row>
    <row r="33336" spans="1:6" x14ac:dyDescent="0.25">
      <c r="A33336">
        <v>33335</v>
      </c>
      <c r="B33336">
        <v>-0.1255875751762438</v>
      </c>
      <c r="C33336">
        <v>-0.20395692191332393</v>
      </c>
      <c r="D33336">
        <v>3.1913170989838036E-2</v>
      </c>
      <c r="E33336">
        <v>0.64</v>
      </c>
      <c r="F33336">
        <v>-1</v>
      </c>
    </row>
    <row r="33337" spans="1:6" x14ac:dyDescent="0.25">
      <c r="A33337">
        <v>33336</v>
      </c>
      <c r="B33337">
        <v>-0.12554389535599025</v>
      </c>
      <c r="C33337">
        <v>-0.20412425430315381</v>
      </c>
      <c r="D33337">
        <v>3.1573291106389935E-2</v>
      </c>
      <c r="E33337">
        <v>0.63</v>
      </c>
      <c r="F33337">
        <v>-1</v>
      </c>
    </row>
    <row r="33338" spans="1:6" x14ac:dyDescent="0.25">
      <c r="A33338">
        <v>33337</v>
      </c>
      <c r="B33338">
        <v>-0.1255002117114328</v>
      </c>
      <c r="C33338">
        <v>-0.20429143124275939</v>
      </c>
      <c r="D33338">
        <v>3.123336409563239E-2</v>
      </c>
      <c r="E33338">
        <v>0.62</v>
      </c>
      <c r="F33338">
        <v>-1</v>
      </c>
    </row>
    <row r="33339" spans="1:6" x14ac:dyDescent="0.25">
      <c r="A33339">
        <v>33338</v>
      </c>
      <c r="B33339">
        <v>-0.12545652424390247</v>
      </c>
      <c r="C33339">
        <v>-0.20445845260482493</v>
      </c>
      <c r="D33339">
        <v>3.0893390464951376E-2</v>
      </c>
      <c r="E33339">
        <v>0.61</v>
      </c>
      <c r="F33339">
        <v>-1</v>
      </c>
    </row>
    <row r="33340" spans="1:6" x14ac:dyDescent="0.25">
      <c r="A33340">
        <v>33339</v>
      </c>
      <c r="B33340">
        <v>-0.12541283295472996</v>
      </c>
      <c r="C33340">
        <v>-0.20462531826215635</v>
      </c>
      <c r="D33340">
        <v>3.0553370721800487E-2</v>
      </c>
      <c r="E33340">
        <v>0.6</v>
      </c>
      <c r="F33340">
        <v>-1</v>
      </c>
    </row>
    <row r="33341" spans="1:6" x14ac:dyDescent="0.25">
      <c r="A33341">
        <v>33340</v>
      </c>
      <c r="B33341">
        <v>-0.12536913784524625</v>
      </c>
      <c r="C33341">
        <v>-0.20479202808767841</v>
      </c>
      <c r="D33341">
        <v>3.0213305373708081E-2</v>
      </c>
      <c r="E33341">
        <v>0.59</v>
      </c>
      <c r="F33341">
        <v>-1</v>
      </c>
    </row>
    <row r="33342" spans="1:6" x14ac:dyDescent="0.25">
      <c r="A33342">
        <v>33341</v>
      </c>
      <c r="B33342">
        <v>-0.12532543891678238</v>
      </c>
      <c r="C33342">
        <v>-0.20495858195443228</v>
      </c>
      <c r="D33342">
        <v>2.9873194928262674E-2</v>
      </c>
      <c r="E33342">
        <v>0.57999999999999996</v>
      </c>
      <c r="F33342">
        <v>-1</v>
      </c>
    </row>
    <row r="33343" spans="1:6" x14ac:dyDescent="0.25">
      <c r="A33343">
        <v>33342</v>
      </c>
      <c r="B33343">
        <v>-0.12528173617066946</v>
      </c>
      <c r="C33343">
        <v>-0.20512497973558008</v>
      </c>
      <c r="D33343">
        <v>2.9533039893128006E-2</v>
      </c>
      <c r="E33343">
        <v>0.56999999999999995</v>
      </c>
      <c r="F33343">
        <v>-1</v>
      </c>
    </row>
    <row r="33344" spans="1:6" x14ac:dyDescent="0.25">
      <c r="A33344">
        <v>33343</v>
      </c>
      <c r="B33344">
        <v>-0.12523802960823879</v>
      </c>
      <c r="C33344">
        <v>-0.20529122130440208</v>
      </c>
      <c r="D33344">
        <v>2.9192840776028448E-2</v>
      </c>
      <c r="E33344">
        <v>0.56000000000000005</v>
      </c>
      <c r="F33344">
        <v>-1</v>
      </c>
    </row>
    <row r="33345" spans="1:6" x14ac:dyDescent="0.25">
      <c r="A33345">
        <v>33344</v>
      </c>
      <c r="B33345">
        <v>-0.12519431923082172</v>
      </c>
      <c r="C33345">
        <v>-0.2054573065342975</v>
      </c>
      <c r="D33345">
        <v>2.8852598084754155E-2</v>
      </c>
      <c r="E33345">
        <v>0.55000000000000004</v>
      </c>
      <c r="F33345">
        <v>-1</v>
      </c>
    </row>
    <row r="33346" spans="1:6" x14ac:dyDescent="0.25">
      <c r="A33346">
        <v>33345</v>
      </c>
      <c r="B33346">
        <v>-0.12515060503974981</v>
      </c>
      <c r="C33346">
        <v>-0.20562323529878523</v>
      </c>
      <c r="D33346">
        <v>2.8512312327166268E-2</v>
      </c>
      <c r="E33346">
        <v>0.54</v>
      </c>
      <c r="F33346">
        <v>-1</v>
      </c>
    </row>
    <row r="33347" spans="1:6" x14ac:dyDescent="0.25">
      <c r="A33347">
        <v>33346</v>
      </c>
      <c r="B33347">
        <v>-0.12510688703635461</v>
      </c>
      <c r="C33347">
        <v>-0.20578900747150145</v>
      </c>
      <c r="D33347">
        <v>2.8171984011182292E-2</v>
      </c>
      <c r="E33347">
        <v>0.53</v>
      </c>
      <c r="F33347">
        <v>-1</v>
      </c>
    </row>
    <row r="33348" spans="1:6" x14ac:dyDescent="0.25">
      <c r="A33348">
        <v>33347</v>
      </c>
      <c r="B33348">
        <v>-0.12506316522196789</v>
      </c>
      <c r="C33348">
        <v>-0.20595462292620342</v>
      </c>
      <c r="D33348">
        <v>2.7831613644791173E-2</v>
      </c>
      <c r="E33348">
        <v>0.52</v>
      </c>
      <c r="F33348">
        <v>-1</v>
      </c>
    </row>
    <row r="33349" spans="1:6" x14ac:dyDescent="0.25">
      <c r="A33349">
        <v>33348</v>
      </c>
      <c r="B33349">
        <v>-0.1250194395979215</v>
      </c>
      <c r="C33349">
        <v>-0.20612008153676797</v>
      </c>
      <c r="D33349">
        <v>2.7491201736038678E-2</v>
      </c>
      <c r="E33349">
        <v>0.51</v>
      </c>
      <c r="F33349">
        <v>-1</v>
      </c>
    </row>
    <row r="33350" spans="1:6" x14ac:dyDescent="0.25">
      <c r="A33350">
        <v>33349</v>
      </c>
      <c r="B33350">
        <v>-0.1249757101655474</v>
      </c>
      <c r="C33350">
        <v>-0.20628538317718914</v>
      </c>
      <c r="D33350">
        <v>2.7150748793032593E-2</v>
      </c>
      <c r="E33350">
        <v>0.5</v>
      </c>
      <c r="F33350">
        <v>-1</v>
      </c>
    </row>
    <row r="33351" spans="1:6" x14ac:dyDescent="0.25">
      <c r="A33351">
        <v>33350</v>
      </c>
      <c r="B33351">
        <v>-0.12493197692617766</v>
      </c>
      <c r="C33351">
        <v>-0.20645052772158262</v>
      </c>
      <c r="D33351">
        <v>2.6810255323947887E-2</v>
      </c>
      <c r="E33351">
        <v>0.49</v>
      </c>
      <c r="F33351">
        <v>-1</v>
      </c>
    </row>
    <row r="33352" spans="1:6" x14ac:dyDescent="0.25">
      <c r="A33352">
        <v>33351</v>
      </c>
      <c r="B33352">
        <v>-0.12488823988114471</v>
      </c>
      <c r="C33352">
        <v>-0.20661551504418246</v>
      </c>
      <c r="D33352">
        <v>2.6469721837014081E-2</v>
      </c>
      <c r="E33352">
        <v>0.48</v>
      </c>
      <c r="F33352">
        <v>-1</v>
      </c>
    </row>
    <row r="33353" spans="1:6" x14ac:dyDescent="0.25">
      <c r="A33353">
        <v>33352</v>
      </c>
      <c r="B33353">
        <v>-0.12484449903178041</v>
      </c>
      <c r="C33353">
        <v>-0.20678034501934439</v>
      </c>
      <c r="D33353">
        <v>2.61291488405224E-2</v>
      </c>
      <c r="E33353">
        <v>0.47</v>
      </c>
      <c r="F33353">
        <v>-1</v>
      </c>
    </row>
    <row r="33354" spans="1:6" x14ac:dyDescent="0.25">
      <c r="A33354">
        <v>33353</v>
      </c>
      <c r="B33354">
        <v>-0.12480075437941743</v>
      </c>
      <c r="C33354">
        <v>-0.2069450175215426</v>
      </c>
      <c r="D33354">
        <v>2.5788536842823052E-2</v>
      </c>
      <c r="E33354">
        <v>0.46</v>
      </c>
      <c r="F33354">
        <v>-1</v>
      </c>
    </row>
    <row r="33355" spans="1:6" x14ac:dyDescent="0.25">
      <c r="A33355">
        <v>33354</v>
      </c>
      <c r="B33355">
        <v>-0.12475700592538828</v>
      </c>
      <c r="C33355">
        <v>-0.20710953242536989</v>
      </c>
      <c r="D33355">
        <v>2.5447886352322476E-2</v>
      </c>
      <c r="E33355">
        <v>0.45</v>
      </c>
      <c r="F33355">
        <v>-1</v>
      </c>
    </row>
    <row r="33356" spans="1:6" x14ac:dyDescent="0.25">
      <c r="A33356">
        <v>33355</v>
      </c>
      <c r="B33356">
        <v>-0.12471325367102568</v>
      </c>
      <c r="C33356">
        <v>-0.20727388960554108</v>
      </c>
      <c r="D33356">
        <v>2.5107197877490509E-2</v>
      </c>
      <c r="E33356">
        <v>0.44</v>
      </c>
      <c r="F33356">
        <v>-1</v>
      </c>
    </row>
    <row r="33357" spans="1:6" x14ac:dyDescent="0.25">
      <c r="A33357">
        <v>33356</v>
      </c>
      <c r="B33357">
        <v>-0.12466949761766234</v>
      </c>
      <c r="C33357">
        <v>-0.20743808893689042</v>
      </c>
      <c r="D33357">
        <v>2.4766471926847739E-2</v>
      </c>
      <c r="E33357">
        <v>0.43</v>
      </c>
      <c r="F33357">
        <v>-1</v>
      </c>
    </row>
    <row r="33358" spans="1:6" x14ac:dyDescent="0.25">
      <c r="A33358">
        <v>33357</v>
      </c>
      <c r="B33358">
        <v>-0.12462573776663116</v>
      </c>
      <c r="C33358">
        <v>-0.20760213029437244</v>
      </c>
      <c r="D33358">
        <v>2.4425709008970696E-2</v>
      </c>
      <c r="E33358">
        <v>0.42</v>
      </c>
      <c r="F33358">
        <v>-1</v>
      </c>
    </row>
    <row r="33359" spans="1:6" x14ac:dyDescent="0.25">
      <c r="A33359">
        <v>33358</v>
      </c>
      <c r="B33359">
        <v>-0.12458197411926521</v>
      </c>
      <c r="C33359">
        <v>-0.2077660135530626</v>
      </c>
      <c r="D33359">
        <v>2.4084909632497032E-2</v>
      </c>
      <c r="E33359">
        <v>0.41</v>
      </c>
      <c r="F33359">
        <v>-1</v>
      </c>
    </row>
    <row r="33360" spans="1:6" x14ac:dyDescent="0.25">
      <c r="A33360">
        <v>33359</v>
      </c>
      <c r="B33360">
        <v>-0.12453820667689755</v>
      </c>
      <c r="C33360">
        <v>-0.20792973858815467</v>
      </c>
      <c r="D33360">
        <v>2.3744074306112868E-2</v>
      </c>
      <c r="E33360">
        <v>0.4</v>
      </c>
      <c r="F33360">
        <v>-1</v>
      </c>
    </row>
    <row r="33361" spans="1:6" x14ac:dyDescent="0.25">
      <c r="A33361">
        <v>33360</v>
      </c>
      <c r="B33361">
        <v>-0.12449443544086143</v>
      </c>
      <c r="C33361">
        <v>-0.20809330527496508</v>
      </c>
      <c r="D33361">
        <v>2.3403203538557991E-2</v>
      </c>
      <c r="E33361">
        <v>0.39</v>
      </c>
      <c r="F33361">
        <v>-1</v>
      </c>
    </row>
    <row r="33362" spans="1:6" x14ac:dyDescent="0.25">
      <c r="A33362">
        <v>33361</v>
      </c>
      <c r="B33362">
        <v>-0.12445066041249023</v>
      </c>
      <c r="C33362">
        <v>-0.20825671348893077</v>
      </c>
      <c r="D33362">
        <v>2.3062297838631028E-2</v>
      </c>
      <c r="E33362">
        <v>0.38</v>
      </c>
      <c r="F33362">
        <v>-1</v>
      </c>
    </row>
    <row r="33363" spans="1:6" x14ac:dyDescent="0.25">
      <c r="A33363">
        <v>33362</v>
      </c>
      <c r="B33363">
        <v>-0.12440688159311739</v>
      </c>
      <c r="C33363">
        <v>-0.20841996310560731</v>
      </c>
      <c r="D33363">
        <v>2.272135771517483E-2</v>
      </c>
      <c r="E33363">
        <v>0.37</v>
      </c>
      <c r="F33363">
        <v>-1</v>
      </c>
    </row>
    <row r="33364" spans="1:6" x14ac:dyDescent="0.25">
      <c r="A33364">
        <v>33363</v>
      </c>
      <c r="B33364">
        <v>-0.12436309898407652</v>
      </c>
      <c r="C33364">
        <v>-0.20858305400067312</v>
      </c>
      <c r="D33364">
        <v>2.238038367709155E-2</v>
      </c>
      <c r="E33364">
        <v>0.36</v>
      </c>
      <c r="F33364">
        <v>-1</v>
      </c>
    </row>
    <row r="33365" spans="1:6" x14ac:dyDescent="0.25">
      <c r="A33365">
        <v>33364</v>
      </c>
      <c r="B33365">
        <v>-0.1243193125867013</v>
      </c>
      <c r="C33365">
        <v>-0.20874598604992678</v>
      </c>
      <c r="D33365">
        <v>2.2039376233328016E-2</v>
      </c>
      <c r="E33365">
        <v>0.35</v>
      </c>
      <c r="F33365">
        <v>-1</v>
      </c>
    </row>
    <row r="33366" spans="1:6" x14ac:dyDescent="0.25">
      <c r="A33366">
        <v>33365</v>
      </c>
      <c r="B33366">
        <v>-0.12427552240232578</v>
      </c>
      <c r="C33366">
        <v>-0.20890875912928727</v>
      </c>
      <c r="D33366">
        <v>2.1698335892882906E-2</v>
      </c>
      <c r="E33366">
        <v>0.34</v>
      </c>
      <c r="F33366">
        <v>-1</v>
      </c>
    </row>
    <row r="33367" spans="1:6" x14ac:dyDescent="0.25">
      <c r="A33367">
        <v>33366</v>
      </c>
      <c r="B33367">
        <v>-0.12423172843228344</v>
      </c>
      <c r="C33367">
        <v>-0.20907137311479718</v>
      </c>
      <c r="D33367">
        <v>2.1357263164803988E-2</v>
      </c>
      <c r="E33367">
        <v>0.33</v>
      </c>
      <c r="F33367">
        <v>-1</v>
      </c>
    </row>
    <row r="33368" spans="1:6" x14ac:dyDescent="0.25">
      <c r="A33368">
        <v>33367</v>
      </c>
      <c r="B33368">
        <v>-0.12418793067790856</v>
      </c>
      <c r="C33368">
        <v>-0.2092338278826163</v>
      </c>
      <c r="D33368">
        <v>2.1016158558185411E-2</v>
      </c>
      <c r="E33368">
        <v>0.32</v>
      </c>
      <c r="F33368">
        <v>-1</v>
      </c>
    </row>
    <row r="33369" spans="1:6" x14ac:dyDescent="0.25">
      <c r="A33369">
        <v>33368</v>
      </c>
      <c r="B33369">
        <v>-0.1241441291405353</v>
      </c>
      <c r="C33369">
        <v>-0.2093961233090284</v>
      </c>
      <c r="D33369">
        <v>2.0675022582174841E-2</v>
      </c>
      <c r="E33369">
        <v>0.31</v>
      </c>
      <c r="F33369">
        <v>-1</v>
      </c>
    </row>
    <row r="33370" spans="1:6" x14ac:dyDescent="0.25">
      <c r="A33370">
        <v>33369</v>
      </c>
      <c r="B33370">
        <v>-0.12410032382149792</v>
      </c>
      <c r="C33370">
        <v>-0.20955825927043781</v>
      </c>
      <c r="D33370">
        <v>2.0333855745960815E-2</v>
      </c>
      <c r="E33370">
        <v>0.3</v>
      </c>
      <c r="F33370">
        <v>-1</v>
      </c>
    </row>
    <row r="33371" spans="1:6" x14ac:dyDescent="0.25">
      <c r="A33371">
        <v>33370</v>
      </c>
      <c r="B33371">
        <v>-0.12405651472213085</v>
      </c>
      <c r="C33371">
        <v>-0.20972023564337039</v>
      </c>
      <c r="D33371">
        <v>1.9992658558777944E-2</v>
      </c>
      <c r="E33371">
        <v>0.28999999999999998</v>
      </c>
      <c r="F33371">
        <v>-1</v>
      </c>
    </row>
    <row r="33372" spans="1:6" x14ac:dyDescent="0.25">
      <c r="A33372">
        <v>33371</v>
      </c>
      <c r="B33372">
        <v>-0.12401270184376854</v>
      </c>
      <c r="C33372">
        <v>-0.20988205230447418</v>
      </c>
      <c r="D33372">
        <v>1.9651431529912087E-2</v>
      </c>
      <c r="E33372">
        <v>0.28000000000000003</v>
      </c>
      <c r="F33372">
        <v>-1</v>
      </c>
    </row>
    <row r="33373" spans="1:6" x14ac:dyDescent="0.25">
      <c r="A33373">
        <v>33372</v>
      </c>
      <c r="B33373">
        <v>-0.12396888518774567</v>
      </c>
      <c r="C33373">
        <v>-0.21004370913051684</v>
      </c>
      <c r="D33373">
        <v>1.931017516868571E-2</v>
      </c>
      <c r="E33373">
        <v>0.27</v>
      </c>
      <c r="F33373">
        <v>-1</v>
      </c>
    </row>
    <row r="33374" spans="1:6" x14ac:dyDescent="0.25">
      <c r="A33374">
        <v>33373</v>
      </c>
      <c r="B33374">
        <v>-0.12392506475539694</v>
      </c>
      <c r="C33374">
        <v>-0.21020520599838974</v>
      </c>
      <c r="D33374">
        <v>1.8968889984472995E-2</v>
      </c>
      <c r="E33374">
        <v>0.26</v>
      </c>
      <c r="F33374">
        <v>-1</v>
      </c>
    </row>
    <row r="33375" spans="1:6" x14ac:dyDescent="0.25">
      <c r="A33375">
        <v>33374</v>
      </c>
      <c r="B33375">
        <v>-0.12388124054805723</v>
      </c>
      <c r="C33375">
        <v>-0.21036654278510611</v>
      </c>
      <c r="D33375">
        <v>1.8627576486685199E-2</v>
      </c>
      <c r="E33375">
        <v>0.25</v>
      </c>
      <c r="F33375">
        <v>-1</v>
      </c>
    </row>
    <row r="33376" spans="1:6" x14ac:dyDescent="0.25">
      <c r="A33376">
        <v>33375</v>
      </c>
      <c r="B33376">
        <v>-0.12383741256706149</v>
      </c>
      <c r="C33376">
        <v>-0.21052771936779904</v>
      </c>
      <c r="D33376">
        <v>1.8286235184775838E-2</v>
      </c>
      <c r="E33376">
        <v>0.24</v>
      </c>
      <c r="F33376">
        <v>-1</v>
      </c>
    </row>
    <row r="33377" spans="1:6" x14ac:dyDescent="0.25">
      <c r="A33377">
        <v>33376</v>
      </c>
      <c r="B33377">
        <v>-0.12379358081374481</v>
      </c>
      <c r="C33377">
        <v>-0.2106887356237257</v>
      </c>
      <c r="D33377">
        <v>1.7944866588245886E-2</v>
      </c>
      <c r="E33377">
        <v>0.23</v>
      </c>
      <c r="F33377">
        <v>-1</v>
      </c>
    </row>
    <row r="33378" spans="1:6" x14ac:dyDescent="0.25">
      <c r="A33378">
        <v>33377</v>
      </c>
      <c r="B33378">
        <v>-0.12374974528944238</v>
      </c>
      <c r="C33378">
        <v>-0.21084959143026452</v>
      </c>
      <c r="D33378">
        <v>1.7603471206631104E-2</v>
      </c>
      <c r="E33378">
        <v>0.22</v>
      </c>
      <c r="F33378">
        <v>-1</v>
      </c>
    </row>
    <row r="33379" spans="1:6" x14ac:dyDescent="0.25">
      <c r="A33379">
        <v>33378</v>
      </c>
      <c r="B33379">
        <v>-0.12370590599548954</v>
      </c>
      <c r="C33379">
        <v>-0.21101028666491634</v>
      </c>
      <c r="D33379">
        <v>1.7262049549507216E-2</v>
      </c>
      <c r="E33379">
        <v>0.21</v>
      </c>
      <c r="F33379">
        <v>-1</v>
      </c>
    </row>
    <row r="33380" spans="1:6" x14ac:dyDescent="0.25">
      <c r="A33380">
        <v>33379</v>
      </c>
      <c r="B33380">
        <v>-0.12366206293322166</v>
      </c>
      <c r="C33380">
        <v>-0.21117082120530475</v>
      </c>
      <c r="D33380">
        <v>1.6920602126495148E-2</v>
      </c>
      <c r="E33380">
        <v>0.2</v>
      </c>
      <c r="F33380">
        <v>-1</v>
      </c>
    </row>
    <row r="33381" spans="1:6" x14ac:dyDescent="0.25">
      <c r="A33381">
        <v>33380</v>
      </c>
      <c r="B33381">
        <v>-0.12361821610397457</v>
      </c>
      <c r="C33381">
        <v>-0.21133119492917327</v>
      </c>
      <c r="D33381">
        <v>1.6579129447248313E-2</v>
      </c>
      <c r="E33381">
        <v>0.19</v>
      </c>
      <c r="F33381">
        <v>-1</v>
      </c>
    </row>
    <row r="33382" spans="1:6" x14ac:dyDescent="0.25">
      <c r="A33382">
        <v>33381</v>
      </c>
      <c r="B33382">
        <v>-0.12357436550908345</v>
      </c>
      <c r="C33382">
        <v>-0.21149140771439165</v>
      </c>
      <c r="D33382">
        <v>1.6237632021459808E-2</v>
      </c>
      <c r="E33382">
        <v>0.18</v>
      </c>
      <c r="F33382">
        <v>-1</v>
      </c>
    </row>
    <row r="33383" spans="1:6" x14ac:dyDescent="0.25">
      <c r="A33383">
        <v>33382</v>
      </c>
      <c r="B33383">
        <v>-0.12353051114988428</v>
      </c>
      <c r="C33383">
        <v>-0.21165145943894964</v>
      </c>
      <c r="D33383">
        <v>1.589611035885968E-2</v>
      </c>
      <c r="E33383">
        <v>0.17</v>
      </c>
      <c r="F33383">
        <v>-1</v>
      </c>
    </row>
    <row r="33384" spans="1:6" x14ac:dyDescent="0.25">
      <c r="A33384">
        <v>33383</v>
      </c>
      <c r="B33384">
        <v>-0.12348665302771297</v>
      </c>
      <c r="C33384">
        <v>-0.21181134998096041</v>
      </c>
      <c r="D33384">
        <v>1.5554564969212144E-2</v>
      </c>
      <c r="E33384">
        <v>0.16</v>
      </c>
      <c r="F33384">
        <v>-1</v>
      </c>
    </row>
    <row r="33385" spans="1:6" x14ac:dyDescent="0.25">
      <c r="A33385">
        <v>33384</v>
      </c>
      <c r="B33385">
        <v>-0.12344279114390552</v>
      </c>
      <c r="C33385">
        <v>-0.21197107921866037</v>
      </c>
      <c r="D33385">
        <v>1.5212996362322812E-2</v>
      </c>
      <c r="E33385">
        <v>0.15</v>
      </c>
      <c r="F33385">
        <v>-1</v>
      </c>
    </row>
    <row r="33386" spans="1:6" x14ac:dyDescent="0.25">
      <c r="A33386">
        <v>33385</v>
      </c>
      <c r="B33386">
        <v>-0.12339892549979803</v>
      </c>
      <c r="C33386">
        <v>-0.2121306470304069</v>
      </c>
      <c r="D33386">
        <v>1.487140504802598E-2</v>
      </c>
      <c r="E33386">
        <v>0.14000000000000001</v>
      </c>
      <c r="F33386">
        <v>-1</v>
      </c>
    </row>
    <row r="33387" spans="1:6" x14ac:dyDescent="0.25">
      <c r="A33387">
        <v>33386</v>
      </c>
      <c r="B33387">
        <v>-0.12335505609672676</v>
      </c>
      <c r="C33387">
        <v>-0.21229005329468228</v>
      </c>
      <c r="D33387">
        <v>1.4529791536189839E-2</v>
      </c>
      <c r="E33387">
        <v>0.13</v>
      </c>
      <c r="F33387">
        <v>-1</v>
      </c>
    </row>
    <row r="33388" spans="1:6" x14ac:dyDescent="0.25">
      <c r="A33388">
        <v>33387</v>
      </c>
      <c r="B33388">
        <v>-0.12331118293602802</v>
      </c>
      <c r="C33388">
        <v>-0.21244929789009173</v>
      </c>
      <c r="D33388">
        <v>1.4188156336721675E-2</v>
      </c>
      <c r="E33388">
        <v>0.12</v>
      </c>
      <c r="F33388">
        <v>-1</v>
      </c>
    </row>
    <row r="33389" spans="1:6" x14ac:dyDescent="0.25">
      <c r="A33389">
        <v>33388</v>
      </c>
      <c r="B33389">
        <v>-0.12326730601903829</v>
      </c>
      <c r="C33389">
        <v>-0.21260838069536178</v>
      </c>
      <c r="D33389">
        <v>1.3846499959553196E-2</v>
      </c>
      <c r="E33389">
        <v>0.11</v>
      </c>
      <c r="F33389">
        <v>-1</v>
      </c>
    </row>
    <row r="33390" spans="1:6" x14ac:dyDescent="0.25">
      <c r="A33390">
        <v>33389</v>
      </c>
      <c r="B33390">
        <v>-0.12322342534709413</v>
      </c>
      <c r="C33390">
        <v>-0.21276730158934395</v>
      </c>
      <c r="D33390">
        <v>1.350482291465567E-2</v>
      </c>
      <c r="E33390">
        <v>0.1</v>
      </c>
      <c r="F33390">
        <v>-1</v>
      </c>
    </row>
    <row r="33391" spans="1:6" x14ac:dyDescent="0.25">
      <c r="A33391">
        <v>33390</v>
      </c>
      <c r="B33391">
        <v>-0.12317954092153224</v>
      </c>
      <c r="C33391">
        <v>-0.21292606045101256</v>
      </c>
      <c r="D33391">
        <v>1.3163125712025252E-2</v>
      </c>
      <c r="E33391">
        <v>0.09</v>
      </c>
      <c r="F33391">
        <v>-1</v>
      </c>
    </row>
    <row r="33392" spans="1:6" x14ac:dyDescent="0.25">
      <c r="A33392">
        <v>33391</v>
      </c>
      <c r="B33392">
        <v>-0.12313565274368943</v>
      </c>
      <c r="C33392">
        <v>-0.21308465715946523</v>
      </c>
      <c r="D33392">
        <v>1.2821408861688189E-2</v>
      </c>
      <c r="E33392">
        <v>0.08</v>
      </c>
      <c r="F33392">
        <v>-1</v>
      </c>
    </row>
    <row r="33393" spans="1:6" x14ac:dyDescent="0.25">
      <c r="A33393">
        <v>33392</v>
      </c>
      <c r="B33393">
        <v>-0.1230917608149026</v>
      </c>
      <c r="C33393">
        <v>-0.21324309159392379</v>
      </c>
      <c r="D33393">
        <v>1.2479672873706009E-2</v>
      </c>
      <c r="E33393">
        <v>7.0000000000000007E-2</v>
      </c>
      <c r="F33393">
        <v>-1</v>
      </c>
    </row>
    <row r="33394" spans="1:6" x14ac:dyDescent="0.25">
      <c r="A33394">
        <v>33393</v>
      </c>
      <c r="B33394">
        <v>-0.12304786513650877</v>
      </c>
      <c r="C33394">
        <v>-0.21340136363373161</v>
      </c>
      <c r="D33394">
        <v>1.2137918258160863E-2</v>
      </c>
      <c r="E33394">
        <v>0.06</v>
      </c>
      <c r="F33394">
        <v>-1</v>
      </c>
    </row>
    <row r="33395" spans="1:6" x14ac:dyDescent="0.25">
      <c r="A33395">
        <v>33394</v>
      </c>
      <c r="B33395">
        <v>-0.12300396570984512</v>
      </c>
      <c r="C33395">
        <v>-0.2135594731583578</v>
      </c>
      <c r="D33395">
        <v>1.1796145525170654E-2</v>
      </c>
      <c r="E33395">
        <v>0.05</v>
      </c>
      <c r="F33395">
        <v>-1</v>
      </c>
    </row>
    <row r="33396" spans="1:6" x14ac:dyDescent="0.25">
      <c r="A33396">
        <v>33395</v>
      </c>
      <c r="B33396">
        <v>-0.1229600625362491</v>
      </c>
      <c r="C33396">
        <v>-0.21371742004739377</v>
      </c>
      <c r="D33396">
        <v>1.1454355184876348E-2</v>
      </c>
      <c r="E33396">
        <v>0.04</v>
      </c>
      <c r="F33396">
        <v>-1</v>
      </c>
    </row>
    <row r="33397" spans="1:6" x14ac:dyDescent="0.25">
      <c r="A33397">
        <v>33396</v>
      </c>
      <c r="B33397">
        <v>-0.12291615561705764</v>
      </c>
      <c r="C33397">
        <v>-0.21387520418055694</v>
      </c>
      <c r="D33397">
        <v>1.1112547747439239E-2</v>
      </c>
      <c r="E33397">
        <v>0.03</v>
      </c>
      <c r="F33397">
        <v>-1</v>
      </c>
    </row>
    <row r="33398" spans="1:6" x14ac:dyDescent="0.25">
      <c r="A33398">
        <v>33397</v>
      </c>
      <c r="B33398">
        <v>-0.12287224495360848</v>
      </c>
      <c r="C33398">
        <v>-0.21403282543768717</v>
      </c>
      <c r="D33398">
        <v>1.0770723723058056E-2</v>
      </c>
      <c r="E33398">
        <v>0.02</v>
      </c>
      <c r="F33398">
        <v>-1</v>
      </c>
    </row>
    <row r="33399" spans="1:6" x14ac:dyDescent="0.25">
      <c r="A33399">
        <v>33398</v>
      </c>
      <c r="B33399">
        <v>-0.1228283305472392</v>
      </c>
      <c r="C33399">
        <v>-0.21419028369874721</v>
      </c>
      <c r="D33399">
        <v>1.0428883621946355E-2</v>
      </c>
      <c r="E33399">
        <v>0.01</v>
      </c>
      <c r="F33399">
        <v>-1</v>
      </c>
    </row>
    <row r="33400" spans="1:6" x14ac:dyDescent="0.25">
      <c r="A33400">
        <v>33399</v>
      </c>
      <c r="B33400">
        <v>-0.12278441239928752</v>
      </c>
      <c r="C33400">
        <v>-0.21434757884382588</v>
      </c>
      <c r="D33400">
        <v>1.0087027954349636E-2</v>
      </c>
      <c r="E33400">
        <v>0</v>
      </c>
      <c r="F33400">
        <v>-1</v>
      </c>
    </row>
    <row r="33401" spans="1:6" x14ac:dyDescent="0.25">
      <c r="A33401">
        <v>33400</v>
      </c>
      <c r="B33401">
        <v>-0.12274049051109126</v>
      </c>
      <c r="C33401">
        <v>-0.21450471075313601</v>
      </c>
      <c r="D33401">
        <v>9.745157230530677E-3</v>
      </c>
      <c r="E33401">
        <v>-0.01</v>
      </c>
      <c r="F33401">
        <v>-1</v>
      </c>
    </row>
    <row r="33402" spans="1:6" x14ac:dyDescent="0.25">
      <c r="A33402">
        <v>33401</v>
      </c>
      <c r="B33402">
        <v>-0.12269656488398836</v>
      </c>
      <c r="C33402">
        <v>-0.21466167930701313</v>
      </c>
      <c r="D33402">
        <v>9.4032719607747162E-3</v>
      </c>
      <c r="E33402">
        <v>-0.02</v>
      </c>
      <c r="F33402">
        <v>-1</v>
      </c>
    </row>
    <row r="33403" spans="1:6" x14ac:dyDescent="0.25">
      <c r="A33403">
        <v>33402</v>
      </c>
      <c r="B33403">
        <v>-0.1226526355193169</v>
      </c>
      <c r="C33403">
        <v>-0.21481848438591888</v>
      </c>
      <c r="D33403">
        <v>9.0613726553946811E-3</v>
      </c>
      <c r="E33403">
        <v>-0.03</v>
      </c>
      <c r="F33403">
        <v>-1</v>
      </c>
    </row>
    <row r="33404" spans="1:6" x14ac:dyDescent="0.25">
      <c r="A33404">
        <v>33403</v>
      </c>
      <c r="B33404">
        <v>-0.12260870241841505</v>
      </c>
      <c r="C33404">
        <v>-0.21497512587043882</v>
      </c>
      <c r="D33404">
        <v>8.7194598247184781E-3</v>
      </c>
      <c r="E33404">
        <v>-0.04</v>
      </c>
      <c r="F33404">
        <v>-1</v>
      </c>
    </row>
    <row r="33405" spans="1:6" x14ac:dyDescent="0.25">
      <c r="A33405">
        <v>33404</v>
      </c>
      <c r="B33405">
        <v>-0.12256476558262107</v>
      </c>
      <c r="C33405">
        <v>-0.21513160364128309</v>
      </c>
      <c r="D33405">
        <v>8.3775339790942028E-3</v>
      </c>
      <c r="E33405">
        <v>-0.05</v>
      </c>
      <c r="F33405">
        <v>-1</v>
      </c>
    </row>
    <row r="33406" spans="1:6" x14ac:dyDescent="0.25">
      <c r="A33406">
        <v>33405</v>
      </c>
      <c r="B33406">
        <v>-0.12252082501327338</v>
      </c>
      <c r="C33406">
        <v>-0.21528791757928711</v>
      </c>
      <c r="D33406">
        <v>8.0355956288953451E-3</v>
      </c>
      <c r="E33406">
        <v>-0.06</v>
      </c>
      <c r="F33406">
        <v>-1</v>
      </c>
    </row>
    <row r="33407" spans="1:6" x14ac:dyDescent="0.25">
      <c r="A33407">
        <v>33406</v>
      </c>
      <c r="B33407">
        <v>-0.12247688071171049</v>
      </c>
      <c r="C33407">
        <v>-0.21544406756540924</v>
      </c>
      <c r="D33407">
        <v>7.6936452845080879E-3</v>
      </c>
      <c r="E33407">
        <v>-7.0000000000000007E-2</v>
      </c>
      <c r="F33407">
        <v>-1</v>
      </c>
    </row>
    <row r="33408" spans="1:6" x14ac:dyDescent="0.25">
      <c r="A33408">
        <v>33407</v>
      </c>
      <c r="B33408">
        <v>-0.12243293267927101</v>
      </c>
      <c r="C33408">
        <v>-0.21560005348073447</v>
      </c>
      <c r="D33408">
        <v>7.3516834563365253E-3</v>
      </c>
      <c r="E33408">
        <v>-0.08</v>
      </c>
      <c r="F33408">
        <v>-1</v>
      </c>
    </row>
    <row r="33409" spans="1:6" x14ac:dyDescent="0.25">
      <c r="A33409">
        <v>33408</v>
      </c>
      <c r="B33409">
        <v>-0.12238898091729369</v>
      </c>
      <c r="C33409">
        <v>-0.21575587520647291</v>
      </c>
      <c r="D33409">
        <v>7.0097106548078518E-3</v>
      </c>
      <c r="E33409">
        <v>-0.09</v>
      </c>
      <c r="F33409">
        <v>-1</v>
      </c>
    </row>
    <row r="33410" spans="1:6" x14ac:dyDescent="0.25">
      <c r="A33410">
        <v>33409</v>
      </c>
      <c r="B33410">
        <v>-0.12234502542711741</v>
      </c>
      <c r="C33410">
        <v>-0.21591153262395765</v>
      </c>
      <c r="D33410">
        <v>6.6677273903576889E-3</v>
      </c>
      <c r="E33410">
        <v>-0.1</v>
      </c>
      <c r="F33410">
        <v>-1</v>
      </c>
    </row>
    <row r="33411" spans="1:6" x14ac:dyDescent="0.25">
      <c r="A33411">
        <v>33410</v>
      </c>
      <c r="B33411">
        <v>-0.12230106621008131</v>
      </c>
      <c r="C33411">
        <v>-0.21606702561464827</v>
      </c>
      <c r="D33411">
        <v>6.3257341734472188E-3</v>
      </c>
      <c r="E33411">
        <v>-0.11</v>
      </c>
      <c r="F33411">
        <v>-1</v>
      </c>
    </row>
    <row r="33412" spans="1:6" x14ac:dyDescent="0.25">
      <c r="A33412">
        <v>33411</v>
      </c>
      <c r="B33412">
        <v>-0.12225710326752405</v>
      </c>
      <c r="C33412">
        <v>-0.21622235406013082</v>
      </c>
      <c r="D33412">
        <v>5.9837315145405473E-3</v>
      </c>
      <c r="E33412">
        <v>-0.12</v>
      </c>
      <c r="F33412">
        <v>-1</v>
      </c>
    </row>
    <row r="33413" spans="1:6" x14ac:dyDescent="0.25">
      <c r="A33413">
        <v>33412</v>
      </c>
      <c r="B33413">
        <v>-0.12221313660078506</v>
      </c>
      <c r="C33413">
        <v>-0.21637751784211476</v>
      </c>
      <c r="D33413">
        <v>5.6417199241218397E-3</v>
      </c>
      <c r="E33413">
        <v>-0.13</v>
      </c>
      <c r="F33413">
        <v>1</v>
      </c>
    </row>
    <row r="33414" spans="1:6" x14ac:dyDescent="0.25">
      <c r="A33414">
        <v>33413</v>
      </c>
      <c r="B33414">
        <v>-0.12216916621120363</v>
      </c>
      <c r="C33414">
        <v>-0.2165325168424361</v>
      </c>
      <c r="D33414">
        <v>5.299699912692568E-3</v>
      </c>
      <c r="E33414">
        <v>-0.14000000000000001</v>
      </c>
      <c r="F33414">
        <v>1</v>
      </c>
    </row>
    <row r="33415" spans="1:6" x14ac:dyDescent="0.25">
      <c r="A33415">
        <v>33414</v>
      </c>
      <c r="B33415">
        <v>-0.1221251921001192</v>
      </c>
      <c r="C33415">
        <v>-0.21668735094305464</v>
      </c>
      <c r="D33415">
        <v>4.9576719907588208E-3</v>
      </c>
      <c r="E33415">
        <v>-0.15</v>
      </c>
      <c r="F33415">
        <v>1</v>
      </c>
    </row>
    <row r="33416" spans="1:6" x14ac:dyDescent="0.25">
      <c r="A33416">
        <v>33415</v>
      </c>
      <c r="B33416">
        <v>-0.12208121426887127</v>
      </c>
      <c r="C33416">
        <v>-0.21684202002605751</v>
      </c>
      <c r="D33416">
        <v>4.6156366688464498E-3</v>
      </c>
      <c r="E33416">
        <v>-0.16</v>
      </c>
      <c r="F33416">
        <v>1</v>
      </c>
    </row>
    <row r="33417" spans="1:6" x14ac:dyDescent="0.25">
      <c r="A33417">
        <v>33416</v>
      </c>
      <c r="B33417">
        <v>-0.12203723271879952</v>
      </c>
      <c r="C33417">
        <v>-0.21699652397365699</v>
      </c>
      <c r="D33417">
        <v>4.2735944574863851E-3</v>
      </c>
      <c r="E33417">
        <v>-0.17</v>
      </c>
      <c r="F33417">
        <v>1</v>
      </c>
    </row>
    <row r="33418" spans="1:6" x14ac:dyDescent="0.25">
      <c r="A33418">
        <v>33417</v>
      </c>
      <c r="B33418">
        <v>-0.12199324745124368</v>
      </c>
      <c r="C33418">
        <v>-0.21715086266819092</v>
      </c>
      <c r="D33418">
        <v>3.9315458672198383E-3</v>
      </c>
      <c r="E33418">
        <v>-0.18</v>
      </c>
      <c r="F33418">
        <v>1</v>
      </c>
    </row>
    <row r="33419" spans="1:6" x14ac:dyDescent="0.25">
      <c r="A33419">
        <v>33418</v>
      </c>
      <c r="B33419">
        <v>-0.12194925846754366</v>
      </c>
      <c r="C33419">
        <v>-0.21730503599212389</v>
      </c>
      <c r="D33419">
        <v>3.5894914086035119E-3</v>
      </c>
      <c r="E33419">
        <v>-0.19</v>
      </c>
      <c r="F33419">
        <v>1</v>
      </c>
    </row>
    <row r="33420" spans="1:6" x14ac:dyDescent="0.25">
      <c r="A33420">
        <v>33419</v>
      </c>
      <c r="B33420">
        <v>-0.12190526576903943</v>
      </c>
      <c r="C33420">
        <v>-0.21745904382804437</v>
      </c>
      <c r="D33420">
        <v>3.2474315921949093E-3</v>
      </c>
      <c r="E33420">
        <v>-0.2</v>
      </c>
      <c r="F33420">
        <v>1</v>
      </c>
    </row>
    <row r="33421" spans="1:6" x14ac:dyDescent="0.25">
      <c r="A33421">
        <v>33420</v>
      </c>
      <c r="B33421">
        <v>-0.12186126935707109</v>
      </c>
      <c r="C33421">
        <v>-0.21761288605866869</v>
      </c>
      <c r="D33421">
        <v>2.9053669285674906E-3</v>
      </c>
      <c r="E33421">
        <v>-0.21</v>
      </c>
      <c r="F33421">
        <v>1</v>
      </c>
    </row>
    <row r="33422" spans="1:6" x14ac:dyDescent="0.25">
      <c r="A33422">
        <v>33421</v>
      </c>
      <c r="B33422">
        <v>-0.12181726923297884</v>
      </c>
      <c r="C33422">
        <v>-0.21776656256683949</v>
      </c>
      <c r="D33422">
        <v>2.5632979282959804E-3</v>
      </c>
      <c r="E33422">
        <v>-0.22</v>
      </c>
      <c r="F33422">
        <v>1</v>
      </c>
    </row>
    <row r="33423" spans="1:6" x14ac:dyDescent="0.25">
      <c r="A33423">
        <v>33422</v>
      </c>
      <c r="B33423">
        <v>-0.12177326539810303</v>
      </c>
      <c r="C33423">
        <v>-0.21792007323552351</v>
      </c>
      <c r="D33423">
        <v>2.2212251019615775E-3</v>
      </c>
      <c r="E33423">
        <v>-0.23</v>
      </c>
      <c r="F33423">
        <v>1</v>
      </c>
    </row>
    <row r="33424" spans="1:6" x14ac:dyDescent="0.25">
      <c r="A33424">
        <v>33423</v>
      </c>
      <c r="B33424">
        <v>-0.12172925785378409</v>
      </c>
      <c r="C33424">
        <v>-0.21807341794781587</v>
      </c>
      <c r="D33424">
        <v>1.8791489601571599E-3</v>
      </c>
      <c r="E33424">
        <v>-0.24</v>
      </c>
      <c r="F33424">
        <v>1</v>
      </c>
    </row>
    <row r="33425" spans="1:6" x14ac:dyDescent="0.25">
      <c r="A33425">
        <v>33424</v>
      </c>
      <c r="B33425">
        <v>-0.12168524660136258</v>
      </c>
      <c r="C33425">
        <v>-0.2182265965869373</v>
      </c>
      <c r="D33425">
        <v>1.5370700134745858E-3</v>
      </c>
      <c r="E33425">
        <v>-0.25</v>
      </c>
      <c r="F33425">
        <v>1</v>
      </c>
    </row>
    <row r="33426" spans="1:6" x14ac:dyDescent="0.25">
      <c r="A33426">
        <v>33425</v>
      </c>
      <c r="B33426">
        <v>-0.12164123164217938</v>
      </c>
      <c r="C33426">
        <v>-0.21837960903623449</v>
      </c>
      <c r="D33426">
        <v>1.1949887725118894E-3</v>
      </c>
      <c r="E33426">
        <v>-0.26</v>
      </c>
      <c r="F33426">
        <v>1</v>
      </c>
    </row>
    <row r="33427" spans="1:6" x14ac:dyDescent="0.25">
      <c r="A33427">
        <v>33426</v>
      </c>
      <c r="B33427">
        <v>-0.12159721297757481</v>
      </c>
      <c r="C33427">
        <v>-0.21853245517918307</v>
      </c>
      <c r="D33427">
        <v>8.5290574787052977E-4</v>
      </c>
      <c r="E33427">
        <v>-0.27</v>
      </c>
      <c r="F33427">
        <v>1</v>
      </c>
    </row>
    <row r="33428" spans="1:6" x14ac:dyDescent="0.25">
      <c r="A33428">
        <v>33427</v>
      </c>
      <c r="B33428">
        <v>-0.12155319060889001</v>
      </c>
      <c r="C33428">
        <v>-0.21868513489938168</v>
      </c>
      <c r="D33428">
        <v>5.1082145015263864E-4</v>
      </c>
      <c r="E33428">
        <v>-0.28000000000000003</v>
      </c>
      <c r="F33428">
        <v>1</v>
      </c>
    </row>
    <row r="33429" spans="1:6" x14ac:dyDescent="0.25">
      <c r="A33429">
        <v>33428</v>
      </c>
      <c r="B33429">
        <v>-0.12150916453746598</v>
      </c>
      <c r="C33429">
        <v>-0.21883764808055814</v>
      </c>
      <c r="D33429">
        <v>1.6873638996821647E-4</v>
      </c>
      <c r="E33429">
        <v>-0.28999999999999998</v>
      </c>
      <c r="F33429">
        <v>1</v>
      </c>
    </row>
    <row r="33430" spans="1:6" x14ac:dyDescent="0.25">
      <c r="A33430">
        <v>33429</v>
      </c>
      <c r="B33430">
        <v>-0.12146513476464382</v>
      </c>
      <c r="C33430">
        <v>-0.21898999460656646</v>
      </c>
      <c r="D33430">
        <v>-1.7334892207756652E-4</v>
      </c>
      <c r="E33430">
        <v>-0.3</v>
      </c>
      <c r="F33430">
        <v>1</v>
      </c>
    </row>
    <row r="33431" spans="1:6" x14ac:dyDescent="0.25">
      <c r="A33431">
        <v>33430</v>
      </c>
      <c r="B33431">
        <v>-0.12142110129176477</v>
      </c>
      <c r="C33431">
        <v>-0.21914217436138761</v>
      </c>
      <c r="D33431">
        <v>-5.1543397537916441E-4</v>
      </c>
      <c r="E33431">
        <v>-0.31</v>
      </c>
      <c r="F33431">
        <v>1</v>
      </c>
    </row>
    <row r="33432" spans="1:6" x14ac:dyDescent="0.25">
      <c r="A33432">
        <v>33431</v>
      </c>
      <c r="B33432">
        <v>-0.12137706412017017</v>
      </c>
      <c r="C33432">
        <v>-0.21929418722913013</v>
      </c>
      <c r="D33432">
        <v>-8.5751825932544885E-4</v>
      </c>
      <c r="E33432">
        <v>-0.32</v>
      </c>
      <c r="F33432">
        <v>1</v>
      </c>
    </row>
    <row r="33433" spans="1:6" x14ac:dyDescent="0.25">
      <c r="A33433">
        <v>33432</v>
      </c>
      <c r="B33433">
        <v>-0.12133302325120149</v>
      </c>
      <c r="C33433">
        <v>-0.21944603309402788</v>
      </c>
      <c r="D33433">
        <v>-1.1996012633124083E-3</v>
      </c>
      <c r="E33433">
        <v>-0.33</v>
      </c>
      <c r="F33433">
        <v>1</v>
      </c>
    </row>
    <row r="33434" spans="1:6" x14ac:dyDescent="0.25">
      <c r="A33434">
        <v>33433</v>
      </c>
      <c r="B33434">
        <v>-0.12128897868620028</v>
      </c>
      <c r="C33434">
        <v>-0.21959771184044372</v>
      </c>
      <c r="D33434">
        <v>-1.541682476737942E-3</v>
      </c>
      <c r="E33434">
        <v>-0.34</v>
      </c>
      <c r="F33434">
        <v>1</v>
      </c>
    </row>
    <row r="33435" spans="1:6" x14ac:dyDescent="0.25">
      <c r="A33435">
        <v>33434</v>
      </c>
      <c r="B33435">
        <v>-0.12124493042650823</v>
      </c>
      <c r="C33435">
        <v>-0.21974922335286773</v>
      </c>
      <c r="D33435">
        <v>-1.8837613889966533E-3</v>
      </c>
      <c r="E33435">
        <v>-0.35</v>
      </c>
      <c r="F33435">
        <v>1</v>
      </c>
    </row>
    <row r="33436" spans="1:6" x14ac:dyDescent="0.25">
      <c r="A33436">
        <v>33435</v>
      </c>
      <c r="B33436">
        <v>-0.12120087847346712</v>
      </c>
      <c r="C33436">
        <v>-0.2199005675159155</v>
      </c>
      <c r="D33436">
        <v>-2.2258374894945374E-3</v>
      </c>
      <c r="E33436">
        <v>-0.36</v>
      </c>
      <c r="F33436">
        <v>1</v>
      </c>
    </row>
    <row r="33437" spans="1:6" x14ac:dyDescent="0.25">
      <c r="A33437">
        <v>33436</v>
      </c>
      <c r="B33437">
        <v>-0.12115682282841886</v>
      </c>
      <c r="C33437">
        <v>-0.22005174421433199</v>
      </c>
      <c r="D33437">
        <v>-2.5679102676338305E-3</v>
      </c>
      <c r="E33437">
        <v>-0.37</v>
      </c>
      <c r="F33437">
        <v>1</v>
      </c>
    </row>
    <row r="33438" spans="1:6" x14ac:dyDescent="0.25">
      <c r="A33438">
        <v>33437</v>
      </c>
      <c r="B33438">
        <v>-0.12111276349270549</v>
      </c>
      <c r="C33438">
        <v>-0.220202753332989</v>
      </c>
      <c r="D33438">
        <v>-2.9099792128276939E-3</v>
      </c>
      <c r="E33438">
        <v>-0.38</v>
      </c>
      <c r="F33438">
        <v>1</v>
      </c>
    </row>
    <row r="33439" spans="1:6" x14ac:dyDescent="0.25">
      <c r="A33439">
        <v>33438</v>
      </c>
      <c r="B33439">
        <v>-0.12106870046766913</v>
      </c>
      <c r="C33439">
        <v>-0.22035359475688601</v>
      </c>
      <c r="D33439">
        <v>-3.2520438144950118E-3</v>
      </c>
      <c r="E33439">
        <v>-0.39</v>
      </c>
      <c r="F33439">
        <v>1</v>
      </c>
    </row>
    <row r="33440" spans="1:6" x14ac:dyDescent="0.25">
      <c r="A33440">
        <v>33439</v>
      </c>
      <c r="B33440">
        <v>-0.12102463375465199</v>
      </c>
      <c r="C33440">
        <v>-0.22050426837115078</v>
      </c>
      <c r="D33440">
        <v>-3.5941035620551827E-3</v>
      </c>
      <c r="E33440">
        <v>-0.4</v>
      </c>
      <c r="F33440">
        <v>1</v>
      </c>
    </row>
    <row r="33441" spans="1:6" x14ac:dyDescent="0.25">
      <c r="A33441">
        <v>33440</v>
      </c>
      <c r="B33441">
        <v>-0.12098056335499668</v>
      </c>
      <c r="C33441">
        <v>-0.2206547740610364</v>
      </c>
      <c r="D33441">
        <v>-3.9361579449408183E-3</v>
      </c>
      <c r="E33441">
        <v>-0.41</v>
      </c>
      <c r="F33441">
        <v>1</v>
      </c>
    </row>
    <row r="33442" spans="1:6" x14ac:dyDescent="0.25">
      <c r="A33442">
        <v>33441</v>
      </c>
      <c r="B33442">
        <v>-0.12093648927004523</v>
      </c>
      <c r="C33442">
        <v>-0.22080511171192754</v>
      </c>
      <c r="D33442">
        <v>-4.2782064525905506E-3</v>
      </c>
      <c r="E33442">
        <v>-0.42</v>
      </c>
      <c r="F33442">
        <v>1</v>
      </c>
    </row>
    <row r="33443" spans="1:6" x14ac:dyDescent="0.25">
      <c r="A33443">
        <v>33442</v>
      </c>
      <c r="B33443">
        <v>-0.12089241150114041</v>
      </c>
      <c r="C33443">
        <v>-0.22095528120933447</v>
      </c>
      <c r="D33443">
        <v>-4.6202485744517774E-3</v>
      </c>
      <c r="E33443">
        <v>-0.43</v>
      </c>
      <c r="F33443">
        <v>1</v>
      </c>
    </row>
    <row r="33444" spans="1:6" x14ac:dyDescent="0.25">
      <c r="A33444">
        <v>33443</v>
      </c>
      <c r="B33444">
        <v>-0.12084833004962493</v>
      </c>
      <c r="C33444">
        <v>-0.22110528243889591</v>
      </c>
      <c r="D33444">
        <v>-4.9622837999834211E-3</v>
      </c>
      <c r="E33444">
        <v>-0.44</v>
      </c>
      <c r="F33444">
        <v>1</v>
      </c>
    </row>
    <row r="33445" spans="1:6" x14ac:dyDescent="0.25">
      <c r="A33445">
        <v>33444</v>
      </c>
      <c r="B33445">
        <v>-0.12080424491684162</v>
      </c>
      <c r="C33445">
        <v>-0.22125511528637962</v>
      </c>
      <c r="D33445">
        <v>-5.3043116186487285E-3</v>
      </c>
      <c r="E33445">
        <v>-0.45</v>
      </c>
      <c r="F33445">
        <v>1</v>
      </c>
    </row>
    <row r="33446" spans="1:6" x14ac:dyDescent="0.25">
      <c r="A33446">
        <v>33445</v>
      </c>
      <c r="B33446">
        <v>-0.12076015610413335</v>
      </c>
      <c r="C33446">
        <v>-0.22140477963767952</v>
      </c>
      <c r="D33446">
        <v>-5.6463315199299568E-3</v>
      </c>
      <c r="E33446">
        <v>-0.46</v>
      </c>
      <c r="F33446">
        <v>1</v>
      </c>
    </row>
    <row r="33447" spans="1:6" x14ac:dyDescent="0.25">
      <c r="A33447">
        <v>33446</v>
      </c>
      <c r="B33447">
        <v>-0.12071606361284318</v>
      </c>
      <c r="C33447">
        <v>-0.22155427537881978</v>
      </c>
      <c r="D33447">
        <v>-5.9883429933132283E-3</v>
      </c>
      <c r="E33447">
        <v>-0.47</v>
      </c>
      <c r="F33447">
        <v>1</v>
      </c>
    </row>
    <row r="33448" spans="1:6" x14ac:dyDescent="0.25">
      <c r="A33448">
        <v>33447</v>
      </c>
      <c r="B33448">
        <v>-0.12067196744431422</v>
      </c>
      <c r="C33448">
        <v>-0.22170360239595299</v>
      </c>
      <c r="D33448">
        <v>-6.3303455283032104E-3</v>
      </c>
      <c r="E33448">
        <v>-0.48</v>
      </c>
      <c r="F33448">
        <v>1</v>
      </c>
    </row>
    <row r="33449" spans="1:6" x14ac:dyDescent="0.25">
      <c r="A33449">
        <v>33448</v>
      </c>
      <c r="B33449">
        <v>-0.12062786759988975</v>
      </c>
      <c r="C33449">
        <v>-0.22185276057535841</v>
      </c>
      <c r="D33449">
        <v>-6.6723386144179114E-3</v>
      </c>
      <c r="E33449">
        <v>-0.49</v>
      </c>
      <c r="F33449">
        <v>1</v>
      </c>
    </row>
    <row r="33450" spans="1:6" x14ac:dyDescent="0.25">
      <c r="A33450">
        <v>33449</v>
      </c>
      <c r="B33450">
        <v>-0.12058376408091313</v>
      </c>
      <c r="C33450">
        <v>-0.22200174980344567</v>
      </c>
      <c r="D33450">
        <v>-7.0143217411834779E-3</v>
      </c>
      <c r="E33450">
        <v>-0.5</v>
      </c>
      <c r="F33450">
        <v>1</v>
      </c>
    </row>
    <row r="33451" spans="1:6" x14ac:dyDescent="0.25">
      <c r="A33451">
        <v>33450</v>
      </c>
      <c r="B33451">
        <v>-0.12053965688872782</v>
      </c>
      <c r="C33451">
        <v>-0.22215056996675236</v>
      </c>
      <c r="D33451">
        <v>-7.3562943981468889E-3</v>
      </c>
      <c r="E33451">
        <v>-0.51</v>
      </c>
      <c r="F33451">
        <v>1</v>
      </c>
    </row>
    <row r="33452" spans="1:6" x14ac:dyDescent="0.25">
      <c r="A33452">
        <v>33451</v>
      </c>
      <c r="B33452">
        <v>-0.12049554602467745</v>
      </c>
      <c r="C33452">
        <v>-0.22229922095194504</v>
      </c>
      <c r="D33452">
        <v>-7.698256074870749E-3</v>
      </c>
      <c r="E33452">
        <v>-0.52</v>
      </c>
      <c r="F33452">
        <v>1</v>
      </c>
    </row>
    <row r="33453" spans="1:6" x14ac:dyDescent="0.25">
      <c r="A33453">
        <v>33452</v>
      </c>
      <c r="B33453">
        <v>-0.12045143149010566</v>
      </c>
      <c r="C33453">
        <v>-0.22244770264581953</v>
      </c>
      <c r="D33453">
        <v>-8.0402062609280876E-3</v>
      </c>
      <c r="E33453">
        <v>-0.53</v>
      </c>
      <c r="F33453">
        <v>1</v>
      </c>
    </row>
    <row r="33454" spans="1:6" x14ac:dyDescent="0.25">
      <c r="A33454">
        <v>33453</v>
      </c>
      <c r="B33454">
        <v>-0.1204073132863563</v>
      </c>
      <c r="C33454">
        <v>-0.22259601493529887</v>
      </c>
      <c r="D33454">
        <v>-8.3821444459150525E-3</v>
      </c>
      <c r="E33454">
        <v>-0.54</v>
      </c>
      <c r="F33454">
        <v>1</v>
      </c>
    </row>
    <row r="33455" spans="1:6" x14ac:dyDescent="0.25">
      <c r="A33455">
        <v>33454</v>
      </c>
      <c r="B33455">
        <v>-0.12036319141477329</v>
      </c>
      <c r="C33455">
        <v>-0.22274415770743683</v>
      </c>
      <c r="D33455">
        <v>-8.724070119445702E-3</v>
      </c>
      <c r="E33455">
        <v>-0.55000000000000004</v>
      </c>
      <c r="F33455">
        <v>1</v>
      </c>
    </row>
    <row r="33456" spans="1:6" x14ac:dyDescent="0.25">
      <c r="A33456">
        <v>33455</v>
      </c>
      <c r="B33456">
        <v>-0.12031906587670088</v>
      </c>
      <c r="C33456">
        <v>-0.22289213084941514</v>
      </c>
      <c r="D33456">
        <v>-9.0659827711448149E-3</v>
      </c>
      <c r="E33456">
        <v>-0.56000000000000005</v>
      </c>
      <c r="F33456">
        <v>1</v>
      </c>
    </row>
    <row r="33457" spans="1:6" x14ac:dyDescent="0.25">
      <c r="A33457">
        <v>33456</v>
      </c>
      <c r="B33457">
        <v>-0.12027493667348278</v>
      </c>
      <c r="C33457">
        <v>-0.22303993424854648</v>
      </c>
      <c r="D33457">
        <v>-9.407881890670532E-3</v>
      </c>
      <c r="E33457">
        <v>-0.56999999999999995</v>
      </c>
      <c r="F33457">
        <v>1</v>
      </c>
    </row>
    <row r="33458" spans="1:6" x14ac:dyDescent="0.25">
      <c r="A33458">
        <v>33457</v>
      </c>
      <c r="B33458">
        <v>-0.12023080380646346</v>
      </c>
      <c r="C33458">
        <v>-0.22318756779227161</v>
      </c>
      <c r="D33458">
        <v>-9.7497669676872688E-3</v>
      </c>
      <c r="E33458">
        <v>-0.57999999999999996</v>
      </c>
      <c r="F33458">
        <v>1</v>
      </c>
    </row>
    <row r="33459" spans="1:6" x14ac:dyDescent="0.25">
      <c r="A33459">
        <v>33458</v>
      </c>
      <c r="B33459">
        <v>-0.12018666727698731</v>
      </c>
      <c r="C33459">
        <v>-0.22333503136815946</v>
      </c>
      <c r="D33459">
        <v>-1.009163749188835E-2</v>
      </c>
      <c r="E33459">
        <v>-0.59</v>
      </c>
      <c r="F33459">
        <v>1</v>
      </c>
    </row>
    <row r="33460" spans="1:6" x14ac:dyDescent="0.25">
      <c r="A33460">
        <v>33459</v>
      </c>
      <c r="B33460">
        <v>-0.12014252708639878</v>
      </c>
      <c r="C33460">
        <v>-0.22348232486391012</v>
      </c>
      <c r="D33460">
        <v>-1.0433492952988836E-2</v>
      </c>
      <c r="E33460">
        <v>-0.6</v>
      </c>
      <c r="F33460">
        <v>1</v>
      </c>
    </row>
    <row r="33461" spans="1:6" x14ac:dyDescent="0.25">
      <c r="A33461">
        <v>33460</v>
      </c>
      <c r="B33461">
        <v>-0.12009838323604251</v>
      </c>
      <c r="C33461">
        <v>-0.22362944816735333</v>
      </c>
      <c r="D33461">
        <v>-1.0775332840720289E-2</v>
      </c>
      <c r="E33461">
        <v>-0.61</v>
      </c>
      <c r="F33461">
        <v>1</v>
      </c>
    </row>
    <row r="33462" spans="1:6" x14ac:dyDescent="0.25">
      <c r="A33462">
        <v>33461</v>
      </c>
      <c r="B33462">
        <v>-0.12005423572726315</v>
      </c>
      <c r="C33462">
        <v>-0.22377640116644651</v>
      </c>
      <c r="D33462">
        <v>-1.1117156644845486E-2</v>
      </c>
      <c r="E33462">
        <v>-0.62</v>
      </c>
      <c r="F33462">
        <v>1</v>
      </c>
    </row>
    <row r="33463" spans="1:6" x14ac:dyDescent="0.25">
      <c r="A33463">
        <v>33462</v>
      </c>
      <c r="B33463">
        <v>-0.12001008456140555</v>
      </c>
      <c r="C33463">
        <v>-0.22392318374927869</v>
      </c>
      <c r="D33463">
        <v>-1.1458963855143244E-2</v>
      </c>
      <c r="E33463">
        <v>-0.63</v>
      </c>
      <c r="F33463">
        <v>1</v>
      </c>
    </row>
    <row r="33464" spans="1:6" x14ac:dyDescent="0.25">
      <c r="A33464">
        <v>33463</v>
      </c>
      <c r="B33464">
        <v>-0.11996592973981463</v>
      </c>
      <c r="C33464">
        <v>-0.22406979580406797</v>
      </c>
      <c r="D33464">
        <v>-1.1800753961423122E-2</v>
      </c>
      <c r="E33464">
        <v>-0.64</v>
      </c>
      <c r="F33464">
        <v>1</v>
      </c>
    </row>
    <row r="33465" spans="1:6" x14ac:dyDescent="0.25">
      <c r="A33465">
        <v>33464</v>
      </c>
      <c r="B33465">
        <v>-0.11992177126383544</v>
      </c>
      <c r="C33465">
        <v>-0.22421623721916245</v>
      </c>
      <c r="D33465">
        <v>-1.2142526453520208E-2</v>
      </c>
      <c r="E33465">
        <v>-0.65</v>
      </c>
      <c r="F33465">
        <v>1</v>
      </c>
    </row>
    <row r="33466" spans="1:6" x14ac:dyDescent="0.25">
      <c r="A33466">
        <v>33465</v>
      </c>
      <c r="B33466">
        <v>-0.11987760913481312</v>
      </c>
      <c r="C33466">
        <v>-0.22436250788304057</v>
      </c>
      <c r="D33466">
        <v>-1.2484280821289913E-2</v>
      </c>
      <c r="E33466">
        <v>-0.66</v>
      </c>
      <c r="F33466">
        <v>1</v>
      </c>
    </row>
    <row r="33467" spans="1:6" x14ac:dyDescent="0.25">
      <c r="A33467">
        <v>33466</v>
      </c>
      <c r="B33467">
        <v>-0.11983344335409292</v>
      </c>
      <c r="C33467">
        <v>-0.22450860768430927</v>
      </c>
      <c r="D33467">
        <v>-1.2826016554622656E-2</v>
      </c>
      <c r="E33467">
        <v>-0.67</v>
      </c>
      <c r="F33467">
        <v>1</v>
      </c>
    </row>
    <row r="33468" spans="1:6" x14ac:dyDescent="0.25">
      <c r="A33468">
        <v>33467</v>
      </c>
      <c r="B33468">
        <v>-0.11978927392302023</v>
      </c>
      <c r="C33468">
        <v>-0.22465453651170719</v>
      </c>
      <c r="D33468">
        <v>-1.3167733143428718E-2</v>
      </c>
      <c r="E33468">
        <v>-0.68</v>
      </c>
      <c r="F33468">
        <v>1</v>
      </c>
    </row>
    <row r="33469" spans="1:6" x14ac:dyDescent="0.25">
      <c r="A33469">
        <v>33468</v>
      </c>
      <c r="B33469">
        <v>-0.11974510084294054</v>
      </c>
      <c r="C33469">
        <v>-0.22480029425410328</v>
      </c>
      <c r="D33469">
        <v>-1.350943007765292E-2</v>
      </c>
      <c r="E33469">
        <v>-0.69</v>
      </c>
      <c r="F33469">
        <v>1</v>
      </c>
    </row>
    <row r="33470" spans="1:6" x14ac:dyDescent="0.25">
      <c r="A33470">
        <v>33469</v>
      </c>
      <c r="B33470">
        <v>-0.11970092411519964</v>
      </c>
      <c r="C33470">
        <v>-0.22494588080049382</v>
      </c>
      <c r="D33470">
        <v>-1.385110684726743E-2</v>
      </c>
      <c r="E33470">
        <v>-0.7</v>
      </c>
      <c r="F33470">
        <v>1</v>
      </c>
    </row>
    <row r="33471" spans="1:6" x14ac:dyDescent="0.25">
      <c r="A33471">
        <v>33470</v>
      </c>
      <c r="B33471">
        <v>-0.11965674374114282</v>
      </c>
      <c r="C33471">
        <v>-0.22509129604001132</v>
      </c>
      <c r="D33471">
        <v>-1.4192762942274518E-2</v>
      </c>
      <c r="E33471">
        <v>-0.71</v>
      </c>
      <c r="F33471">
        <v>1</v>
      </c>
    </row>
    <row r="33472" spans="1:6" x14ac:dyDescent="0.25">
      <c r="A33472">
        <v>33471</v>
      </c>
      <c r="B33472">
        <v>-0.11961255972211611</v>
      </c>
      <c r="C33472">
        <v>-0.22523653986191283</v>
      </c>
      <c r="D33472">
        <v>-1.4534397852709298E-2</v>
      </c>
      <c r="E33472">
        <v>-0.72</v>
      </c>
      <c r="F33472">
        <v>1</v>
      </c>
    </row>
    <row r="33473" spans="1:6" x14ac:dyDescent="0.25">
      <c r="A33473">
        <v>33472</v>
      </c>
      <c r="B33473">
        <v>-0.11956837205946544</v>
      </c>
      <c r="C33473">
        <v>-0.22538161215558902</v>
      </c>
      <c r="D33473">
        <v>-1.4876011068632546E-2</v>
      </c>
      <c r="E33473">
        <v>-0.73</v>
      </c>
      <c r="F33473">
        <v>1</v>
      </c>
    </row>
    <row r="33474" spans="1:6" x14ac:dyDescent="0.25">
      <c r="A33474">
        <v>33473</v>
      </c>
      <c r="B33474">
        <v>-0.11952418075453683</v>
      </c>
      <c r="C33474">
        <v>-0.22552651281056105</v>
      </c>
      <c r="D33474">
        <v>-1.5217602080143375E-2</v>
      </c>
      <c r="E33474">
        <v>-0.74</v>
      </c>
      <c r="F33474">
        <v>1</v>
      </c>
    </row>
    <row r="33475" spans="1:6" x14ac:dyDescent="0.25">
      <c r="A33475">
        <v>33474</v>
      </c>
      <c r="B33475">
        <v>-0.11947998580867646</v>
      </c>
      <c r="C33475">
        <v>-0.22567124171647909</v>
      </c>
      <c r="D33475">
        <v>-1.5559170377374051E-2</v>
      </c>
      <c r="E33475">
        <v>-0.75</v>
      </c>
      <c r="F33475">
        <v>1</v>
      </c>
    </row>
    <row r="33476" spans="1:6" x14ac:dyDescent="0.25">
      <c r="A33476">
        <v>33475</v>
      </c>
      <c r="B33476">
        <v>-0.11943578722323057</v>
      </c>
      <c r="C33476">
        <v>-0.22581579876312585</v>
      </c>
      <c r="D33476">
        <v>-1.5900715450484774E-2</v>
      </c>
      <c r="E33476">
        <v>-0.76</v>
      </c>
      <c r="F33476">
        <v>1</v>
      </c>
    </row>
    <row r="33477" spans="1:6" x14ac:dyDescent="0.25">
      <c r="A33477">
        <v>33476</v>
      </c>
      <c r="B33477">
        <v>-0.11939158499954555</v>
      </c>
      <c r="C33477">
        <v>-0.22596018384041427</v>
      </c>
      <c r="D33477">
        <v>-1.624223678967637E-2</v>
      </c>
      <c r="E33477">
        <v>-0.77</v>
      </c>
      <c r="F33477">
        <v>1</v>
      </c>
    </row>
    <row r="33478" spans="1:6" x14ac:dyDescent="0.25">
      <c r="A33478">
        <v>33477</v>
      </c>
      <c r="B33478">
        <v>-0.11934737913896785</v>
      </c>
      <c r="C33478">
        <v>-0.22610439683838848</v>
      </c>
      <c r="D33478">
        <v>-1.6583733885185106E-2</v>
      </c>
      <c r="E33478">
        <v>-0.78</v>
      </c>
      <c r="F33478">
        <v>1</v>
      </c>
    </row>
    <row r="33479" spans="1:6" x14ac:dyDescent="0.25">
      <c r="A33479">
        <v>33478</v>
      </c>
      <c r="B33479">
        <v>-0.11930316964284411</v>
      </c>
      <c r="C33479">
        <v>-0.22624843764722391</v>
      </c>
      <c r="D33479">
        <v>-1.6925206227277449E-2</v>
      </c>
      <c r="E33479">
        <v>-0.79</v>
      </c>
      <c r="F33479">
        <v>1</v>
      </c>
    </row>
    <row r="33480" spans="1:6" x14ac:dyDescent="0.25">
      <c r="A33480">
        <v>33479</v>
      </c>
      <c r="B33480">
        <v>-0.11925895651252101</v>
      </c>
      <c r="C33480">
        <v>-0.22639230615722561</v>
      </c>
      <c r="D33480">
        <v>-1.72666533062628E-2</v>
      </c>
      <c r="E33480">
        <v>-0.8</v>
      </c>
      <c r="F33480">
        <v>1</v>
      </c>
    </row>
    <row r="33481" spans="1:6" x14ac:dyDescent="0.25">
      <c r="A33481">
        <v>33480</v>
      </c>
      <c r="B33481">
        <v>-0.11921473974934536</v>
      </c>
      <c r="C33481">
        <v>-0.22653600225883155</v>
      </c>
      <c r="D33481">
        <v>-1.7608074612488249E-2</v>
      </c>
      <c r="E33481">
        <v>-0.81</v>
      </c>
      <c r="F33481">
        <v>1</v>
      </c>
    </row>
    <row r="33482" spans="1:6" x14ac:dyDescent="0.25">
      <c r="A33482">
        <v>33481</v>
      </c>
      <c r="B33482">
        <v>-0.11917051935466411</v>
      </c>
      <c r="C33482">
        <v>-0.22667952584261092</v>
      </c>
      <c r="D33482">
        <v>-1.7949469636333412E-2</v>
      </c>
      <c r="E33482">
        <v>-0.82</v>
      </c>
      <c r="F33482">
        <v>1</v>
      </c>
    </row>
    <row r="33483" spans="1:6" x14ac:dyDescent="0.25">
      <c r="A33483">
        <v>33482</v>
      </c>
      <c r="B33483">
        <v>-0.11912629532982427</v>
      </c>
      <c r="C33483">
        <v>-0.22682287679926263</v>
      </c>
      <c r="D33483">
        <v>-1.8290837868225066E-2</v>
      </c>
      <c r="E33483">
        <v>-0.83</v>
      </c>
      <c r="F33483">
        <v>1</v>
      </c>
    </row>
    <row r="33484" spans="1:6" x14ac:dyDescent="0.25">
      <c r="A33484">
        <v>33483</v>
      </c>
      <c r="B33484">
        <v>-0.11908206767617298</v>
      </c>
      <c r="C33484">
        <v>-0.2269660550196187</v>
      </c>
      <c r="D33484">
        <v>-1.8632178798622043E-2</v>
      </c>
      <c r="E33484">
        <v>-0.84</v>
      </c>
      <c r="F33484">
        <v>1</v>
      </c>
    </row>
    <row r="33485" spans="1:6" x14ac:dyDescent="0.25">
      <c r="A33485">
        <v>33484</v>
      </c>
      <c r="B33485">
        <v>-0.11903783639505776</v>
      </c>
      <c r="C33485">
        <v>-0.22710906039464168</v>
      </c>
      <c r="D33485">
        <v>-1.8973491918027899E-2</v>
      </c>
      <c r="E33485">
        <v>-0.85</v>
      </c>
      <c r="F33485">
        <v>1</v>
      </c>
    </row>
    <row r="33486" spans="1:6" x14ac:dyDescent="0.25">
      <c r="A33486">
        <v>33485</v>
      </c>
      <c r="B33486">
        <v>-0.11899360148782549</v>
      </c>
      <c r="C33486">
        <v>-0.22725189281542735</v>
      </c>
      <c r="D33486">
        <v>-1.9314776716993651E-2</v>
      </c>
      <c r="E33486">
        <v>-0.86</v>
      </c>
      <c r="F33486">
        <v>1</v>
      </c>
    </row>
    <row r="33487" spans="1:6" x14ac:dyDescent="0.25">
      <c r="A33487">
        <v>33486</v>
      </c>
      <c r="B33487">
        <v>-0.11894936295582391</v>
      </c>
      <c r="C33487">
        <v>-0.22739455217320212</v>
      </c>
      <c r="D33487">
        <v>-1.9656032686100677E-2</v>
      </c>
      <c r="E33487">
        <v>-0.87</v>
      </c>
      <c r="F33487">
        <v>1</v>
      </c>
    </row>
    <row r="33488" spans="1:6" x14ac:dyDescent="0.25">
      <c r="A33488">
        <v>33487</v>
      </c>
      <c r="B33488">
        <v>-0.11890512080040057</v>
      </c>
      <c r="C33488">
        <v>-0.22753703835932299</v>
      </c>
      <c r="D33488">
        <v>-1.9997259315983316E-2</v>
      </c>
      <c r="E33488">
        <v>-0.88</v>
      </c>
      <c r="F33488">
        <v>1</v>
      </c>
    </row>
    <row r="33489" spans="1:6" x14ac:dyDescent="0.25">
      <c r="A33489">
        <v>33488</v>
      </c>
      <c r="B33489">
        <v>-0.1188608750229032</v>
      </c>
      <c r="C33489">
        <v>-0.22767935126528063</v>
      </c>
      <c r="D33489">
        <v>-2.0338456097311764E-2</v>
      </c>
      <c r="E33489">
        <v>-0.89</v>
      </c>
      <c r="F33489">
        <v>1</v>
      </c>
    </row>
    <row r="33490" spans="1:6" x14ac:dyDescent="0.25">
      <c r="A33490">
        <v>33489</v>
      </c>
      <c r="B33490">
        <v>-0.11881662562467961</v>
      </c>
      <c r="C33490">
        <v>-0.22782149078269709</v>
      </c>
      <c r="D33490">
        <v>-2.0679622520806715E-2</v>
      </c>
      <c r="E33490">
        <v>-0.9</v>
      </c>
      <c r="F33490">
        <v>1</v>
      </c>
    </row>
    <row r="33491" spans="1:6" x14ac:dyDescent="0.25">
      <c r="A33491">
        <v>33490</v>
      </c>
      <c r="B33491">
        <v>-0.11877237260707769</v>
      </c>
      <c r="C33491">
        <v>-0.22796345680332636</v>
      </c>
      <c r="D33491">
        <v>-2.1020758077234181E-2</v>
      </c>
      <c r="E33491">
        <v>-0.91</v>
      </c>
      <c r="F33491">
        <v>1</v>
      </c>
    </row>
    <row r="33492" spans="1:6" x14ac:dyDescent="0.25">
      <c r="A33492">
        <v>33491</v>
      </c>
      <c r="B33492">
        <v>-0.1187281159714455</v>
      </c>
      <c r="C33492">
        <v>-0.22810524921905528</v>
      </c>
      <c r="D33492">
        <v>-2.1361862257400298E-2</v>
      </c>
      <c r="E33492">
        <v>-0.92</v>
      </c>
      <c r="F33492">
        <v>1</v>
      </c>
    </row>
    <row r="33493" spans="1:6" x14ac:dyDescent="0.25">
      <c r="A33493">
        <v>33492</v>
      </c>
      <c r="B33493">
        <v>-0.11868385571913118</v>
      </c>
      <c r="C33493">
        <v>-0.22824686792190105</v>
      </c>
      <c r="D33493">
        <v>-2.1702934552165962E-2</v>
      </c>
      <c r="E33493">
        <v>-0.93</v>
      </c>
      <c r="F33493">
        <v>1</v>
      </c>
    </row>
    <row r="33494" spans="1:6" x14ac:dyDescent="0.25">
      <c r="A33494">
        <v>33493</v>
      </c>
      <c r="B33494">
        <v>-0.11863959185148296</v>
      </c>
      <c r="C33494">
        <v>-0.228388312804015</v>
      </c>
      <c r="D33494">
        <v>-2.2043974452431739E-2</v>
      </c>
      <c r="E33494">
        <v>-0.94</v>
      </c>
      <c r="F33494">
        <v>1</v>
      </c>
    </row>
    <row r="33495" spans="1:6" x14ac:dyDescent="0.25">
      <c r="A33495">
        <v>33494</v>
      </c>
      <c r="B33495">
        <v>-0.11859532436984919</v>
      </c>
      <c r="C33495">
        <v>-0.22852958375768073</v>
      </c>
      <c r="D33495">
        <v>-2.2384981449152481E-2</v>
      </c>
      <c r="E33495">
        <v>-0.95</v>
      </c>
      <c r="F33495">
        <v>1</v>
      </c>
    </row>
    <row r="33496" spans="1:6" x14ac:dyDescent="0.25">
      <c r="A33496">
        <v>33495</v>
      </c>
      <c r="B33496">
        <v>-0.1185510532755784</v>
      </c>
      <c r="C33496">
        <v>-0.2286706806753126</v>
      </c>
      <c r="D33496">
        <v>-2.2725955033332176E-2</v>
      </c>
      <c r="E33496">
        <v>-0.96</v>
      </c>
      <c r="F33496">
        <v>1</v>
      </c>
    </row>
    <row r="33497" spans="1:6" x14ac:dyDescent="0.25">
      <c r="A33497">
        <v>33496</v>
      </c>
      <c r="B33497">
        <v>-0.11850677857001911</v>
      </c>
      <c r="C33497">
        <v>-0.22881160344945928</v>
      </c>
      <c r="D33497">
        <v>-2.3066894696018716E-2</v>
      </c>
      <c r="E33497">
        <v>-0.97</v>
      </c>
      <c r="F33497">
        <v>1</v>
      </c>
    </row>
    <row r="33498" spans="1:6" x14ac:dyDescent="0.25">
      <c r="A33498">
        <v>33497</v>
      </c>
      <c r="B33498">
        <v>-0.11846250025452004</v>
      </c>
      <c r="C33498">
        <v>-0.22895235197280142</v>
      </c>
      <c r="D33498">
        <v>-2.3407799928316583E-2</v>
      </c>
      <c r="E33498">
        <v>-0.98</v>
      </c>
      <c r="F33498">
        <v>1</v>
      </c>
    </row>
    <row r="33499" spans="1:6" x14ac:dyDescent="0.25">
      <c r="A33499">
        <v>33498</v>
      </c>
      <c r="B33499">
        <v>-0.11841821833042998</v>
      </c>
      <c r="C33499">
        <v>-0.22909292613815238</v>
      </c>
      <c r="D33499">
        <v>-2.3748670221381649E-2</v>
      </c>
      <c r="E33499">
        <v>-0.99</v>
      </c>
      <c r="F33499">
        <v>1</v>
      </c>
    </row>
    <row r="33500" spans="1:6" x14ac:dyDescent="0.25">
      <c r="A33500">
        <v>33499</v>
      </c>
      <c r="B33500">
        <v>-0.11837393279909809</v>
      </c>
      <c r="C33500">
        <v>-0.22923332583845835</v>
      </c>
      <c r="D33500">
        <v>-2.4089505066414007E-2</v>
      </c>
      <c r="E33500">
        <v>-1</v>
      </c>
      <c r="F33500">
        <v>1</v>
      </c>
    </row>
    <row r="33501" spans="1:6" x14ac:dyDescent="0.25">
      <c r="A33501">
        <v>33500</v>
      </c>
      <c r="B33501">
        <v>-0.1183296436618729</v>
      </c>
      <c r="C33501">
        <v>-0.22937355096679832</v>
      </c>
      <c r="D33501">
        <v>-2.443030395468054E-2</v>
      </c>
      <c r="E33501">
        <v>-0.99</v>
      </c>
      <c r="F33501">
        <v>1</v>
      </c>
    </row>
    <row r="33502" spans="1:6" x14ac:dyDescent="0.25">
      <c r="A33502">
        <v>33501</v>
      </c>
      <c r="B33502">
        <v>-0.1182853509201038</v>
      </c>
      <c r="C33502">
        <v>-0.22951360141638427</v>
      </c>
      <c r="D33502">
        <v>-2.4771066377487921E-2</v>
      </c>
      <c r="E33502">
        <v>-0.98</v>
      </c>
      <c r="F33502">
        <v>1</v>
      </c>
    </row>
    <row r="33503" spans="1:6" x14ac:dyDescent="0.25">
      <c r="A33503">
        <v>33502</v>
      </c>
      <c r="B33503">
        <v>-0.11824105457514002</v>
      </c>
      <c r="C33503">
        <v>-0.22965347708056122</v>
      </c>
      <c r="D33503">
        <v>-2.5111791826205189E-2</v>
      </c>
      <c r="E33503">
        <v>-0.97</v>
      </c>
      <c r="F33503">
        <v>1</v>
      </c>
    </row>
    <row r="33504" spans="1:6" x14ac:dyDescent="0.25">
      <c r="A33504">
        <v>33503</v>
      </c>
      <c r="B33504">
        <v>-0.1181967546283309</v>
      </c>
      <c r="C33504">
        <v>-0.22979317785280723</v>
      </c>
      <c r="D33504">
        <v>-2.5452479792256556E-2</v>
      </c>
      <c r="E33504">
        <v>-0.96</v>
      </c>
      <c r="F33504">
        <v>1</v>
      </c>
    </row>
    <row r="33505" spans="1:6" x14ac:dyDescent="0.25">
      <c r="A33505">
        <v>33504</v>
      </c>
      <c r="B33505">
        <v>-0.11815245108102591</v>
      </c>
      <c r="C33505">
        <v>-0.22993270362673415</v>
      </c>
      <c r="D33505">
        <v>-2.5793129767116257E-2</v>
      </c>
      <c r="E33505">
        <v>-0.95</v>
      </c>
      <c r="F33505">
        <v>1</v>
      </c>
    </row>
    <row r="33506" spans="1:6" x14ac:dyDescent="0.25">
      <c r="A33506">
        <v>33505</v>
      </c>
      <c r="B33506">
        <v>-0.11810814393457462</v>
      </c>
      <c r="C33506">
        <v>-0.23007205429608543</v>
      </c>
      <c r="D33506">
        <v>-2.6133741242321162E-2</v>
      </c>
      <c r="E33506">
        <v>-0.94</v>
      </c>
      <c r="F33506">
        <v>1</v>
      </c>
    </row>
    <row r="33507" spans="1:6" x14ac:dyDescent="0.25">
      <c r="A33507">
        <v>33506</v>
      </c>
      <c r="B33507">
        <v>-0.11806383319032671</v>
      </c>
      <c r="C33507">
        <v>-0.23021122975473954</v>
      </c>
      <c r="D33507">
        <v>-2.6474313709465618E-2</v>
      </c>
      <c r="E33507">
        <v>-0.93</v>
      </c>
      <c r="F33507">
        <v>1</v>
      </c>
    </row>
    <row r="33508" spans="1:6" x14ac:dyDescent="0.25">
      <c r="A33508">
        <v>33507</v>
      </c>
      <c r="B33508">
        <v>-0.11801951884963195</v>
      </c>
      <c r="C33508">
        <v>-0.23035022989670836</v>
      </c>
      <c r="D33508">
        <v>-2.6814846660196241E-2</v>
      </c>
      <c r="E33508">
        <v>-0.92</v>
      </c>
      <c r="F33508">
        <v>1</v>
      </c>
    </row>
    <row r="33509" spans="1:6" x14ac:dyDescent="0.25">
      <c r="A33509">
        <v>33508</v>
      </c>
      <c r="B33509">
        <v>-0.11797520091384028</v>
      </c>
      <c r="C33509">
        <v>-0.23048905461613567</v>
      </c>
      <c r="D33509">
        <v>-2.7155339586226568E-2</v>
      </c>
      <c r="E33509">
        <v>-0.91</v>
      </c>
      <c r="F33509">
        <v>1</v>
      </c>
    </row>
    <row r="33510" spans="1:6" x14ac:dyDescent="0.25">
      <c r="A33510">
        <v>33509</v>
      </c>
      <c r="B33510">
        <v>-0.11793087938430166</v>
      </c>
      <c r="C33510">
        <v>-0.23062770380730038</v>
      </c>
      <c r="D33510">
        <v>-2.7495791979321942E-2</v>
      </c>
      <c r="E33510">
        <v>-0.9</v>
      </c>
      <c r="F33510">
        <v>1</v>
      </c>
    </row>
    <row r="33511" spans="1:6" x14ac:dyDescent="0.25">
      <c r="A33511">
        <v>33510</v>
      </c>
      <c r="B33511">
        <v>-0.11788655426236623</v>
      </c>
      <c r="C33511">
        <v>-0.23076617736461466</v>
      </c>
      <c r="D33511">
        <v>-2.7836203331314164E-2</v>
      </c>
      <c r="E33511">
        <v>-0.89</v>
      </c>
      <c r="F33511">
        <v>1</v>
      </c>
    </row>
    <row r="33512" spans="1:6" x14ac:dyDescent="0.25">
      <c r="A33512">
        <v>33511</v>
      </c>
      <c r="B33512">
        <v>-0.11784222554938423</v>
      </c>
      <c r="C33512">
        <v>-0.23090447518262444</v>
      </c>
      <c r="D33512">
        <v>-2.8176573134096279E-2</v>
      </c>
      <c r="E33512">
        <v>-0.88</v>
      </c>
      <c r="F33512">
        <v>1</v>
      </c>
    </row>
    <row r="33513" spans="1:6" x14ac:dyDescent="0.25">
      <c r="A33513">
        <v>33512</v>
      </c>
      <c r="B33513">
        <v>-0.11779789324670596</v>
      </c>
      <c r="C33513">
        <v>-0.23104259715600983</v>
      </c>
      <c r="D33513">
        <v>-2.8516900879617418E-2</v>
      </c>
      <c r="E33513">
        <v>-0.87</v>
      </c>
      <c r="F33513">
        <v>1</v>
      </c>
    </row>
    <row r="33514" spans="1:6" x14ac:dyDescent="0.25">
      <c r="A33514">
        <v>33513</v>
      </c>
      <c r="B33514">
        <v>-0.11775355735568191</v>
      </c>
      <c r="C33514">
        <v>-0.2311805431795835</v>
      </c>
      <c r="D33514">
        <v>-2.8857186059897406E-2</v>
      </c>
      <c r="E33514">
        <v>-0.86</v>
      </c>
      <c r="F33514">
        <v>1</v>
      </c>
    </row>
    <row r="33515" spans="1:6" x14ac:dyDescent="0.25">
      <c r="A33515">
        <v>33514</v>
      </c>
      <c r="B33515">
        <v>-0.11770921787766282</v>
      </c>
      <c r="C33515">
        <v>-0.23131831314829296</v>
      </c>
      <c r="D33515">
        <v>-2.9197428167009706E-2</v>
      </c>
      <c r="E33515">
        <v>-0.85</v>
      </c>
      <c r="F33515">
        <v>1</v>
      </c>
    </row>
    <row r="33516" spans="1:6" x14ac:dyDescent="0.25">
      <c r="A33516">
        <v>33515</v>
      </c>
      <c r="B33516">
        <v>-0.11766487481399894</v>
      </c>
      <c r="C33516">
        <v>-0.23145590695722099</v>
      </c>
      <c r="D33516">
        <v>-2.953762669310394E-2</v>
      </c>
      <c r="E33516">
        <v>-0.84</v>
      </c>
      <c r="F33516">
        <v>1</v>
      </c>
    </row>
    <row r="33517" spans="1:6" x14ac:dyDescent="0.25">
      <c r="A33517">
        <v>33516</v>
      </c>
      <c r="B33517">
        <v>-0.11762052816604122</v>
      </c>
      <c r="C33517">
        <v>-0.23159332450158296</v>
      </c>
      <c r="D33517">
        <v>-2.9877781130388852E-2</v>
      </c>
      <c r="E33517">
        <v>-0.83</v>
      </c>
      <c r="F33517">
        <v>1</v>
      </c>
    </row>
    <row r="33518" spans="1:6" x14ac:dyDescent="0.25">
      <c r="A33518">
        <v>33517</v>
      </c>
      <c r="B33518">
        <v>-0.11757617793514061</v>
      </c>
      <c r="C33518">
        <v>-0.23173056567672945</v>
      </c>
      <c r="D33518">
        <v>-3.0217890971135041E-2</v>
      </c>
      <c r="E33518">
        <v>-0.82</v>
      </c>
      <c r="F33518">
        <v>1</v>
      </c>
    </row>
    <row r="33519" spans="1:6" x14ac:dyDescent="0.25">
      <c r="A33519">
        <v>33518</v>
      </c>
      <c r="B33519">
        <v>-0.11753182412264802</v>
      </c>
      <c r="C33519">
        <v>-0.2318676303781437</v>
      </c>
      <c r="D33519">
        <v>-3.0557955707687573E-2</v>
      </c>
      <c r="E33519">
        <v>-0.81</v>
      </c>
      <c r="F33519">
        <v>1</v>
      </c>
    </row>
    <row r="33520" spans="1:6" x14ac:dyDescent="0.25">
      <c r="A33520">
        <v>33519</v>
      </c>
      <c r="B33520">
        <v>-0.11748746672991461</v>
      </c>
      <c r="C33520">
        <v>-0.23200451850144513</v>
      </c>
      <c r="D33520">
        <v>-3.0897974832450933E-2</v>
      </c>
      <c r="E33520">
        <v>-0.8</v>
      </c>
      <c r="F33520">
        <v>1</v>
      </c>
    </row>
    <row r="33521" spans="1:6" x14ac:dyDescent="0.25">
      <c r="A33521">
        <v>33520</v>
      </c>
      <c r="B33521">
        <v>-0.1174431057582916</v>
      </c>
      <c r="C33521">
        <v>-0.23214122994238748</v>
      </c>
      <c r="D33521">
        <v>-3.1237947837903624E-2</v>
      </c>
      <c r="E33521">
        <v>-0.79</v>
      </c>
      <c r="F33521">
        <v>1</v>
      </c>
    </row>
    <row r="33522" spans="1:6" x14ac:dyDescent="0.25">
      <c r="A33522">
        <v>33521</v>
      </c>
      <c r="B33522">
        <v>-0.11739874120913026</v>
      </c>
      <c r="C33522">
        <v>-0.23227776459685745</v>
      </c>
      <c r="D33522">
        <v>-3.1577874216592985E-2</v>
      </c>
      <c r="E33522">
        <v>-0.78</v>
      </c>
      <c r="F33522">
        <v>1</v>
      </c>
    </row>
    <row r="33523" spans="1:6" x14ac:dyDescent="0.25">
      <c r="A33523">
        <v>33522</v>
      </c>
      <c r="B33523">
        <v>-0.11735437308378205</v>
      </c>
      <c r="C33523">
        <v>-0.23241412236087802</v>
      </c>
      <c r="D33523">
        <v>-3.1917753461130016E-2</v>
      </c>
      <c r="E33523">
        <v>-0.77</v>
      </c>
      <c r="F33523">
        <v>1</v>
      </c>
    </row>
    <row r="33524" spans="1:6" x14ac:dyDescent="0.25">
      <c r="A33524">
        <v>33523</v>
      </c>
      <c r="B33524">
        <v>-0.11731000138359848</v>
      </c>
      <c r="C33524">
        <v>-0.2325503031306064</v>
      </c>
      <c r="D33524">
        <v>-3.225758506420201E-2</v>
      </c>
      <c r="E33524">
        <v>-0.76</v>
      </c>
      <c r="F33524">
        <v>1</v>
      </c>
    </row>
    <row r="33525" spans="1:6" x14ac:dyDescent="0.25">
      <c r="A33525">
        <v>33524</v>
      </c>
      <c r="B33525">
        <v>-0.11726562610993123</v>
      </c>
      <c r="C33525">
        <v>-0.23268630680233446</v>
      </c>
      <c r="D33525">
        <v>-3.2597368518567364E-2</v>
      </c>
      <c r="E33525">
        <v>-0.75</v>
      </c>
      <c r="F33525">
        <v>1</v>
      </c>
    </row>
    <row r="33526" spans="1:6" x14ac:dyDescent="0.25">
      <c r="A33526">
        <v>33525</v>
      </c>
      <c r="B33526">
        <v>-0.11722124726413204</v>
      </c>
      <c r="C33526">
        <v>-0.23282213327248957</v>
      </c>
      <c r="D33526">
        <v>-3.2937103317050409E-2</v>
      </c>
      <c r="E33526">
        <v>-0.74</v>
      </c>
      <c r="F33526">
        <v>1</v>
      </c>
    </row>
    <row r="33527" spans="1:6" x14ac:dyDescent="0.25">
      <c r="A33527">
        <v>33526</v>
      </c>
      <c r="B33527">
        <v>-0.11717686484755274</v>
      </c>
      <c r="C33527">
        <v>-0.2329577824376324</v>
      </c>
      <c r="D33527">
        <v>-3.3276788952554051E-2</v>
      </c>
      <c r="E33527">
        <v>-0.73</v>
      </c>
      <c r="F33527">
        <v>1</v>
      </c>
    </row>
    <row r="33528" spans="1:6" x14ac:dyDescent="0.25">
      <c r="A33528">
        <v>33527</v>
      </c>
      <c r="B33528">
        <v>-0.11713247886154536</v>
      </c>
      <c r="C33528">
        <v>-0.23309325419446028</v>
      </c>
      <c r="D33528">
        <v>-3.3616424918054562E-2</v>
      </c>
      <c r="E33528">
        <v>-0.72</v>
      </c>
      <c r="F33528">
        <v>1</v>
      </c>
    </row>
    <row r="33529" spans="1:6" x14ac:dyDescent="0.25">
      <c r="A33529">
        <v>33528</v>
      </c>
      <c r="B33529">
        <v>-0.11708808930746195</v>
      </c>
      <c r="C33529">
        <v>-0.23322854843980562</v>
      </c>
      <c r="D33529">
        <v>-3.3956010706596422E-2</v>
      </c>
      <c r="E33529">
        <v>-0.71</v>
      </c>
      <c r="F33529">
        <v>1</v>
      </c>
    </row>
    <row r="33530" spans="1:6" x14ac:dyDescent="0.25">
      <c r="A33530">
        <v>33529</v>
      </c>
      <c r="B33530">
        <v>-0.11704369618665492</v>
      </c>
      <c r="C33530">
        <v>-0.23336366507063325</v>
      </c>
      <c r="D33530">
        <v>-3.4295545811304951E-2</v>
      </c>
      <c r="E33530">
        <v>-0.7</v>
      </c>
      <c r="F33530">
        <v>1</v>
      </c>
    </row>
    <row r="33531" spans="1:6" x14ac:dyDescent="0.25">
      <c r="A33531">
        <v>33530</v>
      </c>
      <c r="B33531">
        <v>-0.11699929950047613</v>
      </c>
      <c r="C33531">
        <v>-0.23349860398404887</v>
      </c>
      <c r="D33531">
        <v>-3.4635029725379123E-2</v>
      </c>
      <c r="E33531">
        <v>-0.69</v>
      </c>
      <c r="F33531">
        <v>1</v>
      </c>
    </row>
    <row r="33532" spans="1:6" x14ac:dyDescent="0.25">
      <c r="A33532">
        <v>33531</v>
      </c>
      <c r="B33532">
        <v>-0.11695489925027822</v>
      </c>
      <c r="C33532">
        <v>-0.23363336507728791</v>
      </c>
      <c r="D33532">
        <v>-3.4974461942094331E-2</v>
      </c>
      <c r="E33532">
        <v>-0.68</v>
      </c>
      <c r="F33532">
        <v>1</v>
      </c>
    </row>
    <row r="33533" spans="1:6" x14ac:dyDescent="0.25">
      <c r="A33533">
        <v>33532</v>
      </c>
      <c r="B33533">
        <v>-0.11691049543741366</v>
      </c>
      <c r="C33533">
        <v>-0.23376794824772398</v>
      </c>
      <c r="D33533">
        <v>-3.5313841954805116E-2</v>
      </c>
      <c r="E33533">
        <v>-0.67</v>
      </c>
      <c r="F33533">
        <v>1</v>
      </c>
    </row>
    <row r="33534" spans="1:6" x14ac:dyDescent="0.25">
      <c r="A33534">
        <v>33533</v>
      </c>
      <c r="B33534">
        <v>-0.11686608806323513</v>
      </c>
      <c r="C33534">
        <v>-0.23390235339286627</v>
      </c>
      <c r="D33534">
        <v>-3.5653169256938018E-2</v>
      </c>
      <c r="E33534">
        <v>-0.66</v>
      </c>
      <c r="F33534">
        <v>1</v>
      </c>
    </row>
    <row r="33535" spans="1:6" x14ac:dyDescent="0.25">
      <c r="A33535">
        <v>33534</v>
      </c>
      <c r="B33535">
        <v>-0.11682167712909534</v>
      </c>
      <c r="C33535">
        <v>-0.2340365804103578</v>
      </c>
      <c r="D33535">
        <v>-3.5992443342006138E-2</v>
      </c>
      <c r="E33535">
        <v>-0.65</v>
      </c>
      <c r="F33535">
        <v>1</v>
      </c>
    </row>
    <row r="33536" spans="1:6" x14ac:dyDescent="0.25">
      <c r="A33536">
        <v>33535</v>
      </c>
      <c r="B33536">
        <v>-0.11677726263634713</v>
      </c>
      <c r="C33536">
        <v>-0.23417062919797893</v>
      </c>
      <c r="D33536">
        <v>-3.6331663703594107E-2</v>
      </c>
      <c r="E33536">
        <v>-0.64</v>
      </c>
      <c r="F33536">
        <v>1</v>
      </c>
    </row>
    <row r="33537" spans="1:6" x14ac:dyDescent="0.25">
      <c r="A33537">
        <v>33536</v>
      </c>
      <c r="B33537">
        <v>-0.11673284458634345</v>
      </c>
      <c r="C33537">
        <v>-0.23430449965364522</v>
      </c>
      <c r="D33537">
        <v>-3.6670829835372711E-2</v>
      </c>
      <c r="E33537">
        <v>-0.63</v>
      </c>
      <c r="F33537">
        <v>1</v>
      </c>
    </row>
    <row r="33538" spans="1:6" x14ac:dyDescent="0.25">
      <c r="A33538">
        <v>33537</v>
      </c>
      <c r="B33538">
        <v>-0.11668842298043736</v>
      </c>
      <c r="C33538">
        <v>-0.23443819167540794</v>
      </c>
      <c r="D33538">
        <v>-3.7009941231093614E-2</v>
      </c>
      <c r="E33538">
        <v>-0.62</v>
      </c>
      <c r="F33538">
        <v>1</v>
      </c>
    </row>
    <row r="33539" spans="1:6" x14ac:dyDescent="0.25">
      <c r="A33539">
        <v>33538</v>
      </c>
      <c r="B33539">
        <v>-0.11664399781998201</v>
      </c>
      <c r="C33539">
        <v>-0.23457170516145504</v>
      </c>
      <c r="D33539">
        <v>-3.7348997384584318E-2</v>
      </c>
      <c r="E33539">
        <v>-0.61</v>
      </c>
      <c r="F33539">
        <v>1</v>
      </c>
    </row>
    <row r="33540" spans="1:6" x14ac:dyDescent="0.25">
      <c r="A33540">
        <v>33539</v>
      </c>
      <c r="B33540">
        <v>-0.11659956910633068</v>
      </c>
      <c r="C33540">
        <v>-0.23470504001010842</v>
      </c>
      <c r="D33540">
        <v>-3.7687997789762652E-2</v>
      </c>
      <c r="E33540">
        <v>-0.6</v>
      </c>
      <c r="F33540">
        <v>1</v>
      </c>
    </row>
    <row r="33541" spans="1:6" x14ac:dyDescent="0.25">
      <c r="A33541">
        <v>33540</v>
      </c>
      <c r="B33541">
        <v>-0.11655513684083676</v>
      </c>
      <c r="C33541">
        <v>-0.23483819611982801</v>
      </c>
      <c r="D33541">
        <v>-3.8026941940621763E-2</v>
      </c>
      <c r="E33541">
        <v>-0.59</v>
      </c>
      <c r="F33541">
        <v>1</v>
      </c>
    </row>
    <row r="33542" spans="1:6" x14ac:dyDescent="0.25">
      <c r="A33542">
        <v>33541</v>
      </c>
      <c r="B33542">
        <v>-0.11651070102485377</v>
      </c>
      <c r="C33542">
        <v>-0.23497117338920964</v>
      </c>
      <c r="D33542">
        <v>-3.8365829331244689E-2</v>
      </c>
      <c r="E33542">
        <v>-0.57999999999999996</v>
      </c>
      <c r="F33542">
        <v>1</v>
      </c>
    </row>
    <row r="33543" spans="1:6" x14ac:dyDescent="0.25">
      <c r="A33543">
        <v>33542</v>
      </c>
      <c r="B33543">
        <v>-0.11646626165973524</v>
      </c>
      <c r="C33543">
        <v>-0.23510397171698377</v>
      </c>
      <c r="D33543">
        <v>-3.8704659455799185E-2</v>
      </c>
      <c r="E33543">
        <v>-0.56999999999999995</v>
      </c>
      <c r="F33543">
        <v>1</v>
      </c>
    </row>
    <row r="33544" spans="1:6" x14ac:dyDescent="0.25">
      <c r="A33544">
        <v>33543</v>
      </c>
      <c r="B33544">
        <v>-0.11642181874683495</v>
      </c>
      <c r="C33544">
        <v>-0.23523659100201885</v>
      </c>
      <c r="D33544">
        <v>-3.9043431808532564E-2</v>
      </c>
      <c r="E33544">
        <v>-0.56000000000000005</v>
      </c>
      <c r="F33544">
        <v>1</v>
      </c>
    </row>
    <row r="33545" spans="1:6" x14ac:dyDescent="0.25">
      <c r="A33545">
        <v>33544</v>
      </c>
      <c r="B33545">
        <v>-0.11637737228750689</v>
      </c>
      <c r="C33545">
        <v>-0.23536903114331842</v>
      </c>
      <c r="D33545">
        <v>-3.9382145883784296E-2</v>
      </c>
      <c r="E33545">
        <v>-0.55000000000000004</v>
      </c>
      <c r="F33545">
        <v>1</v>
      </c>
    </row>
    <row r="33546" spans="1:6" x14ac:dyDescent="0.25">
      <c r="A33546">
        <v>33545</v>
      </c>
      <c r="B33546">
        <v>-0.11633292228310453</v>
      </c>
      <c r="C33546">
        <v>-0.23550129204002418</v>
      </c>
      <c r="D33546">
        <v>-3.9720801175978863E-2</v>
      </c>
      <c r="E33546">
        <v>-0.54</v>
      </c>
      <c r="F33546">
        <v>1</v>
      </c>
    </row>
    <row r="33547" spans="1:6" x14ac:dyDescent="0.25">
      <c r="A33547">
        <v>33546</v>
      </c>
      <c r="B33547">
        <v>-0.11628846873498215</v>
      </c>
      <c r="C33547">
        <v>-0.23563337359141329</v>
      </c>
      <c r="D33547">
        <v>-4.0059397179628496E-2</v>
      </c>
      <c r="E33547">
        <v>-0.53</v>
      </c>
      <c r="F33547">
        <v>1</v>
      </c>
    </row>
    <row r="33548" spans="1:6" x14ac:dyDescent="0.25">
      <c r="A33548">
        <v>33547</v>
      </c>
      <c r="B33548">
        <v>-0.1162440116444939</v>
      </c>
      <c r="C33548">
        <v>-0.23576527569689826</v>
      </c>
      <c r="D33548">
        <v>-4.0397933389335873E-2</v>
      </c>
      <c r="E33548">
        <v>-0.52</v>
      </c>
      <c r="F33548">
        <v>1</v>
      </c>
    </row>
    <row r="33549" spans="1:6" x14ac:dyDescent="0.25">
      <c r="A33549">
        <v>33548</v>
      </c>
      <c r="B33549">
        <v>-0.11619955101299399</v>
      </c>
      <c r="C33549">
        <v>-0.23589699825603005</v>
      </c>
      <c r="D33549">
        <v>-4.0736409299787009E-2</v>
      </c>
      <c r="E33549">
        <v>-0.51</v>
      </c>
      <c r="F33549">
        <v>1</v>
      </c>
    </row>
    <row r="33550" spans="1:6" x14ac:dyDescent="0.25">
      <c r="A33550">
        <v>33549</v>
      </c>
      <c r="B33550">
        <v>-0.1161550868418368</v>
      </c>
      <c r="C33550">
        <v>-0.2360285411684957</v>
      </c>
      <c r="D33550">
        <v>-4.1074824405763877E-2</v>
      </c>
      <c r="E33550">
        <v>-0.5</v>
      </c>
      <c r="F33550">
        <v>1</v>
      </c>
    </row>
    <row r="33551" spans="1:6" x14ac:dyDescent="0.25">
      <c r="A33551">
        <v>33550</v>
      </c>
      <c r="B33551">
        <v>-0.11611061913237679</v>
      </c>
      <c r="C33551">
        <v>-0.23615990433411907</v>
      </c>
      <c r="D33551">
        <v>-4.1413178202139161E-2</v>
      </c>
      <c r="E33551">
        <v>-0.49</v>
      </c>
      <c r="F33551">
        <v>1</v>
      </c>
    </row>
    <row r="33552" spans="1:6" x14ac:dyDescent="0.25">
      <c r="A33552">
        <v>33551</v>
      </c>
      <c r="B33552">
        <v>-0.11606614788596853</v>
      </c>
      <c r="C33552">
        <v>-0.2362910876528615</v>
      </c>
      <c r="D33552">
        <v>-4.1751470183871174E-2</v>
      </c>
      <c r="E33552">
        <v>-0.48</v>
      </c>
      <c r="F33552">
        <v>1</v>
      </c>
    </row>
    <row r="33553" spans="1:6" x14ac:dyDescent="0.25">
      <c r="A33553">
        <v>33552</v>
      </c>
      <c r="B33553">
        <v>-0.11602167310396666</v>
      </c>
      <c r="C33553">
        <v>-0.23642209102481962</v>
      </c>
      <c r="D33553">
        <v>-4.2089699846016383E-2</v>
      </c>
      <c r="E33553">
        <v>-0.47</v>
      </c>
      <c r="F33553">
        <v>1</v>
      </c>
    </row>
    <row r="33554" spans="1:6" x14ac:dyDescent="0.25">
      <c r="A33554">
        <v>33553</v>
      </c>
      <c r="B33554">
        <v>-0.11597719478772604</v>
      </c>
      <c r="C33554">
        <v>-0.23655291435022874</v>
      </c>
      <c r="D33554">
        <v>-4.2427866683724301E-2</v>
      </c>
      <c r="E33554">
        <v>-0.46</v>
      </c>
      <c r="F33554">
        <v>1</v>
      </c>
    </row>
    <row r="33555" spans="1:6" x14ac:dyDescent="0.25">
      <c r="A33555">
        <v>33554</v>
      </c>
      <c r="B33555">
        <v>-0.11593271293860152</v>
      </c>
      <c r="C33555">
        <v>-0.2366835575294613</v>
      </c>
      <c r="D33555">
        <v>-4.2765970192232293E-2</v>
      </c>
      <c r="E33555">
        <v>-0.45</v>
      </c>
      <c r="F33555">
        <v>1</v>
      </c>
    </row>
    <row r="33556" spans="1:6" x14ac:dyDescent="0.25">
      <c r="A33556">
        <v>33555</v>
      </c>
      <c r="B33556">
        <v>-0.11588822755794809</v>
      </c>
      <c r="C33556">
        <v>-0.23681402046302524</v>
      </c>
      <c r="D33556">
        <v>-4.3104009866880129E-2</v>
      </c>
      <c r="E33556">
        <v>-0.44</v>
      </c>
      <c r="F33556">
        <v>1</v>
      </c>
    </row>
    <row r="33557" spans="1:6" x14ac:dyDescent="0.25">
      <c r="A33557">
        <v>33556</v>
      </c>
      <c r="B33557">
        <v>-0.11584373864712086</v>
      </c>
      <c r="C33557">
        <v>-0.2369443030515675</v>
      </c>
      <c r="D33557">
        <v>-4.3441985203094988E-2</v>
      </c>
      <c r="E33557">
        <v>-0.43</v>
      </c>
      <c r="F33557">
        <v>1</v>
      </c>
    </row>
    <row r="33558" spans="1:6" x14ac:dyDescent="0.25">
      <c r="A33558">
        <v>33557</v>
      </c>
      <c r="B33558">
        <v>-0.11579924620747507</v>
      </c>
      <c r="C33558">
        <v>-0.23707440519587172</v>
      </c>
      <c r="D33558">
        <v>-4.3779895696405974E-2</v>
      </c>
      <c r="E33558">
        <v>-0.42</v>
      </c>
      <c r="F33558">
        <v>1</v>
      </c>
    </row>
    <row r="33559" spans="1:6" x14ac:dyDescent="0.25">
      <c r="A33559">
        <v>33558</v>
      </c>
      <c r="B33559">
        <v>-0.11575475024036629</v>
      </c>
      <c r="C33559">
        <v>-0.23720432679685846</v>
      </c>
      <c r="D33559">
        <v>-4.4117740842437032E-2</v>
      </c>
      <c r="E33559">
        <v>-0.41</v>
      </c>
      <c r="F33559">
        <v>1</v>
      </c>
    </row>
    <row r="33560" spans="1:6" x14ac:dyDescent="0.25">
      <c r="A33560">
        <v>33559</v>
      </c>
      <c r="B33560">
        <v>-0.11571025074714943</v>
      </c>
      <c r="C33560">
        <v>-0.23733406775558796</v>
      </c>
      <c r="D33560">
        <v>-4.4455520136909635E-2</v>
      </c>
      <c r="E33560">
        <v>-0.4</v>
      </c>
      <c r="F33560">
        <v>1</v>
      </c>
    </row>
    <row r="33561" spans="1:6" x14ac:dyDescent="0.25">
      <c r="A33561">
        <v>33560</v>
      </c>
      <c r="B33561">
        <v>-0.1156657477291803</v>
      </c>
      <c r="C33561">
        <v>-0.23746362797325468</v>
      </c>
      <c r="D33561">
        <v>-4.4793233075645492E-2</v>
      </c>
      <c r="E33561">
        <v>-0.39</v>
      </c>
      <c r="F33561">
        <v>1</v>
      </c>
    </row>
    <row r="33562" spans="1:6" x14ac:dyDescent="0.25">
      <c r="A33562">
        <v>33561</v>
      </c>
      <c r="B33562">
        <v>-0.11562124118781454</v>
      </c>
      <c r="C33562">
        <v>-0.23759300735119304</v>
      </c>
      <c r="D33562">
        <v>-4.5130879154559517E-2</v>
      </c>
      <c r="E33562">
        <v>-0.38</v>
      </c>
      <c r="F33562">
        <v>1</v>
      </c>
    </row>
    <row r="33563" spans="1:6" x14ac:dyDescent="0.25">
      <c r="A33563">
        <v>33562</v>
      </c>
      <c r="B33563">
        <v>-0.1155767311244079</v>
      </c>
      <c r="C33563">
        <v>-0.2377222057908745</v>
      </c>
      <c r="D33563">
        <v>-4.5468457869672248E-2</v>
      </c>
      <c r="E33563">
        <v>-0.37</v>
      </c>
      <c r="F33563">
        <v>1</v>
      </c>
    </row>
    <row r="33564" spans="1:6" x14ac:dyDescent="0.25">
      <c r="A33564">
        <v>33563</v>
      </c>
      <c r="B33564">
        <v>-0.11553221754031623</v>
      </c>
      <c r="C33564">
        <v>-0.23785122319390836</v>
      </c>
      <c r="D33564">
        <v>-4.5805968717104829E-2</v>
      </c>
      <c r="E33564">
        <v>-0.36</v>
      </c>
      <c r="F33564">
        <v>1</v>
      </c>
    </row>
    <row r="33565" spans="1:6" x14ac:dyDescent="0.25">
      <c r="A33565">
        <v>33564</v>
      </c>
      <c r="B33565">
        <v>-0.11548770043689553</v>
      </c>
      <c r="C33565">
        <v>-0.23798005946204234</v>
      </c>
      <c r="D33565">
        <v>-4.6143411193073781E-2</v>
      </c>
      <c r="E33565">
        <v>-0.35</v>
      </c>
      <c r="F33565">
        <v>1</v>
      </c>
    </row>
    <row r="33566" spans="1:6" x14ac:dyDescent="0.25">
      <c r="A33566">
        <v>33565</v>
      </c>
      <c r="B33566">
        <v>-0.11544317981550184</v>
      </c>
      <c r="C33566">
        <v>-0.23810871449716053</v>
      </c>
      <c r="D33566">
        <v>-4.6480784793905529E-2</v>
      </c>
      <c r="E33566">
        <v>-0.34</v>
      </c>
      <c r="F33566">
        <v>1</v>
      </c>
    </row>
    <row r="33567" spans="1:6" x14ac:dyDescent="0.25">
      <c r="A33567">
        <v>33566</v>
      </c>
      <c r="B33567">
        <v>-0.11539865567749136</v>
      </c>
      <c r="C33567">
        <v>-0.23823718820128659</v>
      </c>
      <c r="D33567">
        <v>-4.681808901602149E-2</v>
      </c>
      <c r="E33567">
        <v>-0.33</v>
      </c>
      <c r="F33567">
        <v>1</v>
      </c>
    </row>
    <row r="33568" spans="1:6" x14ac:dyDescent="0.25">
      <c r="A33568">
        <v>33567</v>
      </c>
      <c r="B33568">
        <v>-0.11535412802422036</v>
      </c>
      <c r="C33568">
        <v>-0.23836548047658224</v>
      </c>
      <c r="D33568">
        <v>-4.7155323355952475E-2</v>
      </c>
      <c r="E33568">
        <v>-0.32</v>
      </c>
      <c r="F33568">
        <v>1</v>
      </c>
    </row>
    <row r="33569" spans="1:6" x14ac:dyDescent="0.25">
      <c r="A33569">
        <v>33568</v>
      </c>
      <c r="B33569">
        <v>-0.11530959685704528</v>
      </c>
      <c r="C33569">
        <v>-0.23849359122534583</v>
      </c>
      <c r="D33569">
        <v>-4.7492487310333648E-2</v>
      </c>
      <c r="E33569">
        <v>-0.31</v>
      </c>
      <c r="F33569">
        <v>1</v>
      </c>
    </row>
    <row r="33570" spans="1:6" x14ac:dyDescent="0.25">
      <c r="A33570">
        <v>33569</v>
      </c>
      <c r="B33570">
        <v>-0.11526506217732257</v>
      </c>
      <c r="C33570">
        <v>-0.23862152035001555</v>
      </c>
      <c r="D33570">
        <v>-4.7829580375899301E-2</v>
      </c>
      <c r="E33570">
        <v>-0.3</v>
      </c>
      <c r="F33570">
        <v>1</v>
      </c>
    </row>
    <row r="33571" spans="1:6" x14ac:dyDescent="0.25">
      <c r="A33571">
        <v>33570</v>
      </c>
      <c r="B33571">
        <v>-0.11522052398640889</v>
      </c>
      <c r="C33571">
        <v>-0.23874926775316732</v>
      </c>
      <c r="D33571">
        <v>-4.8166602049495473E-2</v>
      </c>
      <c r="E33571">
        <v>-0.28999999999999998</v>
      </c>
      <c r="F33571">
        <v>1</v>
      </c>
    </row>
    <row r="33572" spans="1:6" x14ac:dyDescent="0.25">
      <c r="A33572">
        <v>33571</v>
      </c>
      <c r="B33572">
        <v>-0.11517598228566091</v>
      </c>
      <c r="C33572">
        <v>-0.2388768333375155</v>
      </c>
      <c r="D33572">
        <v>-4.8503551828074726E-2</v>
      </c>
      <c r="E33572">
        <v>-0.28000000000000003</v>
      </c>
      <c r="F33572">
        <v>1</v>
      </c>
    </row>
    <row r="33573" spans="1:6" x14ac:dyDescent="0.25">
      <c r="A33573">
        <v>33572</v>
      </c>
      <c r="B33573">
        <v>-0.11513143707643547</v>
      </c>
      <c r="C33573">
        <v>-0.23900421700591334</v>
      </c>
      <c r="D33573">
        <v>-4.8840429208691069E-2</v>
      </c>
      <c r="E33573">
        <v>-0.27</v>
      </c>
      <c r="F33573">
        <v>1</v>
      </c>
    </row>
    <row r="33574" spans="1:6" x14ac:dyDescent="0.25">
      <c r="A33574">
        <v>33573</v>
      </c>
      <c r="B33574">
        <v>-0.11508688836008973</v>
      </c>
      <c r="C33574">
        <v>-0.23913141866135076</v>
      </c>
      <c r="D33574">
        <v>-4.9177233688512449E-2</v>
      </c>
      <c r="E33574">
        <v>-0.26</v>
      </c>
      <c r="F33574">
        <v>1</v>
      </c>
    </row>
    <row r="33575" spans="1:6" x14ac:dyDescent="0.25">
      <c r="A33575">
        <v>33574</v>
      </c>
      <c r="B33575">
        <v>-0.1150423361379803</v>
      </c>
      <c r="C33575">
        <v>-0.23925843820695919</v>
      </c>
      <c r="D33575">
        <v>-4.9513964764813678E-2</v>
      </c>
      <c r="E33575">
        <v>-0.25</v>
      </c>
      <c r="F33575">
        <v>1</v>
      </c>
    </row>
    <row r="33576" spans="1:6" x14ac:dyDescent="0.25">
      <c r="A33576">
        <v>33575</v>
      </c>
      <c r="B33576">
        <v>-0.11499778041146452</v>
      </c>
      <c r="C33576">
        <v>-0.23938527554600675</v>
      </c>
      <c r="D33576">
        <v>-4.9850621934979113E-2</v>
      </c>
      <c r="E33576">
        <v>-0.24</v>
      </c>
      <c r="F33576">
        <v>1</v>
      </c>
    </row>
    <row r="33577" spans="1:6" x14ac:dyDescent="0.25">
      <c r="A33577">
        <v>33576</v>
      </c>
      <c r="B33577">
        <v>-0.11495322118189966</v>
      </c>
      <c r="C33577">
        <v>-0.23951193058190087</v>
      </c>
      <c r="D33577">
        <v>-5.0187204696505415E-2</v>
      </c>
      <c r="E33577">
        <v>-0.23</v>
      </c>
      <c r="F33577">
        <v>1</v>
      </c>
    </row>
    <row r="33578" spans="1:6" x14ac:dyDescent="0.25">
      <c r="A33578">
        <v>33577</v>
      </c>
      <c r="B33578">
        <v>-0.11490865845064306</v>
      </c>
      <c r="C33578">
        <v>-0.23963840321818822</v>
      </c>
      <c r="D33578">
        <v>-5.05237125469944E-2</v>
      </c>
      <c r="E33578">
        <v>-0.22</v>
      </c>
      <c r="F33578">
        <v>1</v>
      </c>
    </row>
    <row r="33579" spans="1:6" x14ac:dyDescent="0.25">
      <c r="A33579">
        <v>33578</v>
      </c>
      <c r="B33579">
        <v>-0.11486409221905219</v>
      </c>
      <c r="C33579">
        <v>-0.23976469335855297</v>
      </c>
      <c r="D33579">
        <v>-5.0860144984165585E-2</v>
      </c>
      <c r="E33579">
        <v>-0.21</v>
      </c>
      <c r="F33579">
        <v>1</v>
      </c>
    </row>
    <row r="33580" spans="1:6" x14ac:dyDescent="0.25">
      <c r="A33580">
        <v>33579</v>
      </c>
      <c r="B33580">
        <v>-0.11481952248848463</v>
      </c>
      <c r="C33580">
        <v>-0.23989080090681975</v>
      </c>
      <c r="D33580">
        <v>-5.1196501505851075E-2</v>
      </c>
      <c r="E33580">
        <v>-0.2</v>
      </c>
      <c r="F33580">
        <v>1</v>
      </c>
    </row>
    <row r="33581" spans="1:6" x14ac:dyDescent="0.25">
      <c r="A33581">
        <v>33580</v>
      </c>
      <c r="B33581">
        <v>-0.11477494926029805</v>
      </c>
      <c r="C33581">
        <v>-0.24001672576695224</v>
      </c>
      <c r="D33581">
        <v>-5.1532781609990377E-2</v>
      </c>
      <c r="E33581">
        <v>-0.19</v>
      </c>
      <c r="F33581">
        <v>1</v>
      </c>
    </row>
    <row r="33582" spans="1:6" x14ac:dyDescent="0.25">
      <c r="A33582">
        <v>33581</v>
      </c>
      <c r="B33582">
        <v>-0.11473037253585024</v>
      </c>
      <c r="C33582">
        <v>-0.24014246784305165</v>
      </c>
      <c r="D33582">
        <v>-5.1868984794644912E-2</v>
      </c>
      <c r="E33582">
        <v>-0.18</v>
      </c>
      <c r="F33582">
        <v>1</v>
      </c>
    </row>
    <row r="33583" spans="1:6" x14ac:dyDescent="0.25">
      <c r="A33583">
        <v>33582</v>
      </c>
      <c r="B33583">
        <v>-0.11468579231649909</v>
      </c>
      <c r="C33583">
        <v>-0.24026802703936004</v>
      </c>
      <c r="D33583">
        <v>-5.2205110557983103E-2</v>
      </c>
      <c r="E33583">
        <v>-0.17</v>
      </c>
      <c r="F33583">
        <v>1</v>
      </c>
    </row>
    <row r="33584" spans="1:6" x14ac:dyDescent="0.25">
      <c r="A33584">
        <v>33583</v>
      </c>
      <c r="B33584">
        <v>-0.11464120860360259</v>
      </c>
      <c r="C33584">
        <v>-0.24039340326025815</v>
      </c>
      <c r="D33584">
        <v>-5.2541158398294763E-2</v>
      </c>
      <c r="E33584">
        <v>-0.16</v>
      </c>
      <c r="F33584">
        <v>1</v>
      </c>
    </row>
    <row r="33585" spans="1:6" x14ac:dyDescent="0.25">
      <c r="A33585">
        <v>33584</v>
      </c>
      <c r="B33585">
        <v>-0.11459662139851885</v>
      </c>
      <c r="C33585">
        <v>-0.2405185964102661</v>
      </c>
      <c r="D33585">
        <v>-5.2877127813986041E-2</v>
      </c>
      <c r="E33585">
        <v>-0.15</v>
      </c>
      <c r="F33585">
        <v>1</v>
      </c>
    </row>
    <row r="33586" spans="1:6" x14ac:dyDescent="0.25">
      <c r="A33586">
        <v>33585</v>
      </c>
      <c r="B33586">
        <v>-0.11455203070260608</v>
      </c>
      <c r="C33586">
        <v>-0.24064360639404392</v>
      </c>
      <c r="D33586">
        <v>-5.3213018303574278E-2</v>
      </c>
      <c r="E33586">
        <v>-0.14000000000000001</v>
      </c>
      <c r="F33586">
        <v>1</v>
      </c>
    </row>
    <row r="33587" spans="1:6" x14ac:dyDescent="0.25">
      <c r="A33587">
        <v>33586</v>
      </c>
      <c r="B33587">
        <v>-0.1145074365172226</v>
      </c>
      <c r="C33587">
        <v>-0.24076843311638962</v>
      </c>
      <c r="D33587">
        <v>-5.354882936570244E-2</v>
      </c>
      <c r="E33587">
        <v>-0.13</v>
      </c>
      <c r="F33587">
        <v>1</v>
      </c>
    </row>
    <row r="33588" spans="1:6" x14ac:dyDescent="0.25">
      <c r="A33588">
        <v>33587</v>
      </c>
      <c r="B33588">
        <v>-0.11446283884372682</v>
      </c>
      <c r="C33588">
        <v>-0.24089307648224226</v>
      </c>
      <c r="D33588">
        <v>-5.3884560499124233E-2</v>
      </c>
      <c r="E33588">
        <v>-0.12</v>
      </c>
      <c r="F33588">
        <v>1</v>
      </c>
    </row>
    <row r="33589" spans="1:6" x14ac:dyDescent="0.25">
      <c r="A33589">
        <v>33588</v>
      </c>
      <c r="B33589">
        <v>-0.11441823768347753</v>
      </c>
      <c r="C33589">
        <v>-0.24101753639667955</v>
      </c>
      <c r="D33589">
        <v>-5.4220211202716563E-2</v>
      </c>
      <c r="E33589">
        <v>-0.11</v>
      </c>
      <c r="F33589">
        <v>-1</v>
      </c>
    </row>
    <row r="33590" spans="1:6" x14ac:dyDescent="0.25">
      <c r="A33590">
        <v>33589</v>
      </c>
      <c r="B33590">
        <v>-0.11437363303783286</v>
      </c>
      <c r="C33590">
        <v>-0.24114181276492042</v>
      </c>
      <c r="D33590">
        <v>-5.4555780975482263E-2</v>
      </c>
      <c r="E33590">
        <v>-0.1</v>
      </c>
      <c r="F33590">
        <v>-1</v>
      </c>
    </row>
    <row r="33591" spans="1:6" x14ac:dyDescent="0.25">
      <c r="A33591">
        <v>33590</v>
      </c>
      <c r="B33591">
        <v>-0.11432902490815182</v>
      </c>
      <c r="C33591">
        <v>-0.2412659054923226</v>
      </c>
      <c r="D33591">
        <v>-5.4891269316533244E-2</v>
      </c>
      <c r="E33591">
        <v>-0.09</v>
      </c>
      <c r="F33591">
        <v>-1</v>
      </c>
    </row>
    <row r="33592" spans="1:6" x14ac:dyDescent="0.25">
      <c r="A33592">
        <v>33591</v>
      </c>
      <c r="B33592">
        <v>-0.11428441329579325</v>
      </c>
      <c r="C33592">
        <v>-0.24138981448438257</v>
      </c>
      <c r="D33592">
        <v>-5.5226675725112723E-2</v>
      </c>
      <c r="E33592">
        <v>-0.08</v>
      </c>
      <c r="F33592">
        <v>-1</v>
      </c>
    </row>
    <row r="33593" spans="1:6" x14ac:dyDescent="0.25">
      <c r="A33593">
        <v>33592</v>
      </c>
      <c r="B33593">
        <v>-0.11423979820211608</v>
      </c>
      <c r="C33593">
        <v>-0.24151353964673833</v>
      </c>
      <c r="D33593">
        <v>-5.5561999700578409E-2</v>
      </c>
      <c r="E33593">
        <v>-7.0000000000000007E-2</v>
      </c>
      <c r="F33593">
        <v>-1</v>
      </c>
    </row>
    <row r="33594" spans="1:6" x14ac:dyDescent="0.25">
      <c r="A33594">
        <v>33593</v>
      </c>
      <c r="B33594">
        <v>-0.1141951796284794</v>
      </c>
      <c r="C33594">
        <v>-0.24163708088516786</v>
      </c>
      <c r="D33594">
        <v>-5.5897240742416913E-2</v>
      </c>
      <c r="E33594">
        <v>-0.06</v>
      </c>
      <c r="F33594">
        <v>-1</v>
      </c>
    </row>
    <row r="33595" spans="1:6" x14ac:dyDescent="0.25">
      <c r="A33595">
        <v>33594</v>
      </c>
      <c r="B33595">
        <v>-0.11415055757624236</v>
      </c>
      <c r="C33595">
        <v>-0.2417604381055877</v>
      </c>
      <c r="D33595">
        <v>-5.6232398350238619E-2</v>
      </c>
      <c r="E33595">
        <v>-0.05</v>
      </c>
      <c r="F33595">
        <v>-1</v>
      </c>
    </row>
    <row r="33596" spans="1:6" x14ac:dyDescent="0.25">
      <c r="A33596">
        <v>33595</v>
      </c>
      <c r="B33596">
        <v>-0.11410593204676424</v>
      </c>
      <c r="C33596">
        <v>-0.24188361121405599</v>
      </c>
      <c r="D33596">
        <v>-5.6567472023772603E-2</v>
      </c>
      <c r="E33596">
        <v>-0.04</v>
      </c>
      <c r="F33596">
        <v>-1</v>
      </c>
    </row>
    <row r="33597" spans="1:6" x14ac:dyDescent="0.25">
      <c r="A33597">
        <v>33596</v>
      </c>
      <c r="B33597">
        <v>-0.1140613030414044</v>
      </c>
      <c r="C33597">
        <v>-0.24200660011677061</v>
      </c>
      <c r="D33597">
        <v>-5.6902461262879081E-2</v>
      </c>
      <c r="E33597">
        <v>-0.03</v>
      </c>
      <c r="F33597">
        <v>-1</v>
      </c>
    </row>
    <row r="33598" spans="1:6" x14ac:dyDescent="0.25">
      <c r="A33598">
        <v>33597</v>
      </c>
      <c r="B33598">
        <v>-0.11401667056152234</v>
      </c>
      <c r="C33598">
        <v>-0.24212940472006975</v>
      </c>
      <c r="D33598">
        <v>-5.7237365567544295E-2</v>
      </c>
      <c r="E33598">
        <v>-0.02</v>
      </c>
      <c r="F33598">
        <v>-1</v>
      </c>
    </row>
    <row r="33599" spans="1:6" x14ac:dyDescent="0.25">
      <c r="A33599">
        <v>33598</v>
      </c>
      <c r="B33599">
        <v>-0.11397203460847764</v>
      </c>
      <c r="C33599">
        <v>-0.24225202493043241</v>
      </c>
      <c r="D33599">
        <v>-5.7572184437875408E-2</v>
      </c>
      <c r="E33599">
        <v>-0.01</v>
      </c>
      <c r="F33599">
        <v>-1</v>
      </c>
    </row>
    <row r="33600" spans="1:6" x14ac:dyDescent="0.25">
      <c r="A33600">
        <v>33599</v>
      </c>
      <c r="B33600">
        <v>-0.11392739518363001</v>
      </c>
      <c r="C33600">
        <v>-0.24237446065447654</v>
      </c>
      <c r="D33600">
        <v>-5.7906917374112965E-2</v>
      </c>
      <c r="E33600">
        <v>0</v>
      </c>
      <c r="F33600">
        <v>-1</v>
      </c>
    </row>
    <row r="33601" spans="1:6" x14ac:dyDescent="0.25">
      <c r="A33601">
        <v>33600</v>
      </c>
      <c r="B33601">
        <v>-0.11388275228833923</v>
      </c>
      <c r="C33601">
        <v>-0.24249671179896204</v>
      </c>
      <c r="D33601">
        <v>-5.8241563876625761E-2</v>
      </c>
      <c r="E33601">
        <v>0.01</v>
      </c>
      <c r="F33601">
        <v>-1</v>
      </c>
    </row>
    <row r="33602" spans="1:6" x14ac:dyDescent="0.25">
      <c r="A33602">
        <v>33601</v>
      </c>
      <c r="B33602">
        <v>-0.11383810592396523</v>
      </c>
      <c r="C33602">
        <v>-0.24261877827078945</v>
      </c>
      <c r="D33602">
        <v>-5.8576123445905785E-2</v>
      </c>
      <c r="E33602">
        <v>0.02</v>
      </c>
      <c r="F33602">
        <v>-1</v>
      </c>
    </row>
    <row r="33603" spans="1:6" x14ac:dyDescent="0.25">
      <c r="A33603">
        <v>33602</v>
      </c>
      <c r="B33603">
        <v>-0.11379345609186801</v>
      </c>
      <c r="C33603">
        <v>-0.2427406599769984</v>
      </c>
      <c r="D33603">
        <v>-5.8910595582582548E-2</v>
      </c>
      <c r="E33603">
        <v>0.03</v>
      </c>
      <c r="F33603">
        <v>-1</v>
      </c>
    </row>
    <row r="33604" spans="1:6" x14ac:dyDescent="0.25">
      <c r="A33604">
        <v>33603</v>
      </c>
      <c r="B33604">
        <v>-0.11374880279340792</v>
      </c>
      <c r="C33604">
        <v>-0.24286235682477023</v>
      </c>
      <c r="D33604">
        <v>-5.9244979787406359E-2</v>
      </c>
      <c r="E33604">
        <v>0.04</v>
      </c>
      <c r="F33604">
        <v>-1</v>
      </c>
    </row>
    <row r="33605" spans="1:6" x14ac:dyDescent="0.25">
      <c r="A33605">
        <v>33604</v>
      </c>
      <c r="B33605">
        <v>-0.11370414602994472</v>
      </c>
      <c r="C33605">
        <v>-0.24298386872142805</v>
      </c>
      <c r="D33605">
        <v>-5.9579275561270427E-2</v>
      </c>
      <c r="E33605">
        <v>0.05</v>
      </c>
      <c r="F33605">
        <v>-1</v>
      </c>
    </row>
    <row r="33606" spans="1:6" x14ac:dyDescent="0.25">
      <c r="A33606">
        <v>33605</v>
      </c>
      <c r="B33606">
        <v>-0.11365948580283897</v>
      </c>
      <c r="C33606">
        <v>-0.24310519557443433</v>
      </c>
      <c r="D33606">
        <v>-5.9913482405194146E-2</v>
      </c>
      <c r="E33606">
        <v>0.06</v>
      </c>
      <c r="F33606">
        <v>-1</v>
      </c>
    </row>
    <row r="33607" spans="1:6" x14ac:dyDescent="0.25">
      <c r="A33607">
        <v>33606</v>
      </c>
      <c r="B33607">
        <v>-0.1136148221134511</v>
      </c>
      <c r="C33607">
        <v>-0.24322633729139351</v>
      </c>
      <c r="D33607">
        <v>-6.024759982032573E-2</v>
      </c>
      <c r="E33607">
        <v>7.0000000000000007E-2</v>
      </c>
      <c r="F33607">
        <v>-1</v>
      </c>
    </row>
    <row r="33608" spans="1:6" x14ac:dyDescent="0.25">
      <c r="A33608">
        <v>33607</v>
      </c>
      <c r="B33608">
        <v>-0.11357015496314167</v>
      </c>
      <c r="C33608">
        <v>-0.24334729378004941</v>
      </c>
      <c r="D33608">
        <v>-6.0581627307954682E-2</v>
      </c>
      <c r="E33608">
        <v>0.08</v>
      </c>
      <c r="F33608">
        <v>-1</v>
      </c>
    </row>
    <row r="33609" spans="1:6" x14ac:dyDescent="0.25">
      <c r="A33609">
        <v>33608</v>
      </c>
      <c r="B33609">
        <v>-0.11352548435327131</v>
      </c>
      <c r="C33609">
        <v>-0.24346806494828849</v>
      </c>
      <c r="D33609">
        <v>-6.0915564369496938E-2</v>
      </c>
      <c r="E33609">
        <v>0.09</v>
      </c>
      <c r="F33609">
        <v>-1</v>
      </c>
    </row>
    <row r="33610" spans="1:6" x14ac:dyDescent="0.25">
      <c r="A33610">
        <v>33609</v>
      </c>
      <c r="B33610">
        <v>-0.11348081028520078</v>
      </c>
      <c r="C33610">
        <v>-0.24358865070413785</v>
      </c>
      <c r="D33610">
        <v>-6.1249410506509262E-2</v>
      </c>
      <c r="E33610">
        <v>0.1</v>
      </c>
      <c r="F33610">
        <v>-1</v>
      </c>
    </row>
    <row r="33611" spans="1:6" x14ac:dyDescent="0.25">
      <c r="A33611">
        <v>33610</v>
      </c>
      <c r="B33611">
        <v>-0.11343613276029091</v>
      </c>
      <c r="C33611">
        <v>-0.24370905095576573</v>
      </c>
      <c r="D33611">
        <v>-6.1583165220684098E-2</v>
      </c>
      <c r="E33611">
        <v>0.11</v>
      </c>
      <c r="F33611">
        <v>-1</v>
      </c>
    </row>
    <row r="33612" spans="1:6" x14ac:dyDescent="0.25">
      <c r="A33612">
        <v>33611</v>
      </c>
      <c r="B33612">
        <v>-0.11339145177990269</v>
      </c>
      <c r="C33612">
        <v>-0.24382926561148216</v>
      </c>
      <c r="D33612">
        <v>-6.1916828013844558E-2</v>
      </c>
      <c r="E33612">
        <v>0.12</v>
      </c>
      <c r="F33612">
        <v>-1</v>
      </c>
    </row>
    <row r="33613" spans="1:6" x14ac:dyDescent="0.25">
      <c r="A33613">
        <v>33612</v>
      </c>
      <c r="B33613">
        <v>-0.11334676734539717</v>
      </c>
      <c r="C33613">
        <v>-0.24394929457973707</v>
      </c>
      <c r="D33613">
        <v>-6.2250398387958705E-2</v>
      </c>
      <c r="E33613">
        <v>0.13</v>
      </c>
      <c r="F33613">
        <v>-1</v>
      </c>
    </row>
    <row r="33614" spans="1:6" x14ac:dyDescent="0.25">
      <c r="A33614">
        <v>33613</v>
      </c>
      <c r="B33614">
        <v>-0.11330207945813553</v>
      </c>
      <c r="C33614">
        <v>-0.2440691377691232</v>
      </c>
      <c r="D33614">
        <v>-6.2583875845124801E-2</v>
      </c>
      <c r="E33614">
        <v>0.14000000000000001</v>
      </c>
      <c r="F33614">
        <v>-1</v>
      </c>
    </row>
    <row r="33615" spans="1:6" x14ac:dyDescent="0.25">
      <c r="A33615">
        <v>33614</v>
      </c>
      <c r="B33615">
        <v>-0.11325738811947905</v>
      </c>
      <c r="C33615">
        <v>-0.24418879508837488</v>
      </c>
      <c r="D33615">
        <v>-6.2917259887585605E-2</v>
      </c>
      <c r="E33615">
        <v>0.15</v>
      </c>
      <c r="F33615">
        <v>-1</v>
      </c>
    </row>
    <row r="33616" spans="1:6" x14ac:dyDescent="0.25">
      <c r="A33616">
        <v>33615</v>
      </c>
      <c r="B33616">
        <v>-0.11321269333078914</v>
      </c>
      <c r="C33616">
        <v>-0.24430826644636636</v>
      </c>
      <c r="D33616">
        <v>-6.3250550017723325E-2</v>
      </c>
      <c r="E33616">
        <v>0.16</v>
      </c>
      <c r="F33616">
        <v>-1</v>
      </c>
    </row>
    <row r="33617" spans="1:6" x14ac:dyDescent="0.25">
      <c r="A33617">
        <v>33616</v>
      </c>
      <c r="B33617">
        <v>-0.11316799509342722</v>
      </c>
      <c r="C33617">
        <v>-0.24442755175211514</v>
      </c>
      <c r="D33617">
        <v>-6.358374573805449E-2</v>
      </c>
      <c r="E33617">
        <v>0.17</v>
      </c>
      <c r="F33617">
        <v>-1</v>
      </c>
    </row>
    <row r="33618" spans="1:6" x14ac:dyDescent="0.25">
      <c r="A33618">
        <v>33617</v>
      </c>
      <c r="B33618">
        <v>-0.11312329340875492</v>
      </c>
      <c r="C33618">
        <v>-0.24454665091477981</v>
      </c>
      <c r="D33618">
        <v>-6.3916846551242426E-2</v>
      </c>
      <c r="E33618">
        <v>0.18</v>
      </c>
      <c r="F33618">
        <v>-1</v>
      </c>
    </row>
    <row r="33619" spans="1:6" x14ac:dyDescent="0.25">
      <c r="A33619">
        <v>33618</v>
      </c>
      <c r="B33619">
        <v>-0.11307858827813418</v>
      </c>
      <c r="C33619">
        <v>-0.24466556384366028</v>
      </c>
      <c r="D33619">
        <v>-6.4249851960090143E-2</v>
      </c>
      <c r="E33619">
        <v>0.19</v>
      </c>
      <c r="F33619">
        <v>-1</v>
      </c>
    </row>
    <row r="33620" spans="1:6" x14ac:dyDescent="0.25">
      <c r="A33620">
        <v>33619</v>
      </c>
      <c r="B33620">
        <v>-0.11303387970292632</v>
      </c>
      <c r="C33620">
        <v>-0.24478429044820021</v>
      </c>
      <c r="D33620">
        <v>-6.4582761467543062E-2</v>
      </c>
      <c r="E33620">
        <v>0.2</v>
      </c>
      <c r="F33620">
        <v>-1</v>
      </c>
    </row>
    <row r="33621" spans="1:6" x14ac:dyDescent="0.25">
      <c r="A33621">
        <v>33620</v>
      </c>
      <c r="B33621">
        <v>-0.11298916768449349</v>
      </c>
      <c r="C33621">
        <v>-0.24490283063798227</v>
      </c>
      <c r="D33621">
        <v>-6.491557457669167E-2</v>
      </c>
      <c r="E33621">
        <v>0.21</v>
      </c>
      <c r="F33621">
        <v>-1</v>
      </c>
    </row>
    <row r="33622" spans="1:6" x14ac:dyDescent="0.25">
      <c r="A33622">
        <v>33621</v>
      </c>
      <c r="B33622">
        <v>-0.11294445222419769</v>
      </c>
      <c r="C33622">
        <v>-0.24502118432273295</v>
      </c>
      <c r="D33622">
        <v>-6.5248290790764552E-2</v>
      </c>
      <c r="E33622">
        <v>0.22</v>
      </c>
      <c r="F33622">
        <v>-1</v>
      </c>
    </row>
    <row r="33623" spans="1:6" x14ac:dyDescent="0.25">
      <c r="A33623">
        <v>33622</v>
      </c>
      <c r="B33623">
        <v>-0.11289973332340107</v>
      </c>
      <c r="C33623">
        <v>-0.24513935141232043</v>
      </c>
      <c r="D33623">
        <v>-6.5580909613140725E-2</v>
      </c>
      <c r="E33623">
        <v>0.23</v>
      </c>
      <c r="F33623">
        <v>-1</v>
      </c>
    </row>
    <row r="33624" spans="1:6" x14ac:dyDescent="0.25">
      <c r="A33624">
        <v>33623</v>
      </c>
      <c r="B33624">
        <v>-0.11285501098346583</v>
      </c>
      <c r="C33624">
        <v>-0.24525733181675485</v>
      </c>
      <c r="D33624">
        <v>-6.5913430547344595E-2</v>
      </c>
      <c r="E33624">
        <v>0.24</v>
      </c>
      <c r="F33624">
        <v>-1</v>
      </c>
    </row>
    <row r="33625" spans="1:6" x14ac:dyDescent="0.25">
      <c r="A33625">
        <v>33624</v>
      </c>
      <c r="B33625">
        <v>-0.11281028520575427</v>
      </c>
      <c r="C33625">
        <v>-0.24537512544618909</v>
      </c>
      <c r="D33625">
        <v>-6.6245853097040827E-2</v>
      </c>
      <c r="E33625">
        <v>0.25</v>
      </c>
      <c r="F33625">
        <v>-1</v>
      </c>
    </row>
    <row r="33626" spans="1:6" x14ac:dyDescent="0.25">
      <c r="A33626">
        <v>33625</v>
      </c>
      <c r="B33626">
        <v>-0.11276555599162885</v>
      </c>
      <c r="C33626">
        <v>-0.24549273221091678</v>
      </c>
      <c r="D33626">
        <v>-6.6578176766046784E-2</v>
      </c>
      <c r="E33626">
        <v>0.26</v>
      </c>
      <c r="F33626">
        <v>-1</v>
      </c>
    </row>
    <row r="33627" spans="1:6" x14ac:dyDescent="0.25">
      <c r="A33627">
        <v>33626</v>
      </c>
      <c r="B33627">
        <v>-0.11272082334245211</v>
      </c>
      <c r="C33627">
        <v>-0.24561015202137532</v>
      </c>
      <c r="D33627">
        <v>-6.6910401058327407E-2</v>
      </c>
      <c r="E33627">
        <v>0.27</v>
      </c>
      <c r="F33627">
        <v>-1</v>
      </c>
    </row>
    <row r="33628" spans="1:6" x14ac:dyDescent="0.25">
      <c r="A33628">
        <v>33627</v>
      </c>
      <c r="B33628">
        <v>-0.11267608725958669</v>
      </c>
      <c r="C33628">
        <v>-0.24572738478814446</v>
      </c>
      <c r="D33628">
        <v>-6.7242525477990173E-2</v>
      </c>
      <c r="E33628">
        <v>0.28000000000000003</v>
      </c>
      <c r="F33628">
        <v>-1</v>
      </c>
    </row>
    <row r="33629" spans="1:6" x14ac:dyDescent="0.25">
      <c r="A33629">
        <v>33628</v>
      </c>
      <c r="B33629">
        <v>-0.11263134774439533</v>
      </c>
      <c r="C33629">
        <v>-0.24584443042194501</v>
      </c>
      <c r="D33629">
        <v>-6.7574549529299338E-2</v>
      </c>
      <c r="E33629">
        <v>0.28999999999999998</v>
      </c>
      <c r="F33629">
        <v>-1</v>
      </c>
    </row>
    <row r="33630" spans="1:6" x14ac:dyDescent="0.25">
      <c r="A33630">
        <v>33629</v>
      </c>
      <c r="B33630">
        <v>-0.11258660479824087</v>
      </c>
      <c r="C33630">
        <v>-0.24596128883364166</v>
      </c>
      <c r="D33630">
        <v>-6.7906472716661295E-2</v>
      </c>
      <c r="E33630">
        <v>0.3</v>
      </c>
      <c r="F33630">
        <v>-1</v>
      </c>
    </row>
    <row r="33631" spans="1:6" x14ac:dyDescent="0.25">
      <c r="A33631">
        <v>33630</v>
      </c>
      <c r="B33631">
        <v>-0.11254185842248628</v>
      </c>
      <c r="C33631">
        <v>-0.24607795993424125</v>
      </c>
      <c r="D33631">
        <v>-6.8238294544638728E-2</v>
      </c>
      <c r="E33631">
        <v>0.31</v>
      </c>
      <c r="F33631">
        <v>-1</v>
      </c>
    </row>
    <row r="33632" spans="1:6" x14ac:dyDescent="0.25">
      <c r="A33632">
        <v>33631</v>
      </c>
      <c r="B33632">
        <v>-0.1124971086184946</v>
      </c>
      <c r="C33632">
        <v>-0.24619444363489323</v>
      </c>
      <c r="D33632">
        <v>-6.8570014517945643E-2</v>
      </c>
      <c r="E33632">
        <v>0.32</v>
      </c>
      <c r="F33632">
        <v>-1</v>
      </c>
    </row>
    <row r="33633" spans="1:6" x14ac:dyDescent="0.25">
      <c r="A33633">
        <v>33632</v>
      </c>
      <c r="B33633">
        <v>-0.11245235538762902</v>
      </c>
      <c r="C33633">
        <v>-0.24631073984689031</v>
      </c>
      <c r="D33633">
        <v>-6.8901632141442307E-2</v>
      </c>
      <c r="E33633">
        <v>0.33</v>
      </c>
      <c r="F33633">
        <v>-1</v>
      </c>
    </row>
    <row r="33634" spans="1:6" x14ac:dyDescent="0.25">
      <c r="A33634">
        <v>33633</v>
      </c>
      <c r="B33634">
        <v>-0.112407598731253</v>
      </c>
      <c r="C33634">
        <v>-0.24642684848166591</v>
      </c>
      <c r="D33634">
        <v>-6.9233146920147481E-2</v>
      </c>
      <c r="E33634">
        <v>0.34</v>
      </c>
      <c r="F33634">
        <v>-1</v>
      </c>
    </row>
    <row r="33635" spans="1:6" x14ac:dyDescent="0.25">
      <c r="A33635">
        <v>33634</v>
      </c>
      <c r="B33635">
        <v>-0.11236283865072949</v>
      </c>
      <c r="C33635">
        <v>-0.24654276945079937</v>
      </c>
      <c r="D33635">
        <v>-6.9564558359231587E-2</v>
      </c>
      <c r="E33635">
        <v>0.35</v>
      </c>
      <c r="F33635">
        <v>-1</v>
      </c>
    </row>
    <row r="33636" spans="1:6" x14ac:dyDescent="0.25">
      <c r="A33636">
        <v>33635</v>
      </c>
      <c r="B33636">
        <v>-0.1123180751474222</v>
      </c>
      <c r="C33636">
        <v>-0.24665850266601089</v>
      </c>
      <c r="D33636">
        <v>-6.9895865964019227E-2</v>
      </c>
      <c r="E33636">
        <v>0.36</v>
      </c>
      <c r="F33636">
        <v>-1</v>
      </c>
    </row>
    <row r="33637" spans="1:6" x14ac:dyDescent="0.25">
      <c r="A33637">
        <v>33636</v>
      </c>
      <c r="B33637">
        <v>-0.11227330822269467</v>
      </c>
      <c r="C33637">
        <v>-0.2467740480391642</v>
      </c>
      <c r="D33637">
        <v>-7.0227069239991974E-2</v>
      </c>
      <c r="E33637">
        <v>0.37</v>
      </c>
      <c r="F33637">
        <v>-1</v>
      </c>
    </row>
    <row r="33638" spans="1:6" x14ac:dyDescent="0.25">
      <c r="A33638">
        <v>33637</v>
      </c>
      <c r="B33638">
        <v>-0.11222853787791062</v>
      </c>
      <c r="C33638">
        <v>-0.24688940548226654</v>
      </c>
      <c r="D33638">
        <v>-7.0558167692781268E-2</v>
      </c>
      <c r="E33638">
        <v>0.38</v>
      </c>
      <c r="F33638">
        <v>-1</v>
      </c>
    </row>
    <row r="33639" spans="1:6" x14ac:dyDescent="0.25">
      <c r="A33639">
        <v>33638</v>
      </c>
      <c r="B33639">
        <v>-0.11218376411443381</v>
      </c>
      <c r="C33639">
        <v>-0.2470045749074668</v>
      </c>
      <c r="D33639">
        <v>-7.0889160828182834E-2</v>
      </c>
      <c r="E33639">
        <v>0.39</v>
      </c>
      <c r="F33639">
        <v>-1</v>
      </c>
    </row>
    <row r="33640" spans="1:6" x14ac:dyDescent="0.25">
      <c r="A33640">
        <v>33639</v>
      </c>
      <c r="B33640">
        <v>-0.11213898693362816</v>
      </c>
      <c r="C33640">
        <v>-0.24711955622705861</v>
      </c>
      <c r="D33640">
        <v>-7.1220048152141766E-2</v>
      </c>
      <c r="E33640">
        <v>0.4</v>
      </c>
      <c r="F33640">
        <v>-1</v>
      </c>
    </row>
    <row r="33641" spans="1:6" x14ac:dyDescent="0.25">
      <c r="A33641">
        <v>33640</v>
      </c>
      <c r="B33641">
        <v>-0.11209420633685767</v>
      </c>
      <c r="C33641">
        <v>-0.24723434935347863</v>
      </c>
      <c r="D33641">
        <v>-7.1550829170766939E-2</v>
      </c>
      <c r="E33641">
        <v>0.41</v>
      </c>
      <c r="F33641">
        <v>-1</v>
      </c>
    </row>
    <row r="33642" spans="1:6" x14ac:dyDescent="0.25">
      <c r="A33642">
        <v>33641</v>
      </c>
      <c r="B33642">
        <v>-0.1120494223254864</v>
      </c>
      <c r="C33642">
        <v>-0.24734895419930561</v>
      </c>
      <c r="D33642">
        <v>-7.1881503390325924E-2</v>
      </c>
      <c r="E33642">
        <v>0.42</v>
      </c>
      <c r="F33642">
        <v>-1</v>
      </c>
    </row>
    <row r="33643" spans="1:6" x14ac:dyDescent="0.25">
      <c r="A33643">
        <v>33642</v>
      </c>
      <c r="B33643">
        <v>-0.11200463490087861</v>
      </c>
      <c r="C33643">
        <v>-0.24746337067726307</v>
      </c>
      <c r="D33643">
        <v>-7.2212070317239876E-2</v>
      </c>
      <c r="E33643">
        <v>0.43</v>
      </c>
      <c r="F33643">
        <v>-1</v>
      </c>
    </row>
    <row r="33644" spans="1:6" x14ac:dyDescent="0.25">
      <c r="A33644">
        <v>33643</v>
      </c>
      <c r="B33644">
        <v>-0.11195984406439857</v>
      </c>
      <c r="C33644">
        <v>-0.24757759870021742</v>
      </c>
      <c r="D33644">
        <v>-7.2542529458095889E-2</v>
      </c>
      <c r="E33644">
        <v>0.44</v>
      </c>
      <c r="F33644">
        <v>-1</v>
      </c>
    </row>
    <row r="33645" spans="1:6" x14ac:dyDescent="0.25">
      <c r="A33645">
        <v>33644</v>
      </c>
      <c r="B33645">
        <v>-0.11191504981741071</v>
      </c>
      <c r="C33645">
        <v>-0.2476916381811787</v>
      </c>
      <c r="D33645">
        <v>-7.2872880319641967E-2</v>
      </c>
      <c r="E33645">
        <v>0.45</v>
      </c>
      <c r="F33645">
        <v>-1</v>
      </c>
    </row>
    <row r="33646" spans="1:6" x14ac:dyDescent="0.25">
      <c r="A33646">
        <v>33645</v>
      </c>
      <c r="B33646">
        <v>-0.11187025216127953</v>
      </c>
      <c r="C33646">
        <v>-0.24780548903330085</v>
      </c>
      <c r="D33646">
        <v>-7.3203122408781962E-2</v>
      </c>
      <c r="E33646">
        <v>0.46</v>
      </c>
      <c r="F33646">
        <v>-1</v>
      </c>
    </row>
    <row r="33647" spans="1:6" x14ac:dyDescent="0.25">
      <c r="A33647">
        <v>33646</v>
      </c>
      <c r="B33647">
        <v>-0.11182545109736967</v>
      </c>
      <c r="C33647">
        <v>-0.24791915116988028</v>
      </c>
      <c r="D33647">
        <v>-7.3533255232587802E-2</v>
      </c>
      <c r="E33647">
        <v>0.47</v>
      </c>
      <c r="F33647">
        <v>-1</v>
      </c>
    </row>
    <row r="33648" spans="1:6" x14ac:dyDescent="0.25">
      <c r="A33648">
        <v>33647</v>
      </c>
      <c r="B33648">
        <v>-0.11178064662704587</v>
      </c>
      <c r="C33648">
        <v>-0.24803262450435831</v>
      </c>
      <c r="D33648">
        <v>-7.3863278298294532E-2</v>
      </c>
      <c r="E33648">
        <v>0.48</v>
      </c>
      <c r="F33648">
        <v>-1</v>
      </c>
    </row>
    <row r="33649" spans="1:6" x14ac:dyDescent="0.25">
      <c r="A33649">
        <v>33648</v>
      </c>
      <c r="B33649">
        <v>-0.11173583875167314</v>
      </c>
      <c r="C33649">
        <v>-0.24814590895031921</v>
      </c>
      <c r="D33649">
        <v>-7.4193191113293394E-2</v>
      </c>
      <c r="E33649">
        <v>0.49</v>
      </c>
      <c r="F33649">
        <v>-1</v>
      </c>
    </row>
    <row r="33650" spans="1:6" x14ac:dyDescent="0.25">
      <c r="A33650">
        <v>33649</v>
      </c>
      <c r="B33650">
        <v>-0.111691027472616</v>
      </c>
      <c r="C33650">
        <v>-0.24825900442149249</v>
      </c>
      <c r="D33650">
        <v>-7.4522993185153569E-2</v>
      </c>
      <c r="E33650">
        <v>0.5</v>
      </c>
      <c r="F33650">
        <v>-1</v>
      </c>
    </row>
    <row r="33651" spans="1:6" x14ac:dyDescent="0.25">
      <c r="A33651">
        <v>33650</v>
      </c>
      <c r="B33651">
        <v>-0.11164621279123969</v>
      </c>
      <c r="C33651">
        <v>-0.24837191083175059</v>
      </c>
      <c r="D33651">
        <v>-7.485268402159613E-2</v>
      </c>
      <c r="E33651">
        <v>0.51</v>
      </c>
      <c r="F33651">
        <v>-1</v>
      </c>
    </row>
    <row r="33652" spans="1:6" x14ac:dyDescent="0.25">
      <c r="A33652">
        <v>33651</v>
      </c>
      <c r="B33652">
        <v>-0.11160139470890937</v>
      </c>
      <c r="C33652">
        <v>-0.24848462809510904</v>
      </c>
      <c r="D33652">
        <v>-7.5182263130515847E-2</v>
      </c>
      <c r="E33652">
        <v>0.52</v>
      </c>
      <c r="F33652">
        <v>-1</v>
      </c>
    </row>
    <row r="33653" spans="1:6" x14ac:dyDescent="0.25">
      <c r="A33653">
        <v>33652</v>
      </c>
      <c r="B33653">
        <v>-0.11155657322699025</v>
      </c>
      <c r="C33653">
        <v>-0.24859715612572883</v>
      </c>
      <c r="D33653">
        <v>-7.5511730019974244E-2</v>
      </c>
      <c r="E33653">
        <v>0.53</v>
      </c>
      <c r="F33653">
        <v>-1</v>
      </c>
    </row>
    <row r="33654" spans="1:6" x14ac:dyDescent="0.25">
      <c r="A33654">
        <v>33653</v>
      </c>
      <c r="B33654">
        <v>-0.1115117483468477</v>
      </c>
      <c r="C33654">
        <v>-0.24870949483791502</v>
      </c>
      <c r="D33654">
        <v>-7.5841084198194658E-2</v>
      </c>
      <c r="E33654">
        <v>0.54</v>
      </c>
      <c r="F33654">
        <v>-1</v>
      </c>
    </row>
    <row r="33655" spans="1:6" x14ac:dyDescent="0.25">
      <c r="A33655">
        <v>33654</v>
      </c>
      <c r="B33655">
        <v>-0.11146692006984718</v>
      </c>
      <c r="C33655">
        <v>-0.24882164414611546</v>
      </c>
      <c r="D33655">
        <v>-7.6170325173576248E-2</v>
      </c>
      <c r="E33655">
        <v>0.55000000000000004</v>
      </c>
      <c r="F33655">
        <v>-1</v>
      </c>
    </row>
    <row r="33656" spans="1:6" x14ac:dyDescent="0.25">
      <c r="A33656">
        <v>33655</v>
      </c>
      <c r="B33656">
        <v>-0.11142208839735421</v>
      </c>
      <c r="C33656">
        <v>-0.24893360396492367</v>
      </c>
      <c r="D33656">
        <v>-7.6499452454679526E-2</v>
      </c>
      <c r="E33656">
        <v>0.56000000000000005</v>
      </c>
      <c r="F33656">
        <v>-1</v>
      </c>
    </row>
    <row r="33657" spans="1:6" x14ac:dyDescent="0.25">
      <c r="A33657">
        <v>33656</v>
      </c>
      <c r="B33657">
        <v>-0.11137725333073448</v>
      </c>
      <c r="C33657">
        <v>-0.24904537420907694</v>
      </c>
      <c r="D33657">
        <v>-7.6828465550240477E-2</v>
      </c>
      <c r="E33657">
        <v>0.56999999999999995</v>
      </c>
      <c r="F33657">
        <v>-1</v>
      </c>
    </row>
    <row r="33658" spans="1:6" x14ac:dyDescent="0.25">
      <c r="A33658">
        <v>33657</v>
      </c>
      <c r="B33658">
        <v>-0.11133241487135373</v>
      </c>
      <c r="C33658">
        <v>-0.24915695479345698</v>
      </c>
      <c r="D33658">
        <v>-7.7157363969165449E-2</v>
      </c>
      <c r="E33658">
        <v>0.57999999999999996</v>
      </c>
      <c r="F33658">
        <v>-1</v>
      </c>
    </row>
    <row r="33659" spans="1:6" x14ac:dyDescent="0.25">
      <c r="A33659">
        <v>33658</v>
      </c>
      <c r="B33659">
        <v>-0.11128757302057783</v>
      </c>
      <c r="C33659">
        <v>-0.24926834563309036</v>
      </c>
      <c r="D33659">
        <v>-7.7486147220526283E-2</v>
      </c>
      <c r="E33659">
        <v>0.59</v>
      </c>
      <c r="F33659">
        <v>-1</v>
      </c>
    </row>
    <row r="33660" spans="1:6" x14ac:dyDescent="0.25">
      <c r="A33660">
        <v>33659</v>
      </c>
      <c r="B33660">
        <v>-0.11124272777977276</v>
      </c>
      <c r="C33660">
        <v>-0.24937954664314685</v>
      </c>
      <c r="D33660">
        <v>-7.7814814813574315E-2</v>
      </c>
      <c r="E33660">
        <v>0.6</v>
      </c>
      <c r="F33660">
        <v>-1</v>
      </c>
    </row>
    <row r="33661" spans="1:6" x14ac:dyDescent="0.25">
      <c r="A33661">
        <v>33660</v>
      </c>
      <c r="B33661">
        <v>-0.11119787915030457</v>
      </c>
      <c r="C33661">
        <v>-0.24949055773894205</v>
      </c>
      <c r="D33661">
        <v>-7.8143366257725957E-2</v>
      </c>
      <c r="E33661">
        <v>0.61</v>
      </c>
      <c r="F33661">
        <v>-1</v>
      </c>
    </row>
    <row r="33662" spans="1:6" x14ac:dyDescent="0.25">
      <c r="A33662">
        <v>33661</v>
      </c>
      <c r="B33662">
        <v>-0.11115302713353944</v>
      </c>
      <c r="C33662">
        <v>-0.24960137883593631</v>
      </c>
      <c r="D33662">
        <v>-7.847180106257666E-2</v>
      </c>
      <c r="E33662">
        <v>0.62</v>
      </c>
      <c r="F33662">
        <v>-1</v>
      </c>
    </row>
    <row r="33663" spans="1:6" x14ac:dyDescent="0.25">
      <c r="A33663">
        <v>33662</v>
      </c>
      <c r="B33663">
        <v>-0.11110817173084389</v>
      </c>
      <c r="C33663">
        <v>-0.24971200984973227</v>
      </c>
      <c r="D33663">
        <v>-7.880011873789404E-2</v>
      </c>
      <c r="E33663">
        <v>0.63</v>
      </c>
      <c r="F33663">
        <v>-1</v>
      </c>
    </row>
    <row r="33664" spans="1:6" x14ac:dyDescent="0.25">
      <c r="A33664">
        <v>33663</v>
      </c>
      <c r="B33664">
        <v>-0.11106331294358382</v>
      </c>
      <c r="C33664">
        <v>-0.24982245069608194</v>
      </c>
      <c r="D33664">
        <v>-7.9128318793620603E-2</v>
      </c>
      <c r="E33664">
        <v>0.64</v>
      </c>
      <c r="F33664">
        <v>-1</v>
      </c>
    </row>
    <row r="33665" spans="1:6" x14ac:dyDescent="0.25">
      <c r="A33665">
        <v>33664</v>
      </c>
      <c r="B33665">
        <v>-0.11101845077312598</v>
      </c>
      <c r="C33665">
        <v>-0.24993270129087763</v>
      </c>
      <c r="D33665">
        <v>-7.9456400739876309E-2</v>
      </c>
      <c r="E33665">
        <v>0.65</v>
      </c>
      <c r="F33665">
        <v>-1</v>
      </c>
    </row>
    <row r="33666" spans="1:6" x14ac:dyDescent="0.25">
      <c r="A33666">
        <v>33665</v>
      </c>
      <c r="B33666">
        <v>-0.1109735852208369</v>
      </c>
      <c r="C33666">
        <v>-0.25004276155015875</v>
      </c>
      <c r="D33666">
        <v>-7.9784364086951665E-2</v>
      </c>
      <c r="E33666">
        <v>0.66</v>
      </c>
      <c r="F33666">
        <v>-1</v>
      </c>
    </row>
    <row r="33667" spans="1:6" x14ac:dyDescent="0.25">
      <c r="A33667">
        <v>33666</v>
      </c>
      <c r="B33667">
        <v>-0.11092871628808332</v>
      </c>
      <c r="C33667">
        <v>-0.25015263139010968</v>
      </c>
      <c r="D33667">
        <v>-8.0112208345319971E-2</v>
      </c>
      <c r="E33667">
        <v>0.67</v>
      </c>
      <c r="F33667">
        <v>-1</v>
      </c>
    </row>
    <row r="33668" spans="1:6" x14ac:dyDescent="0.25">
      <c r="A33668">
        <v>33667</v>
      </c>
      <c r="B33668">
        <v>-0.11088384397623199</v>
      </c>
      <c r="C33668">
        <v>-0.25026231072705846</v>
      </c>
      <c r="D33668">
        <v>-8.043993302563221E-2</v>
      </c>
      <c r="E33668">
        <v>0.68</v>
      </c>
      <c r="F33668">
        <v>-1</v>
      </c>
    </row>
    <row r="33669" spans="1:6" x14ac:dyDescent="0.25">
      <c r="A33669">
        <v>33668</v>
      </c>
      <c r="B33669">
        <v>-0.11083896828664984</v>
      </c>
      <c r="C33669">
        <v>-0.25037179947747962</v>
      </c>
      <c r="D33669">
        <v>-8.0767537638712195E-2</v>
      </c>
      <c r="E33669">
        <v>0.69</v>
      </c>
      <c r="F33669">
        <v>-1</v>
      </c>
    </row>
    <row r="33670" spans="1:6" x14ac:dyDescent="0.25">
      <c r="A33670">
        <v>33669</v>
      </c>
      <c r="B33670">
        <v>-0.11079408922070387</v>
      </c>
      <c r="C33670">
        <v>-0.2504810975579923</v>
      </c>
      <c r="D33670">
        <v>-8.1095021695568661E-2</v>
      </c>
      <c r="E33670">
        <v>0.7</v>
      </c>
      <c r="F33670">
        <v>-1</v>
      </c>
    </row>
    <row r="33671" spans="1:6" x14ac:dyDescent="0.25">
      <c r="A33671">
        <v>33670</v>
      </c>
      <c r="B33671">
        <v>-0.11074920677976115</v>
      </c>
      <c r="C33671">
        <v>-0.25059020488536082</v>
      </c>
      <c r="D33671">
        <v>-8.1422384707390272E-2</v>
      </c>
      <c r="E33671">
        <v>0.71</v>
      </c>
      <c r="F33671">
        <v>-1</v>
      </c>
    </row>
    <row r="33672" spans="1:6" x14ac:dyDescent="0.25">
      <c r="A33672">
        <v>33671</v>
      </c>
      <c r="B33672">
        <v>-0.11070432096518888</v>
      </c>
      <c r="C33672">
        <v>-0.25069912137649525</v>
      </c>
      <c r="D33672">
        <v>-8.1749626185540658E-2</v>
      </c>
      <c r="E33672">
        <v>0.72</v>
      </c>
      <c r="F33672">
        <v>-1</v>
      </c>
    </row>
    <row r="33673" spans="1:6" x14ac:dyDescent="0.25">
      <c r="A33673">
        <v>33672</v>
      </c>
      <c r="B33673">
        <v>-0.11065943177835441</v>
      </c>
      <c r="C33673">
        <v>-0.25080784694844976</v>
      </c>
      <c r="D33673">
        <v>-8.2076745641570581E-2</v>
      </c>
      <c r="E33673">
        <v>0.73</v>
      </c>
      <c r="F33673">
        <v>-1</v>
      </c>
    </row>
    <row r="33674" spans="1:6" x14ac:dyDescent="0.25">
      <c r="A33674">
        <v>33673</v>
      </c>
      <c r="B33674">
        <v>-0.11061453922062513</v>
      </c>
      <c r="C33674">
        <v>-0.2509163815184251</v>
      </c>
      <c r="D33674">
        <v>-8.2403742587212905E-2</v>
      </c>
      <c r="E33674">
        <v>0.74</v>
      </c>
      <c r="F33674">
        <v>-1</v>
      </c>
    </row>
    <row r="33675" spans="1:6" x14ac:dyDescent="0.25">
      <c r="A33675">
        <v>33674</v>
      </c>
      <c r="B33675">
        <v>-0.11056964329336853</v>
      </c>
      <c r="C33675">
        <v>-0.25102472500376755</v>
      </c>
      <c r="D33675">
        <v>-8.2730616534377702E-2</v>
      </c>
      <c r="E33675">
        <v>0.75</v>
      </c>
      <c r="F33675">
        <v>-1</v>
      </c>
    </row>
    <row r="33676" spans="1:6" x14ac:dyDescent="0.25">
      <c r="A33676">
        <v>33675</v>
      </c>
      <c r="B33676">
        <v>-0.11052474399795224</v>
      </c>
      <c r="C33676">
        <v>-0.25113287732196754</v>
      </c>
      <c r="D33676">
        <v>-8.3057366995166193E-2</v>
      </c>
      <c r="E33676">
        <v>0.76</v>
      </c>
      <c r="F33676">
        <v>-1</v>
      </c>
    </row>
    <row r="33677" spans="1:6" x14ac:dyDescent="0.25">
      <c r="A33677">
        <v>33676</v>
      </c>
      <c r="B33677">
        <v>-0.110479841335744</v>
      </c>
      <c r="C33677">
        <v>-0.25124083839066241</v>
      </c>
      <c r="D33677">
        <v>-8.3383993481856336E-2</v>
      </c>
      <c r="E33677">
        <v>0.77</v>
      </c>
      <c r="F33677">
        <v>-1</v>
      </c>
    </row>
    <row r="33678" spans="1:6" x14ac:dyDescent="0.25">
      <c r="A33678">
        <v>33677</v>
      </c>
      <c r="B33678">
        <v>-0.11043493530811181</v>
      </c>
      <c r="C33678">
        <v>-0.25134860812763438</v>
      </c>
      <c r="D33678">
        <v>-8.3710495506914936E-2</v>
      </c>
      <c r="E33678">
        <v>0.78</v>
      </c>
      <c r="F33678">
        <v>-1</v>
      </c>
    </row>
    <row r="33679" spans="1:6" x14ac:dyDescent="0.25">
      <c r="A33679">
        <v>33678</v>
      </c>
      <c r="B33679">
        <v>-0.11039002591642318</v>
      </c>
      <c r="C33679">
        <v>-0.25145618645081247</v>
      </c>
      <c r="D33679">
        <v>-8.4036872583000272E-2</v>
      </c>
      <c r="E33679">
        <v>0.79</v>
      </c>
      <c r="F33679">
        <v>-1</v>
      </c>
    </row>
    <row r="33680" spans="1:6" x14ac:dyDescent="0.25">
      <c r="A33680">
        <v>33679</v>
      </c>
      <c r="B33680">
        <v>-0.11034511316204634</v>
      </c>
      <c r="C33680">
        <v>-0.25156357327827078</v>
      </c>
      <c r="D33680">
        <v>-8.4363124222945729E-2</v>
      </c>
      <c r="E33680">
        <v>0.8</v>
      </c>
      <c r="F33680">
        <v>-1</v>
      </c>
    </row>
    <row r="33681" spans="1:6" x14ac:dyDescent="0.25">
      <c r="A33681">
        <v>33680</v>
      </c>
      <c r="B33681">
        <v>-0.11030019704634943</v>
      </c>
      <c r="C33681">
        <v>-0.25167076852822834</v>
      </c>
      <c r="D33681">
        <v>-8.4689249939781427E-2</v>
      </c>
      <c r="E33681">
        <v>0.81</v>
      </c>
      <c r="F33681">
        <v>-1</v>
      </c>
    </row>
    <row r="33682" spans="1:6" x14ac:dyDescent="0.25">
      <c r="A33682">
        <v>33681</v>
      </c>
      <c r="B33682">
        <v>-0.11025527757070067</v>
      </c>
      <c r="C33682">
        <v>-0.25177777211905134</v>
      </c>
      <c r="D33682">
        <v>-8.5015249246717814E-2</v>
      </c>
      <c r="E33682">
        <v>0.82</v>
      </c>
      <c r="F33682">
        <v>-1</v>
      </c>
    </row>
    <row r="33683" spans="1:6" x14ac:dyDescent="0.25">
      <c r="A33683">
        <v>33682</v>
      </c>
      <c r="B33683">
        <v>-0.11021035473646838</v>
      </c>
      <c r="C33683">
        <v>-0.25188458396925151</v>
      </c>
      <c r="D33683">
        <v>-8.5341121657159763E-2</v>
      </c>
      <c r="E33683">
        <v>0.83</v>
      </c>
      <c r="F33683">
        <v>-1</v>
      </c>
    </row>
    <row r="33684" spans="1:6" x14ac:dyDescent="0.25">
      <c r="A33684">
        <v>33683</v>
      </c>
      <c r="B33684">
        <v>-0.11016542854502102</v>
      </c>
      <c r="C33684">
        <v>-0.25199120399748659</v>
      </c>
      <c r="D33684">
        <v>-8.5666866684701512E-2</v>
      </c>
      <c r="E33684">
        <v>0.84</v>
      </c>
      <c r="F33684">
        <v>-1</v>
      </c>
    </row>
    <row r="33685" spans="1:6" x14ac:dyDescent="0.25">
      <c r="A33685">
        <v>33684</v>
      </c>
      <c r="B33685">
        <v>-0.11012049899772711</v>
      </c>
      <c r="C33685">
        <v>-0.25209763212256087</v>
      </c>
      <c r="D33685">
        <v>-8.5992483843121789E-2</v>
      </c>
      <c r="E33685">
        <v>0.85</v>
      </c>
      <c r="F33685">
        <v>-1</v>
      </c>
    </row>
    <row r="33686" spans="1:6" x14ac:dyDescent="0.25">
      <c r="A33686">
        <v>33685</v>
      </c>
      <c r="B33686">
        <v>-0.11007556609595529</v>
      </c>
      <c r="C33686">
        <v>-0.25220386826342345</v>
      </c>
      <c r="D33686">
        <v>-8.6317972646397734E-2</v>
      </c>
      <c r="E33686">
        <v>0.86</v>
      </c>
      <c r="F33686">
        <v>-1</v>
      </c>
    </row>
    <row r="33687" spans="1:6" x14ac:dyDescent="0.25">
      <c r="A33687">
        <v>33686</v>
      </c>
      <c r="B33687">
        <v>-0.11003062984107431</v>
      </c>
      <c r="C33687">
        <v>-0.25230991233917088</v>
      </c>
      <c r="D33687">
        <v>-8.6643332608690518E-2</v>
      </c>
      <c r="E33687">
        <v>0.87</v>
      </c>
      <c r="F33687">
        <v>-1</v>
      </c>
    </row>
    <row r="33688" spans="1:6" x14ac:dyDescent="0.25">
      <c r="A33688">
        <v>33687</v>
      </c>
      <c r="B33688">
        <v>-0.10998569023445301</v>
      </c>
      <c r="C33688">
        <v>-0.25241576426904616</v>
      </c>
      <c r="D33688">
        <v>-8.6968563244359282E-2</v>
      </c>
      <c r="E33688">
        <v>0.88</v>
      </c>
      <c r="F33688">
        <v>-1</v>
      </c>
    </row>
    <row r="33689" spans="1:6" x14ac:dyDescent="0.25">
      <c r="A33689">
        <v>33688</v>
      </c>
      <c r="B33689">
        <v>-0.10994074727746032</v>
      </c>
      <c r="C33689">
        <v>-0.2525214239724371</v>
      </c>
      <c r="D33689">
        <v>-8.7293664067956203E-2</v>
      </c>
      <c r="E33689">
        <v>0.89</v>
      </c>
      <c r="F33689">
        <v>-1</v>
      </c>
    </row>
    <row r="33690" spans="1:6" x14ac:dyDescent="0.25">
      <c r="A33690">
        <v>33689</v>
      </c>
      <c r="B33690">
        <v>-0.10989580097146531</v>
      </c>
      <c r="C33690">
        <v>-0.25262689136887928</v>
      </c>
      <c r="D33690">
        <v>-8.7618634594221589E-2</v>
      </c>
      <c r="E33690">
        <v>0.9</v>
      </c>
      <c r="F33690">
        <v>-1</v>
      </c>
    </row>
    <row r="33691" spans="1:6" x14ac:dyDescent="0.25">
      <c r="A33691">
        <v>33690</v>
      </c>
      <c r="B33691">
        <v>-0.1098508513178371</v>
      </c>
      <c r="C33691">
        <v>-0.2527321663780544</v>
      </c>
      <c r="D33691">
        <v>-8.7943474338095837E-2</v>
      </c>
      <c r="E33691">
        <v>0.91</v>
      </c>
      <c r="F33691">
        <v>-1</v>
      </c>
    </row>
    <row r="33692" spans="1:6" x14ac:dyDescent="0.25">
      <c r="A33692">
        <v>33691</v>
      </c>
      <c r="B33692">
        <v>-0.10980589831794499</v>
      </c>
      <c r="C33692">
        <v>-0.25283724891979054</v>
      </c>
      <c r="D33692">
        <v>-8.8268182814714616E-2</v>
      </c>
      <c r="E33692">
        <v>0.92</v>
      </c>
      <c r="F33692">
        <v>-1</v>
      </c>
    </row>
    <row r="33693" spans="1:6" x14ac:dyDescent="0.25">
      <c r="A33693">
        <v>33692</v>
      </c>
      <c r="B33693">
        <v>-0.10976094197315853</v>
      </c>
      <c r="C33693">
        <v>-0.25294213891406242</v>
      </c>
      <c r="D33693">
        <v>-8.8592759539401933E-2</v>
      </c>
      <c r="E33693">
        <v>0.93</v>
      </c>
      <c r="F33693">
        <v>-1</v>
      </c>
    </row>
    <row r="33694" spans="1:6" x14ac:dyDescent="0.25">
      <c r="A33694">
        <v>33693</v>
      </c>
      <c r="B33694">
        <v>-0.10971598228484669</v>
      </c>
      <c r="C33694">
        <v>-0.25304683628099134</v>
      </c>
      <c r="D33694">
        <v>-8.891720402769171E-2</v>
      </c>
      <c r="E33694">
        <v>0.94</v>
      </c>
      <c r="F33694">
        <v>-1</v>
      </c>
    </row>
    <row r="33695" spans="1:6" x14ac:dyDescent="0.25">
      <c r="A33695">
        <v>33694</v>
      </c>
      <c r="B33695">
        <v>-0.10967101925437929</v>
      </c>
      <c r="C33695">
        <v>-0.25315134094084535</v>
      </c>
      <c r="D33695">
        <v>-8.9241515795301984E-2</v>
      </c>
      <c r="E33695">
        <v>0.95</v>
      </c>
      <c r="F33695">
        <v>-1</v>
      </c>
    </row>
    <row r="33696" spans="1:6" x14ac:dyDescent="0.25">
      <c r="A33696">
        <v>33695</v>
      </c>
      <c r="B33696">
        <v>-0.109626052883126</v>
      </c>
      <c r="C33696">
        <v>-0.25325565281403922</v>
      </c>
      <c r="D33696">
        <v>-8.9565694358156478E-2</v>
      </c>
      <c r="E33696">
        <v>0.96</v>
      </c>
      <c r="F33696">
        <v>-1</v>
      </c>
    </row>
    <row r="33697" spans="1:6" x14ac:dyDescent="0.25">
      <c r="A33697">
        <v>33696</v>
      </c>
      <c r="B33697">
        <v>-0.10958108317245656</v>
      </c>
      <c r="C33697">
        <v>-0.25335977182113456</v>
      </c>
      <c r="D33697">
        <v>-8.9889739232377724E-2</v>
      </c>
      <c r="E33697">
        <v>0.97</v>
      </c>
      <c r="F33697">
        <v>-1</v>
      </c>
    </row>
    <row r="33698" spans="1:6" x14ac:dyDescent="0.25">
      <c r="A33698">
        <v>33697</v>
      </c>
      <c r="B33698">
        <v>-0.10953611012374083</v>
      </c>
      <c r="C33698">
        <v>-0.25346369788284029</v>
      </c>
      <c r="D33698">
        <v>-9.0213649934282172E-2</v>
      </c>
      <c r="E33698">
        <v>0.98</v>
      </c>
      <c r="F33698">
        <v>-1</v>
      </c>
    </row>
    <row r="33699" spans="1:6" x14ac:dyDescent="0.25">
      <c r="A33699">
        <v>33698</v>
      </c>
      <c r="B33699">
        <v>-0.10949113373834878</v>
      </c>
      <c r="C33699">
        <v>-0.25356743092001094</v>
      </c>
      <c r="D33699">
        <v>-9.0537425980392161E-2</v>
      </c>
      <c r="E33699">
        <v>0.99</v>
      </c>
      <c r="F33699">
        <v>-1</v>
      </c>
    </row>
    <row r="33700" spans="1:6" x14ac:dyDescent="0.25">
      <c r="A33700">
        <v>33699</v>
      </c>
      <c r="B33700">
        <v>-0.10944615401765048</v>
      </c>
      <c r="C33700">
        <v>-0.25367097085364931</v>
      </c>
      <c r="D33700">
        <v>-9.0861066887431036E-2</v>
      </c>
      <c r="E33700">
        <v>1</v>
      </c>
      <c r="F33700">
        <v>-1</v>
      </c>
    </row>
    <row r="33701" spans="1:6" x14ac:dyDescent="0.25">
      <c r="A33701">
        <v>33700</v>
      </c>
      <c r="B33701">
        <v>-0.10940117096301608</v>
      </c>
      <c r="C33701">
        <v>-0.25377431760490538</v>
      </c>
      <c r="D33701">
        <v>-9.1184572172318235E-2</v>
      </c>
      <c r="E33701">
        <v>0.99</v>
      </c>
      <c r="F33701">
        <v>-1</v>
      </c>
    </row>
    <row r="33702" spans="1:6" x14ac:dyDescent="0.25">
      <c r="A33702">
        <v>33701</v>
      </c>
      <c r="B33702">
        <v>-0.10935618457581588</v>
      </c>
      <c r="C33702">
        <v>-0.2538774710950748</v>
      </c>
      <c r="D33702">
        <v>-9.1507941352183111E-2</v>
      </c>
      <c r="E33702">
        <v>0.98</v>
      </c>
      <c r="F33702">
        <v>-1</v>
      </c>
    </row>
    <row r="33703" spans="1:6" x14ac:dyDescent="0.25">
      <c r="A33703">
        <v>33702</v>
      </c>
      <c r="B33703">
        <v>-0.1093111948574202</v>
      </c>
      <c r="C33703">
        <v>-0.25398043124560182</v>
      </c>
      <c r="D33703">
        <v>-9.1831173944350655E-2</v>
      </c>
      <c r="E33703">
        <v>0.97</v>
      </c>
      <c r="F33703">
        <v>-1</v>
      </c>
    </row>
    <row r="33704" spans="1:6" x14ac:dyDescent="0.25">
      <c r="A33704">
        <v>33703</v>
      </c>
      <c r="B33704">
        <v>-0.10926620180919956</v>
      </c>
      <c r="C33704">
        <v>-0.25408319797807749</v>
      </c>
      <c r="D33704">
        <v>-9.2154269466355423E-2</v>
      </c>
      <c r="E33704">
        <v>0.96</v>
      </c>
      <c r="F33704">
        <v>-1</v>
      </c>
    </row>
    <row r="33705" spans="1:6" x14ac:dyDescent="0.25">
      <c r="A33705">
        <v>33704</v>
      </c>
      <c r="B33705">
        <v>-0.10922120543252452</v>
      </c>
      <c r="C33705">
        <v>-0.25418577121423996</v>
      </c>
      <c r="D33705">
        <v>-9.2477227435936504E-2</v>
      </c>
      <c r="E33705">
        <v>0.95</v>
      </c>
      <c r="F33705">
        <v>-1</v>
      </c>
    </row>
    <row r="33706" spans="1:6" x14ac:dyDescent="0.25">
      <c r="A33706">
        <v>33705</v>
      </c>
      <c r="B33706">
        <v>-0.10917620572876575</v>
      </c>
      <c r="C33706">
        <v>-0.25428815087597539</v>
      </c>
      <c r="D33706">
        <v>-9.2800047371032687E-2</v>
      </c>
      <c r="E33706">
        <v>0.94</v>
      </c>
      <c r="F33706">
        <v>-1</v>
      </c>
    </row>
    <row r="33707" spans="1:6" x14ac:dyDescent="0.25">
      <c r="A33707">
        <v>33706</v>
      </c>
      <c r="B33707">
        <v>-0.10913120269929402</v>
      </c>
      <c r="C33707">
        <v>-0.25439033688531604</v>
      </c>
      <c r="D33707">
        <v>-9.3122728789796327E-2</v>
      </c>
      <c r="E33707">
        <v>0.93</v>
      </c>
      <c r="F33707">
        <v>-1</v>
      </c>
    </row>
    <row r="33708" spans="1:6" x14ac:dyDescent="0.25">
      <c r="A33708">
        <v>33707</v>
      </c>
      <c r="B33708">
        <v>-0.10908619634548045</v>
      </c>
      <c r="C33708">
        <v>-0.25449232916444242</v>
      </c>
      <c r="D33708">
        <v>-9.3445271210577149E-2</v>
      </c>
      <c r="E33708">
        <v>0.92</v>
      </c>
      <c r="F33708">
        <v>-1</v>
      </c>
    </row>
    <row r="33709" spans="1:6" x14ac:dyDescent="0.25">
      <c r="A33709">
        <v>33708</v>
      </c>
      <c r="B33709">
        <v>-0.10904118666869553</v>
      </c>
      <c r="C33709">
        <v>-0.2545941276356834</v>
      </c>
      <c r="D33709">
        <v>-9.3767674151943564E-2</v>
      </c>
      <c r="E33709">
        <v>0.91</v>
      </c>
      <c r="F33709">
        <v>-1</v>
      </c>
    </row>
    <row r="33710" spans="1:6" x14ac:dyDescent="0.25">
      <c r="A33710">
        <v>33709</v>
      </c>
      <c r="B33710">
        <v>-0.10899617367031061</v>
      </c>
      <c r="C33710">
        <v>-0.25469573222151426</v>
      </c>
      <c r="D33710">
        <v>-9.4089937132666585E-2</v>
      </c>
      <c r="E33710">
        <v>0.9</v>
      </c>
      <c r="F33710">
        <v>-1</v>
      </c>
    </row>
    <row r="33711" spans="1:6" x14ac:dyDescent="0.25">
      <c r="A33711">
        <v>33710</v>
      </c>
      <c r="B33711">
        <v>-0.10895115735169685</v>
      </c>
      <c r="C33711">
        <v>-0.25479714284455884</v>
      </c>
      <c r="D33711">
        <v>-9.4412059671722365E-2</v>
      </c>
      <c r="E33711">
        <v>0.89</v>
      </c>
      <c r="F33711">
        <v>-1</v>
      </c>
    </row>
    <row r="33712" spans="1:6" x14ac:dyDescent="0.25">
      <c r="A33712">
        <v>33711</v>
      </c>
      <c r="B33712">
        <v>-0.10890613771422553</v>
      </c>
      <c r="C33712">
        <v>-0.25489835942758721</v>
      </c>
      <c r="D33712">
        <v>-9.4734041288304219E-2</v>
      </c>
      <c r="E33712">
        <v>0.88</v>
      </c>
      <c r="F33712">
        <v>-1</v>
      </c>
    </row>
    <row r="33713" spans="1:6" x14ac:dyDescent="0.25">
      <c r="A33713">
        <v>33712</v>
      </c>
      <c r="B33713">
        <v>-0.10886111475926803</v>
      </c>
      <c r="C33713">
        <v>-0.25499938189351867</v>
      </c>
      <c r="D33713">
        <v>-9.5055881501808256E-2</v>
      </c>
      <c r="E33713">
        <v>0.87</v>
      </c>
      <c r="F33713">
        <v>-1</v>
      </c>
    </row>
    <row r="33714" spans="1:6" x14ac:dyDescent="0.25">
      <c r="A33714">
        <v>33713</v>
      </c>
      <c r="B33714">
        <v>-0.10881608848819584</v>
      </c>
      <c r="C33714">
        <v>-0.25510021016542023</v>
      </c>
      <c r="D33714">
        <v>-9.5377579831847345E-2</v>
      </c>
      <c r="E33714">
        <v>0.86</v>
      </c>
      <c r="F33714">
        <v>-1</v>
      </c>
    </row>
    <row r="33715" spans="1:6" x14ac:dyDescent="0.25">
      <c r="A33715">
        <v>33714</v>
      </c>
      <c r="B33715">
        <v>-0.10877105890238055</v>
      </c>
      <c r="C33715">
        <v>-0.25520084416650562</v>
      </c>
      <c r="D33715">
        <v>-9.5699135798246029E-2</v>
      </c>
      <c r="E33715">
        <v>0.85</v>
      </c>
      <c r="F33715">
        <v>-1</v>
      </c>
    </row>
    <row r="33716" spans="1:6" x14ac:dyDescent="0.25">
      <c r="A33716">
        <v>33715</v>
      </c>
      <c r="B33716">
        <v>-0.10872602600319384</v>
      </c>
      <c r="C33716">
        <v>-0.25530128382013773</v>
      </c>
      <c r="D33716">
        <v>-9.6020548921035842E-2</v>
      </c>
      <c r="E33716">
        <v>0.84</v>
      </c>
      <c r="F33716">
        <v>-1</v>
      </c>
    </row>
    <row r="33717" spans="1:6" x14ac:dyDescent="0.25">
      <c r="A33717">
        <v>33716</v>
      </c>
      <c r="B33717">
        <v>-0.10868098979200749</v>
      </c>
      <c r="C33717">
        <v>-0.25540152904982699</v>
      </c>
      <c r="D33717">
        <v>-9.6341818720467057E-2</v>
      </c>
      <c r="E33717">
        <v>0.83</v>
      </c>
      <c r="F33717">
        <v>-1</v>
      </c>
    </row>
    <row r="33718" spans="1:6" x14ac:dyDescent="0.25">
      <c r="A33718">
        <v>33717</v>
      </c>
      <c r="B33718">
        <v>-0.10863595027019342</v>
      </c>
      <c r="C33718">
        <v>-0.25550157977923199</v>
      </c>
      <c r="D33718">
        <v>-9.6662944717003929E-2</v>
      </c>
      <c r="E33718">
        <v>0.82</v>
      </c>
      <c r="F33718">
        <v>-1</v>
      </c>
    </row>
    <row r="33719" spans="1:6" x14ac:dyDescent="0.25">
      <c r="A33719">
        <v>33718</v>
      </c>
      <c r="B33719">
        <v>-0.10859090743912357</v>
      </c>
      <c r="C33719">
        <v>-0.25560143593215978</v>
      </c>
      <c r="D33719">
        <v>-9.6983926431319728E-2</v>
      </c>
      <c r="E33719">
        <v>0.81</v>
      </c>
      <c r="F33719">
        <v>-1</v>
      </c>
    </row>
    <row r="33720" spans="1:6" x14ac:dyDescent="0.25">
      <c r="A33720">
        <v>33719</v>
      </c>
      <c r="B33720">
        <v>-0.10854586130017008</v>
      </c>
      <c r="C33720">
        <v>-0.25570109743256442</v>
      </c>
      <c r="D33720">
        <v>-9.7304763384308712E-2</v>
      </c>
      <c r="E33720">
        <v>0.8</v>
      </c>
      <c r="F33720">
        <v>-1</v>
      </c>
    </row>
    <row r="33721" spans="1:6" x14ac:dyDescent="0.25">
      <c r="A33721">
        <v>33720</v>
      </c>
      <c r="B33721">
        <v>-0.10850081185470509</v>
      </c>
      <c r="C33721">
        <v>-0.25580056420454933</v>
      </c>
      <c r="D33721">
        <v>-9.7625455097081162E-2</v>
      </c>
      <c r="E33721">
        <v>0.79</v>
      </c>
      <c r="F33721">
        <v>-1</v>
      </c>
    </row>
    <row r="33722" spans="1:6" x14ac:dyDescent="0.25">
      <c r="A33722">
        <v>33721</v>
      </c>
      <c r="B33722">
        <v>-0.10845575910410092</v>
      </c>
      <c r="C33722">
        <v>-0.25589983617236628</v>
      </c>
      <c r="D33722">
        <v>-9.7946001090958607E-2</v>
      </c>
      <c r="E33722">
        <v>0.78</v>
      </c>
      <c r="F33722">
        <v>-1</v>
      </c>
    </row>
    <row r="33723" spans="1:6" x14ac:dyDescent="0.25">
      <c r="A33723">
        <v>33722</v>
      </c>
      <c r="B33723">
        <v>-0.10841070304973019</v>
      </c>
      <c r="C33723">
        <v>-0.25599891326041346</v>
      </c>
      <c r="D33723">
        <v>-9.8266400887485658E-2</v>
      </c>
      <c r="E33723">
        <v>0.77</v>
      </c>
      <c r="F33723">
        <v>-1</v>
      </c>
    </row>
    <row r="33724" spans="1:6" x14ac:dyDescent="0.25">
      <c r="A33724">
        <v>33723</v>
      </c>
      <c r="B33724">
        <v>-0.10836564369296495</v>
      </c>
      <c r="C33724">
        <v>-0.2560977953932414</v>
      </c>
      <c r="D33724">
        <v>-9.8586654008423272E-2</v>
      </c>
      <c r="E33724">
        <v>0.76</v>
      </c>
      <c r="F33724">
        <v>-1</v>
      </c>
    </row>
    <row r="33725" spans="1:6" x14ac:dyDescent="0.25">
      <c r="A33725">
        <v>33724</v>
      </c>
      <c r="B33725">
        <v>-0.10832058103517797</v>
      </c>
      <c r="C33725">
        <v>-0.256196482495545</v>
      </c>
      <c r="D33725">
        <v>-9.8906759975751352E-2</v>
      </c>
      <c r="E33725">
        <v>0.75</v>
      </c>
      <c r="F33725">
        <v>-1</v>
      </c>
    </row>
    <row r="33726" spans="1:6" x14ac:dyDescent="0.25">
      <c r="A33726">
        <v>33725</v>
      </c>
      <c r="B33726">
        <v>-0.108275515077742</v>
      </c>
      <c r="C33726">
        <v>-0.25629497449216992</v>
      </c>
      <c r="D33726">
        <v>-9.9226718311671291E-2</v>
      </c>
      <c r="E33726">
        <v>0.74</v>
      </c>
      <c r="F33726">
        <v>-1</v>
      </c>
    </row>
    <row r="33727" spans="1:6" x14ac:dyDescent="0.25">
      <c r="A33727">
        <v>33726</v>
      </c>
      <c r="B33727">
        <v>-0.10823044582202979</v>
      </c>
      <c r="C33727">
        <v>-0.25639327130811018</v>
      </c>
      <c r="D33727">
        <v>-9.9546528538599258E-2</v>
      </c>
      <c r="E33727">
        <v>0.73</v>
      </c>
      <c r="F33727">
        <v>-1</v>
      </c>
    </row>
    <row r="33728" spans="1:6" x14ac:dyDescent="0.25">
      <c r="A33728">
        <v>33727</v>
      </c>
      <c r="B33728">
        <v>-0.10818537326941427</v>
      </c>
      <c r="C33728">
        <v>-0.25649137286850737</v>
      </c>
      <c r="D33728">
        <v>-9.9866190179179956E-2</v>
      </c>
      <c r="E33728">
        <v>0.72</v>
      </c>
      <c r="F33728">
        <v>-1</v>
      </c>
    </row>
    <row r="33729" spans="1:6" x14ac:dyDescent="0.25">
      <c r="A33729">
        <v>33728</v>
      </c>
      <c r="B33729">
        <v>-0.10814029742126842</v>
      </c>
      <c r="C33729">
        <v>-0.25658927909865292</v>
      </c>
      <c r="D33729">
        <v>-0.10018570275627242</v>
      </c>
      <c r="E33729">
        <v>0.71</v>
      </c>
      <c r="F33729">
        <v>-1</v>
      </c>
    </row>
    <row r="33730" spans="1:6" x14ac:dyDescent="0.25">
      <c r="A33730">
        <v>33729</v>
      </c>
      <c r="B33730">
        <v>-0.10809521827896533</v>
      </c>
      <c r="C33730">
        <v>-0.25668698992398664</v>
      </c>
      <c r="D33730">
        <v>-0.10050506579296378</v>
      </c>
      <c r="E33730">
        <v>0.7</v>
      </c>
      <c r="F33730">
        <v>-1</v>
      </c>
    </row>
    <row r="33731" spans="1:6" x14ac:dyDescent="0.25">
      <c r="A33731">
        <v>33730</v>
      </c>
      <c r="B33731">
        <v>-0.1080501358438782</v>
      </c>
      <c r="C33731">
        <v>-0.25678450527009716</v>
      </c>
      <c r="D33731">
        <v>-0.10082427881256434</v>
      </c>
      <c r="E33731">
        <v>0.69</v>
      </c>
      <c r="F33731">
        <v>-1</v>
      </c>
    </row>
    <row r="33732" spans="1:6" x14ac:dyDescent="0.25">
      <c r="A33732">
        <v>33731</v>
      </c>
      <c r="B33732">
        <v>-0.10800505011738032</v>
      </c>
      <c r="C33732">
        <v>-0.25688182506272228</v>
      </c>
      <c r="D33732">
        <v>-0.10114334133860277</v>
      </c>
      <c r="E33732">
        <v>0.68</v>
      </c>
      <c r="F33732">
        <v>-1</v>
      </c>
    </row>
    <row r="33733" spans="1:6" x14ac:dyDescent="0.25">
      <c r="A33733">
        <v>33732</v>
      </c>
      <c r="B33733">
        <v>-0.10795996110084509</v>
      </c>
      <c r="C33733">
        <v>-0.25697894922774761</v>
      </c>
      <c r="D33733">
        <v>-0.1014622528948398</v>
      </c>
      <c r="E33733">
        <v>0.67</v>
      </c>
      <c r="F33733">
        <v>-1</v>
      </c>
    </row>
    <row r="33734" spans="1:6" x14ac:dyDescent="0.25">
      <c r="A33734">
        <v>33733</v>
      </c>
      <c r="B33734">
        <v>-0.10791486879564602</v>
      </c>
      <c r="C33734">
        <v>-0.25707587769120904</v>
      </c>
      <c r="D33734">
        <v>-0.10178101300525408</v>
      </c>
      <c r="E33734">
        <v>0.66</v>
      </c>
      <c r="F33734">
        <v>-1</v>
      </c>
    </row>
    <row r="33735" spans="1:6" x14ac:dyDescent="0.25">
      <c r="A33735">
        <v>33734</v>
      </c>
      <c r="B33735">
        <v>-0.10786977320315669</v>
      </c>
      <c r="C33735">
        <v>-0.25717261037929123</v>
      </c>
      <c r="D33735">
        <v>-0.10209962119405588</v>
      </c>
      <c r="E33735">
        <v>0.65</v>
      </c>
      <c r="F33735">
        <v>-1</v>
      </c>
    </row>
    <row r="33736" spans="1:6" x14ac:dyDescent="0.25">
      <c r="A33736">
        <v>33735</v>
      </c>
      <c r="B33736">
        <v>-0.1078246743247508</v>
      </c>
      <c r="C33736">
        <v>-0.257269147218327</v>
      </c>
      <c r="D33736">
        <v>-0.10241807698568221</v>
      </c>
      <c r="E33736">
        <v>0.64</v>
      </c>
      <c r="F33736">
        <v>-1</v>
      </c>
    </row>
    <row r="33737" spans="1:6" x14ac:dyDescent="0.25">
      <c r="A33737">
        <v>33736</v>
      </c>
      <c r="B33737">
        <v>-0.10777957216180216</v>
      </c>
      <c r="C33737">
        <v>-0.25736548813479937</v>
      </c>
      <c r="D33737">
        <v>-0.10273637990479204</v>
      </c>
      <c r="E33737">
        <v>0.63</v>
      </c>
      <c r="F33737">
        <v>-1</v>
      </c>
    </row>
    <row r="33738" spans="1:6" x14ac:dyDescent="0.25">
      <c r="A33738">
        <v>33737</v>
      </c>
      <c r="B33738">
        <v>-0.10773446671568487</v>
      </c>
      <c r="C33738">
        <v>-0.25746163305533976</v>
      </c>
      <c r="D33738">
        <v>-0.10305452947627801</v>
      </c>
      <c r="E33738">
        <v>0.62</v>
      </c>
      <c r="F33738">
        <v>-1</v>
      </c>
    </row>
    <row r="33739" spans="1:6" x14ac:dyDescent="0.25">
      <c r="A33739">
        <v>33738</v>
      </c>
      <c r="B33739">
        <v>-0.10768935798777249</v>
      </c>
      <c r="C33739">
        <v>-0.25755758190673012</v>
      </c>
      <c r="D33739">
        <v>-0.10337252522525987</v>
      </c>
      <c r="E33739">
        <v>0.61</v>
      </c>
      <c r="F33739">
        <v>-1</v>
      </c>
    </row>
    <row r="33740" spans="1:6" x14ac:dyDescent="0.25">
      <c r="A33740">
        <v>33739</v>
      </c>
      <c r="B33740">
        <v>-0.10764424597943933</v>
      </c>
      <c r="C33740">
        <v>-0.2576533346159009</v>
      </c>
      <c r="D33740">
        <v>-0.10369036667708693</v>
      </c>
      <c r="E33740">
        <v>0.6</v>
      </c>
      <c r="F33740">
        <v>-1</v>
      </c>
    </row>
    <row r="33741" spans="1:6" x14ac:dyDescent="0.25">
      <c r="A33741">
        <v>33740</v>
      </c>
      <c r="B33741">
        <v>-0.10759913069205961</v>
      </c>
      <c r="C33741">
        <v>-0.2577488911099311</v>
      </c>
      <c r="D33741">
        <v>-0.10400805335734069</v>
      </c>
      <c r="E33741">
        <v>0.59</v>
      </c>
      <c r="F33741">
        <v>-1</v>
      </c>
    </row>
    <row r="33742" spans="1:6" x14ac:dyDescent="0.25">
      <c r="A33742">
        <v>33741</v>
      </c>
      <c r="B33742">
        <v>-0.1075540121270076</v>
      </c>
      <c r="C33742">
        <v>-0.25784425131605032</v>
      </c>
      <c r="D33742">
        <v>-0.10432558479182806</v>
      </c>
      <c r="E33742">
        <v>0.57999999999999996</v>
      </c>
      <c r="F33742">
        <v>-1</v>
      </c>
    </row>
    <row r="33743" spans="1:6" x14ac:dyDescent="0.25">
      <c r="A33743">
        <v>33742</v>
      </c>
      <c r="B33743">
        <v>-0.10750889028565772</v>
      </c>
      <c r="C33743">
        <v>-0.25793941516163726</v>
      </c>
      <c r="D33743">
        <v>-0.1046429605065933</v>
      </c>
      <c r="E33743">
        <v>0.56999999999999995</v>
      </c>
      <c r="F33743">
        <v>-1</v>
      </c>
    </row>
    <row r="33744" spans="1:6" x14ac:dyDescent="0.25">
      <c r="A33744">
        <v>33743</v>
      </c>
      <c r="B33744">
        <v>-0.10746376516938447</v>
      </c>
      <c r="C33744">
        <v>-0.25803438257422023</v>
      </c>
      <c r="D33744">
        <v>-0.10496018002791305</v>
      </c>
      <c r="E33744">
        <v>0.56000000000000005</v>
      </c>
      <c r="F33744">
        <v>-1</v>
      </c>
    </row>
    <row r="33745" spans="1:6" x14ac:dyDescent="0.25">
      <c r="A33745">
        <v>33744</v>
      </c>
      <c r="B33745">
        <v>-0.1074186367795624</v>
      </c>
      <c r="C33745">
        <v>-0.25812915348147747</v>
      </c>
      <c r="D33745">
        <v>-0.10527724288229152</v>
      </c>
      <c r="E33745">
        <v>0.55000000000000004</v>
      </c>
      <c r="F33745">
        <v>-1</v>
      </c>
    </row>
    <row r="33746" spans="1:6" x14ac:dyDescent="0.25">
      <c r="A33746">
        <v>33745</v>
      </c>
      <c r="B33746">
        <v>-0.10737350511756626</v>
      </c>
      <c r="C33746">
        <v>-0.25822372781123565</v>
      </c>
      <c r="D33746">
        <v>-0.1055941485964724</v>
      </c>
      <c r="E33746">
        <v>0.54</v>
      </c>
      <c r="F33746">
        <v>-1</v>
      </c>
    </row>
    <row r="33747" spans="1:6" x14ac:dyDescent="0.25">
      <c r="A33747">
        <v>33746</v>
      </c>
      <c r="B33747">
        <v>-0.10732837018477082</v>
      </c>
      <c r="C33747">
        <v>-0.25831810549147238</v>
      </c>
      <c r="D33747">
        <v>-0.10591089669743384</v>
      </c>
      <c r="E33747">
        <v>0.53</v>
      </c>
      <c r="F33747">
        <v>-1</v>
      </c>
    </row>
    <row r="33748" spans="1:6" x14ac:dyDescent="0.25">
      <c r="A33748">
        <v>33747</v>
      </c>
      <c r="B33748">
        <v>-0.10728323198255096</v>
      </c>
      <c r="C33748">
        <v>-0.258412286450315</v>
      </c>
      <c r="D33748">
        <v>-0.10622748671238377</v>
      </c>
      <c r="E33748">
        <v>0.52</v>
      </c>
      <c r="F33748">
        <v>-1</v>
      </c>
    </row>
    <row r="33749" spans="1:6" x14ac:dyDescent="0.25">
      <c r="A33749">
        <v>33748</v>
      </c>
      <c r="B33749">
        <v>-0.1072380905122817</v>
      </c>
      <c r="C33749">
        <v>-0.25850627061603954</v>
      </c>
      <c r="D33749">
        <v>-0.10654391816877344</v>
      </c>
      <c r="E33749">
        <v>0.51</v>
      </c>
      <c r="F33749">
        <v>-1</v>
      </c>
    </row>
    <row r="33750" spans="1:6" x14ac:dyDescent="0.25">
      <c r="A33750">
        <v>33749</v>
      </c>
      <c r="B33750">
        <v>-0.10719294577533814</v>
      </c>
      <c r="C33750">
        <v>-0.25860005791707291</v>
      </c>
      <c r="D33750">
        <v>-0.10686019059428339</v>
      </c>
      <c r="E33750">
        <v>0.5</v>
      </c>
      <c r="F33750">
        <v>-1</v>
      </c>
    </row>
    <row r="33751" spans="1:6" x14ac:dyDescent="0.25">
      <c r="A33751">
        <v>33750</v>
      </c>
      <c r="B33751">
        <v>-0.10714779777309545</v>
      </c>
      <c r="C33751">
        <v>-0.25869364828199176</v>
      </c>
      <c r="D33751">
        <v>-0.1071763035168371</v>
      </c>
      <c r="E33751">
        <v>0.49</v>
      </c>
      <c r="F33751">
        <v>-1</v>
      </c>
    </row>
    <row r="33752" spans="1:6" x14ac:dyDescent="0.25">
      <c r="A33752">
        <v>33751</v>
      </c>
      <c r="B33752">
        <v>-0.10710264650692917</v>
      </c>
      <c r="C33752">
        <v>-0.25878704163952226</v>
      </c>
      <c r="D33752">
        <v>-0.10749225646459422</v>
      </c>
      <c r="E33752">
        <v>0.48</v>
      </c>
      <c r="F33752">
        <v>-1</v>
      </c>
    </row>
    <row r="33753" spans="1:6" x14ac:dyDescent="0.25">
      <c r="A33753">
        <v>33752</v>
      </c>
      <c r="B33753">
        <v>-0.10705749197821424</v>
      </c>
      <c r="C33753">
        <v>-0.25888023791854203</v>
      </c>
      <c r="D33753">
        <v>-0.10780804896595325</v>
      </c>
      <c r="E33753">
        <v>0.47</v>
      </c>
      <c r="F33753">
        <v>-1</v>
      </c>
    </row>
    <row r="33754" spans="1:6" x14ac:dyDescent="0.25">
      <c r="A33754">
        <v>33753</v>
      </c>
      <c r="B33754">
        <v>-0.10701233418832634</v>
      </c>
      <c r="C33754">
        <v>-0.25897323704807662</v>
      </c>
      <c r="D33754">
        <v>-0.10812368054955396</v>
      </c>
      <c r="E33754">
        <v>0.46</v>
      </c>
      <c r="F33754">
        <v>-1</v>
      </c>
    </row>
    <row r="33755" spans="1:6" x14ac:dyDescent="0.25">
      <c r="A33755">
        <v>33754</v>
      </c>
      <c r="B33755">
        <v>-0.10696717313864111</v>
      </c>
      <c r="C33755">
        <v>-0.25906603895730324</v>
      </c>
      <c r="D33755">
        <v>-0.10843915074427084</v>
      </c>
      <c r="E33755">
        <v>0.45</v>
      </c>
      <c r="F33755">
        <v>-1</v>
      </c>
    </row>
    <row r="33756" spans="1:6" x14ac:dyDescent="0.25">
      <c r="A33756">
        <v>33755</v>
      </c>
      <c r="B33756">
        <v>-0.10692200883053422</v>
      </c>
      <c r="C33756">
        <v>-0.25915864357554874</v>
      </c>
      <c r="D33756">
        <v>-0.10875445907922478</v>
      </c>
      <c r="E33756">
        <v>0.44</v>
      </c>
      <c r="F33756">
        <v>-1</v>
      </c>
    </row>
    <row r="33757" spans="1:6" x14ac:dyDescent="0.25">
      <c r="A33757">
        <v>33756</v>
      </c>
      <c r="B33757">
        <v>-0.10687684126538144</v>
      </c>
      <c r="C33757">
        <v>-0.2592510508322905</v>
      </c>
      <c r="D33757">
        <v>-0.10906960508377823</v>
      </c>
      <c r="E33757">
        <v>0.43</v>
      </c>
      <c r="F33757">
        <v>-1</v>
      </c>
    </row>
    <row r="33758" spans="1:6" x14ac:dyDescent="0.25">
      <c r="A33758">
        <v>33757</v>
      </c>
      <c r="B33758">
        <v>-0.1068316704445587</v>
      </c>
      <c r="C33758">
        <v>-0.25934326065715635</v>
      </c>
      <c r="D33758">
        <v>-0.1093845882875305</v>
      </c>
      <c r="E33758">
        <v>0.42</v>
      </c>
      <c r="F33758">
        <v>-1</v>
      </c>
    </row>
    <row r="33759" spans="1:6" x14ac:dyDescent="0.25">
      <c r="A33759">
        <v>33758</v>
      </c>
      <c r="B33759">
        <v>-0.10678649636944196</v>
      </c>
      <c r="C33759">
        <v>-0.25943527297992341</v>
      </c>
      <c r="D33759">
        <v>-0.10969940822033117</v>
      </c>
      <c r="E33759">
        <v>0.41</v>
      </c>
      <c r="F33759">
        <v>-1</v>
      </c>
    </row>
    <row r="33760" spans="1:6" x14ac:dyDescent="0.25">
      <c r="A33760">
        <v>33759</v>
      </c>
      <c r="B33760">
        <v>-0.10674131904140732</v>
      </c>
      <c r="C33760">
        <v>-0.2595270877305203</v>
      </c>
      <c r="D33760">
        <v>-0.11001406441226623</v>
      </c>
      <c r="E33760">
        <v>0.4</v>
      </c>
      <c r="F33760">
        <v>-1</v>
      </c>
    </row>
    <row r="33761" spans="1:6" x14ac:dyDescent="0.25">
      <c r="A33761">
        <v>33760</v>
      </c>
      <c r="B33761">
        <v>-0.10669613846183096</v>
      </c>
      <c r="C33761">
        <v>-0.25961870483902627</v>
      </c>
      <c r="D33761">
        <v>-0.11032855639367158</v>
      </c>
      <c r="E33761">
        <v>0.39</v>
      </c>
      <c r="F33761">
        <v>-1</v>
      </c>
    </row>
    <row r="33762" spans="1:6" x14ac:dyDescent="0.25">
      <c r="A33762">
        <v>33761</v>
      </c>
      <c r="B33762">
        <v>-0.10665095463208918</v>
      </c>
      <c r="C33762">
        <v>-0.25971012423566975</v>
      </c>
      <c r="D33762">
        <v>-0.11064288369512816</v>
      </c>
      <c r="E33762">
        <v>0.38</v>
      </c>
      <c r="F33762">
        <v>-1</v>
      </c>
    </row>
    <row r="33763" spans="1:6" x14ac:dyDescent="0.25">
      <c r="A33763">
        <v>33762</v>
      </c>
      <c r="B33763">
        <v>-0.10660576755355834</v>
      </c>
      <c r="C33763">
        <v>-0.25980134585083087</v>
      </c>
      <c r="D33763">
        <v>-0.11095704584745733</v>
      </c>
      <c r="E33763">
        <v>0.37</v>
      </c>
      <c r="F33763">
        <v>-1</v>
      </c>
    </row>
    <row r="33764" spans="1:6" x14ac:dyDescent="0.25">
      <c r="A33764">
        <v>33763</v>
      </c>
      <c r="B33764">
        <v>-0.10656057722761493</v>
      </c>
      <c r="C33764">
        <v>-0.2598923696150402</v>
      </c>
      <c r="D33764">
        <v>-0.11127104238173235</v>
      </c>
      <c r="E33764">
        <v>0.36</v>
      </c>
      <c r="F33764">
        <v>-1</v>
      </c>
    </row>
    <row r="33765" spans="1:6" x14ac:dyDescent="0.25">
      <c r="A33765">
        <v>33764</v>
      </c>
      <c r="B33765">
        <v>-0.10651538365563555</v>
      </c>
      <c r="C33765">
        <v>-0.2599831954589788</v>
      </c>
      <c r="D33765">
        <v>-0.11158487282927375</v>
      </c>
      <c r="E33765">
        <v>0.35</v>
      </c>
      <c r="F33765">
        <v>-1</v>
      </c>
    </row>
    <row r="33766" spans="1:6" x14ac:dyDescent="0.25">
      <c r="A33766">
        <v>33765</v>
      </c>
      <c r="B33766">
        <v>-0.10647018683899687</v>
      </c>
      <c r="C33766">
        <v>-0.26007382331347889</v>
      </c>
      <c r="D33766">
        <v>-0.11189853672164443</v>
      </c>
      <c r="E33766">
        <v>0.34</v>
      </c>
      <c r="F33766">
        <v>-1</v>
      </c>
    </row>
    <row r="33767" spans="1:6" x14ac:dyDescent="0.25">
      <c r="A33767">
        <v>33766</v>
      </c>
      <c r="B33767">
        <v>-0.10642498677907589</v>
      </c>
      <c r="C33767">
        <v>-0.26016425310952201</v>
      </c>
      <c r="D33767">
        <v>-0.11221203359066144</v>
      </c>
      <c r="E33767">
        <v>0.33</v>
      </c>
      <c r="F33767">
        <v>-1</v>
      </c>
    </row>
    <row r="33768" spans="1:6" x14ac:dyDescent="0.25">
      <c r="A33768">
        <v>33767</v>
      </c>
      <c r="B33768">
        <v>-0.10637978347724904</v>
      </c>
      <c r="C33768">
        <v>-0.2602544847782427</v>
      </c>
      <c r="D33768">
        <v>-0.11252536296838926</v>
      </c>
      <c r="E33768">
        <v>0.32</v>
      </c>
      <c r="F33768">
        <v>-1</v>
      </c>
    </row>
    <row r="33769" spans="1:6" x14ac:dyDescent="0.25">
      <c r="A33769">
        <v>33768</v>
      </c>
      <c r="B33769">
        <v>-0.10633457693489354</v>
      </c>
      <c r="C33769">
        <v>-0.26034451825092492</v>
      </c>
      <c r="D33769">
        <v>-0.11283852438714238</v>
      </c>
      <c r="E33769">
        <v>0.31</v>
      </c>
      <c r="F33769">
        <v>-1</v>
      </c>
    </row>
    <row r="33770" spans="1:6" x14ac:dyDescent="0.25">
      <c r="A33770">
        <v>33769</v>
      </c>
      <c r="B33770">
        <v>-0.10628936715338644</v>
      </c>
      <c r="C33770">
        <v>-0.26043435345900395</v>
      </c>
      <c r="D33770">
        <v>-0.11315151737948782</v>
      </c>
      <c r="E33770">
        <v>0.3</v>
      </c>
      <c r="F33770">
        <v>-1</v>
      </c>
    </row>
    <row r="33771" spans="1:6" x14ac:dyDescent="0.25">
      <c r="A33771">
        <v>33770</v>
      </c>
      <c r="B33771">
        <v>-0.10624415413410493</v>
      </c>
      <c r="C33771">
        <v>-0.26052399033406648</v>
      </c>
      <c r="D33771">
        <v>-0.11346434147823856</v>
      </c>
      <c r="E33771">
        <v>0.28999999999999998</v>
      </c>
      <c r="F33771">
        <v>-1</v>
      </c>
    </row>
    <row r="33772" spans="1:6" x14ac:dyDescent="0.25">
      <c r="A33772">
        <v>33771</v>
      </c>
      <c r="B33772">
        <v>-0.1061989378784263</v>
      </c>
      <c r="C33772">
        <v>-0.26061342880784893</v>
      </c>
      <c r="D33772">
        <v>-0.11377699621646506</v>
      </c>
      <c r="E33772">
        <v>0.28000000000000003</v>
      </c>
      <c r="F33772">
        <v>-1</v>
      </c>
    </row>
    <row r="33773" spans="1:6" x14ac:dyDescent="0.25">
      <c r="A33773">
        <v>33772</v>
      </c>
      <c r="B33773">
        <v>-0.10615371838772789</v>
      </c>
      <c r="C33773">
        <v>-0.26070266881224025</v>
      </c>
      <c r="D33773">
        <v>-0.11408948112749068</v>
      </c>
      <c r="E33773">
        <v>0.27</v>
      </c>
      <c r="F33773">
        <v>-1</v>
      </c>
    </row>
    <row r="33774" spans="1:6" x14ac:dyDescent="0.25">
      <c r="A33774">
        <v>33773</v>
      </c>
      <c r="B33774">
        <v>-0.10610849566338718</v>
      </c>
      <c r="C33774">
        <v>-0.26079171027928016</v>
      </c>
      <c r="D33774">
        <v>-0.11440179574488672</v>
      </c>
      <c r="E33774">
        <v>0.26</v>
      </c>
      <c r="F33774">
        <v>-1</v>
      </c>
    </row>
    <row r="33775" spans="1:6" x14ac:dyDescent="0.25">
      <c r="A33775">
        <v>33774</v>
      </c>
      <c r="B33775">
        <v>-0.10606326970678173</v>
      </c>
      <c r="C33775">
        <v>-0.26088055314115877</v>
      </c>
      <c r="D33775">
        <v>-0.11471393960248599</v>
      </c>
      <c r="E33775">
        <v>0.25</v>
      </c>
      <c r="F33775">
        <v>-1</v>
      </c>
    </row>
    <row r="33776" spans="1:6" x14ac:dyDescent="0.25">
      <c r="A33776">
        <v>33775</v>
      </c>
      <c r="B33776">
        <v>-0.10601804051928924</v>
      </c>
      <c r="C33776">
        <v>-0.26096919733021839</v>
      </c>
      <c r="D33776">
        <v>-0.11502591223436889</v>
      </c>
      <c r="E33776">
        <v>0.24</v>
      </c>
      <c r="F33776">
        <v>-1</v>
      </c>
    </row>
    <row r="33777" spans="1:6" x14ac:dyDescent="0.25">
      <c r="A33777">
        <v>33776</v>
      </c>
      <c r="B33777">
        <v>-0.10597280810228747</v>
      </c>
      <c r="C33777">
        <v>-0.26105764277895233</v>
      </c>
      <c r="D33777">
        <v>-0.11533771317487687</v>
      </c>
      <c r="E33777">
        <v>0.23</v>
      </c>
      <c r="F33777">
        <v>-1</v>
      </c>
    </row>
    <row r="33778" spans="1:6" x14ac:dyDescent="0.25">
      <c r="A33778">
        <v>33777</v>
      </c>
      <c r="B33778">
        <v>-0.10592757245715426</v>
      </c>
      <c r="C33778">
        <v>-0.26114588942000516</v>
      </c>
      <c r="D33778">
        <v>-0.11564934195860764</v>
      </c>
      <c r="E33778">
        <v>0.22</v>
      </c>
      <c r="F33778">
        <v>-1</v>
      </c>
    </row>
    <row r="33779" spans="1:6" x14ac:dyDescent="0.25">
      <c r="A33779">
        <v>33778</v>
      </c>
      <c r="B33779">
        <v>-0.10588233358526759</v>
      </c>
      <c r="C33779">
        <v>-0.26123393718617333</v>
      </c>
      <c r="D33779">
        <v>-0.11596079812041041</v>
      </c>
      <c r="E33779">
        <v>0.21</v>
      </c>
      <c r="F33779">
        <v>-1</v>
      </c>
    </row>
    <row r="33780" spans="1:6" x14ac:dyDescent="0.25">
      <c r="A33780">
        <v>33779</v>
      </c>
      <c r="B33780">
        <v>-0.10583709148800553</v>
      </c>
      <c r="C33780">
        <v>-0.26132178601040357</v>
      </c>
      <c r="D33780">
        <v>-0.11627208119539932</v>
      </c>
      <c r="E33780">
        <v>0.2</v>
      </c>
      <c r="F33780">
        <v>-1</v>
      </c>
    </row>
    <row r="33781" spans="1:6" x14ac:dyDescent="0.25">
      <c r="A33781">
        <v>33780</v>
      </c>
      <c r="B33781">
        <v>-0.10579184616674621</v>
      </c>
      <c r="C33781">
        <v>-0.26140943582579523</v>
      </c>
      <c r="D33781">
        <v>-0.11658319071893965</v>
      </c>
      <c r="E33781">
        <v>0.19</v>
      </c>
      <c r="F33781">
        <v>-1</v>
      </c>
    </row>
    <row r="33782" spans="1:6" x14ac:dyDescent="0.25">
      <c r="A33782">
        <v>33781</v>
      </c>
      <c r="B33782">
        <v>-0.10574659762286814</v>
      </c>
      <c r="C33782">
        <v>-0.26149688656559855</v>
      </c>
      <c r="D33782">
        <v>-0.11689412622665929</v>
      </c>
      <c r="E33782">
        <v>0.18</v>
      </c>
      <c r="F33782">
        <v>-1</v>
      </c>
    </row>
    <row r="33783" spans="1:6" x14ac:dyDescent="0.25">
      <c r="A33783">
        <v>33782</v>
      </c>
      <c r="B33783">
        <v>-0.10570134585774921</v>
      </c>
      <c r="C33783">
        <v>-0.26158413816321624</v>
      </c>
      <c r="D33783">
        <v>-0.11720488725445136</v>
      </c>
      <c r="E33783">
        <v>0.17</v>
      </c>
      <c r="F33783">
        <v>-1</v>
      </c>
    </row>
    <row r="33784" spans="1:6" x14ac:dyDescent="0.25">
      <c r="A33784">
        <v>33783</v>
      </c>
      <c r="B33784">
        <v>-0.1056560908727681</v>
      </c>
      <c r="C33784">
        <v>-0.26167119055220223</v>
      </c>
      <c r="D33784">
        <v>-0.11751547333845852</v>
      </c>
      <c r="E33784">
        <v>0.16</v>
      </c>
      <c r="F33784">
        <v>-1</v>
      </c>
    </row>
    <row r="33785" spans="1:6" x14ac:dyDescent="0.25">
      <c r="A33785">
        <v>33784</v>
      </c>
      <c r="B33785">
        <v>-0.10561083266930338</v>
      </c>
      <c r="C33785">
        <v>-0.26175804366626132</v>
      </c>
      <c r="D33785">
        <v>-0.11782588401509361</v>
      </c>
      <c r="E33785">
        <v>0.15</v>
      </c>
      <c r="F33785">
        <v>-1</v>
      </c>
    </row>
    <row r="33786" spans="1:6" x14ac:dyDescent="0.25">
      <c r="A33786">
        <v>33785</v>
      </c>
      <c r="B33786">
        <v>-0.10556557124873367</v>
      </c>
      <c r="C33786">
        <v>-0.2618446974392511</v>
      </c>
      <c r="D33786">
        <v>-0.11813611882102407</v>
      </c>
      <c r="E33786">
        <v>0.14000000000000001</v>
      </c>
      <c r="F33786">
        <v>-1</v>
      </c>
    </row>
    <row r="33787" spans="1:6" x14ac:dyDescent="0.25">
      <c r="A33787">
        <v>33786</v>
      </c>
      <c r="B33787">
        <v>-0.10552030661243775</v>
      </c>
      <c r="C33787">
        <v>-0.26193115180518095</v>
      </c>
      <c r="D33787">
        <v>-0.11844617729318524</v>
      </c>
      <c r="E33787">
        <v>0.13</v>
      </c>
      <c r="F33787">
        <v>-1</v>
      </c>
    </row>
    <row r="33788" spans="1:6" x14ac:dyDescent="0.25">
      <c r="A33788">
        <v>33787</v>
      </c>
      <c r="B33788">
        <v>-0.10547503876179445</v>
      </c>
      <c r="C33788">
        <v>-0.26201740669821116</v>
      </c>
      <c r="D33788">
        <v>-0.1187560589687757</v>
      </c>
      <c r="E33788">
        <v>0.12</v>
      </c>
      <c r="F33788">
        <v>-1</v>
      </c>
    </row>
    <row r="33789" spans="1:6" x14ac:dyDescent="0.25">
      <c r="A33789">
        <v>33788</v>
      </c>
      <c r="B33789">
        <v>-0.10542976769818271</v>
      </c>
      <c r="C33789">
        <v>-0.26210346205265495</v>
      </c>
      <c r="D33789">
        <v>-0.11906576338525247</v>
      </c>
      <c r="E33789">
        <v>0.11</v>
      </c>
      <c r="F33789">
        <v>-1</v>
      </c>
    </row>
    <row r="33790" spans="1:6" x14ac:dyDescent="0.25">
      <c r="A33790">
        <v>33789</v>
      </c>
      <c r="B33790">
        <v>-0.10538449342298159</v>
      </c>
      <c r="C33790">
        <v>-0.262189317802977</v>
      </c>
      <c r="D33790">
        <v>-0.11937529008034259</v>
      </c>
      <c r="E33790">
        <v>0.1</v>
      </c>
      <c r="F33790">
        <v>-1</v>
      </c>
    </row>
    <row r="33791" spans="1:6" x14ac:dyDescent="0.25">
      <c r="A33791">
        <v>33790</v>
      </c>
      <c r="B33791">
        <v>-0.1053392159375702</v>
      </c>
      <c r="C33791">
        <v>-0.26227497388379417</v>
      </c>
      <c r="D33791">
        <v>-0.1196846385920384</v>
      </c>
      <c r="E33791">
        <v>0.09</v>
      </c>
      <c r="F33791">
        <v>-1</v>
      </c>
    </row>
    <row r="33792" spans="1:6" x14ac:dyDescent="0.25">
      <c r="A33792">
        <v>33791</v>
      </c>
      <c r="B33792">
        <v>-0.10529393524332782</v>
      </c>
      <c r="C33792">
        <v>-0.26236043022987576</v>
      </c>
      <c r="D33792">
        <v>-0.11999380845859271</v>
      </c>
      <c r="E33792">
        <v>0.08</v>
      </c>
      <c r="F33792">
        <v>-1</v>
      </c>
    </row>
    <row r="33793" spans="1:6" x14ac:dyDescent="0.25">
      <c r="A33793">
        <v>33792</v>
      </c>
      <c r="B33793">
        <v>-0.10524865134163373</v>
      </c>
      <c r="C33793">
        <v>-0.26244568677614188</v>
      </c>
      <c r="D33793">
        <v>-0.12030279921853047</v>
      </c>
      <c r="E33793">
        <v>7.0000000000000007E-2</v>
      </c>
      <c r="F33793">
        <v>-1</v>
      </c>
    </row>
    <row r="33794" spans="1:6" x14ac:dyDescent="0.25">
      <c r="A33794">
        <v>33793</v>
      </c>
      <c r="B33794">
        <v>-0.10520336423386742</v>
      </c>
      <c r="C33794">
        <v>-0.26253074345766619</v>
      </c>
      <c r="D33794">
        <v>-0.1206116104106439</v>
      </c>
      <c r="E33794">
        <v>0.06</v>
      </c>
      <c r="F33794">
        <v>-1</v>
      </c>
    </row>
    <row r="33795" spans="1:6" x14ac:dyDescent="0.25">
      <c r="A33795">
        <v>33794</v>
      </c>
      <c r="B33795">
        <v>-0.10515807392140837</v>
      </c>
      <c r="C33795">
        <v>-0.26261560020967423</v>
      </c>
      <c r="D33795">
        <v>-0.12092024157398795</v>
      </c>
      <c r="E33795">
        <v>0.05</v>
      </c>
      <c r="F33795">
        <v>-1</v>
      </c>
    </row>
    <row r="33796" spans="1:6" x14ac:dyDescent="0.25">
      <c r="A33796">
        <v>33795</v>
      </c>
      <c r="B33796">
        <v>-0.10511278040563624</v>
      </c>
      <c r="C33796">
        <v>-0.2627002569675429</v>
      </c>
      <c r="D33796">
        <v>-0.12122869224789336</v>
      </c>
      <c r="E33796">
        <v>0.04</v>
      </c>
      <c r="F33796">
        <v>-1</v>
      </c>
    </row>
    <row r="33797" spans="1:6" x14ac:dyDescent="0.25">
      <c r="A33797">
        <v>33796</v>
      </c>
      <c r="B33797">
        <v>-0.10506748368793098</v>
      </c>
      <c r="C33797">
        <v>-0.26278471366680223</v>
      </c>
      <c r="D33797">
        <v>-0.12153696197195138</v>
      </c>
      <c r="E33797">
        <v>0.03</v>
      </c>
      <c r="F33797">
        <v>-1</v>
      </c>
    </row>
    <row r="33798" spans="1:6" x14ac:dyDescent="0.25">
      <c r="A33798">
        <v>33797</v>
      </c>
      <c r="B33798">
        <v>-0.10502218376967194</v>
      </c>
      <c r="C33798">
        <v>-0.26286897024313499</v>
      </c>
      <c r="D33798">
        <v>-0.12184505028603408</v>
      </c>
      <c r="E33798">
        <v>0.02</v>
      </c>
      <c r="F33798">
        <v>-1</v>
      </c>
    </row>
    <row r="33799" spans="1:6" x14ac:dyDescent="0.25">
      <c r="A33799">
        <v>33798</v>
      </c>
      <c r="B33799">
        <v>-0.1049768806522393</v>
      </c>
      <c r="C33799">
        <v>-0.26295302663237563</v>
      </c>
      <c r="D33799">
        <v>-0.12215295673027894</v>
      </c>
      <c r="E33799">
        <v>0.01</v>
      </c>
      <c r="F33799">
        <v>-1</v>
      </c>
    </row>
    <row r="33800" spans="1:6" x14ac:dyDescent="0.25">
      <c r="A33800">
        <v>33799</v>
      </c>
      <c r="B33800">
        <v>-0.10493157433701307</v>
      </c>
      <c r="C33800">
        <v>-0.26303688277051146</v>
      </c>
      <c r="D33800">
        <v>-0.12246068084509132</v>
      </c>
      <c r="E33800">
        <v>0</v>
      </c>
      <c r="F33800">
        <v>-1</v>
      </c>
    </row>
    <row r="33801" spans="1:6" x14ac:dyDescent="0.25">
      <c r="A33801">
        <v>33800</v>
      </c>
      <c r="B33801">
        <v>-0.10488626482537333</v>
      </c>
      <c r="C33801">
        <v>-0.26312053859368151</v>
      </c>
      <c r="D33801">
        <v>-0.12276822217115588</v>
      </c>
      <c r="E33801">
        <v>-0.01</v>
      </c>
      <c r="F33801">
        <v>-1</v>
      </c>
    </row>
    <row r="33802" spans="1:6" x14ac:dyDescent="0.25">
      <c r="A33802">
        <v>33801</v>
      </c>
      <c r="B33802">
        <v>-0.10484095211870033</v>
      </c>
      <c r="C33802">
        <v>-0.26320399403817829</v>
      </c>
      <c r="D33802">
        <v>-0.123075580249423</v>
      </c>
      <c r="E33802">
        <v>-0.02</v>
      </c>
      <c r="F33802">
        <v>-1</v>
      </c>
    </row>
    <row r="33803" spans="1:6" x14ac:dyDescent="0.25">
      <c r="A33803">
        <v>33802</v>
      </c>
      <c r="B33803">
        <v>-0.10479563621837436</v>
      </c>
      <c r="C33803">
        <v>-0.26328724904044642</v>
      </c>
      <c r="D33803">
        <v>-0.12338275462112189</v>
      </c>
      <c r="E33803">
        <v>-0.03</v>
      </c>
      <c r="F33803">
        <v>-1</v>
      </c>
    </row>
    <row r="33804" spans="1:6" x14ac:dyDescent="0.25">
      <c r="A33804">
        <v>33803</v>
      </c>
      <c r="B33804">
        <v>-0.10475031712577586</v>
      </c>
      <c r="C33804">
        <v>-0.26337030353708341</v>
      </c>
      <c r="D33804">
        <v>-0.12368974482775601</v>
      </c>
      <c r="E33804">
        <v>-0.04</v>
      </c>
      <c r="F33804">
        <v>-1</v>
      </c>
    </row>
    <row r="33805" spans="1:6" x14ac:dyDescent="0.25">
      <c r="A33805">
        <v>33804</v>
      </c>
      <c r="B33805">
        <v>-0.10470499484228529</v>
      </c>
      <c r="C33805">
        <v>-0.26345315746483966</v>
      </c>
      <c r="D33805">
        <v>-0.12399655041109831</v>
      </c>
      <c r="E33805">
        <v>-0.05</v>
      </c>
      <c r="F33805">
        <v>-1</v>
      </c>
    </row>
    <row r="33806" spans="1:6" x14ac:dyDescent="0.25">
      <c r="A33806">
        <v>33805</v>
      </c>
      <c r="B33806">
        <v>-0.10465966936928328</v>
      </c>
      <c r="C33806">
        <v>-0.26353581076061727</v>
      </c>
      <c r="D33806">
        <v>-0.1243031709132045</v>
      </c>
      <c r="E33806">
        <v>-0.06</v>
      </c>
      <c r="F33806">
        <v>-1</v>
      </c>
    </row>
    <row r="33807" spans="1:6" x14ac:dyDescent="0.25">
      <c r="A33807">
        <v>33806</v>
      </c>
      <c r="B33807">
        <v>-0.10461434070815052</v>
      </c>
      <c r="C33807">
        <v>-0.26361826336147232</v>
      </c>
      <c r="D33807">
        <v>-0.12460960587639941</v>
      </c>
      <c r="E33807">
        <v>-7.0000000000000007E-2</v>
      </c>
      <c r="F33807">
        <v>-1</v>
      </c>
    </row>
    <row r="33808" spans="1:6" x14ac:dyDescent="0.25">
      <c r="A33808">
        <v>33807</v>
      </c>
      <c r="B33808">
        <v>-0.10456900886026783</v>
      </c>
      <c r="C33808">
        <v>-0.26370051520461352</v>
      </c>
      <c r="D33808">
        <v>-0.12491585484329011</v>
      </c>
      <c r="E33808">
        <v>-0.08</v>
      </c>
      <c r="F33808">
        <v>-1</v>
      </c>
    </row>
    <row r="33809" spans="1:6" x14ac:dyDescent="0.25">
      <c r="A33809">
        <v>33808</v>
      </c>
      <c r="B33809">
        <v>-0.10452367382701606</v>
      </c>
      <c r="C33809">
        <v>-0.26378256622740159</v>
      </c>
      <c r="D33809">
        <v>-0.12522191735676133</v>
      </c>
      <c r="E33809">
        <v>-0.09</v>
      </c>
      <c r="F33809">
        <v>-1</v>
      </c>
    </row>
    <row r="33810" spans="1:6" x14ac:dyDescent="0.25">
      <c r="A33810">
        <v>33809</v>
      </c>
      <c r="B33810">
        <v>-0.10447833560977624</v>
      </c>
      <c r="C33810">
        <v>-0.26386441636735114</v>
      </c>
      <c r="D33810">
        <v>-0.1255277929599708</v>
      </c>
      <c r="E33810">
        <v>-0.1</v>
      </c>
      <c r="F33810">
        <v>-1</v>
      </c>
    </row>
    <row r="33811" spans="1:6" x14ac:dyDescent="0.25">
      <c r="A33811">
        <v>33810</v>
      </c>
      <c r="B33811">
        <v>-0.10443299420992944</v>
      </c>
      <c r="C33811">
        <v>-0.26394606556212941</v>
      </c>
      <c r="D33811">
        <v>-0.12583348119636051</v>
      </c>
      <c r="E33811">
        <v>-0.11</v>
      </c>
      <c r="F33811">
        <v>1</v>
      </c>
    </row>
    <row r="33812" spans="1:6" x14ac:dyDescent="0.25">
      <c r="A33812">
        <v>33811</v>
      </c>
      <c r="B33812">
        <v>-0.10438764962885708</v>
      </c>
      <c r="C33812">
        <v>-0.26402751374955641</v>
      </c>
      <c r="D33812">
        <v>-0.1261389816096504</v>
      </c>
      <c r="E33812">
        <v>-0.12</v>
      </c>
      <c r="F33812">
        <v>1</v>
      </c>
    </row>
    <row r="33813" spans="1:6" x14ac:dyDescent="0.25">
      <c r="A33813">
        <v>33812</v>
      </c>
      <c r="B33813">
        <v>-0.10434230186793995</v>
      </c>
      <c r="C33813">
        <v>-0.26410876086760648</v>
      </c>
      <c r="D33813">
        <v>-0.12644429374384067</v>
      </c>
      <c r="E33813">
        <v>-0.13</v>
      </c>
      <c r="F33813">
        <v>1</v>
      </c>
    </row>
    <row r="33814" spans="1:6" x14ac:dyDescent="0.25">
      <c r="A33814">
        <v>33813</v>
      </c>
      <c r="B33814">
        <v>-0.10429695092855971</v>
      </c>
      <c r="C33814">
        <v>-0.26418980685440513</v>
      </c>
      <c r="D33814">
        <v>-0.12674941714321442</v>
      </c>
      <c r="E33814">
        <v>-0.14000000000000001</v>
      </c>
      <c r="F33814">
        <v>1</v>
      </c>
    </row>
    <row r="33815" spans="1:6" x14ac:dyDescent="0.25">
      <c r="A33815">
        <v>33814</v>
      </c>
      <c r="B33815">
        <v>-0.10425159681209781</v>
      </c>
      <c r="C33815">
        <v>-0.26427065164823232</v>
      </c>
      <c r="D33815">
        <v>-0.12705435135233112</v>
      </c>
      <c r="E33815">
        <v>-0.15</v>
      </c>
      <c r="F33815">
        <v>1</v>
      </c>
    </row>
    <row r="33816" spans="1:6" x14ac:dyDescent="0.25">
      <c r="A33816">
        <v>33815</v>
      </c>
      <c r="B33816">
        <v>-0.10420623951993582</v>
      </c>
      <c r="C33816">
        <v>-0.26435129518752098</v>
      </c>
      <c r="D33816">
        <v>-0.12735909591603792</v>
      </c>
      <c r="E33816">
        <v>-0.16</v>
      </c>
      <c r="F33816">
        <v>1</v>
      </c>
    </row>
    <row r="33817" spans="1:6" x14ac:dyDescent="0.25">
      <c r="A33817">
        <v>33816</v>
      </c>
      <c r="B33817">
        <v>-0.10416087905345542</v>
      </c>
      <c r="C33817">
        <v>-0.26443173741085724</v>
      </c>
      <c r="D33817">
        <v>-0.12766365037946506</v>
      </c>
      <c r="E33817">
        <v>-0.17</v>
      </c>
      <c r="F33817">
        <v>1</v>
      </c>
    </row>
    <row r="33818" spans="1:6" x14ac:dyDescent="0.25">
      <c r="A33818">
        <v>33817</v>
      </c>
      <c r="B33818">
        <v>-0.10411551541403835</v>
      </c>
      <c r="C33818">
        <v>-0.26451197825698097</v>
      </c>
      <c r="D33818">
        <v>-0.12796801428802121</v>
      </c>
      <c r="E33818">
        <v>-0.18</v>
      </c>
      <c r="F33818">
        <v>1</v>
      </c>
    </row>
    <row r="33819" spans="1:6" x14ac:dyDescent="0.25">
      <c r="A33819">
        <v>33818</v>
      </c>
      <c r="B33819">
        <v>-0.1040701486030665</v>
      </c>
      <c r="C33819">
        <v>-0.26459201766478418</v>
      </c>
      <c r="D33819">
        <v>-0.1282721871874048</v>
      </c>
      <c r="E33819">
        <v>-0.19</v>
      </c>
      <c r="F33819">
        <v>1</v>
      </c>
    </row>
    <row r="33820" spans="1:6" x14ac:dyDescent="0.25">
      <c r="A33820">
        <v>33819</v>
      </c>
      <c r="B33820">
        <v>-0.1040247786219218</v>
      </c>
      <c r="C33820">
        <v>-0.26467185557331352</v>
      </c>
      <c r="D33820">
        <v>-0.12857616862359936</v>
      </c>
      <c r="E33820">
        <v>-0.2</v>
      </c>
      <c r="F33820">
        <v>1</v>
      </c>
    </row>
    <row r="33821" spans="1:6" x14ac:dyDescent="0.25">
      <c r="A33821">
        <v>33820</v>
      </c>
      <c r="B33821">
        <v>-0.10397940547198635</v>
      </c>
      <c r="C33821">
        <v>-0.264751491921769</v>
      </c>
      <c r="D33821">
        <v>-0.12887995814286884</v>
      </c>
      <c r="E33821">
        <v>-0.21</v>
      </c>
      <c r="F33821">
        <v>1</v>
      </c>
    </row>
    <row r="33822" spans="1:6" x14ac:dyDescent="0.25">
      <c r="A33822">
        <v>33821</v>
      </c>
      <c r="B33822">
        <v>-0.10393402915464225</v>
      </c>
      <c r="C33822">
        <v>-0.26483092664950308</v>
      </c>
      <c r="D33822">
        <v>-0.12918355529177081</v>
      </c>
      <c r="E33822">
        <v>-0.22</v>
      </c>
      <c r="F33822">
        <v>1</v>
      </c>
    </row>
    <row r="33823" spans="1:6" x14ac:dyDescent="0.25">
      <c r="A33823">
        <v>33822</v>
      </c>
      <c r="B33823">
        <v>-0.10388864967127179</v>
      </c>
      <c r="C33823">
        <v>-0.26491015969602283</v>
      </c>
      <c r="D33823">
        <v>-0.12948695961714285</v>
      </c>
      <c r="E33823">
        <v>-0.23</v>
      </c>
      <c r="F33823">
        <v>1</v>
      </c>
    </row>
    <row r="33824" spans="1:6" x14ac:dyDescent="0.25">
      <c r="A33824">
        <v>33823</v>
      </c>
      <c r="B33824">
        <v>-0.10384326702325729</v>
      </c>
      <c r="C33824">
        <v>-0.26498919100098856</v>
      </c>
      <c r="D33824">
        <v>-0.1297901706661157</v>
      </c>
      <c r="E33824">
        <v>-0.24</v>
      </c>
      <c r="F33824">
        <v>1</v>
      </c>
    </row>
    <row r="33825" spans="1:6" x14ac:dyDescent="0.25">
      <c r="A33825">
        <v>33824</v>
      </c>
      <c r="B33825">
        <v>-0.10379788121198119</v>
      </c>
      <c r="C33825">
        <v>-0.26506802050421424</v>
      </c>
      <c r="D33825">
        <v>-0.13009318798610855</v>
      </c>
      <c r="E33825">
        <v>-0.25</v>
      </c>
      <c r="F33825">
        <v>1</v>
      </c>
    </row>
    <row r="33826" spans="1:6" x14ac:dyDescent="0.25">
      <c r="A33826">
        <v>33825</v>
      </c>
      <c r="B33826">
        <v>-0.10375249223882603</v>
      </c>
      <c r="C33826">
        <v>-0.2651466481456678</v>
      </c>
      <c r="D33826">
        <v>-0.13039601112482446</v>
      </c>
      <c r="E33826">
        <v>-0.26</v>
      </c>
      <c r="F33826">
        <v>1</v>
      </c>
    </row>
    <row r="33827" spans="1:6" x14ac:dyDescent="0.25">
      <c r="A33827">
        <v>33826</v>
      </c>
      <c r="B33827">
        <v>-0.10370710010517471</v>
      </c>
      <c r="C33827">
        <v>-0.26522507386546962</v>
      </c>
      <c r="D33827">
        <v>-0.13069863963026168</v>
      </c>
      <c r="E33827">
        <v>-0.27</v>
      </c>
      <c r="F33827">
        <v>1</v>
      </c>
    </row>
    <row r="33828" spans="1:6" x14ac:dyDescent="0.25">
      <c r="A33828">
        <v>33827</v>
      </c>
      <c r="B33828">
        <v>-0.10366170481240944</v>
      </c>
      <c r="C33828">
        <v>-0.26530329760389576</v>
      </c>
      <c r="D33828">
        <v>-0.13100107305070713</v>
      </c>
      <c r="E33828">
        <v>-0.28000000000000003</v>
      </c>
      <c r="F33828">
        <v>1</v>
      </c>
    </row>
    <row r="33829" spans="1:6" x14ac:dyDescent="0.25">
      <c r="A33829">
        <v>33828</v>
      </c>
      <c r="B33829">
        <v>-0.10361630636191331</v>
      </c>
      <c r="C33829">
        <v>-0.26538131930137487</v>
      </c>
      <c r="D33829">
        <v>-0.13130331093473899</v>
      </c>
      <c r="E33829">
        <v>-0.28999999999999998</v>
      </c>
      <c r="F33829">
        <v>1</v>
      </c>
    </row>
    <row r="33830" spans="1:6" x14ac:dyDescent="0.25">
      <c r="A33830">
        <v>33829</v>
      </c>
      <c r="B33830">
        <v>-0.10357090475506925</v>
      </c>
      <c r="C33830">
        <v>-0.26545913889848971</v>
      </c>
      <c r="D33830">
        <v>-0.13160535283122904</v>
      </c>
      <c r="E33830">
        <v>-0.3</v>
      </c>
      <c r="F33830">
        <v>1</v>
      </c>
    </row>
    <row r="33831" spans="1:6" x14ac:dyDescent="0.25">
      <c r="A33831">
        <v>33830</v>
      </c>
      <c r="B33831">
        <v>-0.10352549999326024</v>
      </c>
      <c r="C33831">
        <v>-0.26553675633597745</v>
      </c>
      <c r="D33831">
        <v>-0.13190719828933631</v>
      </c>
      <c r="E33831">
        <v>-0.31</v>
      </c>
      <c r="F33831">
        <v>1</v>
      </c>
    </row>
    <row r="33832" spans="1:6" x14ac:dyDescent="0.25">
      <c r="A33832">
        <v>33831</v>
      </c>
      <c r="B33832">
        <v>-0.10348009207786944</v>
      </c>
      <c r="C33832">
        <v>-0.26561417155472794</v>
      </c>
      <c r="D33832">
        <v>-0.13220884685852005</v>
      </c>
      <c r="E33832">
        <v>-0.32</v>
      </c>
      <c r="F33832">
        <v>1</v>
      </c>
    </row>
    <row r="33833" spans="1:6" x14ac:dyDescent="0.25">
      <c r="A33833">
        <v>33832</v>
      </c>
      <c r="B33833">
        <v>-0.10343468101028004</v>
      </c>
      <c r="C33833">
        <v>-0.26569138449578628</v>
      </c>
      <c r="D33833">
        <v>-0.13251029808852643</v>
      </c>
      <c r="E33833">
        <v>-0.33</v>
      </c>
      <c r="F33833">
        <v>1</v>
      </c>
    </row>
    <row r="33834" spans="1:6" x14ac:dyDescent="0.25">
      <c r="A33834">
        <v>33833</v>
      </c>
      <c r="B33834">
        <v>-0.10338926679187535</v>
      </c>
      <c r="C33834">
        <v>-0.26576839510035144</v>
      </c>
      <c r="D33834">
        <v>-0.13281155152940141</v>
      </c>
      <c r="E33834">
        <v>-0.34</v>
      </c>
      <c r="F33834">
        <v>1</v>
      </c>
    </row>
    <row r="33835" spans="1:6" x14ac:dyDescent="0.25">
      <c r="A33835">
        <v>33834</v>
      </c>
      <c r="B33835">
        <v>-0.10334384942403876</v>
      </c>
      <c r="C33835">
        <v>-0.26584520330977562</v>
      </c>
      <c r="D33835">
        <v>-0.13311260673148614</v>
      </c>
      <c r="E33835">
        <v>-0.35</v>
      </c>
      <c r="F33835">
        <v>1</v>
      </c>
    </row>
    <row r="33836" spans="1:6" x14ac:dyDescent="0.25">
      <c r="A33836">
        <v>33835</v>
      </c>
      <c r="B33836">
        <v>-0.10329842890815379</v>
      </c>
      <c r="C33836">
        <v>-0.26592180906556612</v>
      </c>
      <c r="D33836">
        <v>-0.13341346324541245</v>
      </c>
      <c r="E33836">
        <v>-0.36</v>
      </c>
      <c r="F33836">
        <v>1</v>
      </c>
    </row>
    <row r="33837" spans="1:6" x14ac:dyDescent="0.25">
      <c r="A33837">
        <v>33836</v>
      </c>
      <c r="B33837">
        <v>-0.103253005245604</v>
      </c>
      <c r="C33837">
        <v>-0.26599821230938392</v>
      </c>
      <c r="D33837">
        <v>-0.13371412062211405</v>
      </c>
      <c r="E33837">
        <v>-0.37</v>
      </c>
      <c r="F33837">
        <v>1</v>
      </c>
    </row>
    <row r="33838" spans="1:6" x14ac:dyDescent="0.25">
      <c r="A33838">
        <v>33837</v>
      </c>
      <c r="B33838">
        <v>-0.10320757843777315</v>
      </c>
      <c r="C33838">
        <v>-0.26607441298304446</v>
      </c>
      <c r="D33838">
        <v>-0.13401457841282169</v>
      </c>
      <c r="E33838">
        <v>-0.38</v>
      </c>
      <c r="F33838">
        <v>1</v>
      </c>
    </row>
    <row r="33839" spans="1:6" x14ac:dyDescent="0.25">
      <c r="A33839">
        <v>33838</v>
      </c>
      <c r="B33839">
        <v>-0.10316214848604494</v>
      </c>
      <c r="C33839">
        <v>-0.26615041102851761</v>
      </c>
      <c r="D33839">
        <v>-0.13431483616905904</v>
      </c>
      <c r="E33839">
        <v>-0.39</v>
      </c>
      <c r="F33839">
        <v>1</v>
      </c>
    </row>
    <row r="33840" spans="1:6" x14ac:dyDescent="0.25">
      <c r="A33840">
        <v>33839</v>
      </c>
      <c r="B33840">
        <v>-0.1031167153918033</v>
      </c>
      <c r="C33840">
        <v>-0.26622620638792671</v>
      </c>
      <c r="D33840">
        <v>-0.13461489344265343</v>
      </c>
      <c r="E33840">
        <v>-0.4</v>
      </c>
      <c r="F33840">
        <v>1</v>
      </c>
    </row>
    <row r="33841" spans="1:6" x14ac:dyDescent="0.25">
      <c r="A33841">
        <v>33840</v>
      </c>
      <c r="B33841">
        <v>-0.10307127915643242</v>
      </c>
      <c r="C33841">
        <v>-0.26630179900355</v>
      </c>
      <c r="D33841">
        <v>-0.13491474978572968</v>
      </c>
      <c r="E33841">
        <v>-0.41</v>
      </c>
      <c r="F33841">
        <v>1</v>
      </c>
    </row>
    <row r="33842" spans="1:6" x14ac:dyDescent="0.25">
      <c r="A33842">
        <v>33841</v>
      </c>
      <c r="B33842">
        <v>-0.10302583978131594</v>
      </c>
      <c r="C33842">
        <v>-0.26637718881782069</v>
      </c>
      <c r="D33842">
        <v>-0.13521440475071261</v>
      </c>
      <c r="E33842">
        <v>-0.42</v>
      </c>
      <c r="F33842">
        <v>1</v>
      </c>
    </row>
    <row r="33843" spans="1:6" x14ac:dyDescent="0.25">
      <c r="A33843">
        <v>33842</v>
      </c>
      <c r="B33843">
        <v>-0.10298039726783824</v>
      </c>
      <c r="C33843">
        <v>-0.2664523757733257</v>
      </c>
      <c r="D33843">
        <v>-0.13551385789032933</v>
      </c>
      <c r="E33843">
        <v>-0.43</v>
      </c>
      <c r="F33843">
        <v>1</v>
      </c>
    </row>
    <row r="33844" spans="1:6" x14ac:dyDescent="0.25">
      <c r="A33844">
        <v>33843</v>
      </c>
      <c r="B33844">
        <v>-0.10293495161738359</v>
      </c>
      <c r="C33844">
        <v>-0.2665273598128069</v>
      </c>
      <c r="D33844">
        <v>-0.13581310875760297</v>
      </c>
      <c r="E33844">
        <v>-0.44</v>
      </c>
      <c r="F33844">
        <v>1</v>
      </c>
    </row>
    <row r="33845" spans="1:6" x14ac:dyDescent="0.25">
      <c r="A33845">
        <v>33844</v>
      </c>
      <c r="B33845">
        <v>-0.10288950283133631</v>
      </c>
      <c r="C33845">
        <v>-0.26660214087915968</v>
      </c>
      <c r="D33845">
        <v>-0.13611215690586378</v>
      </c>
      <c r="E33845">
        <v>-0.45</v>
      </c>
      <c r="F33845">
        <v>1</v>
      </c>
    </row>
    <row r="33846" spans="1:6" x14ac:dyDescent="0.25">
      <c r="A33846">
        <v>33845</v>
      </c>
      <c r="B33846">
        <v>-0.10284405091108093</v>
      </c>
      <c r="C33846">
        <v>-0.26667671891543521</v>
      </c>
      <c r="D33846">
        <v>-0.13641100188874467</v>
      </c>
      <c r="E33846">
        <v>-0.46</v>
      </c>
      <c r="F33846">
        <v>1</v>
      </c>
    </row>
    <row r="33847" spans="1:6" x14ac:dyDescent="0.25">
      <c r="A33847">
        <v>33846</v>
      </c>
      <c r="B33847">
        <v>-0.10279859585800195</v>
      </c>
      <c r="C33847">
        <v>-0.26675109386483903</v>
      </c>
      <c r="D33847">
        <v>-0.13670964326017646</v>
      </c>
      <c r="E33847">
        <v>-0.47</v>
      </c>
      <c r="F33847">
        <v>1</v>
      </c>
    </row>
    <row r="33848" spans="1:6" x14ac:dyDescent="0.25">
      <c r="A33848">
        <v>33847</v>
      </c>
      <c r="B33848">
        <v>-0.10275313767348404</v>
      </c>
      <c r="C33848">
        <v>-0.2668252656707305</v>
      </c>
      <c r="D33848">
        <v>-0.13700808057440098</v>
      </c>
      <c r="E33848">
        <v>-0.48</v>
      </c>
      <c r="F33848">
        <v>1</v>
      </c>
    </row>
    <row r="33849" spans="1:6" x14ac:dyDescent="0.25">
      <c r="A33849">
        <v>33848</v>
      </c>
      <c r="B33849">
        <v>-0.10270767635891194</v>
      </c>
      <c r="C33849">
        <v>-0.26689923427662465</v>
      </c>
      <c r="D33849">
        <v>-0.13730631338595758</v>
      </c>
      <c r="E33849">
        <v>-0.49</v>
      </c>
      <c r="F33849">
        <v>1</v>
      </c>
    </row>
    <row r="33850" spans="1:6" x14ac:dyDescent="0.25">
      <c r="A33850">
        <v>33849</v>
      </c>
      <c r="B33850">
        <v>-0.10266221191567045</v>
      </c>
      <c r="C33850">
        <v>-0.26697299962619087</v>
      </c>
      <c r="D33850">
        <v>-0.13760434124969614</v>
      </c>
      <c r="E33850">
        <v>-0.5</v>
      </c>
      <c r="F33850">
        <v>1</v>
      </c>
    </row>
    <row r="33851" spans="1:6" x14ac:dyDescent="0.25">
      <c r="A33851">
        <v>33850</v>
      </c>
      <c r="B33851">
        <v>-0.10261674434514456</v>
      </c>
      <c r="C33851">
        <v>-0.26704656166325341</v>
      </c>
      <c r="D33851">
        <v>-0.13790216372077244</v>
      </c>
      <c r="E33851">
        <v>-0.51</v>
      </c>
      <c r="F33851">
        <v>1</v>
      </c>
    </row>
    <row r="33852" spans="1:6" x14ac:dyDescent="0.25">
      <c r="A33852">
        <v>33851</v>
      </c>
      <c r="B33852">
        <v>-0.10257127364871924</v>
      </c>
      <c r="C33852">
        <v>-0.26711992033179155</v>
      </c>
      <c r="D33852">
        <v>-0.13819978035464356</v>
      </c>
      <c r="E33852">
        <v>-0.52</v>
      </c>
      <c r="F33852">
        <v>1</v>
      </c>
    </row>
    <row r="33853" spans="1:6" x14ac:dyDescent="0.25">
      <c r="A33853">
        <v>33852</v>
      </c>
      <c r="B33853">
        <v>-0.10252579982777967</v>
      </c>
      <c r="C33853">
        <v>-0.26719307557593863</v>
      </c>
      <c r="D33853">
        <v>-0.13849719070708083</v>
      </c>
      <c r="E33853">
        <v>-0.53</v>
      </c>
      <c r="F33853">
        <v>1</v>
      </c>
    </row>
    <row r="33854" spans="1:6" x14ac:dyDescent="0.25">
      <c r="A33854">
        <v>33853</v>
      </c>
      <c r="B33854">
        <v>-0.10248032288371102</v>
      </c>
      <c r="C33854">
        <v>-0.26726602733998389</v>
      </c>
      <c r="D33854">
        <v>-0.13879439433415658</v>
      </c>
      <c r="E33854">
        <v>-0.54</v>
      </c>
      <c r="F33854">
        <v>1</v>
      </c>
    </row>
    <row r="33855" spans="1:6" x14ac:dyDescent="0.25">
      <c r="A33855">
        <v>33854</v>
      </c>
      <c r="B33855">
        <v>-0.10243484281789864</v>
      </c>
      <c r="C33855">
        <v>-0.26733877556837127</v>
      </c>
      <c r="D33855">
        <v>-0.1390913907922568</v>
      </c>
      <c r="E33855">
        <v>-0.55000000000000004</v>
      </c>
      <c r="F33855">
        <v>1</v>
      </c>
    </row>
    <row r="33856" spans="1:6" x14ac:dyDescent="0.25">
      <c r="A33856">
        <v>33855</v>
      </c>
      <c r="B33856">
        <v>-0.10238935963172814</v>
      </c>
      <c r="C33856">
        <v>-0.26741132020569847</v>
      </c>
      <c r="D33856">
        <v>-0.13938817963807501</v>
      </c>
      <c r="E33856">
        <v>-0.56000000000000005</v>
      </c>
      <c r="F33856">
        <v>1</v>
      </c>
    </row>
    <row r="33857" spans="1:6" x14ac:dyDescent="0.25">
      <c r="A33857">
        <v>33856</v>
      </c>
      <c r="B33857">
        <v>-0.10234387332658459</v>
      </c>
      <c r="C33857">
        <v>-0.26748366119672112</v>
      </c>
      <c r="D33857">
        <v>-0.13968476042861472</v>
      </c>
      <c r="E33857">
        <v>-0.56999999999999995</v>
      </c>
      <c r="F33857">
        <v>1</v>
      </c>
    </row>
    <row r="33858" spans="1:6" x14ac:dyDescent="0.25">
      <c r="A33858">
        <v>33857</v>
      </c>
      <c r="B33858">
        <v>-0.1022983839038538</v>
      </c>
      <c r="C33858">
        <v>-0.26755579848634692</v>
      </c>
      <c r="D33858">
        <v>-0.13998113272119156</v>
      </c>
      <c r="E33858">
        <v>-0.57999999999999996</v>
      </c>
      <c r="F33858">
        <v>1</v>
      </c>
    </row>
    <row r="33859" spans="1:6" x14ac:dyDescent="0.25">
      <c r="A33859">
        <v>33858</v>
      </c>
      <c r="B33859">
        <v>-0.10225289136492147</v>
      </c>
      <c r="C33859">
        <v>-0.2676277320196403</v>
      </c>
      <c r="D33859">
        <v>-0.14027729607342726</v>
      </c>
      <c r="E33859">
        <v>-0.59</v>
      </c>
      <c r="F33859">
        <v>1</v>
      </c>
    </row>
    <row r="33860" spans="1:6" x14ac:dyDescent="0.25">
      <c r="A33860">
        <v>33859</v>
      </c>
      <c r="B33860">
        <v>-0.10220739571117338</v>
      </c>
      <c r="C33860">
        <v>-0.26769946174182074</v>
      </c>
      <c r="D33860">
        <v>-0.14057325004326066</v>
      </c>
      <c r="E33860">
        <v>-0.6</v>
      </c>
      <c r="F33860">
        <v>1</v>
      </c>
    </row>
    <row r="33861" spans="1:6" x14ac:dyDescent="0.25">
      <c r="A33861">
        <v>33860</v>
      </c>
      <c r="B33861">
        <v>-0.10216189694399543</v>
      </c>
      <c r="C33861">
        <v>-0.26777098759826207</v>
      </c>
      <c r="D33861">
        <v>-0.140868994188943</v>
      </c>
      <c r="E33861">
        <v>-0.61</v>
      </c>
      <c r="F33861">
        <v>1</v>
      </c>
    </row>
    <row r="33862" spans="1:6" x14ac:dyDescent="0.25">
      <c r="A33862">
        <v>33861</v>
      </c>
      <c r="B33862">
        <v>-0.10211639506477357</v>
      </c>
      <c r="C33862">
        <v>-0.26784230953449428</v>
      </c>
      <c r="D33862">
        <v>-0.14116452806903371</v>
      </c>
      <c r="E33862">
        <v>-0.62</v>
      </c>
      <c r="F33862">
        <v>1</v>
      </c>
    </row>
    <row r="33863" spans="1:6" x14ac:dyDescent="0.25">
      <c r="A33863">
        <v>33862</v>
      </c>
      <c r="B33863">
        <v>-0.10207089007489391</v>
      </c>
      <c r="C33863">
        <v>-0.26791342749620234</v>
      </c>
      <c r="D33863">
        <v>-0.14145985124241106</v>
      </c>
      <c r="E33863">
        <v>-0.63</v>
      </c>
      <c r="F33863">
        <v>1</v>
      </c>
    </row>
    <row r="33864" spans="1:6" x14ac:dyDescent="0.25">
      <c r="A33864">
        <v>33863</v>
      </c>
      <c r="B33864">
        <v>-0.1020253819757426</v>
      </c>
      <c r="C33864">
        <v>-0.26798434142922667</v>
      </c>
      <c r="D33864">
        <v>-0.14175496326826792</v>
      </c>
      <c r="E33864">
        <v>-0.64</v>
      </c>
      <c r="F33864">
        <v>1</v>
      </c>
    </row>
    <row r="33865" spans="1:6" x14ac:dyDescent="0.25">
      <c r="A33865">
        <v>33864</v>
      </c>
      <c r="B33865">
        <v>-0.10197987076870589</v>
      </c>
      <c r="C33865">
        <v>-0.26805505127956319</v>
      </c>
      <c r="D33865">
        <v>-0.1420498637061072</v>
      </c>
      <c r="E33865">
        <v>-0.65</v>
      </c>
      <c r="F33865">
        <v>1</v>
      </c>
    </row>
    <row r="33866" spans="1:6" x14ac:dyDescent="0.25">
      <c r="A33866">
        <v>33865</v>
      </c>
      <c r="B33866">
        <v>-0.10193435645517016</v>
      </c>
      <c r="C33866">
        <v>-0.26812555699336243</v>
      </c>
      <c r="D33866">
        <v>-0.14234455211575264</v>
      </c>
      <c r="E33866">
        <v>-0.66</v>
      </c>
      <c r="F33866">
        <v>1</v>
      </c>
    </row>
    <row r="33867" spans="1:6" x14ac:dyDescent="0.25">
      <c r="A33867">
        <v>33866</v>
      </c>
      <c r="B33867">
        <v>-0.10188883903652185</v>
      </c>
      <c r="C33867">
        <v>-0.26819585851693134</v>
      </c>
      <c r="D33867">
        <v>-0.14263902805734471</v>
      </c>
      <c r="E33867">
        <v>-0.67</v>
      </c>
      <c r="F33867">
        <v>1</v>
      </c>
    </row>
    <row r="33868" spans="1:6" x14ac:dyDescent="0.25">
      <c r="A33868">
        <v>33867</v>
      </c>
      <c r="B33868">
        <v>-0.10184331851414749</v>
      </c>
      <c r="C33868">
        <v>-0.26826595579673218</v>
      </c>
      <c r="D33868">
        <v>-0.1429332910913356</v>
      </c>
      <c r="E33868">
        <v>-0.68</v>
      </c>
      <c r="F33868">
        <v>1</v>
      </c>
    </row>
    <row r="33869" spans="1:6" x14ac:dyDescent="0.25">
      <c r="A33869">
        <v>33868</v>
      </c>
      <c r="B33869">
        <v>-0.10179779488943376</v>
      </c>
      <c r="C33869">
        <v>-0.26833584877938205</v>
      </c>
      <c r="D33869">
        <v>-0.1432273407785023</v>
      </c>
      <c r="E33869">
        <v>-0.69</v>
      </c>
      <c r="F33869">
        <v>1</v>
      </c>
    </row>
    <row r="33870" spans="1:6" x14ac:dyDescent="0.25">
      <c r="A33870">
        <v>33869</v>
      </c>
      <c r="B33870">
        <v>-0.10175226816376737</v>
      </c>
      <c r="C33870">
        <v>-0.26840553741165452</v>
      </c>
      <c r="D33870">
        <v>-0.14352117667993342</v>
      </c>
      <c r="E33870">
        <v>-0.7</v>
      </c>
      <c r="F33870">
        <v>1</v>
      </c>
    </row>
    <row r="33871" spans="1:6" x14ac:dyDescent="0.25">
      <c r="A33871">
        <v>33870</v>
      </c>
      <c r="B33871">
        <v>-0.10170673833853537</v>
      </c>
      <c r="C33871">
        <v>-0.26847502164047798</v>
      </c>
      <c r="D33871">
        <v>-0.14381479835703997</v>
      </c>
      <c r="E33871">
        <v>-0.71</v>
      </c>
      <c r="F33871">
        <v>1</v>
      </c>
    </row>
    <row r="33872" spans="1:6" x14ac:dyDescent="0.25">
      <c r="A33872">
        <v>33871</v>
      </c>
      <c r="B33872">
        <v>-0.10166120541512425</v>
      </c>
      <c r="C33872">
        <v>-0.26854430141293761</v>
      </c>
      <c r="D33872">
        <v>-0.144108205371558</v>
      </c>
      <c r="E33872">
        <v>-0.72</v>
      </c>
      <c r="F33872">
        <v>1</v>
      </c>
    </row>
    <row r="33873" spans="1:6" x14ac:dyDescent="0.25">
      <c r="A33873">
        <v>33872</v>
      </c>
      <c r="B33873">
        <v>-0.10161566939492124</v>
      </c>
      <c r="C33873">
        <v>-0.2686133766762735</v>
      </c>
      <c r="D33873">
        <v>-0.14440139728553356</v>
      </c>
      <c r="E33873">
        <v>-0.73</v>
      </c>
      <c r="F33873">
        <v>1</v>
      </c>
    </row>
    <row r="33874" spans="1:6" x14ac:dyDescent="0.25">
      <c r="A33874">
        <v>33873</v>
      </c>
      <c r="B33874">
        <v>-0.10157013027931344</v>
      </c>
      <c r="C33874">
        <v>-0.2686822473778811</v>
      </c>
      <c r="D33874">
        <v>-0.14469437366134244</v>
      </c>
      <c r="E33874">
        <v>-0.74</v>
      </c>
      <c r="F33874">
        <v>1</v>
      </c>
    </row>
    <row r="33875" spans="1:6" x14ac:dyDescent="0.25">
      <c r="A33875">
        <v>33874</v>
      </c>
      <c r="B33875">
        <v>-0.1015245880696881</v>
      </c>
      <c r="C33875">
        <v>-0.26875091346531238</v>
      </c>
      <c r="D33875">
        <v>-0.14498713406167527</v>
      </c>
      <c r="E33875">
        <v>-0.75</v>
      </c>
      <c r="F33875">
        <v>1</v>
      </c>
    </row>
    <row r="33876" spans="1:6" x14ac:dyDescent="0.25">
      <c r="A33876">
        <v>33875</v>
      </c>
      <c r="B33876">
        <v>-0.1014790427674325</v>
      </c>
      <c r="C33876">
        <v>-0.26881937488627494</v>
      </c>
      <c r="D33876">
        <v>-0.14527967804955016</v>
      </c>
      <c r="E33876">
        <v>-0.76</v>
      </c>
      <c r="F33876">
        <v>1</v>
      </c>
    </row>
    <row r="33877" spans="1:6" x14ac:dyDescent="0.25">
      <c r="A33877">
        <v>33876</v>
      </c>
      <c r="B33877">
        <v>-0.10143349437393402</v>
      </c>
      <c r="C33877">
        <v>-0.2688876315886321</v>
      </c>
      <c r="D33877">
        <v>-0.14557200518830826</v>
      </c>
      <c r="E33877">
        <v>-0.77</v>
      </c>
      <c r="F33877">
        <v>1</v>
      </c>
    </row>
    <row r="33878" spans="1:6" x14ac:dyDescent="0.25">
      <c r="A33878">
        <v>33877</v>
      </c>
      <c r="B33878">
        <v>-0.10138794289058017</v>
      </c>
      <c r="C33878">
        <v>-0.2689556835204035</v>
      </c>
      <c r="D33878">
        <v>-0.14586411504160923</v>
      </c>
      <c r="E33878">
        <v>-0.78</v>
      </c>
      <c r="F33878">
        <v>1</v>
      </c>
    </row>
    <row r="33879" spans="1:6" x14ac:dyDescent="0.25">
      <c r="A33879">
        <v>33878</v>
      </c>
      <c r="B33879">
        <v>-0.10134238831875854</v>
      </c>
      <c r="C33879">
        <v>-0.26902353062976375</v>
      </c>
      <c r="D33879">
        <v>-0.14615600717344396</v>
      </c>
      <c r="E33879">
        <v>-0.79</v>
      </c>
      <c r="F33879">
        <v>1</v>
      </c>
    </row>
    <row r="33880" spans="1:6" x14ac:dyDescent="0.25">
      <c r="A33880">
        <v>33879</v>
      </c>
      <c r="B33880">
        <v>-0.10129683065985677</v>
      </c>
      <c r="C33880">
        <v>-0.26909117286504447</v>
      </c>
      <c r="D33880">
        <v>-0.14644768114812146</v>
      </c>
      <c r="E33880">
        <v>-0.8</v>
      </c>
      <c r="F33880">
        <v>1</v>
      </c>
    </row>
    <row r="33881" spans="1:6" x14ac:dyDescent="0.25">
      <c r="A33881">
        <v>33880</v>
      </c>
      <c r="B33881">
        <v>-0.10125126991526268</v>
      </c>
      <c r="C33881">
        <v>-0.26915861017473319</v>
      </c>
      <c r="D33881">
        <v>-0.14673913653028145</v>
      </c>
      <c r="E33881">
        <v>-0.81</v>
      </c>
      <c r="F33881">
        <v>1</v>
      </c>
    </row>
    <row r="33882" spans="1:6" x14ac:dyDescent="0.25">
      <c r="A33882">
        <v>33881</v>
      </c>
      <c r="B33882">
        <v>-0.10120570608636409</v>
      </c>
      <c r="C33882">
        <v>-0.26922584250747261</v>
      </c>
      <c r="D33882">
        <v>-0.14703037288489001</v>
      </c>
      <c r="E33882">
        <v>-0.82</v>
      </c>
      <c r="F33882">
        <v>1</v>
      </c>
    </row>
    <row r="33883" spans="1:6" x14ac:dyDescent="0.25">
      <c r="A33883">
        <v>33882</v>
      </c>
      <c r="B33883">
        <v>-0.101160139174549</v>
      </c>
      <c r="C33883">
        <v>-0.26929286981206246</v>
      </c>
      <c r="D33883">
        <v>-0.147321389777235</v>
      </c>
      <c r="E33883">
        <v>-0.83</v>
      </c>
      <c r="F33883">
        <v>1</v>
      </c>
    </row>
    <row r="33884" spans="1:6" x14ac:dyDescent="0.25">
      <c r="A33884">
        <v>33883</v>
      </c>
      <c r="B33884">
        <v>-0.10111456918120545</v>
      </c>
      <c r="C33884">
        <v>-0.26935969203745824</v>
      </c>
      <c r="D33884">
        <v>-0.14761218677293686</v>
      </c>
      <c r="E33884">
        <v>-0.84</v>
      </c>
      <c r="F33884">
        <v>1</v>
      </c>
    </row>
    <row r="33885" spans="1:6" x14ac:dyDescent="0.25">
      <c r="A33885">
        <v>33884</v>
      </c>
      <c r="B33885">
        <v>-0.10106899610772158</v>
      </c>
      <c r="C33885">
        <v>-0.26942630913277177</v>
      </c>
      <c r="D33885">
        <v>-0.1479027634379444</v>
      </c>
      <c r="E33885">
        <v>-0.85</v>
      </c>
      <c r="F33885">
        <v>1</v>
      </c>
    </row>
    <row r="33886" spans="1:6" x14ac:dyDescent="0.25">
      <c r="A33886">
        <v>33885</v>
      </c>
      <c r="B33886">
        <v>-0.10102341995548587</v>
      </c>
      <c r="C33886">
        <v>-0.2694927210472709</v>
      </c>
      <c r="D33886">
        <v>-0.14819311933852847</v>
      </c>
      <c r="E33886">
        <v>-0.86</v>
      </c>
      <c r="F33886">
        <v>1</v>
      </c>
    </row>
    <row r="33887" spans="1:6" x14ac:dyDescent="0.25">
      <c r="A33887">
        <v>33886</v>
      </c>
      <c r="B33887">
        <v>-0.1009778407258862</v>
      </c>
      <c r="C33887">
        <v>-0.26955892773037987</v>
      </c>
      <c r="D33887">
        <v>-0.1484832540413013</v>
      </c>
      <c r="E33887">
        <v>-0.87</v>
      </c>
      <c r="F33887">
        <v>1</v>
      </c>
    </row>
    <row r="33888" spans="1:6" x14ac:dyDescent="0.25">
      <c r="A33888">
        <v>33887</v>
      </c>
      <c r="B33888">
        <v>-0.10093225842031121</v>
      </c>
      <c r="C33888">
        <v>-0.26962492913167918</v>
      </c>
      <c r="D33888">
        <v>-0.14877316711319338</v>
      </c>
      <c r="E33888">
        <v>-0.88</v>
      </c>
      <c r="F33888">
        <v>1</v>
      </c>
    </row>
    <row r="33889" spans="1:6" x14ac:dyDescent="0.25">
      <c r="A33889">
        <v>33888</v>
      </c>
      <c r="B33889">
        <v>-0.10088667304014944</v>
      </c>
      <c r="C33889">
        <v>-0.26969072520090565</v>
      </c>
      <c r="D33889">
        <v>-0.14906285812147285</v>
      </c>
      <c r="E33889">
        <v>-0.89</v>
      </c>
      <c r="F33889">
        <v>1</v>
      </c>
    </row>
    <row r="33890" spans="1:6" x14ac:dyDescent="0.25">
      <c r="A33890">
        <v>33889</v>
      </c>
      <c r="B33890">
        <v>-0.1008410845867895</v>
      </c>
      <c r="C33890">
        <v>-0.26975631588795251</v>
      </c>
      <c r="D33890">
        <v>-0.14935232663373929</v>
      </c>
      <c r="E33890">
        <v>-0.9</v>
      </c>
      <c r="F33890">
        <v>1</v>
      </c>
    </row>
    <row r="33891" spans="1:6" x14ac:dyDescent="0.25">
      <c r="A33891">
        <v>33890</v>
      </c>
      <c r="B33891">
        <v>-0.10079549306162011</v>
      </c>
      <c r="C33891">
        <v>-0.26982170114286963</v>
      </c>
      <c r="D33891">
        <v>-0.14964157221791935</v>
      </c>
      <c r="E33891">
        <v>-0.91</v>
      </c>
      <c r="F33891">
        <v>1</v>
      </c>
    </row>
    <row r="33892" spans="1:6" x14ac:dyDescent="0.25">
      <c r="A33892">
        <v>33891</v>
      </c>
      <c r="B33892">
        <v>-0.10074989846603007</v>
      </c>
      <c r="C33892">
        <v>-0.26988688091586244</v>
      </c>
      <c r="D33892">
        <v>-0.14993059444227741</v>
      </c>
      <c r="E33892">
        <v>-0.92</v>
      </c>
      <c r="F33892">
        <v>1</v>
      </c>
    </row>
    <row r="33893" spans="1:6" x14ac:dyDescent="0.25">
      <c r="A33893">
        <v>33892</v>
      </c>
      <c r="B33893">
        <v>-0.10070430080140826</v>
      </c>
      <c r="C33893">
        <v>-0.26995185515729386</v>
      </c>
      <c r="D33893">
        <v>-0.15021939287541128</v>
      </c>
      <c r="E33893">
        <v>-0.93</v>
      </c>
      <c r="F33893">
        <v>1</v>
      </c>
    </row>
    <row r="33894" spans="1:6" x14ac:dyDescent="0.25">
      <c r="A33894">
        <v>33893</v>
      </c>
      <c r="B33894">
        <v>-0.10065870006914368</v>
      </c>
      <c r="C33894">
        <v>-0.27001662381768315</v>
      </c>
      <c r="D33894">
        <v>-0.15050796708624781</v>
      </c>
      <c r="E33894">
        <v>-0.94</v>
      </c>
      <c r="F33894">
        <v>1</v>
      </c>
    </row>
    <row r="33895" spans="1:6" x14ac:dyDescent="0.25">
      <c r="A33895">
        <v>33894</v>
      </c>
      <c r="B33895">
        <v>-0.10061309627062542</v>
      </c>
      <c r="C33895">
        <v>-0.27008118684770538</v>
      </c>
      <c r="D33895">
        <v>-0.15079631664405516</v>
      </c>
      <c r="E33895">
        <v>-0.95</v>
      </c>
      <c r="F33895">
        <v>1</v>
      </c>
    </row>
    <row r="33896" spans="1:6" x14ac:dyDescent="0.25">
      <c r="A33896">
        <v>33895</v>
      </c>
      <c r="B33896">
        <v>-0.10056748940724265</v>
      </c>
      <c r="C33896">
        <v>-0.27014554419819309</v>
      </c>
      <c r="D33896">
        <v>-0.15108444111843025</v>
      </c>
      <c r="E33896">
        <v>-0.96</v>
      </c>
      <c r="F33896">
        <v>1</v>
      </c>
    </row>
    <row r="33897" spans="1:6" x14ac:dyDescent="0.25">
      <c r="A33897">
        <v>33896</v>
      </c>
      <c r="B33897">
        <v>-0.10052187948038467</v>
      </c>
      <c r="C33897">
        <v>-0.27020969582013504</v>
      </c>
      <c r="D33897">
        <v>-0.1513723400793108</v>
      </c>
      <c r="E33897">
        <v>-0.97</v>
      </c>
      <c r="F33897">
        <v>1</v>
      </c>
    </row>
    <row r="33898" spans="1:6" x14ac:dyDescent="0.25">
      <c r="A33898">
        <v>33897</v>
      </c>
      <c r="B33898">
        <v>-0.1004762664914408</v>
      </c>
      <c r="C33898">
        <v>-0.27027364166467682</v>
      </c>
      <c r="D33898">
        <v>-0.1516600130969713</v>
      </c>
      <c r="E33898">
        <v>-0.98</v>
      </c>
      <c r="F33898">
        <v>1</v>
      </c>
    </row>
    <row r="33899" spans="1:6" x14ac:dyDescent="0.25">
      <c r="A33899">
        <v>33898</v>
      </c>
      <c r="B33899">
        <v>-0.10043065044180052</v>
      </c>
      <c r="C33899">
        <v>-0.27033738168312094</v>
      </c>
      <c r="D33899">
        <v>-0.1519474597420184</v>
      </c>
      <c r="E33899">
        <v>-0.99</v>
      </c>
      <c r="F33899">
        <v>1</v>
      </c>
    </row>
    <row r="33900" spans="1:6" x14ac:dyDescent="0.25">
      <c r="A33900">
        <v>33899</v>
      </c>
      <c r="B33900">
        <v>-0.1003850313328534</v>
      </c>
      <c r="C33900">
        <v>-0.27040091582692583</v>
      </c>
      <c r="D33900">
        <v>-0.15223467958540329</v>
      </c>
      <c r="E33900">
        <v>-1</v>
      </c>
      <c r="F33900">
        <v>1</v>
      </c>
    </row>
    <row r="33901" spans="1:6" x14ac:dyDescent="0.25">
      <c r="A33901">
        <v>33900</v>
      </c>
      <c r="B33901">
        <v>-0.10033940916598927</v>
      </c>
      <c r="C33901">
        <v>-0.27046424404770719</v>
      </c>
      <c r="D33901">
        <v>-0.15252167219840743</v>
      </c>
      <c r="E33901">
        <v>-0.99</v>
      </c>
      <c r="F33901">
        <v>1</v>
      </c>
    </row>
    <row r="33902" spans="1:6" x14ac:dyDescent="0.25">
      <c r="A33902">
        <v>33901</v>
      </c>
      <c r="B33902">
        <v>-0.10029378394259743</v>
      </c>
      <c r="C33902">
        <v>-0.27052736629723817</v>
      </c>
      <c r="D33902">
        <v>-0.15280843715266143</v>
      </c>
      <c r="E33902">
        <v>-0.98</v>
      </c>
      <c r="F33902">
        <v>1</v>
      </c>
    </row>
    <row r="33903" spans="1:6" x14ac:dyDescent="0.25">
      <c r="A33903">
        <v>33902</v>
      </c>
      <c r="B33903">
        <v>-0.10024815566406796</v>
      </c>
      <c r="C33903">
        <v>-0.27059028252744793</v>
      </c>
      <c r="D33903">
        <v>-0.15309497402013073</v>
      </c>
      <c r="E33903">
        <v>-0.97</v>
      </c>
      <c r="F33903">
        <v>1</v>
      </c>
    </row>
    <row r="33904" spans="1:6" x14ac:dyDescent="0.25">
      <c r="A33904">
        <v>33903</v>
      </c>
      <c r="B33904">
        <v>-0.10020252433179075</v>
      </c>
      <c r="C33904">
        <v>-0.27065299269042309</v>
      </c>
      <c r="D33904">
        <v>-0.15338128237311777</v>
      </c>
      <c r="E33904">
        <v>-0.96</v>
      </c>
      <c r="F33904">
        <v>1</v>
      </c>
    </row>
    <row r="33905" spans="1:6" x14ac:dyDescent="0.25">
      <c r="A33905">
        <v>33904</v>
      </c>
      <c r="B33905">
        <v>-0.10015688994715584</v>
      </c>
      <c r="C33905">
        <v>-0.27071549673840639</v>
      </c>
      <c r="D33905">
        <v>-0.15366736178427287</v>
      </c>
      <c r="E33905">
        <v>-0.95</v>
      </c>
      <c r="F33905">
        <v>1</v>
      </c>
    </row>
    <row r="33906" spans="1:6" x14ac:dyDescent="0.25">
      <c r="A33906">
        <v>33905</v>
      </c>
      <c r="B33906">
        <v>-0.10011125251155333</v>
      </c>
      <c r="C33906">
        <v>-0.27077779462379831</v>
      </c>
      <c r="D33906">
        <v>-0.15395321182658137</v>
      </c>
      <c r="E33906">
        <v>-0.94</v>
      </c>
      <c r="F33906">
        <v>1</v>
      </c>
    </row>
    <row r="33907" spans="1:6" x14ac:dyDescent="0.25">
      <c r="A33907">
        <v>33906</v>
      </c>
      <c r="B33907">
        <v>-0.1000656120263734</v>
      </c>
      <c r="C33907">
        <v>-0.27083988629915628</v>
      </c>
      <c r="D33907">
        <v>-0.15423883207337599</v>
      </c>
      <c r="E33907">
        <v>-0.93</v>
      </c>
      <c r="F33907">
        <v>1</v>
      </c>
    </row>
    <row r="33908" spans="1:6" x14ac:dyDescent="0.25">
      <c r="A33908">
        <v>33907</v>
      </c>
      <c r="B33908">
        <v>-0.10001996849300639</v>
      </c>
      <c r="C33908">
        <v>-0.27090177171719415</v>
      </c>
      <c r="D33908">
        <v>-0.15452422209833244</v>
      </c>
      <c r="E33908">
        <v>-0.92</v>
      </c>
      <c r="F33908">
        <v>1</v>
      </c>
    </row>
    <row r="33909" spans="1:6" x14ac:dyDescent="0.25">
      <c r="A33909">
        <v>33908</v>
      </c>
      <c r="B33909">
        <v>-9.997432191284264E-2</v>
      </c>
      <c r="C33909">
        <v>-0.27096345083078344</v>
      </c>
      <c r="D33909">
        <v>-0.15480938147546502</v>
      </c>
      <c r="E33909">
        <v>-0.91</v>
      </c>
      <c r="F33909">
        <v>1</v>
      </c>
    </row>
    <row r="33910" spans="1:6" x14ac:dyDescent="0.25">
      <c r="A33910">
        <v>33909</v>
      </c>
      <c r="B33910">
        <v>-9.9928672287272688E-2</v>
      </c>
      <c r="C33910">
        <v>-0.2710249235929526</v>
      </c>
      <c r="D33910">
        <v>-0.15509430977913738</v>
      </c>
      <c r="E33910">
        <v>-0.9</v>
      </c>
      <c r="F33910">
        <v>1</v>
      </c>
    </row>
    <row r="33911" spans="1:6" x14ac:dyDescent="0.25">
      <c r="A33911">
        <v>33910</v>
      </c>
      <c r="B33911">
        <v>-9.9883019617687072E-2</v>
      </c>
      <c r="C33911">
        <v>-0.27108618995688727</v>
      </c>
      <c r="D33911">
        <v>-0.15537900658405795</v>
      </c>
      <c r="E33911">
        <v>-0.89</v>
      </c>
      <c r="F33911">
        <v>1</v>
      </c>
    </row>
    <row r="33912" spans="1:6" x14ac:dyDescent="0.25">
      <c r="A33912">
        <v>33911</v>
      </c>
      <c r="B33912">
        <v>-9.9837363905476428E-2</v>
      </c>
      <c r="C33912">
        <v>-0.27114724987593053</v>
      </c>
      <c r="D33912">
        <v>-0.15566347146527595</v>
      </c>
      <c r="E33912">
        <v>-0.88</v>
      </c>
      <c r="F33912">
        <v>1</v>
      </c>
    </row>
    <row r="33913" spans="1:6" x14ac:dyDescent="0.25">
      <c r="A33913">
        <v>33912</v>
      </c>
      <c r="B33913">
        <v>-9.979170515203159E-2</v>
      </c>
      <c r="C33913">
        <v>-0.27120810330358175</v>
      </c>
      <c r="D33913">
        <v>-0.15594770399819149</v>
      </c>
      <c r="E33913">
        <v>-0.87</v>
      </c>
      <c r="F33913">
        <v>1</v>
      </c>
    </row>
    <row r="33914" spans="1:6" x14ac:dyDescent="0.25">
      <c r="A33914">
        <v>33913</v>
      </c>
      <c r="B33914">
        <v>-9.9746043358743347E-2</v>
      </c>
      <c r="C33914">
        <v>-0.27126875019349855</v>
      </c>
      <c r="D33914">
        <v>-0.15623170375855167</v>
      </c>
      <c r="E33914">
        <v>-0.86</v>
      </c>
      <c r="F33914">
        <v>1</v>
      </c>
    </row>
    <row r="33915" spans="1:6" x14ac:dyDescent="0.25">
      <c r="A33915">
        <v>33914</v>
      </c>
      <c r="B33915">
        <v>-9.970037852700267E-2</v>
      </c>
      <c r="C33915">
        <v>-0.27132919049949561</v>
      </c>
      <c r="D33915">
        <v>-0.15651547032244598</v>
      </c>
      <c r="E33915">
        <v>-0.85</v>
      </c>
      <c r="F33915">
        <v>1</v>
      </c>
    </row>
    <row r="33916" spans="1:6" x14ac:dyDescent="0.25">
      <c r="A33916">
        <v>33915</v>
      </c>
      <c r="B33916">
        <v>-9.9654710658200821E-2</v>
      </c>
      <c r="C33916">
        <v>-0.27138942417554385</v>
      </c>
      <c r="D33916">
        <v>-0.15679900326631696</v>
      </c>
      <c r="E33916">
        <v>-0.84</v>
      </c>
      <c r="F33916">
        <v>1</v>
      </c>
    </row>
    <row r="33917" spans="1:6" x14ac:dyDescent="0.25">
      <c r="A33917">
        <v>33916</v>
      </c>
      <c r="B33917">
        <v>-9.9609039753728479E-2</v>
      </c>
      <c r="C33917">
        <v>-0.27144945117577407</v>
      </c>
      <c r="D33917">
        <v>-0.15708230216695426</v>
      </c>
      <c r="E33917">
        <v>-0.83</v>
      </c>
      <c r="F33917">
        <v>1</v>
      </c>
    </row>
    <row r="33918" spans="1:6" x14ac:dyDescent="0.25">
      <c r="A33918">
        <v>33917</v>
      </c>
      <c r="B33918">
        <v>-9.9563365814977087E-2</v>
      </c>
      <c r="C33918">
        <v>-0.27150927145447173</v>
      </c>
      <c r="D33918">
        <v>-0.1573653666014968</v>
      </c>
      <c r="E33918">
        <v>-0.82</v>
      </c>
      <c r="F33918">
        <v>1</v>
      </c>
    </row>
    <row r="33919" spans="1:6" x14ac:dyDescent="0.25">
      <c r="A33919">
        <v>33918</v>
      </c>
      <c r="B33919">
        <v>-9.9517688843337934E-2</v>
      </c>
      <c r="C33919">
        <v>-0.27156888496608123</v>
      </c>
      <c r="D33919">
        <v>-0.15764819614743519</v>
      </c>
      <c r="E33919">
        <v>-0.81</v>
      </c>
      <c r="F33919">
        <v>1</v>
      </c>
    </row>
    <row r="33920" spans="1:6" x14ac:dyDescent="0.25">
      <c r="A33920">
        <v>33919</v>
      </c>
      <c r="B33920">
        <v>-9.9472008840202464E-2</v>
      </c>
      <c r="C33920">
        <v>-0.27162829166520425</v>
      </c>
      <c r="D33920">
        <v>-0.15793079038260563</v>
      </c>
      <c r="E33920">
        <v>-0.8</v>
      </c>
      <c r="F33920">
        <v>1</v>
      </c>
    </row>
    <row r="33921" spans="1:6" x14ac:dyDescent="0.25">
      <c r="A33921">
        <v>33920</v>
      </c>
      <c r="B33921">
        <v>-9.9426325806962174E-2</v>
      </c>
      <c r="C33921">
        <v>-0.27168749150659932</v>
      </c>
      <c r="D33921">
        <v>-0.15821314888520221</v>
      </c>
      <c r="E33921">
        <v>-0.79</v>
      </c>
      <c r="F33921">
        <v>1</v>
      </c>
    </row>
    <row r="33922" spans="1:6" x14ac:dyDescent="0.25">
      <c r="A33922">
        <v>33921</v>
      </c>
      <c r="B33922">
        <v>-9.9380639745008631E-2</v>
      </c>
      <c r="C33922">
        <v>-0.27174648444518329</v>
      </c>
      <c r="D33922">
        <v>-0.15849527123376422</v>
      </c>
      <c r="E33922">
        <v>-0.78</v>
      </c>
      <c r="F33922">
        <v>1</v>
      </c>
    </row>
    <row r="33923" spans="1:6" x14ac:dyDescent="0.25">
      <c r="A33923">
        <v>33922</v>
      </c>
      <c r="B33923">
        <v>-9.9334950655733528E-2</v>
      </c>
      <c r="C33923">
        <v>-0.2718052704360302</v>
      </c>
      <c r="D33923">
        <v>-0.15877715700718842</v>
      </c>
      <c r="E33923">
        <v>-0.77</v>
      </c>
      <c r="F33923">
        <v>1</v>
      </c>
    </row>
    <row r="33924" spans="1:6" x14ac:dyDescent="0.25">
      <c r="A33924">
        <v>33923</v>
      </c>
      <c r="B33924">
        <v>-9.9289258540528655E-2</v>
      </c>
      <c r="C33924">
        <v>-0.27186384943437175</v>
      </c>
      <c r="D33924">
        <v>-0.15905880578472467</v>
      </c>
      <c r="E33924">
        <v>-0.76</v>
      </c>
      <c r="F33924">
        <v>1</v>
      </c>
    </row>
    <row r="33925" spans="1:6" x14ac:dyDescent="0.25">
      <c r="A33925">
        <v>33924</v>
      </c>
      <c r="B33925">
        <v>-9.924356340078587E-2</v>
      </c>
      <c r="C33925">
        <v>-0.27192222139559752</v>
      </c>
      <c r="D33925">
        <v>-0.15934021714597174</v>
      </c>
      <c r="E33925">
        <v>-0.75</v>
      </c>
      <c r="F33925">
        <v>1</v>
      </c>
    </row>
    <row r="33926" spans="1:6" x14ac:dyDescent="0.25">
      <c r="A33926">
        <v>33925</v>
      </c>
      <c r="B33926">
        <v>-9.9197865237897129E-2</v>
      </c>
      <c r="C33926">
        <v>-0.27198038627525406</v>
      </c>
      <c r="D33926">
        <v>-0.15962139067088918</v>
      </c>
      <c r="E33926">
        <v>-0.74</v>
      </c>
      <c r="F33926">
        <v>1</v>
      </c>
    </row>
    <row r="33927" spans="1:6" x14ac:dyDescent="0.25">
      <c r="A33927">
        <v>33926</v>
      </c>
      <c r="B33927">
        <v>-9.9152164053254485E-2</v>
      </c>
      <c r="C33927">
        <v>-0.27203834402904631</v>
      </c>
      <c r="D33927">
        <v>-0.15990232593978509</v>
      </c>
      <c r="E33927">
        <v>-0.73</v>
      </c>
      <c r="F33927">
        <v>1</v>
      </c>
    </row>
    <row r="33928" spans="1:6" x14ac:dyDescent="0.25">
      <c r="A33928">
        <v>33927</v>
      </c>
      <c r="B33928">
        <v>-9.9106459848250089E-2</v>
      </c>
      <c r="C33928">
        <v>-0.2720960946128369</v>
      </c>
      <c r="D33928">
        <v>-0.16018302253332811</v>
      </c>
      <c r="E33928">
        <v>-0.72</v>
      </c>
      <c r="F33928">
        <v>1</v>
      </c>
    </row>
    <row r="33929" spans="1:6" x14ac:dyDescent="0.25">
      <c r="A33929">
        <v>33928</v>
      </c>
      <c r="B33929">
        <v>-9.9060752624276174E-2</v>
      </c>
      <c r="C33929">
        <v>-0.27215363798264564</v>
      </c>
      <c r="D33929">
        <v>-0.16046348003254313</v>
      </c>
      <c r="E33929">
        <v>-0.71</v>
      </c>
      <c r="F33929">
        <v>1</v>
      </c>
    </row>
    <row r="33930" spans="1:6" x14ac:dyDescent="0.25">
      <c r="A33930">
        <v>33929</v>
      </c>
      <c r="B33930">
        <v>-9.9015042382725058E-2</v>
      </c>
      <c r="C33930">
        <v>-0.27221097409465073</v>
      </c>
      <c r="D33930">
        <v>-0.16074369801880695</v>
      </c>
      <c r="E33930">
        <v>-0.7</v>
      </c>
      <c r="F33930">
        <v>1</v>
      </c>
    </row>
    <row r="33931" spans="1:6" x14ac:dyDescent="0.25">
      <c r="A33931">
        <v>33930</v>
      </c>
      <c r="B33931">
        <v>-9.8969329124989416E-2</v>
      </c>
      <c r="C33931">
        <v>-0.27226810290518783</v>
      </c>
      <c r="D33931">
        <v>-0.16102367607385887</v>
      </c>
      <c r="E33931">
        <v>-0.69</v>
      </c>
      <c r="F33931">
        <v>1</v>
      </c>
    </row>
    <row r="33932" spans="1:6" x14ac:dyDescent="0.25">
      <c r="A33932">
        <v>33931</v>
      </c>
      <c r="B33932">
        <v>-9.8923612852461262E-2</v>
      </c>
      <c r="C33932">
        <v>-0.27232502437075107</v>
      </c>
      <c r="D33932">
        <v>-0.16130341377979465</v>
      </c>
      <c r="E33932">
        <v>-0.68</v>
      </c>
      <c r="F33932">
        <v>1</v>
      </c>
    </row>
    <row r="33933" spans="1:6" x14ac:dyDescent="0.25">
      <c r="A33933">
        <v>33932</v>
      </c>
      <c r="B33933">
        <v>-9.8877893566533467E-2</v>
      </c>
      <c r="C33933">
        <v>-0.27238173844799213</v>
      </c>
      <c r="D33933">
        <v>-0.16158291071906875</v>
      </c>
      <c r="E33933">
        <v>-0.67</v>
      </c>
      <c r="F33933">
        <v>1</v>
      </c>
    </row>
    <row r="33934" spans="1:6" x14ac:dyDescent="0.25">
      <c r="A33934">
        <v>33933</v>
      </c>
      <c r="B33934">
        <v>-9.8832171268598723E-2</v>
      </c>
      <c r="C33934">
        <v>-0.27243824509372011</v>
      </c>
      <c r="D33934">
        <v>-0.16186216647449672</v>
      </c>
      <c r="E33934">
        <v>-0.66</v>
      </c>
      <c r="F33934">
        <v>1</v>
      </c>
    </row>
    <row r="33935" spans="1:6" x14ac:dyDescent="0.25">
      <c r="A33935">
        <v>33934</v>
      </c>
      <c r="B33935">
        <v>-9.878644596004979E-2</v>
      </c>
      <c r="C33935">
        <v>-0.27249454426490272</v>
      </c>
      <c r="D33935">
        <v>-0.16214118062924918</v>
      </c>
      <c r="E33935">
        <v>-0.65</v>
      </c>
      <c r="F33935">
        <v>1</v>
      </c>
    </row>
    <row r="33936" spans="1:6" x14ac:dyDescent="0.25">
      <c r="A33936">
        <v>33935</v>
      </c>
      <c r="B33936">
        <v>-9.8740717642279568E-2</v>
      </c>
      <c r="C33936">
        <v>-0.27255063591866552</v>
      </c>
      <c r="D33936">
        <v>-0.16241995276686222</v>
      </c>
      <c r="E33936">
        <v>-0.64</v>
      </c>
      <c r="F33936">
        <v>1</v>
      </c>
    </row>
    <row r="33937" spans="1:6" x14ac:dyDescent="0.25">
      <c r="A33937">
        <v>33936</v>
      </c>
      <c r="B33937">
        <v>-9.8694986316681013E-2</v>
      </c>
      <c r="C33937">
        <v>-0.27260652001229208</v>
      </c>
      <c r="D33937">
        <v>-0.16269848247123325</v>
      </c>
      <c r="E33937">
        <v>-0.63</v>
      </c>
      <c r="F33937">
        <v>1</v>
      </c>
    </row>
    <row r="33938" spans="1:6" x14ac:dyDescent="0.25">
      <c r="A33938">
        <v>33937</v>
      </c>
      <c r="B33938">
        <v>-9.8649251984647204E-2</v>
      </c>
      <c r="C33938">
        <v>-0.27266219650322426</v>
      </c>
      <c r="D33938">
        <v>-0.16297676932661667</v>
      </c>
      <c r="E33938">
        <v>-0.62</v>
      </c>
      <c r="F33938">
        <v>1</v>
      </c>
    </row>
    <row r="33939" spans="1:6" x14ac:dyDescent="0.25">
      <c r="A33939">
        <v>33938</v>
      </c>
      <c r="B33939">
        <v>-9.8603514647571291E-2</v>
      </c>
      <c r="C33939">
        <v>-0.27271766534906139</v>
      </c>
      <c r="D33939">
        <v>-0.16325481291763408</v>
      </c>
      <c r="E33939">
        <v>-0.61</v>
      </c>
      <c r="F33939">
        <v>1</v>
      </c>
    </row>
    <row r="33940" spans="1:6" x14ac:dyDescent="0.25">
      <c r="A33940">
        <v>33939</v>
      </c>
      <c r="B33940">
        <v>-9.8557774306846521E-2</v>
      </c>
      <c r="C33940">
        <v>-0.27277292650756141</v>
      </c>
      <c r="D33940">
        <v>-0.1635326128292704</v>
      </c>
      <c r="E33940">
        <v>-0.6</v>
      </c>
      <c r="F33940">
        <v>1</v>
      </c>
    </row>
    <row r="33941" spans="1:6" x14ac:dyDescent="0.25">
      <c r="A33941">
        <v>33940</v>
      </c>
      <c r="B33941">
        <v>-9.8512030963866223E-2</v>
      </c>
      <c r="C33941">
        <v>-0.27282797993664071</v>
      </c>
      <c r="D33941">
        <v>-0.16381016864686926</v>
      </c>
      <c r="E33941">
        <v>-0.59</v>
      </c>
      <c r="F33941">
        <v>1</v>
      </c>
    </row>
    <row r="33942" spans="1:6" x14ac:dyDescent="0.25">
      <c r="A33942">
        <v>33941</v>
      </c>
      <c r="B33942">
        <v>-9.8466284620023825E-2</v>
      </c>
      <c r="C33942">
        <v>-0.27288282559437299</v>
      </c>
      <c r="D33942">
        <v>-0.16408747995614517</v>
      </c>
      <c r="E33942">
        <v>-0.57999999999999996</v>
      </c>
      <c r="F33942">
        <v>1</v>
      </c>
    </row>
    <row r="33943" spans="1:6" x14ac:dyDescent="0.25">
      <c r="A33943">
        <v>33942</v>
      </c>
      <c r="B33943">
        <v>-9.8420535276712851E-2</v>
      </c>
      <c r="C33943">
        <v>-0.272937463438991</v>
      </c>
      <c r="D33943">
        <v>-0.16436454634317113</v>
      </c>
      <c r="E33943">
        <v>-0.56999999999999995</v>
      </c>
      <c r="F33943">
        <v>1</v>
      </c>
    </row>
    <row r="33944" spans="1:6" x14ac:dyDescent="0.25">
      <c r="A33944">
        <v>33943</v>
      </c>
      <c r="B33944">
        <v>-9.8374782935326907E-2</v>
      </c>
      <c r="C33944">
        <v>-0.27299189342888541</v>
      </c>
      <c r="D33944">
        <v>-0.16464136739439053</v>
      </c>
      <c r="E33944">
        <v>-0.56000000000000005</v>
      </c>
      <c r="F33944">
        <v>1</v>
      </c>
    </row>
    <row r="33945" spans="1:6" x14ac:dyDescent="0.25">
      <c r="A33945">
        <v>33944</v>
      </c>
      <c r="B33945">
        <v>-9.8329027597259949E-2</v>
      </c>
      <c r="C33945">
        <v>-0.27304611552260494</v>
      </c>
      <c r="D33945">
        <v>-0.16491794269661139</v>
      </c>
      <c r="E33945">
        <v>-0.55000000000000004</v>
      </c>
      <c r="F33945">
        <v>1</v>
      </c>
    </row>
    <row r="33946" spans="1:6" x14ac:dyDescent="0.25">
      <c r="A33946">
        <v>33945</v>
      </c>
      <c r="B33946">
        <v>-9.8283269263905279E-2</v>
      </c>
      <c r="C33946">
        <v>-0.27310012967885772</v>
      </c>
      <c r="D33946">
        <v>-0.16519427183700855</v>
      </c>
      <c r="E33946">
        <v>-0.54</v>
      </c>
      <c r="F33946">
        <v>1</v>
      </c>
    </row>
    <row r="33947" spans="1:6" x14ac:dyDescent="0.25">
      <c r="A33947">
        <v>33946</v>
      </c>
      <c r="B33947">
        <v>-9.8237507936657018E-2</v>
      </c>
      <c r="C33947">
        <v>-0.2731539358565086</v>
      </c>
      <c r="D33947">
        <v>-0.1654703544031258</v>
      </c>
      <c r="E33947">
        <v>-0.53</v>
      </c>
      <c r="F33947">
        <v>1</v>
      </c>
    </row>
    <row r="33948" spans="1:6" x14ac:dyDescent="0.25">
      <c r="A33948">
        <v>33947</v>
      </c>
      <c r="B33948">
        <v>-9.8191743616909161E-2</v>
      </c>
      <c r="C33948">
        <v>-0.27320753401458198</v>
      </c>
      <c r="D33948">
        <v>-0.16574618998287025</v>
      </c>
      <c r="E33948">
        <v>-0.52</v>
      </c>
      <c r="F33948">
        <v>1</v>
      </c>
    </row>
    <row r="33949" spans="1:6" x14ac:dyDescent="0.25">
      <c r="A33949">
        <v>33948</v>
      </c>
      <c r="B33949">
        <v>-9.814597630605576E-2</v>
      </c>
      <c r="C33949">
        <v>-0.27326092411226027</v>
      </c>
      <c r="D33949">
        <v>-0.16602177816452246</v>
      </c>
      <c r="E33949">
        <v>-0.51</v>
      </c>
      <c r="F33949">
        <v>1</v>
      </c>
    </row>
    <row r="33950" spans="1:6" x14ac:dyDescent="0.25">
      <c r="A33950">
        <v>33949</v>
      </c>
      <c r="B33950">
        <v>-9.8100206005490978E-2</v>
      </c>
      <c r="C33950">
        <v>-0.27331410610888446</v>
      </c>
      <c r="D33950">
        <v>-0.16629711853673221</v>
      </c>
      <c r="E33950">
        <v>-0.5</v>
      </c>
      <c r="F33950">
        <v>1</v>
      </c>
    </row>
    <row r="33951" spans="1:6" x14ac:dyDescent="0.25">
      <c r="A33951">
        <v>33950</v>
      </c>
      <c r="B33951">
        <v>-9.8054432716609061E-2</v>
      </c>
      <c r="C33951">
        <v>-0.2733670799639541</v>
      </c>
      <c r="D33951">
        <v>-0.16657221068851441</v>
      </c>
      <c r="E33951">
        <v>-0.49</v>
      </c>
      <c r="F33951">
        <v>1</v>
      </c>
    </row>
    <row r="33952" spans="1:6" x14ac:dyDescent="0.25">
      <c r="A33952">
        <v>33951</v>
      </c>
      <c r="B33952">
        <v>-9.8008656440804365E-2</v>
      </c>
      <c r="C33952">
        <v>-0.27341984563712673</v>
      </c>
      <c r="D33952">
        <v>-0.16684705420926094</v>
      </c>
      <c r="E33952">
        <v>-0.48</v>
      </c>
      <c r="F33952">
        <v>1</v>
      </c>
    </row>
    <row r="33953" spans="1:6" x14ac:dyDescent="0.25">
      <c r="A33953">
        <v>33952</v>
      </c>
      <c r="B33953">
        <v>-9.7962877179471303E-2</v>
      </c>
      <c r="C33953">
        <v>-0.27347240308821907</v>
      </c>
      <c r="D33953">
        <v>-0.16712164868872822</v>
      </c>
      <c r="E33953">
        <v>-0.47</v>
      </c>
      <c r="F33953">
        <v>1</v>
      </c>
    </row>
    <row r="33954" spans="1:6" x14ac:dyDescent="0.25">
      <c r="A33954">
        <v>33953</v>
      </c>
      <c r="B33954">
        <v>-9.7917094934004398E-2</v>
      </c>
      <c r="C33954">
        <v>-0.27352475227720624</v>
      </c>
      <c r="D33954">
        <v>-0.16739599371704939</v>
      </c>
      <c r="E33954">
        <v>-0.46</v>
      </c>
      <c r="F33954">
        <v>1</v>
      </c>
    </row>
    <row r="33955" spans="1:6" x14ac:dyDescent="0.25">
      <c r="A33955">
        <v>33954</v>
      </c>
      <c r="B33955">
        <v>-9.7871309705798271E-2</v>
      </c>
      <c r="C33955">
        <v>-0.27357689316422151</v>
      </c>
      <c r="D33955">
        <v>-0.16767008888472976</v>
      </c>
      <c r="E33955">
        <v>-0.45</v>
      </c>
      <c r="F33955">
        <v>1</v>
      </c>
    </row>
    <row r="33956" spans="1:6" x14ac:dyDescent="0.25">
      <c r="A33956">
        <v>33955</v>
      </c>
      <c r="B33956">
        <v>-9.7825521496247639E-2</v>
      </c>
      <c r="C33956">
        <v>-0.27362882570955738</v>
      </c>
      <c r="D33956">
        <v>-0.16794393378264297</v>
      </c>
      <c r="E33956">
        <v>-0.44</v>
      </c>
      <c r="F33956">
        <v>1</v>
      </c>
    </row>
    <row r="33957" spans="1:6" x14ac:dyDescent="0.25">
      <c r="A33957">
        <v>33956</v>
      </c>
      <c r="B33957">
        <v>-9.7779730306747276E-2</v>
      </c>
      <c r="C33957">
        <v>-0.27368054987366469</v>
      </c>
      <c r="D33957">
        <v>-0.16821752800204082</v>
      </c>
      <c r="E33957">
        <v>-0.43</v>
      </c>
      <c r="F33957">
        <v>1</v>
      </c>
    </row>
    <row r="33958" spans="1:6" x14ac:dyDescent="0.25">
      <c r="A33958">
        <v>33957</v>
      </c>
      <c r="B33958">
        <v>-9.7733936138692065E-2</v>
      </c>
      <c r="C33958">
        <v>-0.27373206561715313</v>
      </c>
      <c r="D33958">
        <v>-0.16849087113454944</v>
      </c>
      <c r="E33958">
        <v>-0.42</v>
      </c>
      <c r="F33958">
        <v>1</v>
      </c>
    </row>
    <row r="33959" spans="1:6" x14ac:dyDescent="0.25">
      <c r="A33959">
        <v>33958</v>
      </c>
      <c r="B33959">
        <v>-9.7688138993477003E-2</v>
      </c>
      <c r="C33959">
        <v>-0.27378337290079119</v>
      </c>
      <c r="D33959">
        <v>-0.16876396277216485</v>
      </c>
      <c r="E33959">
        <v>-0.41</v>
      </c>
      <c r="F33959">
        <v>1</v>
      </c>
    </row>
    <row r="33960" spans="1:6" x14ac:dyDescent="0.25">
      <c r="A33960">
        <v>33959</v>
      </c>
      <c r="B33960">
        <v>-9.7642338872497361E-2</v>
      </c>
      <c r="C33960">
        <v>-0.2738344716855054</v>
      </c>
      <c r="D33960">
        <v>-0.16903680250726333</v>
      </c>
      <c r="E33960">
        <v>-0.4</v>
      </c>
      <c r="F33960">
        <v>1</v>
      </c>
    </row>
    <row r="33961" spans="1:6" x14ac:dyDescent="0.25">
      <c r="A33961">
        <v>33960</v>
      </c>
      <c r="B33961">
        <v>-9.7596535777147872E-2</v>
      </c>
      <c r="C33961">
        <v>-0.27388536193238222</v>
      </c>
      <c r="D33961">
        <v>-0.16930938993259551</v>
      </c>
      <c r="E33961">
        <v>-0.39</v>
      </c>
      <c r="F33961">
        <v>1</v>
      </c>
    </row>
    <row r="33962" spans="1:6" x14ac:dyDescent="0.25">
      <c r="A33962">
        <v>33961</v>
      </c>
      <c r="B33962">
        <v>-9.7550729708824002E-2</v>
      </c>
      <c r="C33962">
        <v>-0.2739360436026661</v>
      </c>
      <c r="D33962">
        <v>-0.16958172464128859</v>
      </c>
      <c r="E33962">
        <v>-0.38</v>
      </c>
      <c r="F33962">
        <v>1</v>
      </c>
    </row>
    <row r="33963" spans="1:6" x14ac:dyDescent="0.25">
      <c r="A33963">
        <v>33962</v>
      </c>
      <c r="B33963">
        <v>-9.7504920668921066E-2</v>
      </c>
      <c r="C33963">
        <v>-0.27398651665776058</v>
      </c>
      <c r="D33963">
        <v>-0.16985380622684867</v>
      </c>
      <c r="E33963">
        <v>-0.37</v>
      </c>
      <c r="F33963">
        <v>1</v>
      </c>
    </row>
    <row r="33964" spans="1:6" x14ac:dyDescent="0.25">
      <c r="A33964">
        <v>33963</v>
      </c>
      <c r="B33964">
        <v>-9.7459108658834517E-2</v>
      </c>
      <c r="C33964">
        <v>-0.2740367810592283</v>
      </c>
      <c r="D33964">
        <v>-0.17012563428315483</v>
      </c>
      <c r="E33964">
        <v>-0.36</v>
      </c>
      <c r="F33964">
        <v>1</v>
      </c>
    </row>
    <row r="33965" spans="1:6" x14ac:dyDescent="0.25">
      <c r="A33965">
        <v>33964</v>
      </c>
      <c r="B33965">
        <v>-9.7413293679959864E-2</v>
      </c>
      <c r="C33965">
        <v>-0.27408683676879003</v>
      </c>
      <c r="D33965">
        <v>-0.17039720840446934</v>
      </c>
      <c r="E33965">
        <v>-0.35</v>
      </c>
      <c r="F33965">
        <v>1</v>
      </c>
    </row>
    <row r="33966" spans="1:6" x14ac:dyDescent="0.25">
      <c r="A33966">
        <v>33965</v>
      </c>
      <c r="B33966">
        <v>-9.7367475733692727E-2</v>
      </c>
      <c r="C33966">
        <v>-0.27413668374832634</v>
      </c>
      <c r="D33966">
        <v>-0.17066852818543357</v>
      </c>
      <c r="E33966">
        <v>-0.34</v>
      </c>
      <c r="F33966">
        <v>1</v>
      </c>
    </row>
    <row r="33967" spans="1:6" x14ac:dyDescent="0.25">
      <c r="A33967">
        <v>33966</v>
      </c>
      <c r="B33967">
        <v>-9.7321654821428807E-2</v>
      </c>
      <c r="C33967">
        <v>-0.27418632195987652</v>
      </c>
      <c r="D33967">
        <v>-0.17093959322106364</v>
      </c>
      <c r="E33967">
        <v>-0.33</v>
      </c>
      <c r="F33967">
        <v>1</v>
      </c>
    </row>
    <row r="33968" spans="1:6" x14ac:dyDescent="0.25">
      <c r="A33968">
        <v>33967</v>
      </c>
      <c r="B33968">
        <v>-9.7275830944563893E-2</v>
      </c>
      <c r="C33968">
        <v>-0.27423575136563838</v>
      </c>
      <c r="D33968">
        <v>-0.17121040310676242</v>
      </c>
      <c r="E33968">
        <v>-0.32</v>
      </c>
      <c r="F33968">
        <v>1</v>
      </c>
    </row>
    <row r="33969" spans="1:6" x14ac:dyDescent="0.25">
      <c r="A33969">
        <v>33968</v>
      </c>
      <c r="B33969">
        <v>-9.7230004104493853E-2</v>
      </c>
      <c r="C33969">
        <v>-0.27428497192796925</v>
      </c>
      <c r="D33969">
        <v>-0.17148095743830719</v>
      </c>
      <c r="E33969">
        <v>-0.31</v>
      </c>
      <c r="F33969">
        <v>1</v>
      </c>
    </row>
    <row r="33970" spans="1:6" x14ac:dyDescent="0.25">
      <c r="A33970">
        <v>33969</v>
      </c>
      <c r="B33970">
        <v>-9.7184174302614681E-2</v>
      </c>
      <c r="C33970">
        <v>-0.27433398360938538</v>
      </c>
      <c r="D33970">
        <v>-0.17175125581186138</v>
      </c>
      <c r="E33970">
        <v>-0.3</v>
      </c>
      <c r="F33970">
        <v>1</v>
      </c>
    </row>
    <row r="33971" spans="1:6" x14ac:dyDescent="0.25">
      <c r="A33971">
        <v>33970</v>
      </c>
      <c r="B33971">
        <v>-9.7138341540322429E-2</v>
      </c>
      <c r="C33971">
        <v>-0.27438278637256208</v>
      </c>
      <c r="D33971">
        <v>-0.17202129782397055</v>
      </c>
      <c r="E33971">
        <v>-0.28999999999999998</v>
      </c>
      <c r="F33971">
        <v>1</v>
      </c>
    </row>
    <row r="33972" spans="1:6" x14ac:dyDescent="0.25">
      <c r="A33972">
        <v>33971</v>
      </c>
      <c r="B33972">
        <v>-9.7092505819013242E-2</v>
      </c>
      <c r="C33972">
        <v>-0.27443138018033392</v>
      </c>
      <c r="D33972">
        <v>-0.17229108307155816</v>
      </c>
      <c r="E33972">
        <v>-0.28000000000000003</v>
      </c>
      <c r="F33972">
        <v>1</v>
      </c>
    </row>
    <row r="33973" spans="1:6" x14ac:dyDescent="0.25">
      <c r="A33973">
        <v>33972</v>
      </c>
      <c r="B33973">
        <v>-9.7046667140083365E-2</v>
      </c>
      <c r="C33973">
        <v>-0.27447976499569404</v>
      </c>
      <c r="D33973">
        <v>-0.17256061115193724</v>
      </c>
      <c r="E33973">
        <v>-0.27</v>
      </c>
      <c r="F33973">
        <v>1</v>
      </c>
    </row>
    <row r="33974" spans="1:6" x14ac:dyDescent="0.25">
      <c r="A33974">
        <v>33973</v>
      </c>
      <c r="B33974">
        <v>-9.7000825504929153E-2</v>
      </c>
      <c r="C33974">
        <v>-0.27452794078179538</v>
      </c>
      <c r="D33974">
        <v>-0.17282988166279836</v>
      </c>
      <c r="E33974">
        <v>-0.26</v>
      </c>
      <c r="F33974">
        <v>1</v>
      </c>
    </row>
    <row r="33975" spans="1:6" x14ac:dyDescent="0.25">
      <c r="A33975">
        <v>33974</v>
      </c>
      <c r="B33975">
        <v>-9.6954980914947239E-2</v>
      </c>
      <c r="C33975">
        <v>-0.27457590750194955</v>
      </c>
      <c r="D33975">
        <v>-0.17309889420221969</v>
      </c>
      <c r="E33975">
        <v>-0.25</v>
      </c>
      <c r="F33975">
        <v>1</v>
      </c>
    </row>
    <row r="33976" spans="1:6" x14ac:dyDescent="0.25">
      <c r="A33976">
        <v>33975</v>
      </c>
      <c r="B33976">
        <v>-9.6909133371533659E-2</v>
      </c>
      <c r="C33976">
        <v>-0.27462366511962805</v>
      </c>
      <c r="D33976">
        <v>-0.17336764836866916</v>
      </c>
      <c r="E33976">
        <v>-0.24</v>
      </c>
      <c r="F33976">
        <v>1</v>
      </c>
    </row>
    <row r="33977" spans="1:6" x14ac:dyDescent="0.25">
      <c r="A33977">
        <v>33976</v>
      </c>
      <c r="B33977">
        <v>-9.6863282876085283E-2</v>
      </c>
      <c r="C33977">
        <v>-0.27467121359846119</v>
      </c>
      <c r="D33977">
        <v>-0.17363614376099099</v>
      </c>
      <c r="E33977">
        <v>-0.23</v>
      </c>
      <c r="F33977">
        <v>1</v>
      </c>
    </row>
    <row r="33978" spans="1:6" x14ac:dyDescent="0.25">
      <c r="A33978">
        <v>33977</v>
      </c>
      <c r="B33978">
        <v>-9.6817429429998783E-2</v>
      </c>
      <c r="C33978">
        <v>-0.27471855290223823</v>
      </c>
      <c r="D33978">
        <v>-0.17390437997842342</v>
      </c>
      <c r="E33978">
        <v>-0.22</v>
      </c>
      <c r="F33978">
        <v>1</v>
      </c>
    </row>
    <row r="33979" spans="1:6" x14ac:dyDescent="0.25">
      <c r="A33979">
        <v>33978</v>
      </c>
      <c r="B33979">
        <v>-9.6771573034670932E-2</v>
      </c>
      <c r="C33979">
        <v>-0.27476568299490817</v>
      </c>
      <c r="D33979">
        <v>-0.17417235662058536</v>
      </c>
      <c r="E33979">
        <v>-0.21</v>
      </c>
      <c r="F33979">
        <v>1</v>
      </c>
    </row>
    <row r="33980" spans="1:6" x14ac:dyDescent="0.25">
      <c r="A33980">
        <v>33979</v>
      </c>
      <c r="B33980">
        <v>-9.6725713691498613E-2</v>
      </c>
      <c r="C33980">
        <v>-0.27481260384057948</v>
      </c>
      <c r="D33980">
        <v>-0.17444007328748778</v>
      </c>
      <c r="E33980">
        <v>-0.2</v>
      </c>
      <c r="F33980">
        <v>1</v>
      </c>
    </row>
    <row r="33981" spans="1:6" x14ac:dyDescent="0.25">
      <c r="A33981">
        <v>33980</v>
      </c>
      <c r="B33981">
        <v>-9.6679851401878805E-2</v>
      </c>
      <c r="C33981">
        <v>-0.27485931540351938</v>
      </c>
      <c r="D33981">
        <v>-0.17470752957952979</v>
      </c>
      <c r="E33981">
        <v>-0.19</v>
      </c>
      <c r="F33981">
        <v>1</v>
      </c>
    </row>
    <row r="33982" spans="1:6" x14ac:dyDescent="0.25">
      <c r="A33982">
        <v>33981</v>
      </c>
      <c r="B33982">
        <v>-9.663398616720853E-2</v>
      </c>
      <c r="C33982">
        <v>-0.27490581764815486</v>
      </c>
      <c r="D33982">
        <v>-0.17497472509749432</v>
      </c>
      <c r="E33982">
        <v>-0.18</v>
      </c>
      <c r="F33982">
        <v>1</v>
      </c>
    </row>
    <row r="33983" spans="1:6" x14ac:dyDescent="0.25">
      <c r="A33983">
        <v>33982</v>
      </c>
      <c r="B33983">
        <v>-9.6588117988884933E-2</v>
      </c>
      <c r="C33983">
        <v>-0.27495211053907243</v>
      </c>
      <c r="D33983">
        <v>-0.1752416594425584</v>
      </c>
      <c r="E33983">
        <v>-0.17</v>
      </c>
      <c r="F33983">
        <v>1</v>
      </c>
    </row>
    <row r="33984" spans="1:6" x14ac:dyDescent="0.25">
      <c r="A33984">
        <v>33983</v>
      </c>
      <c r="B33984">
        <v>-9.6542246868305273E-2</v>
      </c>
      <c r="C33984">
        <v>-0.27499819404101777</v>
      </c>
      <c r="D33984">
        <v>-0.17550833221628875</v>
      </c>
      <c r="E33984">
        <v>-0.16</v>
      </c>
      <c r="F33984">
        <v>1</v>
      </c>
    </row>
    <row r="33985" spans="1:6" x14ac:dyDescent="0.25">
      <c r="A33985">
        <v>33984</v>
      </c>
      <c r="B33985">
        <v>-9.6496372806866848E-2</v>
      </c>
      <c r="C33985">
        <v>-0.27504406811889642</v>
      </c>
      <c r="D33985">
        <v>-0.17577474302063792</v>
      </c>
      <c r="E33985">
        <v>-0.15</v>
      </c>
      <c r="F33985">
        <v>1</v>
      </c>
    </row>
    <row r="33986" spans="1:6" x14ac:dyDescent="0.25">
      <c r="A33986">
        <v>33985</v>
      </c>
      <c r="B33986">
        <v>-9.6450495805967068E-2</v>
      </c>
      <c r="C33986">
        <v>-0.2750897327377726</v>
      </c>
      <c r="D33986">
        <v>-0.17604089145795412</v>
      </c>
      <c r="E33986">
        <v>-0.14000000000000001</v>
      </c>
      <c r="F33986">
        <v>1</v>
      </c>
    </row>
    <row r="33987" spans="1:6" x14ac:dyDescent="0.25">
      <c r="A33987">
        <v>33986</v>
      </c>
      <c r="B33987">
        <v>-9.640461586700344E-2</v>
      </c>
      <c r="C33987">
        <v>-0.27513518786287089</v>
      </c>
      <c r="D33987">
        <v>-0.1763067771309772</v>
      </c>
      <c r="E33987">
        <v>-0.13</v>
      </c>
      <c r="F33987">
        <v>1</v>
      </c>
    </row>
    <row r="33988" spans="1:6" x14ac:dyDescent="0.25">
      <c r="A33988">
        <v>33987</v>
      </c>
      <c r="B33988">
        <v>-9.6358732991373555E-2</v>
      </c>
      <c r="C33988">
        <v>-0.2751804334595751</v>
      </c>
      <c r="D33988">
        <v>-0.17657239964283455</v>
      </c>
      <c r="E33988">
        <v>-0.12</v>
      </c>
      <c r="F33988">
        <v>1</v>
      </c>
    </row>
    <row r="33989" spans="1:6" x14ac:dyDescent="0.25">
      <c r="A33989">
        <v>33988</v>
      </c>
      <c r="B33989">
        <v>-9.6312847180475072E-2</v>
      </c>
      <c r="C33989">
        <v>-0.27522546949342835</v>
      </c>
      <c r="D33989">
        <v>-0.17683775859705256</v>
      </c>
      <c r="E33989">
        <v>-0.11</v>
      </c>
      <c r="F33989">
        <v>1</v>
      </c>
    </row>
    <row r="33990" spans="1:6" x14ac:dyDescent="0.25">
      <c r="A33990">
        <v>33989</v>
      </c>
      <c r="B33990">
        <v>-9.6266958435706027E-2</v>
      </c>
      <c r="C33990">
        <v>-0.27527029593013352</v>
      </c>
      <c r="D33990">
        <v>-0.17710285359754327</v>
      </c>
      <c r="E33990">
        <v>-0.1</v>
      </c>
      <c r="F33990">
        <v>1</v>
      </c>
    </row>
    <row r="33991" spans="1:6" x14ac:dyDescent="0.25">
      <c r="A33991">
        <v>33990</v>
      </c>
      <c r="B33991">
        <v>-9.6221066758463772E-2</v>
      </c>
      <c r="C33991">
        <v>-0.27531491273555347</v>
      </c>
      <c r="D33991">
        <v>-0.17736768424862207</v>
      </c>
      <c r="E33991">
        <v>-0.09</v>
      </c>
      <c r="F33991">
        <v>-1</v>
      </c>
    </row>
    <row r="33992" spans="1:6" x14ac:dyDescent="0.25">
      <c r="A33992">
        <v>33991</v>
      </c>
      <c r="B33992">
        <v>-9.6175172150146537E-2</v>
      </c>
      <c r="C33992">
        <v>-0.27535931987571038</v>
      </c>
      <c r="D33992">
        <v>-0.17763225015499409</v>
      </c>
      <c r="E33992">
        <v>-0.08</v>
      </c>
      <c r="F33992">
        <v>-1</v>
      </c>
    </row>
    <row r="33993" spans="1:6" x14ac:dyDescent="0.25">
      <c r="A33993">
        <v>33992</v>
      </c>
      <c r="B33993">
        <v>-9.6129274612152316E-2</v>
      </c>
      <c r="C33993">
        <v>-0.27540351731678614</v>
      </c>
      <c r="D33993">
        <v>-0.17789655092175677</v>
      </c>
      <c r="E33993">
        <v>-7.0000000000000007E-2</v>
      </c>
      <c r="F33993">
        <v>-1</v>
      </c>
    </row>
    <row r="33994" spans="1:6" x14ac:dyDescent="0.25">
      <c r="A33994">
        <v>33993</v>
      </c>
      <c r="B33994">
        <v>-9.6083374145879238E-2</v>
      </c>
      <c r="C33994">
        <v>-0.27544750502512205</v>
      </c>
      <c r="D33994">
        <v>-0.17816058615440936</v>
      </c>
      <c r="E33994">
        <v>-0.06</v>
      </c>
      <c r="F33994">
        <v>-1</v>
      </c>
    </row>
    <row r="33995" spans="1:6" x14ac:dyDescent="0.25">
      <c r="A33995">
        <v>33994</v>
      </c>
      <c r="B33995">
        <v>-9.6037470752725521E-2</v>
      </c>
      <c r="C33995">
        <v>-0.27549128296721953</v>
      </c>
      <c r="D33995">
        <v>-0.17842435545884122</v>
      </c>
      <c r="E33995">
        <v>-0.05</v>
      </c>
      <c r="F33995">
        <v>-1</v>
      </c>
    </row>
    <row r="33996" spans="1:6" x14ac:dyDescent="0.25">
      <c r="A33996">
        <v>33995</v>
      </c>
      <c r="B33996">
        <v>-9.5991564434089502E-2</v>
      </c>
      <c r="C33996">
        <v>-0.27553485110973969</v>
      </c>
      <c r="D33996">
        <v>-0.17868785844134344</v>
      </c>
      <c r="E33996">
        <v>-0.04</v>
      </c>
      <c r="F33996">
        <v>-1</v>
      </c>
    </row>
    <row r="33997" spans="1:6" x14ac:dyDescent="0.25">
      <c r="A33997">
        <v>33996</v>
      </c>
      <c r="B33997">
        <v>-9.5945655191369522E-2</v>
      </c>
      <c r="C33997">
        <v>-0.27557820941950328</v>
      </c>
      <c r="D33997">
        <v>-0.17895109470860446</v>
      </c>
      <c r="E33997">
        <v>-0.03</v>
      </c>
      <c r="F33997">
        <v>-1</v>
      </c>
    </row>
    <row r="33998" spans="1:6" x14ac:dyDescent="0.25">
      <c r="A33998">
        <v>33997</v>
      </c>
      <c r="B33998">
        <v>-9.5899743025964101E-2</v>
      </c>
      <c r="C33998">
        <v>-0.27562135786349107</v>
      </c>
      <c r="D33998">
        <v>-0.17921406386770636</v>
      </c>
      <c r="E33998">
        <v>-0.02</v>
      </c>
      <c r="F33998">
        <v>-1</v>
      </c>
    </row>
    <row r="33999" spans="1:6" x14ac:dyDescent="0.25">
      <c r="A33999">
        <v>33998</v>
      </c>
      <c r="B33999">
        <v>-9.5853827939271802E-2</v>
      </c>
      <c r="C33999">
        <v>-0.27566429640884321</v>
      </c>
      <c r="D33999">
        <v>-0.17947676552613592</v>
      </c>
      <c r="E33999">
        <v>-0.01</v>
      </c>
      <c r="F33999">
        <v>-1</v>
      </c>
    </row>
    <row r="34000" spans="1:6" x14ac:dyDescent="0.25">
      <c r="A34000">
        <v>33999</v>
      </c>
      <c r="B34000">
        <v>-9.5807909932691282E-2</v>
      </c>
      <c r="C34000">
        <v>-0.27570702502286004</v>
      </c>
      <c r="D34000">
        <v>-0.17973919929177321</v>
      </c>
      <c r="E34000">
        <v>0</v>
      </c>
      <c r="F34000">
        <v>-1</v>
      </c>
    </row>
    <row r="34001" spans="1:6" x14ac:dyDescent="0.25">
      <c r="A34001">
        <v>34000</v>
      </c>
      <c r="B34001">
        <v>-9.5761989007621284E-2</v>
      </c>
      <c r="C34001">
        <v>-0.27574954367300203</v>
      </c>
      <c r="D34001">
        <v>-0.1800013647729026</v>
      </c>
      <c r="E34001">
        <v>0.01</v>
      </c>
      <c r="F34001">
        <v>-1</v>
      </c>
    </row>
    <row r="34002" spans="1:6" x14ac:dyDescent="0.25">
      <c r="A34002">
        <v>34001</v>
      </c>
      <c r="B34002">
        <v>-9.5716065165460634E-2</v>
      </c>
      <c r="C34002">
        <v>-0.27579185232688874</v>
      </c>
      <c r="D34002">
        <v>-0.18026326157820904</v>
      </c>
      <c r="E34002">
        <v>0.02</v>
      </c>
      <c r="F34002">
        <v>-1</v>
      </c>
    </row>
    <row r="34003" spans="1:6" x14ac:dyDescent="0.25">
      <c r="A34003">
        <v>34002</v>
      </c>
      <c r="B34003">
        <v>-9.5670138407608282E-2</v>
      </c>
      <c r="C34003">
        <v>-0.2758339509523004</v>
      </c>
      <c r="D34003">
        <v>-0.18052488931677393</v>
      </c>
      <c r="E34003">
        <v>0.03</v>
      </c>
      <c r="F34003">
        <v>-1</v>
      </c>
    </row>
    <row r="34004" spans="1:6" x14ac:dyDescent="0.25">
      <c r="A34004">
        <v>34003</v>
      </c>
      <c r="B34004">
        <v>-9.5624208735463234E-2</v>
      </c>
      <c r="C34004">
        <v>-0.27587583951717687</v>
      </c>
      <c r="D34004">
        <v>-0.1807862475980847</v>
      </c>
      <c r="E34004">
        <v>0.04</v>
      </c>
      <c r="F34004">
        <v>-1</v>
      </c>
    </row>
    <row r="34005" spans="1:6" x14ac:dyDescent="0.25">
      <c r="A34005">
        <v>34004</v>
      </c>
      <c r="B34005">
        <v>-9.5578276150424843E-2</v>
      </c>
      <c r="C34005">
        <v>-0.27591751798961794</v>
      </c>
      <c r="D34005">
        <v>-0.18104733603202969</v>
      </c>
      <c r="E34005">
        <v>0.05</v>
      </c>
      <c r="F34005">
        <v>-1</v>
      </c>
    </row>
    <row r="34006" spans="1:6" x14ac:dyDescent="0.25">
      <c r="A34006">
        <v>34005</v>
      </c>
      <c r="B34006">
        <v>-9.5532340653891809E-2</v>
      </c>
      <c r="C34006">
        <v>-0.2759589863378839</v>
      </c>
      <c r="D34006">
        <v>-0.18130815422889984</v>
      </c>
      <c r="E34006">
        <v>0.06</v>
      </c>
      <c r="F34006">
        <v>-1</v>
      </c>
    </row>
    <row r="34007" spans="1:6" x14ac:dyDescent="0.25">
      <c r="A34007">
        <v>34006</v>
      </c>
      <c r="B34007">
        <v>-9.548640224726368E-2</v>
      </c>
      <c r="C34007">
        <v>-0.27600024453039423</v>
      </c>
      <c r="D34007">
        <v>-0.18156870179939108</v>
      </c>
      <c r="E34007">
        <v>7.0000000000000007E-2</v>
      </c>
      <c r="F34007">
        <v>-1</v>
      </c>
    </row>
    <row r="34008" spans="1:6" x14ac:dyDescent="0.25">
      <c r="A34008">
        <v>34007</v>
      </c>
      <c r="B34008">
        <v>-9.5440460931939794E-2</v>
      </c>
      <c r="C34008">
        <v>-0.27604129253572901</v>
      </c>
      <c r="D34008">
        <v>-0.18182897835459869</v>
      </c>
      <c r="E34008">
        <v>0.08</v>
      </c>
      <c r="F34008">
        <v>-1</v>
      </c>
    </row>
    <row r="34009" spans="1:6" x14ac:dyDescent="0.25">
      <c r="A34009">
        <v>34008</v>
      </c>
      <c r="B34009">
        <v>-9.5394516709319616E-2</v>
      </c>
      <c r="C34009">
        <v>-0.27608213032262824</v>
      </c>
      <c r="D34009">
        <v>-0.18208898350602698</v>
      </c>
      <c r="E34009">
        <v>0.09</v>
      </c>
      <c r="F34009">
        <v>-1</v>
      </c>
    </row>
    <row r="34010" spans="1:6" x14ac:dyDescent="0.25">
      <c r="A34010">
        <v>34009</v>
      </c>
      <c r="B34010">
        <v>-9.5348569580802719E-2</v>
      </c>
      <c r="C34010">
        <v>-0.27612275785999202</v>
      </c>
      <c r="D34010">
        <v>-0.18234871686558549</v>
      </c>
      <c r="E34010">
        <v>0.1</v>
      </c>
      <c r="F34010">
        <v>-1</v>
      </c>
    </row>
    <row r="34011" spans="1:6" x14ac:dyDescent="0.25">
      <c r="A34011">
        <v>34010</v>
      </c>
      <c r="B34011">
        <v>-9.5302619547788708E-2</v>
      </c>
      <c r="C34011">
        <v>-0.27616317511688077</v>
      </c>
      <c r="D34011">
        <v>-0.1826081780455848</v>
      </c>
      <c r="E34011">
        <v>0.11</v>
      </c>
      <c r="F34011">
        <v>-1</v>
      </c>
    </row>
    <row r="34012" spans="1:6" x14ac:dyDescent="0.25">
      <c r="A34012">
        <v>34011</v>
      </c>
      <c r="B34012">
        <v>-9.5256666611677324E-2</v>
      </c>
      <c r="C34012">
        <v>-0.27620338206251449</v>
      </c>
      <c r="D34012">
        <v>-0.18286736665874631</v>
      </c>
      <c r="E34012">
        <v>0.12</v>
      </c>
      <c r="F34012">
        <v>-1</v>
      </c>
    </row>
    <row r="34013" spans="1:6" x14ac:dyDescent="0.25">
      <c r="A34013">
        <v>34012</v>
      </c>
      <c r="B34013">
        <v>-9.5210710773868376E-2</v>
      </c>
      <c r="C34013">
        <v>-0.27624337866627391</v>
      </c>
      <c r="D34013">
        <v>-0.18312628231819827</v>
      </c>
      <c r="E34013">
        <v>0.13</v>
      </c>
      <c r="F34013">
        <v>-1</v>
      </c>
    </row>
    <row r="34014" spans="1:6" x14ac:dyDescent="0.25">
      <c r="A34014">
        <v>34013</v>
      </c>
      <c r="B34014">
        <v>-9.516475203576176E-2</v>
      </c>
      <c r="C34014">
        <v>-0.27628316489769983</v>
      </c>
      <c r="D34014">
        <v>-0.18338492463747186</v>
      </c>
      <c r="E34014">
        <v>0.14000000000000001</v>
      </c>
      <c r="F34014">
        <v>-1</v>
      </c>
    </row>
    <row r="34015" spans="1:6" x14ac:dyDescent="0.25">
      <c r="A34015">
        <v>34014</v>
      </c>
      <c r="B34015">
        <v>-9.511879039875748E-2</v>
      </c>
      <c r="C34015">
        <v>-0.27632274072649282</v>
      </c>
      <c r="D34015">
        <v>-0.18364329323051221</v>
      </c>
      <c r="E34015">
        <v>0.15</v>
      </c>
      <c r="F34015">
        <v>-1</v>
      </c>
    </row>
    <row r="34016" spans="1:6" x14ac:dyDescent="0.25">
      <c r="A34016">
        <v>34015</v>
      </c>
      <c r="B34016">
        <v>-9.5072825864255611E-2</v>
      </c>
      <c r="C34016">
        <v>-0.27636210612251427</v>
      </c>
      <c r="D34016">
        <v>-0.18390138771166706</v>
      </c>
      <c r="E34016">
        <v>0.16</v>
      </c>
      <c r="F34016">
        <v>-1</v>
      </c>
    </row>
    <row r="34017" spans="1:6" x14ac:dyDescent="0.25">
      <c r="A34017">
        <v>34016</v>
      </c>
      <c r="B34017">
        <v>-9.5026858433656311E-2</v>
      </c>
      <c r="C34017">
        <v>-0.27640126105578555</v>
      </c>
      <c r="D34017">
        <v>-0.1841592076956978</v>
      </c>
      <c r="E34017">
        <v>0.17</v>
      </c>
      <c r="F34017">
        <v>-1</v>
      </c>
    </row>
    <row r="34018" spans="1:6" x14ac:dyDescent="0.25">
      <c r="A34018">
        <v>34017</v>
      </c>
      <c r="B34018">
        <v>-9.4980888108359821E-2</v>
      </c>
      <c r="C34018">
        <v>-0.27644020549648834</v>
      </c>
      <c r="D34018">
        <v>-0.18441675279777553</v>
      </c>
      <c r="E34018">
        <v>0.18</v>
      </c>
      <c r="F34018">
        <v>-1</v>
      </c>
    </row>
    <row r="34019" spans="1:6" x14ac:dyDescent="0.25">
      <c r="A34019">
        <v>34018</v>
      </c>
      <c r="B34019">
        <v>-9.493491488976652E-2</v>
      </c>
      <c r="C34019">
        <v>-0.27647893941496471</v>
      </c>
      <c r="D34019">
        <v>-0.18467402263347713</v>
      </c>
      <c r="E34019">
        <v>0.19</v>
      </c>
      <c r="F34019">
        <v>-1</v>
      </c>
    </row>
    <row r="34020" spans="1:6" x14ac:dyDescent="0.25">
      <c r="A34020">
        <v>34019</v>
      </c>
      <c r="B34020">
        <v>-9.4888938779277038E-2</v>
      </c>
      <c r="C34020">
        <v>-0.27651746278171657</v>
      </c>
      <c r="D34020">
        <v>-0.18493101681879487</v>
      </c>
      <c r="E34020">
        <v>0.2</v>
      </c>
      <c r="F34020">
        <v>-1</v>
      </c>
    </row>
    <row r="34021" spans="1:6" x14ac:dyDescent="0.25">
      <c r="A34021">
        <v>34020</v>
      </c>
      <c r="B34021">
        <v>-9.484295977829145E-2</v>
      </c>
      <c r="C34021">
        <v>-0.27655577556740696</v>
      </c>
      <c r="D34021">
        <v>-0.18518773497013105</v>
      </c>
      <c r="E34021">
        <v>0.21</v>
      </c>
      <c r="F34021">
        <v>-1</v>
      </c>
    </row>
    <row r="34022" spans="1:6" x14ac:dyDescent="0.25">
      <c r="A34022">
        <v>34021</v>
      </c>
      <c r="B34022">
        <v>-9.4796977888210579E-2</v>
      </c>
      <c r="C34022">
        <v>-0.27659387774285876</v>
      </c>
      <c r="D34022">
        <v>-0.1854441767042998</v>
      </c>
      <c r="E34022">
        <v>0.22</v>
      </c>
      <c r="F34022">
        <v>-1</v>
      </c>
    </row>
    <row r="34023" spans="1:6" x14ac:dyDescent="0.25">
      <c r="A34023">
        <v>34022</v>
      </c>
      <c r="B34023">
        <v>-9.4750993110435139E-2</v>
      </c>
      <c r="C34023">
        <v>-0.27663176927905547</v>
      </c>
      <c r="D34023">
        <v>-0.18570034163852944</v>
      </c>
      <c r="E34023">
        <v>0.23</v>
      </c>
      <c r="F34023">
        <v>-1</v>
      </c>
    </row>
    <row r="34024" spans="1:6" x14ac:dyDescent="0.25">
      <c r="A34024">
        <v>34023</v>
      </c>
      <c r="B34024">
        <v>-9.4705005446365911E-2</v>
      </c>
      <c r="C34024">
        <v>-0.27666945014714089</v>
      </c>
      <c r="D34024">
        <v>-0.18595622939045706</v>
      </c>
      <c r="E34024">
        <v>0.24</v>
      </c>
      <c r="F34024">
        <v>-1</v>
      </c>
    </row>
    <row r="34025" spans="1:6" x14ac:dyDescent="0.25">
      <c r="A34025">
        <v>34024</v>
      </c>
      <c r="B34025">
        <v>-9.4659014897403748E-2</v>
      </c>
      <c r="C34025">
        <v>-0.27670692031841904</v>
      </c>
      <c r="D34025">
        <v>-0.18621183957813925</v>
      </c>
      <c r="E34025">
        <v>0.25</v>
      </c>
      <c r="F34025">
        <v>-1</v>
      </c>
    </row>
    <row r="34026" spans="1:6" x14ac:dyDescent="0.25">
      <c r="A34026">
        <v>34025</v>
      </c>
      <c r="B34026">
        <v>-9.4613021464949612E-2</v>
      </c>
      <c r="C34026">
        <v>-0.27674417976435478</v>
      </c>
      <c r="D34026">
        <v>-0.18646717182004111</v>
      </c>
      <c r="E34026">
        <v>0.26</v>
      </c>
      <c r="F34026">
        <v>-1</v>
      </c>
    </row>
    <row r="34027" spans="1:6" x14ac:dyDescent="0.25">
      <c r="A34027">
        <v>34026</v>
      </c>
      <c r="B34027">
        <v>-9.4567025150404577E-2</v>
      </c>
      <c r="C34027">
        <v>-0.27678122845657344</v>
      </c>
      <c r="D34027">
        <v>-0.18672222573504699</v>
      </c>
      <c r="E34027">
        <v>0.27</v>
      </c>
      <c r="F34027">
        <v>-1</v>
      </c>
    </row>
    <row r="34028" spans="1:6" x14ac:dyDescent="0.25">
      <c r="A34028">
        <v>34027</v>
      </c>
      <c r="B34028">
        <v>-9.452102595516973E-2</v>
      </c>
      <c r="C34028">
        <v>-0.2768180663668604</v>
      </c>
      <c r="D34028">
        <v>-0.18697700094245673</v>
      </c>
      <c r="E34028">
        <v>0.28000000000000003</v>
      </c>
      <c r="F34028">
        <v>-1</v>
      </c>
    </row>
    <row r="34029" spans="1:6" x14ac:dyDescent="0.25">
      <c r="A34029">
        <v>34028</v>
      </c>
      <c r="B34029">
        <v>-9.4475023880646339E-2</v>
      </c>
      <c r="C34029">
        <v>-0.27685469346716196</v>
      </c>
      <c r="D34029">
        <v>-0.18723149706198164</v>
      </c>
      <c r="E34029">
        <v>0.28999999999999998</v>
      </c>
      <c r="F34029">
        <v>-1</v>
      </c>
    </row>
    <row r="34030" spans="1:6" x14ac:dyDescent="0.25">
      <c r="A34030">
        <v>34029</v>
      </c>
      <c r="B34030">
        <v>-9.4429018928235686E-2</v>
      </c>
      <c r="C34030">
        <v>-0.27689110972958492</v>
      </c>
      <c r="D34030">
        <v>-0.18748571371375417</v>
      </c>
      <c r="E34030">
        <v>0.3</v>
      </c>
      <c r="F34030">
        <v>-1</v>
      </c>
    </row>
    <row r="34031" spans="1:6" x14ac:dyDescent="0.25">
      <c r="A34031">
        <v>34030</v>
      </c>
      <c r="B34031">
        <v>-9.4383011099339179E-2</v>
      </c>
      <c r="C34031">
        <v>-0.27692731512639651</v>
      </c>
      <c r="D34031">
        <v>-0.18773965051832381</v>
      </c>
      <c r="E34031">
        <v>0.31</v>
      </c>
      <c r="F34031">
        <v>-1</v>
      </c>
    </row>
    <row r="34032" spans="1:6" x14ac:dyDescent="0.25">
      <c r="A34032">
        <v>34031</v>
      </c>
      <c r="B34032">
        <v>-9.4337000395358306E-2</v>
      </c>
      <c r="C34032">
        <v>-0.27696330963002486</v>
      </c>
      <c r="D34032">
        <v>-0.18799330709665338</v>
      </c>
      <c r="E34032">
        <v>0.32</v>
      </c>
      <c r="F34032">
        <v>-1</v>
      </c>
    </row>
    <row r="34033" spans="1:6" x14ac:dyDescent="0.25">
      <c r="A34033">
        <v>34032</v>
      </c>
      <c r="B34033">
        <v>-9.4290986817694628E-2</v>
      </c>
      <c r="C34033">
        <v>-0.2769990932130581</v>
      </c>
      <c r="D34033">
        <v>-0.18824668307012843</v>
      </c>
      <c r="E34033">
        <v>0.33</v>
      </c>
      <c r="F34033">
        <v>-1</v>
      </c>
    </row>
    <row r="34034" spans="1:6" x14ac:dyDescent="0.25">
      <c r="A34034">
        <v>34033</v>
      </c>
      <c r="B34034">
        <v>-9.4244970367750064E-2</v>
      </c>
      <c r="C34034">
        <v>-0.27703466584824538</v>
      </c>
      <c r="D34034">
        <v>-0.18849977806055179</v>
      </c>
      <c r="E34034">
        <v>0.34</v>
      </c>
      <c r="F34034">
        <v>-1</v>
      </c>
    </row>
    <row r="34035" spans="1:6" x14ac:dyDescent="0.25">
      <c r="A34035">
        <v>34034</v>
      </c>
      <c r="B34035">
        <v>-9.4198951046925855E-2</v>
      </c>
      <c r="C34035">
        <v>-0.27707002750849669</v>
      </c>
      <c r="D34035">
        <v>-0.18875259169014574</v>
      </c>
      <c r="E34035">
        <v>0.35</v>
      </c>
      <c r="F34035">
        <v>-1</v>
      </c>
    </row>
    <row r="34036" spans="1:6" x14ac:dyDescent="0.25">
      <c r="A34036">
        <v>34035</v>
      </c>
      <c r="B34036">
        <v>-9.4152928856624116E-2</v>
      </c>
      <c r="C34036">
        <v>-0.2771051781668824</v>
      </c>
      <c r="D34036">
        <v>-0.189005123581554</v>
      </c>
      <c r="E34036">
        <v>0.36</v>
      </c>
      <c r="F34036">
        <v>-1</v>
      </c>
    </row>
    <row r="34037" spans="1:6" x14ac:dyDescent="0.25">
      <c r="A34037">
        <v>34036</v>
      </c>
      <c r="B34037">
        <v>-9.4106903798246724E-2</v>
      </c>
      <c r="C34037">
        <v>-0.27714011779663378</v>
      </c>
      <c r="D34037">
        <v>-0.18925737335783641</v>
      </c>
      <c r="E34037">
        <v>0.37</v>
      </c>
      <c r="F34037">
        <v>-1</v>
      </c>
    </row>
    <row r="34038" spans="1:6" x14ac:dyDescent="0.25">
      <c r="A34038">
        <v>34037</v>
      </c>
      <c r="B34038">
        <v>-9.4060875873195726E-2</v>
      </c>
      <c r="C34038">
        <v>-0.27717484637114226</v>
      </c>
      <c r="D34038">
        <v>-0.18950934064247835</v>
      </c>
      <c r="E34038">
        <v>0.38</v>
      </c>
      <c r="F34038">
        <v>-1</v>
      </c>
    </row>
    <row r="34039" spans="1:6" x14ac:dyDescent="0.25">
      <c r="A34039">
        <v>34038</v>
      </c>
      <c r="B34039">
        <v>-9.401484508287318E-2</v>
      </c>
      <c r="C34039">
        <v>-0.27720936386396061</v>
      </c>
      <c r="D34039">
        <v>-0.18976102505938677</v>
      </c>
      <c r="E34039">
        <v>0.39</v>
      </c>
      <c r="F34039">
        <v>-1</v>
      </c>
    </row>
    <row r="34040" spans="1:6" x14ac:dyDescent="0.25">
      <c r="A34040">
        <v>34039</v>
      </c>
      <c r="B34040">
        <v>-9.3968811428681312E-2</v>
      </c>
      <c r="C34040">
        <v>-0.27724367024880231</v>
      </c>
      <c r="D34040">
        <v>-0.19001242623288653</v>
      </c>
      <c r="E34040">
        <v>0.4</v>
      </c>
      <c r="F34040">
        <v>-1</v>
      </c>
    </row>
    <row r="34041" spans="1:6" x14ac:dyDescent="0.25">
      <c r="A34041">
        <v>34040</v>
      </c>
      <c r="B34041">
        <v>-9.3922774912022361E-2</v>
      </c>
      <c r="C34041">
        <v>-0.27727776549954114</v>
      </c>
      <c r="D34041">
        <v>-0.19026354378773103</v>
      </c>
      <c r="E34041">
        <v>0.41</v>
      </c>
      <c r="F34041">
        <v>-1</v>
      </c>
    </row>
    <row r="34042" spans="1:6" x14ac:dyDescent="0.25">
      <c r="A34042">
        <v>34041</v>
      </c>
      <c r="B34042">
        <v>-9.3876735534298719E-2</v>
      </c>
      <c r="C34042">
        <v>-0.27731164959021204</v>
      </c>
      <c r="D34042">
        <v>-0.19051437734909124</v>
      </c>
      <c r="E34042">
        <v>0.42</v>
      </c>
      <c r="F34042">
        <v>-1</v>
      </c>
    </row>
    <row r="34043" spans="1:6" x14ac:dyDescent="0.25">
      <c r="A34043">
        <v>34042</v>
      </c>
      <c r="B34043">
        <v>-9.3830693296912807E-2</v>
      </c>
      <c r="C34043">
        <v>-0.2773453224950107</v>
      </c>
      <c r="D34043">
        <v>-0.19076492654256638</v>
      </c>
      <c r="E34043">
        <v>0.43</v>
      </c>
      <c r="F34043">
        <v>-1</v>
      </c>
    </row>
    <row r="34044" spans="1:6" x14ac:dyDescent="0.25">
      <c r="A34044">
        <v>34043</v>
      </c>
      <c r="B34044">
        <v>-9.3784648201267168E-2</v>
      </c>
      <c r="C34044">
        <v>-0.2773787841882937</v>
      </c>
      <c r="D34044">
        <v>-0.1910151909941801</v>
      </c>
      <c r="E34044">
        <v>0.44</v>
      </c>
      <c r="F34044">
        <v>-1</v>
      </c>
    </row>
    <row r="34045" spans="1:6" x14ac:dyDescent="0.25">
      <c r="A34045">
        <v>34044</v>
      </c>
      <c r="B34045">
        <v>-9.3738600248764431E-2</v>
      </c>
      <c r="C34045">
        <v>-0.27741203464457842</v>
      </c>
      <c r="D34045">
        <v>-0.19126517033037679</v>
      </c>
      <c r="E34045">
        <v>0.45</v>
      </c>
      <c r="F34045">
        <v>-1</v>
      </c>
    </row>
    <row r="34046" spans="1:6" x14ac:dyDescent="0.25">
      <c r="A34046">
        <v>34045</v>
      </c>
      <c r="B34046">
        <v>-9.369254944080728E-2</v>
      </c>
      <c r="C34046">
        <v>-0.27744507383854283</v>
      </c>
      <c r="D34046">
        <v>-0.19151486417803207</v>
      </c>
      <c r="E34046">
        <v>0.46</v>
      </c>
      <c r="F34046">
        <v>-1</v>
      </c>
    </row>
    <row r="34047" spans="1:6" x14ac:dyDescent="0.25">
      <c r="A34047">
        <v>34046</v>
      </c>
      <c r="B34047">
        <v>-9.3646495778798508E-2</v>
      </c>
      <c r="C34047">
        <v>-0.27747790174502618</v>
      </c>
      <c r="D34047">
        <v>-0.19176427216444206</v>
      </c>
      <c r="E34047">
        <v>0.47</v>
      </c>
      <c r="F34047">
        <v>-1</v>
      </c>
    </row>
    <row r="34048" spans="1:6" x14ac:dyDescent="0.25">
      <c r="A34048">
        <v>34047</v>
      </c>
      <c r="B34048">
        <v>-9.3600439264141022E-2</v>
      </c>
      <c r="C34048">
        <v>-0.27751051833902862</v>
      </c>
      <c r="D34048">
        <v>-0.1920133939173338</v>
      </c>
      <c r="E34048">
        <v>0.48</v>
      </c>
      <c r="F34048">
        <v>-1</v>
      </c>
    </row>
    <row r="34049" spans="1:6" x14ac:dyDescent="0.25">
      <c r="A34049">
        <v>34048</v>
      </c>
      <c r="B34049">
        <v>-9.3554379898238019E-2</v>
      </c>
      <c r="C34049">
        <v>-0.27754292359571053</v>
      </c>
      <c r="D34049">
        <v>-0.1922622290648601</v>
      </c>
      <c r="E34049">
        <v>0.49</v>
      </c>
      <c r="F34049">
        <v>-1</v>
      </c>
    </row>
    <row r="34050" spans="1:6" x14ac:dyDescent="0.25">
      <c r="A34050">
        <v>34049</v>
      </c>
      <c r="B34050">
        <v>-9.3508317682492084E-2</v>
      </c>
      <c r="C34050">
        <v>-0.2775751174903946</v>
      </c>
      <c r="D34050">
        <v>-0.19251077723560167</v>
      </c>
      <c r="E34050">
        <v>0.5</v>
      </c>
      <c r="F34050">
        <v>-1</v>
      </c>
    </row>
    <row r="34051" spans="1:6" x14ac:dyDescent="0.25">
      <c r="A34051">
        <v>34050</v>
      </c>
      <c r="B34051">
        <v>-9.3462252618306582E-2</v>
      </c>
      <c r="C34051">
        <v>-0.27760709999856303</v>
      </c>
      <c r="D34051">
        <v>-0.19275903805856898</v>
      </c>
      <c r="E34051">
        <v>0.51</v>
      </c>
      <c r="F34051">
        <v>-1</v>
      </c>
    </row>
    <row r="34052" spans="1:6" x14ac:dyDescent="0.25">
      <c r="A34052">
        <v>34051</v>
      </c>
      <c r="B34052">
        <v>-9.3416184707084751E-2</v>
      </c>
      <c r="C34052">
        <v>-0.27763887109585994</v>
      </c>
      <c r="D34052">
        <v>-0.19300701116319699</v>
      </c>
      <c r="E34052">
        <v>0.52</v>
      </c>
      <c r="F34052">
        <v>-1</v>
      </c>
    </row>
    <row r="34053" spans="1:6" x14ac:dyDescent="0.25">
      <c r="A34053">
        <v>34052</v>
      </c>
      <c r="B34053">
        <v>-9.3370113950229885E-2</v>
      </c>
      <c r="C34053">
        <v>-0.27767043075809011</v>
      </c>
      <c r="D34053">
        <v>-0.19325469617935456</v>
      </c>
      <c r="E34053">
        <v>0.53</v>
      </c>
      <c r="F34053">
        <v>-1</v>
      </c>
    </row>
    <row r="34054" spans="1:6" x14ac:dyDescent="0.25">
      <c r="A34054">
        <v>34053</v>
      </c>
      <c r="B34054">
        <v>-9.3324040349145418E-2</v>
      </c>
      <c r="C34054">
        <v>-0.27770177896121923</v>
      </c>
      <c r="D34054">
        <v>-0.19350209273734054</v>
      </c>
      <c r="E34054">
        <v>0.54</v>
      </c>
      <c r="F34054">
        <v>-1</v>
      </c>
    </row>
    <row r="34055" spans="1:6" x14ac:dyDescent="0.25">
      <c r="A34055">
        <v>34054</v>
      </c>
      <c r="B34055">
        <v>-9.3277963905234837E-2</v>
      </c>
      <c r="C34055">
        <v>-0.27773291568137426</v>
      </c>
      <c r="D34055">
        <v>-0.19374920046787994</v>
      </c>
      <c r="E34055">
        <v>0.55000000000000004</v>
      </c>
      <c r="F34055">
        <v>-1</v>
      </c>
    </row>
    <row r="34056" spans="1:6" x14ac:dyDescent="0.25">
      <c r="A34056">
        <v>34055</v>
      </c>
      <c r="B34056">
        <v>-9.3231884619901687E-2</v>
      </c>
      <c r="C34056">
        <v>-0.27776384089484307</v>
      </c>
      <c r="D34056">
        <v>-0.19399601900213329</v>
      </c>
      <c r="E34056">
        <v>0.56000000000000005</v>
      </c>
      <c r="F34056">
        <v>-1</v>
      </c>
    </row>
    <row r="34057" spans="1:6" x14ac:dyDescent="0.25">
      <c r="A34057">
        <v>34056</v>
      </c>
      <c r="B34057">
        <v>-9.3185802494549663E-2</v>
      </c>
      <c r="C34057">
        <v>-0.27779455457807473</v>
      </c>
      <c r="D34057">
        <v>-0.19424254797169269</v>
      </c>
      <c r="E34057">
        <v>0.56999999999999995</v>
      </c>
      <c r="F34057">
        <v>-1</v>
      </c>
    </row>
    <row r="34058" spans="1:6" x14ac:dyDescent="0.25">
      <c r="A34058">
        <v>34057</v>
      </c>
      <c r="B34058">
        <v>-9.3139717530582491E-2</v>
      </c>
      <c r="C34058">
        <v>-0.27782505670767937</v>
      </c>
      <c r="D34058">
        <v>-0.19448878700857827</v>
      </c>
      <c r="E34058">
        <v>0.57999999999999996</v>
      </c>
      <c r="F34058">
        <v>-1</v>
      </c>
    </row>
    <row r="34059" spans="1:6" x14ac:dyDescent="0.25">
      <c r="A34059">
        <v>34058</v>
      </c>
      <c r="B34059">
        <v>-9.3093629729404007E-2</v>
      </c>
      <c r="C34059">
        <v>-0.27785534726042804</v>
      </c>
      <c r="D34059">
        <v>-0.19473473574524716</v>
      </c>
      <c r="E34059">
        <v>0.59</v>
      </c>
      <c r="F34059">
        <v>-1</v>
      </c>
    </row>
    <row r="34060" spans="1:6" x14ac:dyDescent="0.25">
      <c r="A34060">
        <v>34059</v>
      </c>
      <c r="B34060">
        <v>-9.3047539092418141E-2</v>
      </c>
      <c r="C34060">
        <v>-0.27788542621325313</v>
      </c>
      <c r="D34060">
        <v>-0.19498039381458976</v>
      </c>
      <c r="E34060">
        <v>0.6</v>
      </c>
      <c r="F34060">
        <v>-1</v>
      </c>
    </row>
    <row r="34061" spans="1:6" x14ac:dyDescent="0.25">
      <c r="A34061">
        <v>34060</v>
      </c>
      <c r="B34061">
        <v>-9.3001445621028897E-2</v>
      </c>
      <c r="C34061">
        <v>-0.27791529354324823</v>
      </c>
      <c r="D34061">
        <v>-0.19522576084992604</v>
      </c>
      <c r="E34061">
        <v>0.61</v>
      </c>
      <c r="F34061">
        <v>-1</v>
      </c>
    </row>
    <row r="34062" spans="1:6" x14ac:dyDescent="0.25">
      <c r="A34062">
        <v>34061</v>
      </c>
      <c r="B34062">
        <v>-9.2955349316640387E-2</v>
      </c>
      <c r="C34062">
        <v>-0.27794494922766766</v>
      </c>
      <c r="D34062">
        <v>-0.19547083648501623</v>
      </c>
      <c r="E34062">
        <v>0.62</v>
      </c>
      <c r="F34062">
        <v>-1</v>
      </c>
    </row>
    <row r="34063" spans="1:6" x14ac:dyDescent="0.25">
      <c r="A34063">
        <v>34062</v>
      </c>
      <c r="B34063">
        <v>-9.2909250180656766E-2</v>
      </c>
      <c r="C34063">
        <v>-0.27797439324392742</v>
      </c>
      <c r="D34063">
        <v>-0.19571562035404969</v>
      </c>
      <c r="E34063">
        <v>0.63</v>
      </c>
      <c r="F34063">
        <v>-1</v>
      </c>
    </row>
    <row r="34064" spans="1:6" x14ac:dyDescent="0.25">
      <c r="A34064">
        <v>34063</v>
      </c>
      <c r="B34064">
        <v>-9.2863148214482535E-2</v>
      </c>
      <c r="C34064">
        <v>-0.27800362556960434</v>
      </c>
      <c r="D34064">
        <v>-0.19596011209165404</v>
      </c>
      <c r="E34064">
        <v>0.64</v>
      </c>
      <c r="F34064">
        <v>-1</v>
      </c>
    </row>
    <row r="34065" spans="1:6" x14ac:dyDescent="0.25">
      <c r="A34065">
        <v>34064</v>
      </c>
      <c r="B34065">
        <v>-9.28170434195216E-2</v>
      </c>
      <c r="C34065">
        <v>-0.27803264618243689</v>
      </c>
      <c r="D34065">
        <v>-0.19620431133289745</v>
      </c>
      <c r="E34065">
        <v>0.65</v>
      </c>
      <c r="F34065">
        <v>-1</v>
      </c>
    </row>
    <row r="34066" spans="1:6" x14ac:dyDescent="0.25">
      <c r="A34066">
        <v>34065</v>
      </c>
      <c r="B34066">
        <v>-9.2770935797178614E-2</v>
      </c>
      <c r="C34066">
        <v>-0.27806145506032454</v>
      </c>
      <c r="D34066">
        <v>-0.19644821771327595</v>
      </c>
      <c r="E34066">
        <v>0.66</v>
      </c>
      <c r="F34066">
        <v>-1</v>
      </c>
    </row>
    <row r="34067" spans="1:6" x14ac:dyDescent="0.25">
      <c r="A34067">
        <v>34066</v>
      </c>
      <c r="B34067">
        <v>-9.272482534885812E-2</v>
      </c>
      <c r="C34067">
        <v>-0.27809005218132765</v>
      </c>
      <c r="D34067">
        <v>-0.19669183086872985</v>
      </c>
      <c r="E34067">
        <v>0.67</v>
      </c>
      <c r="F34067">
        <v>-1</v>
      </c>
    </row>
    <row r="34068" spans="1:6" x14ac:dyDescent="0.25">
      <c r="A34068">
        <v>34067</v>
      </c>
      <c r="B34068">
        <v>-9.2678712075964703E-2</v>
      </c>
      <c r="C34068">
        <v>-0.27811843752366833</v>
      </c>
      <c r="D34068">
        <v>-0.19693515043563156</v>
      </c>
      <c r="E34068">
        <v>0.68</v>
      </c>
      <c r="F34068">
        <v>-1</v>
      </c>
    </row>
    <row r="34069" spans="1:6" x14ac:dyDescent="0.25">
      <c r="A34069">
        <v>34068</v>
      </c>
      <c r="B34069">
        <v>-9.2632595979903073E-2</v>
      </c>
      <c r="C34069">
        <v>-0.2781466110657298</v>
      </c>
      <c r="D34069">
        <v>-0.19717817605079582</v>
      </c>
      <c r="E34069">
        <v>0.69</v>
      </c>
      <c r="F34069">
        <v>-1</v>
      </c>
    </row>
    <row r="34070" spans="1:6" x14ac:dyDescent="0.25">
      <c r="A34070">
        <v>34069</v>
      </c>
      <c r="B34070">
        <v>-9.2586477062078024E-2</v>
      </c>
      <c r="C34070">
        <v>-0.27817457278605662</v>
      </c>
      <c r="D34070">
        <v>-0.19742090735147622</v>
      </c>
      <c r="E34070">
        <v>0.7</v>
      </c>
      <c r="F34070">
        <v>-1</v>
      </c>
    </row>
    <row r="34071" spans="1:6" x14ac:dyDescent="0.25">
      <c r="A34071">
        <v>34070</v>
      </c>
      <c r="B34071">
        <v>-9.2540355323894416E-2</v>
      </c>
      <c r="C34071">
        <v>-0.27820232266335471</v>
      </c>
      <c r="D34071">
        <v>-0.19766334397536142</v>
      </c>
      <c r="E34071">
        <v>0.71</v>
      </c>
      <c r="F34071">
        <v>-1</v>
      </c>
    </row>
    <row r="34072" spans="1:6" x14ac:dyDescent="0.25">
      <c r="A34072">
        <v>34071</v>
      </c>
      <c r="B34072">
        <v>-9.249423076675721E-2</v>
      </c>
      <c r="C34072">
        <v>-0.27822986067649097</v>
      </c>
      <c r="D34072">
        <v>-0.19790548556058551</v>
      </c>
      <c r="E34072">
        <v>0.72</v>
      </c>
      <c r="F34072">
        <v>-1</v>
      </c>
    </row>
    <row r="34073" spans="1:6" x14ac:dyDescent="0.25">
      <c r="A34073">
        <v>34072</v>
      </c>
      <c r="B34073">
        <v>-9.2448103392071435E-2</v>
      </c>
      <c r="C34073">
        <v>-0.27825718680449413</v>
      </c>
      <c r="D34073">
        <v>-0.19814733174571736</v>
      </c>
      <c r="E34073">
        <v>0.73</v>
      </c>
      <c r="F34073">
        <v>-1</v>
      </c>
    </row>
    <row r="34074" spans="1:6" x14ac:dyDescent="0.25">
      <c r="A34074">
        <v>34073</v>
      </c>
      <c r="B34074">
        <v>-9.2401973201242216E-2</v>
      </c>
      <c r="C34074">
        <v>-0.27828430102655399</v>
      </c>
      <c r="D34074">
        <v>-0.19838888216977099</v>
      </c>
      <c r="E34074">
        <v>0.74</v>
      </c>
      <c r="F34074">
        <v>-1</v>
      </c>
    </row>
    <row r="34075" spans="1:6" x14ac:dyDescent="0.25">
      <c r="A34075">
        <v>34074</v>
      </c>
      <c r="B34075">
        <v>-9.235584019567479E-2</v>
      </c>
      <c r="C34075">
        <v>-0.27831120332202175</v>
      </c>
      <c r="D34075">
        <v>-0.19863013647220187</v>
      </c>
      <c r="E34075">
        <v>0.75</v>
      </c>
      <c r="F34075">
        <v>-1</v>
      </c>
    </row>
    <row r="34076" spans="1:6" x14ac:dyDescent="0.25">
      <c r="A34076">
        <v>34075</v>
      </c>
      <c r="B34076">
        <v>-9.2309704376774437E-2</v>
      </c>
      <c r="C34076">
        <v>-0.27833789367041006</v>
      </c>
      <c r="D34076">
        <v>-0.19887109429290331</v>
      </c>
      <c r="E34076">
        <v>0.76</v>
      </c>
      <c r="F34076">
        <v>-1</v>
      </c>
    </row>
    <row r="34077" spans="1:6" x14ac:dyDescent="0.25">
      <c r="A34077">
        <v>34076</v>
      </c>
      <c r="B34077">
        <v>-9.2263565745946532E-2</v>
      </c>
      <c r="C34077">
        <v>-0.27836437205139297</v>
      </c>
      <c r="D34077">
        <v>-0.19911175527221522</v>
      </c>
      <c r="E34077">
        <v>0.77</v>
      </c>
      <c r="F34077">
        <v>-1</v>
      </c>
    </row>
    <row r="34078" spans="1:6" x14ac:dyDescent="0.25">
      <c r="A34078">
        <v>34077</v>
      </c>
      <c r="B34078">
        <v>-9.2217424304596576E-2</v>
      </c>
      <c r="C34078">
        <v>-0.27839063844480599</v>
      </c>
      <c r="D34078">
        <v>-0.19935211905092079</v>
      </c>
      <c r="E34078">
        <v>0.78</v>
      </c>
      <c r="F34078">
        <v>-1</v>
      </c>
    </row>
    <row r="34079" spans="1:6" x14ac:dyDescent="0.25">
      <c r="A34079">
        <v>34078</v>
      </c>
      <c r="B34079">
        <v>-9.2171280054130333E-2</v>
      </c>
      <c r="C34079">
        <v>-0.27841669283064596</v>
      </c>
      <c r="D34079">
        <v>-0.19959218527024106</v>
      </c>
      <c r="E34079">
        <v>0.79</v>
      </c>
      <c r="F34079">
        <v>-1</v>
      </c>
    </row>
    <row r="34080" spans="1:6" x14ac:dyDescent="0.25">
      <c r="A34080">
        <v>34079</v>
      </c>
      <c r="B34080">
        <v>-9.2125132995952971E-2</v>
      </c>
      <c r="C34080">
        <v>-0.27844253518907131</v>
      </c>
      <c r="D34080">
        <v>-0.1998319535718511</v>
      </c>
      <c r="E34080">
        <v>0.8</v>
      </c>
      <c r="F34080">
        <v>-1</v>
      </c>
    </row>
    <row r="34081" spans="1:6" x14ac:dyDescent="0.25">
      <c r="A34081">
        <v>34080</v>
      </c>
      <c r="B34081">
        <v>-9.2078983131470449E-2</v>
      </c>
      <c r="C34081">
        <v>-0.27846816550040182</v>
      </c>
      <c r="D34081">
        <v>-0.20007142359786079</v>
      </c>
      <c r="E34081">
        <v>0.81</v>
      </c>
      <c r="F34081">
        <v>-1</v>
      </c>
    </row>
    <row r="34082" spans="1:6" x14ac:dyDescent="0.25">
      <c r="A34082">
        <v>34081</v>
      </c>
      <c r="B34082">
        <v>-9.2032830462088613E-2</v>
      </c>
      <c r="C34082">
        <v>-0.27849358374511879</v>
      </c>
      <c r="D34082">
        <v>-0.2003105949908309</v>
      </c>
      <c r="E34082">
        <v>0.82</v>
      </c>
      <c r="F34082">
        <v>-1</v>
      </c>
    </row>
    <row r="34083" spans="1:6" x14ac:dyDescent="0.25">
      <c r="A34083">
        <v>34082</v>
      </c>
      <c r="B34083">
        <v>-9.1986674989213327E-2</v>
      </c>
      <c r="C34083">
        <v>-0.27851878990386514</v>
      </c>
      <c r="D34083">
        <v>-0.20054946739376794</v>
      </c>
      <c r="E34083">
        <v>0.83</v>
      </c>
      <c r="F34083">
        <v>-1</v>
      </c>
    </row>
    <row r="34084" spans="1:6" x14ac:dyDescent="0.25">
      <c r="A34084">
        <v>34083</v>
      </c>
      <c r="B34084">
        <v>-9.1940516714250575E-2</v>
      </c>
      <c r="C34084">
        <v>-0.27854378395744511</v>
      </c>
      <c r="D34084">
        <v>-0.20078804045012044</v>
      </c>
      <c r="E34084">
        <v>0.84</v>
      </c>
      <c r="F34084">
        <v>-1</v>
      </c>
    </row>
    <row r="34085" spans="1:6" x14ac:dyDescent="0.25">
      <c r="A34085">
        <v>34084</v>
      </c>
      <c r="B34085">
        <v>-9.1894355638606456E-2</v>
      </c>
      <c r="C34085">
        <v>-0.27856856588682449</v>
      </c>
      <c r="D34085">
        <v>-0.20102631380378802</v>
      </c>
      <c r="E34085">
        <v>0.85</v>
      </c>
      <c r="F34085">
        <v>-1</v>
      </c>
    </row>
    <row r="34086" spans="1:6" x14ac:dyDescent="0.25">
      <c r="A34086">
        <v>34085</v>
      </c>
      <c r="B34086">
        <v>-9.1848191763687095E-2</v>
      </c>
      <c r="C34086">
        <v>-0.27859313567313077</v>
      </c>
      <c r="D34086">
        <v>-0.20126428709911756</v>
      </c>
      <c r="E34086">
        <v>0.86</v>
      </c>
      <c r="F34086">
        <v>-1</v>
      </c>
    </row>
    <row r="34087" spans="1:6" x14ac:dyDescent="0.25">
      <c r="A34087">
        <v>34086</v>
      </c>
      <c r="B34087">
        <v>-9.1802025090898728E-2</v>
      </c>
      <c r="C34087">
        <v>-0.2786174932976529</v>
      </c>
      <c r="D34087">
        <v>-0.20150195998089976</v>
      </c>
      <c r="E34087">
        <v>0.87</v>
      </c>
      <c r="F34087">
        <v>-1</v>
      </c>
    </row>
    <row r="34088" spans="1:6" x14ac:dyDescent="0.25">
      <c r="A34088">
        <v>34087</v>
      </c>
      <c r="B34088">
        <v>-9.1755855621647689E-2</v>
      </c>
      <c r="C34088">
        <v>-0.27864163874184134</v>
      </c>
      <c r="D34088">
        <v>-0.20173933209437911</v>
      </c>
      <c r="E34088">
        <v>0.88</v>
      </c>
      <c r="F34088">
        <v>-1</v>
      </c>
    </row>
    <row r="34089" spans="1:6" x14ac:dyDescent="0.25">
      <c r="A34089">
        <v>34088</v>
      </c>
      <c r="B34089">
        <v>-9.1709683357340394E-2</v>
      </c>
      <c r="C34089">
        <v>-0.27866557198730818</v>
      </c>
      <c r="D34089">
        <v>-0.2019764030852437</v>
      </c>
      <c r="E34089">
        <v>0.89</v>
      </c>
      <c r="F34089">
        <v>-1</v>
      </c>
    </row>
    <row r="34090" spans="1:6" x14ac:dyDescent="0.25">
      <c r="A34090">
        <v>34089</v>
      </c>
      <c r="B34090">
        <v>-9.1663508299383328E-2</v>
      </c>
      <c r="C34090">
        <v>-0.27868929301582718</v>
      </c>
      <c r="D34090">
        <v>-0.20221317259963503</v>
      </c>
      <c r="E34090">
        <v>0.9</v>
      </c>
      <c r="F34090">
        <v>-1</v>
      </c>
    </row>
    <row r="34091" spans="1:6" x14ac:dyDescent="0.25">
      <c r="A34091">
        <v>34090</v>
      </c>
      <c r="B34091">
        <v>-9.1617330449183063E-2</v>
      </c>
      <c r="C34091">
        <v>-0.27871280180933367</v>
      </c>
      <c r="D34091">
        <v>-0.20244964028414475</v>
      </c>
      <c r="E34091">
        <v>0.91</v>
      </c>
      <c r="F34091">
        <v>-1</v>
      </c>
    </row>
    <row r="34092" spans="1:6" x14ac:dyDescent="0.25">
      <c r="A34092">
        <v>34091</v>
      </c>
      <c r="B34092">
        <v>-9.157114980814629E-2</v>
      </c>
      <c r="C34092">
        <v>-0.27873609834992463</v>
      </c>
      <c r="D34092">
        <v>-0.20268580578581086</v>
      </c>
      <c r="E34092">
        <v>0.92</v>
      </c>
      <c r="F34092">
        <v>-1</v>
      </c>
    </row>
    <row r="34093" spans="1:6" x14ac:dyDescent="0.25">
      <c r="A34093">
        <v>34092</v>
      </c>
      <c r="B34093">
        <v>-9.152496637767972E-2</v>
      </c>
      <c r="C34093">
        <v>-0.27875918261985855</v>
      </c>
      <c r="D34093">
        <v>-0.20292166875212783</v>
      </c>
      <c r="E34093">
        <v>0.93</v>
      </c>
      <c r="F34093">
        <v>-1</v>
      </c>
    </row>
    <row r="34094" spans="1:6" x14ac:dyDescent="0.25">
      <c r="A34094">
        <v>34093</v>
      </c>
      <c r="B34094">
        <v>-9.1478780159190462E-2</v>
      </c>
      <c r="C34094">
        <v>-0.27878205460155564</v>
      </c>
      <c r="D34094">
        <v>-0.2031572288310349</v>
      </c>
      <c r="E34094">
        <v>0.94</v>
      </c>
      <c r="F34094">
        <v>-1</v>
      </c>
    </row>
    <row r="34095" spans="1:6" x14ac:dyDescent="0.25">
      <c r="A34095">
        <v>34094</v>
      </c>
      <c r="B34095">
        <v>-9.1432591154084919E-2</v>
      </c>
      <c r="C34095">
        <v>-0.27880471427759795</v>
      </c>
      <c r="D34095">
        <v>-0.20339248567093163</v>
      </c>
      <c r="E34095">
        <v>0.95</v>
      </c>
      <c r="F34095">
        <v>-1</v>
      </c>
    </row>
    <row r="34096" spans="1:6" x14ac:dyDescent="0.25">
      <c r="A34096">
        <v>34095</v>
      </c>
      <c r="B34096">
        <v>-9.1386399363770382E-2</v>
      </c>
      <c r="C34096">
        <v>-0.27882716163072901</v>
      </c>
      <c r="D34096">
        <v>-0.20362743892066618</v>
      </c>
      <c r="E34096">
        <v>0.96</v>
      </c>
      <c r="F34096">
        <v>-1</v>
      </c>
    </row>
    <row r="34097" spans="1:6" x14ac:dyDescent="0.25">
      <c r="A34097">
        <v>34096</v>
      </c>
      <c r="B34097">
        <v>-9.1340204789653906E-2</v>
      </c>
      <c r="C34097">
        <v>-0.27884939664385422</v>
      </c>
      <c r="D34097">
        <v>-0.20386208822953689</v>
      </c>
      <c r="E34097">
        <v>0.97</v>
      </c>
      <c r="F34097">
        <v>-1</v>
      </c>
    </row>
    <row r="34098" spans="1:6" x14ac:dyDescent="0.25">
      <c r="A34098">
        <v>34097</v>
      </c>
      <c r="B34098">
        <v>-9.1294007433142657E-2</v>
      </c>
      <c r="C34098">
        <v>-0.27887141930004039</v>
      </c>
      <c r="D34098">
        <v>-0.20409643324730153</v>
      </c>
      <c r="E34098">
        <v>0.98</v>
      </c>
      <c r="F34098">
        <v>-1</v>
      </c>
    </row>
    <row r="34099" spans="1:6" x14ac:dyDescent="0.25">
      <c r="A34099">
        <v>34098</v>
      </c>
      <c r="B34099">
        <v>-9.124780729564394E-2</v>
      </c>
      <c r="C34099">
        <v>-0.27889322958251628</v>
      </c>
      <c r="D34099">
        <v>-0.20433047362416643</v>
      </c>
      <c r="E34099">
        <v>0.99</v>
      </c>
      <c r="F34099">
        <v>-1</v>
      </c>
    </row>
    <row r="34100" spans="1:6" x14ac:dyDescent="0.25">
      <c r="A34100">
        <v>34099</v>
      </c>
      <c r="B34100">
        <v>-9.1201604378565046E-2</v>
      </c>
      <c r="C34100">
        <v>-0.27891482747467239</v>
      </c>
      <c r="D34100">
        <v>-0.20456420901079669</v>
      </c>
      <c r="E34100">
        <v>1</v>
      </c>
      <c r="F34100">
        <v>-1</v>
      </c>
    </row>
    <row r="34101" spans="1:6" x14ac:dyDescent="0.25">
      <c r="A34101">
        <v>34100</v>
      </c>
      <c r="B34101">
        <v>-9.1155398683313432E-2</v>
      </c>
      <c r="C34101">
        <v>-0.27893621296006088</v>
      </c>
      <c r="D34101">
        <v>-0.20479763905831283</v>
      </c>
      <c r="E34101">
        <v>0.99</v>
      </c>
      <c r="F34101">
        <v>-1</v>
      </c>
    </row>
    <row r="34102" spans="1:6" x14ac:dyDescent="0.25">
      <c r="A34102">
        <v>34101</v>
      </c>
      <c r="B34102">
        <v>-9.1109190211296612E-2</v>
      </c>
      <c r="C34102">
        <v>-0.27895738602239561</v>
      </c>
      <c r="D34102">
        <v>-0.20503076341828685</v>
      </c>
      <c r="E34102">
        <v>0.98</v>
      </c>
      <c r="F34102">
        <v>-1</v>
      </c>
    </row>
    <row r="34103" spans="1:6" x14ac:dyDescent="0.25">
      <c r="A34103">
        <v>34102</v>
      </c>
      <c r="B34103">
        <v>-9.1062978963922167E-2</v>
      </c>
      <c r="C34103">
        <v>-0.27897834664555238</v>
      </c>
      <c r="D34103">
        <v>-0.20526358174275122</v>
      </c>
      <c r="E34103">
        <v>0.97</v>
      </c>
      <c r="F34103">
        <v>-1</v>
      </c>
    </row>
    <row r="34104" spans="1:6" x14ac:dyDescent="0.25">
      <c r="A34104">
        <v>34103</v>
      </c>
      <c r="B34104">
        <v>-9.1016764942597778E-2</v>
      </c>
      <c r="C34104">
        <v>-0.27899909481356872</v>
      </c>
      <c r="D34104">
        <v>-0.20549609368419514</v>
      </c>
      <c r="E34104">
        <v>0.96</v>
      </c>
      <c r="F34104">
        <v>-1</v>
      </c>
    </row>
    <row r="34105" spans="1:6" x14ac:dyDescent="0.25">
      <c r="A34105">
        <v>34104</v>
      </c>
      <c r="B34105">
        <v>-9.0970548148731234E-2</v>
      </c>
      <c r="C34105">
        <v>-0.27901963051064393</v>
      </c>
      <c r="D34105">
        <v>-0.20572829889556116</v>
      </c>
      <c r="E34105">
        <v>0.95</v>
      </c>
      <c r="F34105">
        <v>-1</v>
      </c>
    </row>
    <row r="34106" spans="1:6" x14ac:dyDescent="0.25">
      <c r="A34106">
        <v>34105</v>
      </c>
      <c r="B34106">
        <v>-9.0924328583730368E-2</v>
      </c>
      <c r="C34106">
        <v>-0.27903995372113899</v>
      </c>
      <c r="D34106">
        <v>-0.20596019703025367</v>
      </c>
      <c r="E34106">
        <v>0.94</v>
      </c>
      <c r="F34106">
        <v>-1</v>
      </c>
    </row>
    <row r="34107" spans="1:6" x14ac:dyDescent="0.25">
      <c r="A34107">
        <v>34106</v>
      </c>
      <c r="B34107">
        <v>-9.087810624900311E-2</v>
      </c>
      <c r="C34107">
        <v>-0.27906006442957693</v>
      </c>
      <c r="D34107">
        <v>-0.2061917877421354</v>
      </c>
      <c r="E34107">
        <v>0.93</v>
      </c>
      <c r="F34107">
        <v>-1</v>
      </c>
    </row>
    <row r="34108" spans="1:6" x14ac:dyDescent="0.25">
      <c r="A34108">
        <v>34107</v>
      </c>
      <c r="B34108">
        <v>-9.0831881145957513E-2</v>
      </c>
      <c r="C34108">
        <v>-0.2790799626206425</v>
      </c>
      <c r="D34108">
        <v>-0.20642307068552385</v>
      </c>
      <c r="E34108">
        <v>0.92</v>
      </c>
      <c r="F34108">
        <v>-1</v>
      </c>
    </row>
    <row r="34109" spans="1:6" x14ac:dyDescent="0.25">
      <c r="A34109">
        <v>34108</v>
      </c>
      <c r="B34109">
        <v>-9.0785653276001868E-2</v>
      </c>
      <c r="C34109">
        <v>-0.27909964827918204</v>
      </c>
      <c r="D34109">
        <v>-0.20665404551520009</v>
      </c>
      <c r="E34109">
        <v>0.91</v>
      </c>
      <c r="F34109">
        <v>-1</v>
      </c>
    </row>
    <row r="34110" spans="1:6" x14ac:dyDescent="0.25">
      <c r="A34110">
        <v>34109</v>
      </c>
      <c r="B34110">
        <v>-9.073942264054391E-2</v>
      </c>
      <c r="C34110">
        <v>-0.27911912139020445</v>
      </c>
      <c r="D34110">
        <v>-0.20688471188640362</v>
      </c>
      <c r="E34110">
        <v>0.9</v>
      </c>
      <c r="F34110">
        <v>-1</v>
      </c>
    </row>
    <row r="34111" spans="1:6" x14ac:dyDescent="0.25">
      <c r="A34111">
        <v>34110</v>
      </c>
      <c r="B34111">
        <v>-9.0693189240992164E-2</v>
      </c>
      <c r="C34111">
        <v>-0.27913838193887974</v>
      </c>
      <c r="D34111">
        <v>-0.20711506945483438</v>
      </c>
      <c r="E34111">
        <v>0.89</v>
      </c>
      <c r="F34111">
        <v>-1</v>
      </c>
    </row>
    <row r="34112" spans="1:6" x14ac:dyDescent="0.25">
      <c r="A34112">
        <v>34111</v>
      </c>
      <c r="B34112">
        <v>-9.0646953078754977E-2</v>
      </c>
      <c r="C34112">
        <v>-0.2791574299105401</v>
      </c>
      <c r="D34112">
        <v>-0.20734511787665466</v>
      </c>
      <c r="E34112">
        <v>0.88</v>
      </c>
      <c r="F34112">
        <v>-1</v>
      </c>
    </row>
    <row r="34113" spans="1:6" x14ac:dyDescent="0.25">
      <c r="A34113">
        <v>34112</v>
      </c>
      <c r="B34113">
        <v>-9.0600714155240791E-2</v>
      </c>
      <c r="C34113">
        <v>-0.27917626529067979</v>
      </c>
      <c r="D34113">
        <v>-0.20757485680848406</v>
      </c>
      <c r="E34113">
        <v>0.87</v>
      </c>
      <c r="F34113">
        <v>-1</v>
      </c>
    </row>
    <row r="34114" spans="1:6" x14ac:dyDescent="0.25">
      <c r="A34114">
        <v>34113</v>
      </c>
      <c r="B34114">
        <v>-9.0554472471858133E-2</v>
      </c>
      <c r="C34114">
        <v>-0.27919488806495452</v>
      </c>
      <c r="D34114">
        <v>-0.20780428590740957</v>
      </c>
      <c r="E34114">
        <v>0.86</v>
      </c>
      <c r="F34114">
        <v>-1</v>
      </c>
    </row>
    <row r="34115" spans="1:6" x14ac:dyDescent="0.25">
      <c r="A34115">
        <v>34114</v>
      </c>
      <c r="B34115">
        <v>-9.0508228030015569E-2</v>
      </c>
      <c r="C34115">
        <v>-0.27921329821918234</v>
      </c>
      <c r="D34115">
        <v>-0.20803340483097521</v>
      </c>
      <c r="E34115">
        <v>0.85</v>
      </c>
      <c r="F34115">
        <v>-1</v>
      </c>
    </row>
    <row r="34116" spans="1:6" x14ac:dyDescent="0.25">
      <c r="A34116">
        <v>34115</v>
      </c>
      <c r="B34116">
        <v>-9.0461980831121863E-2</v>
      </c>
      <c r="C34116">
        <v>-0.27923149573934297</v>
      </c>
      <c r="D34116">
        <v>-0.20826221323719213</v>
      </c>
      <c r="E34116">
        <v>0.84</v>
      </c>
      <c r="F34116">
        <v>-1</v>
      </c>
    </row>
    <row r="34117" spans="1:6" x14ac:dyDescent="0.25">
      <c r="A34117">
        <v>34116</v>
      </c>
      <c r="B34117">
        <v>-9.0415730876585748E-2</v>
      </c>
      <c r="C34117">
        <v>-0.27924948061157823</v>
      </c>
      <c r="D34117">
        <v>-0.20849071078453479</v>
      </c>
      <c r="E34117">
        <v>0.83</v>
      </c>
      <c r="F34117">
        <v>-1</v>
      </c>
    </row>
    <row r="34118" spans="1:6" x14ac:dyDescent="0.25">
      <c r="A34118">
        <v>34117</v>
      </c>
      <c r="B34118">
        <v>-9.0369478167816084E-2</v>
      </c>
      <c r="C34118">
        <v>-0.27926725282219184</v>
      </c>
      <c r="D34118">
        <v>-0.20871889713193781</v>
      </c>
      <c r="E34118">
        <v>0.82</v>
      </c>
      <c r="F34118">
        <v>-1</v>
      </c>
    </row>
    <row r="34119" spans="1:6" x14ac:dyDescent="0.25">
      <c r="A34119">
        <v>34118</v>
      </c>
      <c r="B34119">
        <v>-9.032322270622184E-2</v>
      </c>
      <c r="C34119">
        <v>-0.27928481235764918</v>
      </c>
      <c r="D34119">
        <v>-0.20894677193880554</v>
      </c>
      <c r="E34119">
        <v>0.81</v>
      </c>
      <c r="F34119">
        <v>-1</v>
      </c>
    </row>
    <row r="34120" spans="1:6" x14ac:dyDescent="0.25">
      <c r="A34120">
        <v>34119</v>
      </c>
      <c r="B34120">
        <v>-9.0276964493212028E-2</v>
      </c>
      <c r="C34120">
        <v>-0.27930215920457802</v>
      </c>
      <c r="D34120">
        <v>-0.20917433486500209</v>
      </c>
      <c r="E34120">
        <v>0.8</v>
      </c>
      <c r="F34120">
        <v>-1</v>
      </c>
    </row>
    <row r="34121" spans="1:6" x14ac:dyDescent="0.25">
      <c r="A34121">
        <v>34120</v>
      </c>
      <c r="B34121">
        <v>-9.0230703530195744E-2</v>
      </c>
      <c r="C34121">
        <v>-0.27931929334976802</v>
      </c>
      <c r="D34121">
        <v>-0.209401585570861</v>
      </c>
      <c r="E34121">
        <v>0.79</v>
      </c>
      <c r="F34121">
        <v>-1</v>
      </c>
    </row>
    <row r="34122" spans="1:6" x14ac:dyDescent="0.25">
      <c r="A34122">
        <v>34121</v>
      </c>
      <c r="B34122">
        <v>-9.0184439818582235E-2</v>
      </c>
      <c r="C34122">
        <v>-0.27933621478017046</v>
      </c>
      <c r="D34122">
        <v>-0.20962852371718194</v>
      </c>
      <c r="E34122">
        <v>0.78</v>
      </c>
      <c r="F34122">
        <v>-1</v>
      </c>
    </row>
    <row r="34123" spans="1:6" x14ac:dyDescent="0.25">
      <c r="A34123">
        <v>34122</v>
      </c>
      <c r="B34123">
        <v>-9.0138173359780721E-2</v>
      </c>
      <c r="C34123">
        <v>-0.27935292348289903</v>
      </c>
      <c r="D34123">
        <v>-0.20985514896522703</v>
      </c>
      <c r="E34123">
        <v>0.77</v>
      </c>
      <c r="F34123">
        <v>-1</v>
      </c>
    </row>
    <row r="34124" spans="1:6" x14ac:dyDescent="0.25">
      <c r="A34124">
        <v>34123</v>
      </c>
      <c r="B34124">
        <v>-9.0091904155200839E-2</v>
      </c>
      <c r="C34124">
        <v>-0.27936941944522914</v>
      </c>
      <c r="D34124">
        <v>-0.21008146097672947</v>
      </c>
      <c r="E34124">
        <v>0.76</v>
      </c>
      <c r="F34124">
        <v>-1</v>
      </c>
    </row>
    <row r="34125" spans="1:6" x14ac:dyDescent="0.25">
      <c r="A34125">
        <v>34124</v>
      </c>
      <c r="B34125">
        <v>-9.0045632206251558E-2</v>
      </c>
      <c r="C34125">
        <v>-0.2793857026545985</v>
      </c>
      <c r="D34125">
        <v>-0.2103074594138887</v>
      </c>
      <c r="E34125">
        <v>0.75</v>
      </c>
      <c r="F34125">
        <v>-1</v>
      </c>
    </row>
    <row r="34126" spans="1:6" x14ac:dyDescent="0.25">
      <c r="A34126">
        <v>34125</v>
      </c>
      <c r="B34126">
        <v>-8.9999357514342626E-2</v>
      </c>
      <c r="C34126">
        <v>-0.27940177309860675</v>
      </c>
      <c r="D34126">
        <v>-0.2105331439393722</v>
      </c>
      <c r="E34126">
        <v>0.74</v>
      </c>
      <c r="F34126">
        <v>-1</v>
      </c>
    </row>
    <row r="34127" spans="1:6" x14ac:dyDescent="0.25">
      <c r="A34127">
        <v>34126</v>
      </c>
      <c r="B34127">
        <v>-8.9953080080883693E-2</v>
      </c>
      <c r="C34127">
        <v>-0.27941763076501525</v>
      </c>
      <c r="D34127">
        <v>-0.21075851421631731</v>
      </c>
      <c r="E34127">
        <v>0.73</v>
      </c>
      <c r="F34127">
        <v>-1</v>
      </c>
    </row>
    <row r="34128" spans="1:6" x14ac:dyDescent="0.25">
      <c r="A34128">
        <v>34127</v>
      </c>
      <c r="B34128">
        <v>-8.9906799907284424E-2</v>
      </c>
      <c r="C34128">
        <v>-0.2794332756417478</v>
      </c>
      <c r="D34128">
        <v>-0.2109835699083264</v>
      </c>
      <c r="E34128">
        <v>0.72</v>
      </c>
      <c r="F34128">
        <v>-1</v>
      </c>
    </row>
    <row r="34129" spans="1:6" x14ac:dyDescent="0.25">
      <c r="A34129">
        <v>34128</v>
      </c>
      <c r="B34129">
        <v>-8.9860516994954606E-2</v>
      </c>
      <c r="C34129">
        <v>-0.27944870771689001</v>
      </c>
      <c r="D34129">
        <v>-0.21120831067947551</v>
      </c>
      <c r="E34129">
        <v>0.71</v>
      </c>
      <c r="F34129">
        <v>-1</v>
      </c>
    </row>
    <row r="34130" spans="1:6" x14ac:dyDescent="0.25">
      <c r="A34130">
        <v>34129</v>
      </c>
      <c r="B34130">
        <v>-8.9814231345304127E-2</v>
      </c>
      <c r="C34130">
        <v>-0.27946392697868966</v>
      </c>
      <c r="D34130">
        <v>-0.21143273619431058</v>
      </c>
      <c r="E34130">
        <v>0.7</v>
      </c>
      <c r="F34130">
        <v>-1</v>
      </c>
    </row>
    <row r="34131" spans="1:6" x14ac:dyDescent="0.25">
      <c r="A34131">
        <v>34130</v>
      </c>
      <c r="B34131">
        <v>-8.9767942959742913E-2</v>
      </c>
      <c r="C34131">
        <v>-0.27947893341555657</v>
      </c>
      <c r="D34131">
        <v>-0.21165684611784433</v>
      </c>
      <c r="E34131">
        <v>0.69</v>
      </c>
      <c r="F34131">
        <v>-1</v>
      </c>
    </row>
    <row r="34132" spans="1:6" x14ac:dyDescent="0.25">
      <c r="A34132">
        <v>34131</v>
      </c>
      <c r="B34132">
        <v>-8.9721651839680991E-2</v>
      </c>
      <c r="C34132">
        <v>-0.27949372701606268</v>
      </c>
      <c r="D34132">
        <v>-0.21188064011556434</v>
      </c>
      <c r="E34132">
        <v>0.68</v>
      </c>
      <c r="F34132">
        <v>-1</v>
      </c>
    </row>
    <row r="34133" spans="1:6" x14ac:dyDescent="0.25">
      <c r="A34133">
        <v>34132</v>
      </c>
      <c r="B34133">
        <v>-8.9675357986528495E-2</v>
      </c>
      <c r="C34133">
        <v>-0.27950830776894181</v>
      </c>
      <c r="D34133">
        <v>-0.21210411785342978</v>
      </c>
      <c r="E34133">
        <v>0.67</v>
      </c>
      <c r="F34133">
        <v>-1</v>
      </c>
    </row>
    <row r="34134" spans="1:6" x14ac:dyDescent="0.25">
      <c r="A34134">
        <v>34133</v>
      </c>
      <c r="B34134">
        <v>-8.9629061401695617E-2</v>
      </c>
      <c r="C34134">
        <v>-0.27952267566309025</v>
      </c>
      <c r="D34134">
        <v>-0.21232727899786802</v>
      </c>
      <c r="E34134">
        <v>0.66</v>
      </c>
      <c r="F34134">
        <v>-1</v>
      </c>
    </row>
    <row r="34135" spans="1:6" x14ac:dyDescent="0.25">
      <c r="A34135">
        <v>34134</v>
      </c>
      <c r="B34135">
        <v>-8.9582762086592618E-2</v>
      </c>
      <c r="C34135">
        <v>-0.27953683068756596</v>
      </c>
      <c r="D34135">
        <v>-0.21255012321578418</v>
      </c>
      <c r="E34135">
        <v>0.65</v>
      </c>
      <c r="F34135">
        <v>-1</v>
      </c>
    </row>
    <row r="34136" spans="1:6" x14ac:dyDescent="0.25">
      <c r="A34136">
        <v>34135</v>
      </c>
      <c r="B34136">
        <v>-8.9536460042629898E-2</v>
      </c>
      <c r="C34136">
        <v>-0.27955077283158936</v>
      </c>
      <c r="D34136">
        <v>-0.21277265017455121</v>
      </c>
      <c r="E34136">
        <v>0.64</v>
      </c>
      <c r="F34136">
        <v>-1</v>
      </c>
    </row>
    <row r="34137" spans="1:6" x14ac:dyDescent="0.25">
      <c r="A34137">
        <v>34136</v>
      </c>
      <c r="B34137">
        <v>-8.9490155271217883E-2</v>
      </c>
      <c r="C34137">
        <v>-0.27956450208454281</v>
      </c>
      <c r="D34137">
        <v>-0.21299485954201947</v>
      </c>
      <c r="E34137">
        <v>0.63</v>
      </c>
      <c r="F34137">
        <v>-1</v>
      </c>
    </row>
    <row r="34138" spans="1:6" x14ac:dyDescent="0.25">
      <c r="A34138">
        <v>34137</v>
      </c>
      <c r="B34138">
        <v>-8.9443847773767335E-2</v>
      </c>
      <c r="C34138">
        <v>-0.2795780184359708</v>
      </c>
      <c r="D34138">
        <v>-0.21321675098651213</v>
      </c>
      <c r="E34138">
        <v>0.62</v>
      </c>
      <c r="F34138">
        <v>-1</v>
      </c>
    </row>
    <row r="34139" spans="1:6" x14ac:dyDescent="0.25">
      <c r="A34139">
        <v>34138</v>
      </c>
      <c r="B34139">
        <v>-8.9397537551688402E-2</v>
      </c>
      <c r="C34139">
        <v>-0.27959132187558011</v>
      </c>
      <c r="D34139">
        <v>-0.2134383241768269</v>
      </c>
      <c r="E34139">
        <v>0.61</v>
      </c>
      <c r="F34139">
        <v>-1</v>
      </c>
    </row>
    <row r="34140" spans="1:6" x14ac:dyDescent="0.25">
      <c r="A34140">
        <v>34139</v>
      </c>
      <c r="B34140">
        <v>-8.9351224606392013E-2</v>
      </c>
      <c r="C34140">
        <v>-0.27960441239323941</v>
      </c>
      <c r="D34140">
        <v>-0.21365957878223785</v>
      </c>
      <c r="E34140">
        <v>0.6</v>
      </c>
      <c r="F34140">
        <v>-1</v>
      </c>
    </row>
    <row r="34141" spans="1:6" x14ac:dyDescent="0.25">
      <c r="A34141">
        <v>34140</v>
      </c>
      <c r="B34141">
        <v>-8.9304908939288954E-2</v>
      </c>
      <c r="C34141">
        <v>-0.27961728997897972</v>
      </c>
      <c r="D34141">
        <v>-0.21388051447249054</v>
      </c>
      <c r="E34141">
        <v>0.59</v>
      </c>
      <c r="F34141">
        <v>-1</v>
      </c>
    </row>
    <row r="34142" spans="1:6" x14ac:dyDescent="0.25">
      <c r="A34142">
        <v>34141</v>
      </c>
      <c r="B34142">
        <v>-8.9258590551790098E-2</v>
      </c>
      <c r="C34142">
        <v>-0.27962995462299417</v>
      </c>
      <c r="D34142">
        <v>-0.21410113091781066</v>
      </c>
      <c r="E34142">
        <v>0.57999999999999996</v>
      </c>
      <c r="F34142">
        <v>-1</v>
      </c>
    </row>
    <row r="34143" spans="1:6" x14ac:dyDescent="0.25">
      <c r="A34143">
        <v>34142</v>
      </c>
      <c r="B34143">
        <v>-8.9212269445306358E-2</v>
      </c>
      <c r="C34143">
        <v>-0.27964240631563797</v>
      </c>
      <c r="D34143">
        <v>-0.21432142778890026</v>
      </c>
      <c r="E34143">
        <v>0.56999999999999995</v>
      </c>
      <c r="F34143">
        <v>-1</v>
      </c>
    </row>
    <row r="34144" spans="1:6" x14ac:dyDescent="0.25">
      <c r="A34144">
        <v>34143</v>
      </c>
      <c r="B34144">
        <v>-8.9165945621248799E-2</v>
      </c>
      <c r="C34144">
        <v>-0.27965464504742865</v>
      </c>
      <c r="D34144">
        <v>-0.21454140475693456</v>
      </c>
      <c r="E34144">
        <v>0.56000000000000005</v>
      </c>
      <c r="F34144">
        <v>-1</v>
      </c>
    </row>
    <row r="34145" spans="1:6" x14ac:dyDescent="0.25">
      <c r="A34145">
        <v>34144</v>
      </c>
      <c r="B34145">
        <v>-8.9119619081028514E-2</v>
      </c>
      <c r="C34145">
        <v>-0.27966667080904584</v>
      </c>
      <c r="D34145">
        <v>-0.21476106149357144</v>
      </c>
      <c r="E34145">
        <v>0.55000000000000004</v>
      </c>
      <c r="F34145">
        <v>-1</v>
      </c>
    </row>
    <row r="34146" spans="1:6" x14ac:dyDescent="0.25">
      <c r="A34146">
        <v>34145</v>
      </c>
      <c r="B34146">
        <v>-8.9073289826056695E-2</v>
      </c>
      <c r="C34146">
        <v>-0.27967848359133124</v>
      </c>
      <c r="D34146">
        <v>-0.21498039767094163</v>
      </c>
      <c r="E34146">
        <v>0.54</v>
      </c>
      <c r="F34146">
        <v>-1</v>
      </c>
    </row>
    <row r="34147" spans="1:6" x14ac:dyDescent="0.25">
      <c r="A34147">
        <v>34146</v>
      </c>
      <c r="B34147">
        <v>-8.9026957857744601E-2</v>
      </c>
      <c r="C34147">
        <v>-0.279690083385289</v>
      </c>
      <c r="D34147">
        <v>-0.21519941296165818</v>
      </c>
      <c r="E34147">
        <v>0.53</v>
      </c>
      <c r="F34147">
        <v>-1</v>
      </c>
    </row>
    <row r="34148" spans="1:6" x14ac:dyDescent="0.25">
      <c r="A34148">
        <v>34147</v>
      </c>
      <c r="B34148">
        <v>-8.8980623177503632E-2</v>
      </c>
      <c r="C34148">
        <v>-0.27970147018208524</v>
      </c>
      <c r="D34148">
        <v>-0.21541810703881312</v>
      </c>
      <c r="E34148">
        <v>0.52</v>
      </c>
      <c r="F34148">
        <v>-1</v>
      </c>
    </row>
    <row r="34149" spans="1:6" x14ac:dyDescent="0.25">
      <c r="A34149">
        <v>34148</v>
      </c>
      <c r="B34149">
        <v>-8.8934285786745212E-2</v>
      </c>
      <c r="C34149">
        <v>-0.27971264397304835</v>
      </c>
      <c r="D34149">
        <v>-0.21563647957597404</v>
      </c>
      <c r="E34149">
        <v>0.51</v>
      </c>
      <c r="F34149">
        <v>-1</v>
      </c>
    </row>
    <row r="34150" spans="1:6" x14ac:dyDescent="0.25">
      <c r="A34150">
        <v>34149</v>
      </c>
      <c r="B34150">
        <v>-8.8887945686880854E-2</v>
      </c>
      <c r="C34150">
        <v>-0.27972360474966906</v>
      </c>
      <c r="D34150">
        <v>-0.21585453024719239</v>
      </c>
      <c r="E34150">
        <v>0.5</v>
      </c>
      <c r="F34150">
        <v>-1</v>
      </c>
    </row>
    <row r="34151" spans="1:6" x14ac:dyDescent="0.25">
      <c r="A34151">
        <v>34150</v>
      </c>
      <c r="B34151">
        <v>-8.8841602879322176E-2</v>
      </c>
      <c r="C34151">
        <v>-0.27973435250360018</v>
      </c>
      <c r="D34151">
        <v>-0.21607225872700001</v>
      </c>
      <c r="E34151">
        <v>0.49</v>
      </c>
      <c r="F34151">
        <v>-1</v>
      </c>
    </row>
    <row r="34152" spans="1:6" x14ac:dyDescent="0.25">
      <c r="A34152">
        <v>34151</v>
      </c>
      <c r="B34152">
        <v>-8.879525736548087E-2</v>
      </c>
      <c r="C34152">
        <v>-0.27974488722665686</v>
      </c>
      <c r="D34152">
        <v>-0.21628966469040575</v>
      </c>
      <c r="E34152">
        <v>0.48</v>
      </c>
      <c r="F34152">
        <v>-1</v>
      </c>
    </row>
    <row r="34153" spans="1:6" x14ac:dyDescent="0.25">
      <c r="A34153">
        <v>34152</v>
      </c>
      <c r="B34153">
        <v>-8.8748909146768931E-2</v>
      </c>
      <c r="C34153">
        <v>-0.27975520891081623</v>
      </c>
      <c r="D34153">
        <v>-0.21650674781290385</v>
      </c>
      <c r="E34153">
        <v>0.47</v>
      </c>
      <c r="F34153">
        <v>-1</v>
      </c>
    </row>
    <row r="34154" spans="1:6" x14ac:dyDescent="0.25">
      <c r="A34154">
        <v>34153</v>
      </c>
      <c r="B34154">
        <v>-8.8702558224597744E-2</v>
      </c>
      <c r="C34154">
        <v>-0.27976531754821798</v>
      </c>
      <c r="D34154">
        <v>-0.216723507770469</v>
      </c>
      <c r="E34154">
        <v>0.46</v>
      </c>
      <c r="F34154">
        <v>-1</v>
      </c>
    </row>
    <row r="34155" spans="1:6" x14ac:dyDescent="0.25">
      <c r="A34155">
        <v>34154</v>
      </c>
      <c r="B34155">
        <v>-8.8656204600379498E-2</v>
      </c>
      <c r="C34155">
        <v>-0.27977521313116394</v>
      </c>
      <c r="D34155">
        <v>-0.21693994423955837</v>
      </c>
      <c r="E34155">
        <v>0.45</v>
      </c>
      <c r="F34155">
        <v>-1</v>
      </c>
    </row>
    <row r="34156" spans="1:6" x14ac:dyDescent="0.25">
      <c r="A34156">
        <v>34155</v>
      </c>
      <c r="B34156">
        <v>-8.860984827552619E-2</v>
      </c>
      <c r="C34156">
        <v>-0.27978489565211806</v>
      </c>
      <c r="D34156">
        <v>-0.21715605689711309</v>
      </c>
      <c r="E34156">
        <v>0.44</v>
      </c>
      <c r="F34156">
        <v>-1</v>
      </c>
    </row>
    <row r="34157" spans="1:6" x14ac:dyDescent="0.25">
      <c r="A34157">
        <v>34156</v>
      </c>
      <c r="B34157">
        <v>-8.8563489251449926E-2</v>
      </c>
      <c r="C34157">
        <v>-0.27979436510370675</v>
      </c>
      <c r="D34157">
        <v>-0.21737184542055402</v>
      </c>
      <c r="E34157">
        <v>0.43</v>
      </c>
      <c r="F34157">
        <v>-1</v>
      </c>
    </row>
    <row r="34158" spans="1:6" x14ac:dyDescent="0.25">
      <c r="A34158">
        <v>34157</v>
      </c>
      <c r="B34158">
        <v>-8.8517127529562895E-2</v>
      </c>
      <c r="C34158">
        <v>-0.27980362147871846</v>
      </c>
      <c r="D34158">
        <v>-0.21758730948778957</v>
      </c>
      <c r="E34158">
        <v>0.42</v>
      </c>
      <c r="F34158">
        <v>-1</v>
      </c>
    </row>
    <row r="34159" spans="1:6" x14ac:dyDescent="0.25">
      <c r="A34159">
        <v>34158</v>
      </c>
      <c r="B34159">
        <v>-8.8470763111277356E-2</v>
      </c>
      <c r="C34159">
        <v>-0.27981266477010408</v>
      </c>
      <c r="D34159">
        <v>-0.21780244877721225</v>
      </c>
      <c r="E34159">
        <v>0.41</v>
      </c>
      <c r="F34159">
        <v>-1</v>
      </c>
    </row>
    <row r="34160" spans="1:6" x14ac:dyDescent="0.25">
      <c r="A34160">
        <v>34159</v>
      </c>
      <c r="B34160">
        <v>-8.8424395998005681E-2</v>
      </c>
      <c r="C34160">
        <v>-0.27982149497097675</v>
      </c>
      <c r="D34160">
        <v>-0.21801726296769586</v>
      </c>
      <c r="E34160">
        <v>0.4</v>
      </c>
      <c r="F34160">
        <v>-1</v>
      </c>
    </row>
    <row r="34161" spans="1:6" x14ac:dyDescent="0.25">
      <c r="A34161">
        <v>34160</v>
      </c>
      <c r="B34161">
        <v>-8.837802619116028E-2</v>
      </c>
      <c r="C34161">
        <v>-0.27983011207461178</v>
      </c>
      <c r="D34161">
        <v>-0.21823175173860432</v>
      </c>
      <c r="E34161">
        <v>0.39</v>
      </c>
      <c r="F34161">
        <v>-1</v>
      </c>
    </row>
    <row r="34162" spans="1:6" x14ac:dyDescent="0.25">
      <c r="A34162">
        <v>34161</v>
      </c>
      <c r="B34162">
        <v>-8.8331653692153636E-2</v>
      </c>
      <c r="C34162">
        <v>-0.27983851607444687</v>
      </c>
      <c r="D34162">
        <v>-0.21844591476978223</v>
      </c>
      <c r="E34162">
        <v>0.38</v>
      </c>
      <c r="F34162">
        <v>-1</v>
      </c>
    </row>
    <row r="34163" spans="1:6" x14ac:dyDescent="0.25">
      <c r="A34163">
        <v>34162</v>
      </c>
      <c r="B34163">
        <v>-8.8285278502398395E-2</v>
      </c>
      <c r="C34163">
        <v>-0.27984670696408198</v>
      </c>
      <c r="D34163">
        <v>-0.21865975174156427</v>
      </c>
      <c r="E34163">
        <v>0.37</v>
      </c>
      <c r="F34163">
        <v>-1</v>
      </c>
    </row>
    <row r="34164" spans="1:6" x14ac:dyDescent="0.25">
      <c r="A34164">
        <v>34163</v>
      </c>
      <c r="B34164">
        <v>-8.8238900623307207E-2</v>
      </c>
      <c r="C34164">
        <v>-0.27985468473727942</v>
      </c>
      <c r="D34164">
        <v>-0.21887326233477175</v>
      </c>
      <c r="E34164">
        <v>0.36</v>
      </c>
      <c r="F34164">
        <v>-1</v>
      </c>
    </row>
    <row r="34165" spans="1:6" x14ac:dyDescent="0.25">
      <c r="A34165">
        <v>34164</v>
      </c>
      <c r="B34165">
        <v>-8.8192520056292814E-2</v>
      </c>
      <c r="C34165">
        <v>-0.27986244938796373</v>
      </c>
      <c r="D34165">
        <v>-0.21908644623070939</v>
      </c>
      <c r="E34165">
        <v>0.35</v>
      </c>
      <c r="F34165">
        <v>-1</v>
      </c>
    </row>
    <row r="34166" spans="1:6" x14ac:dyDescent="0.25">
      <c r="A34166">
        <v>34165</v>
      </c>
      <c r="B34166">
        <v>-8.8146136802768088E-2</v>
      </c>
      <c r="C34166">
        <v>-0.27987000091022163</v>
      </c>
      <c r="D34166">
        <v>-0.21929930311117449</v>
      </c>
      <c r="E34166">
        <v>0.34</v>
      </c>
      <c r="F34166">
        <v>-1</v>
      </c>
    </row>
    <row r="34167" spans="1:6" x14ac:dyDescent="0.25">
      <c r="A34167">
        <v>34166</v>
      </c>
      <c r="B34167">
        <v>-8.8099750864145926E-2</v>
      </c>
      <c r="C34167">
        <v>-0.27987733929830239</v>
      </c>
      <c r="D34167">
        <v>-0.21951183265844765</v>
      </c>
      <c r="E34167">
        <v>0.33</v>
      </c>
      <c r="F34167">
        <v>-1</v>
      </c>
    </row>
    <row r="34168" spans="1:6" x14ac:dyDescent="0.25">
      <c r="A34168">
        <v>34167</v>
      </c>
      <c r="B34168">
        <v>-8.8053362241839586E-2</v>
      </c>
      <c r="C34168">
        <v>-0.27988446454661747</v>
      </c>
      <c r="D34168">
        <v>-0.21972403455530035</v>
      </c>
      <c r="E34168">
        <v>0.32</v>
      </c>
      <c r="F34168">
        <v>-1</v>
      </c>
    </row>
    <row r="34169" spans="1:6" x14ac:dyDescent="0.25">
      <c r="A34169">
        <v>34168</v>
      </c>
      <c r="B34169">
        <v>-8.8006970937261675E-2</v>
      </c>
      <c r="C34169">
        <v>-0.27989137664974068</v>
      </c>
      <c r="D34169">
        <v>-0.21993590848499694</v>
      </c>
      <c r="E34169">
        <v>0.31</v>
      </c>
      <c r="F34169">
        <v>-1</v>
      </c>
    </row>
    <row r="34170" spans="1:6" x14ac:dyDescent="0.25">
      <c r="A34170">
        <v>34169</v>
      </c>
      <c r="B34170">
        <v>-8.7960576951825589E-2</v>
      </c>
      <c r="C34170">
        <v>-0.27989807560240815</v>
      </c>
      <c r="D34170">
        <v>-0.22014745413128389</v>
      </c>
      <c r="E34170">
        <v>0.3</v>
      </c>
      <c r="F34170">
        <v>-1</v>
      </c>
    </row>
    <row r="34171" spans="1:6" x14ac:dyDescent="0.25">
      <c r="A34171">
        <v>34170</v>
      </c>
      <c r="B34171">
        <v>-8.791418028694456E-2</v>
      </c>
      <c r="C34171">
        <v>-0.27990456139951819</v>
      </c>
      <c r="D34171">
        <v>-0.22035867117840388</v>
      </c>
      <c r="E34171">
        <v>0.28999999999999998</v>
      </c>
      <c r="F34171">
        <v>-1</v>
      </c>
    </row>
    <row r="34172" spans="1:6" x14ac:dyDescent="0.25">
      <c r="A34172">
        <v>34171</v>
      </c>
      <c r="B34172">
        <v>-8.7867780944031956E-2</v>
      </c>
      <c r="C34172">
        <v>-0.27991083403613171</v>
      </c>
      <c r="D34172">
        <v>-0.22056955931108499</v>
      </c>
      <c r="E34172">
        <v>0.28000000000000003</v>
      </c>
      <c r="F34172">
        <v>-1</v>
      </c>
    </row>
    <row r="34173" spans="1:6" x14ac:dyDescent="0.25">
      <c r="A34173">
        <v>34172</v>
      </c>
      <c r="B34173">
        <v>-8.7821378924501162E-2</v>
      </c>
      <c r="C34173">
        <v>-0.27991689350747168</v>
      </c>
      <c r="D34173">
        <v>-0.2207801182145501</v>
      </c>
      <c r="E34173">
        <v>0.27</v>
      </c>
      <c r="F34173">
        <v>-1</v>
      </c>
    </row>
    <row r="34174" spans="1:6" x14ac:dyDescent="0.25">
      <c r="A34174">
        <v>34173</v>
      </c>
      <c r="B34174">
        <v>-8.7774974229765684E-2</v>
      </c>
      <c r="C34174">
        <v>-0.27992273980892357</v>
      </c>
      <c r="D34174">
        <v>-0.22099034757451341</v>
      </c>
      <c r="E34174">
        <v>0.26</v>
      </c>
      <c r="F34174">
        <v>-1</v>
      </c>
    </row>
    <row r="34175" spans="1:6" x14ac:dyDescent="0.25">
      <c r="A34175">
        <v>34174</v>
      </c>
      <c r="B34175">
        <v>-8.7728566861239088E-2</v>
      </c>
      <c r="C34175">
        <v>-0.27992837293603517</v>
      </c>
      <c r="D34175">
        <v>-0.22120024707717748</v>
      </c>
      <c r="E34175">
        <v>0.25</v>
      </c>
      <c r="F34175">
        <v>-1</v>
      </c>
    </row>
    <row r="34176" spans="1:6" x14ac:dyDescent="0.25">
      <c r="A34176">
        <v>34175</v>
      </c>
      <c r="B34176">
        <v>-8.7682156820335033E-2</v>
      </c>
      <c r="C34176">
        <v>-0.27993379288451659</v>
      </c>
      <c r="D34176">
        <v>-0.22140981640924065</v>
      </c>
      <c r="E34176">
        <v>0.24</v>
      </c>
      <c r="F34176">
        <v>-1</v>
      </c>
    </row>
    <row r="34177" spans="1:6" x14ac:dyDescent="0.25">
      <c r="A34177">
        <v>34176</v>
      </c>
      <c r="B34177">
        <v>-8.7635744108467251E-2</v>
      </c>
      <c r="C34177">
        <v>-0.27993899965024022</v>
      </c>
      <c r="D34177">
        <v>-0.2216190552578943</v>
      </c>
      <c r="E34177">
        <v>0.23</v>
      </c>
      <c r="F34177">
        <v>-1</v>
      </c>
    </row>
    <row r="34178" spans="1:6" x14ac:dyDescent="0.25">
      <c r="A34178">
        <v>34177</v>
      </c>
      <c r="B34178">
        <v>-8.7589328727049581E-2</v>
      </c>
      <c r="C34178">
        <v>-0.27994399322924096</v>
      </c>
      <c r="D34178">
        <v>-0.2218279633108193</v>
      </c>
      <c r="E34178">
        <v>0.22</v>
      </c>
      <c r="F34178">
        <v>-1</v>
      </c>
    </row>
    <row r="34179" spans="1:6" x14ac:dyDescent="0.25">
      <c r="A34179">
        <v>34178</v>
      </c>
      <c r="B34179">
        <v>-8.7542910677495894E-2</v>
      </c>
      <c r="C34179">
        <v>-0.27994877361771592</v>
      </c>
      <c r="D34179">
        <v>-0.22203654025619404</v>
      </c>
      <c r="E34179">
        <v>0.21</v>
      </c>
      <c r="F34179">
        <v>-1</v>
      </c>
    </row>
    <row r="34180" spans="1:6" x14ac:dyDescent="0.25">
      <c r="A34180">
        <v>34179</v>
      </c>
      <c r="B34180">
        <v>-8.7496489961220184E-2</v>
      </c>
      <c r="C34180">
        <v>-0.27995334081202455</v>
      </c>
      <c r="D34180">
        <v>-0.22224478578269108</v>
      </c>
      <c r="E34180">
        <v>0.2</v>
      </c>
      <c r="F34180">
        <v>-1</v>
      </c>
    </row>
    <row r="34181" spans="1:6" x14ac:dyDescent="0.25">
      <c r="A34181">
        <v>34180</v>
      </c>
      <c r="B34181">
        <v>-8.7450066579636526E-2</v>
      </c>
      <c r="C34181">
        <v>-0.27995769480868876</v>
      </c>
      <c r="D34181">
        <v>-0.222452699579474</v>
      </c>
      <c r="E34181">
        <v>0.19</v>
      </c>
      <c r="F34181">
        <v>-1</v>
      </c>
    </row>
    <row r="34182" spans="1:6" x14ac:dyDescent="0.25">
      <c r="A34182">
        <v>34181</v>
      </c>
      <c r="B34182">
        <v>-8.7403640534159027E-2</v>
      </c>
      <c r="C34182">
        <v>-0.27996183560439286</v>
      </c>
      <c r="D34182">
        <v>-0.22266028133620638</v>
      </c>
      <c r="E34182">
        <v>0.18</v>
      </c>
      <c r="F34182">
        <v>-1</v>
      </c>
    </row>
    <row r="34183" spans="1:6" x14ac:dyDescent="0.25">
      <c r="A34183">
        <v>34182</v>
      </c>
      <c r="B34183">
        <v>-8.7357211826202194E-2</v>
      </c>
      <c r="C34183">
        <v>-0.27996576319598326</v>
      </c>
      <c r="D34183">
        <v>-0.22286753074304147</v>
      </c>
      <c r="E34183">
        <v>0.17</v>
      </c>
      <c r="F34183">
        <v>-1</v>
      </c>
    </row>
    <row r="34184" spans="1:6" x14ac:dyDescent="0.25">
      <c r="A34184">
        <v>34183</v>
      </c>
      <c r="B34184">
        <v>-8.731078045717984E-2</v>
      </c>
      <c r="C34184">
        <v>-0.27996947758046908</v>
      </c>
      <c r="D34184">
        <v>-0.22307444749063571</v>
      </c>
      <c r="E34184">
        <v>0.16</v>
      </c>
      <c r="F34184">
        <v>-1</v>
      </c>
    </row>
    <row r="34185" spans="1:6" x14ac:dyDescent="0.25">
      <c r="A34185">
        <v>34184</v>
      </c>
      <c r="B34185">
        <v>-8.7264346428506584E-2</v>
      </c>
      <c r="C34185">
        <v>-0.27997297875502158</v>
      </c>
      <c r="D34185">
        <v>-0.22328103127013849</v>
      </c>
      <c r="E34185">
        <v>0.15</v>
      </c>
      <c r="F34185">
        <v>-1</v>
      </c>
    </row>
    <row r="34186" spans="1:6" x14ac:dyDescent="0.25">
      <c r="A34186">
        <v>34185</v>
      </c>
      <c r="B34186">
        <v>-8.7217909741596891E-2</v>
      </c>
      <c r="C34186">
        <v>-0.27997626671697445</v>
      </c>
      <c r="D34186">
        <v>-0.22348728177319382</v>
      </c>
      <c r="E34186">
        <v>0.14000000000000001</v>
      </c>
      <c r="F34186">
        <v>-1</v>
      </c>
    </row>
    <row r="34187" spans="1:6" x14ac:dyDescent="0.25">
      <c r="A34187">
        <v>34186</v>
      </c>
      <c r="B34187">
        <v>-8.7171470397865325E-2</v>
      </c>
      <c r="C34187">
        <v>-0.27997934146382375</v>
      </c>
      <c r="D34187">
        <v>-0.22369319869194804</v>
      </c>
      <c r="E34187">
        <v>0.13</v>
      </c>
      <c r="F34187">
        <v>-1</v>
      </c>
    </row>
    <row r="34188" spans="1:6" x14ac:dyDescent="0.25">
      <c r="A34188">
        <v>34187</v>
      </c>
      <c r="B34188">
        <v>-8.7125028398726503E-2</v>
      </c>
      <c r="C34188">
        <v>-0.2799822029932279</v>
      </c>
      <c r="D34188">
        <v>-0.22389878171904046</v>
      </c>
      <c r="E34188">
        <v>0.12</v>
      </c>
      <c r="F34188">
        <v>-1</v>
      </c>
    </row>
    <row r="34189" spans="1:6" x14ac:dyDescent="0.25">
      <c r="A34189">
        <v>34188</v>
      </c>
      <c r="B34189">
        <v>-8.7078583745595142E-2</v>
      </c>
      <c r="C34189">
        <v>-0.27998485130300776</v>
      </c>
      <c r="D34189">
        <v>-0.22410403054761246</v>
      </c>
      <c r="E34189">
        <v>0.11</v>
      </c>
      <c r="F34189">
        <v>-1</v>
      </c>
    </row>
    <row r="34190" spans="1:6" x14ac:dyDescent="0.25">
      <c r="A34190">
        <v>34189</v>
      </c>
      <c r="B34190">
        <v>-8.703213643988604E-2</v>
      </c>
      <c r="C34190">
        <v>-0.27998728639114651</v>
      </c>
      <c r="D34190">
        <v>-0.22430894487130426</v>
      </c>
      <c r="E34190">
        <v>0.1</v>
      </c>
      <c r="F34190">
        <v>-1</v>
      </c>
    </row>
    <row r="34191" spans="1:6" x14ac:dyDescent="0.25">
      <c r="A34191">
        <v>34190</v>
      </c>
      <c r="B34191">
        <v>-8.6985686483014052E-2</v>
      </c>
      <c r="C34191">
        <v>-0.27998950825578961</v>
      </c>
      <c r="D34191">
        <v>-0.22451352438425173</v>
      </c>
      <c r="E34191">
        <v>0.09</v>
      </c>
      <c r="F34191">
        <v>-1</v>
      </c>
    </row>
    <row r="34192" spans="1:6" x14ac:dyDescent="0.25">
      <c r="A34192">
        <v>34191</v>
      </c>
      <c r="B34192">
        <v>-8.6939233876394129E-2</v>
      </c>
      <c r="C34192">
        <v>-0.27999151689524515</v>
      </c>
      <c r="D34192">
        <v>-0.22471776878109528</v>
      </c>
      <c r="E34192">
        <v>0.08</v>
      </c>
      <c r="F34192">
        <v>-1</v>
      </c>
    </row>
    <row r="34193" spans="1:6" x14ac:dyDescent="0.25">
      <c r="A34193">
        <v>34192</v>
      </c>
      <c r="B34193">
        <v>-8.6892778621441333E-2</v>
      </c>
      <c r="C34193">
        <v>-0.27999331230798341</v>
      </c>
      <c r="D34193">
        <v>-0.22492167775697083</v>
      </c>
      <c r="E34193">
        <v>7.0000000000000007E-2</v>
      </c>
      <c r="F34193">
        <v>-1</v>
      </c>
    </row>
    <row r="34194" spans="1:6" x14ac:dyDescent="0.25">
      <c r="A34194">
        <v>34193</v>
      </c>
      <c r="B34194">
        <v>-8.6846320719570755E-2</v>
      </c>
      <c r="C34194">
        <v>-0.27999489449263704</v>
      </c>
      <c r="D34194">
        <v>-0.22512525100751848</v>
      </c>
      <c r="E34194">
        <v>0.06</v>
      </c>
      <c r="F34194">
        <v>-1</v>
      </c>
    </row>
    <row r="34195" spans="1:6" x14ac:dyDescent="0.25">
      <c r="A34195">
        <v>34194</v>
      </c>
      <c r="B34195">
        <v>-8.679986017219761E-2</v>
      </c>
      <c r="C34195">
        <v>-0.27999626344800116</v>
      </c>
      <c r="D34195">
        <v>-0.22532848822887938</v>
      </c>
      <c r="E34195">
        <v>0.05</v>
      </c>
      <c r="F34195">
        <v>-1</v>
      </c>
    </row>
    <row r="34196" spans="1:6" x14ac:dyDescent="0.25">
      <c r="A34196">
        <v>34195</v>
      </c>
      <c r="B34196">
        <v>-8.6753396980737141E-2</v>
      </c>
      <c r="C34196">
        <v>-0.27999741917303334</v>
      </c>
      <c r="D34196">
        <v>-0.2255313891176928</v>
      </c>
      <c r="E34196">
        <v>0.04</v>
      </c>
      <c r="F34196">
        <v>-1</v>
      </c>
    </row>
    <row r="34197" spans="1:6" x14ac:dyDescent="0.25">
      <c r="A34197">
        <v>34196</v>
      </c>
      <c r="B34197">
        <v>-8.6706931146604743E-2</v>
      </c>
      <c r="C34197">
        <v>-0.27999836166685327</v>
      </c>
      <c r="D34197">
        <v>-0.22573395337110347</v>
      </c>
      <c r="E34197">
        <v>0.03</v>
      </c>
      <c r="F34197">
        <v>-1</v>
      </c>
    </row>
    <row r="34198" spans="1:6" x14ac:dyDescent="0.25">
      <c r="A34198">
        <v>34197</v>
      </c>
      <c r="B34198">
        <v>-8.6660462671216076E-2</v>
      </c>
      <c r="C34198">
        <v>-0.27999909092874331</v>
      </c>
      <c r="D34198">
        <v>-0.22593618068675755</v>
      </c>
      <c r="E34198">
        <v>0.02</v>
      </c>
      <c r="F34198">
        <v>-1</v>
      </c>
    </row>
    <row r="34199" spans="1:6" x14ac:dyDescent="0.25">
      <c r="A34199">
        <v>34198</v>
      </c>
      <c r="B34199">
        <v>-8.6613991555986161E-2</v>
      </c>
      <c r="C34199">
        <v>-0.27999960695814813</v>
      </c>
      <c r="D34199">
        <v>-0.22613807076280401</v>
      </c>
      <c r="E34199">
        <v>0.01</v>
      </c>
      <c r="F34199">
        <v>-1</v>
      </c>
    </row>
    <row r="34200" spans="1:6" x14ac:dyDescent="0.25">
      <c r="A34200">
        <v>34199</v>
      </c>
      <c r="B34200">
        <v>-8.6567517802330865E-2</v>
      </c>
      <c r="C34200">
        <v>-0.27999990975467465</v>
      </c>
      <c r="D34200">
        <v>-0.22633962329789642</v>
      </c>
      <c r="E34200">
        <v>0</v>
      </c>
      <c r="F34200">
        <v>-1</v>
      </c>
    </row>
    <row r="34201" spans="1:6" x14ac:dyDescent="0.25">
      <c r="A34201">
        <v>34200</v>
      </c>
      <c r="B34201">
        <v>-8.6521041411665833E-2</v>
      </c>
      <c r="C34201">
        <v>-0.27999999931809233</v>
      </c>
      <c r="D34201">
        <v>-0.2265408379911886</v>
      </c>
      <c r="E34201">
        <v>-0.01</v>
      </c>
      <c r="F34201">
        <v>-1</v>
      </c>
    </row>
    <row r="34202" spans="1:6" x14ac:dyDescent="0.25">
      <c r="A34202">
        <v>34201</v>
      </c>
      <c r="B34202">
        <v>-8.6474562385406864E-2</v>
      </c>
      <c r="C34202">
        <v>-0.27999987564833295</v>
      </c>
      <c r="D34202">
        <v>-0.22674171454234224</v>
      </c>
      <c r="E34202">
        <v>-0.02</v>
      </c>
      <c r="F34202">
        <v>-1</v>
      </c>
    </row>
    <row r="34203" spans="1:6" x14ac:dyDescent="0.25">
      <c r="A34203">
        <v>34202</v>
      </c>
      <c r="B34203">
        <v>-8.6428080724969755E-2</v>
      </c>
      <c r="C34203">
        <v>-0.27999953874549066</v>
      </c>
      <c r="D34203">
        <v>-0.22694225265152368</v>
      </c>
      <c r="E34203">
        <v>-0.03</v>
      </c>
      <c r="F34203">
        <v>-1</v>
      </c>
    </row>
    <row r="34204" spans="1:6" x14ac:dyDescent="0.25">
      <c r="A34204">
        <v>34203</v>
      </c>
      <c r="B34204">
        <v>-8.6381596431770458E-2</v>
      </c>
      <c r="C34204">
        <v>-0.27999898860982209</v>
      </c>
      <c r="D34204">
        <v>-0.22714245201940098</v>
      </c>
      <c r="E34204">
        <v>-0.04</v>
      </c>
      <c r="F34204">
        <v>-1</v>
      </c>
    </row>
    <row r="34205" spans="1:6" x14ac:dyDescent="0.25">
      <c r="A34205">
        <v>34204</v>
      </c>
      <c r="B34205">
        <v>-8.6335109507224964E-2</v>
      </c>
      <c r="C34205">
        <v>-0.27999822524174617</v>
      </c>
      <c r="D34205">
        <v>-0.2273423123471513</v>
      </c>
      <c r="E34205">
        <v>-0.05</v>
      </c>
      <c r="F34205">
        <v>-1</v>
      </c>
    </row>
    <row r="34206" spans="1:6" x14ac:dyDescent="0.25">
      <c r="A34206">
        <v>34205</v>
      </c>
      <c r="B34206">
        <v>-8.6288619952749321E-2</v>
      </c>
      <c r="C34206">
        <v>-0.27999724864184422</v>
      </c>
      <c r="D34206">
        <v>-0.22754183333645783</v>
      </c>
      <c r="E34206">
        <v>-0.06</v>
      </c>
      <c r="F34206">
        <v>-1</v>
      </c>
    </row>
    <row r="34207" spans="1:6" x14ac:dyDescent="0.25">
      <c r="A34207">
        <v>34206</v>
      </c>
      <c r="B34207">
        <v>-8.6242127769759744E-2</v>
      </c>
      <c r="C34207">
        <v>-0.27999605881085993</v>
      </c>
      <c r="D34207">
        <v>-0.2277410146895068</v>
      </c>
      <c r="E34207">
        <v>-7.0000000000000007E-2</v>
      </c>
      <c r="F34207">
        <v>-1</v>
      </c>
    </row>
    <row r="34208" spans="1:6" x14ac:dyDescent="0.25">
      <c r="A34208">
        <v>34207</v>
      </c>
      <c r="B34208">
        <v>-8.6195632959672433E-2</v>
      </c>
      <c r="C34208">
        <v>-0.27999465574969956</v>
      </c>
      <c r="D34208">
        <v>-0.22793985610899606</v>
      </c>
      <c r="E34208">
        <v>-0.08</v>
      </c>
      <c r="F34208">
        <v>-1</v>
      </c>
    </row>
    <row r="34209" spans="1:6" x14ac:dyDescent="0.25">
      <c r="A34209">
        <v>34208</v>
      </c>
      <c r="B34209">
        <v>-8.6149135523903728E-2</v>
      </c>
      <c r="C34209">
        <v>-0.27999303945943144</v>
      </c>
      <c r="D34209">
        <v>-0.22813835729812618</v>
      </c>
      <c r="E34209">
        <v>-0.09</v>
      </c>
      <c r="F34209">
        <v>1</v>
      </c>
    </row>
    <row r="34210" spans="1:6" x14ac:dyDescent="0.25">
      <c r="A34210">
        <v>34209</v>
      </c>
      <c r="B34210">
        <v>-8.6102635463869995E-2</v>
      </c>
      <c r="C34210">
        <v>-0.27999120994128651</v>
      </c>
      <c r="D34210">
        <v>-0.22833651796060908</v>
      </c>
      <c r="E34210">
        <v>-0.1</v>
      </c>
      <c r="F34210">
        <v>1</v>
      </c>
    </row>
    <row r="34211" spans="1:6" x14ac:dyDescent="0.25">
      <c r="A34211">
        <v>34210</v>
      </c>
      <c r="B34211">
        <v>-8.605613278098774E-2</v>
      </c>
      <c r="C34211">
        <v>-0.27998916719665806</v>
      </c>
      <c r="D34211">
        <v>-0.2285343378006649</v>
      </c>
      <c r="E34211">
        <v>-0.11</v>
      </c>
      <c r="F34211">
        <v>1</v>
      </c>
    </row>
    <row r="34212" spans="1:6" x14ac:dyDescent="0.25">
      <c r="A34212">
        <v>34211</v>
      </c>
      <c r="B34212">
        <v>-8.6009627476673539E-2</v>
      </c>
      <c r="C34212">
        <v>-0.27998691122710173</v>
      </c>
      <c r="D34212">
        <v>-0.22873181652301908</v>
      </c>
      <c r="E34212">
        <v>-0.12</v>
      </c>
      <c r="F34212">
        <v>1</v>
      </c>
    </row>
    <row r="34213" spans="1:6" x14ac:dyDescent="0.25">
      <c r="A34213">
        <v>34212</v>
      </c>
      <c r="B34213">
        <v>-8.5963119552344244E-2</v>
      </c>
      <c r="C34213">
        <v>-0.27998444203433559</v>
      </c>
      <c r="D34213">
        <v>-0.22892895383290976</v>
      </c>
      <c r="E34213">
        <v>-0.13</v>
      </c>
      <c r="F34213">
        <v>1</v>
      </c>
    </row>
    <row r="34214" spans="1:6" x14ac:dyDescent="0.25">
      <c r="A34214">
        <v>34213</v>
      </c>
      <c r="B34214">
        <v>-8.5916609009416098E-2</v>
      </c>
      <c r="C34214">
        <v>-0.27998175962023997</v>
      </c>
      <c r="D34214">
        <v>-0.22912574943608338</v>
      </c>
      <c r="E34214">
        <v>-0.14000000000000001</v>
      </c>
      <c r="F34214">
        <v>1</v>
      </c>
    </row>
    <row r="34215" spans="1:6" x14ac:dyDescent="0.25">
      <c r="A34215">
        <v>34214</v>
      </c>
      <c r="B34215">
        <v>-8.5870095849306133E-2</v>
      </c>
      <c r="C34215">
        <v>-0.27997886398685762</v>
      </c>
      <c r="D34215">
        <v>-0.22932220303879652</v>
      </c>
      <c r="E34215">
        <v>-0.15</v>
      </c>
      <c r="F34215">
        <v>1</v>
      </c>
    </row>
    <row r="34216" spans="1:6" x14ac:dyDescent="0.25">
      <c r="A34216">
        <v>34215</v>
      </c>
      <c r="B34216">
        <v>-8.5823580073431244E-2</v>
      </c>
      <c r="C34216">
        <v>-0.27997575513639378</v>
      </c>
      <c r="D34216">
        <v>-0.22951831434781733</v>
      </c>
      <c r="E34216">
        <v>-0.16</v>
      </c>
      <c r="F34216">
        <v>1</v>
      </c>
    </row>
    <row r="34217" spans="1:6" x14ac:dyDescent="0.25">
      <c r="A34217">
        <v>34216</v>
      </c>
      <c r="B34217">
        <v>-8.5777061683208408E-2</v>
      </c>
      <c r="C34217">
        <v>-0.279972433071216</v>
      </c>
      <c r="D34217">
        <v>-0.22971408307042154</v>
      </c>
      <c r="E34217">
        <v>-0.17</v>
      </c>
      <c r="F34217">
        <v>1</v>
      </c>
    </row>
    <row r="34218" spans="1:6" x14ac:dyDescent="0.25">
      <c r="A34218">
        <v>34217</v>
      </c>
      <c r="B34218">
        <v>-8.5730540680054604E-2</v>
      </c>
      <c r="C34218">
        <v>-0.27996889779385414</v>
      </c>
      <c r="D34218">
        <v>-0.22990950891440071</v>
      </c>
      <c r="E34218">
        <v>-0.18</v>
      </c>
      <c r="F34218">
        <v>1</v>
      </c>
    </row>
    <row r="34219" spans="1:6" x14ac:dyDescent="0.25">
      <c r="A34219">
        <v>34218</v>
      </c>
      <c r="B34219">
        <v>-8.5684017065386989E-2</v>
      </c>
      <c r="C34219">
        <v>-0.2799651493070005</v>
      </c>
      <c r="D34219">
        <v>-0.23010459158805363</v>
      </c>
      <c r="E34219">
        <v>-0.19</v>
      </c>
      <c r="F34219">
        <v>1</v>
      </c>
    </row>
    <row r="34220" spans="1:6" x14ac:dyDescent="0.25">
      <c r="A34220">
        <v>34219</v>
      </c>
      <c r="B34220">
        <v>-8.5637490840622776E-2</v>
      </c>
      <c r="C34220">
        <v>-0.27996118761350969</v>
      </c>
      <c r="D34220">
        <v>-0.23029933080019477</v>
      </c>
      <c r="E34220">
        <v>-0.2</v>
      </c>
      <c r="F34220">
        <v>1</v>
      </c>
    </row>
    <row r="34221" spans="1:6" x14ac:dyDescent="0.25">
      <c r="A34221">
        <v>34220</v>
      </c>
      <c r="B34221">
        <v>-8.5590962007179194E-2</v>
      </c>
      <c r="C34221">
        <v>-0.27995701271639878</v>
      </c>
      <c r="D34221">
        <v>-0.23049372626015133</v>
      </c>
      <c r="E34221">
        <v>-0.21</v>
      </c>
      <c r="F34221">
        <v>1</v>
      </c>
    </row>
    <row r="34222" spans="1:6" x14ac:dyDescent="0.25">
      <c r="A34222">
        <v>34221</v>
      </c>
      <c r="B34222">
        <v>-8.5544430566473637E-2</v>
      </c>
      <c r="C34222">
        <v>-0.27995262461884712</v>
      </c>
      <c r="D34222">
        <v>-0.23068777767776005</v>
      </c>
      <c r="E34222">
        <v>-0.22</v>
      </c>
      <c r="F34222">
        <v>1</v>
      </c>
    </row>
    <row r="34223" spans="1:6" x14ac:dyDescent="0.25">
      <c r="A34223">
        <v>34222</v>
      </c>
      <c r="B34223">
        <v>-8.5497896519923525E-2</v>
      </c>
      <c r="C34223">
        <v>-0.27994802332419649</v>
      </c>
      <c r="D34223">
        <v>-0.23088148476337472</v>
      </c>
      <c r="E34223">
        <v>-0.23</v>
      </c>
      <c r="F34223">
        <v>1</v>
      </c>
    </row>
    <row r="34224" spans="1:6" x14ac:dyDescent="0.25">
      <c r="A34224">
        <v>34223</v>
      </c>
      <c r="B34224">
        <v>-8.5451359868946378E-2</v>
      </c>
      <c r="C34224">
        <v>-0.27994320883595092</v>
      </c>
      <c r="D34224">
        <v>-0.23107484722786303</v>
      </c>
      <c r="E34224">
        <v>-0.24</v>
      </c>
      <c r="F34224">
        <v>1</v>
      </c>
    </row>
    <row r="34225" spans="1:6" x14ac:dyDescent="0.25">
      <c r="A34225">
        <v>34224</v>
      </c>
      <c r="B34225">
        <v>-8.5404820614959784E-2</v>
      </c>
      <c r="C34225">
        <v>-0.27993818115777697</v>
      </c>
      <c r="D34225">
        <v>-0.23126786478260372</v>
      </c>
      <c r="E34225">
        <v>-0.25</v>
      </c>
      <c r="F34225">
        <v>1</v>
      </c>
    </row>
    <row r="34226" spans="1:6" x14ac:dyDescent="0.25">
      <c r="A34226">
        <v>34225</v>
      </c>
      <c r="B34226">
        <v>-8.5358278759381429E-2</v>
      </c>
      <c r="C34226">
        <v>-0.27993294029350335</v>
      </c>
      <c r="D34226">
        <v>-0.23146053713949366</v>
      </c>
      <c r="E34226">
        <v>-0.26</v>
      </c>
      <c r="F34226">
        <v>1</v>
      </c>
    </row>
    <row r="34227" spans="1:6" x14ac:dyDescent="0.25">
      <c r="A34227">
        <v>34226</v>
      </c>
      <c r="B34227">
        <v>-8.5311734303629275E-2</v>
      </c>
      <c r="C34227">
        <v>-0.27992748624712133</v>
      </c>
      <c r="D34227">
        <v>-0.2316528640109439</v>
      </c>
      <c r="E34227">
        <v>-0.27</v>
      </c>
      <c r="F34227">
        <v>1</v>
      </c>
    </row>
    <row r="34228" spans="1:6" x14ac:dyDescent="0.25">
      <c r="A34228">
        <v>34227</v>
      </c>
      <c r="B34228">
        <v>-8.5265187249120702E-2</v>
      </c>
      <c r="C34228">
        <v>-0.27992181902278435</v>
      </c>
      <c r="D34228">
        <v>-0.23184484510988124</v>
      </c>
      <c r="E34228">
        <v>-0.28000000000000003</v>
      </c>
      <c r="F34228">
        <v>1</v>
      </c>
    </row>
    <row r="34229" spans="1:6" x14ac:dyDescent="0.25">
      <c r="A34229">
        <v>34228</v>
      </c>
      <c r="B34229">
        <v>-8.5218637597273883E-2</v>
      </c>
      <c r="C34229">
        <v>-0.27991593862480829</v>
      </c>
      <c r="D34229">
        <v>-0.23203648014974954</v>
      </c>
      <c r="E34229">
        <v>-0.28999999999999998</v>
      </c>
      <c r="F34229">
        <v>1</v>
      </c>
    </row>
    <row r="34230" spans="1:6" x14ac:dyDescent="0.25">
      <c r="A34230">
        <v>34229</v>
      </c>
      <c r="B34230">
        <v>-8.5172085349506751E-2</v>
      </c>
      <c r="C34230">
        <v>-0.2799098450576713</v>
      </c>
      <c r="D34230">
        <v>-0.23222776884450605</v>
      </c>
      <c r="E34230">
        <v>-0.3</v>
      </c>
      <c r="F34230">
        <v>1</v>
      </c>
    </row>
    <row r="34231" spans="1:6" x14ac:dyDescent="0.25">
      <c r="A34231">
        <v>34230</v>
      </c>
      <c r="B34231">
        <v>-8.512553050723741E-2</v>
      </c>
      <c r="C34231">
        <v>-0.279903538326014</v>
      </c>
      <c r="D34231">
        <v>-0.23241871090862812</v>
      </c>
      <c r="E34231">
        <v>-0.31</v>
      </c>
      <c r="F34231">
        <v>1</v>
      </c>
    </row>
    <row r="34232" spans="1:6" x14ac:dyDescent="0.25">
      <c r="A34232">
        <v>34231</v>
      </c>
      <c r="B34232">
        <v>-8.5078973071884001E-2</v>
      </c>
      <c r="C34232">
        <v>-0.27989701843463921</v>
      </c>
      <c r="D34232">
        <v>-0.23260930605711064</v>
      </c>
      <c r="E34232">
        <v>-0.32</v>
      </c>
      <c r="F34232">
        <v>1</v>
      </c>
    </row>
    <row r="34233" spans="1:6" x14ac:dyDescent="0.25">
      <c r="A34233">
        <v>34232</v>
      </c>
      <c r="B34233">
        <v>-8.5032413044864752E-2</v>
      </c>
      <c r="C34233">
        <v>-0.27989028538851213</v>
      </c>
      <c r="D34233">
        <v>-0.23279955400546296</v>
      </c>
      <c r="E34233">
        <v>-0.33</v>
      </c>
      <c r="F34233">
        <v>1</v>
      </c>
    </row>
    <row r="34234" spans="1:6" x14ac:dyDescent="0.25">
      <c r="A34234">
        <v>34233</v>
      </c>
      <c r="B34234">
        <v>-8.4985850427597986E-2</v>
      </c>
      <c r="C34234">
        <v>-0.27988333919276037</v>
      </c>
      <c r="D34234">
        <v>-0.23298945446971708</v>
      </c>
      <c r="E34234">
        <v>-0.34</v>
      </c>
      <c r="F34234">
        <v>1</v>
      </c>
    </row>
    <row r="34235" spans="1:6" x14ac:dyDescent="0.25">
      <c r="A34235">
        <v>34234</v>
      </c>
      <c r="B34235">
        <v>-8.4939285221502042E-2</v>
      </c>
      <c r="C34235">
        <v>-0.27987617985267371</v>
      </c>
      <c r="D34235">
        <v>-0.23317900716641923</v>
      </c>
      <c r="E34235">
        <v>-0.35</v>
      </c>
      <c r="F34235">
        <v>1</v>
      </c>
    </row>
    <row r="34236" spans="1:6" x14ac:dyDescent="0.25">
      <c r="A34236">
        <v>34235</v>
      </c>
      <c r="B34236">
        <v>-8.4892717427995437E-2</v>
      </c>
      <c r="C34236">
        <v>-0.27986880737370434</v>
      </c>
      <c r="D34236">
        <v>-0.23336821181263812</v>
      </c>
      <c r="E34236">
        <v>-0.36</v>
      </c>
      <c r="F34236">
        <v>1</v>
      </c>
    </row>
    <row r="34237" spans="1:6" x14ac:dyDescent="0.25">
      <c r="A34237">
        <v>34236</v>
      </c>
      <c r="B34237">
        <v>-8.4846147048496676E-2</v>
      </c>
      <c r="C34237">
        <v>-0.27986122176146672</v>
      </c>
      <c r="D34237">
        <v>-0.23355706812596186</v>
      </c>
      <c r="E34237">
        <v>-0.37</v>
      </c>
      <c r="F34237">
        <v>1</v>
      </c>
    </row>
    <row r="34238" spans="1:6" x14ac:dyDescent="0.25">
      <c r="A34238">
        <v>34237</v>
      </c>
      <c r="B34238">
        <v>-8.4799574084424401E-2</v>
      </c>
      <c r="C34238">
        <v>-0.27985342302173766</v>
      </c>
      <c r="D34238">
        <v>-0.23374557582449526</v>
      </c>
      <c r="E34238">
        <v>-0.38</v>
      </c>
      <c r="F34238">
        <v>1</v>
      </c>
    </row>
    <row r="34239" spans="1:6" x14ac:dyDescent="0.25">
      <c r="A34239">
        <v>34238</v>
      </c>
      <c r="B34239">
        <v>-8.475299853719731E-2</v>
      </c>
      <c r="C34239">
        <v>-0.2798454111604563</v>
      </c>
      <c r="D34239">
        <v>-0.23393373462686787</v>
      </c>
      <c r="E34239">
        <v>-0.39</v>
      </c>
      <c r="F34239">
        <v>1</v>
      </c>
    </row>
    <row r="34240" spans="1:6" x14ac:dyDescent="0.25">
      <c r="A34240">
        <v>34239</v>
      </c>
      <c r="B34240">
        <v>-8.4706420408234173E-2</v>
      </c>
      <c r="C34240">
        <v>-0.27983718618372411</v>
      </c>
      <c r="D34240">
        <v>-0.23412154425222562</v>
      </c>
      <c r="E34240">
        <v>-0.4</v>
      </c>
      <c r="F34240">
        <v>1</v>
      </c>
    </row>
    <row r="34241" spans="1:6" x14ac:dyDescent="0.25">
      <c r="A34241">
        <v>34240</v>
      </c>
      <c r="B34241">
        <v>-8.4659839698953854E-2</v>
      </c>
      <c r="C34241">
        <v>-0.27982874809780461</v>
      </c>
      <c r="D34241">
        <v>-0.23430900442023894</v>
      </c>
      <c r="E34241">
        <v>-0.41</v>
      </c>
      <c r="F34241">
        <v>1</v>
      </c>
    </row>
    <row r="34242" spans="1:6" x14ac:dyDescent="0.25">
      <c r="A34242">
        <v>34241</v>
      </c>
      <c r="B34242">
        <v>-8.4613256410775523E-2</v>
      </c>
      <c r="C34242">
        <v>-0.27982009690912407</v>
      </c>
      <c r="D34242">
        <v>-0.2344961148510987</v>
      </c>
      <c r="E34242">
        <v>-0.42</v>
      </c>
      <c r="F34242">
        <v>1</v>
      </c>
    </row>
    <row r="34243" spans="1:6" x14ac:dyDescent="0.25">
      <c r="A34243">
        <v>34242</v>
      </c>
      <c r="B34243">
        <v>-8.4566670545117711E-2</v>
      </c>
      <c r="C34243">
        <v>-0.27981123262427049</v>
      </c>
      <c r="D34243">
        <v>-0.23468287526551787</v>
      </c>
      <c r="E34243">
        <v>-0.43</v>
      </c>
      <c r="F34243">
        <v>1</v>
      </c>
    </row>
    <row r="34244" spans="1:6" x14ac:dyDescent="0.25">
      <c r="A34244">
        <v>34243</v>
      </c>
      <c r="B34244">
        <v>-8.4520082103399785E-2</v>
      </c>
      <c r="C34244">
        <v>-0.27980215524999463</v>
      </c>
      <c r="D34244">
        <v>-0.23486928538473298</v>
      </c>
      <c r="E34244">
        <v>-0.44</v>
      </c>
      <c r="F34244">
        <v>1</v>
      </c>
    </row>
    <row r="34245" spans="1:6" x14ac:dyDescent="0.25">
      <c r="A34245">
        <v>34244</v>
      </c>
      <c r="B34245">
        <v>-8.4473491087040872E-2</v>
      </c>
      <c r="C34245">
        <v>-0.27979286479320925</v>
      </c>
      <c r="D34245">
        <v>-0.23505534493050012</v>
      </c>
      <c r="E34245">
        <v>-0.45</v>
      </c>
      <c r="F34245">
        <v>1</v>
      </c>
    </row>
    <row r="34246" spans="1:6" x14ac:dyDescent="0.25">
      <c r="A34246">
        <v>34245</v>
      </c>
      <c r="B34246">
        <v>-8.442689749746024E-2</v>
      </c>
      <c r="C34246">
        <v>-0.27978336126098946</v>
      </c>
      <c r="D34246">
        <v>-0.23524105362510186</v>
      </c>
      <c r="E34246">
        <v>-0.46</v>
      </c>
      <c r="F34246">
        <v>1</v>
      </c>
    </row>
    <row r="34247" spans="1:6" x14ac:dyDescent="0.25">
      <c r="A34247">
        <v>34246</v>
      </c>
      <c r="B34247">
        <v>-8.438030133607724E-2</v>
      </c>
      <c r="C34247">
        <v>-0.27977364466057281</v>
      </c>
      <c r="D34247">
        <v>-0.23542641119134453</v>
      </c>
      <c r="E34247">
        <v>-0.47</v>
      </c>
      <c r="F34247">
        <v>1</v>
      </c>
    </row>
    <row r="34248" spans="1:6" x14ac:dyDescent="0.25">
      <c r="A34248">
        <v>34247</v>
      </c>
      <c r="B34248">
        <v>-8.433370260431125E-2</v>
      </c>
      <c r="C34248">
        <v>-0.27976371499935876</v>
      </c>
      <c r="D34248">
        <v>-0.23561141735255536</v>
      </c>
      <c r="E34248">
        <v>-0.48</v>
      </c>
      <c r="F34248">
        <v>1</v>
      </c>
    </row>
    <row r="34249" spans="1:6" x14ac:dyDescent="0.25">
      <c r="A34249">
        <v>34248</v>
      </c>
      <c r="B34249">
        <v>-8.4287101303581746E-2</v>
      </c>
      <c r="C34249">
        <v>-0.27975357228490927</v>
      </c>
      <c r="D34249">
        <v>-0.23579607183258922</v>
      </c>
      <c r="E34249">
        <v>-0.49</v>
      </c>
      <c r="F34249">
        <v>1</v>
      </c>
    </row>
    <row r="34250" spans="1:6" x14ac:dyDescent="0.25">
      <c r="A34250">
        <v>34249</v>
      </c>
      <c r="B34250">
        <v>-8.4240497435308329E-2</v>
      </c>
      <c r="C34250">
        <v>-0.27974321652494849</v>
      </c>
      <c r="D34250">
        <v>-0.23598037435582597</v>
      </c>
      <c r="E34250">
        <v>-0.5</v>
      </c>
      <c r="F34250">
        <v>1</v>
      </c>
    </row>
    <row r="34251" spans="1:6" x14ac:dyDescent="0.25">
      <c r="A34251">
        <v>34250</v>
      </c>
      <c r="B34251">
        <v>-8.4193891000910612E-2</v>
      </c>
      <c r="C34251">
        <v>-0.27973264772736284</v>
      </c>
      <c r="D34251">
        <v>-0.23616432464716766</v>
      </c>
      <c r="E34251">
        <v>-0.51</v>
      </c>
      <c r="F34251">
        <v>1</v>
      </c>
    </row>
    <row r="34252" spans="1:6" x14ac:dyDescent="0.25">
      <c r="A34252">
        <v>34251</v>
      </c>
      <c r="B34252">
        <v>-8.4147282001808307E-2</v>
      </c>
      <c r="C34252">
        <v>-0.27972186590020098</v>
      </c>
      <c r="D34252">
        <v>-0.23634792243204519</v>
      </c>
      <c r="E34252">
        <v>-0.52</v>
      </c>
      <c r="F34252">
        <v>1</v>
      </c>
    </row>
    <row r="34253" spans="1:6" x14ac:dyDescent="0.25">
      <c r="A34253">
        <v>34252</v>
      </c>
      <c r="B34253">
        <v>-8.4100670439421252E-2</v>
      </c>
      <c r="C34253">
        <v>-0.27971087105167369</v>
      </c>
      <c r="D34253">
        <v>-0.23653116743641567</v>
      </c>
      <c r="E34253">
        <v>-0.53</v>
      </c>
      <c r="F34253">
        <v>1</v>
      </c>
    </row>
    <row r="34254" spans="1:6" x14ac:dyDescent="0.25">
      <c r="A34254">
        <v>34253</v>
      </c>
      <c r="B34254">
        <v>-8.4054056315169282E-2</v>
      </c>
      <c r="C34254">
        <v>-0.2796996631901541</v>
      </c>
      <c r="D34254">
        <v>-0.2367140593867596</v>
      </c>
      <c r="E34254">
        <v>-0.54</v>
      </c>
      <c r="F34254">
        <v>1</v>
      </c>
    </row>
    <row r="34255" spans="1:6" x14ac:dyDescent="0.25">
      <c r="A34255">
        <v>34254</v>
      </c>
      <c r="B34255">
        <v>-8.4007439630472372E-2</v>
      </c>
      <c r="C34255">
        <v>-0.27968824232417766</v>
      </c>
      <c r="D34255">
        <v>-0.23689659801008867</v>
      </c>
      <c r="E34255">
        <v>-0.55000000000000004</v>
      </c>
      <c r="F34255">
        <v>1</v>
      </c>
    </row>
    <row r="34256" spans="1:6" x14ac:dyDescent="0.25">
      <c r="A34256">
        <v>34255</v>
      </c>
      <c r="B34256">
        <v>-8.396082038675054E-2</v>
      </c>
      <c r="C34256">
        <v>-0.27967660846244174</v>
      </c>
      <c r="D34256">
        <v>-0.23707878303393781</v>
      </c>
      <c r="E34256">
        <v>-0.56000000000000005</v>
      </c>
      <c r="F34256">
        <v>1</v>
      </c>
    </row>
    <row r="34257" spans="1:6" x14ac:dyDescent="0.25">
      <c r="A34257">
        <v>34256</v>
      </c>
      <c r="B34257">
        <v>-8.3914198585424163E-2</v>
      </c>
      <c r="C34257">
        <v>-0.27966476161380616</v>
      </c>
      <c r="D34257">
        <v>-0.23726061418637168</v>
      </c>
      <c r="E34257">
        <v>-0.56999999999999995</v>
      </c>
      <c r="F34257">
        <v>1</v>
      </c>
    </row>
    <row r="34258" spans="1:6" x14ac:dyDescent="0.25">
      <c r="A34258">
        <v>34257</v>
      </c>
      <c r="B34258">
        <v>-8.3867574227912939E-2</v>
      </c>
      <c r="C34258">
        <v>-0.27965270178729273</v>
      </c>
      <c r="D34258">
        <v>-0.23744209119598655</v>
      </c>
      <c r="E34258">
        <v>-0.57999999999999996</v>
      </c>
      <c r="F34258">
        <v>1</v>
      </c>
    </row>
    <row r="34259" spans="1:6" x14ac:dyDescent="0.25">
      <c r="A34259">
        <v>34258</v>
      </c>
      <c r="B34259">
        <v>-8.3820947315637342E-2</v>
      </c>
      <c r="C34259">
        <v>-0.27964042899208569</v>
      </c>
      <c r="D34259">
        <v>-0.23762321379190077</v>
      </c>
      <c r="E34259">
        <v>-0.59</v>
      </c>
      <c r="F34259">
        <v>1</v>
      </c>
    </row>
    <row r="34260" spans="1:6" x14ac:dyDescent="0.25">
      <c r="A34260">
        <v>34259</v>
      </c>
      <c r="B34260">
        <v>-8.3774317850017752E-2</v>
      </c>
      <c r="C34260">
        <v>-0.27962794323753126</v>
      </c>
      <c r="D34260">
        <v>-0.23780398170376704</v>
      </c>
      <c r="E34260">
        <v>-0.6</v>
      </c>
      <c r="F34260">
        <v>1</v>
      </c>
    </row>
    <row r="34261" spans="1:6" x14ac:dyDescent="0.25">
      <c r="A34261">
        <v>34260</v>
      </c>
      <c r="B34261">
        <v>-8.3727685832474599E-2</v>
      </c>
      <c r="C34261">
        <v>-0.27961524453313807</v>
      </c>
      <c r="D34261">
        <v>-0.2379843946617633</v>
      </c>
      <c r="E34261">
        <v>-0.61</v>
      </c>
      <c r="F34261">
        <v>1</v>
      </c>
    </row>
    <row r="34262" spans="1:6" x14ac:dyDescent="0.25">
      <c r="A34262">
        <v>34261</v>
      </c>
      <c r="B34262">
        <v>-8.3681051264428333E-2</v>
      </c>
      <c r="C34262">
        <v>-0.27960233288857667</v>
      </c>
      <c r="D34262">
        <v>-0.23816445239660036</v>
      </c>
      <c r="E34262">
        <v>-0.62</v>
      </c>
      <c r="F34262">
        <v>1</v>
      </c>
    </row>
    <row r="34263" spans="1:6" x14ac:dyDescent="0.25">
      <c r="A34263">
        <v>34262</v>
      </c>
      <c r="B34263">
        <v>-8.3634414147299566E-2</v>
      </c>
      <c r="C34263">
        <v>-0.27958920831367989</v>
      </c>
      <c r="D34263">
        <v>-0.23834415463951933</v>
      </c>
      <c r="E34263">
        <v>-0.63</v>
      </c>
      <c r="F34263">
        <v>1</v>
      </c>
    </row>
    <row r="34264" spans="1:6" x14ac:dyDescent="0.25">
      <c r="A34264">
        <v>34263</v>
      </c>
      <c r="B34264">
        <v>-8.3587774482508953E-2</v>
      </c>
      <c r="C34264">
        <v>-0.27957587081844271</v>
      </c>
      <c r="D34264">
        <v>-0.23852350112228876</v>
      </c>
      <c r="E34264">
        <v>-0.64</v>
      </c>
      <c r="F34264">
        <v>1</v>
      </c>
    </row>
    <row r="34265" spans="1:6" x14ac:dyDescent="0.25">
      <c r="A34265">
        <v>34264</v>
      </c>
      <c r="B34265">
        <v>-8.354113227147722E-2</v>
      </c>
      <c r="C34265">
        <v>-0.27956232041302231</v>
      </c>
      <c r="D34265">
        <v>-0.23870249157721243</v>
      </c>
      <c r="E34265">
        <v>-0.65</v>
      </c>
      <c r="F34265">
        <v>1</v>
      </c>
    </row>
    <row r="34266" spans="1:6" x14ac:dyDescent="0.25">
      <c r="A34266">
        <v>34265</v>
      </c>
      <c r="B34266">
        <v>-8.3494487515625174E-2</v>
      </c>
      <c r="C34266">
        <v>-0.27954855710773796</v>
      </c>
      <c r="D34266">
        <v>-0.23888112573712136</v>
      </c>
      <c r="E34266">
        <v>-0.66</v>
      </c>
      <c r="F34266">
        <v>1</v>
      </c>
    </row>
    <row r="34267" spans="1:6" x14ac:dyDescent="0.25">
      <c r="A34267">
        <v>34266</v>
      </c>
      <c r="B34267">
        <v>-8.3447840216373706E-2</v>
      </c>
      <c r="C34267">
        <v>-0.27953458091307098</v>
      </c>
      <c r="D34267">
        <v>-0.23905940333538145</v>
      </c>
      <c r="E34267">
        <v>-0.67</v>
      </c>
      <c r="F34267">
        <v>1</v>
      </c>
    </row>
    <row r="34268" spans="1:6" x14ac:dyDescent="0.25">
      <c r="A34268">
        <v>34267</v>
      </c>
      <c r="B34268">
        <v>-8.3401190375143777E-2</v>
      </c>
      <c r="C34268">
        <v>-0.27952039183966498</v>
      </c>
      <c r="D34268">
        <v>-0.23923732410589091</v>
      </c>
      <c r="E34268">
        <v>-0.68</v>
      </c>
      <c r="F34268">
        <v>1</v>
      </c>
    </row>
    <row r="34269" spans="1:6" x14ac:dyDescent="0.25">
      <c r="A34269">
        <v>34268</v>
      </c>
      <c r="B34269">
        <v>-8.3354537993356431E-2</v>
      </c>
      <c r="C34269">
        <v>-0.27950598989832565</v>
      </c>
      <c r="D34269">
        <v>-0.2394148877830774</v>
      </c>
      <c r="E34269">
        <v>-0.69</v>
      </c>
      <c r="F34269">
        <v>1</v>
      </c>
    </row>
    <row r="34270" spans="1:6" x14ac:dyDescent="0.25">
      <c r="A34270">
        <v>34269</v>
      </c>
      <c r="B34270">
        <v>-8.3307883072432781E-2</v>
      </c>
      <c r="C34270">
        <v>-0.27949137510002064</v>
      </c>
      <c r="D34270">
        <v>-0.23959209410190468</v>
      </c>
      <c r="E34270">
        <v>-0.7</v>
      </c>
      <c r="F34270">
        <v>1</v>
      </c>
    </row>
    <row r="34271" spans="1:6" x14ac:dyDescent="0.25">
      <c r="A34271">
        <v>34270</v>
      </c>
      <c r="B34271">
        <v>-8.3261225613794024E-2</v>
      </c>
      <c r="C34271">
        <v>-0.27947654745587985</v>
      </c>
      <c r="D34271">
        <v>-0.23976894279786995</v>
      </c>
      <c r="E34271">
        <v>-0.71</v>
      </c>
      <c r="F34271">
        <v>1</v>
      </c>
    </row>
    <row r="34272" spans="1:6" x14ac:dyDescent="0.25">
      <c r="A34272">
        <v>34271</v>
      </c>
      <c r="B34272">
        <v>-8.3214565618861688E-2</v>
      </c>
      <c r="C34272">
        <v>-0.2794615069771953</v>
      </c>
      <c r="D34272">
        <v>-0.23994543360700005</v>
      </c>
      <c r="E34272">
        <v>-0.72</v>
      </c>
      <c r="F34272">
        <v>1</v>
      </c>
    </row>
    <row r="34273" spans="1:6" x14ac:dyDescent="0.25">
      <c r="A34273">
        <v>34272</v>
      </c>
      <c r="B34273">
        <v>-8.3167903089056638E-2</v>
      </c>
      <c r="C34273">
        <v>-0.27944625367542086</v>
      </c>
      <c r="D34273">
        <v>-0.24012156626586323</v>
      </c>
      <c r="E34273">
        <v>-0.73</v>
      </c>
      <c r="F34273">
        <v>1</v>
      </c>
    </row>
    <row r="34274" spans="1:6" x14ac:dyDescent="0.25">
      <c r="A34274">
        <v>34273</v>
      </c>
      <c r="B34274">
        <v>-8.3121238025800542E-2</v>
      </c>
      <c r="C34274">
        <v>-0.27943078756217277</v>
      </c>
      <c r="D34274">
        <v>-0.24029734051155521</v>
      </c>
      <c r="E34274">
        <v>-0.74</v>
      </c>
      <c r="F34274">
        <v>1</v>
      </c>
    </row>
    <row r="34275" spans="1:6" x14ac:dyDescent="0.25">
      <c r="A34275">
        <v>34274</v>
      </c>
      <c r="B34275">
        <v>-8.3074570430514902E-2</v>
      </c>
      <c r="C34275">
        <v>-0.27941510864922914</v>
      </c>
      <c r="D34275">
        <v>-0.24047275608171065</v>
      </c>
      <c r="E34275">
        <v>-0.75</v>
      </c>
      <c r="F34275">
        <v>1</v>
      </c>
    </row>
    <row r="34276" spans="1:6" x14ac:dyDescent="0.25">
      <c r="A34276">
        <v>34275</v>
      </c>
      <c r="B34276">
        <v>-8.3027900304621302E-2</v>
      </c>
      <c r="C34276">
        <v>-0.27939921694853026</v>
      </c>
      <c r="D34276">
        <v>-0.24064781271449967</v>
      </c>
      <c r="E34276">
        <v>-0.76</v>
      </c>
      <c r="F34276">
        <v>1</v>
      </c>
    </row>
    <row r="34277" spans="1:6" x14ac:dyDescent="0.25">
      <c r="A34277">
        <v>34276</v>
      </c>
      <c r="B34277">
        <v>-8.2981227649541425E-2</v>
      </c>
      <c r="C34277">
        <v>-0.27938311247217823</v>
      </c>
      <c r="D34277">
        <v>-0.24082251014862507</v>
      </c>
      <c r="E34277">
        <v>-0.77</v>
      </c>
      <c r="F34277">
        <v>1</v>
      </c>
    </row>
    <row r="34278" spans="1:6" x14ac:dyDescent="0.25">
      <c r="A34278">
        <v>34277</v>
      </c>
      <c r="B34278">
        <v>-8.2934552466696967E-2</v>
      </c>
      <c r="C34278">
        <v>-0.27936679523243763</v>
      </c>
      <c r="D34278">
        <v>-0.24099684812332889</v>
      </c>
      <c r="E34278">
        <v>-0.78</v>
      </c>
      <c r="F34278">
        <v>1</v>
      </c>
    </row>
    <row r="34279" spans="1:6" x14ac:dyDescent="0.25">
      <c r="A34279">
        <v>34278</v>
      </c>
      <c r="B34279">
        <v>-8.2887874757509764E-2</v>
      </c>
      <c r="C34279">
        <v>-0.27935026524173467</v>
      </c>
      <c r="D34279">
        <v>-0.24117082637838963</v>
      </c>
      <c r="E34279">
        <v>-0.79</v>
      </c>
      <c r="F34279">
        <v>1</v>
      </c>
    </row>
    <row r="34280" spans="1:6" x14ac:dyDescent="0.25">
      <c r="A34280">
        <v>34279</v>
      </c>
      <c r="B34280">
        <v>-8.2841194523401704E-2</v>
      </c>
      <c r="C34280">
        <v>-0.27933352251265764</v>
      </c>
      <c r="D34280">
        <v>-0.24134444465411978</v>
      </c>
      <c r="E34280">
        <v>-0.8</v>
      </c>
      <c r="F34280">
        <v>1</v>
      </c>
    </row>
    <row r="34281" spans="1:6" x14ac:dyDescent="0.25">
      <c r="A34281">
        <v>34280</v>
      </c>
      <c r="B34281">
        <v>-8.2794511765794748E-2</v>
      </c>
      <c r="C34281">
        <v>-0.2793165670579571</v>
      </c>
      <c r="D34281">
        <v>-0.2415177026913731</v>
      </c>
      <c r="E34281">
        <v>-0.81</v>
      </c>
      <c r="F34281">
        <v>1</v>
      </c>
    </row>
    <row r="34282" spans="1:6" x14ac:dyDescent="0.25">
      <c r="A34282">
        <v>34281</v>
      </c>
      <c r="B34282">
        <v>-8.2747826486110954E-2</v>
      </c>
      <c r="C34282">
        <v>-0.27929939889054534</v>
      </c>
      <c r="D34282">
        <v>-0.24169060023153707</v>
      </c>
      <c r="E34282">
        <v>-0.82</v>
      </c>
      <c r="F34282">
        <v>1</v>
      </c>
    </row>
    <row r="34283" spans="1:6" x14ac:dyDescent="0.25">
      <c r="A34283">
        <v>34282</v>
      </c>
      <c r="B34283">
        <v>-8.2701138685772446E-2</v>
      </c>
      <c r="C34283">
        <v>-0.27928201802349673</v>
      </c>
      <c r="D34283">
        <v>-0.24186313701654027</v>
      </c>
      <c r="E34283">
        <v>-0.83</v>
      </c>
      <c r="F34283">
        <v>1</v>
      </c>
    </row>
    <row r="34284" spans="1:6" x14ac:dyDescent="0.25">
      <c r="A34284">
        <v>34283</v>
      </c>
      <c r="B34284">
        <v>-8.2654448366201408E-2</v>
      </c>
      <c r="C34284">
        <v>-0.27926442447004757</v>
      </c>
      <c r="D34284">
        <v>-0.24203531278884977</v>
      </c>
      <c r="E34284">
        <v>-0.84</v>
      </c>
      <c r="F34284">
        <v>1</v>
      </c>
    </row>
    <row r="34285" spans="1:6" x14ac:dyDescent="0.25">
      <c r="A34285">
        <v>34284</v>
      </c>
      <c r="B34285">
        <v>-8.2607755528820132E-2</v>
      </c>
      <c r="C34285">
        <v>-0.27924661824359615</v>
      </c>
      <c r="D34285">
        <v>-0.24220712729146843</v>
      </c>
      <c r="E34285">
        <v>-0.85</v>
      </c>
      <c r="F34285">
        <v>1</v>
      </c>
    </row>
    <row r="34286" spans="1:6" x14ac:dyDescent="0.25">
      <c r="A34286">
        <v>34285</v>
      </c>
      <c r="B34286">
        <v>-8.2561060175050938E-2</v>
      </c>
      <c r="C34286">
        <v>-0.27922859935770289</v>
      </c>
      <c r="D34286">
        <v>-0.2423785802679424</v>
      </c>
      <c r="E34286">
        <v>-0.86</v>
      </c>
      <c r="F34286">
        <v>1</v>
      </c>
    </row>
    <row r="34287" spans="1:6" x14ac:dyDescent="0.25">
      <c r="A34287">
        <v>34286</v>
      </c>
      <c r="B34287">
        <v>-8.2514362306316522E-2</v>
      </c>
      <c r="C34287">
        <v>-0.27921036782608999</v>
      </c>
      <c r="D34287">
        <v>-0.24254967146235254</v>
      </c>
      <c r="E34287">
        <v>-0.87</v>
      </c>
      <c r="F34287">
        <v>1</v>
      </c>
    </row>
    <row r="34288" spans="1:6" x14ac:dyDescent="0.25">
      <c r="A34288">
        <v>34287</v>
      </c>
      <c r="B34288">
        <v>-8.2467661924038912E-2</v>
      </c>
      <c r="C34288">
        <v>-0.27919192366264156</v>
      </c>
      <c r="D34288">
        <v>-0.24272040061932554</v>
      </c>
      <c r="E34288">
        <v>-0.88</v>
      </c>
      <c r="F34288">
        <v>1</v>
      </c>
    </row>
    <row r="34289" spans="1:6" x14ac:dyDescent="0.25">
      <c r="A34289">
        <v>34288</v>
      </c>
      <c r="B34289">
        <v>-8.2420959029640917E-2</v>
      </c>
      <c r="C34289">
        <v>-0.27917326688140365</v>
      </c>
      <c r="D34289">
        <v>-0.2428907674840256</v>
      </c>
      <c r="E34289">
        <v>-0.89</v>
      </c>
      <c r="F34289">
        <v>1</v>
      </c>
    </row>
    <row r="34290" spans="1:6" x14ac:dyDescent="0.25">
      <c r="A34290">
        <v>34289</v>
      </c>
      <c r="B34290">
        <v>-8.2374253624545202E-2</v>
      </c>
      <c r="C34290">
        <v>-0.27915439749658433</v>
      </c>
      <c r="D34290">
        <v>-0.24306077180215566</v>
      </c>
      <c r="E34290">
        <v>-0.9</v>
      </c>
      <c r="F34290">
        <v>1</v>
      </c>
    </row>
    <row r="34291" spans="1:6" x14ac:dyDescent="0.25">
      <c r="A34291">
        <v>34290</v>
      </c>
      <c r="B34291">
        <v>-8.2327545710174477E-2</v>
      </c>
      <c r="C34291">
        <v>-0.27913531552255355</v>
      </c>
      <c r="D34291">
        <v>-0.24323041331996381</v>
      </c>
      <c r="E34291">
        <v>-0.91</v>
      </c>
      <c r="F34291">
        <v>1</v>
      </c>
    </row>
    <row r="34292" spans="1:6" x14ac:dyDescent="0.25">
      <c r="A34292">
        <v>34291</v>
      </c>
      <c r="B34292">
        <v>-8.2280835287951604E-2</v>
      </c>
      <c r="C34292">
        <v>-0.27911602097384314</v>
      </c>
      <c r="D34292">
        <v>-0.24339969178423568</v>
      </c>
      <c r="E34292">
        <v>-0.92</v>
      </c>
      <c r="F34292">
        <v>1</v>
      </c>
    </row>
    <row r="34293" spans="1:6" x14ac:dyDescent="0.25">
      <c r="A34293">
        <v>34292</v>
      </c>
      <c r="B34293">
        <v>-8.2234122359299416E-2</v>
      </c>
      <c r="C34293">
        <v>-0.27909651386514672</v>
      </c>
      <c r="D34293">
        <v>-0.24356860694230176</v>
      </c>
      <c r="E34293">
        <v>-0.93</v>
      </c>
      <c r="F34293">
        <v>1</v>
      </c>
    </row>
    <row r="34294" spans="1:6" x14ac:dyDescent="0.25">
      <c r="A34294">
        <v>34293</v>
      </c>
      <c r="B34294">
        <v>-8.218740692564093E-2</v>
      </c>
      <c r="C34294">
        <v>-0.27907679421131998</v>
      </c>
      <c r="D34294">
        <v>-0.24373715854203487</v>
      </c>
      <c r="E34294">
        <v>-0.94</v>
      </c>
      <c r="F34294">
        <v>1</v>
      </c>
    </row>
    <row r="34295" spans="1:6" x14ac:dyDescent="0.25">
      <c r="A34295">
        <v>34294</v>
      </c>
      <c r="B34295">
        <v>-8.2140688988399144E-2</v>
      </c>
      <c r="C34295">
        <v>-0.27905686202738034</v>
      </c>
      <c r="D34295">
        <v>-0.24390534633184749</v>
      </c>
      <c r="E34295">
        <v>-0.95</v>
      </c>
      <c r="F34295">
        <v>1</v>
      </c>
    </row>
    <row r="34296" spans="1:6" x14ac:dyDescent="0.25">
      <c r="A34296">
        <v>34295</v>
      </c>
      <c r="B34296">
        <v>-8.209396854899717E-2</v>
      </c>
      <c r="C34296">
        <v>-0.27903671732850704</v>
      </c>
      <c r="D34296">
        <v>-0.24407317006069812</v>
      </c>
      <c r="E34296">
        <v>-0.96</v>
      </c>
      <c r="F34296">
        <v>1</v>
      </c>
    </row>
    <row r="34297" spans="1:6" x14ac:dyDescent="0.25">
      <c r="A34297">
        <v>34296</v>
      </c>
      <c r="B34297">
        <v>-8.2047245608858246E-2</v>
      </c>
      <c r="C34297">
        <v>-0.27901636013004133</v>
      </c>
      <c r="D34297">
        <v>-0.24424062947808858</v>
      </c>
      <c r="E34297">
        <v>-0.97</v>
      </c>
      <c r="F34297">
        <v>1</v>
      </c>
    </row>
    <row r="34298" spans="1:6" x14ac:dyDescent="0.25">
      <c r="A34298">
        <v>34297</v>
      </c>
      <c r="B34298">
        <v>-8.2000520169405594E-2</v>
      </c>
      <c r="C34298">
        <v>-0.2789957904474859</v>
      </c>
      <c r="D34298">
        <v>-0.24440772433406169</v>
      </c>
      <c r="E34298">
        <v>-0.98</v>
      </c>
      <c r="F34298">
        <v>1</v>
      </c>
    </row>
    <row r="34299" spans="1:6" x14ac:dyDescent="0.25">
      <c r="A34299">
        <v>34298</v>
      </c>
      <c r="B34299">
        <v>-8.1953792232062589E-2</v>
      </c>
      <c r="C34299">
        <v>-0.2789750082965059</v>
      </c>
      <c r="D34299">
        <v>-0.24457445437920722</v>
      </c>
      <c r="E34299">
        <v>-0.99</v>
      </c>
      <c r="F34299">
        <v>1</v>
      </c>
    </row>
    <row r="34300" spans="1:6" x14ac:dyDescent="0.25">
      <c r="A34300">
        <v>34299</v>
      </c>
      <c r="B34300">
        <v>-8.1907061798252648E-2</v>
      </c>
      <c r="C34300">
        <v>-0.27895401369292772</v>
      </c>
      <c r="D34300">
        <v>-0.24474081936465955</v>
      </c>
      <c r="E34300">
        <v>-1</v>
      </c>
      <c r="F34300">
        <v>1</v>
      </c>
    </row>
    <row r="34301" spans="1:6" x14ac:dyDescent="0.25">
      <c r="A34301">
        <v>34300</v>
      </c>
      <c r="B34301">
        <v>-8.1860328869399243E-2</v>
      </c>
      <c r="C34301">
        <v>-0.27893280665273967</v>
      </c>
      <c r="D34301">
        <v>-0.24490681904209499</v>
      </c>
      <c r="E34301">
        <v>-0.99</v>
      </c>
      <c r="F34301">
        <v>1</v>
      </c>
    </row>
    <row r="34302" spans="1:6" x14ac:dyDescent="0.25">
      <c r="A34302">
        <v>34301</v>
      </c>
      <c r="B34302">
        <v>-8.1813593446926222E-2</v>
      </c>
      <c r="C34302">
        <v>-0.27891138719209224</v>
      </c>
      <c r="D34302">
        <v>-0.24507245316373805</v>
      </c>
      <c r="E34302">
        <v>-0.98</v>
      </c>
      <c r="F34302">
        <v>1</v>
      </c>
    </row>
    <row r="34303" spans="1:6" x14ac:dyDescent="0.25">
      <c r="A34303">
        <v>34302</v>
      </c>
      <c r="B34303">
        <v>-8.1766855532256738E-2</v>
      </c>
      <c r="C34303">
        <v>-0.27888975532729687</v>
      </c>
      <c r="D34303">
        <v>-0.2452377214823579</v>
      </c>
      <c r="E34303">
        <v>-0.97</v>
      </c>
      <c r="F34303">
        <v>1</v>
      </c>
    </row>
    <row r="34304" spans="1:6" x14ac:dyDescent="0.25">
      <c r="A34304">
        <v>34303</v>
      </c>
      <c r="B34304">
        <v>-8.1720115126814735E-2</v>
      </c>
      <c r="C34304">
        <v>-0.27886791107482756</v>
      </c>
      <c r="D34304">
        <v>-0.24540262375126978</v>
      </c>
      <c r="E34304">
        <v>-0.96</v>
      </c>
      <c r="F34304">
        <v>1</v>
      </c>
    </row>
    <row r="34305" spans="1:6" x14ac:dyDescent="0.25">
      <c r="A34305">
        <v>34304</v>
      </c>
      <c r="B34305">
        <v>-8.1673372232024061E-2</v>
      </c>
      <c r="C34305">
        <v>-0.27884585445131971</v>
      </c>
      <c r="D34305">
        <v>-0.24556715972433615</v>
      </c>
      <c r="E34305">
        <v>-0.95</v>
      </c>
      <c r="F34305">
        <v>1</v>
      </c>
    </row>
    <row r="34306" spans="1:6" x14ac:dyDescent="0.25">
      <c r="A34306">
        <v>34305</v>
      </c>
      <c r="B34306">
        <v>-8.1626626849308548E-2</v>
      </c>
      <c r="C34306">
        <v>-0.27882358547357033</v>
      </c>
      <c r="D34306">
        <v>-0.24573132915596349</v>
      </c>
      <c r="E34306">
        <v>-0.94</v>
      </c>
      <c r="F34306">
        <v>1</v>
      </c>
    </row>
    <row r="34307" spans="1:6" x14ac:dyDescent="0.25">
      <c r="A34307">
        <v>34306</v>
      </c>
      <c r="B34307">
        <v>-8.1579878980092169E-2</v>
      </c>
      <c r="C34307">
        <v>-0.27880110415853848</v>
      </c>
      <c r="D34307">
        <v>-0.24589513180110908</v>
      </c>
      <c r="E34307">
        <v>-0.93</v>
      </c>
      <c r="F34307">
        <v>1</v>
      </c>
    </row>
    <row r="34308" spans="1:6" x14ac:dyDescent="0.25">
      <c r="A34308">
        <v>34307</v>
      </c>
      <c r="B34308">
        <v>-8.1533128625798965E-2</v>
      </c>
      <c r="C34308">
        <v>-0.27877841052334468</v>
      </c>
      <c r="D34308">
        <v>-0.24605856741527399</v>
      </c>
      <c r="E34308">
        <v>-0.92</v>
      </c>
      <c r="F34308">
        <v>1</v>
      </c>
    </row>
    <row r="34309" spans="1:6" x14ac:dyDescent="0.25">
      <c r="A34309">
        <v>34308</v>
      </c>
      <c r="B34309">
        <v>-8.1486375787853005E-2</v>
      </c>
      <c r="C34309">
        <v>-0.27875550458527115</v>
      </c>
      <c r="D34309">
        <v>-0.24622163575450984</v>
      </c>
      <c r="E34309">
        <v>-0.91</v>
      </c>
      <c r="F34309">
        <v>1</v>
      </c>
    </row>
    <row r="34310" spans="1:6" x14ac:dyDescent="0.25">
      <c r="A34310">
        <v>34309</v>
      </c>
      <c r="B34310">
        <v>-8.1439620467678497E-2</v>
      </c>
      <c r="C34310">
        <v>-0.2787323863617619</v>
      </c>
      <c r="D34310">
        <v>-0.24638433657541658</v>
      </c>
      <c r="E34310">
        <v>-0.9</v>
      </c>
      <c r="F34310">
        <v>1</v>
      </c>
    </row>
    <row r="34311" spans="1:6" x14ac:dyDescent="0.25">
      <c r="A34311">
        <v>34310</v>
      </c>
      <c r="B34311">
        <v>-8.1392862666699692E-2</v>
      </c>
      <c r="C34311">
        <v>-0.27870905587042238</v>
      </c>
      <c r="D34311">
        <v>-0.2465466696351398</v>
      </c>
      <c r="E34311">
        <v>-0.89</v>
      </c>
      <c r="F34311">
        <v>1</v>
      </c>
    </row>
    <row r="34312" spans="1:6" x14ac:dyDescent="0.25">
      <c r="A34312">
        <v>34311</v>
      </c>
      <c r="B34312">
        <v>-8.1346102386340907E-2</v>
      </c>
      <c r="C34312">
        <v>-0.27868551312902007</v>
      </c>
      <c r="D34312">
        <v>-0.24670863469137791</v>
      </c>
      <c r="E34312">
        <v>-0.88</v>
      </c>
      <c r="F34312">
        <v>1</v>
      </c>
    </row>
    <row r="34313" spans="1:6" x14ac:dyDescent="0.25">
      <c r="A34313">
        <v>34312</v>
      </c>
      <c r="B34313">
        <v>-8.1299339628026573E-2</v>
      </c>
      <c r="C34313">
        <v>-0.27866175815548383</v>
      </c>
      <c r="D34313">
        <v>-0.24687023150237469</v>
      </c>
      <c r="E34313">
        <v>-0.87</v>
      </c>
      <c r="F34313">
        <v>1</v>
      </c>
    </row>
    <row r="34314" spans="1:6" x14ac:dyDescent="0.25">
      <c r="A34314">
        <v>34313</v>
      </c>
      <c r="B34314">
        <v>-8.1252574393181135E-2</v>
      </c>
      <c r="C34314">
        <v>-0.27863779096790409</v>
      </c>
      <c r="D34314">
        <v>-0.24703145982692656</v>
      </c>
      <c r="E34314">
        <v>-0.86</v>
      </c>
      <c r="F34314">
        <v>1</v>
      </c>
    </row>
    <row r="34315" spans="1:6" x14ac:dyDescent="0.25">
      <c r="A34315">
        <v>34314</v>
      </c>
      <c r="B34315">
        <v>-8.1205806683229173E-2</v>
      </c>
      <c r="C34315">
        <v>-0.27861361158453307</v>
      </c>
      <c r="D34315">
        <v>-0.2471923194243798</v>
      </c>
      <c r="E34315">
        <v>-0.85</v>
      </c>
      <c r="F34315">
        <v>1</v>
      </c>
    </row>
    <row r="34316" spans="1:6" x14ac:dyDescent="0.25">
      <c r="A34316">
        <v>34315</v>
      </c>
      <c r="B34316">
        <v>-8.1159036499595327E-2</v>
      </c>
      <c r="C34316">
        <v>-0.27858922002378461</v>
      </c>
      <c r="D34316">
        <v>-0.24735281005462842</v>
      </c>
      <c r="E34316">
        <v>-0.84</v>
      </c>
      <c r="F34316">
        <v>1</v>
      </c>
    </row>
    <row r="34317" spans="1:6" x14ac:dyDescent="0.25">
      <c r="A34317">
        <v>34316</v>
      </c>
      <c r="B34317">
        <v>-8.1112263843704541E-2</v>
      </c>
      <c r="C34317">
        <v>-0.27856461630423396</v>
      </c>
      <c r="D34317">
        <v>-0.24751293147811981</v>
      </c>
      <c r="E34317">
        <v>-0.83</v>
      </c>
      <c r="F34317">
        <v>1</v>
      </c>
    </row>
    <row r="34318" spans="1:6" x14ac:dyDescent="0.25">
      <c r="A34318">
        <v>34317</v>
      </c>
      <c r="B34318">
        <v>-8.1065488716981104E-2</v>
      </c>
      <c r="C34318">
        <v>-0.27853980044461785</v>
      </c>
      <c r="D34318">
        <v>-0.24767268345585161</v>
      </c>
      <c r="E34318">
        <v>-0.82</v>
      </c>
      <c r="F34318">
        <v>1</v>
      </c>
    </row>
    <row r="34319" spans="1:6" x14ac:dyDescent="0.25">
      <c r="A34319">
        <v>34318</v>
      </c>
      <c r="B34319">
        <v>-8.1018711120850115E-2</v>
      </c>
      <c r="C34319">
        <v>-0.27851477246383477</v>
      </c>
      <c r="D34319">
        <v>-0.24783206574937292</v>
      </c>
      <c r="E34319">
        <v>-0.81</v>
      </c>
      <c r="F34319">
        <v>1</v>
      </c>
    </row>
    <row r="34320" spans="1:6" x14ac:dyDescent="0.25">
      <c r="A34320">
        <v>34319</v>
      </c>
      <c r="B34320">
        <v>-8.0971931056736543E-2</v>
      </c>
      <c r="C34320">
        <v>-0.27848953238094487</v>
      </c>
      <c r="D34320">
        <v>-0.24799107812078547</v>
      </c>
      <c r="E34320">
        <v>-0.8</v>
      </c>
      <c r="F34320">
        <v>1</v>
      </c>
    </row>
    <row r="34321" spans="1:6" x14ac:dyDescent="0.25">
      <c r="A34321">
        <v>34320</v>
      </c>
      <c r="B34321">
        <v>-8.0925148526065346E-2</v>
      </c>
      <c r="C34321">
        <v>-0.27846408021516955</v>
      </c>
      <c r="D34321">
        <v>-0.24814972033274046</v>
      </c>
      <c r="E34321">
        <v>-0.79</v>
      </c>
      <c r="F34321">
        <v>1</v>
      </c>
    </row>
    <row r="34322" spans="1:6" x14ac:dyDescent="0.25">
      <c r="A34322">
        <v>34321</v>
      </c>
      <c r="B34322">
        <v>-8.0878363530261649E-2</v>
      </c>
      <c r="C34322">
        <v>-0.27843841598589192</v>
      </c>
      <c r="D34322">
        <v>-0.24830799214844435</v>
      </c>
      <c r="E34322">
        <v>-0.78</v>
      </c>
      <c r="F34322">
        <v>1</v>
      </c>
    </row>
    <row r="34323" spans="1:6" x14ac:dyDescent="0.25">
      <c r="A34323">
        <v>34322</v>
      </c>
      <c r="B34323">
        <v>-8.0831576070750588E-2</v>
      </c>
      <c r="C34323">
        <v>-0.27841253971265639</v>
      </c>
      <c r="D34323">
        <v>-0.24846589333165645</v>
      </c>
      <c r="E34323">
        <v>-0.77</v>
      </c>
      <c r="F34323">
        <v>1</v>
      </c>
    </row>
    <row r="34324" spans="1:6" x14ac:dyDescent="0.25">
      <c r="A34324">
        <v>34323</v>
      </c>
      <c r="B34324">
        <v>-8.0784786148957399E-2</v>
      </c>
      <c r="C34324">
        <v>-0.27838645141516888</v>
      </c>
      <c r="D34324">
        <v>-0.24862342364668655</v>
      </c>
      <c r="E34324">
        <v>-0.76</v>
      </c>
      <c r="F34324">
        <v>1</v>
      </c>
    </row>
    <row r="34325" spans="1:6" x14ac:dyDescent="0.25">
      <c r="A34325">
        <v>34324</v>
      </c>
      <c r="B34325">
        <v>-8.0737993766307387E-2</v>
      </c>
      <c r="C34325">
        <v>-0.27836015111329709</v>
      </c>
      <c r="D34325">
        <v>-0.24878058285840071</v>
      </c>
      <c r="E34325">
        <v>-0.75</v>
      </c>
      <c r="F34325">
        <v>1</v>
      </c>
    </row>
    <row r="34326" spans="1:6" x14ac:dyDescent="0.25">
      <c r="A34326">
        <v>34325</v>
      </c>
      <c r="B34326">
        <v>-8.0691198924225965E-2</v>
      </c>
      <c r="C34326">
        <v>-0.2783336388270698</v>
      </c>
      <c r="D34326">
        <v>-0.248937370732219</v>
      </c>
      <c r="E34326">
        <v>-0.74</v>
      </c>
      <c r="F34326">
        <v>1</v>
      </c>
    </row>
    <row r="34327" spans="1:6" x14ac:dyDescent="0.25">
      <c r="A34327">
        <v>34326</v>
      </c>
      <c r="B34327">
        <v>-8.0644401624138565E-2</v>
      </c>
      <c r="C34327">
        <v>-0.27830691457667733</v>
      </c>
      <c r="D34327">
        <v>-0.249093787034113</v>
      </c>
      <c r="E34327">
        <v>-0.73</v>
      </c>
      <c r="F34327">
        <v>1</v>
      </c>
    </row>
    <row r="34328" spans="1:6" x14ac:dyDescent="0.25">
      <c r="A34328">
        <v>34327</v>
      </c>
      <c r="B34328">
        <v>-8.0597601867470725E-2</v>
      </c>
      <c r="C34328">
        <v>-0.27827997838247159</v>
      </c>
      <c r="D34328">
        <v>-0.24924983153061245</v>
      </c>
      <c r="E34328">
        <v>-0.72</v>
      </c>
      <c r="F34328">
        <v>1</v>
      </c>
    </row>
    <row r="34329" spans="1:6" x14ac:dyDescent="0.25">
      <c r="A34329">
        <v>34328</v>
      </c>
      <c r="B34329">
        <v>-8.0550799655648056E-2</v>
      </c>
      <c r="C34329">
        <v>-0.27825283026496567</v>
      </c>
      <c r="D34329">
        <v>-0.24940550398879852</v>
      </c>
      <c r="E34329">
        <v>-0.71</v>
      </c>
      <c r="F34329">
        <v>1</v>
      </c>
    </row>
    <row r="34330" spans="1:6" x14ac:dyDescent="0.25">
      <c r="A34330">
        <v>34329</v>
      </c>
      <c r="B34330">
        <v>-8.050399499009625E-2</v>
      </c>
      <c r="C34330">
        <v>-0.27822547024483418</v>
      </c>
      <c r="D34330">
        <v>-0.24956080417631046</v>
      </c>
      <c r="E34330">
        <v>-0.7</v>
      </c>
      <c r="F34330">
        <v>1</v>
      </c>
    </row>
    <row r="34331" spans="1:6" x14ac:dyDescent="0.25">
      <c r="A34331">
        <v>34330</v>
      </c>
      <c r="B34331">
        <v>-8.0457187872241279E-2</v>
      </c>
      <c r="C34331">
        <v>-0.27819789834291314</v>
      </c>
      <c r="D34331">
        <v>-0.24971573186134219</v>
      </c>
      <c r="E34331">
        <v>-0.69</v>
      </c>
      <c r="F34331">
        <v>1</v>
      </c>
    </row>
    <row r="34332" spans="1:6" x14ac:dyDescent="0.25">
      <c r="A34332">
        <v>34331</v>
      </c>
      <c r="B34332">
        <v>-8.0410378303508528E-2</v>
      </c>
      <c r="C34332">
        <v>-0.27817011458019952</v>
      </c>
      <c r="D34332">
        <v>-0.24987028681264362</v>
      </c>
      <c r="E34332">
        <v>-0.68</v>
      </c>
      <c r="F34332">
        <v>1</v>
      </c>
    </row>
    <row r="34333" spans="1:6" x14ac:dyDescent="0.25">
      <c r="A34333">
        <v>34332</v>
      </c>
      <c r="B34333">
        <v>-8.0363566285324137E-2</v>
      </c>
      <c r="C34333">
        <v>-0.27814211897785229</v>
      </c>
      <c r="D34333">
        <v>-0.250024468799522</v>
      </c>
      <c r="E34333">
        <v>-0.67</v>
      </c>
      <c r="F34333">
        <v>1</v>
      </c>
    </row>
    <row r="34334" spans="1:6" x14ac:dyDescent="0.25">
      <c r="A34334">
        <v>34333</v>
      </c>
      <c r="B34334">
        <v>-8.0316751819114074E-2</v>
      </c>
      <c r="C34334">
        <v>-0.27811391155719134</v>
      </c>
      <c r="D34334">
        <v>-0.25017827759183853</v>
      </c>
      <c r="E34334">
        <v>-0.66</v>
      </c>
      <c r="F34334">
        <v>1</v>
      </c>
    </row>
    <row r="34335" spans="1:6" x14ac:dyDescent="0.25">
      <c r="A34335">
        <v>34334</v>
      </c>
      <c r="B34335">
        <v>-8.0269934906304408E-2</v>
      </c>
      <c r="C34335">
        <v>-0.27808549233969793</v>
      </c>
      <c r="D34335">
        <v>-0.25033171296001422</v>
      </c>
      <c r="E34335">
        <v>-0.65</v>
      </c>
      <c r="F34335">
        <v>1</v>
      </c>
    </row>
    <row r="34336" spans="1:6" x14ac:dyDescent="0.25">
      <c r="A34336">
        <v>34335</v>
      </c>
      <c r="B34336">
        <v>-8.0223115548321275E-2</v>
      </c>
      <c r="C34336">
        <v>-0.27805686134701457</v>
      </c>
      <c r="D34336">
        <v>-0.25048477467502733</v>
      </c>
      <c r="E34336">
        <v>-0.64</v>
      </c>
      <c r="F34336">
        <v>1</v>
      </c>
    </row>
    <row r="34337" spans="1:6" x14ac:dyDescent="0.25">
      <c r="A34337">
        <v>34336</v>
      </c>
      <c r="B34337">
        <v>-8.0176293746590854E-2</v>
      </c>
      <c r="C34337">
        <v>-0.27802801860094506</v>
      </c>
      <c r="D34337">
        <v>-0.25063746250841118</v>
      </c>
      <c r="E34337">
        <v>-0.63</v>
      </c>
      <c r="F34337">
        <v>1</v>
      </c>
    </row>
    <row r="34338" spans="1:6" x14ac:dyDescent="0.25">
      <c r="A34338">
        <v>34337</v>
      </c>
      <c r="B34338">
        <v>-8.0129469502539449E-2</v>
      </c>
      <c r="C34338">
        <v>-0.27799896412345476</v>
      </c>
      <c r="D34338">
        <v>-0.25078977623226095</v>
      </c>
      <c r="E34338">
        <v>-0.62</v>
      </c>
      <c r="F34338">
        <v>1</v>
      </c>
    </row>
    <row r="34339" spans="1:6" x14ac:dyDescent="0.25">
      <c r="A34339">
        <v>34338</v>
      </c>
      <c r="B34339">
        <v>-8.0082642817593405E-2</v>
      </c>
      <c r="C34339">
        <v>-0.27796969793666992</v>
      </c>
      <c r="D34339">
        <v>-0.25094171561922635</v>
      </c>
      <c r="E34339">
        <v>-0.61</v>
      </c>
      <c r="F34339">
        <v>1</v>
      </c>
    </row>
    <row r="34340" spans="1:6" x14ac:dyDescent="0.25">
      <c r="A34340">
        <v>34339</v>
      </c>
      <c r="B34340">
        <v>-8.0035813693179178E-2</v>
      </c>
      <c r="C34340">
        <v>-0.27794022006287789</v>
      </c>
      <c r="D34340">
        <v>-0.25109328044251872</v>
      </c>
      <c r="E34340">
        <v>-0.6</v>
      </c>
      <c r="F34340">
        <v>1</v>
      </c>
    </row>
    <row r="34341" spans="1:6" x14ac:dyDescent="0.25">
      <c r="A34341">
        <v>34340</v>
      </c>
      <c r="B34341">
        <v>-7.9988982130723224E-2</v>
      </c>
      <c r="C34341">
        <v>-0.27791053052452774</v>
      </c>
      <c r="D34341">
        <v>-0.25124447047590837</v>
      </c>
      <c r="E34341">
        <v>-0.59</v>
      </c>
      <c r="F34341">
        <v>1</v>
      </c>
    </row>
    <row r="34342" spans="1:6" x14ac:dyDescent="0.25">
      <c r="A34342">
        <v>34341</v>
      </c>
      <c r="B34342">
        <v>-7.9942148131652166E-2</v>
      </c>
      <c r="C34342">
        <v>-0.27788062934422941</v>
      </c>
      <c r="D34342">
        <v>-0.25139528549372253</v>
      </c>
      <c r="E34342">
        <v>-0.57999999999999996</v>
      </c>
      <c r="F34342">
        <v>1</v>
      </c>
    </row>
    <row r="34343" spans="1:6" x14ac:dyDescent="0.25">
      <c r="A34343">
        <v>34342</v>
      </c>
      <c r="B34343">
        <v>-7.9895311697392626E-2</v>
      </c>
      <c r="C34343">
        <v>-0.27785051654475401</v>
      </c>
      <c r="D34343">
        <v>-0.25154572527085062</v>
      </c>
      <c r="E34343">
        <v>-0.56999999999999995</v>
      </c>
      <c r="F34343">
        <v>1</v>
      </c>
    </row>
    <row r="34344" spans="1:6" x14ac:dyDescent="0.25">
      <c r="A34344">
        <v>34343</v>
      </c>
      <c r="B34344">
        <v>-7.9848472829371339E-2</v>
      </c>
      <c r="C34344">
        <v>-0.27782019214903381</v>
      </c>
      <c r="D34344">
        <v>-0.25169578958274236</v>
      </c>
      <c r="E34344">
        <v>-0.56000000000000005</v>
      </c>
      <c r="F34344">
        <v>1</v>
      </c>
    </row>
    <row r="34345" spans="1:6" x14ac:dyDescent="0.25">
      <c r="A34345">
        <v>34344</v>
      </c>
      <c r="B34345">
        <v>-7.9801631529015107E-2</v>
      </c>
      <c r="C34345">
        <v>-0.27778965618016216</v>
      </c>
      <c r="D34345">
        <v>-0.25184547820540515</v>
      </c>
      <c r="E34345">
        <v>-0.55000000000000004</v>
      </c>
      <c r="F34345">
        <v>1</v>
      </c>
    </row>
    <row r="34346" spans="1:6" x14ac:dyDescent="0.25">
      <c r="A34346">
        <v>34345</v>
      </c>
      <c r="B34346">
        <v>-7.9754787797751026E-2</v>
      </c>
      <c r="C34346">
        <v>-0.27775890866139402</v>
      </c>
      <c r="D34346">
        <v>-0.25199479091540977</v>
      </c>
      <c r="E34346">
        <v>-0.54</v>
      </c>
      <c r="F34346">
        <v>1</v>
      </c>
    </row>
    <row r="34347" spans="1:6" x14ac:dyDescent="0.25">
      <c r="A34347">
        <v>34346</v>
      </c>
      <c r="B34347">
        <v>-7.9707941637005605E-2</v>
      </c>
      <c r="C34347">
        <v>-0.27772794961614478</v>
      </c>
      <c r="D34347">
        <v>-0.25214372748988728</v>
      </c>
      <c r="E34347">
        <v>-0.53</v>
      </c>
      <c r="F34347">
        <v>1</v>
      </c>
    </row>
    <row r="34348" spans="1:6" x14ac:dyDescent="0.25">
      <c r="A34348">
        <v>34347</v>
      </c>
      <c r="B34348">
        <v>-7.966109304820608E-2</v>
      </c>
      <c r="C34348">
        <v>-0.27769677906799117</v>
      </c>
      <c r="D34348">
        <v>-0.25229228770653023</v>
      </c>
      <c r="E34348">
        <v>-0.52</v>
      </c>
      <c r="F34348">
        <v>1</v>
      </c>
    </row>
    <row r="34349" spans="1:6" x14ac:dyDescent="0.25">
      <c r="A34349">
        <v>34348</v>
      </c>
      <c r="B34349">
        <v>-7.9614242032779531E-2</v>
      </c>
      <c r="C34349">
        <v>-0.27766539704067111</v>
      </c>
      <c r="D34349">
        <v>-0.25244047134359365</v>
      </c>
      <c r="E34349">
        <v>-0.51</v>
      </c>
      <c r="F34349">
        <v>1</v>
      </c>
    </row>
    <row r="34350" spans="1:6" x14ac:dyDescent="0.25">
      <c r="A34350">
        <v>34349</v>
      </c>
      <c r="B34350">
        <v>-7.9567388592153176E-2</v>
      </c>
      <c r="C34350">
        <v>-0.27763380355808343</v>
      </c>
      <c r="D34350">
        <v>-0.25258827817989221</v>
      </c>
      <c r="E34350">
        <v>-0.5</v>
      </c>
      <c r="F34350">
        <v>1</v>
      </c>
    </row>
    <row r="34351" spans="1:6" x14ac:dyDescent="0.25">
      <c r="A34351">
        <v>34350</v>
      </c>
      <c r="B34351">
        <v>-7.9520532727754209E-2</v>
      </c>
      <c r="C34351">
        <v>-0.27760199864428825</v>
      </c>
      <c r="D34351">
        <v>-0.25273570799480555</v>
      </c>
      <c r="E34351">
        <v>-0.49</v>
      </c>
      <c r="F34351">
        <v>1</v>
      </c>
    </row>
    <row r="34352" spans="1:6" x14ac:dyDescent="0.25">
      <c r="A34352">
        <v>34351</v>
      </c>
      <c r="B34352">
        <v>-7.9473674441009987E-2</v>
      </c>
      <c r="C34352">
        <v>-0.27756998232350633</v>
      </c>
      <c r="D34352">
        <v>-0.25288276056827597</v>
      </c>
      <c r="E34352">
        <v>-0.48</v>
      </c>
      <c r="F34352">
        <v>1</v>
      </c>
    </row>
    <row r="34353" spans="1:6" x14ac:dyDescent="0.25">
      <c r="A34353">
        <v>34352</v>
      </c>
      <c r="B34353">
        <v>-7.9426813733347867E-2</v>
      </c>
      <c r="C34353">
        <v>-0.27753775462011954</v>
      </c>
      <c r="D34353">
        <v>-0.25302943568080638</v>
      </c>
      <c r="E34353">
        <v>-0.47</v>
      </c>
      <c r="F34353">
        <v>1</v>
      </c>
    </row>
    <row r="34354" spans="1:6" x14ac:dyDescent="0.25">
      <c r="A34354">
        <v>34353</v>
      </c>
      <c r="B34354">
        <v>-7.9379950606195335E-2</v>
      </c>
      <c r="C34354">
        <v>-0.27750531555867108</v>
      </c>
      <c r="D34354">
        <v>-0.25317573311346653</v>
      </c>
      <c r="E34354">
        <v>-0.46</v>
      </c>
      <c r="F34354">
        <v>1</v>
      </c>
    </row>
    <row r="34355" spans="1:6" x14ac:dyDescent="0.25">
      <c r="A34355">
        <v>34354</v>
      </c>
      <c r="B34355">
        <v>-7.9333085060979927E-2</v>
      </c>
      <c r="C34355">
        <v>-0.2774726651638646</v>
      </c>
      <c r="D34355">
        <v>-0.25332165264788642</v>
      </c>
      <c r="E34355">
        <v>-0.45</v>
      </c>
      <c r="F34355">
        <v>1</v>
      </c>
    </row>
    <row r="34356" spans="1:6" x14ac:dyDescent="0.25">
      <c r="A34356">
        <v>34355</v>
      </c>
      <c r="B34356">
        <v>-7.9286217099129266E-2</v>
      </c>
      <c r="C34356">
        <v>-0.27743980346056496</v>
      </c>
      <c r="D34356">
        <v>-0.25346719406626278</v>
      </c>
      <c r="E34356">
        <v>-0.44</v>
      </c>
      <c r="F34356">
        <v>1</v>
      </c>
    </row>
    <row r="34357" spans="1:6" x14ac:dyDescent="0.25">
      <c r="A34357">
        <v>34356</v>
      </c>
      <c r="B34357">
        <v>-7.9239346722071016E-2</v>
      </c>
      <c r="C34357">
        <v>-0.27740673047379794</v>
      </c>
      <c r="D34357">
        <v>-0.2536123571513566</v>
      </c>
      <c r="E34357">
        <v>-0.43</v>
      </c>
      <c r="F34357">
        <v>1</v>
      </c>
    </row>
    <row r="34358" spans="1:6" x14ac:dyDescent="0.25">
      <c r="A34358">
        <v>34357</v>
      </c>
      <c r="B34358">
        <v>-7.9192473931232965E-2</v>
      </c>
      <c r="C34358">
        <v>-0.27737344622874999</v>
      </c>
      <c r="D34358">
        <v>-0.25375714168649111</v>
      </c>
      <c r="E34358">
        <v>-0.42</v>
      </c>
      <c r="F34358">
        <v>1</v>
      </c>
    </row>
    <row r="34359" spans="1:6" x14ac:dyDescent="0.25">
      <c r="A34359">
        <v>34358</v>
      </c>
      <c r="B34359">
        <v>-7.9145598728042915E-2</v>
      </c>
      <c r="C34359">
        <v>-0.27733995075076889</v>
      </c>
      <c r="D34359">
        <v>-0.25390154745555799</v>
      </c>
      <c r="E34359">
        <v>-0.41</v>
      </c>
      <c r="F34359">
        <v>1</v>
      </c>
    </row>
    <row r="34360" spans="1:6" x14ac:dyDescent="0.25">
      <c r="A34360">
        <v>34359</v>
      </c>
      <c r="B34360">
        <v>-7.909872111392878E-2</v>
      </c>
      <c r="C34360">
        <v>-0.27730624406536292</v>
      </c>
      <c r="D34360">
        <v>-0.25404557424301077</v>
      </c>
      <c r="E34360">
        <v>-0.4</v>
      </c>
      <c r="F34360">
        <v>1</v>
      </c>
    </row>
    <row r="34361" spans="1:6" x14ac:dyDescent="0.25">
      <c r="A34361">
        <v>34360</v>
      </c>
      <c r="B34361">
        <v>-7.9051841090318806E-2</v>
      </c>
      <c r="C34361">
        <v>-0.27727232619820141</v>
      </c>
      <c r="D34361">
        <v>-0.25418922183387055</v>
      </c>
      <c r="E34361">
        <v>-0.39</v>
      </c>
      <c r="F34361">
        <v>1</v>
      </c>
    </row>
    <row r="34362" spans="1:6" x14ac:dyDescent="0.25">
      <c r="A34362">
        <v>34361</v>
      </c>
      <c r="B34362">
        <v>-7.9004958658640531E-2</v>
      </c>
      <c r="C34362">
        <v>-0.27723819717511416</v>
      </c>
      <c r="D34362">
        <v>-0.25433249001372676</v>
      </c>
      <c r="E34362">
        <v>-0.38</v>
      </c>
      <c r="F34362">
        <v>1</v>
      </c>
    </row>
    <row r="34363" spans="1:6" x14ac:dyDescent="0.25">
      <c r="A34363">
        <v>34362</v>
      </c>
      <c r="B34363">
        <v>-7.8958073820322369E-2</v>
      </c>
      <c r="C34363">
        <v>-0.27720385702209205</v>
      </c>
      <c r="D34363">
        <v>-0.2544753785687302</v>
      </c>
      <c r="E34363">
        <v>-0.37</v>
      </c>
      <c r="F34363">
        <v>1</v>
      </c>
    </row>
    <row r="34364" spans="1:6" x14ac:dyDescent="0.25">
      <c r="A34364">
        <v>34363</v>
      </c>
      <c r="B34364">
        <v>-7.8911186576792469E-2</v>
      </c>
      <c r="C34364">
        <v>-0.27716930576528692</v>
      </c>
      <c r="D34364">
        <v>-0.25461788728560247</v>
      </c>
      <c r="E34364">
        <v>-0.36</v>
      </c>
      <c r="F34364">
        <v>1</v>
      </c>
    </row>
    <row r="34365" spans="1:6" x14ac:dyDescent="0.25">
      <c r="A34365">
        <v>34364</v>
      </c>
      <c r="B34365">
        <v>-7.8864296929479133E-2</v>
      </c>
      <c r="C34365">
        <v>-0.27713454343101107</v>
      </c>
      <c r="D34365">
        <v>-0.25476001595162889</v>
      </c>
      <c r="E34365">
        <v>-0.35</v>
      </c>
      <c r="F34365">
        <v>1</v>
      </c>
    </row>
    <row r="34366" spans="1:6" x14ac:dyDescent="0.25">
      <c r="A34366">
        <v>34365</v>
      </c>
      <c r="B34366">
        <v>-7.8817404879810718E-2</v>
      </c>
      <c r="C34366">
        <v>-0.2770995700457376</v>
      </c>
      <c r="D34366">
        <v>-0.25490176435466438</v>
      </c>
      <c r="E34366">
        <v>-0.34</v>
      </c>
      <c r="F34366">
        <v>1</v>
      </c>
    </row>
    <row r="34367" spans="1:6" x14ac:dyDescent="0.25">
      <c r="A34367">
        <v>34366</v>
      </c>
      <c r="B34367">
        <v>-7.8770510429215609E-2</v>
      </c>
      <c r="C34367">
        <v>-0.27706438563610059</v>
      </c>
      <c r="D34367">
        <v>-0.25504313228313163</v>
      </c>
      <c r="E34367">
        <v>-0.33</v>
      </c>
      <c r="F34367">
        <v>1</v>
      </c>
    </row>
    <row r="34368" spans="1:6" x14ac:dyDescent="0.25">
      <c r="A34368">
        <v>34367</v>
      </c>
      <c r="B34368">
        <v>-7.8723613579122317E-2</v>
      </c>
      <c r="C34368">
        <v>-0.27702899022889449</v>
      </c>
      <c r="D34368">
        <v>-0.2551841195260186</v>
      </c>
      <c r="E34368">
        <v>-0.32</v>
      </c>
      <c r="F34368">
        <v>1</v>
      </c>
    </row>
    <row r="34369" spans="1:6" x14ac:dyDescent="0.25">
      <c r="A34369">
        <v>34368</v>
      </c>
      <c r="B34369">
        <v>-7.8676714330959421E-2</v>
      </c>
      <c r="C34369">
        <v>-0.27699338385107458</v>
      </c>
      <c r="D34369">
        <v>-0.25532472587288407</v>
      </c>
      <c r="E34369">
        <v>-0.31</v>
      </c>
      <c r="F34369">
        <v>1</v>
      </c>
    </row>
    <row r="34370" spans="1:6" x14ac:dyDescent="0.25">
      <c r="A34370">
        <v>34369</v>
      </c>
      <c r="B34370">
        <v>-7.8629812686155556E-2</v>
      </c>
      <c r="C34370">
        <v>-0.27695756652975678</v>
      </c>
      <c r="D34370">
        <v>-0.25546495111385531</v>
      </c>
      <c r="E34370">
        <v>-0.3</v>
      </c>
      <c r="F34370">
        <v>1</v>
      </c>
    </row>
    <row r="34371" spans="1:6" x14ac:dyDescent="0.25">
      <c r="A34371">
        <v>34370</v>
      </c>
      <c r="B34371">
        <v>-7.858290864613944E-2</v>
      </c>
      <c r="C34371">
        <v>-0.27692153829221755</v>
      </c>
      <c r="D34371">
        <v>-0.25560479503962596</v>
      </c>
      <c r="E34371">
        <v>-0.28999999999999998</v>
      </c>
      <c r="F34371">
        <v>1</v>
      </c>
    </row>
    <row r="34372" spans="1:6" x14ac:dyDescent="0.25">
      <c r="A34372">
        <v>34371</v>
      </c>
      <c r="B34372">
        <v>-7.853600221233982E-2</v>
      </c>
      <c r="C34372">
        <v>-0.27688529916589433</v>
      </c>
      <c r="D34372">
        <v>-0.25574425744146129</v>
      </c>
      <c r="E34372">
        <v>-0.28000000000000003</v>
      </c>
      <c r="F34372">
        <v>1</v>
      </c>
    </row>
    <row r="34373" spans="1:6" x14ac:dyDescent="0.25">
      <c r="A34373">
        <v>34372</v>
      </c>
      <c r="B34373">
        <v>-7.8489093386185607E-2</v>
      </c>
      <c r="C34373">
        <v>-0.27684884917838481</v>
      </c>
      <c r="D34373">
        <v>-0.25588333811119607</v>
      </c>
      <c r="E34373">
        <v>-0.27</v>
      </c>
      <c r="F34373">
        <v>1</v>
      </c>
    </row>
    <row r="34374" spans="1:6" x14ac:dyDescent="0.25">
      <c r="A34374">
        <v>34373</v>
      </c>
      <c r="B34374">
        <v>-7.8442182169105687E-2</v>
      </c>
      <c r="C34374">
        <v>-0.27681218835744725</v>
      </c>
      <c r="D34374">
        <v>-0.25602203684123237</v>
      </c>
      <c r="E34374">
        <v>-0.26</v>
      </c>
      <c r="F34374">
        <v>1</v>
      </c>
    </row>
    <row r="34375" spans="1:6" x14ac:dyDescent="0.25">
      <c r="A34375">
        <v>34374</v>
      </c>
      <c r="B34375">
        <v>-7.8395268562529097E-2</v>
      </c>
      <c r="C34375">
        <v>-0.27677531673100081</v>
      </c>
      <c r="D34375">
        <v>-0.25616035342454563</v>
      </c>
      <c r="E34375">
        <v>-0.25</v>
      </c>
      <c r="F34375">
        <v>1</v>
      </c>
    </row>
    <row r="34376" spans="1:6" x14ac:dyDescent="0.25">
      <c r="A34376">
        <v>34375</v>
      </c>
      <c r="B34376">
        <v>-7.8348352567885138E-2</v>
      </c>
      <c r="C34376">
        <v>-0.27673823432712502</v>
      </c>
      <c r="D34376">
        <v>-0.25629828765467766</v>
      </c>
      <c r="E34376">
        <v>-0.24</v>
      </c>
      <c r="F34376">
        <v>1</v>
      </c>
    </row>
    <row r="34377" spans="1:6" x14ac:dyDescent="0.25">
      <c r="A34377">
        <v>34376</v>
      </c>
      <c r="B34377">
        <v>-7.8301434186602473E-2</v>
      </c>
      <c r="C34377">
        <v>-0.27670094117405958</v>
      </c>
      <c r="D34377">
        <v>-0.25643583932574582</v>
      </c>
      <c r="E34377">
        <v>-0.23</v>
      </c>
      <c r="F34377">
        <v>1</v>
      </c>
    </row>
    <row r="34378" spans="1:6" x14ac:dyDescent="0.25">
      <c r="A34378">
        <v>34377</v>
      </c>
      <c r="B34378">
        <v>-7.8254513420110583E-2</v>
      </c>
      <c r="C34378">
        <v>-0.27666343730020515</v>
      </c>
      <c r="D34378">
        <v>-0.25657300823243606</v>
      </c>
      <c r="E34378">
        <v>-0.22</v>
      </c>
      <c r="F34378">
        <v>1</v>
      </c>
    </row>
    <row r="34379" spans="1:6" x14ac:dyDescent="0.25">
      <c r="A34379">
        <v>34378</v>
      </c>
      <c r="B34379">
        <v>-7.8207590269838756E-2</v>
      </c>
      <c r="C34379">
        <v>-0.27662572273412245</v>
      </c>
      <c r="D34379">
        <v>-0.25670979417000406</v>
      </c>
      <c r="E34379">
        <v>-0.21</v>
      </c>
      <c r="F34379">
        <v>1</v>
      </c>
    </row>
    <row r="34380" spans="1:6" x14ac:dyDescent="0.25">
      <c r="A34380">
        <v>34379</v>
      </c>
      <c r="B34380">
        <v>-7.8160664737216348E-2</v>
      </c>
      <c r="C34380">
        <v>-0.27658779750453327</v>
      </c>
      <c r="D34380">
        <v>-0.25684619693428024</v>
      </c>
      <c r="E34380">
        <v>-0.2</v>
      </c>
      <c r="F34380">
        <v>1</v>
      </c>
    </row>
    <row r="34381" spans="1:6" x14ac:dyDescent="0.25">
      <c r="A34381">
        <v>34380</v>
      </c>
      <c r="B34381">
        <v>-7.8113736823672827E-2</v>
      </c>
      <c r="C34381">
        <v>-0.27654966164031936</v>
      </c>
      <c r="D34381">
        <v>-0.25698221632166401</v>
      </c>
      <c r="E34381">
        <v>-0.19</v>
      </c>
      <c r="F34381">
        <v>1</v>
      </c>
    </row>
    <row r="34382" spans="1:6" x14ac:dyDescent="0.25">
      <c r="A34382">
        <v>34381</v>
      </c>
      <c r="B34382">
        <v>-7.8066806530637675E-2</v>
      </c>
      <c r="C34382">
        <v>-0.27651131517052285</v>
      </c>
      <c r="D34382">
        <v>-0.25711785212912913</v>
      </c>
      <c r="E34382">
        <v>-0.18</v>
      </c>
      <c r="F34382">
        <v>1</v>
      </c>
    </row>
    <row r="34383" spans="1:6" x14ac:dyDescent="0.25">
      <c r="A34383">
        <v>34382</v>
      </c>
      <c r="B34383">
        <v>-7.8019873859540484E-2</v>
      </c>
      <c r="C34383">
        <v>-0.27647275812434646</v>
      </c>
      <c r="D34383">
        <v>-0.25725310415422215</v>
      </c>
      <c r="E34383">
        <v>-0.17</v>
      </c>
      <c r="F34383">
        <v>1</v>
      </c>
    </row>
    <row r="34384" spans="1:6" x14ac:dyDescent="0.25">
      <c r="A34384">
        <v>34383</v>
      </c>
      <c r="B34384">
        <v>-7.797293881181093E-2</v>
      </c>
      <c r="C34384">
        <v>-0.27643399053115303</v>
      </c>
      <c r="D34384">
        <v>-0.25738797219505977</v>
      </c>
      <c r="E34384">
        <v>-0.16</v>
      </c>
      <c r="F34384">
        <v>1</v>
      </c>
    </row>
    <row r="34385" spans="1:6" x14ac:dyDescent="0.25">
      <c r="A34385">
        <v>34384</v>
      </c>
      <c r="B34385">
        <v>-7.792600138887873E-2</v>
      </c>
      <c r="C34385">
        <v>-0.27639501242046627</v>
      </c>
      <c r="D34385">
        <v>-0.25752245605033536</v>
      </c>
      <c r="E34385">
        <v>-0.15</v>
      </c>
      <c r="F34385">
        <v>1</v>
      </c>
    </row>
    <row r="34386" spans="1:6" x14ac:dyDescent="0.25">
      <c r="A34386">
        <v>34385</v>
      </c>
      <c r="B34386">
        <v>-7.7879061592173671E-2</v>
      </c>
      <c r="C34386">
        <v>-0.2763558238219696</v>
      </c>
      <c r="D34386">
        <v>-0.25765655551931244</v>
      </c>
      <c r="E34386">
        <v>-0.14000000000000001</v>
      </c>
      <c r="F34386">
        <v>1</v>
      </c>
    </row>
    <row r="34387" spans="1:6" x14ac:dyDescent="0.25">
      <c r="A34387">
        <v>34386</v>
      </c>
      <c r="B34387">
        <v>-7.7832119423125651E-2</v>
      </c>
      <c r="C34387">
        <v>-0.27631642476550683</v>
      </c>
      <c r="D34387">
        <v>-0.25779027040183045</v>
      </c>
      <c r="E34387">
        <v>-0.13</v>
      </c>
      <c r="F34387">
        <v>1</v>
      </c>
    </row>
    <row r="34388" spans="1:6" x14ac:dyDescent="0.25">
      <c r="A34388">
        <v>34387</v>
      </c>
      <c r="B34388">
        <v>-7.7785174883164623E-2</v>
      </c>
      <c r="C34388">
        <v>-0.27627681528108256</v>
      </c>
      <c r="D34388">
        <v>-0.25792360049830315</v>
      </c>
      <c r="E34388">
        <v>-0.12</v>
      </c>
      <c r="F34388">
        <v>1</v>
      </c>
    </row>
    <row r="34389" spans="1:6" x14ac:dyDescent="0.25">
      <c r="A34389">
        <v>34388</v>
      </c>
      <c r="B34389">
        <v>-7.7738227973720569E-2</v>
      </c>
      <c r="C34389">
        <v>-0.2762369953988611</v>
      </c>
      <c r="D34389">
        <v>-0.25805654560971625</v>
      </c>
      <c r="E34389">
        <v>-0.11</v>
      </c>
      <c r="F34389">
        <v>1</v>
      </c>
    </row>
    <row r="34390" spans="1:6" x14ac:dyDescent="0.25">
      <c r="A34390">
        <v>34389</v>
      </c>
      <c r="B34390">
        <v>-7.7691278696223609E-2</v>
      </c>
      <c r="C34390">
        <v>-0.27619696514916714</v>
      </c>
      <c r="D34390">
        <v>-0.25818910553763225</v>
      </c>
      <c r="E34390">
        <v>-0.1</v>
      </c>
      <c r="F34390">
        <v>1</v>
      </c>
    </row>
    <row r="34391" spans="1:6" x14ac:dyDescent="0.25">
      <c r="A34391">
        <v>34390</v>
      </c>
      <c r="B34391">
        <v>-7.7644327052104153E-2</v>
      </c>
      <c r="C34391">
        <v>-0.2761567245624858</v>
      </c>
      <c r="D34391">
        <v>-0.25832128008418803</v>
      </c>
      <c r="E34391">
        <v>-0.09</v>
      </c>
      <c r="F34391">
        <v>1</v>
      </c>
    </row>
    <row r="34392" spans="1:6" x14ac:dyDescent="0.25">
      <c r="A34392">
        <v>34391</v>
      </c>
      <c r="B34392">
        <v>-7.7597373042791934E-2</v>
      </c>
      <c r="C34392">
        <v>-0.27611627366946168</v>
      </c>
      <c r="D34392">
        <v>-0.25845306905209553</v>
      </c>
      <c r="E34392">
        <v>-0.08</v>
      </c>
      <c r="F34392">
        <v>1</v>
      </c>
    </row>
    <row r="34393" spans="1:6" x14ac:dyDescent="0.25">
      <c r="A34393">
        <v>34392</v>
      </c>
      <c r="B34393">
        <v>-7.7550416669717515E-2</v>
      </c>
      <c r="C34393">
        <v>-0.27607561250090051</v>
      </c>
      <c r="D34393">
        <v>-0.2585844722446432</v>
      </c>
      <c r="E34393">
        <v>-7.0000000000000007E-2</v>
      </c>
      <c r="F34393">
        <v>-1</v>
      </c>
    </row>
    <row r="34394" spans="1:6" x14ac:dyDescent="0.25">
      <c r="A34394">
        <v>34393</v>
      </c>
      <c r="B34394">
        <v>-7.7503457934311265E-2</v>
      </c>
      <c r="C34394">
        <v>-0.27603474108776754</v>
      </c>
      <c r="D34394">
        <v>-0.25871548946569273</v>
      </c>
      <c r="E34394">
        <v>-0.06</v>
      </c>
      <c r="F34394">
        <v>-1</v>
      </c>
    </row>
    <row r="34395" spans="1:6" x14ac:dyDescent="0.25">
      <c r="A34395">
        <v>34394</v>
      </c>
      <c r="B34395">
        <v>-7.7456496838003652E-2</v>
      </c>
      <c r="C34395">
        <v>-0.27599365946118826</v>
      </c>
      <c r="D34395">
        <v>-0.25884612051968442</v>
      </c>
      <c r="E34395">
        <v>-0.05</v>
      </c>
      <c r="F34395">
        <v>-1</v>
      </c>
    </row>
    <row r="34396" spans="1:6" x14ac:dyDescent="0.25">
      <c r="A34396">
        <v>34395</v>
      </c>
      <c r="B34396">
        <v>-7.7409533382225185E-2</v>
      </c>
      <c r="C34396">
        <v>-0.27595236765244829</v>
      </c>
      <c r="D34396">
        <v>-0.25897636521163497</v>
      </c>
      <c r="E34396">
        <v>-0.04</v>
      </c>
      <c r="F34396">
        <v>-1</v>
      </c>
    </row>
    <row r="34397" spans="1:6" x14ac:dyDescent="0.25">
      <c r="A34397">
        <v>34396</v>
      </c>
      <c r="B34397">
        <v>-7.7362567568406454E-2</v>
      </c>
      <c r="C34397">
        <v>-0.27591086569299311</v>
      </c>
      <c r="D34397">
        <v>-0.25910622334713546</v>
      </c>
      <c r="E34397">
        <v>-0.03</v>
      </c>
      <c r="F34397">
        <v>-1</v>
      </c>
    </row>
    <row r="34398" spans="1:6" x14ac:dyDescent="0.25">
      <c r="A34398">
        <v>34397</v>
      </c>
      <c r="B34398">
        <v>-7.7315599397978149E-2</v>
      </c>
      <c r="C34398">
        <v>-0.27586915361442871</v>
      </c>
      <c r="D34398">
        <v>-0.25923569473235608</v>
      </c>
      <c r="E34398">
        <v>-0.02</v>
      </c>
      <c r="F34398">
        <v>-1</v>
      </c>
    </row>
    <row r="34399" spans="1:6" x14ac:dyDescent="0.25">
      <c r="A34399">
        <v>34398</v>
      </c>
      <c r="B34399">
        <v>-7.7268628872370987E-2</v>
      </c>
      <c r="C34399">
        <v>-0.27582723144852067</v>
      </c>
      <c r="D34399">
        <v>-0.25936477917404455</v>
      </c>
      <c r="E34399">
        <v>-0.01</v>
      </c>
      <c r="F34399">
        <v>-1</v>
      </c>
    </row>
    <row r="34400" spans="1:6" x14ac:dyDescent="0.25">
      <c r="A34400">
        <v>34399</v>
      </c>
      <c r="B34400">
        <v>-7.7221655993015781E-2</v>
      </c>
      <c r="C34400">
        <v>-0.27578509922719452</v>
      </c>
      <c r="D34400">
        <v>-0.25949347647952375</v>
      </c>
      <c r="E34400">
        <v>0</v>
      </c>
      <c r="F34400">
        <v>-1</v>
      </c>
    </row>
    <row r="34401" spans="1:6" x14ac:dyDescent="0.25">
      <c r="A34401">
        <v>34400</v>
      </c>
      <c r="B34401">
        <v>-7.7174680761343442E-2</v>
      </c>
      <c r="C34401">
        <v>-0.27574275698253631</v>
      </c>
      <c r="D34401">
        <v>-0.25962178645669748</v>
      </c>
      <c r="E34401">
        <v>0.01</v>
      </c>
      <c r="F34401">
        <v>-1</v>
      </c>
    </row>
    <row r="34402" spans="1:6" x14ac:dyDescent="0.25">
      <c r="A34402">
        <v>34401</v>
      </c>
      <c r="B34402">
        <v>-7.7127703178784882E-2</v>
      </c>
      <c r="C34402">
        <v>-0.27570020474679136</v>
      </c>
      <c r="D34402">
        <v>-0.25974970891404453</v>
      </c>
      <c r="E34402">
        <v>0.02</v>
      </c>
      <c r="F34402">
        <v>-1</v>
      </c>
    </row>
    <row r="34403" spans="1:6" x14ac:dyDescent="0.25">
      <c r="A34403">
        <v>34402</v>
      </c>
      <c r="B34403">
        <v>-7.7080723246771149E-2</v>
      </c>
      <c r="C34403">
        <v>-0.27565744255236535</v>
      </c>
      <c r="D34403">
        <v>-0.25987724366062459</v>
      </c>
      <c r="E34403">
        <v>0.03</v>
      </c>
      <c r="F34403">
        <v>-1</v>
      </c>
    </row>
    <row r="34404" spans="1:6" x14ac:dyDescent="0.25">
      <c r="A34404">
        <v>34403</v>
      </c>
      <c r="B34404">
        <v>-7.7033740966733349E-2</v>
      </c>
      <c r="C34404">
        <v>-0.27561447043182358</v>
      </c>
      <c r="D34404">
        <v>-0.26000439050607588</v>
      </c>
      <c r="E34404">
        <v>0.04</v>
      </c>
      <c r="F34404">
        <v>-1</v>
      </c>
    </row>
    <row r="34405" spans="1:6" x14ac:dyDescent="0.25">
      <c r="A34405">
        <v>34404</v>
      </c>
      <c r="B34405">
        <v>-7.698675634010263E-2</v>
      </c>
      <c r="C34405">
        <v>-0.27557128841789119</v>
      </c>
      <c r="D34405">
        <v>-0.26013114926061354</v>
      </c>
      <c r="E34405">
        <v>0.05</v>
      </c>
      <c r="F34405">
        <v>-1</v>
      </c>
    </row>
    <row r="34406" spans="1:6" x14ac:dyDescent="0.25">
      <c r="A34406">
        <v>34405</v>
      </c>
      <c r="B34406">
        <v>-7.6939769368310484E-2</v>
      </c>
      <c r="C34406">
        <v>-0.27552789654345394</v>
      </c>
      <c r="D34406">
        <v>-0.26025751973503397</v>
      </c>
      <c r="E34406">
        <v>0.06</v>
      </c>
      <c r="F34406">
        <v>-1</v>
      </c>
    </row>
    <row r="34407" spans="1:6" x14ac:dyDescent="0.25">
      <c r="A34407">
        <v>34406</v>
      </c>
      <c r="B34407">
        <v>-7.689278005278774E-2</v>
      </c>
      <c r="C34407">
        <v>-0.27548429484155612</v>
      </c>
      <c r="D34407">
        <v>-0.26038350174071268</v>
      </c>
      <c r="E34407">
        <v>7.0000000000000007E-2</v>
      </c>
      <c r="F34407">
        <v>-1</v>
      </c>
    </row>
    <row r="34408" spans="1:6" x14ac:dyDescent="0.25">
      <c r="A34408">
        <v>34407</v>
      </c>
      <c r="B34408">
        <v>-7.6845788394966003E-2</v>
      </c>
      <c r="C34408">
        <v>-0.27544048334540278</v>
      </c>
      <c r="D34408">
        <v>-0.26050909508960474</v>
      </c>
      <c r="E34408">
        <v>0.08</v>
      </c>
      <c r="F34408">
        <v>-1</v>
      </c>
    </row>
    <row r="34409" spans="1:6" x14ac:dyDescent="0.25">
      <c r="A34409">
        <v>34408</v>
      </c>
      <c r="B34409">
        <v>-7.6798794396276765E-2</v>
      </c>
      <c r="C34409">
        <v>-0.27539646208835838</v>
      </c>
      <c r="D34409">
        <v>-0.26063429959424633</v>
      </c>
      <c r="E34409">
        <v>0.09</v>
      </c>
      <c r="F34409">
        <v>-1</v>
      </c>
    </row>
    <row r="34410" spans="1:6" x14ac:dyDescent="0.25">
      <c r="A34410">
        <v>34409</v>
      </c>
      <c r="B34410">
        <v>-7.6751798058151535E-2</v>
      </c>
      <c r="C34410">
        <v>-0.27535223110394691</v>
      </c>
      <c r="D34410">
        <v>-0.26075911506775162</v>
      </c>
      <c r="E34410">
        <v>0.1</v>
      </c>
      <c r="F34410">
        <v>-1</v>
      </c>
    </row>
    <row r="34411" spans="1:6" x14ac:dyDescent="0.25">
      <c r="A34411">
        <v>34410</v>
      </c>
      <c r="B34411">
        <v>-7.670479938202189E-2</v>
      </c>
      <c r="C34411">
        <v>-0.27530779042585291</v>
      </c>
      <c r="D34411">
        <v>-0.26088354132381858</v>
      </c>
      <c r="E34411">
        <v>0.11</v>
      </c>
      <c r="F34411">
        <v>-1</v>
      </c>
    </row>
    <row r="34412" spans="1:6" x14ac:dyDescent="0.25">
      <c r="A34412">
        <v>34411</v>
      </c>
      <c r="B34412">
        <v>-7.6657798369319546E-2</v>
      </c>
      <c r="C34412">
        <v>-0.27526314008791969</v>
      </c>
      <c r="D34412">
        <v>-0.26100757817672304</v>
      </c>
      <c r="E34412">
        <v>0.12</v>
      </c>
      <c r="F34412">
        <v>-1</v>
      </c>
    </row>
    <row r="34413" spans="1:6" x14ac:dyDescent="0.25">
      <c r="A34413">
        <v>34412</v>
      </c>
      <c r="B34413">
        <v>-7.6610795021476191E-2</v>
      </c>
      <c r="C34413">
        <v>-0.27521828012415045</v>
      </c>
      <c r="D34413">
        <v>-0.26113122544132444</v>
      </c>
      <c r="E34413">
        <v>0.13</v>
      </c>
      <c r="F34413">
        <v>-1</v>
      </c>
    </row>
    <row r="34414" spans="1:6" x14ac:dyDescent="0.25">
      <c r="A34414">
        <v>34413</v>
      </c>
      <c r="B34414">
        <v>-7.6563789339923666E-2</v>
      </c>
      <c r="C34414">
        <v>-0.27517321056870853</v>
      </c>
      <c r="D34414">
        <v>-0.26125448293306353</v>
      </c>
      <c r="E34414">
        <v>0.14000000000000001</v>
      </c>
      <c r="F34414">
        <v>-1</v>
      </c>
    </row>
    <row r="34415" spans="1:6" x14ac:dyDescent="0.25">
      <c r="A34415">
        <v>34414</v>
      </c>
      <c r="B34415">
        <v>-7.6516781326093825E-2</v>
      </c>
      <c r="C34415">
        <v>-0.27512793145591641</v>
      </c>
      <c r="D34415">
        <v>-0.26137735046796073</v>
      </c>
      <c r="E34415">
        <v>0.15</v>
      </c>
      <c r="F34415">
        <v>-1</v>
      </c>
    </row>
    <row r="34416" spans="1:6" x14ac:dyDescent="0.25">
      <c r="A34416">
        <v>34415</v>
      </c>
      <c r="B34416">
        <v>-7.6469770981418647E-2</v>
      </c>
      <c r="C34416">
        <v>-0.27508244282025612</v>
      </c>
      <c r="D34416">
        <v>-0.26149982786262083</v>
      </c>
      <c r="E34416">
        <v>0.16</v>
      </c>
      <c r="F34416">
        <v>-1</v>
      </c>
    </row>
    <row r="34417" spans="1:6" x14ac:dyDescent="0.25">
      <c r="A34417">
        <v>34416</v>
      </c>
      <c r="B34417">
        <v>-7.6422758307330155E-2</v>
      </c>
      <c r="C34417">
        <v>-0.27503674469636952</v>
      </c>
      <c r="D34417">
        <v>-0.26162191493423076</v>
      </c>
      <c r="E34417">
        <v>0.17</v>
      </c>
      <c r="F34417">
        <v>-1</v>
      </c>
    </row>
    <row r="34418" spans="1:6" x14ac:dyDescent="0.25">
      <c r="A34418">
        <v>34417</v>
      </c>
      <c r="B34418">
        <v>-7.6375743305260438E-2</v>
      </c>
      <c r="C34418">
        <v>-0.2749908371190577</v>
      </c>
      <c r="D34418">
        <v>-0.26174361150055808</v>
      </c>
      <c r="E34418">
        <v>0.18</v>
      </c>
      <c r="F34418">
        <v>-1</v>
      </c>
    </row>
    <row r="34419" spans="1:6" x14ac:dyDescent="0.25">
      <c r="A34419">
        <v>34418</v>
      </c>
      <c r="B34419">
        <v>-7.6328725976641656E-2</v>
      </c>
      <c r="C34419">
        <v>-0.27494472012328169</v>
      </c>
      <c r="D34419">
        <v>-0.26186491737995526</v>
      </c>
      <c r="E34419">
        <v>0.19</v>
      </c>
      <c r="F34419">
        <v>-1</v>
      </c>
    </row>
    <row r="34420" spans="1:6" x14ac:dyDescent="0.25">
      <c r="A34420">
        <v>34419</v>
      </c>
      <c r="B34420">
        <v>-7.628170632290629E-2</v>
      </c>
      <c r="C34420">
        <v>-0.27489839374416186</v>
      </c>
      <c r="D34420">
        <v>-0.26198583239135731</v>
      </c>
      <c r="E34420">
        <v>0.2</v>
      </c>
      <c r="F34420">
        <v>-1</v>
      </c>
    </row>
    <row r="34421" spans="1:6" x14ac:dyDescent="0.25">
      <c r="A34421">
        <v>34420</v>
      </c>
      <c r="B34421">
        <v>-7.6234684345486164E-2</v>
      </c>
      <c r="C34421">
        <v>-0.27485185801697753</v>
      </c>
      <c r="D34421">
        <v>-0.26210635635428242</v>
      </c>
      <c r="E34421">
        <v>0.21</v>
      </c>
      <c r="F34421">
        <v>-1</v>
      </c>
    </row>
    <row r="34422" spans="1:6" x14ac:dyDescent="0.25">
      <c r="A34422">
        <v>34421</v>
      </c>
      <c r="B34422">
        <v>-7.6187660045813899E-2</v>
      </c>
      <c r="C34422">
        <v>-0.27480511297716803</v>
      </c>
      <c r="D34422">
        <v>-0.26222648908883356</v>
      </c>
      <c r="E34422">
        <v>0.22</v>
      </c>
      <c r="F34422">
        <v>-1</v>
      </c>
    </row>
    <row r="34423" spans="1:6" x14ac:dyDescent="0.25">
      <c r="A34423">
        <v>34422</v>
      </c>
      <c r="B34423">
        <v>-7.6140633425321957E-2</v>
      </c>
      <c r="C34423">
        <v>-0.27475815866033171</v>
      </c>
      <c r="D34423">
        <v>-0.26234623041569516</v>
      </c>
      <c r="E34423">
        <v>0.23</v>
      </c>
      <c r="F34423">
        <v>-1</v>
      </c>
    </row>
    <row r="34424" spans="1:6" x14ac:dyDescent="0.25">
      <c r="A34424">
        <v>34423</v>
      </c>
      <c r="B34424">
        <v>-7.609360448544282E-2</v>
      </c>
      <c r="C34424">
        <v>-0.27471099510222685</v>
      </c>
      <c r="D34424">
        <v>-0.26246558015613836</v>
      </c>
      <c r="E34424">
        <v>0.24</v>
      </c>
      <c r="F34424">
        <v>-1</v>
      </c>
    </row>
    <row r="34425" spans="1:6" x14ac:dyDescent="0.25">
      <c r="A34425">
        <v>34424</v>
      </c>
      <c r="B34425">
        <v>-7.6046573227609118E-2</v>
      </c>
      <c r="C34425">
        <v>-0.27466362233877056</v>
      </c>
      <c r="D34425">
        <v>-0.26258453813201843</v>
      </c>
      <c r="E34425">
        <v>0.25</v>
      </c>
      <c r="F34425">
        <v>-1</v>
      </c>
    </row>
    <row r="34426" spans="1:6" x14ac:dyDescent="0.25">
      <c r="A34426">
        <v>34425</v>
      </c>
      <c r="B34426">
        <v>-7.5999539653253498E-2</v>
      </c>
      <c r="C34426">
        <v>-0.27461604040603926</v>
      </c>
      <c r="D34426">
        <v>-0.26270310416577353</v>
      </c>
      <c r="E34426">
        <v>0.26</v>
      </c>
      <c r="F34426">
        <v>-1</v>
      </c>
    </row>
    <row r="34427" spans="1:6" x14ac:dyDescent="0.25">
      <c r="A34427">
        <v>34426</v>
      </c>
      <c r="B34427">
        <v>-7.5952503763808674E-2</v>
      </c>
      <c r="C34427">
        <v>-0.27456824934026919</v>
      </c>
      <c r="D34427">
        <v>-0.2628212780804296</v>
      </c>
      <c r="E34427">
        <v>0.27</v>
      </c>
      <c r="F34427">
        <v>-1</v>
      </c>
    </row>
    <row r="34428" spans="1:6" x14ac:dyDescent="0.25">
      <c r="A34428">
        <v>34427</v>
      </c>
      <c r="B34428">
        <v>-7.5905465560707472E-2</v>
      </c>
      <c r="C34428">
        <v>-0.27452024917785528</v>
      </c>
      <c r="D34428">
        <v>-0.26293905969959508</v>
      </c>
      <c r="E34428">
        <v>0.28000000000000003</v>
      </c>
      <c r="F34428">
        <v>-1</v>
      </c>
    </row>
    <row r="34429" spans="1:6" x14ac:dyDescent="0.25">
      <c r="A34429">
        <v>34428</v>
      </c>
      <c r="B34429">
        <v>-7.585842504538276E-2</v>
      </c>
      <c r="C34429">
        <v>-0.27447203995535197</v>
      </c>
      <c r="D34429">
        <v>-0.26305644884746598</v>
      </c>
      <c r="E34429">
        <v>0.28999999999999998</v>
      </c>
      <c r="F34429">
        <v>-1</v>
      </c>
    </row>
    <row r="34430" spans="1:6" x14ac:dyDescent="0.25">
      <c r="A34430">
        <v>34429</v>
      </c>
      <c r="B34430">
        <v>-7.5811382219267476E-2</v>
      </c>
      <c r="C34430">
        <v>-0.27442362170947276</v>
      </c>
      <c r="D34430">
        <v>-0.2631734453488242</v>
      </c>
      <c r="E34430">
        <v>0.3</v>
      </c>
      <c r="F34430">
        <v>-1</v>
      </c>
    </row>
    <row r="34431" spans="1:6" x14ac:dyDescent="0.25">
      <c r="A34431">
        <v>34430</v>
      </c>
      <c r="B34431">
        <v>-7.5764337083794625E-2</v>
      </c>
      <c r="C34431">
        <v>-0.27437499447709035</v>
      </c>
      <c r="D34431">
        <v>-0.26329004902903558</v>
      </c>
      <c r="E34431">
        <v>0.31</v>
      </c>
      <c r="F34431">
        <v>-1</v>
      </c>
    </row>
    <row r="34432" spans="1:6" x14ac:dyDescent="0.25">
      <c r="A34432">
        <v>34431</v>
      </c>
      <c r="B34432">
        <v>-7.5717289640397298E-2</v>
      </c>
      <c r="C34432">
        <v>-0.27432615829523693</v>
      </c>
      <c r="D34432">
        <v>-0.26340625971405518</v>
      </c>
      <c r="E34432">
        <v>0.32</v>
      </c>
      <c r="F34432">
        <v>-1</v>
      </c>
    </row>
    <row r="34433" spans="1:6" x14ac:dyDescent="0.25">
      <c r="A34433">
        <v>34432</v>
      </c>
      <c r="B34433">
        <v>-7.5670239890508653E-2</v>
      </c>
      <c r="C34433">
        <v>-0.27427711320110348</v>
      </c>
      <c r="D34433">
        <v>-0.26352207723042181</v>
      </c>
      <c r="E34433">
        <v>0.33</v>
      </c>
      <c r="F34433">
        <v>-1</v>
      </c>
    </row>
    <row r="34434" spans="1:6" x14ac:dyDescent="0.25">
      <c r="A34434">
        <v>34433</v>
      </c>
      <c r="B34434">
        <v>-7.562318783556192E-2</v>
      </c>
      <c r="C34434">
        <v>-0.27422785923203985</v>
      </c>
      <c r="D34434">
        <v>-0.26363750140526315</v>
      </c>
      <c r="E34434">
        <v>0.34</v>
      </c>
      <c r="F34434">
        <v>-1</v>
      </c>
    </row>
    <row r="34435" spans="1:6" x14ac:dyDescent="0.25">
      <c r="A34435">
        <v>34434</v>
      </c>
      <c r="B34435">
        <v>-7.5576133476990617E-2</v>
      </c>
      <c r="C34435">
        <v>-0.27417839642555608</v>
      </c>
      <c r="D34435">
        <v>-0.26375253206629334</v>
      </c>
      <c r="E34435">
        <v>0.35</v>
      </c>
      <c r="F34435">
        <v>-1</v>
      </c>
    </row>
    <row r="34436" spans="1:6" x14ac:dyDescent="0.25">
      <c r="A34436">
        <v>34435</v>
      </c>
      <c r="B34436">
        <v>-7.5529076816227614E-2</v>
      </c>
      <c r="C34436">
        <v>-0.27412872481931921</v>
      </c>
      <c r="D34436">
        <v>-0.26386716904181406</v>
      </c>
      <c r="E34436">
        <v>0.36</v>
      </c>
      <c r="F34436">
        <v>-1</v>
      </c>
    </row>
    <row r="34437" spans="1:6" x14ac:dyDescent="0.25">
      <c r="A34437">
        <v>34436</v>
      </c>
      <c r="B34437">
        <v>-7.5482017854706637E-2</v>
      </c>
      <c r="C34437">
        <v>-0.27407884445115738</v>
      </c>
      <c r="D34437">
        <v>-0.26398141216071497</v>
      </c>
      <c r="E34437">
        <v>0.37</v>
      </c>
      <c r="F34437">
        <v>-1</v>
      </c>
    </row>
    <row r="34438" spans="1:6" x14ac:dyDescent="0.25">
      <c r="A34438">
        <v>34437</v>
      </c>
      <c r="B34438">
        <v>-7.5434956593861138E-2</v>
      </c>
      <c r="C34438">
        <v>-0.27402875535905658</v>
      </c>
      <c r="D34438">
        <v>-0.2640952612524719</v>
      </c>
      <c r="E34438">
        <v>0.38</v>
      </c>
      <c r="F34438">
        <v>-1</v>
      </c>
    </row>
    <row r="34439" spans="1:6" x14ac:dyDescent="0.25">
      <c r="A34439">
        <v>34438</v>
      </c>
      <c r="B34439">
        <v>-7.5387893035124734E-2</v>
      </c>
      <c r="C34439">
        <v>-0.27397845758116179</v>
      </c>
      <c r="D34439">
        <v>-0.26420871614715064</v>
      </c>
      <c r="E34439">
        <v>0.39</v>
      </c>
      <c r="F34439">
        <v>-1</v>
      </c>
    </row>
    <row r="34440" spans="1:6" x14ac:dyDescent="0.25">
      <c r="A34440">
        <v>34439</v>
      </c>
      <c r="B34440">
        <v>-7.5340827179931041E-2</v>
      </c>
      <c r="C34440">
        <v>-0.27392795115577756</v>
      </c>
      <c r="D34440">
        <v>-0.26432177667540546</v>
      </c>
      <c r="E34440">
        <v>0.4</v>
      </c>
      <c r="F34440">
        <v>-1</v>
      </c>
    </row>
    <row r="34441" spans="1:6" x14ac:dyDescent="0.25">
      <c r="A34441">
        <v>34440</v>
      </c>
      <c r="B34441">
        <v>-7.5293759029713789E-2</v>
      </c>
      <c r="C34441">
        <v>-0.27387723612136672</v>
      </c>
      <c r="D34441">
        <v>-0.26443444266847727</v>
      </c>
      <c r="E34441">
        <v>0.41</v>
      </c>
      <c r="F34441">
        <v>-1</v>
      </c>
    </row>
    <row r="34442" spans="1:6" x14ac:dyDescent="0.25">
      <c r="A34442">
        <v>34441</v>
      </c>
      <c r="B34442">
        <v>-7.5246688585906732E-2</v>
      </c>
      <c r="C34442">
        <v>-0.27382631251655121</v>
      </c>
      <c r="D34442">
        <v>-0.26454671395819779</v>
      </c>
      <c r="E34442">
        <v>0.42</v>
      </c>
      <c r="F34442">
        <v>-1</v>
      </c>
    </row>
    <row r="34443" spans="1:6" x14ac:dyDescent="0.25">
      <c r="A34443">
        <v>34442</v>
      </c>
      <c r="B34443">
        <v>-7.5199615849943779E-2</v>
      </c>
      <c r="C34443">
        <v>-0.27377518038011162</v>
      </c>
      <c r="D34443">
        <v>-0.26465859037698802</v>
      </c>
      <c r="E34443">
        <v>0.43</v>
      </c>
      <c r="F34443">
        <v>-1</v>
      </c>
    </row>
    <row r="34444" spans="1:6" x14ac:dyDescent="0.25">
      <c r="A34444">
        <v>34443</v>
      </c>
      <c r="B34444">
        <v>-7.5152540823258798E-2</v>
      </c>
      <c r="C34444">
        <v>-0.27372383975098741</v>
      </c>
      <c r="D34444">
        <v>-0.26477007175785622</v>
      </c>
      <c r="E34444">
        <v>0.44</v>
      </c>
      <c r="F34444">
        <v>-1</v>
      </c>
    </row>
    <row r="34445" spans="1:6" x14ac:dyDescent="0.25">
      <c r="A34445">
        <v>34444</v>
      </c>
      <c r="B34445">
        <v>-7.5105463507285836E-2</v>
      </c>
      <c r="C34445">
        <v>-0.27367229066827714</v>
      </c>
      <c r="D34445">
        <v>-0.26488115793440242</v>
      </c>
      <c r="E34445">
        <v>0.45</v>
      </c>
      <c r="F34445">
        <v>-1</v>
      </c>
    </row>
    <row r="34446" spans="1:6" x14ac:dyDescent="0.25">
      <c r="A34446">
        <v>34445</v>
      </c>
      <c r="B34446">
        <v>-7.5058383903458897E-2</v>
      </c>
      <c r="C34446">
        <v>-0.2736205331712378</v>
      </c>
      <c r="D34446">
        <v>-0.26499184874081644</v>
      </c>
      <c r="E34446">
        <v>0.46</v>
      </c>
      <c r="F34446">
        <v>-1</v>
      </c>
    </row>
    <row r="34447" spans="1:6" x14ac:dyDescent="0.25">
      <c r="A34447">
        <v>34446</v>
      </c>
      <c r="B34447">
        <v>-7.5011302013212169E-2</v>
      </c>
      <c r="C34447">
        <v>-0.27356856729928486</v>
      </c>
      <c r="D34447">
        <v>-0.26510214401187632</v>
      </c>
      <c r="E34447">
        <v>0.47</v>
      </c>
      <c r="F34447">
        <v>-1</v>
      </c>
    </row>
    <row r="34448" spans="1:6" x14ac:dyDescent="0.25">
      <c r="A34448">
        <v>34447</v>
      </c>
      <c r="B34448">
        <v>-7.4964217837979824E-2</v>
      </c>
      <c r="C34448">
        <v>-0.27351639309199327</v>
      </c>
      <c r="D34448">
        <v>-0.26521204358295314</v>
      </c>
      <c r="E34448">
        <v>0.48</v>
      </c>
      <c r="F34448">
        <v>-1</v>
      </c>
    </row>
    <row r="34449" spans="1:6" x14ac:dyDescent="0.25">
      <c r="A34449">
        <v>34448</v>
      </c>
      <c r="B34449">
        <v>-7.4917131379196159E-2</v>
      </c>
      <c r="C34449">
        <v>-0.27346401058909592</v>
      </c>
      <c r="D34449">
        <v>-0.2653215472900059</v>
      </c>
      <c r="E34449">
        <v>0.49</v>
      </c>
      <c r="F34449">
        <v>-1</v>
      </c>
    </row>
    <row r="34450" spans="1:6" x14ac:dyDescent="0.25">
      <c r="A34450">
        <v>34449</v>
      </c>
      <c r="B34450">
        <v>-7.487004263829572E-2</v>
      </c>
      <c r="C34450">
        <v>-0.27341141983048473</v>
      </c>
      <c r="D34450">
        <v>-0.2654306549695859</v>
      </c>
      <c r="E34450">
        <v>0.5</v>
      </c>
      <c r="F34450">
        <v>-1</v>
      </c>
    </row>
    <row r="34451" spans="1:6" x14ac:dyDescent="0.25">
      <c r="A34451">
        <v>34450</v>
      </c>
      <c r="B34451">
        <v>-7.4822951616712458E-2</v>
      </c>
      <c r="C34451">
        <v>-0.2733586208562096</v>
      </c>
      <c r="D34451">
        <v>-0.26553936645883741</v>
      </c>
      <c r="E34451">
        <v>0.51</v>
      </c>
      <c r="F34451">
        <v>-1</v>
      </c>
    </row>
    <row r="34452" spans="1:6" x14ac:dyDescent="0.25">
      <c r="A34452">
        <v>34451</v>
      </c>
      <c r="B34452">
        <v>-7.4775858315881114E-2</v>
      </c>
      <c r="C34452">
        <v>-0.27330561370647949</v>
      </c>
      <c r="D34452">
        <v>-0.26564768159549229</v>
      </c>
      <c r="E34452">
        <v>0.52</v>
      </c>
      <c r="F34452">
        <v>-1</v>
      </c>
    </row>
    <row r="34453" spans="1:6" x14ac:dyDescent="0.25">
      <c r="A34453">
        <v>34452</v>
      </c>
      <c r="B34453">
        <v>-7.4728762737236207E-2</v>
      </c>
      <c r="C34453">
        <v>-0.27325239842166221</v>
      </c>
      <c r="D34453">
        <v>-0.26575560021787709</v>
      </c>
      <c r="E34453">
        <v>0.53</v>
      </c>
      <c r="F34453">
        <v>-1</v>
      </c>
    </row>
    <row r="34454" spans="1:6" x14ac:dyDescent="0.25">
      <c r="A34454">
        <v>34453</v>
      </c>
      <c r="B34454">
        <v>-7.4681664882212381E-2</v>
      </c>
      <c r="C34454">
        <v>-0.27319897504228347</v>
      </c>
      <c r="D34454">
        <v>-0.26586312216490771</v>
      </c>
      <c r="E34454">
        <v>0.54</v>
      </c>
      <c r="F34454">
        <v>-1</v>
      </c>
    </row>
    <row r="34455" spans="1:6" x14ac:dyDescent="0.25">
      <c r="A34455">
        <v>34454</v>
      </c>
      <c r="B34455">
        <v>-7.4634564752244309E-2</v>
      </c>
      <c r="C34455">
        <v>-0.27314534360902781</v>
      </c>
      <c r="D34455">
        <v>-0.2659702472760942</v>
      </c>
      <c r="E34455">
        <v>0.55000000000000004</v>
      </c>
      <c r="F34455">
        <v>-1</v>
      </c>
    </row>
    <row r="34456" spans="1:6" x14ac:dyDescent="0.25">
      <c r="A34456">
        <v>34455</v>
      </c>
      <c r="B34456">
        <v>-7.4587462348766759E-2</v>
      </c>
      <c r="C34456">
        <v>-0.27309150416273797</v>
      </c>
      <c r="D34456">
        <v>-0.26607697539153868</v>
      </c>
      <c r="E34456">
        <v>0.56000000000000005</v>
      </c>
      <c r="F34456">
        <v>-1</v>
      </c>
    </row>
    <row r="34457" spans="1:6" x14ac:dyDescent="0.25">
      <c r="A34457">
        <v>34456</v>
      </c>
      <c r="B34457">
        <v>-7.4540357673214555E-2</v>
      </c>
      <c r="C34457">
        <v>-0.2730374567444151</v>
      </c>
      <c r="D34457">
        <v>-0.26618330635193421</v>
      </c>
      <c r="E34457">
        <v>0.56999999999999995</v>
      </c>
      <c r="F34457">
        <v>-1</v>
      </c>
    </row>
    <row r="34458" spans="1:6" x14ac:dyDescent="0.25">
      <c r="A34458">
        <v>34457</v>
      </c>
      <c r="B34458">
        <v>-7.4493250727022578E-2</v>
      </c>
      <c r="C34458">
        <v>-0.27298320139521914</v>
      </c>
      <c r="D34458">
        <v>-0.26628923999856891</v>
      </c>
      <c r="E34458">
        <v>0.57999999999999996</v>
      </c>
      <c r="F34458">
        <v>-1</v>
      </c>
    </row>
    <row r="34459" spans="1:6" x14ac:dyDescent="0.25">
      <c r="A34459">
        <v>34458</v>
      </c>
      <c r="B34459">
        <v>-7.4446141511625832E-2</v>
      </c>
      <c r="C34459">
        <v>-0.27292873815646801</v>
      </c>
      <c r="D34459">
        <v>-0.26639477617332152</v>
      </c>
      <c r="E34459">
        <v>0.59</v>
      </c>
      <c r="F34459">
        <v>-1</v>
      </c>
    </row>
    <row r="34460" spans="1:6" x14ac:dyDescent="0.25">
      <c r="A34460">
        <v>34459</v>
      </c>
      <c r="B34460">
        <v>-7.4399030028459323E-2</v>
      </c>
      <c r="C34460">
        <v>-0.27287406706963779</v>
      </c>
      <c r="D34460">
        <v>-0.26649991471866613</v>
      </c>
      <c r="E34460">
        <v>0.6</v>
      </c>
      <c r="F34460">
        <v>-1</v>
      </c>
    </row>
    <row r="34461" spans="1:6" x14ac:dyDescent="0.25">
      <c r="A34461">
        <v>34460</v>
      </c>
      <c r="B34461">
        <v>-7.4351916278958166E-2</v>
      </c>
      <c r="C34461">
        <v>-0.27281918817636347</v>
      </c>
      <c r="D34461">
        <v>-0.26660465547767009</v>
      </c>
      <c r="E34461">
        <v>0.61</v>
      </c>
      <c r="F34461">
        <v>-1</v>
      </c>
    </row>
    <row r="34462" spans="1:6" x14ac:dyDescent="0.25">
      <c r="A34462">
        <v>34461</v>
      </c>
      <c r="B34462">
        <v>-7.4304800264557561E-2</v>
      </c>
      <c r="C34462">
        <v>-0.27276410151843777</v>
      </c>
      <c r="D34462">
        <v>-0.26670899829399281</v>
      </c>
      <c r="E34462">
        <v>0.62</v>
      </c>
      <c r="F34462">
        <v>-1</v>
      </c>
    </row>
    <row r="34463" spans="1:6" x14ac:dyDescent="0.25">
      <c r="A34463">
        <v>34462</v>
      </c>
      <c r="B34463">
        <v>-7.4257681986692678E-2</v>
      </c>
      <c r="C34463">
        <v>-0.2727088071378117</v>
      </c>
      <c r="D34463">
        <v>-0.2668129430118894</v>
      </c>
      <c r="E34463">
        <v>0.63</v>
      </c>
      <c r="F34463">
        <v>-1</v>
      </c>
    </row>
    <row r="34464" spans="1:6" x14ac:dyDescent="0.25">
      <c r="A34464">
        <v>34463</v>
      </c>
      <c r="B34464">
        <v>-7.4210561446798884E-2</v>
      </c>
      <c r="C34464">
        <v>-0.27265330507659458</v>
      </c>
      <c r="D34464">
        <v>-0.26691648947620922</v>
      </c>
      <c r="E34464">
        <v>0.64</v>
      </c>
      <c r="F34464">
        <v>-1</v>
      </c>
    </row>
    <row r="34465" spans="1:6" x14ac:dyDescent="0.25">
      <c r="A34465">
        <v>34464</v>
      </c>
      <c r="B34465">
        <v>-7.4163438646311808E-2</v>
      </c>
      <c r="C34465">
        <v>-0.2725975953770538</v>
      </c>
      <c r="D34465">
        <v>-0.26701963753239377</v>
      </c>
      <c r="E34465">
        <v>0.65</v>
      </c>
      <c r="F34465">
        <v>-1</v>
      </c>
    </row>
    <row r="34466" spans="1:6" x14ac:dyDescent="0.25">
      <c r="A34466">
        <v>34465</v>
      </c>
      <c r="B34466">
        <v>-7.4116313586666385E-2</v>
      </c>
      <c r="C34466">
        <v>-0.27254167808161495</v>
      </c>
      <c r="D34466">
        <v>-0.26712238702648322</v>
      </c>
      <c r="E34466">
        <v>0.66</v>
      </c>
      <c r="F34466">
        <v>-1</v>
      </c>
    </row>
    <row r="34467" spans="1:6" x14ac:dyDescent="0.25">
      <c r="A34467">
        <v>34466</v>
      </c>
      <c r="B34467">
        <v>-7.4069186269298384E-2</v>
      </c>
      <c r="C34467">
        <v>-0.27248555323286167</v>
      </c>
      <c r="D34467">
        <v>-0.26722473780510875</v>
      </c>
      <c r="E34467">
        <v>0.67</v>
      </c>
      <c r="F34467">
        <v>-1</v>
      </c>
    </row>
    <row r="34468" spans="1:6" x14ac:dyDescent="0.25">
      <c r="A34468">
        <v>34467</v>
      </c>
      <c r="B34468">
        <v>-7.4022056695643407E-2</v>
      </c>
      <c r="C34468">
        <v>-0.27242922087353566</v>
      </c>
      <c r="D34468">
        <v>-0.26732668971549872</v>
      </c>
      <c r="E34468">
        <v>0.68</v>
      </c>
      <c r="F34468">
        <v>-1</v>
      </c>
    </row>
    <row r="34469" spans="1:6" x14ac:dyDescent="0.25">
      <c r="A34469">
        <v>34468</v>
      </c>
      <c r="B34469">
        <v>-7.3974924867137082E-2</v>
      </c>
      <c r="C34469">
        <v>-0.27237268104653667</v>
      </c>
      <c r="D34469">
        <v>-0.2674282426054771</v>
      </c>
      <c r="E34469">
        <v>0.69</v>
      </c>
      <c r="F34469">
        <v>-1</v>
      </c>
    </row>
    <row r="34470" spans="1:6" x14ac:dyDescent="0.25">
      <c r="A34470">
        <v>34469</v>
      </c>
      <c r="B34470">
        <v>-7.3927790785215164E-2</v>
      </c>
      <c r="C34470">
        <v>-0.27231593379492225</v>
      </c>
      <c r="D34470">
        <v>-0.26752939632346157</v>
      </c>
      <c r="E34470">
        <v>0.7</v>
      </c>
      <c r="F34470">
        <v>-1</v>
      </c>
    </row>
    <row r="34471" spans="1:6" x14ac:dyDescent="0.25">
      <c r="A34471">
        <v>34470</v>
      </c>
      <c r="B34471">
        <v>-7.3880654451313435E-2</v>
      </c>
      <c r="C34471">
        <v>-0.2722589791619085</v>
      </c>
      <c r="D34471">
        <v>-0.26763015071846752</v>
      </c>
      <c r="E34471">
        <v>0.71</v>
      </c>
      <c r="F34471">
        <v>-1</v>
      </c>
    </row>
    <row r="34472" spans="1:6" x14ac:dyDescent="0.25">
      <c r="A34472">
        <v>34471</v>
      </c>
      <c r="B34472">
        <v>-7.3833515866867733E-2</v>
      </c>
      <c r="C34472">
        <v>-0.27220181719086889</v>
      </c>
      <c r="D34472">
        <v>-0.26773050564010614</v>
      </c>
      <c r="E34472">
        <v>0.72</v>
      </c>
      <c r="F34472">
        <v>-1</v>
      </c>
    </row>
    <row r="34473" spans="1:6" x14ac:dyDescent="0.25">
      <c r="A34473">
        <v>34472</v>
      </c>
      <c r="B34473">
        <v>-7.3786375033314033E-2</v>
      </c>
      <c r="C34473">
        <v>-0.27214444792533465</v>
      </c>
      <c r="D34473">
        <v>-0.26783046093858343</v>
      </c>
      <c r="E34473">
        <v>0.73</v>
      </c>
      <c r="F34473">
        <v>-1</v>
      </c>
    </row>
    <row r="34474" spans="1:6" x14ac:dyDescent="0.25">
      <c r="A34474">
        <v>34473</v>
      </c>
      <c r="B34474">
        <v>-7.3739231952088299E-2</v>
      </c>
      <c r="C34474">
        <v>-0.27208687140899573</v>
      </c>
      <c r="D34474">
        <v>-0.26793001646470394</v>
      </c>
      <c r="E34474">
        <v>0.74</v>
      </c>
      <c r="F34474">
        <v>-1</v>
      </c>
    </row>
    <row r="34475" spans="1:6" x14ac:dyDescent="0.25">
      <c r="A34475">
        <v>34474</v>
      </c>
      <c r="B34475">
        <v>-7.3692086624626604E-2</v>
      </c>
      <c r="C34475">
        <v>-0.272029087685699</v>
      </c>
      <c r="D34475">
        <v>-0.26802917206986676</v>
      </c>
      <c r="E34475">
        <v>0.75</v>
      </c>
      <c r="F34475">
        <v>-1</v>
      </c>
    </row>
    <row r="34476" spans="1:6" x14ac:dyDescent="0.25">
      <c r="A34476">
        <v>34475</v>
      </c>
      <c r="B34476">
        <v>-7.3644939052365091E-2</v>
      </c>
      <c r="C34476">
        <v>-0.27197109679944959</v>
      </c>
      <c r="D34476">
        <v>-0.26812792760606968</v>
      </c>
      <c r="E34476">
        <v>0.76</v>
      </c>
      <c r="F34476">
        <v>-1</v>
      </c>
    </row>
    <row r="34477" spans="1:6" x14ac:dyDescent="0.25">
      <c r="A34477">
        <v>34476</v>
      </c>
      <c r="B34477">
        <v>-7.3597789236739944E-2</v>
      </c>
      <c r="C34477">
        <v>-0.27191289879441022</v>
      </c>
      <c r="D34477">
        <v>-0.26822628292590756</v>
      </c>
      <c r="E34477">
        <v>0.77</v>
      </c>
      <c r="F34477">
        <v>-1</v>
      </c>
    </row>
    <row r="34478" spans="1:6" x14ac:dyDescent="0.25">
      <c r="A34478">
        <v>34477</v>
      </c>
      <c r="B34478">
        <v>-7.3550637179187472E-2</v>
      </c>
      <c r="C34478">
        <v>-0.27185449371490122</v>
      </c>
      <c r="D34478">
        <v>-0.26832423788257087</v>
      </c>
      <c r="E34478">
        <v>0.78</v>
      </c>
      <c r="F34478">
        <v>-1</v>
      </c>
    </row>
    <row r="34479" spans="1:6" x14ac:dyDescent="0.25">
      <c r="A34479">
        <v>34478</v>
      </c>
      <c r="B34479">
        <v>-7.3503482881144E-2</v>
      </c>
      <c r="C34479">
        <v>-0.27179588160540125</v>
      </c>
      <c r="D34479">
        <v>-0.26842179232985014</v>
      </c>
      <c r="E34479">
        <v>0.79</v>
      </c>
      <c r="F34479">
        <v>-1</v>
      </c>
    </row>
    <row r="34480" spans="1:6" x14ac:dyDescent="0.25">
      <c r="A34480">
        <v>34479</v>
      </c>
      <c r="B34480">
        <v>-7.3456326344046155E-2</v>
      </c>
      <c r="C34480">
        <v>-0.27173706251054625</v>
      </c>
      <c r="D34480">
        <v>-0.26851894612213073</v>
      </c>
      <c r="E34480">
        <v>0.8</v>
      </c>
      <c r="F34480">
        <v>-1</v>
      </c>
    </row>
    <row r="34481" spans="1:6" x14ac:dyDescent="0.25">
      <c r="A34481">
        <v>34480</v>
      </c>
      <c r="B34481">
        <v>-7.3409167569329969E-2</v>
      </c>
      <c r="C34481">
        <v>-0.27167803647512911</v>
      </c>
      <c r="D34481">
        <v>-0.26861569911439948</v>
      </c>
      <c r="E34481">
        <v>0.81</v>
      </c>
      <c r="F34481">
        <v>-1</v>
      </c>
    </row>
    <row r="34482" spans="1:6" x14ac:dyDescent="0.25">
      <c r="A34482">
        <v>34481</v>
      </c>
      <c r="B34482">
        <v>-7.3362006558432197E-2</v>
      </c>
      <c r="C34482">
        <v>-0.27161880354410134</v>
      </c>
      <c r="D34482">
        <v>-0.26871205116223967</v>
      </c>
      <c r="E34482">
        <v>0.82</v>
      </c>
      <c r="F34482">
        <v>-1</v>
      </c>
    </row>
    <row r="34483" spans="1:6" x14ac:dyDescent="0.25">
      <c r="A34483">
        <v>34482</v>
      </c>
      <c r="B34483">
        <v>-7.3314843312789452E-2</v>
      </c>
      <c r="C34483">
        <v>-0.27155936376257128</v>
      </c>
      <c r="D34483">
        <v>-0.26880800212183209</v>
      </c>
      <c r="E34483">
        <v>0.83</v>
      </c>
      <c r="F34483">
        <v>-1</v>
      </c>
    </row>
    <row r="34484" spans="1:6" x14ac:dyDescent="0.25">
      <c r="A34484">
        <v>34483</v>
      </c>
      <c r="B34484">
        <v>-7.3267677833838446E-2</v>
      </c>
      <c r="C34484">
        <v>-0.27149971717580568</v>
      </c>
      <c r="D34484">
        <v>-0.26890355184995834</v>
      </c>
      <c r="E34484">
        <v>0.84</v>
      </c>
      <c r="F34484">
        <v>-1</v>
      </c>
    </row>
    <row r="34485" spans="1:6" x14ac:dyDescent="0.25">
      <c r="A34485">
        <v>34484</v>
      </c>
      <c r="B34485">
        <v>-7.3220510123015892E-2</v>
      </c>
      <c r="C34485">
        <v>-0.27143986382922786</v>
      </c>
      <c r="D34485">
        <v>-0.26899870020399674</v>
      </c>
      <c r="E34485">
        <v>0.85</v>
      </c>
      <c r="F34485">
        <v>-1</v>
      </c>
    </row>
    <row r="34486" spans="1:6" x14ac:dyDescent="0.25">
      <c r="A34486">
        <v>34485</v>
      </c>
      <c r="B34486">
        <v>-7.3173340181758639E-2</v>
      </c>
      <c r="C34486">
        <v>-0.27137980376841875</v>
      </c>
      <c r="D34486">
        <v>-0.26909344704192634</v>
      </c>
      <c r="E34486">
        <v>0.86</v>
      </c>
      <c r="F34486">
        <v>-1</v>
      </c>
    </row>
    <row r="34487" spans="1:6" x14ac:dyDescent="0.25">
      <c r="A34487">
        <v>34486</v>
      </c>
      <c r="B34487">
        <v>-7.3126168011503567E-2</v>
      </c>
      <c r="C34487">
        <v>-0.27131953703911749</v>
      </c>
      <c r="D34487">
        <v>-0.26918779222232553</v>
      </c>
      <c r="E34487">
        <v>0.87</v>
      </c>
      <c r="F34487">
        <v>-1</v>
      </c>
    </row>
    <row r="34488" spans="1:6" x14ac:dyDescent="0.25">
      <c r="A34488">
        <v>34487</v>
      </c>
      <c r="B34488">
        <v>-7.3078993613687609E-2</v>
      </c>
      <c r="C34488">
        <v>-0.27125906368721969</v>
      </c>
      <c r="D34488">
        <v>-0.26928173560437052</v>
      </c>
      <c r="E34488">
        <v>0.88</v>
      </c>
      <c r="F34488">
        <v>-1</v>
      </c>
    </row>
    <row r="34489" spans="1:6" x14ac:dyDescent="0.25">
      <c r="A34489">
        <v>34488</v>
      </c>
      <c r="B34489">
        <v>-7.3031816989747797E-2</v>
      </c>
      <c r="C34489">
        <v>-0.27119838375877864</v>
      </c>
      <c r="D34489">
        <v>-0.26937527704783898</v>
      </c>
      <c r="E34489">
        <v>0.89</v>
      </c>
      <c r="F34489">
        <v>-1</v>
      </c>
    </row>
    <row r="34490" spans="1:6" x14ac:dyDescent="0.25">
      <c r="A34490">
        <v>34489</v>
      </c>
      <c r="B34490">
        <v>-7.2984638141121216E-2</v>
      </c>
      <c r="C34490">
        <v>-0.27113749730000508</v>
      </c>
      <c r="D34490">
        <v>-0.26946841641310848</v>
      </c>
      <c r="E34490">
        <v>0.9</v>
      </c>
      <c r="F34490">
        <v>-1</v>
      </c>
    </row>
    <row r="34491" spans="1:6" x14ac:dyDescent="0.25">
      <c r="A34491">
        <v>34490</v>
      </c>
      <c r="B34491">
        <v>-7.2937457069245051E-2</v>
      </c>
      <c r="C34491">
        <v>-0.27107640435726654</v>
      </c>
      <c r="D34491">
        <v>-0.26956115356115506</v>
      </c>
      <c r="E34491">
        <v>0.91</v>
      </c>
      <c r="F34491">
        <v>-1</v>
      </c>
    </row>
    <row r="34492" spans="1:6" x14ac:dyDescent="0.25">
      <c r="A34492">
        <v>34491</v>
      </c>
      <c r="B34492">
        <v>-7.2890273775556486E-2</v>
      </c>
      <c r="C34492">
        <v>-0.27101510497708881</v>
      </c>
      <c r="D34492">
        <v>-0.26965348835355696</v>
      </c>
      <c r="E34492">
        <v>0.92</v>
      </c>
      <c r="F34492">
        <v>-1</v>
      </c>
    </row>
    <row r="34493" spans="1:6" x14ac:dyDescent="0.25">
      <c r="A34493">
        <v>34492</v>
      </c>
      <c r="B34493">
        <v>-7.2843088261492814E-2</v>
      </c>
      <c r="C34493">
        <v>-0.27095359920615381</v>
      </c>
      <c r="D34493">
        <v>-0.26974542065249268</v>
      </c>
      <c r="E34493">
        <v>0.93</v>
      </c>
      <c r="F34493">
        <v>-1</v>
      </c>
    </row>
    <row r="34494" spans="1:6" x14ac:dyDescent="0.25">
      <c r="A34494">
        <v>34493</v>
      </c>
      <c r="B34494">
        <v>-7.2795900528491442E-2</v>
      </c>
      <c r="C34494">
        <v>-0.27089188709130096</v>
      </c>
      <c r="D34494">
        <v>-0.26983695032074018</v>
      </c>
      <c r="E34494">
        <v>0.94</v>
      </c>
      <c r="F34494">
        <v>-1</v>
      </c>
    </row>
    <row r="34495" spans="1:6" x14ac:dyDescent="0.25">
      <c r="A34495">
        <v>34494</v>
      </c>
      <c r="B34495">
        <v>-7.274871057798997E-2</v>
      </c>
      <c r="C34495">
        <v>-0.27082996867952797</v>
      </c>
      <c r="D34495">
        <v>-0.26992807722167977</v>
      </c>
      <c r="E34495">
        <v>0.95</v>
      </c>
      <c r="F34495">
        <v>-1</v>
      </c>
    </row>
    <row r="34496" spans="1:6" x14ac:dyDescent="0.25">
      <c r="A34496">
        <v>34495</v>
      </c>
      <c r="B34496">
        <v>-7.2701518411425484E-2</v>
      </c>
      <c r="C34496">
        <v>-0.27076784401798704</v>
      </c>
      <c r="D34496">
        <v>-0.27001880121929256</v>
      </c>
      <c r="E34496">
        <v>0.96</v>
      </c>
      <c r="F34496">
        <v>-1</v>
      </c>
    </row>
    <row r="34497" spans="1:6" x14ac:dyDescent="0.25">
      <c r="A34497">
        <v>34496</v>
      </c>
      <c r="B34497">
        <v>-7.2654324030235737E-2</v>
      </c>
      <c r="C34497">
        <v>-0.27070551315399005</v>
      </c>
      <c r="D34497">
        <v>-0.27010912217816097</v>
      </c>
      <c r="E34497">
        <v>0.97</v>
      </c>
      <c r="F34497">
        <v>-1</v>
      </c>
    </row>
    <row r="34498" spans="1:6" x14ac:dyDescent="0.25">
      <c r="A34498">
        <v>34497</v>
      </c>
      <c r="B34498">
        <v>-7.2607127435858371E-2</v>
      </c>
      <c r="C34498">
        <v>-0.2706429761350046</v>
      </c>
      <c r="D34498">
        <v>-0.2701990399634695</v>
      </c>
      <c r="E34498">
        <v>0.98</v>
      </c>
      <c r="F34498">
        <v>-1</v>
      </c>
    </row>
    <row r="34499" spans="1:6" x14ac:dyDescent="0.25">
      <c r="A34499">
        <v>34498</v>
      </c>
      <c r="B34499">
        <v>-7.2559928629731082E-2</v>
      </c>
      <c r="C34499">
        <v>-0.27058023300865541</v>
      </c>
      <c r="D34499">
        <v>-0.27028855444100308</v>
      </c>
      <c r="E34499">
        <v>0.99</v>
      </c>
      <c r="F34499">
        <v>-1</v>
      </c>
    </row>
    <row r="34500" spans="1:6" x14ac:dyDescent="0.25">
      <c r="A34500">
        <v>34499</v>
      </c>
      <c r="B34500">
        <v>-7.2512727613291639E-2</v>
      </c>
      <c r="C34500">
        <v>-0.27051728382272477</v>
      </c>
      <c r="D34500">
        <v>-0.27037766547715042</v>
      </c>
      <c r="E34500">
        <v>1</v>
      </c>
      <c r="F34500">
        <v>-1</v>
      </c>
    </row>
    <row r="34501" spans="1:6" x14ac:dyDescent="0.25">
      <c r="A34501">
        <v>34500</v>
      </c>
      <c r="B34501">
        <v>-7.2465524387977875E-2</v>
      </c>
      <c r="C34501">
        <v>-0.27045412862515117</v>
      </c>
      <c r="D34501">
        <v>-0.27046637293890058</v>
      </c>
      <c r="E34501">
        <v>0.99</v>
      </c>
      <c r="F34501">
        <v>-1</v>
      </c>
    </row>
    <row r="34502" spans="1:6" x14ac:dyDescent="0.25">
      <c r="A34502">
        <v>34501</v>
      </c>
      <c r="B34502">
        <v>-7.2418318955227684E-2</v>
      </c>
      <c r="C34502">
        <v>-0.27039076746403035</v>
      </c>
      <c r="D34502">
        <v>-0.27055467669384636</v>
      </c>
      <c r="E34502">
        <v>0.98</v>
      </c>
      <c r="F34502">
        <v>-1</v>
      </c>
    </row>
    <row r="34503" spans="1:6" x14ac:dyDescent="0.25">
      <c r="A34503">
        <v>34502</v>
      </c>
      <c r="B34503">
        <v>-7.2371111316479039E-2</v>
      </c>
      <c r="C34503">
        <v>-0.27032720038761471</v>
      </c>
      <c r="D34503">
        <v>-0.27064257661018332</v>
      </c>
      <c r="E34503">
        <v>0.97</v>
      </c>
      <c r="F34503">
        <v>-1</v>
      </c>
    </row>
    <row r="34504" spans="1:6" x14ac:dyDescent="0.25">
      <c r="A34504">
        <v>34503</v>
      </c>
      <c r="B34504">
        <v>-7.2323901473169958E-2</v>
      </c>
      <c r="C34504">
        <v>-0.27026342744431342</v>
      </c>
      <c r="D34504">
        <v>-0.27073007255670822</v>
      </c>
      <c r="E34504">
        <v>0.96</v>
      </c>
      <c r="F34504">
        <v>-1</v>
      </c>
    </row>
    <row r="34505" spans="1:6" x14ac:dyDescent="0.25">
      <c r="A34505">
        <v>34504</v>
      </c>
      <c r="B34505">
        <v>-7.2276689426738566E-2</v>
      </c>
      <c r="C34505">
        <v>-0.27019944868269302</v>
      </c>
      <c r="D34505">
        <v>-0.27081716440282283</v>
      </c>
      <c r="E34505">
        <v>0.95</v>
      </c>
      <c r="F34505">
        <v>-1</v>
      </c>
    </row>
    <row r="34506" spans="1:6" x14ac:dyDescent="0.25">
      <c r="A34506">
        <v>34505</v>
      </c>
      <c r="B34506">
        <v>-7.222947517862302E-2</v>
      </c>
      <c r="C34506">
        <v>-0.2701352641514761</v>
      </c>
      <c r="D34506">
        <v>-0.2709038520185299</v>
      </c>
      <c r="E34506">
        <v>0.94</v>
      </c>
      <c r="F34506">
        <v>-1</v>
      </c>
    </row>
    <row r="34507" spans="1:6" x14ac:dyDescent="0.25">
      <c r="A34507">
        <v>34506</v>
      </c>
      <c r="B34507">
        <v>-7.2182258730261559E-2</v>
      </c>
      <c r="C34507">
        <v>-0.27007087389954193</v>
      </c>
      <c r="D34507">
        <v>-0.27099013527443738</v>
      </c>
      <c r="E34507">
        <v>0.93</v>
      </c>
      <c r="F34507">
        <v>-1</v>
      </c>
    </row>
    <row r="34508" spans="1:6" x14ac:dyDescent="0.25">
      <c r="A34508">
        <v>34507</v>
      </c>
      <c r="B34508">
        <v>-7.2135040083092461E-2</v>
      </c>
      <c r="C34508">
        <v>-0.2700062779759273</v>
      </c>
      <c r="D34508">
        <v>-0.27107601404175652</v>
      </c>
      <c r="E34508">
        <v>0.92</v>
      </c>
      <c r="F34508">
        <v>-1</v>
      </c>
    </row>
    <row r="34509" spans="1:6" x14ac:dyDescent="0.25">
      <c r="A34509">
        <v>34508</v>
      </c>
      <c r="B34509">
        <v>-7.2087819238554104E-2</v>
      </c>
      <c r="C34509">
        <v>-0.26994147642982469</v>
      </c>
      <c r="D34509">
        <v>-0.27116148819230101</v>
      </c>
      <c r="E34509">
        <v>0.91</v>
      </c>
      <c r="F34509">
        <v>-1</v>
      </c>
    </row>
    <row r="34510" spans="1:6" x14ac:dyDescent="0.25">
      <c r="A34510">
        <v>34509</v>
      </c>
      <c r="B34510">
        <v>-7.2040596198085186E-2</v>
      </c>
      <c r="C34510">
        <v>-0.2698764693105839</v>
      </c>
      <c r="D34510">
        <v>-0.2712465575984897</v>
      </c>
      <c r="E34510">
        <v>0.9</v>
      </c>
      <c r="F34510">
        <v>-1</v>
      </c>
    </row>
    <row r="34511" spans="1:6" x14ac:dyDescent="0.25">
      <c r="A34511">
        <v>34510</v>
      </c>
      <c r="B34511">
        <v>-7.1993370963123735E-2</v>
      </c>
      <c r="C34511">
        <v>-0.26981125666771033</v>
      </c>
      <c r="D34511">
        <v>-0.27133122213334543</v>
      </c>
      <c r="E34511">
        <v>0.89</v>
      </c>
      <c r="F34511">
        <v>-1</v>
      </c>
    </row>
    <row r="34512" spans="1:6" x14ac:dyDescent="0.25">
      <c r="A34512">
        <v>34511</v>
      </c>
      <c r="B34512">
        <v>-7.1946143535108517E-2</v>
      </c>
      <c r="C34512">
        <v>-0.26974583855086648</v>
      </c>
      <c r="D34512">
        <v>-0.27141548167049512</v>
      </c>
      <c r="E34512">
        <v>0.88</v>
      </c>
      <c r="F34512">
        <v>-1</v>
      </c>
    </row>
    <row r="34513" spans="1:6" x14ac:dyDescent="0.25">
      <c r="A34513">
        <v>34512</v>
      </c>
      <c r="B34513">
        <v>-7.1898913915478216E-2</v>
      </c>
      <c r="C34513">
        <v>-0.26968021500987183</v>
      </c>
      <c r="D34513">
        <v>-0.27149933608417076</v>
      </c>
      <c r="E34513">
        <v>0.87</v>
      </c>
      <c r="F34513">
        <v>-1</v>
      </c>
    </row>
    <row r="34514" spans="1:6" x14ac:dyDescent="0.25">
      <c r="A34514">
        <v>34513</v>
      </c>
      <c r="B34514">
        <v>-7.1851682105671499E-2</v>
      </c>
      <c r="C34514">
        <v>-0.26961438609470151</v>
      </c>
      <c r="D34514">
        <v>-0.27158278524920759</v>
      </c>
      <c r="E34514">
        <v>0.86</v>
      </c>
      <c r="F34514">
        <v>-1</v>
      </c>
    </row>
    <row r="34515" spans="1:6" x14ac:dyDescent="0.25">
      <c r="A34515">
        <v>34514</v>
      </c>
      <c r="B34515">
        <v>-7.1804448107127147E-2</v>
      </c>
      <c r="C34515">
        <v>-0.26954835185548742</v>
      </c>
      <c r="D34515">
        <v>-0.27166582904104725</v>
      </c>
      <c r="E34515">
        <v>0.85</v>
      </c>
      <c r="F34515">
        <v>-1</v>
      </c>
    </row>
    <row r="34516" spans="1:6" x14ac:dyDescent="0.25">
      <c r="A34516">
        <v>34515</v>
      </c>
      <c r="B34516">
        <v>-7.1757211921284009E-2</v>
      </c>
      <c r="C34516">
        <v>-0.26948211234251773</v>
      </c>
      <c r="D34516">
        <v>-0.27174846733573632</v>
      </c>
      <c r="E34516">
        <v>0.84</v>
      </c>
      <c r="F34516">
        <v>-1</v>
      </c>
    </row>
    <row r="34517" spans="1:6" x14ac:dyDescent="0.25">
      <c r="A34517">
        <v>34516</v>
      </c>
      <c r="B34517">
        <v>-7.1709973549580974E-2</v>
      </c>
      <c r="C34517">
        <v>-0.26941566760623659</v>
      </c>
      <c r="D34517">
        <v>-0.27183070000992521</v>
      </c>
      <c r="E34517">
        <v>0.83</v>
      </c>
      <c r="F34517">
        <v>-1</v>
      </c>
    </row>
    <row r="34518" spans="1:6" x14ac:dyDescent="0.25">
      <c r="A34518">
        <v>34517</v>
      </c>
      <c r="B34518">
        <v>-7.1662732993457032E-2</v>
      </c>
      <c r="C34518">
        <v>-0.2693490176972454</v>
      </c>
      <c r="D34518">
        <v>-0.27191252694087142</v>
      </c>
      <c r="E34518">
        <v>0.82</v>
      </c>
      <c r="F34518">
        <v>-1</v>
      </c>
    </row>
    <row r="34519" spans="1:6" x14ac:dyDescent="0.25">
      <c r="A34519">
        <v>34518</v>
      </c>
      <c r="B34519">
        <v>-7.1615490254351183E-2</v>
      </c>
      <c r="C34519">
        <v>-0.26928216266630089</v>
      </c>
      <c r="D34519">
        <v>-0.27199394800643778</v>
      </c>
      <c r="E34519">
        <v>0.81</v>
      </c>
      <c r="F34519">
        <v>-1</v>
      </c>
    </row>
    <row r="34520" spans="1:6" x14ac:dyDescent="0.25">
      <c r="A34520">
        <v>34519</v>
      </c>
      <c r="B34520">
        <v>-7.1568245333702554E-2</v>
      </c>
      <c r="C34520">
        <v>-0.26921510256431613</v>
      </c>
      <c r="D34520">
        <v>-0.27207496308509171</v>
      </c>
      <c r="E34520">
        <v>0.8</v>
      </c>
      <c r="F34520">
        <v>-1</v>
      </c>
    </row>
    <row r="34521" spans="1:6" x14ac:dyDescent="0.25">
      <c r="A34521">
        <v>34520</v>
      </c>
      <c r="B34521">
        <v>-7.1520998232950328E-2</v>
      </c>
      <c r="C34521">
        <v>-0.26914783744236098</v>
      </c>
      <c r="D34521">
        <v>-0.2721555720559084</v>
      </c>
      <c r="E34521">
        <v>0.79</v>
      </c>
      <c r="F34521">
        <v>-1</v>
      </c>
    </row>
    <row r="34522" spans="1:6" x14ac:dyDescent="0.25">
      <c r="A34522">
        <v>34521</v>
      </c>
      <c r="B34522">
        <v>-7.14737489535337E-2</v>
      </c>
      <c r="C34522">
        <v>-0.2690803673516608</v>
      </c>
      <c r="D34522">
        <v>-0.27223577479856742</v>
      </c>
      <c r="E34522">
        <v>0.78</v>
      </c>
      <c r="F34522">
        <v>-1</v>
      </c>
    </row>
    <row r="34523" spans="1:6" x14ac:dyDescent="0.25">
      <c r="A34523">
        <v>34522</v>
      </c>
      <c r="B34523">
        <v>-7.1426497496892005E-2</v>
      </c>
      <c r="C34523">
        <v>-0.2690126923435972</v>
      </c>
      <c r="D34523">
        <v>-0.27231557119335603</v>
      </c>
      <c r="E34523">
        <v>0.77</v>
      </c>
      <c r="F34523">
        <v>-1</v>
      </c>
    </row>
    <row r="34524" spans="1:6" x14ac:dyDescent="0.25">
      <c r="A34524">
        <v>34523</v>
      </c>
      <c r="B34524">
        <v>-7.1379243864464856E-2</v>
      </c>
      <c r="C34524">
        <v>-0.26894481246970819</v>
      </c>
      <c r="D34524">
        <v>-0.27239496112116751</v>
      </c>
      <c r="E34524">
        <v>0.76</v>
      </c>
      <c r="F34524">
        <v>-1</v>
      </c>
    </row>
    <row r="34525" spans="1:6" x14ac:dyDescent="0.25">
      <c r="A34525">
        <v>34524</v>
      </c>
      <c r="B34525">
        <v>-7.133198805769117E-2</v>
      </c>
      <c r="C34525">
        <v>-0.26887672778168664</v>
      </c>
      <c r="D34525">
        <v>-0.27247394446350198</v>
      </c>
      <c r="E34525">
        <v>0.75</v>
      </c>
      <c r="F34525">
        <v>-1</v>
      </c>
    </row>
    <row r="34526" spans="1:6" x14ac:dyDescent="0.25">
      <c r="A34526">
        <v>34525</v>
      </c>
      <c r="B34526">
        <v>-7.1284730078010727E-2</v>
      </c>
      <c r="C34526">
        <v>-0.26880843833138302</v>
      </c>
      <c r="D34526">
        <v>-0.2725525211024668</v>
      </c>
      <c r="E34526">
        <v>0.74</v>
      </c>
      <c r="F34526">
        <v>-1</v>
      </c>
    </row>
    <row r="34527" spans="1:6" x14ac:dyDescent="0.25">
      <c r="A34527">
        <v>34526</v>
      </c>
      <c r="B34527">
        <v>-7.1237469926863084E-2</v>
      </c>
      <c r="C34527">
        <v>-0.26873994417080277</v>
      </c>
      <c r="D34527">
        <v>-0.27263069092077497</v>
      </c>
      <c r="E34527">
        <v>0.73</v>
      </c>
      <c r="F34527">
        <v>-1</v>
      </c>
    </row>
    <row r="34528" spans="1:6" x14ac:dyDescent="0.25">
      <c r="A34528">
        <v>34527</v>
      </c>
      <c r="B34528">
        <v>-7.1190207605687866E-2</v>
      </c>
      <c r="C34528">
        <v>-0.2686712453521074</v>
      </c>
      <c r="D34528">
        <v>-0.2727084538017483</v>
      </c>
      <c r="E34528">
        <v>0.72</v>
      </c>
      <c r="F34528">
        <v>-1</v>
      </c>
    </row>
    <row r="34529" spans="1:6" x14ac:dyDescent="0.25">
      <c r="A34529">
        <v>34528</v>
      </c>
      <c r="B34529">
        <v>-7.114294311592477E-2</v>
      </c>
      <c r="C34529">
        <v>-0.26860234192761429</v>
      </c>
      <c r="D34529">
        <v>-0.2727858096293157</v>
      </c>
      <c r="E34529">
        <v>0.71</v>
      </c>
      <c r="F34529">
        <v>-1</v>
      </c>
    </row>
    <row r="34530" spans="1:6" x14ac:dyDescent="0.25">
      <c r="A34530">
        <v>34529</v>
      </c>
      <c r="B34530">
        <v>-7.1095676459013574E-2</v>
      </c>
      <c r="C34530">
        <v>-0.26853323394979633</v>
      </c>
      <c r="D34530">
        <v>-0.2728627582880126</v>
      </c>
      <c r="E34530">
        <v>0.7</v>
      </c>
      <c r="F34530">
        <v>-1</v>
      </c>
    </row>
    <row r="34531" spans="1:6" x14ac:dyDescent="0.25">
      <c r="A34531">
        <v>34530</v>
      </c>
      <c r="B34531">
        <v>-7.1048407636394098E-2</v>
      </c>
      <c r="C34531">
        <v>-0.26846392147128306</v>
      </c>
      <c r="D34531">
        <v>-0.2729392996629838</v>
      </c>
      <c r="E34531">
        <v>0.69</v>
      </c>
      <c r="F34531">
        <v>-1</v>
      </c>
    </row>
    <row r="34532" spans="1:6" x14ac:dyDescent="0.25">
      <c r="A34532">
        <v>34531</v>
      </c>
      <c r="B34532">
        <v>-7.1001136649506247E-2</v>
      </c>
      <c r="C34532">
        <v>-0.26839440454485897</v>
      </c>
      <c r="D34532">
        <v>-0.27301543363998032</v>
      </c>
      <c r="E34532">
        <v>0.68</v>
      </c>
      <c r="F34532">
        <v>-1</v>
      </c>
    </row>
    <row r="34533" spans="1:6" x14ac:dyDescent="0.25">
      <c r="A34533">
        <v>34532</v>
      </c>
      <c r="B34533">
        <v>-7.0953863499789965E-2</v>
      </c>
      <c r="C34533">
        <v>-0.26832468322346414</v>
      </c>
      <c r="D34533">
        <v>-0.27309116010536255</v>
      </c>
      <c r="E34533">
        <v>0.67</v>
      </c>
      <c r="F34533">
        <v>-1</v>
      </c>
    </row>
    <row r="34534" spans="1:6" x14ac:dyDescent="0.25">
      <c r="A34534">
        <v>34533</v>
      </c>
      <c r="B34534">
        <v>-7.0906588188685324E-2</v>
      </c>
      <c r="C34534">
        <v>-0.26825475756019518</v>
      </c>
      <c r="D34534">
        <v>-0.27316647894609919</v>
      </c>
      <c r="E34534">
        <v>0.66</v>
      </c>
      <c r="F34534">
        <v>-1</v>
      </c>
    </row>
    <row r="34535" spans="1:6" x14ac:dyDescent="0.25">
      <c r="A34535">
        <v>34534</v>
      </c>
      <c r="B34535">
        <v>-7.0859310717632365E-2</v>
      </c>
      <c r="C34535">
        <v>-0.26818462760830353</v>
      </c>
      <c r="D34535">
        <v>-0.27324139004976605</v>
      </c>
      <c r="E34535">
        <v>0.65</v>
      </c>
      <c r="F34535">
        <v>-1</v>
      </c>
    </row>
    <row r="34536" spans="1:6" x14ac:dyDescent="0.25">
      <c r="A34536">
        <v>34535</v>
      </c>
      <c r="B34536">
        <v>-7.0812031088071312E-2</v>
      </c>
      <c r="C34536">
        <v>-0.26811429342119647</v>
      </c>
      <c r="D34536">
        <v>-0.27331589330454886</v>
      </c>
      <c r="E34536">
        <v>0.64</v>
      </c>
      <c r="F34536">
        <v>-1</v>
      </c>
    </row>
    <row r="34537" spans="1:6" x14ac:dyDescent="0.25">
      <c r="A34537">
        <v>34536</v>
      </c>
      <c r="B34537">
        <v>-7.0764749301442331E-2</v>
      </c>
      <c r="C34537">
        <v>-0.26804375505243677</v>
      </c>
      <c r="D34537">
        <v>-0.27338998859924202</v>
      </c>
      <c r="E34537">
        <v>0.63</v>
      </c>
      <c r="F34537">
        <v>-1</v>
      </c>
    </row>
    <row r="34538" spans="1:6" x14ac:dyDescent="0.25">
      <c r="A34538">
        <v>34537</v>
      </c>
      <c r="B34538">
        <v>-7.0717465359185744E-2</v>
      </c>
      <c r="C34538">
        <v>-0.26797301255574241</v>
      </c>
      <c r="D34538">
        <v>-0.27346367582324771</v>
      </c>
      <c r="E34538">
        <v>0.62</v>
      </c>
      <c r="F34538">
        <v>-1</v>
      </c>
    </row>
    <row r="34539" spans="1:6" x14ac:dyDescent="0.25">
      <c r="A34539">
        <v>34538</v>
      </c>
      <c r="B34539">
        <v>-7.0670179262742147E-2</v>
      </c>
      <c r="C34539">
        <v>-0.26790206598498795</v>
      </c>
      <c r="D34539">
        <v>-0.27353695486657842</v>
      </c>
      <c r="E34539">
        <v>0.61</v>
      </c>
      <c r="F34539">
        <v>-1</v>
      </c>
    </row>
    <row r="34540" spans="1:6" x14ac:dyDescent="0.25">
      <c r="A34540">
        <v>34539</v>
      </c>
      <c r="B34540">
        <v>-7.0622891013551473E-2</v>
      </c>
      <c r="C34540">
        <v>-0.26783091539420179</v>
      </c>
      <c r="D34540">
        <v>-0.27360982561985553</v>
      </c>
      <c r="E34540">
        <v>0.6</v>
      </c>
      <c r="F34540">
        <v>-1</v>
      </c>
    </row>
    <row r="34541" spans="1:6" x14ac:dyDescent="0.25">
      <c r="A34541">
        <v>34540</v>
      </c>
      <c r="B34541">
        <v>-7.0575600613054471E-2</v>
      </c>
      <c r="C34541">
        <v>-0.26775956083756869</v>
      </c>
      <c r="D34541">
        <v>-0.27368228797430977</v>
      </c>
      <c r="E34541">
        <v>0.59</v>
      </c>
      <c r="F34541">
        <v>-1</v>
      </c>
    </row>
    <row r="34542" spans="1:6" x14ac:dyDescent="0.25">
      <c r="A34542">
        <v>34541</v>
      </c>
      <c r="B34542">
        <v>-7.0528308062691683E-2</v>
      </c>
      <c r="C34542">
        <v>-0.26768800236942852</v>
      </c>
      <c r="D34542">
        <v>-0.27375434182178193</v>
      </c>
      <c r="E34542">
        <v>0.57999999999999996</v>
      </c>
      <c r="F34542">
        <v>-1</v>
      </c>
    </row>
    <row r="34543" spans="1:6" x14ac:dyDescent="0.25">
      <c r="A34543">
        <v>34542</v>
      </c>
      <c r="B34543">
        <v>-7.0481013363903722E-2</v>
      </c>
      <c r="C34543">
        <v>-0.26761624004427609</v>
      </c>
      <c r="D34543">
        <v>-0.27382598705472133</v>
      </c>
      <c r="E34543">
        <v>0.56999999999999995</v>
      </c>
      <c r="F34543">
        <v>-1</v>
      </c>
    </row>
    <row r="34544" spans="1:6" x14ac:dyDescent="0.25">
      <c r="A34544">
        <v>34543</v>
      </c>
      <c r="B34544">
        <v>-7.0433716518131295E-2</v>
      </c>
      <c r="C34544">
        <v>-0.26754427391676244</v>
      </c>
      <c r="D34544">
        <v>-0.27389722356618829</v>
      </c>
      <c r="E34544">
        <v>0.56000000000000005</v>
      </c>
      <c r="F34544">
        <v>-1</v>
      </c>
    </row>
    <row r="34545" spans="1:6" x14ac:dyDescent="0.25">
      <c r="A34545">
        <v>34544</v>
      </c>
      <c r="B34545">
        <v>-7.0386417526815126E-2</v>
      </c>
      <c r="C34545">
        <v>-0.26747210404169275</v>
      </c>
      <c r="D34545">
        <v>-0.27396805124985346</v>
      </c>
      <c r="E34545">
        <v>0.55000000000000004</v>
      </c>
      <c r="F34545">
        <v>-1</v>
      </c>
    </row>
    <row r="34546" spans="1:6" x14ac:dyDescent="0.25">
      <c r="A34546">
        <v>34545</v>
      </c>
      <c r="B34546">
        <v>-7.0339116391396048E-2</v>
      </c>
      <c r="C34546">
        <v>-0.2673997304740276</v>
      </c>
      <c r="D34546">
        <v>-0.27403846999999626</v>
      </c>
      <c r="E34546">
        <v>0.54</v>
      </c>
      <c r="F34546">
        <v>-1</v>
      </c>
    </row>
    <row r="34547" spans="1:6" x14ac:dyDescent="0.25">
      <c r="A34547">
        <v>34546</v>
      </c>
      <c r="B34547">
        <v>-7.0291813113314935E-2</v>
      </c>
      <c r="C34547">
        <v>-0.2673271532688834</v>
      </c>
      <c r="D34547">
        <v>-0.27410847971150826</v>
      </c>
      <c r="E34547">
        <v>0.53</v>
      </c>
      <c r="F34547">
        <v>-1</v>
      </c>
    </row>
    <row r="34548" spans="1:6" x14ac:dyDescent="0.25">
      <c r="A34548">
        <v>34547</v>
      </c>
      <c r="B34548">
        <v>-7.0244507694012748E-2</v>
      </c>
      <c r="C34548">
        <v>-0.26725437248153083</v>
      </c>
      <c r="D34548">
        <v>-0.27417808027988982</v>
      </c>
      <c r="E34548">
        <v>0.52</v>
      </c>
      <c r="F34548">
        <v>-1</v>
      </c>
    </row>
    <row r="34549" spans="1:6" x14ac:dyDescent="0.25">
      <c r="A34549">
        <v>34548</v>
      </c>
      <c r="B34549">
        <v>-7.0197200134930485E-2</v>
      </c>
      <c r="C34549">
        <v>-0.26718138816739589</v>
      </c>
      <c r="D34549">
        <v>-0.27424727160125334</v>
      </c>
      <c r="E34549">
        <v>0.51</v>
      </c>
      <c r="F34549">
        <v>-1</v>
      </c>
    </row>
    <row r="34550" spans="1:6" x14ac:dyDescent="0.25">
      <c r="A34550">
        <v>34549</v>
      </c>
      <c r="B34550">
        <v>-7.0149890437509244E-2</v>
      </c>
      <c r="C34550">
        <v>-0.26710820038205951</v>
      </c>
      <c r="D34550">
        <v>-0.27431605357232203</v>
      </c>
      <c r="E34550">
        <v>0.5</v>
      </c>
      <c r="F34550">
        <v>-1</v>
      </c>
    </row>
    <row r="34551" spans="1:6" x14ac:dyDescent="0.25">
      <c r="A34551">
        <v>34550</v>
      </c>
      <c r="B34551">
        <v>-7.0102578603190135E-2</v>
      </c>
      <c r="C34551">
        <v>-0.26703480918125744</v>
      </c>
      <c r="D34551">
        <v>-0.27438442609042896</v>
      </c>
      <c r="E34551">
        <v>0.49</v>
      </c>
      <c r="F34551">
        <v>-1</v>
      </c>
    </row>
    <row r="34552" spans="1:6" x14ac:dyDescent="0.25">
      <c r="A34552">
        <v>34551</v>
      </c>
      <c r="B34552">
        <v>-7.0055264633414396E-2</v>
      </c>
      <c r="C34552">
        <v>-0.26696121462088107</v>
      </c>
      <c r="D34552">
        <v>-0.27445238905351987</v>
      </c>
      <c r="E34552">
        <v>0.48</v>
      </c>
      <c r="F34552">
        <v>-1</v>
      </c>
    </row>
    <row r="34553" spans="1:6" x14ac:dyDescent="0.25">
      <c r="A34553">
        <v>34552</v>
      </c>
      <c r="B34553">
        <v>-7.0007948529623276E-2</v>
      </c>
      <c r="C34553">
        <v>-0.26688741675697586</v>
      </c>
      <c r="D34553">
        <v>-0.2745199423601502</v>
      </c>
      <c r="E34553">
        <v>0.47</v>
      </c>
      <c r="F34553">
        <v>-1</v>
      </c>
    </row>
    <row r="34554" spans="1:6" x14ac:dyDescent="0.25">
      <c r="A34554">
        <v>34553</v>
      </c>
      <c r="B34554">
        <v>-6.9960630293258358E-2</v>
      </c>
      <c r="C34554">
        <v>-0.26681341564574257</v>
      </c>
      <c r="D34554">
        <v>-0.27458708590948783</v>
      </c>
      <c r="E34554">
        <v>0.46</v>
      </c>
      <c r="F34554">
        <v>-1</v>
      </c>
    </row>
    <row r="34555" spans="1:6" x14ac:dyDescent="0.25">
      <c r="A34555">
        <v>34554</v>
      </c>
      <c r="B34555">
        <v>-6.9913309925760572E-2</v>
      </c>
      <c r="C34555">
        <v>-0.26673921134353601</v>
      </c>
      <c r="D34555">
        <v>-0.27465381960131324</v>
      </c>
      <c r="E34555">
        <v>0.45</v>
      </c>
      <c r="F34555">
        <v>-1</v>
      </c>
    </row>
    <row r="34556" spans="1:6" x14ac:dyDescent="0.25">
      <c r="A34556">
        <v>34555</v>
      </c>
      <c r="B34556">
        <v>-6.9865987428571641E-2</v>
      </c>
      <c r="C34556">
        <v>-0.2666648039068662</v>
      </c>
      <c r="D34556">
        <v>-0.27472014333601641</v>
      </c>
      <c r="E34556">
        <v>0.44</v>
      </c>
      <c r="F34556">
        <v>-1</v>
      </c>
    </row>
    <row r="34557" spans="1:6" x14ac:dyDescent="0.25">
      <c r="A34557">
        <v>34556</v>
      </c>
      <c r="B34557">
        <v>-6.9818662803133064E-2</v>
      </c>
      <c r="C34557">
        <v>-0.26659019339239853</v>
      </c>
      <c r="D34557">
        <v>-0.27478605701460124</v>
      </c>
      <c r="E34557">
        <v>0.43</v>
      </c>
      <c r="F34557">
        <v>-1</v>
      </c>
    </row>
    <row r="34558" spans="1:6" x14ac:dyDescent="0.25">
      <c r="A34558">
        <v>34557</v>
      </c>
      <c r="B34558">
        <v>-6.9771336050886451E-2</v>
      </c>
      <c r="C34558">
        <v>-0.26651537985695212</v>
      </c>
      <c r="D34558">
        <v>-0.27485156053868198</v>
      </c>
      <c r="E34558">
        <v>0.42</v>
      </c>
      <c r="F34558">
        <v>-1</v>
      </c>
    </row>
    <row r="34559" spans="1:6" x14ac:dyDescent="0.25">
      <c r="A34559">
        <v>34558</v>
      </c>
      <c r="B34559">
        <v>-6.9724007173273483E-2</v>
      </c>
      <c r="C34559">
        <v>-0.26644036335750071</v>
      </c>
      <c r="D34559">
        <v>-0.27491665381048647</v>
      </c>
      <c r="E34559">
        <v>0.41</v>
      </c>
      <c r="F34559">
        <v>-1</v>
      </c>
    </row>
    <row r="34560" spans="1:6" x14ac:dyDescent="0.25">
      <c r="A34560">
        <v>34559</v>
      </c>
      <c r="B34560">
        <v>-6.9676676171735855E-2</v>
      </c>
      <c r="C34560">
        <v>-0.2663651439511735</v>
      </c>
      <c r="D34560">
        <v>-0.27498133673285463</v>
      </c>
      <c r="E34560">
        <v>0.4</v>
      </c>
      <c r="F34560">
        <v>-1</v>
      </c>
    </row>
    <row r="34561" spans="1:6" x14ac:dyDescent="0.25">
      <c r="A34561">
        <v>34560</v>
      </c>
      <c r="B34561">
        <v>-6.9629343047715384E-2</v>
      </c>
      <c r="C34561">
        <v>-0.26628972169525328</v>
      </c>
      <c r="D34561">
        <v>-0.27504560920923798</v>
      </c>
      <c r="E34561">
        <v>0.39</v>
      </c>
      <c r="F34561">
        <v>-1</v>
      </c>
    </row>
    <row r="34562" spans="1:6" x14ac:dyDescent="0.25">
      <c r="A34562">
        <v>34561</v>
      </c>
      <c r="B34562">
        <v>-6.9582007802653917E-2</v>
      </c>
      <c r="C34562">
        <v>-0.2662140966471776</v>
      </c>
      <c r="D34562">
        <v>-0.27510947114370177</v>
      </c>
      <c r="E34562">
        <v>0.38</v>
      </c>
      <c r="F34562">
        <v>-1</v>
      </c>
    </row>
    <row r="34563" spans="1:6" x14ac:dyDescent="0.25">
      <c r="A34563">
        <v>34562</v>
      </c>
      <c r="B34563">
        <v>-6.9534670437993371E-2</v>
      </c>
      <c r="C34563">
        <v>-0.26613826886453862</v>
      </c>
      <c r="D34563">
        <v>-0.27517292244092389</v>
      </c>
      <c r="E34563">
        <v>0.37</v>
      </c>
      <c r="F34563">
        <v>-1</v>
      </c>
    </row>
    <row r="34564" spans="1:6" x14ac:dyDescent="0.25">
      <c r="A34564">
        <v>34563</v>
      </c>
      <c r="B34564">
        <v>-6.948733095517573E-2</v>
      </c>
      <c r="C34564">
        <v>-0.26606223840508231</v>
      </c>
      <c r="D34564">
        <v>-0.2752359630061943</v>
      </c>
      <c r="E34564">
        <v>0.36</v>
      </c>
      <c r="F34564">
        <v>-1</v>
      </c>
    </row>
    <row r="34565" spans="1:6" x14ac:dyDescent="0.25">
      <c r="A34565">
        <v>34564</v>
      </c>
      <c r="B34565">
        <v>-6.943998935564305E-2</v>
      </c>
      <c r="C34565">
        <v>-0.26598600532671018</v>
      </c>
      <c r="D34565">
        <v>-0.27529859274541685</v>
      </c>
      <c r="E34565">
        <v>0.35</v>
      </c>
      <c r="F34565">
        <v>-1</v>
      </c>
    </row>
    <row r="34566" spans="1:6" x14ac:dyDescent="0.25">
      <c r="A34566">
        <v>34565</v>
      </c>
      <c r="B34566">
        <v>-6.9392645640837441E-2</v>
      </c>
      <c r="C34566">
        <v>-0.26590956968747692</v>
      </c>
      <c r="D34566">
        <v>-0.27536081156510878</v>
      </c>
      <c r="E34566">
        <v>0.34</v>
      </c>
      <c r="F34566">
        <v>-1</v>
      </c>
    </row>
    <row r="34567" spans="1:6" x14ac:dyDescent="0.25">
      <c r="A34567">
        <v>34566</v>
      </c>
      <c r="B34567">
        <v>-6.9345299812201097E-2</v>
      </c>
      <c r="C34567">
        <v>-0.26583293154559162</v>
      </c>
      <c r="D34567">
        <v>-0.27542261937239965</v>
      </c>
      <c r="E34567">
        <v>0.33</v>
      </c>
      <c r="F34567">
        <v>-1</v>
      </c>
    </row>
    <row r="34568" spans="1:6" x14ac:dyDescent="0.25">
      <c r="A34568">
        <v>34567</v>
      </c>
      <c r="B34568">
        <v>-6.9297951871176239E-2</v>
      </c>
      <c r="C34568">
        <v>-0.26575609095941838</v>
      </c>
      <c r="D34568">
        <v>-0.2754840160750337</v>
      </c>
      <c r="E34568">
        <v>0.32</v>
      </c>
      <c r="F34568">
        <v>-1</v>
      </c>
    </row>
    <row r="34569" spans="1:6" x14ac:dyDescent="0.25">
      <c r="A34569">
        <v>34568</v>
      </c>
      <c r="B34569">
        <v>-6.9250601819205421E-2</v>
      </c>
      <c r="C34569">
        <v>-0.26567904798747505</v>
      </c>
      <c r="D34569">
        <v>-0.2755450015813673</v>
      </c>
      <c r="E34569">
        <v>0.31</v>
      </c>
      <c r="F34569">
        <v>-1</v>
      </c>
    </row>
    <row r="34570" spans="1:6" x14ac:dyDescent="0.25">
      <c r="A34570">
        <v>34569</v>
      </c>
      <c r="B34570">
        <v>-6.9203249657730559E-2</v>
      </c>
      <c r="C34570">
        <v>-0.2656018026884327</v>
      </c>
      <c r="D34570">
        <v>-0.27560557580037254</v>
      </c>
      <c r="E34570">
        <v>0.3</v>
      </c>
      <c r="F34570">
        <v>-1</v>
      </c>
    </row>
    <row r="34571" spans="1:6" x14ac:dyDescent="0.25">
      <c r="A34571">
        <v>34570</v>
      </c>
      <c r="B34571">
        <v>-6.9155895388194291E-2</v>
      </c>
      <c r="C34571">
        <v>-0.26552435512111766</v>
      </c>
      <c r="D34571">
        <v>-0.27566573864163435</v>
      </c>
      <c r="E34571">
        <v>0.28999999999999998</v>
      </c>
      <c r="F34571">
        <v>-1</v>
      </c>
    </row>
    <row r="34572" spans="1:6" x14ac:dyDescent="0.25">
      <c r="A34572">
        <v>34571</v>
      </c>
      <c r="B34572">
        <v>-6.910853901203913E-2</v>
      </c>
      <c r="C34572">
        <v>-0.26544670534450954</v>
      </c>
      <c r="D34572">
        <v>-0.27572549001535113</v>
      </c>
      <c r="E34572">
        <v>0.28000000000000003</v>
      </c>
      <c r="F34572">
        <v>-1</v>
      </c>
    </row>
    <row r="34573" spans="1:6" x14ac:dyDescent="0.25">
      <c r="A34573">
        <v>34572</v>
      </c>
      <c r="B34573">
        <v>-6.9061180530707658E-2</v>
      </c>
      <c r="C34573">
        <v>-0.26536885341774302</v>
      </c>
      <c r="D34573">
        <v>-0.27578482983233671</v>
      </c>
      <c r="E34573">
        <v>0.27</v>
      </c>
      <c r="F34573">
        <v>-1</v>
      </c>
    </row>
    <row r="34574" spans="1:6" x14ac:dyDescent="0.25">
      <c r="A34574">
        <v>34573</v>
      </c>
      <c r="B34574">
        <v>-6.9013819945642485E-2</v>
      </c>
      <c r="C34574">
        <v>-0.26529079940010558</v>
      </c>
      <c r="D34574">
        <v>-0.27584375800401784</v>
      </c>
      <c r="E34574">
        <v>0.26</v>
      </c>
      <c r="F34574">
        <v>-1</v>
      </c>
    </row>
    <row r="34575" spans="1:6" x14ac:dyDescent="0.25">
      <c r="A34575">
        <v>34574</v>
      </c>
      <c r="B34575">
        <v>-6.8966457258286304E-2</v>
      </c>
      <c r="C34575">
        <v>-0.26521254335103905</v>
      </c>
      <c r="D34575">
        <v>-0.27590227444243681</v>
      </c>
      <c r="E34575">
        <v>0.25</v>
      </c>
      <c r="F34575">
        <v>-1</v>
      </c>
    </row>
    <row r="34576" spans="1:6" x14ac:dyDescent="0.25">
      <c r="A34576">
        <v>34575</v>
      </c>
      <c r="B34576">
        <v>-6.8919092470081877E-2</v>
      </c>
      <c r="C34576">
        <v>-0.26513408533013916</v>
      </c>
      <c r="D34576">
        <v>-0.27596037906025045</v>
      </c>
      <c r="E34576">
        <v>0.24</v>
      </c>
      <c r="F34576">
        <v>-1</v>
      </c>
    </row>
    <row r="34577" spans="1:6" x14ac:dyDescent="0.25">
      <c r="A34577">
        <v>34576</v>
      </c>
      <c r="B34577">
        <v>-6.8871725582472024E-2</v>
      </c>
      <c r="C34577">
        <v>-0.26505542539715499</v>
      </c>
      <c r="D34577">
        <v>-0.27601807177072923</v>
      </c>
      <c r="E34577">
        <v>0.23</v>
      </c>
      <c r="F34577">
        <v>-1</v>
      </c>
    </row>
    <row r="34578" spans="1:6" x14ac:dyDescent="0.25">
      <c r="A34578">
        <v>34577</v>
      </c>
      <c r="B34578">
        <v>-6.8824356596899644E-2</v>
      </c>
      <c r="C34578">
        <v>-0.26497656361199051</v>
      </c>
      <c r="D34578">
        <v>-0.27607535248775988</v>
      </c>
      <c r="E34578">
        <v>0.22</v>
      </c>
      <c r="F34578">
        <v>-1</v>
      </c>
    </row>
    <row r="34579" spans="1:6" x14ac:dyDescent="0.25">
      <c r="A34579">
        <v>34578</v>
      </c>
      <c r="B34579">
        <v>-6.8776985514807654E-2</v>
      </c>
      <c r="C34579">
        <v>-0.2648975000347023</v>
      </c>
      <c r="D34579">
        <v>-0.27613222112584268</v>
      </c>
      <c r="E34579">
        <v>0.21</v>
      </c>
      <c r="F34579">
        <v>-1</v>
      </c>
    </row>
    <row r="34580" spans="1:6" x14ac:dyDescent="0.25">
      <c r="A34580">
        <v>34579</v>
      </c>
      <c r="B34580">
        <v>-6.8729612337639093E-2</v>
      </c>
      <c r="C34580">
        <v>-0.26481823472550065</v>
      </c>
      <c r="D34580">
        <v>-0.27618867760009397</v>
      </c>
      <c r="E34580">
        <v>0.2</v>
      </c>
      <c r="F34580">
        <v>-1</v>
      </c>
    </row>
    <row r="34581" spans="1:6" x14ac:dyDescent="0.25">
      <c r="A34581">
        <v>34580</v>
      </c>
      <c r="B34581">
        <v>-6.8682237066837029E-2</v>
      </c>
      <c r="C34581">
        <v>-0.26473876774475047</v>
      </c>
      <c r="D34581">
        <v>-0.27624472182624538</v>
      </c>
      <c r="E34581">
        <v>0.19</v>
      </c>
      <c r="F34581">
        <v>-1</v>
      </c>
    </row>
    <row r="34582" spans="1:6" x14ac:dyDescent="0.25">
      <c r="A34582">
        <v>34581</v>
      </c>
      <c r="B34582">
        <v>-6.86348597038446E-2</v>
      </c>
      <c r="C34582">
        <v>-0.26465909915296937</v>
      </c>
      <c r="D34582">
        <v>-0.27630035372064277</v>
      </c>
      <c r="E34582">
        <v>0.18</v>
      </c>
      <c r="F34582">
        <v>-1</v>
      </c>
    </row>
    <row r="34583" spans="1:6" x14ac:dyDescent="0.25">
      <c r="A34583">
        <v>34582</v>
      </c>
      <c r="B34583">
        <v>-6.8587480250105012E-2</v>
      </c>
      <c r="C34583">
        <v>-0.26457922901082864</v>
      </c>
      <c r="D34583">
        <v>-0.27635557320024856</v>
      </c>
      <c r="E34583">
        <v>0.17</v>
      </c>
      <c r="F34583">
        <v>-1</v>
      </c>
    </row>
    <row r="34584" spans="1:6" x14ac:dyDescent="0.25">
      <c r="A34584">
        <v>34583</v>
      </c>
      <c r="B34584">
        <v>-6.8540098707061764E-2</v>
      </c>
      <c r="C34584">
        <v>-0.26449915737915347</v>
      </c>
      <c r="D34584">
        <v>-0.27641038018264041</v>
      </c>
      <c r="E34584">
        <v>0.16</v>
      </c>
      <c r="F34584">
        <v>-1</v>
      </c>
    </row>
    <row r="34585" spans="1:6" x14ac:dyDescent="0.25">
      <c r="A34585">
        <v>34584</v>
      </c>
      <c r="B34585">
        <v>-6.8492715076157729E-2</v>
      </c>
      <c r="C34585">
        <v>-0.2644188843189213</v>
      </c>
      <c r="D34585">
        <v>-0.2764647745860116</v>
      </c>
      <c r="E34585">
        <v>0.15</v>
      </c>
      <c r="F34585">
        <v>-1</v>
      </c>
    </row>
    <row r="34586" spans="1:6" x14ac:dyDescent="0.25">
      <c r="A34586">
        <v>34585</v>
      </c>
      <c r="B34586">
        <v>-6.8445329358836515E-2</v>
      </c>
      <c r="C34586">
        <v>-0.26433840989126473</v>
      </c>
      <c r="D34586">
        <v>-0.27651875632917167</v>
      </c>
      <c r="E34586">
        <v>0.14000000000000001</v>
      </c>
      <c r="F34586">
        <v>-1</v>
      </c>
    </row>
    <row r="34587" spans="1:6" x14ac:dyDescent="0.25">
      <c r="A34587">
        <v>34586</v>
      </c>
      <c r="B34587">
        <v>-6.8397941556541594E-2</v>
      </c>
      <c r="C34587">
        <v>-0.2642577341574685</v>
      </c>
      <c r="D34587">
        <v>-0.27657232533154502</v>
      </c>
      <c r="E34587">
        <v>0.13</v>
      </c>
      <c r="F34587">
        <v>-1</v>
      </c>
    </row>
    <row r="34588" spans="1:6" x14ac:dyDescent="0.25">
      <c r="A34588">
        <v>34587</v>
      </c>
      <c r="B34588">
        <v>-6.8350551670716492E-2</v>
      </c>
      <c r="C34588">
        <v>-0.26417685717897105</v>
      </c>
      <c r="D34588">
        <v>-0.27662548151317323</v>
      </c>
      <c r="E34588">
        <v>0.12</v>
      </c>
      <c r="F34588">
        <v>-1</v>
      </c>
    </row>
    <row r="34589" spans="1:6" x14ac:dyDescent="0.25">
      <c r="A34589">
        <v>34588</v>
      </c>
      <c r="B34589">
        <v>-6.8303159702804789E-2</v>
      </c>
      <c r="C34589">
        <v>-0.26409577901736397</v>
      </c>
      <c r="D34589">
        <v>-0.27667822479471393</v>
      </c>
      <c r="E34589">
        <v>0.11</v>
      </c>
      <c r="F34589">
        <v>-1</v>
      </c>
    </row>
    <row r="34590" spans="1:6" x14ac:dyDescent="0.25">
      <c r="A34590">
        <v>34589</v>
      </c>
      <c r="B34590">
        <v>-6.8255765654250136E-2</v>
      </c>
      <c r="C34590">
        <v>-0.26401449973439173</v>
      </c>
      <c r="D34590">
        <v>-0.27673055509744021</v>
      </c>
      <c r="E34590">
        <v>0.1</v>
      </c>
      <c r="F34590">
        <v>-1</v>
      </c>
    </row>
    <row r="34591" spans="1:6" x14ac:dyDescent="0.25">
      <c r="A34591">
        <v>34590</v>
      </c>
      <c r="B34591">
        <v>-6.820836952649624E-2</v>
      </c>
      <c r="C34591">
        <v>-0.26393301939195307</v>
      </c>
      <c r="D34591">
        <v>-0.27678247234324249</v>
      </c>
      <c r="E34591">
        <v>0.09</v>
      </c>
      <c r="F34591">
        <v>-1</v>
      </c>
    </row>
    <row r="34592" spans="1:6" x14ac:dyDescent="0.25">
      <c r="A34592">
        <v>34591</v>
      </c>
      <c r="B34592">
        <v>-6.8160971320986863E-2</v>
      </c>
      <c r="C34592">
        <v>-0.26385133805209865</v>
      </c>
      <c r="D34592">
        <v>-0.27683397645462765</v>
      </c>
      <c r="E34592">
        <v>0.08</v>
      </c>
      <c r="F34592">
        <v>-1</v>
      </c>
    </row>
    <row r="34593" spans="1:6" x14ac:dyDescent="0.25">
      <c r="A34593">
        <v>34592</v>
      </c>
      <c r="B34593">
        <v>-6.8113571039165877E-2</v>
      </c>
      <c r="C34593">
        <v>-0.26376945577703237</v>
      </c>
      <c r="D34593">
        <v>-0.27688506735471852</v>
      </c>
      <c r="E34593">
        <v>7.0000000000000007E-2</v>
      </c>
      <c r="F34593">
        <v>-1</v>
      </c>
    </row>
    <row r="34594" spans="1:6" x14ac:dyDescent="0.25">
      <c r="A34594">
        <v>34593</v>
      </c>
      <c r="B34594">
        <v>-6.8066168682477154E-2</v>
      </c>
      <c r="C34594">
        <v>-0.26368737262911218</v>
      </c>
      <c r="D34594">
        <v>-0.2769357449672557</v>
      </c>
      <c r="E34594">
        <v>0.06</v>
      </c>
      <c r="F34594">
        <v>-1</v>
      </c>
    </row>
    <row r="34595" spans="1:6" x14ac:dyDescent="0.25">
      <c r="A34595">
        <v>34594</v>
      </c>
      <c r="B34595">
        <v>-6.801876425236468E-2</v>
      </c>
      <c r="C34595">
        <v>-0.26360508867084786</v>
      </c>
      <c r="D34595">
        <v>-0.27698600921659555</v>
      </c>
      <c r="E34595">
        <v>0.05</v>
      </c>
      <c r="F34595">
        <v>-1</v>
      </c>
    </row>
    <row r="34596" spans="1:6" x14ac:dyDescent="0.25">
      <c r="A34596">
        <v>34595</v>
      </c>
      <c r="B34596">
        <v>-6.7971357750272479E-2</v>
      </c>
      <c r="C34596">
        <v>-0.26352260396490251</v>
      </c>
      <c r="D34596">
        <v>-0.27703586002771241</v>
      </c>
      <c r="E34596">
        <v>0.04</v>
      </c>
      <c r="F34596">
        <v>-1</v>
      </c>
    </row>
    <row r="34597" spans="1:6" x14ac:dyDescent="0.25">
      <c r="A34597">
        <v>34596</v>
      </c>
      <c r="B34597">
        <v>-6.7923949177644632E-2</v>
      </c>
      <c r="C34597">
        <v>-0.26343991857409221</v>
      </c>
      <c r="D34597">
        <v>-0.27708529732619752</v>
      </c>
      <c r="E34597">
        <v>0.03</v>
      </c>
      <c r="F34597">
        <v>-1</v>
      </c>
    </row>
    <row r="34598" spans="1:6" x14ac:dyDescent="0.25">
      <c r="A34598">
        <v>34597</v>
      </c>
      <c r="B34598">
        <v>-6.787653853592529E-2</v>
      </c>
      <c r="C34598">
        <v>-0.26335703256138532</v>
      </c>
      <c r="D34598">
        <v>-0.27713432103825875</v>
      </c>
      <c r="E34598">
        <v>0.02</v>
      </c>
      <c r="F34598">
        <v>-1</v>
      </c>
    </row>
    <row r="34599" spans="1:6" x14ac:dyDescent="0.25">
      <c r="A34599">
        <v>34598</v>
      </c>
      <c r="B34599">
        <v>-6.7829125826558936E-2</v>
      </c>
      <c r="C34599">
        <v>-0.26327394598990445</v>
      </c>
      <c r="D34599">
        <v>-0.2771829310907219</v>
      </c>
      <c r="E34599">
        <v>0.01</v>
      </c>
      <c r="F34599">
        <v>-1</v>
      </c>
    </row>
    <row r="34600" spans="1:6" x14ac:dyDescent="0.25">
      <c r="A34600">
        <v>34599</v>
      </c>
      <c r="B34600">
        <v>-6.7781711050989346E-2</v>
      </c>
      <c r="C34600">
        <v>-0.26319065892292298</v>
      </c>
      <c r="D34600">
        <v>-0.27723112741103012</v>
      </c>
      <c r="E34600">
        <v>0</v>
      </c>
      <c r="F34600">
        <v>-1</v>
      </c>
    </row>
    <row r="34601" spans="1:6" x14ac:dyDescent="0.25">
      <c r="A34601">
        <v>34600</v>
      </c>
      <c r="B34601">
        <v>-6.7734294210661114E-2</v>
      </c>
      <c r="C34601">
        <v>-0.2631071714238683</v>
      </c>
      <c r="D34601">
        <v>-0.27727890992724397</v>
      </c>
      <c r="E34601">
        <v>-0.01</v>
      </c>
      <c r="F34601">
        <v>-1</v>
      </c>
    </row>
    <row r="34602" spans="1:6" x14ac:dyDescent="0.25">
      <c r="A34602">
        <v>34601</v>
      </c>
      <c r="B34602">
        <v>-6.768687530701864E-2</v>
      </c>
      <c r="C34602">
        <v>-0.26302348355632005</v>
      </c>
      <c r="D34602">
        <v>-0.27732627856804204</v>
      </c>
      <c r="E34602">
        <v>-0.02</v>
      </c>
      <c r="F34602">
        <v>-1</v>
      </c>
    </row>
    <row r="34603" spans="1:6" x14ac:dyDescent="0.25">
      <c r="A34603">
        <v>34602</v>
      </c>
      <c r="B34603">
        <v>-6.7639454341506394E-2</v>
      </c>
      <c r="C34603">
        <v>-0.26293959538401002</v>
      </c>
      <c r="D34603">
        <v>-0.27737323326271984</v>
      </c>
      <c r="E34603">
        <v>-0.03</v>
      </c>
      <c r="F34603">
        <v>-1</v>
      </c>
    </row>
    <row r="34604" spans="1:6" x14ac:dyDescent="0.25">
      <c r="A34604">
        <v>34603</v>
      </c>
      <c r="B34604">
        <v>-6.7592031315568915E-2</v>
      </c>
      <c r="C34604">
        <v>-0.26285550697082383</v>
      </c>
      <c r="D34604">
        <v>-0.27741977394119177</v>
      </c>
      <c r="E34604">
        <v>-0.04</v>
      </c>
      <c r="F34604">
        <v>-1</v>
      </c>
    </row>
    <row r="34605" spans="1:6" x14ac:dyDescent="0.25">
      <c r="A34605">
        <v>34604</v>
      </c>
      <c r="B34605">
        <v>-6.7544606230650797E-2</v>
      </c>
      <c r="C34605">
        <v>-0.26277121838079837</v>
      </c>
      <c r="D34605">
        <v>-0.27746590053398923</v>
      </c>
      <c r="E34605">
        <v>-0.05</v>
      </c>
      <c r="F34605">
        <v>-1</v>
      </c>
    </row>
    <row r="34606" spans="1:6" x14ac:dyDescent="0.25">
      <c r="A34606">
        <v>34605</v>
      </c>
      <c r="B34606">
        <v>-6.749717908819669E-2</v>
      </c>
      <c r="C34606">
        <v>-0.26268672967812301</v>
      </c>
      <c r="D34606">
        <v>-0.2775116129722624</v>
      </c>
      <c r="E34606">
        <v>-0.06</v>
      </c>
      <c r="F34606">
        <v>-1</v>
      </c>
    </row>
    <row r="34607" spans="1:6" x14ac:dyDescent="0.25">
      <c r="A34607">
        <v>34606</v>
      </c>
      <c r="B34607">
        <v>-6.7449749889651328E-2</v>
      </c>
      <c r="C34607">
        <v>-0.26260204092714057</v>
      </c>
      <c r="D34607">
        <v>-0.27755691118777981</v>
      </c>
      <c r="E34607">
        <v>-7.0000000000000007E-2</v>
      </c>
      <c r="F34607">
        <v>1</v>
      </c>
    </row>
    <row r="34608" spans="1:6" x14ac:dyDescent="0.25">
      <c r="A34608">
        <v>34607</v>
      </c>
      <c r="B34608">
        <v>-6.7402318636459471E-2</v>
      </c>
      <c r="C34608">
        <v>-0.26251715219234523</v>
      </c>
      <c r="D34608">
        <v>-0.27760179511292721</v>
      </c>
      <c r="E34608">
        <v>-0.08</v>
      </c>
      <c r="F34608">
        <v>1</v>
      </c>
    </row>
    <row r="34609" spans="1:6" x14ac:dyDescent="0.25">
      <c r="A34609">
        <v>34608</v>
      </c>
      <c r="B34609">
        <v>-6.7354885330065992E-2</v>
      </c>
      <c r="C34609">
        <v>-0.26243206353838366</v>
      </c>
      <c r="D34609">
        <v>-0.2776462646807098</v>
      </c>
      <c r="E34609">
        <v>-0.09</v>
      </c>
      <c r="F34609">
        <v>1</v>
      </c>
    </row>
    <row r="34610" spans="1:6" x14ac:dyDescent="0.25">
      <c r="A34610">
        <v>34609</v>
      </c>
      <c r="B34610">
        <v>-6.7307449971915775E-2</v>
      </c>
      <c r="C34610">
        <v>-0.26234677503005494</v>
      </c>
      <c r="D34610">
        <v>-0.27769031982475101</v>
      </c>
      <c r="E34610">
        <v>-0.1</v>
      </c>
      <c r="F34610">
        <v>1</v>
      </c>
    </row>
    <row r="34611" spans="1:6" x14ac:dyDescent="0.25">
      <c r="A34611">
        <v>34610</v>
      </c>
      <c r="B34611">
        <v>-6.7260012563453805E-2</v>
      </c>
      <c r="C34611">
        <v>-0.26226128673230992</v>
      </c>
      <c r="D34611">
        <v>-0.27773396047929227</v>
      </c>
      <c r="E34611">
        <v>-0.11</v>
      </c>
      <c r="F34611">
        <v>1</v>
      </c>
    </row>
    <row r="34612" spans="1:6" x14ac:dyDescent="0.25">
      <c r="A34612">
        <v>34611</v>
      </c>
      <c r="B34612">
        <v>-6.7212573106125106E-2</v>
      </c>
      <c r="C34612">
        <v>-0.26217559871025264</v>
      </c>
      <c r="D34612">
        <v>-0.27777718657919442</v>
      </c>
      <c r="E34612">
        <v>-0.12</v>
      </c>
      <c r="F34612">
        <v>1</v>
      </c>
    </row>
    <row r="34613" spans="1:6" x14ac:dyDescent="0.25">
      <c r="A34613">
        <v>34612</v>
      </c>
      <c r="B34613">
        <v>-6.7165131601375022E-2</v>
      </c>
      <c r="C34613">
        <v>-0.26208971102913858</v>
      </c>
      <c r="D34613">
        <v>-0.27781999805993673</v>
      </c>
      <c r="E34613">
        <v>-0.13</v>
      </c>
      <c r="F34613">
        <v>1</v>
      </c>
    </row>
    <row r="34614" spans="1:6" x14ac:dyDescent="0.25">
      <c r="A34614">
        <v>34613</v>
      </c>
      <c r="B34614">
        <v>-6.7117688050648217E-2</v>
      </c>
      <c r="C34614">
        <v>-0.26200362375437458</v>
      </c>
      <c r="D34614">
        <v>-0.27786239485761743</v>
      </c>
      <c r="E34614">
        <v>-0.14000000000000001</v>
      </c>
      <c r="F34614">
        <v>1</v>
      </c>
    </row>
    <row r="34615" spans="1:6" x14ac:dyDescent="0.25">
      <c r="A34615">
        <v>34614</v>
      </c>
      <c r="B34615">
        <v>-6.7070242455390172E-2</v>
      </c>
      <c r="C34615">
        <v>-0.26191733695152042</v>
      </c>
      <c r="D34615">
        <v>-0.27790437690895398</v>
      </c>
      <c r="E34615">
        <v>-0.15</v>
      </c>
      <c r="F34615">
        <v>1</v>
      </c>
    </row>
    <row r="34616" spans="1:6" x14ac:dyDescent="0.25">
      <c r="A34616">
        <v>34615</v>
      </c>
      <c r="B34616">
        <v>-6.702279481704615E-2</v>
      </c>
      <c r="C34616">
        <v>-0.26183085068628731</v>
      </c>
      <c r="D34616">
        <v>-0.2779459441512821</v>
      </c>
      <c r="E34616">
        <v>-0.16</v>
      </c>
      <c r="F34616">
        <v>1</v>
      </c>
    </row>
    <row r="34617" spans="1:6" x14ac:dyDescent="0.25">
      <c r="A34617">
        <v>34616</v>
      </c>
      <c r="B34617">
        <v>-6.6975345137061493E-2</v>
      </c>
      <c r="C34617">
        <v>-0.26174416502453929</v>
      </c>
      <c r="D34617">
        <v>-0.27798709652255738</v>
      </c>
      <c r="E34617">
        <v>-0.17</v>
      </c>
      <c r="F34617">
        <v>1</v>
      </c>
    </row>
    <row r="34618" spans="1:6" x14ac:dyDescent="0.25">
      <c r="A34618">
        <v>34617</v>
      </c>
      <c r="B34618">
        <v>-6.6927893416881629E-2</v>
      </c>
      <c r="C34618">
        <v>-0.26165728003229111</v>
      </c>
      <c r="D34618">
        <v>-0.27802783396135478</v>
      </c>
      <c r="E34618">
        <v>-0.18</v>
      </c>
      <c r="F34618">
        <v>1</v>
      </c>
    </row>
    <row r="34619" spans="1:6" x14ac:dyDescent="0.25">
      <c r="A34619">
        <v>34618</v>
      </c>
      <c r="B34619">
        <v>-6.6880439657952012E-2</v>
      </c>
      <c r="C34619">
        <v>-0.26157019577570956</v>
      </c>
      <c r="D34619">
        <v>-0.27806815640686783</v>
      </c>
      <c r="E34619">
        <v>-0.19</v>
      </c>
      <c r="F34619">
        <v>1</v>
      </c>
    </row>
    <row r="34620" spans="1:6" x14ac:dyDescent="0.25">
      <c r="A34620">
        <v>34619</v>
      </c>
      <c r="B34620">
        <v>-6.6832983861718182E-2</v>
      </c>
      <c r="C34620">
        <v>-0.26148291232111404</v>
      </c>
      <c r="D34620">
        <v>-0.27810806379891034</v>
      </c>
      <c r="E34620">
        <v>-0.2</v>
      </c>
      <c r="F34620">
        <v>1</v>
      </c>
    </row>
    <row r="34621" spans="1:6" x14ac:dyDescent="0.25">
      <c r="A34621">
        <v>34620</v>
      </c>
      <c r="B34621">
        <v>-6.6785526029625716E-2</v>
      </c>
      <c r="C34621">
        <v>-0.2613954297349747</v>
      </c>
      <c r="D34621">
        <v>-0.27814755607791486</v>
      </c>
      <c r="E34621">
        <v>-0.21</v>
      </c>
      <c r="F34621">
        <v>1</v>
      </c>
    </row>
    <row r="34622" spans="1:6" x14ac:dyDescent="0.25">
      <c r="A34622">
        <v>34621</v>
      </c>
      <c r="B34622">
        <v>-6.673806616312028E-2</v>
      </c>
      <c r="C34622">
        <v>-0.2613077480839136</v>
      </c>
      <c r="D34622">
        <v>-0.27818663318493408</v>
      </c>
      <c r="E34622">
        <v>-0.22</v>
      </c>
      <c r="F34622">
        <v>1</v>
      </c>
    </row>
    <row r="34623" spans="1:6" x14ac:dyDescent="0.25">
      <c r="A34623">
        <v>34622</v>
      </c>
      <c r="B34623">
        <v>-6.669060426364759E-2</v>
      </c>
      <c r="C34623">
        <v>-0.26121986743470449</v>
      </c>
      <c r="D34623">
        <v>-0.27822529506164062</v>
      </c>
      <c r="E34623">
        <v>-0.23</v>
      </c>
      <c r="F34623">
        <v>1</v>
      </c>
    </row>
    <row r="34624" spans="1:6" x14ac:dyDescent="0.25">
      <c r="A34624">
        <v>34623</v>
      </c>
      <c r="B34624">
        <v>-6.6643140332653422E-2</v>
      </c>
      <c r="C34624">
        <v>-0.26113178785427221</v>
      </c>
      <c r="D34624">
        <v>-0.27826354165032596</v>
      </c>
      <c r="E34624">
        <v>-0.24</v>
      </c>
      <c r="F34624">
        <v>1</v>
      </c>
    </row>
    <row r="34625" spans="1:6" x14ac:dyDescent="0.25">
      <c r="A34625">
        <v>34624</v>
      </c>
      <c r="B34625">
        <v>-6.6595674371583619E-2</v>
      </c>
      <c r="C34625">
        <v>-0.26104350940969429</v>
      </c>
      <c r="D34625">
        <v>-0.2783013728939025</v>
      </c>
      <c r="E34625">
        <v>-0.25</v>
      </c>
      <c r="F34625">
        <v>1</v>
      </c>
    </row>
    <row r="34626" spans="1:6" x14ac:dyDescent="0.25">
      <c r="A34626">
        <v>34625</v>
      </c>
      <c r="B34626">
        <v>-6.6548206381884092E-2</v>
      </c>
      <c r="C34626">
        <v>-0.26095503216819849</v>
      </c>
      <c r="D34626">
        <v>-0.27833878873590162</v>
      </c>
      <c r="E34626">
        <v>-0.26</v>
      </c>
      <c r="F34626">
        <v>1</v>
      </c>
    </row>
    <row r="34627" spans="1:6" x14ac:dyDescent="0.25">
      <c r="A34627">
        <v>34626</v>
      </c>
      <c r="B34627">
        <v>-6.6500736365000798E-2</v>
      </c>
      <c r="C34627">
        <v>-0.26086635619716408</v>
      </c>
      <c r="D34627">
        <v>-0.27837578912047556</v>
      </c>
      <c r="E34627">
        <v>-0.27</v>
      </c>
      <c r="F34627">
        <v>1</v>
      </c>
    </row>
    <row r="34628" spans="1:6" x14ac:dyDescent="0.25">
      <c r="A34628">
        <v>34627</v>
      </c>
      <c r="B34628">
        <v>-6.6453264322379996E-2</v>
      </c>
      <c r="C34628">
        <v>-0.26077748156412339</v>
      </c>
      <c r="D34628">
        <v>-0.27841237399239627</v>
      </c>
      <c r="E34628">
        <v>-0.28000000000000003</v>
      </c>
      <c r="F34628">
        <v>1</v>
      </c>
    </row>
    <row r="34629" spans="1:6" x14ac:dyDescent="0.25">
      <c r="A34629">
        <v>34628</v>
      </c>
      <c r="B34629">
        <v>-6.6405790255467306E-2</v>
      </c>
      <c r="C34629">
        <v>-0.26068840833675649</v>
      </c>
      <c r="D34629">
        <v>-0.27844854329705598</v>
      </c>
      <c r="E34629">
        <v>-0.28999999999999998</v>
      </c>
      <c r="F34629">
        <v>1</v>
      </c>
    </row>
    <row r="34630" spans="1:6" x14ac:dyDescent="0.25">
      <c r="A34630">
        <v>34629</v>
      </c>
      <c r="B34630">
        <v>-6.6358314165709101E-2</v>
      </c>
      <c r="C34630">
        <v>-0.26059913658289829</v>
      </c>
      <c r="D34630">
        <v>-0.27848429698046751</v>
      </c>
      <c r="E34630">
        <v>-0.3</v>
      </c>
      <c r="F34630">
        <v>1</v>
      </c>
    </row>
    <row r="34631" spans="1:6" x14ac:dyDescent="0.25">
      <c r="A34631">
        <v>34630</v>
      </c>
      <c r="B34631">
        <v>-6.6310836054551611E-2</v>
      </c>
      <c r="C34631">
        <v>-0.26050966637053308</v>
      </c>
      <c r="D34631">
        <v>-0.27851963498926324</v>
      </c>
      <c r="E34631">
        <v>-0.31</v>
      </c>
      <c r="F34631">
        <v>1</v>
      </c>
    </row>
    <row r="34632" spans="1:6" x14ac:dyDescent="0.25">
      <c r="A34632">
        <v>34631</v>
      </c>
      <c r="B34632">
        <v>-6.6263355923441097E-2</v>
      </c>
      <c r="C34632">
        <v>-0.26041999776779623</v>
      </c>
      <c r="D34632">
        <v>-0.27855455727069683</v>
      </c>
      <c r="E34632">
        <v>-0.32</v>
      </c>
      <c r="F34632">
        <v>1</v>
      </c>
    </row>
    <row r="34633" spans="1:6" x14ac:dyDescent="0.25">
      <c r="A34633">
        <v>34632</v>
      </c>
      <c r="B34633">
        <v>-6.6215873773823902E-2</v>
      </c>
      <c r="C34633">
        <v>-0.2603301308429754</v>
      </c>
      <c r="D34633">
        <v>-0.27858906377264231</v>
      </c>
      <c r="E34633">
        <v>-0.33</v>
      </c>
      <c r="F34633">
        <v>1</v>
      </c>
    </row>
    <row r="34634" spans="1:6" x14ac:dyDescent="0.25">
      <c r="A34634">
        <v>34633</v>
      </c>
      <c r="B34634">
        <v>-6.6168389607146411E-2</v>
      </c>
      <c r="C34634">
        <v>-0.26024006566450802</v>
      </c>
      <c r="D34634">
        <v>-0.27862315444359381</v>
      </c>
      <c r="E34634">
        <v>-0.34</v>
      </c>
      <c r="F34634">
        <v>1</v>
      </c>
    </row>
    <row r="34635" spans="1:6" x14ac:dyDescent="0.25">
      <c r="A34635">
        <v>34634</v>
      </c>
      <c r="B34635">
        <v>-6.6120903424855104E-2</v>
      </c>
      <c r="C34635">
        <v>-0.260149802300983</v>
      </c>
      <c r="D34635">
        <v>-0.27865682923266666</v>
      </c>
      <c r="E34635">
        <v>-0.35</v>
      </c>
      <c r="F34635">
        <v>1</v>
      </c>
    </row>
    <row r="34636" spans="1:6" x14ac:dyDescent="0.25">
      <c r="A34636">
        <v>34635</v>
      </c>
      <c r="B34636">
        <v>-6.6073415228396465E-2</v>
      </c>
      <c r="C34636">
        <v>-0.26005934082114018</v>
      </c>
      <c r="D34636">
        <v>-0.27869008808959694</v>
      </c>
      <c r="E34636">
        <v>-0.36</v>
      </c>
      <c r="F34636">
        <v>1</v>
      </c>
    </row>
    <row r="34637" spans="1:6" x14ac:dyDescent="0.25">
      <c r="A34637">
        <v>34636</v>
      </c>
      <c r="B34637">
        <v>-6.6025925019217099E-2</v>
      </c>
      <c r="C34637">
        <v>-0.25996868129386991</v>
      </c>
      <c r="D34637">
        <v>-0.2787229309647411</v>
      </c>
      <c r="E34637">
        <v>-0.37</v>
      </c>
      <c r="F34637">
        <v>1</v>
      </c>
    </row>
    <row r="34638" spans="1:6" x14ac:dyDescent="0.25">
      <c r="A34638">
        <v>34637</v>
      </c>
      <c r="B34638">
        <v>-6.5978432798763628E-2</v>
      </c>
      <c r="C34638">
        <v>-0.25987782378821428</v>
      </c>
      <c r="D34638">
        <v>-0.27875535780907695</v>
      </c>
      <c r="E34638">
        <v>-0.38</v>
      </c>
      <c r="F34638">
        <v>1</v>
      </c>
    </row>
    <row r="34639" spans="1:6" x14ac:dyDescent="0.25">
      <c r="A34639">
        <v>34638</v>
      </c>
      <c r="B34639">
        <v>-6.5930938568482783E-2</v>
      </c>
      <c r="C34639">
        <v>-0.25978676837336528</v>
      </c>
      <c r="D34639">
        <v>-0.27878736857420339</v>
      </c>
      <c r="E34639">
        <v>-0.39</v>
      </c>
      <c r="F34639">
        <v>1</v>
      </c>
    </row>
    <row r="34640" spans="1:6" x14ac:dyDescent="0.25">
      <c r="A34640">
        <v>34639</v>
      </c>
      <c r="B34640">
        <v>-6.5883442329821296E-2</v>
      </c>
      <c r="C34640">
        <v>-0.25969551511866545</v>
      </c>
      <c r="D34640">
        <v>-0.27881896321233968</v>
      </c>
      <c r="E34640">
        <v>-0.4</v>
      </c>
      <c r="F34640">
        <v>1</v>
      </c>
    </row>
    <row r="34641" spans="1:6" x14ac:dyDescent="0.25">
      <c r="A34641">
        <v>34640</v>
      </c>
      <c r="B34641">
        <v>-6.5835944084226022E-2</v>
      </c>
      <c r="C34641">
        <v>-0.25960406409360931</v>
      </c>
      <c r="D34641">
        <v>-0.27885014167632699</v>
      </c>
      <c r="E34641">
        <v>-0.41</v>
      </c>
      <c r="F34641">
        <v>1</v>
      </c>
    </row>
    <row r="34642" spans="1:6" x14ac:dyDescent="0.25">
      <c r="A34642">
        <v>34641</v>
      </c>
      <c r="B34642">
        <v>-6.578844383314382E-2</v>
      </c>
      <c r="C34642">
        <v>-0.25951241536784064</v>
      </c>
      <c r="D34642">
        <v>-0.27888090391962711</v>
      </c>
      <c r="E34642">
        <v>-0.42</v>
      </c>
      <c r="F34642">
        <v>1</v>
      </c>
    </row>
    <row r="34643" spans="1:6" x14ac:dyDescent="0.25">
      <c r="A34643">
        <v>34642</v>
      </c>
      <c r="B34643">
        <v>-6.5740941578021891E-2</v>
      </c>
      <c r="C34643">
        <v>-0.25942056901115468</v>
      </c>
      <c r="D34643">
        <v>-0.27891124989632321</v>
      </c>
      <c r="E34643">
        <v>-0.43</v>
      </c>
      <c r="F34643">
        <v>1</v>
      </c>
    </row>
    <row r="34644" spans="1:6" x14ac:dyDescent="0.25">
      <c r="A34644">
        <v>34643</v>
      </c>
      <c r="B34644">
        <v>-6.5693437320306775E-2</v>
      </c>
      <c r="C34644">
        <v>-0.25932852509349602</v>
      </c>
      <c r="D34644">
        <v>-0.27894117956112052</v>
      </c>
      <c r="E34644">
        <v>-0.44</v>
      </c>
      <c r="F34644">
        <v>1</v>
      </c>
    </row>
    <row r="34645" spans="1:6" x14ac:dyDescent="0.25">
      <c r="A34645">
        <v>34644</v>
      </c>
      <c r="B34645">
        <v>-6.5645931061445742E-2</v>
      </c>
      <c r="C34645">
        <v>-0.25923628368496038</v>
      </c>
      <c r="D34645">
        <v>-0.27897069286934445</v>
      </c>
      <c r="E34645">
        <v>-0.45</v>
      </c>
      <c r="F34645">
        <v>1</v>
      </c>
    </row>
    <row r="34646" spans="1:6" x14ac:dyDescent="0.25">
      <c r="A34646">
        <v>34645</v>
      </c>
      <c r="B34646">
        <v>-6.5598422802885969E-2</v>
      </c>
      <c r="C34646">
        <v>-0.25914384485579467</v>
      </c>
      <c r="D34646">
        <v>-0.2789997897769429</v>
      </c>
      <c r="E34646">
        <v>-0.46</v>
      </c>
      <c r="F34646">
        <v>1</v>
      </c>
    </row>
    <row r="34647" spans="1:6" x14ac:dyDescent="0.25">
      <c r="A34647">
        <v>34646</v>
      </c>
      <c r="B34647">
        <v>-6.5550912546074633E-2</v>
      </c>
      <c r="C34647">
        <v>-0.25905120867639508</v>
      </c>
      <c r="D34647">
        <v>-0.27902847024048449</v>
      </c>
      <c r="E34647">
        <v>-0.47</v>
      </c>
      <c r="F34647">
        <v>1</v>
      </c>
    </row>
    <row r="34648" spans="1:6" x14ac:dyDescent="0.25">
      <c r="A34648">
        <v>34647</v>
      </c>
      <c r="B34648">
        <v>-6.5503400292458963E-2</v>
      </c>
      <c r="C34648">
        <v>-0.25895837521730847</v>
      </c>
      <c r="D34648">
        <v>-0.2790567342171601</v>
      </c>
      <c r="E34648">
        <v>-0.48</v>
      </c>
      <c r="F34648">
        <v>1</v>
      </c>
    </row>
    <row r="34649" spans="1:6" x14ac:dyDescent="0.25">
      <c r="A34649">
        <v>34648</v>
      </c>
      <c r="B34649">
        <v>-6.5455886043486275E-2</v>
      </c>
      <c r="C34649">
        <v>-0.25886534454923177</v>
      </c>
      <c r="D34649">
        <v>-0.27908458166478206</v>
      </c>
      <c r="E34649">
        <v>-0.49</v>
      </c>
      <c r="F34649">
        <v>1</v>
      </c>
    </row>
    <row r="34650" spans="1:6" x14ac:dyDescent="0.25">
      <c r="A34650">
        <v>34649</v>
      </c>
      <c r="B34650">
        <v>-6.540836980060398E-2</v>
      </c>
      <c r="C34650">
        <v>-0.25877211674301193</v>
      </c>
      <c r="D34650">
        <v>-0.27911201254178419</v>
      </c>
      <c r="E34650">
        <v>-0.5</v>
      </c>
      <c r="F34650">
        <v>1</v>
      </c>
    </row>
    <row r="34651" spans="1:6" x14ac:dyDescent="0.25">
      <c r="A34651">
        <v>34650</v>
      </c>
      <c r="B34651">
        <v>-6.5360851565259476E-2</v>
      </c>
      <c r="C34651">
        <v>-0.25867869186964698</v>
      </c>
      <c r="D34651">
        <v>-0.27913902680722241</v>
      </c>
      <c r="E34651">
        <v>-0.51</v>
      </c>
      <c r="F34651">
        <v>1</v>
      </c>
    </row>
    <row r="34652" spans="1:6" x14ac:dyDescent="0.25">
      <c r="A34652">
        <v>34651</v>
      </c>
      <c r="B34652">
        <v>-6.5313331338900271E-2</v>
      </c>
      <c r="C34652">
        <v>-0.25858507000028413</v>
      </c>
      <c r="D34652">
        <v>-0.27916562442077425</v>
      </c>
      <c r="E34652">
        <v>-0.52</v>
      </c>
      <c r="F34652">
        <v>1</v>
      </c>
    </row>
    <row r="34653" spans="1:6" x14ac:dyDescent="0.25">
      <c r="A34653">
        <v>34652</v>
      </c>
      <c r="B34653">
        <v>-6.5265809122973917E-2</v>
      </c>
      <c r="C34653">
        <v>-0.2584912512062203</v>
      </c>
      <c r="D34653">
        <v>-0.27919180534273924</v>
      </c>
      <c r="E34653">
        <v>-0.53</v>
      </c>
      <c r="F34653">
        <v>1</v>
      </c>
    </row>
    <row r="34654" spans="1:6" x14ac:dyDescent="0.25">
      <c r="A34654">
        <v>34653</v>
      </c>
      <c r="B34654">
        <v>-6.5218284918928032E-2</v>
      </c>
      <c r="C34654">
        <v>-0.2583972355589037</v>
      </c>
      <c r="D34654">
        <v>-0.27921756953403915</v>
      </c>
      <c r="E34654">
        <v>-0.54</v>
      </c>
      <c r="F34654">
        <v>1</v>
      </c>
    </row>
    <row r="34655" spans="1:6" x14ac:dyDescent="0.25">
      <c r="A34655">
        <v>34654</v>
      </c>
      <c r="B34655">
        <v>-6.5170758728210307E-2</v>
      </c>
      <c r="C34655">
        <v>-0.25830302312993142</v>
      </c>
      <c r="D34655">
        <v>-0.27924291695621722</v>
      </c>
      <c r="E34655">
        <v>-0.55000000000000004</v>
      </c>
      <c r="F34655">
        <v>1</v>
      </c>
    </row>
    <row r="34656" spans="1:6" x14ac:dyDescent="0.25">
      <c r="A34656">
        <v>34655</v>
      </c>
      <c r="B34656">
        <v>-6.5123230552268443E-2</v>
      </c>
      <c r="C34656">
        <v>-0.2582086139910505</v>
      </c>
      <c r="D34656">
        <v>-0.27926784757143913</v>
      </c>
      <c r="E34656">
        <v>-0.56000000000000005</v>
      </c>
      <c r="F34656">
        <v>1</v>
      </c>
    </row>
    <row r="34657" spans="1:6" x14ac:dyDescent="0.25">
      <c r="A34657">
        <v>34656</v>
      </c>
      <c r="B34657">
        <v>-6.507570039255027E-2</v>
      </c>
      <c r="C34657">
        <v>-0.25811400821415803</v>
      </c>
      <c r="D34657">
        <v>-0.27929236134249291</v>
      </c>
      <c r="E34657">
        <v>-0.56999999999999995</v>
      </c>
      <c r="F34657">
        <v>1</v>
      </c>
    </row>
    <row r="34658" spans="1:6" x14ac:dyDescent="0.25">
      <c r="A34658">
        <v>34657</v>
      </c>
      <c r="B34658">
        <v>-6.5028168250503893E-2</v>
      </c>
      <c r="C34658">
        <v>-0.25801920587130073</v>
      </c>
      <c r="D34658">
        <v>-0.279316458232788</v>
      </c>
      <c r="E34658">
        <v>-0.57999999999999996</v>
      </c>
      <c r="F34658">
        <v>1</v>
      </c>
    </row>
    <row r="34659" spans="1:6" x14ac:dyDescent="0.25">
      <c r="A34659">
        <v>34658</v>
      </c>
      <c r="B34659">
        <v>-6.4980634127576722E-2</v>
      </c>
      <c r="C34659">
        <v>-0.25792420703467506</v>
      </c>
      <c r="D34659">
        <v>-0.27934013820635717</v>
      </c>
      <c r="E34659">
        <v>-0.59</v>
      </c>
      <c r="F34659">
        <v>1</v>
      </c>
    </row>
    <row r="34660" spans="1:6" x14ac:dyDescent="0.25">
      <c r="A34660">
        <v>34659</v>
      </c>
      <c r="B34660">
        <v>-6.4933098025216976E-2</v>
      </c>
      <c r="C34660">
        <v>-0.25782901177662715</v>
      </c>
      <c r="D34660">
        <v>-0.27936340122785452</v>
      </c>
      <c r="E34660">
        <v>-0.6</v>
      </c>
      <c r="F34660">
        <v>1</v>
      </c>
    </row>
    <row r="34661" spans="1:6" x14ac:dyDescent="0.25">
      <c r="A34661">
        <v>34660</v>
      </c>
      <c r="B34661">
        <v>-6.4885559944872717E-2</v>
      </c>
      <c r="C34661">
        <v>-0.25773362016965257</v>
      </c>
      <c r="D34661">
        <v>-0.27938624726255717</v>
      </c>
      <c r="E34661">
        <v>-0.61</v>
      </c>
      <c r="F34661">
        <v>1</v>
      </c>
    </row>
    <row r="34662" spans="1:6" x14ac:dyDescent="0.25">
      <c r="A34662">
        <v>34661</v>
      </c>
      <c r="B34662">
        <v>-6.4838019887992024E-2</v>
      </c>
      <c r="C34662">
        <v>-0.25763803228639659</v>
      </c>
      <c r="D34662">
        <v>-0.27940867627636434</v>
      </c>
      <c r="E34662">
        <v>-0.62</v>
      </c>
      <c r="F34662">
        <v>1</v>
      </c>
    </row>
    <row r="34663" spans="1:6" x14ac:dyDescent="0.25">
      <c r="A34663">
        <v>34662</v>
      </c>
      <c r="B34663">
        <v>-6.4790477856023085E-2</v>
      </c>
      <c r="C34663">
        <v>-0.25754224819965343</v>
      </c>
      <c r="D34663">
        <v>-0.27943068823579759</v>
      </c>
      <c r="E34663">
        <v>-0.63</v>
      </c>
      <c r="F34663">
        <v>1</v>
      </c>
    </row>
    <row r="34664" spans="1:6" x14ac:dyDescent="0.25">
      <c r="A34664">
        <v>34663</v>
      </c>
      <c r="B34664">
        <v>-6.4742933850414089E-2</v>
      </c>
      <c r="C34664">
        <v>-0.25744626798236808</v>
      </c>
      <c r="D34664">
        <v>-0.27945228310800135</v>
      </c>
      <c r="E34664">
        <v>-0.64</v>
      </c>
      <c r="F34664">
        <v>1</v>
      </c>
    </row>
    <row r="34665" spans="1:6" x14ac:dyDescent="0.25">
      <c r="A34665">
        <v>34664</v>
      </c>
      <c r="B34665">
        <v>-6.4695387872613336E-2</v>
      </c>
      <c r="C34665">
        <v>-0.25735009170763351</v>
      </c>
      <c r="D34665">
        <v>-0.27947346086074248</v>
      </c>
      <c r="E34665">
        <v>-0.65</v>
      </c>
      <c r="F34665">
        <v>1</v>
      </c>
    </row>
    <row r="34666" spans="1:6" x14ac:dyDescent="0.25">
      <c r="A34666">
        <v>34665</v>
      </c>
      <c r="B34666">
        <v>-6.4647839924069153E-2</v>
      </c>
      <c r="C34666">
        <v>-0.25725371944869208</v>
      </c>
      <c r="D34666">
        <v>-0.2794942214624101</v>
      </c>
      <c r="E34666">
        <v>-0.66</v>
      </c>
      <c r="F34666">
        <v>1</v>
      </c>
    </row>
    <row r="34667" spans="1:6" x14ac:dyDescent="0.25">
      <c r="A34667">
        <v>34666</v>
      </c>
      <c r="B34667">
        <v>-6.4600290006229952E-2</v>
      </c>
      <c r="C34667">
        <v>-0.25715715127893657</v>
      </c>
      <c r="D34667">
        <v>-0.27951456488201659</v>
      </c>
      <c r="E34667">
        <v>-0.67</v>
      </c>
      <c r="F34667">
        <v>1</v>
      </c>
    </row>
    <row r="34668" spans="1:6" x14ac:dyDescent="0.25">
      <c r="A34668">
        <v>34667</v>
      </c>
      <c r="B34668">
        <v>-6.455273812054417E-2</v>
      </c>
      <c r="C34668">
        <v>-0.25706038727190789</v>
      </c>
      <c r="D34668">
        <v>-0.27953449108919642</v>
      </c>
      <c r="E34668">
        <v>-0.68</v>
      </c>
      <c r="F34668">
        <v>1</v>
      </c>
    </row>
    <row r="34669" spans="1:6" x14ac:dyDescent="0.25">
      <c r="A34669">
        <v>34668</v>
      </c>
      <c r="B34669">
        <v>-6.4505184268460358E-2</v>
      </c>
      <c r="C34669">
        <v>-0.25696342750129625</v>
      </c>
      <c r="D34669">
        <v>-0.27955400005420722</v>
      </c>
      <c r="E34669">
        <v>-0.69</v>
      </c>
      <c r="F34669">
        <v>1</v>
      </c>
    </row>
    <row r="34670" spans="1:6" x14ac:dyDescent="0.25">
      <c r="A34670">
        <v>34669</v>
      </c>
      <c r="B34670">
        <v>-6.4457628451427079E-2</v>
      </c>
      <c r="C34670">
        <v>-0.2568662720409412</v>
      </c>
      <c r="D34670">
        <v>-0.27957309174792938</v>
      </c>
      <c r="E34670">
        <v>-0.7</v>
      </c>
      <c r="F34670">
        <v>1</v>
      </c>
    </row>
    <row r="34671" spans="1:6" x14ac:dyDescent="0.25">
      <c r="A34671">
        <v>34670</v>
      </c>
      <c r="B34671">
        <v>-6.441007067089298E-2</v>
      </c>
      <c r="C34671">
        <v>-0.25676892096483078</v>
      </c>
      <c r="D34671">
        <v>-0.27959176614186587</v>
      </c>
      <c r="E34671">
        <v>-0.71</v>
      </c>
      <c r="F34671">
        <v>1</v>
      </c>
    </row>
    <row r="34672" spans="1:6" x14ac:dyDescent="0.25">
      <c r="A34672">
        <v>34671</v>
      </c>
      <c r="B34672">
        <v>-6.4362510928306749E-2</v>
      </c>
      <c r="C34672">
        <v>-0.25667137434710313</v>
      </c>
      <c r="D34672">
        <v>-0.27961002320814282</v>
      </c>
      <c r="E34672">
        <v>-0.72</v>
      </c>
      <c r="F34672">
        <v>1</v>
      </c>
    </row>
    <row r="34673" spans="1:6" x14ac:dyDescent="0.25">
      <c r="A34673">
        <v>34672</v>
      </c>
      <c r="B34673">
        <v>-6.4314949225117393E-2</v>
      </c>
      <c r="C34673">
        <v>-0.25657363226204472</v>
      </c>
      <c r="D34673">
        <v>-0.27962786291950886</v>
      </c>
      <c r="E34673">
        <v>-0.73</v>
      </c>
      <c r="F34673">
        <v>1</v>
      </c>
    </row>
    <row r="34674" spans="1:6" x14ac:dyDescent="0.25">
      <c r="A34674">
        <v>34673</v>
      </c>
      <c r="B34674">
        <v>-6.4267385562773255E-2</v>
      </c>
      <c r="C34674">
        <v>-0.25647569478408977</v>
      </c>
      <c r="D34674">
        <v>-0.27964528524933624</v>
      </c>
      <c r="E34674">
        <v>-0.74</v>
      </c>
      <c r="F34674">
        <v>1</v>
      </c>
    </row>
    <row r="34675" spans="1:6" x14ac:dyDescent="0.25">
      <c r="A34675">
        <v>34674</v>
      </c>
      <c r="B34675">
        <v>-6.4219819942723452E-2</v>
      </c>
      <c r="C34675">
        <v>-0.25637756198782286</v>
      </c>
      <c r="D34675">
        <v>-0.2796622901716197</v>
      </c>
      <c r="E34675">
        <v>-0.75</v>
      </c>
      <c r="F34675">
        <v>1</v>
      </c>
    </row>
    <row r="34676" spans="1:6" x14ac:dyDescent="0.25">
      <c r="A34676">
        <v>34675</v>
      </c>
      <c r="B34676">
        <v>-6.417225236641691E-2</v>
      </c>
      <c r="C34676">
        <v>-0.25627923394797625</v>
      </c>
      <c r="D34676">
        <v>-0.2796788776609771</v>
      </c>
      <c r="E34676">
        <v>-0.76</v>
      </c>
      <c r="F34676">
        <v>1</v>
      </c>
    </row>
    <row r="34677" spans="1:6" x14ac:dyDescent="0.25">
      <c r="A34677">
        <v>34676</v>
      </c>
      <c r="B34677">
        <v>-6.4124682835302649E-2</v>
      </c>
      <c r="C34677">
        <v>-0.25618071073943216</v>
      </c>
      <c r="D34677">
        <v>-0.27969504769264947</v>
      </c>
      <c r="E34677">
        <v>-0.77</v>
      </c>
      <c r="F34677">
        <v>1</v>
      </c>
    </row>
    <row r="34678" spans="1:6" x14ac:dyDescent="0.25">
      <c r="A34678">
        <v>34677</v>
      </c>
      <c r="B34678">
        <v>-6.4077111350829691E-2</v>
      </c>
      <c r="C34678">
        <v>-0.25608199243722024</v>
      </c>
      <c r="D34678">
        <v>-0.27971080024250078</v>
      </c>
      <c r="E34678">
        <v>-0.78</v>
      </c>
      <c r="F34678">
        <v>1</v>
      </c>
    </row>
    <row r="34679" spans="1:6" x14ac:dyDescent="0.25">
      <c r="A34679">
        <v>34678</v>
      </c>
      <c r="B34679">
        <v>-6.402953791444721E-2</v>
      </c>
      <c r="C34679">
        <v>-0.2559830791165188</v>
      </c>
      <c r="D34679">
        <v>-0.27972613528701834</v>
      </c>
      <c r="E34679">
        <v>-0.79</v>
      </c>
      <c r="F34679">
        <v>1</v>
      </c>
    </row>
    <row r="34680" spans="1:6" x14ac:dyDescent="0.25">
      <c r="A34680">
        <v>34679</v>
      </c>
      <c r="B34680">
        <v>-6.3981962527604325E-2</v>
      </c>
      <c r="C34680">
        <v>-0.25588397085265568</v>
      </c>
      <c r="D34680">
        <v>-0.27974105280331268</v>
      </c>
      <c r="E34680">
        <v>-0.8</v>
      </c>
      <c r="F34680">
        <v>1</v>
      </c>
    </row>
    <row r="34681" spans="1:6" x14ac:dyDescent="0.25">
      <c r="A34681">
        <v>34680</v>
      </c>
      <c r="B34681">
        <v>-6.3934385191750293E-2</v>
      </c>
      <c r="C34681">
        <v>-0.2557846677211062</v>
      </c>
      <c r="D34681">
        <v>-0.27975555276911729</v>
      </c>
      <c r="E34681">
        <v>-0.81</v>
      </c>
      <c r="F34681">
        <v>1</v>
      </c>
    </row>
    <row r="34682" spans="1:6" x14ac:dyDescent="0.25">
      <c r="A34682">
        <v>34681</v>
      </c>
      <c r="B34682">
        <v>-6.3886805908334426E-2</v>
      </c>
      <c r="C34682">
        <v>-0.25568516979749428</v>
      </c>
      <c r="D34682">
        <v>-0.27976963516278908</v>
      </c>
      <c r="E34682">
        <v>-0.82</v>
      </c>
      <c r="F34682">
        <v>1</v>
      </c>
    </row>
    <row r="34683" spans="1:6" x14ac:dyDescent="0.25">
      <c r="A34683">
        <v>34682</v>
      </c>
      <c r="B34683">
        <v>-6.3839224678806067E-2</v>
      </c>
      <c r="C34683">
        <v>-0.25558547715759228</v>
      </c>
      <c r="D34683">
        <v>-0.27978329996330831</v>
      </c>
      <c r="E34683">
        <v>-0.83</v>
      </c>
      <c r="F34683">
        <v>1</v>
      </c>
    </row>
    <row r="34684" spans="1:6" x14ac:dyDescent="0.25">
      <c r="A34684">
        <v>34683</v>
      </c>
      <c r="B34684">
        <v>-6.3791641504614624E-2</v>
      </c>
      <c r="C34684">
        <v>-0.25548558987732051</v>
      </c>
      <c r="D34684">
        <v>-0.2797965471502783</v>
      </c>
      <c r="E34684">
        <v>-0.84</v>
      </c>
      <c r="F34684">
        <v>1</v>
      </c>
    </row>
    <row r="34685" spans="1:6" x14ac:dyDescent="0.25">
      <c r="A34685">
        <v>34684</v>
      </c>
      <c r="B34685">
        <v>-6.3744056387209563E-2</v>
      </c>
      <c r="C34685">
        <v>-0.25538550803274856</v>
      </c>
      <c r="D34685">
        <v>-0.27980937670392597</v>
      </c>
      <c r="E34685">
        <v>-0.85</v>
      </c>
      <c r="F34685">
        <v>1</v>
      </c>
    </row>
    <row r="34686" spans="1:6" x14ac:dyDescent="0.25">
      <c r="A34686">
        <v>34685</v>
      </c>
      <c r="B34686">
        <v>-6.3696469328040434E-2</v>
      </c>
      <c r="C34686">
        <v>-0.2552852317000931</v>
      </c>
      <c r="D34686">
        <v>-0.27982178860510165</v>
      </c>
      <c r="E34686">
        <v>-0.86</v>
      </c>
      <c r="F34686">
        <v>1</v>
      </c>
    </row>
    <row r="34687" spans="1:6" x14ac:dyDescent="0.25">
      <c r="A34687">
        <v>34686</v>
      </c>
      <c r="B34687">
        <v>-6.3648880328556826E-2</v>
      </c>
      <c r="C34687">
        <v>-0.25518476095571885</v>
      </c>
      <c r="D34687">
        <v>-0.27983378283527865</v>
      </c>
      <c r="E34687">
        <v>-0.87</v>
      </c>
      <c r="F34687">
        <v>1</v>
      </c>
    </row>
    <row r="34688" spans="1:6" x14ac:dyDescent="0.25">
      <c r="A34688">
        <v>34687</v>
      </c>
      <c r="B34688">
        <v>-6.3601289390208621E-2</v>
      </c>
      <c r="C34688">
        <v>-0.25508409587614067</v>
      </c>
      <c r="D34688">
        <v>-0.27984535937655414</v>
      </c>
      <c r="E34688">
        <v>-0.88</v>
      </c>
      <c r="F34688">
        <v>1</v>
      </c>
    </row>
    <row r="34689" spans="1:6" x14ac:dyDescent="0.25">
      <c r="A34689">
        <v>34688</v>
      </c>
      <c r="B34689">
        <v>-6.3553696514445063E-2</v>
      </c>
      <c r="C34689">
        <v>-0.2549832365380173</v>
      </c>
      <c r="D34689">
        <v>-0.27985651821164864</v>
      </c>
      <c r="E34689">
        <v>-0.89</v>
      </c>
      <c r="F34689">
        <v>1</v>
      </c>
    </row>
    <row r="34690" spans="1:6" x14ac:dyDescent="0.25">
      <c r="A34690">
        <v>34689</v>
      </c>
      <c r="B34690">
        <v>-6.3506101702716131E-2</v>
      </c>
      <c r="C34690">
        <v>-0.25488218301815946</v>
      </c>
      <c r="D34690">
        <v>-0.27986725932390605</v>
      </c>
      <c r="E34690">
        <v>-0.9</v>
      </c>
      <c r="F34690">
        <v>1</v>
      </c>
    </row>
    <row r="34691" spans="1:6" x14ac:dyDescent="0.25">
      <c r="A34691">
        <v>34690</v>
      </c>
      <c r="B34691">
        <v>-6.3458504956471692E-2</v>
      </c>
      <c r="C34691">
        <v>-0.25478093539352381</v>
      </c>
      <c r="D34691">
        <v>-0.27987758269729396</v>
      </c>
      <c r="E34691">
        <v>-0.91</v>
      </c>
      <c r="F34691">
        <v>1</v>
      </c>
    </row>
    <row r="34692" spans="1:6" x14ac:dyDescent="0.25">
      <c r="A34692">
        <v>34691</v>
      </c>
      <c r="B34692">
        <v>-6.3410906277161602E-2</v>
      </c>
      <c r="C34692">
        <v>-0.25467949374121474</v>
      </c>
      <c r="D34692">
        <v>-0.2798874883164032</v>
      </c>
      <c r="E34692">
        <v>-0.92</v>
      </c>
      <c r="F34692">
        <v>1</v>
      </c>
    </row>
    <row r="34693" spans="1:6" x14ac:dyDescent="0.25">
      <c r="A34693">
        <v>34692</v>
      </c>
      <c r="B34693">
        <v>-6.3363305666235811E-2</v>
      </c>
      <c r="C34693">
        <v>-0.25457785813848566</v>
      </c>
      <c r="D34693">
        <v>-0.27989697616644849</v>
      </c>
      <c r="E34693">
        <v>-0.93</v>
      </c>
      <c r="F34693">
        <v>1</v>
      </c>
    </row>
    <row r="34694" spans="1:6" x14ac:dyDescent="0.25">
      <c r="A34694">
        <v>34693</v>
      </c>
      <c r="B34694">
        <v>-6.331570312514434E-2</v>
      </c>
      <c r="C34694">
        <v>-0.25447602866273644</v>
      </c>
      <c r="D34694">
        <v>-0.27990604623326781</v>
      </c>
      <c r="E34694">
        <v>-0.94</v>
      </c>
      <c r="F34694">
        <v>1</v>
      </c>
    </row>
    <row r="34695" spans="1:6" x14ac:dyDescent="0.25">
      <c r="A34695">
        <v>34694</v>
      </c>
      <c r="B34695">
        <v>-6.3268098655337252E-2</v>
      </c>
      <c r="C34695">
        <v>-0.25437400539151511</v>
      </c>
      <c r="D34695">
        <v>-0.2799146985033229</v>
      </c>
      <c r="E34695">
        <v>-0.95</v>
      </c>
      <c r="F34695">
        <v>1</v>
      </c>
    </row>
    <row r="34696" spans="1:6" x14ac:dyDescent="0.25">
      <c r="A34696">
        <v>34695</v>
      </c>
      <c r="B34696">
        <v>-6.3220492258264635E-2</v>
      </c>
      <c r="C34696">
        <v>-0.25427178840251707</v>
      </c>
      <c r="D34696">
        <v>-0.27992293296369924</v>
      </c>
      <c r="E34696">
        <v>-0.96</v>
      </c>
      <c r="F34696">
        <v>1</v>
      </c>
    </row>
    <row r="34697" spans="1:6" x14ac:dyDescent="0.25">
      <c r="A34697">
        <v>34696</v>
      </c>
      <c r="B34697">
        <v>-6.3172883935376706E-2</v>
      </c>
      <c r="C34697">
        <v>-0.25416937777358506</v>
      </c>
      <c r="D34697">
        <v>-0.27993074960210568</v>
      </c>
      <c r="E34697">
        <v>-0.97</v>
      </c>
      <c r="F34697">
        <v>1</v>
      </c>
    </row>
    <row r="34698" spans="1:6" x14ac:dyDescent="0.25">
      <c r="A34698">
        <v>34697</v>
      </c>
      <c r="B34698">
        <v>-6.3125273688123693E-2</v>
      </c>
      <c r="C34698">
        <v>-0.25406677358271035</v>
      </c>
      <c r="D34698">
        <v>-0.27993814840687498</v>
      </c>
      <c r="E34698">
        <v>-0.98</v>
      </c>
      <c r="F34698">
        <v>1</v>
      </c>
    </row>
    <row r="34699" spans="1:6" x14ac:dyDescent="0.25">
      <c r="A34699">
        <v>34698</v>
      </c>
      <c r="B34699">
        <v>-6.3077661517955894E-2</v>
      </c>
      <c r="C34699">
        <v>-0.25396397590803049</v>
      </c>
      <c r="D34699">
        <v>-0.27994512936696325</v>
      </c>
      <c r="E34699">
        <v>-0.99</v>
      </c>
      <c r="F34699">
        <v>1</v>
      </c>
    </row>
    <row r="34700" spans="1:6" x14ac:dyDescent="0.25">
      <c r="A34700">
        <v>34699</v>
      </c>
      <c r="B34700">
        <v>-6.3030047426323663E-2</v>
      </c>
      <c r="C34700">
        <v>-0.25386098482783026</v>
      </c>
      <c r="D34700">
        <v>-0.27995169247195062</v>
      </c>
      <c r="E34700">
        <v>-1</v>
      </c>
      <c r="F34700">
        <v>1</v>
      </c>
    </row>
    <row r="34701" spans="1:6" x14ac:dyDescent="0.25">
      <c r="A34701">
        <v>34700</v>
      </c>
      <c r="B34701">
        <v>-6.2982431414677409E-2</v>
      </c>
      <c r="C34701">
        <v>-0.25375780042054308</v>
      </c>
      <c r="D34701">
        <v>-0.2799578377120408</v>
      </c>
      <c r="E34701">
        <v>-0.99</v>
      </c>
      <c r="F34701">
        <v>1</v>
      </c>
    </row>
    <row r="34702" spans="1:6" x14ac:dyDescent="0.25">
      <c r="A34702">
        <v>34701</v>
      </c>
      <c r="B34702">
        <v>-6.2934813484467611E-2</v>
      </c>
      <c r="C34702">
        <v>-0.25365442276474842</v>
      </c>
      <c r="D34702">
        <v>-0.27996356507806119</v>
      </c>
      <c r="E34702">
        <v>-0.98</v>
      </c>
      <c r="F34702">
        <v>1</v>
      </c>
    </row>
    <row r="34703" spans="1:6" x14ac:dyDescent="0.25">
      <c r="A34703">
        <v>34702</v>
      </c>
      <c r="B34703">
        <v>-6.2887193637145053E-2</v>
      </c>
      <c r="C34703">
        <v>-0.25355085193917348</v>
      </c>
      <c r="D34703">
        <v>-0.27996887456146291</v>
      </c>
      <c r="E34703">
        <v>-0.97</v>
      </c>
      <c r="F34703">
        <v>1</v>
      </c>
    </row>
    <row r="34704" spans="1:6" x14ac:dyDescent="0.25">
      <c r="A34704">
        <v>34703</v>
      </c>
      <c r="B34704">
        <v>-6.2839571874159825E-2</v>
      </c>
      <c r="C34704">
        <v>-0.25344708802269161</v>
      </c>
      <c r="D34704">
        <v>-0.27997376615432079</v>
      </c>
      <c r="E34704">
        <v>-0.96</v>
      </c>
      <c r="F34704">
        <v>1</v>
      </c>
    </row>
    <row r="34705" spans="1:6" x14ac:dyDescent="0.25">
      <c r="A34705">
        <v>34704</v>
      </c>
      <c r="B34705">
        <v>-6.2791948196962821E-2</v>
      </c>
      <c r="C34705">
        <v>-0.25334313109432383</v>
      </c>
      <c r="D34705">
        <v>-0.27997823984933362</v>
      </c>
      <c r="E34705">
        <v>-0.95</v>
      </c>
      <c r="F34705">
        <v>1</v>
      </c>
    </row>
    <row r="34706" spans="1:6" x14ac:dyDescent="0.25">
      <c r="A34706">
        <v>34705</v>
      </c>
      <c r="B34706">
        <v>-6.2744322607004757E-2</v>
      </c>
      <c r="C34706">
        <v>-0.25323898123323912</v>
      </c>
      <c r="D34706">
        <v>-0.2799822956398238</v>
      </c>
      <c r="E34706">
        <v>-0.94</v>
      </c>
      <c r="F34706">
        <v>1</v>
      </c>
    </row>
    <row r="34707" spans="1:6" x14ac:dyDescent="0.25">
      <c r="A34707">
        <v>34706</v>
      </c>
      <c r="B34707">
        <v>-6.2696695105736402E-2</v>
      </c>
      <c r="C34707">
        <v>-0.25313463851875212</v>
      </c>
      <c r="D34707">
        <v>-0.27998593351973744</v>
      </c>
      <c r="E34707">
        <v>-0.93</v>
      </c>
      <c r="F34707">
        <v>1</v>
      </c>
    </row>
    <row r="34708" spans="1:6" x14ac:dyDescent="0.25">
      <c r="A34708">
        <v>34707</v>
      </c>
      <c r="B34708">
        <v>-6.2649065694608569E-2</v>
      </c>
      <c r="C34708">
        <v>-0.25303010303032458</v>
      </c>
      <c r="D34708">
        <v>-0.27998915348364456</v>
      </c>
      <c r="E34708">
        <v>-0.92</v>
      </c>
      <c r="F34708">
        <v>1</v>
      </c>
    </row>
    <row r="34709" spans="1:6" x14ac:dyDescent="0.25">
      <c r="A34709">
        <v>34708</v>
      </c>
      <c r="B34709">
        <v>-6.2601434375072124E-2</v>
      </c>
      <c r="C34709">
        <v>-0.25292537484756539</v>
      </c>
      <c r="D34709">
        <v>-0.27999195552673894</v>
      </c>
      <c r="E34709">
        <v>-0.91</v>
      </c>
      <c r="F34709">
        <v>1</v>
      </c>
    </row>
    <row r="34710" spans="1:6" x14ac:dyDescent="0.25">
      <c r="A34710">
        <v>34709</v>
      </c>
      <c r="B34710">
        <v>-6.2553801148578045E-2</v>
      </c>
      <c r="C34710">
        <v>-0.25282045405022935</v>
      </c>
      <c r="D34710">
        <v>-0.27999433964483822</v>
      </c>
      <c r="E34710">
        <v>-0.9</v>
      </c>
      <c r="F34710">
        <v>1</v>
      </c>
    </row>
    <row r="34711" spans="1:6" x14ac:dyDescent="0.25">
      <c r="A34711">
        <v>34710</v>
      </c>
      <c r="B34711">
        <v>-6.2506166016577283E-2</v>
      </c>
      <c r="C34711">
        <v>-0.25271534071821961</v>
      </c>
      <c r="D34711">
        <v>-0.27999630583438373</v>
      </c>
      <c r="E34711">
        <v>-0.89</v>
      </c>
      <c r="F34711">
        <v>1</v>
      </c>
    </row>
    <row r="34712" spans="1:6" x14ac:dyDescent="0.25">
      <c r="A34712">
        <v>34711</v>
      </c>
      <c r="B34712">
        <v>-6.2458528980520941E-2</v>
      </c>
      <c r="C34712">
        <v>-0.2526100349315844</v>
      </c>
      <c r="D34712">
        <v>-0.27999785409244066</v>
      </c>
      <c r="E34712">
        <v>-0.88</v>
      </c>
      <c r="F34712">
        <v>1</v>
      </c>
    </row>
    <row r="34713" spans="1:6" x14ac:dyDescent="0.25">
      <c r="A34713">
        <v>34712</v>
      </c>
      <c r="B34713">
        <v>-6.2410890041860102E-2</v>
      </c>
      <c r="C34713">
        <v>-0.2525045367705186</v>
      </c>
      <c r="D34713">
        <v>-0.27999898441669802</v>
      </c>
      <c r="E34713">
        <v>-0.87</v>
      </c>
      <c r="F34713">
        <v>1</v>
      </c>
    </row>
    <row r="34714" spans="1:6" x14ac:dyDescent="0.25">
      <c r="A34714">
        <v>34713</v>
      </c>
      <c r="B34714">
        <v>-6.2363249202045959E-2</v>
      </c>
      <c r="C34714">
        <v>-0.25239884631536497</v>
      </c>
      <c r="D34714">
        <v>-0.27999969680546871</v>
      </c>
      <c r="E34714">
        <v>-0.86</v>
      </c>
      <c r="F34714">
        <v>1</v>
      </c>
    </row>
    <row r="34715" spans="1:6" x14ac:dyDescent="0.25">
      <c r="A34715">
        <v>34714</v>
      </c>
      <c r="B34715">
        <v>-6.2315606462529718E-2</v>
      </c>
      <c r="C34715">
        <v>-0.2522929636466113</v>
      </c>
      <c r="D34715">
        <v>-0.27999999125768937</v>
      </c>
      <c r="E34715">
        <v>-0.85</v>
      </c>
      <c r="F34715">
        <v>1</v>
      </c>
    </row>
    <row r="34716" spans="1:6" x14ac:dyDescent="0.25">
      <c r="A34716">
        <v>34715</v>
      </c>
      <c r="B34716">
        <v>-6.2267961824762678E-2</v>
      </c>
      <c r="C34716">
        <v>-0.25218688884489215</v>
      </c>
      <c r="D34716">
        <v>-0.27999986777292046</v>
      </c>
      <c r="E34716">
        <v>-0.84</v>
      </c>
      <c r="F34716">
        <v>1</v>
      </c>
    </row>
    <row r="34717" spans="1:6" x14ac:dyDescent="0.25">
      <c r="A34717">
        <v>34716</v>
      </c>
      <c r="B34717">
        <v>-6.2220315290196435E-2</v>
      </c>
      <c r="C34717">
        <v>-0.25208062199098896</v>
      </c>
      <c r="D34717">
        <v>-0.27999932635134633</v>
      </c>
      <c r="E34717">
        <v>-0.83</v>
      </c>
      <c r="F34717">
        <v>1</v>
      </c>
    </row>
    <row r="34718" spans="1:6" x14ac:dyDescent="0.25">
      <c r="A34718">
        <v>34717</v>
      </c>
      <c r="B34718">
        <v>-6.2172666860281896E-2</v>
      </c>
      <c r="C34718">
        <v>-0.25197416316582766</v>
      </c>
      <c r="D34718">
        <v>-0.27999836699377512</v>
      </c>
      <c r="E34718">
        <v>-0.82</v>
      </c>
      <c r="F34718">
        <v>1</v>
      </c>
    </row>
    <row r="34719" spans="1:6" x14ac:dyDescent="0.25">
      <c r="A34719">
        <v>34718</v>
      </c>
      <c r="B34719">
        <v>-6.2125016536470769E-2</v>
      </c>
      <c r="C34719">
        <v>-0.25186751245048289</v>
      </c>
      <c r="D34719">
        <v>-0.27999698970163883</v>
      </c>
      <c r="E34719">
        <v>-0.81</v>
      </c>
      <c r="F34719">
        <v>1</v>
      </c>
    </row>
    <row r="34720" spans="1:6" x14ac:dyDescent="0.25">
      <c r="A34720">
        <v>34719</v>
      </c>
      <c r="B34720">
        <v>-6.2077364320214573E-2</v>
      </c>
      <c r="C34720">
        <v>-0.25176066992617385</v>
      </c>
      <c r="D34720">
        <v>-0.27999519447699317</v>
      </c>
      <c r="E34720">
        <v>-0.8</v>
      </c>
      <c r="F34720">
        <v>1</v>
      </c>
    </row>
    <row r="34721" spans="1:6" x14ac:dyDescent="0.25">
      <c r="A34721">
        <v>34720</v>
      </c>
      <c r="B34721">
        <v>-6.2029710212964884E-2</v>
      </c>
      <c r="C34721">
        <v>-0.25165363567426607</v>
      </c>
      <c r="D34721">
        <v>-0.27999298132251782</v>
      </c>
      <c r="E34721">
        <v>-0.79</v>
      </c>
      <c r="F34721">
        <v>1</v>
      </c>
    </row>
    <row r="34722" spans="1:6" x14ac:dyDescent="0.25">
      <c r="A34722">
        <v>34721</v>
      </c>
      <c r="B34722">
        <v>-6.1982054216173331E-2</v>
      </c>
      <c r="C34722">
        <v>-0.25154640977627124</v>
      </c>
      <c r="D34722">
        <v>-0.27999035024151619</v>
      </c>
      <c r="E34722">
        <v>-0.78</v>
      </c>
      <c r="F34722">
        <v>1</v>
      </c>
    </row>
    <row r="34723" spans="1:6" x14ac:dyDescent="0.25">
      <c r="A34723">
        <v>34722</v>
      </c>
      <c r="B34723">
        <v>-6.1934396331291608E-2</v>
      </c>
      <c r="C34723">
        <v>-0.25143899231384648</v>
      </c>
      <c r="D34723">
        <v>-0.27998730123791549</v>
      </c>
      <c r="E34723">
        <v>-0.77</v>
      </c>
      <c r="F34723">
        <v>1</v>
      </c>
    </row>
    <row r="34724" spans="1:6" x14ac:dyDescent="0.25">
      <c r="A34724">
        <v>34723</v>
      </c>
      <c r="B34724">
        <v>-6.1886736559771477E-2</v>
      </c>
      <c r="C34724">
        <v>-0.25133138336879607</v>
      </c>
      <c r="D34724">
        <v>-0.27998383431626678</v>
      </c>
      <c r="E34724">
        <v>-0.76</v>
      </c>
      <c r="F34724">
        <v>1</v>
      </c>
    </row>
    <row r="34725" spans="1:6" x14ac:dyDescent="0.25">
      <c r="A34725">
        <v>34724</v>
      </c>
      <c r="B34725">
        <v>-6.1839074903064721E-2</v>
      </c>
      <c r="C34725">
        <v>-0.25122358302306885</v>
      </c>
      <c r="D34725">
        <v>-0.27997994948174487</v>
      </c>
      <c r="E34725">
        <v>-0.75</v>
      </c>
      <c r="F34725">
        <v>1</v>
      </c>
    </row>
    <row r="34726" spans="1:6" x14ac:dyDescent="0.25">
      <c r="A34726">
        <v>34725</v>
      </c>
      <c r="B34726">
        <v>-6.1791411362623221E-2</v>
      </c>
      <c r="C34726">
        <v>-0.25111559135875944</v>
      </c>
      <c r="D34726">
        <v>-0.27997564674014852</v>
      </c>
      <c r="E34726">
        <v>-0.74</v>
      </c>
      <c r="F34726">
        <v>1</v>
      </c>
    </row>
    <row r="34727" spans="1:6" x14ac:dyDescent="0.25">
      <c r="A34727">
        <v>34726</v>
      </c>
      <c r="B34727">
        <v>-6.1743745939898897E-2</v>
      </c>
      <c r="C34727">
        <v>-0.25100740845810948</v>
      </c>
      <c r="D34727">
        <v>-0.27997092609789992</v>
      </c>
      <c r="E34727">
        <v>-0.73</v>
      </c>
      <c r="F34727">
        <v>1</v>
      </c>
    </row>
    <row r="34728" spans="1:6" x14ac:dyDescent="0.25">
      <c r="A34728">
        <v>34727</v>
      </c>
      <c r="B34728">
        <v>-6.1696078636343715E-2</v>
      </c>
      <c r="C34728">
        <v>-0.25089903440350486</v>
      </c>
      <c r="D34728">
        <v>-0.27996578756204538</v>
      </c>
      <c r="E34728">
        <v>-0.72</v>
      </c>
      <c r="F34728">
        <v>1</v>
      </c>
    </row>
    <row r="34729" spans="1:6" x14ac:dyDescent="0.25">
      <c r="A34729">
        <v>34728</v>
      </c>
      <c r="B34729">
        <v>-6.1648409453409728E-2</v>
      </c>
      <c r="C34729">
        <v>-0.2507904692774775</v>
      </c>
      <c r="D34729">
        <v>-0.27996023114025487</v>
      </c>
      <c r="E34729">
        <v>-0.71</v>
      </c>
      <c r="F34729">
        <v>1</v>
      </c>
    </row>
    <row r="34730" spans="1:6" x14ac:dyDescent="0.25">
      <c r="A34730">
        <v>34729</v>
      </c>
      <c r="B34730">
        <v>-6.1600738392549016E-2</v>
      </c>
      <c r="C34730">
        <v>-0.25068171316270493</v>
      </c>
      <c r="D34730">
        <v>-0.27995425684082204</v>
      </c>
      <c r="E34730">
        <v>-0.7</v>
      </c>
      <c r="F34730">
        <v>1</v>
      </c>
    </row>
    <row r="34731" spans="1:6" x14ac:dyDescent="0.25">
      <c r="A34731">
        <v>34730</v>
      </c>
      <c r="B34731">
        <v>-6.1553065455213739E-2</v>
      </c>
      <c r="C34731">
        <v>-0.25057276614200952</v>
      </c>
      <c r="D34731">
        <v>-0.2799478646726643</v>
      </c>
      <c r="E34731">
        <v>-0.69</v>
      </c>
      <c r="F34731">
        <v>1</v>
      </c>
    </row>
    <row r="34732" spans="1:6" x14ac:dyDescent="0.25">
      <c r="A34732">
        <v>34731</v>
      </c>
      <c r="B34732">
        <v>-6.1505390642856331E-2</v>
      </c>
      <c r="C34732">
        <v>-0.250463628298361</v>
      </c>
      <c r="D34732">
        <v>-0.27994105464532293</v>
      </c>
      <c r="E34732">
        <v>-0.68</v>
      </c>
      <c r="F34732">
        <v>1</v>
      </c>
    </row>
    <row r="34733" spans="1:6" x14ac:dyDescent="0.25">
      <c r="A34733">
        <v>34732</v>
      </c>
      <c r="B34733">
        <v>-6.1457713956928589E-2</v>
      </c>
      <c r="C34733">
        <v>-0.25035429971487155</v>
      </c>
      <c r="D34733">
        <v>-0.27993382676896261</v>
      </c>
      <c r="E34733">
        <v>-0.67</v>
      </c>
      <c r="F34733">
        <v>1</v>
      </c>
    </row>
    <row r="34734" spans="1:6" x14ac:dyDescent="0.25">
      <c r="A34734">
        <v>34733</v>
      </c>
      <c r="B34734">
        <v>-6.1410035398883074E-2</v>
      </c>
      <c r="C34734">
        <v>-0.25024478047480042</v>
      </c>
      <c r="D34734">
        <v>-0.27992618105437206</v>
      </c>
      <c r="E34734">
        <v>-0.66</v>
      </c>
      <c r="F34734">
        <v>1</v>
      </c>
    </row>
    <row r="34735" spans="1:6" x14ac:dyDescent="0.25">
      <c r="A34735">
        <v>34734</v>
      </c>
      <c r="B34735">
        <v>-6.1362354970172159E-2</v>
      </c>
      <c r="C34735">
        <v>-0.25013507066155183</v>
      </c>
      <c r="D34735">
        <v>-0.27991811751296336</v>
      </c>
      <c r="E34735">
        <v>-0.65</v>
      </c>
      <c r="F34735">
        <v>1</v>
      </c>
    </row>
    <row r="34736" spans="1:6" x14ac:dyDescent="0.25">
      <c r="A34736">
        <v>34735</v>
      </c>
      <c r="B34736">
        <v>-6.1314672672248285E-2</v>
      </c>
      <c r="C34736">
        <v>-0.25002517035867439</v>
      </c>
      <c r="D34736">
        <v>-0.27990963615677256</v>
      </c>
      <c r="E34736">
        <v>-0.64</v>
      </c>
      <c r="F34736">
        <v>1</v>
      </c>
    </row>
    <row r="34737" spans="1:6" x14ac:dyDescent="0.25">
      <c r="A34737">
        <v>34736</v>
      </c>
      <c r="B34737">
        <v>-6.1266988506563945E-2</v>
      </c>
      <c r="C34737">
        <v>-0.24991507964986331</v>
      </c>
      <c r="D34737">
        <v>-0.27990073699845913</v>
      </c>
      <c r="E34737">
        <v>-0.63</v>
      </c>
      <c r="F34737">
        <v>1</v>
      </c>
    </row>
    <row r="34738" spans="1:6" x14ac:dyDescent="0.25">
      <c r="A34738">
        <v>34737</v>
      </c>
      <c r="B34738">
        <v>-6.1219302474571677E-2</v>
      </c>
      <c r="C34738">
        <v>-0.24980479861895738</v>
      </c>
      <c r="D34738">
        <v>-0.27989142005130618</v>
      </c>
      <c r="E34738">
        <v>-0.62</v>
      </c>
      <c r="F34738">
        <v>1</v>
      </c>
    </row>
    <row r="34739" spans="1:6" x14ac:dyDescent="0.25">
      <c r="A34739">
        <v>34738</v>
      </c>
      <c r="B34739">
        <v>-6.1171614577724097E-2</v>
      </c>
      <c r="C34739">
        <v>-0.24969432734994032</v>
      </c>
      <c r="D34739">
        <v>-0.2798816853292207</v>
      </c>
      <c r="E34739">
        <v>-0.61</v>
      </c>
      <c r="F34739">
        <v>1</v>
      </c>
    </row>
    <row r="34740" spans="1:6" x14ac:dyDescent="0.25">
      <c r="A34740">
        <v>34739</v>
      </c>
      <c r="B34740">
        <v>-6.1123924817473869E-2</v>
      </c>
      <c r="C34740">
        <v>-0.24958366592694217</v>
      </c>
      <c r="D34740">
        <v>-0.27987153284673277</v>
      </c>
      <c r="E34740">
        <v>-0.6</v>
      </c>
      <c r="F34740">
        <v>1</v>
      </c>
    </row>
    <row r="34741" spans="1:6" x14ac:dyDescent="0.25">
      <c r="A34741">
        <v>34740</v>
      </c>
      <c r="B34741">
        <v>-6.1076233195273714E-2</v>
      </c>
      <c r="C34741">
        <v>-0.24947281443423627</v>
      </c>
      <c r="D34741">
        <v>-0.27986096261899657</v>
      </c>
      <c r="E34741">
        <v>-0.59</v>
      </c>
      <c r="F34741">
        <v>1</v>
      </c>
    </row>
    <row r="34742" spans="1:6" x14ac:dyDescent="0.25">
      <c r="A34742">
        <v>34741</v>
      </c>
      <c r="B34742">
        <v>-6.10285397125764E-2</v>
      </c>
      <c r="C34742">
        <v>-0.24936177295624129</v>
      </c>
      <c r="D34742">
        <v>-0.2798499746617894</v>
      </c>
      <c r="E34742">
        <v>-0.57999999999999996</v>
      </c>
      <c r="F34742">
        <v>1</v>
      </c>
    </row>
    <row r="34743" spans="1:6" x14ac:dyDescent="0.25">
      <c r="A34743">
        <v>34742</v>
      </c>
      <c r="B34743">
        <v>-6.0980844370834779E-2</v>
      </c>
      <c r="C34743">
        <v>-0.24925054157752058</v>
      </c>
      <c r="D34743">
        <v>-0.27983856899151222</v>
      </c>
      <c r="E34743">
        <v>-0.56999999999999995</v>
      </c>
      <c r="F34743">
        <v>1</v>
      </c>
    </row>
    <row r="34744" spans="1:6" x14ac:dyDescent="0.25">
      <c r="A34744">
        <v>34743</v>
      </c>
      <c r="B34744">
        <v>-6.0933147171501716E-2</v>
      </c>
      <c r="C34744">
        <v>-0.24913912038278155</v>
      </c>
      <c r="D34744">
        <v>-0.27982674562518961</v>
      </c>
      <c r="E34744">
        <v>-0.56000000000000005</v>
      </c>
      <c r="F34744">
        <v>1</v>
      </c>
    </row>
    <row r="34745" spans="1:6" x14ac:dyDescent="0.25">
      <c r="A34745">
        <v>34744</v>
      </c>
      <c r="B34745">
        <v>-6.0885448116030173E-2</v>
      </c>
      <c r="C34745">
        <v>-0.24902750945687763</v>
      </c>
      <c r="D34745">
        <v>-0.27981450458046947</v>
      </c>
      <c r="E34745">
        <v>-0.55000000000000004</v>
      </c>
      <c r="F34745">
        <v>1</v>
      </c>
    </row>
    <row r="34746" spans="1:6" x14ac:dyDescent="0.25">
      <c r="A34746">
        <v>34745</v>
      </c>
      <c r="B34746">
        <v>-6.0837747205873149E-2</v>
      </c>
      <c r="C34746">
        <v>-0.24891570888480535</v>
      </c>
      <c r="D34746">
        <v>-0.27980184587562318</v>
      </c>
      <c r="E34746">
        <v>-0.54</v>
      </c>
      <c r="F34746">
        <v>1</v>
      </c>
    </row>
    <row r="34747" spans="1:6" x14ac:dyDescent="0.25">
      <c r="A34747">
        <v>34746</v>
      </c>
      <c r="B34747">
        <v>-6.0790044442483954E-2</v>
      </c>
      <c r="C34747">
        <v>-0.24880371875170654</v>
      </c>
      <c r="D34747">
        <v>-0.27978876952954557</v>
      </c>
      <c r="E34747">
        <v>-0.53</v>
      </c>
      <c r="F34747">
        <v>1</v>
      </c>
    </row>
    <row r="34748" spans="1:6" x14ac:dyDescent="0.25">
      <c r="A34748">
        <v>34747</v>
      </c>
      <c r="B34748">
        <v>-6.0742339827315202E-2</v>
      </c>
      <c r="C34748">
        <v>-0.24869153914286604</v>
      </c>
      <c r="D34748">
        <v>-0.27977527556175463</v>
      </c>
      <c r="E34748">
        <v>-0.52</v>
      </c>
      <c r="F34748">
        <v>1</v>
      </c>
    </row>
    <row r="34749" spans="1:6" x14ac:dyDescent="0.25">
      <c r="A34749">
        <v>34748</v>
      </c>
      <c r="B34749">
        <v>-6.0694633361820322E-2</v>
      </c>
      <c r="C34749">
        <v>-0.24857917014371392</v>
      </c>
      <c r="D34749">
        <v>-0.2797613639923921</v>
      </c>
      <c r="E34749">
        <v>-0.51</v>
      </c>
      <c r="F34749">
        <v>1</v>
      </c>
    </row>
    <row r="34750" spans="1:6" x14ac:dyDescent="0.25">
      <c r="A34750">
        <v>34749</v>
      </c>
      <c r="B34750">
        <v>-6.0646925047452539E-2</v>
      </c>
      <c r="C34750">
        <v>-0.24846661183982535</v>
      </c>
      <c r="D34750">
        <v>-0.27974703484222269</v>
      </c>
      <c r="E34750">
        <v>-0.5</v>
      </c>
      <c r="F34750">
        <v>1</v>
      </c>
    </row>
    <row r="34751" spans="1:6" x14ac:dyDescent="0.25">
      <c r="A34751">
        <v>34750</v>
      </c>
      <c r="B34751">
        <v>-6.0599214885665137E-2</v>
      </c>
      <c r="C34751">
        <v>-0.24835386431691836</v>
      </c>
      <c r="D34751">
        <v>-0.27973228813263468</v>
      </c>
      <c r="E34751">
        <v>-0.49</v>
      </c>
      <c r="F34751">
        <v>1</v>
      </c>
    </row>
    <row r="34752" spans="1:6" x14ac:dyDescent="0.25">
      <c r="A34752">
        <v>34751</v>
      </c>
      <c r="B34752">
        <v>-6.0551502877911459E-2</v>
      </c>
      <c r="C34752">
        <v>-0.24824092766085498</v>
      </c>
      <c r="D34752">
        <v>-0.27971712388563941</v>
      </c>
      <c r="E34752">
        <v>-0.48</v>
      </c>
      <c r="F34752">
        <v>1</v>
      </c>
    </row>
    <row r="34753" spans="1:6" x14ac:dyDescent="0.25">
      <c r="A34753">
        <v>34752</v>
      </c>
      <c r="B34753">
        <v>-6.0503789025644905E-2</v>
      </c>
      <c r="C34753">
        <v>-0.24812780195764275</v>
      </c>
      <c r="D34753">
        <v>-0.27970154212387149</v>
      </c>
      <c r="E34753">
        <v>-0.47</v>
      </c>
      <c r="F34753">
        <v>1</v>
      </c>
    </row>
    <row r="34754" spans="1:6" x14ac:dyDescent="0.25">
      <c r="A34754">
        <v>34753</v>
      </c>
      <c r="B34754">
        <v>-6.0456073330318917E-2</v>
      </c>
      <c r="C34754">
        <v>-0.24801448729343173</v>
      </c>
      <c r="D34754">
        <v>-0.27968554287058883</v>
      </c>
      <c r="E34754">
        <v>-0.46</v>
      </c>
      <c r="F34754">
        <v>1</v>
      </c>
    </row>
    <row r="34755" spans="1:6" x14ac:dyDescent="0.25">
      <c r="A34755">
        <v>34754</v>
      </c>
      <c r="B34755">
        <v>-6.0408355793387027E-2</v>
      </c>
      <c r="C34755">
        <v>-0.24790098375451641</v>
      </c>
      <c r="D34755">
        <v>-0.27966912614967243</v>
      </c>
      <c r="E34755">
        <v>-0.45</v>
      </c>
      <c r="F34755">
        <v>1</v>
      </c>
    </row>
    <row r="34756" spans="1:6" x14ac:dyDescent="0.25">
      <c r="A34756">
        <v>34755</v>
      </c>
      <c r="B34756">
        <v>-6.0360636416302779E-2</v>
      </c>
      <c r="C34756">
        <v>-0.24778729142733505</v>
      </c>
      <c r="D34756">
        <v>-0.2796522919856263</v>
      </c>
      <c r="E34756">
        <v>-0.44</v>
      </c>
      <c r="F34756">
        <v>1</v>
      </c>
    </row>
    <row r="34757" spans="1:6" x14ac:dyDescent="0.25">
      <c r="A34757">
        <v>34756</v>
      </c>
      <c r="B34757">
        <v>-6.0312915200519804E-2</v>
      </c>
      <c r="C34757">
        <v>-0.24767341039846924</v>
      </c>
      <c r="D34757">
        <v>-0.27963504040357778</v>
      </c>
      <c r="E34757">
        <v>-0.43</v>
      </c>
      <c r="F34757">
        <v>1</v>
      </c>
    </row>
    <row r="34758" spans="1:6" x14ac:dyDescent="0.25">
      <c r="A34758">
        <v>34757</v>
      </c>
      <c r="B34758">
        <v>-6.0265192147491785E-2</v>
      </c>
      <c r="C34758">
        <v>-0.24755934075464567</v>
      </c>
      <c r="D34758">
        <v>-0.27961737142927712</v>
      </c>
      <c r="E34758">
        <v>-0.42</v>
      </c>
      <c r="F34758">
        <v>1</v>
      </c>
    </row>
    <row r="34759" spans="1:6" x14ac:dyDescent="0.25">
      <c r="A34759">
        <v>34758</v>
      </c>
      <c r="B34759">
        <v>-6.0217467258672448E-2</v>
      </c>
      <c r="C34759">
        <v>-0.24744508258273326</v>
      </c>
      <c r="D34759">
        <v>-0.27959928508909754</v>
      </c>
      <c r="E34759">
        <v>-0.41</v>
      </c>
      <c r="F34759">
        <v>1</v>
      </c>
    </row>
    <row r="34760" spans="1:6" x14ac:dyDescent="0.25">
      <c r="A34760">
        <v>34759</v>
      </c>
      <c r="B34760">
        <v>-6.016974053551559E-2</v>
      </c>
      <c r="C34760">
        <v>-0.24733063596974458</v>
      </c>
      <c r="D34760">
        <v>-0.27958078141003534</v>
      </c>
      <c r="E34760">
        <v>-0.4</v>
      </c>
      <c r="F34760">
        <v>1</v>
      </c>
    </row>
    <row r="34761" spans="1:6" x14ac:dyDescent="0.25">
      <c r="A34761">
        <v>34760</v>
      </c>
      <c r="B34761">
        <v>-6.0122011979475046E-2</v>
      </c>
      <c r="C34761">
        <v>-0.24721600100283697</v>
      </c>
      <c r="D34761">
        <v>-0.27956186041970965</v>
      </c>
      <c r="E34761">
        <v>-0.39</v>
      </c>
      <c r="F34761">
        <v>1</v>
      </c>
    </row>
    <row r="34762" spans="1:6" x14ac:dyDescent="0.25">
      <c r="A34762">
        <v>34761</v>
      </c>
      <c r="B34762">
        <v>-6.0074281592004973E-2</v>
      </c>
      <c r="C34762">
        <v>-0.24710117776931043</v>
      </c>
      <c r="D34762">
        <v>-0.27954252214636277</v>
      </c>
      <c r="E34762">
        <v>-0.38</v>
      </c>
      <c r="F34762">
        <v>1</v>
      </c>
    </row>
    <row r="34763" spans="1:6" x14ac:dyDescent="0.25">
      <c r="A34763">
        <v>34762</v>
      </c>
      <c r="B34763">
        <v>-6.0026549374558841E-2</v>
      </c>
      <c r="C34763">
        <v>-0.24698616635660725</v>
      </c>
      <c r="D34763">
        <v>-0.27952276661885939</v>
      </c>
      <c r="E34763">
        <v>-0.37</v>
      </c>
      <c r="F34763">
        <v>1</v>
      </c>
    </row>
    <row r="34764" spans="1:6" x14ac:dyDescent="0.25">
      <c r="A34764">
        <v>34763</v>
      </c>
      <c r="B34764">
        <v>-5.9978815328590895E-2</v>
      </c>
      <c r="C34764">
        <v>-0.24687096685231458</v>
      </c>
      <c r="D34764">
        <v>-0.27950259386668713</v>
      </c>
      <c r="E34764">
        <v>-0.36</v>
      </c>
      <c r="F34764">
        <v>1</v>
      </c>
    </row>
    <row r="34765" spans="1:6" x14ac:dyDescent="0.25">
      <c r="A34765">
        <v>34764</v>
      </c>
      <c r="B34765">
        <v>-5.9931079455555217E-2</v>
      </c>
      <c r="C34765">
        <v>-0.24675557934416173</v>
      </c>
      <c r="D34765">
        <v>-0.27948200391995681</v>
      </c>
      <c r="E34765">
        <v>-0.35</v>
      </c>
      <c r="F34765">
        <v>1</v>
      </c>
    </row>
    <row r="34766" spans="1:6" x14ac:dyDescent="0.25">
      <c r="A34766">
        <v>34765</v>
      </c>
      <c r="B34766">
        <v>-5.9883341756905926E-2</v>
      </c>
      <c r="C34766">
        <v>-0.24664000392002264</v>
      </c>
      <c r="D34766">
        <v>-0.2794609968094014</v>
      </c>
      <c r="E34766">
        <v>-0.34</v>
      </c>
      <c r="F34766">
        <v>1</v>
      </c>
    </row>
    <row r="34767" spans="1:6" x14ac:dyDescent="0.25">
      <c r="A34767">
        <v>34766</v>
      </c>
      <c r="B34767">
        <v>-5.9835602234097209E-2</v>
      </c>
      <c r="C34767">
        <v>-0.24652424066791304</v>
      </c>
      <c r="D34767">
        <v>-0.27943957256637703</v>
      </c>
      <c r="E34767">
        <v>-0.33</v>
      </c>
      <c r="F34767">
        <v>1</v>
      </c>
    </row>
    <row r="34768" spans="1:6" x14ac:dyDescent="0.25">
      <c r="A34768">
        <v>34767</v>
      </c>
      <c r="B34768">
        <v>-5.9787860888583289E-2</v>
      </c>
      <c r="C34768">
        <v>-0.24640828967599204</v>
      </c>
      <c r="D34768">
        <v>-0.27941773122286201</v>
      </c>
      <c r="E34768">
        <v>-0.32</v>
      </c>
      <c r="F34768">
        <v>1</v>
      </c>
    </row>
    <row r="34769" spans="1:6" x14ac:dyDescent="0.25">
      <c r="A34769">
        <v>34768</v>
      </c>
      <c r="B34769">
        <v>-5.9740117721818468E-2</v>
      </c>
      <c r="C34769">
        <v>-0.2462921510325618</v>
      </c>
      <c r="D34769">
        <v>-0.27939547281145743</v>
      </c>
      <c r="E34769">
        <v>-0.31</v>
      </c>
      <c r="F34769">
        <v>1</v>
      </c>
    </row>
    <row r="34770" spans="1:6" x14ac:dyDescent="0.25">
      <c r="A34770">
        <v>34769</v>
      </c>
      <c r="B34770">
        <v>-5.9692372735257078E-2</v>
      </c>
      <c r="C34770">
        <v>-0.24617582482606687</v>
      </c>
      <c r="D34770">
        <v>-0.27937279736538706</v>
      </c>
      <c r="E34770">
        <v>-0.3</v>
      </c>
      <c r="F34770">
        <v>1</v>
      </c>
    </row>
    <row r="34771" spans="1:6" x14ac:dyDescent="0.25">
      <c r="A34771">
        <v>34770</v>
      </c>
      <c r="B34771">
        <v>-5.9644625930353537E-2</v>
      </c>
      <c r="C34771">
        <v>-0.2460593111450961</v>
      </c>
      <c r="D34771">
        <v>-0.27934970491849676</v>
      </c>
      <c r="E34771">
        <v>-0.28999999999999998</v>
      </c>
      <c r="F34771">
        <v>1</v>
      </c>
    </row>
    <row r="34772" spans="1:6" x14ac:dyDescent="0.25">
      <c r="A34772">
        <v>34771</v>
      </c>
      <c r="B34772">
        <v>-5.9596877308562307E-2</v>
      </c>
      <c r="C34772">
        <v>-0.24594261007837964</v>
      </c>
      <c r="D34772">
        <v>-0.27932619550525539</v>
      </c>
      <c r="E34772">
        <v>-0.28000000000000003</v>
      </c>
      <c r="F34772">
        <v>1</v>
      </c>
    </row>
    <row r="34773" spans="1:6" x14ac:dyDescent="0.25">
      <c r="A34773">
        <v>34772</v>
      </c>
      <c r="B34773">
        <v>-5.9549126871337885E-2</v>
      </c>
      <c r="C34773">
        <v>-0.24582572171479042</v>
      </c>
      <c r="D34773">
        <v>-0.27930226916075368</v>
      </c>
      <c r="E34773">
        <v>-0.27</v>
      </c>
      <c r="F34773">
        <v>1</v>
      </c>
    </row>
    <row r="34774" spans="1:6" x14ac:dyDescent="0.25">
      <c r="A34774">
        <v>34773</v>
      </c>
      <c r="B34774">
        <v>-5.9501374620134842E-2</v>
      </c>
      <c r="C34774">
        <v>-0.24570864614334531</v>
      </c>
      <c r="D34774">
        <v>-0.27927792592070472</v>
      </c>
      <c r="E34774">
        <v>-0.26</v>
      </c>
      <c r="F34774">
        <v>1</v>
      </c>
    </row>
    <row r="34775" spans="1:6" x14ac:dyDescent="0.25">
      <c r="A34775">
        <v>34774</v>
      </c>
      <c r="B34775">
        <v>-5.9453620556407814E-2</v>
      </c>
      <c r="C34775">
        <v>-0.24559138345320244</v>
      </c>
      <c r="D34775">
        <v>-0.27925316582144433</v>
      </c>
      <c r="E34775">
        <v>-0.25</v>
      </c>
      <c r="F34775">
        <v>1</v>
      </c>
    </row>
    <row r="34776" spans="1:6" x14ac:dyDescent="0.25">
      <c r="A34776">
        <v>34775</v>
      </c>
      <c r="B34776">
        <v>-5.9405864681611464E-2</v>
      </c>
      <c r="C34776">
        <v>-0.24547393373366286</v>
      </c>
      <c r="D34776">
        <v>-0.27922798889993</v>
      </c>
      <c r="E34776">
        <v>-0.24</v>
      </c>
      <c r="F34776">
        <v>1</v>
      </c>
    </row>
    <row r="34777" spans="1:6" x14ac:dyDescent="0.25">
      <c r="A34777">
        <v>34776</v>
      </c>
      <c r="B34777">
        <v>-5.9358106997200781E-2</v>
      </c>
      <c r="C34777">
        <v>-0.24535629707417053</v>
      </c>
      <c r="D34777">
        <v>-0.27920239519374168</v>
      </c>
      <c r="E34777">
        <v>-0.23</v>
      </c>
      <c r="F34777">
        <v>1</v>
      </c>
    </row>
    <row r="34778" spans="1:6" x14ac:dyDescent="0.25">
      <c r="A34778">
        <v>34777</v>
      </c>
      <c r="B34778">
        <v>-5.9310347504630059E-2</v>
      </c>
      <c r="C34778">
        <v>-0.24523847356430992</v>
      </c>
      <c r="D34778">
        <v>-0.27917638474108136</v>
      </c>
      <c r="E34778">
        <v>-0.22</v>
      </c>
      <c r="F34778">
        <v>1</v>
      </c>
    </row>
    <row r="34779" spans="1:6" x14ac:dyDescent="0.25">
      <c r="A34779">
        <v>34778</v>
      </c>
      <c r="B34779">
        <v>-5.9262586205354399E-2</v>
      </c>
      <c r="C34779">
        <v>-0.24512046329381049</v>
      </c>
      <c r="D34779">
        <v>-0.27914995758077293</v>
      </c>
      <c r="E34779">
        <v>-0.21</v>
      </c>
      <c r="F34779">
        <v>1</v>
      </c>
    </row>
    <row r="34780" spans="1:6" x14ac:dyDescent="0.25">
      <c r="A34780">
        <v>34779</v>
      </c>
      <c r="B34780">
        <v>-5.9214823100828685E-2</v>
      </c>
      <c r="C34780">
        <v>-0.24500226635254227</v>
      </c>
      <c r="D34780">
        <v>-0.27912311375226267</v>
      </c>
      <c r="E34780">
        <v>-0.2</v>
      </c>
      <c r="F34780">
        <v>1</v>
      </c>
    </row>
    <row r="34781" spans="1:6" x14ac:dyDescent="0.25">
      <c r="A34781">
        <v>34780</v>
      </c>
      <c r="B34781">
        <v>-5.9167058192507872E-2</v>
      </c>
      <c r="C34781">
        <v>-0.24488388283051768</v>
      </c>
      <c r="D34781">
        <v>-0.27909585329561848</v>
      </c>
      <c r="E34781">
        <v>-0.19</v>
      </c>
      <c r="F34781">
        <v>1</v>
      </c>
    </row>
    <row r="34782" spans="1:6" x14ac:dyDescent="0.25">
      <c r="A34782">
        <v>34781</v>
      </c>
      <c r="B34782">
        <v>-5.9119291481846983E-2</v>
      </c>
      <c r="C34782">
        <v>-0.24476531281789146</v>
      </c>
      <c r="D34782">
        <v>-0.27906817625152991</v>
      </c>
      <c r="E34782">
        <v>-0.18</v>
      </c>
      <c r="F34782">
        <v>1</v>
      </c>
    </row>
    <row r="34783" spans="1:6" x14ac:dyDescent="0.25">
      <c r="A34783">
        <v>34782</v>
      </c>
      <c r="B34783">
        <v>-5.907152297030107E-2</v>
      </c>
      <c r="C34783">
        <v>-0.24464655640495964</v>
      </c>
      <c r="D34783">
        <v>-0.27904008266130903</v>
      </c>
      <c r="E34783">
        <v>-0.17</v>
      </c>
      <c r="F34783">
        <v>1</v>
      </c>
    </row>
    <row r="34784" spans="1:6" x14ac:dyDescent="0.25">
      <c r="A34784">
        <v>34783</v>
      </c>
      <c r="B34784">
        <v>-5.9023752659325253E-2</v>
      </c>
      <c r="C34784">
        <v>-0.24452761368216192</v>
      </c>
      <c r="D34784">
        <v>-0.27901157256688902</v>
      </c>
      <c r="E34784">
        <v>-0.16</v>
      </c>
      <c r="F34784">
        <v>1</v>
      </c>
    </row>
    <row r="34785" spans="1:6" x14ac:dyDescent="0.25">
      <c r="A34785">
        <v>34784</v>
      </c>
      <c r="B34785">
        <v>-5.8975980550374708E-2</v>
      </c>
      <c r="C34785">
        <v>-0.2444084847400782</v>
      </c>
      <c r="D34785">
        <v>-0.27898264601082484</v>
      </c>
      <c r="E34785">
        <v>-0.15</v>
      </c>
      <c r="F34785">
        <v>1</v>
      </c>
    </row>
    <row r="34786" spans="1:6" x14ac:dyDescent="0.25">
      <c r="A34786">
        <v>34785</v>
      </c>
      <c r="B34786">
        <v>-5.8928206644904668E-2</v>
      </c>
      <c r="C34786">
        <v>-0.24428916966943032</v>
      </c>
      <c r="D34786">
        <v>-0.27895330303629357</v>
      </c>
      <c r="E34786">
        <v>-0.14000000000000001</v>
      </c>
      <c r="F34786">
        <v>1</v>
      </c>
    </row>
    <row r="34787" spans="1:6" x14ac:dyDescent="0.25">
      <c r="A34787">
        <v>34786</v>
      </c>
      <c r="B34787">
        <v>-5.8880430944370406E-2</v>
      </c>
      <c r="C34787">
        <v>-0.24416966856108327</v>
      </c>
      <c r="D34787">
        <v>-0.27892354368709299</v>
      </c>
      <c r="E34787">
        <v>-0.13</v>
      </c>
      <c r="F34787">
        <v>1</v>
      </c>
    </row>
    <row r="34788" spans="1:6" x14ac:dyDescent="0.25">
      <c r="A34788">
        <v>34787</v>
      </c>
      <c r="B34788">
        <v>-5.8832653450227257E-2</v>
      </c>
      <c r="C34788">
        <v>-0.24404998150604235</v>
      </c>
      <c r="D34788">
        <v>-0.27889336800764331</v>
      </c>
      <c r="E34788">
        <v>-0.12</v>
      </c>
      <c r="F34788">
        <v>1</v>
      </c>
    </row>
    <row r="34789" spans="1:6" x14ac:dyDescent="0.25">
      <c r="A34789">
        <v>34788</v>
      </c>
      <c r="B34789">
        <v>-5.8784874163930634E-2</v>
      </c>
      <c r="C34789">
        <v>-0.24393010859545483</v>
      </c>
      <c r="D34789">
        <v>-0.27886277604298554</v>
      </c>
      <c r="E34789">
        <v>-0.11</v>
      </c>
      <c r="F34789">
        <v>1</v>
      </c>
    </row>
    <row r="34790" spans="1:6" x14ac:dyDescent="0.25">
      <c r="A34790">
        <v>34789</v>
      </c>
      <c r="B34790">
        <v>-5.8737093086935969E-2</v>
      </c>
      <c r="C34790">
        <v>-0.24381004992060962</v>
      </c>
      <c r="D34790">
        <v>-0.27883176783878205</v>
      </c>
      <c r="E34790">
        <v>-0.1</v>
      </c>
      <c r="F34790">
        <v>1</v>
      </c>
    </row>
    <row r="34791" spans="1:6" x14ac:dyDescent="0.25">
      <c r="A34791">
        <v>34790</v>
      </c>
      <c r="B34791">
        <v>-5.8689310220698759E-2</v>
      </c>
      <c r="C34791">
        <v>-0.24368980557293643</v>
      </c>
      <c r="D34791">
        <v>-0.27880034344131699</v>
      </c>
      <c r="E34791">
        <v>-0.09</v>
      </c>
      <c r="F34791">
        <v>1</v>
      </c>
    </row>
    <row r="34792" spans="1:6" x14ac:dyDescent="0.25">
      <c r="A34792">
        <v>34791</v>
      </c>
      <c r="B34792">
        <v>-5.8641525566674818E-2</v>
      </c>
      <c r="C34792">
        <v>-0.24356937564400863</v>
      </c>
      <c r="D34792">
        <v>-0.27876850289749538</v>
      </c>
      <c r="E34792">
        <v>-0.08</v>
      </c>
      <c r="F34792">
        <v>1</v>
      </c>
    </row>
    <row r="34793" spans="1:6" x14ac:dyDescent="0.25">
      <c r="A34793">
        <v>34792</v>
      </c>
      <c r="B34793">
        <v>-5.8593739126319266E-2</v>
      </c>
      <c r="C34793">
        <v>-0.24344876022553774</v>
      </c>
      <c r="D34793">
        <v>-0.27873624625484328</v>
      </c>
      <c r="E34793">
        <v>-7.0000000000000007E-2</v>
      </c>
      <c r="F34793">
        <v>1</v>
      </c>
    </row>
    <row r="34794" spans="1:6" x14ac:dyDescent="0.25">
      <c r="A34794">
        <v>34793</v>
      </c>
      <c r="B34794">
        <v>-5.8545950901088002E-2</v>
      </c>
      <c r="C34794">
        <v>-0.24332795940937854</v>
      </c>
      <c r="D34794">
        <v>-0.27870357356150804</v>
      </c>
      <c r="E34794">
        <v>-0.06</v>
      </c>
      <c r="F34794">
        <v>1</v>
      </c>
    </row>
    <row r="34795" spans="1:6" x14ac:dyDescent="0.25">
      <c r="A34795">
        <v>34794</v>
      </c>
      <c r="B34795">
        <v>-5.8498160892436757E-2</v>
      </c>
      <c r="C34795">
        <v>-0.24320697328752655</v>
      </c>
      <c r="D34795">
        <v>-0.27867048486625784</v>
      </c>
      <c r="E34795">
        <v>-0.05</v>
      </c>
      <c r="F34795">
        <v>-1</v>
      </c>
    </row>
    <row r="34796" spans="1:6" x14ac:dyDescent="0.25">
      <c r="A34796">
        <v>34795</v>
      </c>
      <c r="B34796">
        <v>-5.845036910182129E-2</v>
      </c>
      <c r="C34796">
        <v>-0.24308580195211793</v>
      </c>
      <c r="D34796">
        <v>-0.27863698021848227</v>
      </c>
      <c r="E34796">
        <v>-0.04</v>
      </c>
      <c r="F34796">
        <v>-1</v>
      </c>
    </row>
    <row r="34797" spans="1:6" x14ac:dyDescent="0.25">
      <c r="A34797">
        <v>34796</v>
      </c>
      <c r="B34797">
        <v>-5.840257553069745E-2</v>
      </c>
      <c r="C34797">
        <v>-0.24296444549543131</v>
      </c>
      <c r="D34797">
        <v>-0.2786030596681911</v>
      </c>
      <c r="E34797">
        <v>-0.03</v>
      </c>
      <c r="F34797">
        <v>-1</v>
      </c>
    </row>
    <row r="34798" spans="1:6" x14ac:dyDescent="0.25">
      <c r="A34798">
        <v>34797</v>
      </c>
      <c r="B34798">
        <v>-5.83547801805211E-2</v>
      </c>
      <c r="C34798">
        <v>-0.24284290400988487</v>
      </c>
      <c r="D34798">
        <v>-0.27856872326601556</v>
      </c>
      <c r="E34798">
        <v>-0.02</v>
      </c>
      <c r="F34798">
        <v>-1</v>
      </c>
    </row>
    <row r="34799" spans="1:6" x14ac:dyDescent="0.25">
      <c r="A34799">
        <v>34798</v>
      </c>
      <c r="B34799">
        <v>-5.8306983052748181E-2</v>
      </c>
      <c r="C34799">
        <v>-0.24272117758803768</v>
      </c>
      <c r="D34799">
        <v>-0.27853397106320704</v>
      </c>
      <c r="E34799">
        <v>-0.01</v>
      </c>
      <c r="F34799">
        <v>-1</v>
      </c>
    </row>
    <row r="34800" spans="1:6" x14ac:dyDescent="0.25">
      <c r="A34800">
        <v>34799</v>
      </c>
      <c r="B34800">
        <v>-5.8259184148834693E-2</v>
      </c>
      <c r="C34800">
        <v>-0.2425992663225911</v>
      </c>
      <c r="D34800">
        <v>-0.27849880311163772</v>
      </c>
      <c r="E34800">
        <v>0</v>
      </c>
      <c r="F34800">
        <v>-1</v>
      </c>
    </row>
    <row r="34801" spans="1:6" x14ac:dyDescent="0.25">
      <c r="A34801">
        <v>34800</v>
      </c>
      <c r="B34801">
        <v>-5.8211383470236668E-2</v>
      </c>
      <c r="C34801">
        <v>-0.24247717030638585</v>
      </c>
      <c r="D34801">
        <v>-0.2784632194638007</v>
      </c>
      <c r="E34801">
        <v>0.01</v>
      </c>
      <c r="F34801">
        <v>-1</v>
      </c>
    </row>
    <row r="34802" spans="1:6" x14ac:dyDescent="0.25">
      <c r="A34802">
        <v>34801</v>
      </c>
      <c r="B34802">
        <v>-5.8163581018410217E-2</v>
      </c>
      <c r="C34802">
        <v>-0.2423548896324037</v>
      </c>
      <c r="D34802">
        <v>-0.27842722017280919</v>
      </c>
      <c r="E34802">
        <v>0.02</v>
      </c>
      <c r="F34802">
        <v>-1</v>
      </c>
    </row>
    <row r="34803" spans="1:6" x14ac:dyDescent="0.25">
      <c r="A34803">
        <v>34802</v>
      </c>
      <c r="B34803">
        <v>-5.8115776794811481E-2</v>
      </c>
      <c r="C34803">
        <v>-0.24223242439376724</v>
      </c>
      <c r="D34803">
        <v>-0.27839080529239663</v>
      </c>
      <c r="E34803">
        <v>0.03</v>
      </c>
      <c r="F34803">
        <v>-1</v>
      </c>
    </row>
    <row r="34804" spans="1:6" x14ac:dyDescent="0.25">
      <c r="A34804">
        <v>34803</v>
      </c>
      <c r="B34804">
        <v>-5.8067970800896679E-2</v>
      </c>
      <c r="C34804">
        <v>-0.24210977468373898</v>
      </c>
      <c r="D34804">
        <v>-0.27835397487691738</v>
      </c>
      <c r="E34804">
        <v>0.04</v>
      </c>
      <c r="F34804">
        <v>-1</v>
      </c>
    </row>
    <row r="34805" spans="1:6" x14ac:dyDescent="0.25">
      <c r="A34805">
        <v>34804</v>
      </c>
      <c r="B34805">
        <v>-5.8020163038122061E-2</v>
      </c>
      <c r="C34805">
        <v>-0.24198694059572343</v>
      </c>
      <c r="D34805">
        <v>-0.27831672898134557</v>
      </c>
      <c r="E34805">
        <v>0.05</v>
      </c>
      <c r="F34805">
        <v>-1</v>
      </c>
    </row>
    <row r="34806" spans="1:6" x14ac:dyDescent="0.25">
      <c r="A34806">
        <v>34805</v>
      </c>
      <c r="B34806">
        <v>-5.7972353507944184E-2</v>
      </c>
      <c r="C34806">
        <v>-0.24186392222326453</v>
      </c>
      <c r="D34806">
        <v>-0.27827906766127564</v>
      </c>
      <c r="E34806">
        <v>0.06</v>
      </c>
      <c r="F34806">
        <v>-1</v>
      </c>
    </row>
    <row r="34807" spans="1:6" x14ac:dyDescent="0.25">
      <c r="A34807">
        <v>34806</v>
      </c>
      <c r="B34807">
        <v>-5.792454221181894E-2</v>
      </c>
      <c r="C34807">
        <v>-0.24174071966004559</v>
      </c>
      <c r="D34807">
        <v>-0.2782409909729221</v>
      </c>
      <c r="E34807">
        <v>7.0000000000000007E-2</v>
      </c>
      <c r="F34807">
        <v>-1</v>
      </c>
    </row>
    <row r="34808" spans="1:6" x14ac:dyDescent="0.25">
      <c r="A34808">
        <v>34807</v>
      </c>
      <c r="B34808">
        <v>-5.7876729151202989E-2</v>
      </c>
      <c r="C34808">
        <v>-0.24161733299989163</v>
      </c>
      <c r="D34808">
        <v>-0.27820249897311911</v>
      </c>
      <c r="E34808">
        <v>0.08</v>
      </c>
      <c r="F34808">
        <v>-1</v>
      </c>
    </row>
    <row r="34809" spans="1:6" x14ac:dyDescent="0.25">
      <c r="A34809">
        <v>34808</v>
      </c>
      <c r="B34809">
        <v>-5.7828914327552813E-2</v>
      </c>
      <c r="C34809">
        <v>-0.24149376233676689</v>
      </c>
      <c r="D34809">
        <v>-0.27816359171932159</v>
      </c>
      <c r="E34809">
        <v>0.09</v>
      </c>
      <c r="F34809">
        <v>-1</v>
      </c>
    </row>
    <row r="34810" spans="1:6" x14ac:dyDescent="0.25">
      <c r="A34810">
        <v>34809</v>
      </c>
      <c r="B34810">
        <v>-5.7781097742324927E-2</v>
      </c>
      <c r="C34810">
        <v>-0.24137000776477727</v>
      </c>
      <c r="D34810">
        <v>-0.27812426926960354</v>
      </c>
      <c r="E34810">
        <v>0.1</v>
      </c>
      <c r="F34810">
        <v>-1</v>
      </c>
    </row>
    <row r="34811" spans="1:6" x14ac:dyDescent="0.25">
      <c r="A34811">
        <v>34810</v>
      </c>
      <c r="B34811">
        <v>-5.773327939697593E-2</v>
      </c>
      <c r="C34811">
        <v>-0.24124606937816717</v>
      </c>
      <c r="D34811">
        <v>-0.27808453168265862</v>
      </c>
      <c r="E34811">
        <v>0.11</v>
      </c>
      <c r="F34811">
        <v>-1</v>
      </c>
    </row>
    <row r="34812" spans="1:6" x14ac:dyDescent="0.25">
      <c r="A34812">
        <v>34811</v>
      </c>
      <c r="B34812">
        <v>-5.768545929296244E-2</v>
      </c>
      <c r="C34812">
        <v>-0.24112194727132108</v>
      </c>
      <c r="D34812">
        <v>-0.27804437901780099</v>
      </c>
      <c r="E34812">
        <v>0.12</v>
      </c>
      <c r="F34812">
        <v>-1</v>
      </c>
    </row>
    <row r="34813" spans="1:6" x14ac:dyDescent="0.25">
      <c r="A34813">
        <v>34812</v>
      </c>
      <c r="B34813">
        <v>-5.7637637431741176E-2</v>
      </c>
      <c r="C34813">
        <v>-0.24099764153876474</v>
      </c>
      <c r="D34813">
        <v>-0.27800381133496327</v>
      </c>
      <c r="E34813">
        <v>0.13</v>
      </c>
      <c r="F34813">
        <v>-1</v>
      </c>
    </row>
    <row r="34814" spans="1:6" x14ac:dyDescent="0.25">
      <c r="A34814">
        <v>34813</v>
      </c>
      <c r="B34814">
        <v>-5.7589813814768853E-2</v>
      </c>
      <c r="C34814">
        <v>-0.24087315227516234</v>
      </c>
      <c r="D34814">
        <v>-0.27796282869469857</v>
      </c>
      <c r="E34814">
        <v>0.14000000000000001</v>
      </c>
      <c r="F34814">
        <v>-1</v>
      </c>
    </row>
    <row r="34815" spans="1:6" x14ac:dyDescent="0.25">
      <c r="A34815">
        <v>34814</v>
      </c>
      <c r="B34815">
        <v>-5.7541988443502279E-2</v>
      </c>
      <c r="C34815">
        <v>-0.24074847957531834</v>
      </c>
      <c r="D34815">
        <v>-0.27792143115817869</v>
      </c>
      <c r="E34815">
        <v>0.15</v>
      </c>
      <c r="F34815">
        <v>-1</v>
      </c>
    </row>
    <row r="34816" spans="1:6" x14ac:dyDescent="0.25">
      <c r="A34816">
        <v>34815</v>
      </c>
      <c r="B34816">
        <v>-5.7494161319398315E-2</v>
      </c>
      <c r="C34816">
        <v>-0.24062362353417685</v>
      </c>
      <c r="D34816">
        <v>-0.27787961878719458</v>
      </c>
      <c r="E34816">
        <v>0.16</v>
      </c>
      <c r="F34816">
        <v>-1</v>
      </c>
    </row>
    <row r="34817" spans="1:6" x14ac:dyDescent="0.25">
      <c r="A34817">
        <v>34816</v>
      </c>
      <c r="B34817">
        <v>-5.7446332443913853E-2</v>
      </c>
      <c r="C34817">
        <v>-0.24049858424682113</v>
      </c>
      <c r="D34817">
        <v>-0.27783739164415738</v>
      </c>
      <c r="E34817">
        <v>0.17</v>
      </c>
      <c r="F34817">
        <v>-1</v>
      </c>
    </row>
    <row r="34818" spans="1:6" x14ac:dyDescent="0.25">
      <c r="A34818">
        <v>34817</v>
      </c>
      <c r="B34818">
        <v>-5.7398501818505858E-2</v>
      </c>
      <c r="C34818">
        <v>-0.24037336180847546</v>
      </c>
      <c r="D34818">
        <v>-0.27779474979209612</v>
      </c>
      <c r="E34818">
        <v>0.18</v>
      </c>
      <c r="F34818">
        <v>-1</v>
      </c>
    </row>
    <row r="34819" spans="1:6" x14ac:dyDescent="0.25">
      <c r="A34819">
        <v>34818</v>
      </c>
      <c r="B34819">
        <v>-5.7350669444631332E-2</v>
      </c>
      <c r="C34819">
        <v>-0.24024795631450216</v>
      </c>
      <c r="D34819">
        <v>-0.27775169329465982</v>
      </c>
      <c r="E34819">
        <v>0.19</v>
      </c>
      <c r="F34819">
        <v>-1</v>
      </c>
    </row>
    <row r="34820" spans="1:6" x14ac:dyDescent="0.25">
      <c r="A34820">
        <v>34819</v>
      </c>
      <c r="B34820">
        <v>-5.7302835323747345E-2</v>
      </c>
      <c r="C34820">
        <v>-0.24012236786040284</v>
      </c>
      <c r="D34820">
        <v>-0.27770822221611585</v>
      </c>
      <c r="E34820">
        <v>0.2</v>
      </c>
      <c r="F34820">
        <v>-1</v>
      </c>
    </row>
    <row r="34821" spans="1:6" x14ac:dyDescent="0.25">
      <c r="A34821">
        <v>34820</v>
      </c>
      <c r="B34821">
        <v>-5.7254999457311266E-2</v>
      </c>
      <c r="C34821">
        <v>-0.23999659654182112</v>
      </c>
      <c r="D34821">
        <v>-0.27766433662135043</v>
      </c>
      <c r="E34821">
        <v>0.21</v>
      </c>
      <c r="F34821">
        <v>-1</v>
      </c>
    </row>
    <row r="34822" spans="1:6" x14ac:dyDescent="0.25">
      <c r="A34822">
        <v>34821</v>
      </c>
      <c r="B34822">
        <v>-5.7207161846779771E-2</v>
      </c>
      <c r="C34822">
        <v>-0.23987064245453468</v>
      </c>
      <c r="D34822">
        <v>-0.2776200365758687</v>
      </c>
      <c r="E34822">
        <v>0.22</v>
      </c>
      <c r="F34822">
        <v>-1</v>
      </c>
    </row>
    <row r="34823" spans="1:6" x14ac:dyDescent="0.25">
      <c r="A34823">
        <v>34822</v>
      </c>
      <c r="B34823">
        <v>-5.7159322493610318E-2</v>
      </c>
      <c r="C34823">
        <v>-0.23974450569446554</v>
      </c>
      <c r="D34823">
        <v>-0.27757532214579411</v>
      </c>
      <c r="E34823">
        <v>0.23</v>
      </c>
      <c r="F34823">
        <v>-1</v>
      </c>
    </row>
    <row r="34824" spans="1:6" x14ac:dyDescent="0.25">
      <c r="A34824">
        <v>34823</v>
      </c>
      <c r="B34824">
        <v>-5.7111481399260193E-2</v>
      </c>
      <c r="C34824">
        <v>-0.23961818635767229</v>
      </c>
      <c r="D34824">
        <v>-0.27753019339786922</v>
      </c>
      <c r="E34824">
        <v>0.24</v>
      </c>
      <c r="F34824">
        <v>-1</v>
      </c>
    </row>
    <row r="34825" spans="1:6" x14ac:dyDescent="0.25">
      <c r="A34825">
        <v>34824</v>
      </c>
      <c r="B34825">
        <v>-5.7063638565186738E-2</v>
      </c>
      <c r="C34825">
        <v>-0.23949168454035252</v>
      </c>
      <c r="D34825">
        <v>-0.27748465039945452</v>
      </c>
      <c r="E34825">
        <v>0.25</v>
      </c>
      <c r="F34825">
        <v>-1</v>
      </c>
    </row>
    <row r="34826" spans="1:6" x14ac:dyDescent="0.25">
      <c r="A34826">
        <v>34825</v>
      </c>
      <c r="B34826">
        <v>-5.7015793992847313E-2</v>
      </c>
      <c r="C34826">
        <v>-0.23936500033884434</v>
      </c>
      <c r="D34826">
        <v>-0.27743869321852865</v>
      </c>
      <c r="E34826">
        <v>0.26</v>
      </c>
      <c r="F34826">
        <v>-1</v>
      </c>
    </row>
    <row r="34827" spans="1:6" x14ac:dyDescent="0.25">
      <c r="A34827">
        <v>34826</v>
      </c>
      <c r="B34827">
        <v>-5.6967947683699359E-2</v>
      </c>
      <c r="C34827">
        <v>-0.2392381338496232</v>
      </c>
      <c r="D34827">
        <v>-0.27739232192368934</v>
      </c>
      <c r="E34827">
        <v>0.27</v>
      </c>
      <c r="F34827">
        <v>-1</v>
      </c>
    </row>
    <row r="34828" spans="1:6" x14ac:dyDescent="0.25">
      <c r="A34828">
        <v>34827</v>
      </c>
      <c r="B34828">
        <v>-5.6920099639200375E-2</v>
      </c>
      <c r="C34828">
        <v>-0.23911108516930396</v>
      </c>
      <c r="D34828">
        <v>-0.27734553658415156</v>
      </c>
      <c r="E34828">
        <v>0.28000000000000003</v>
      </c>
      <c r="F34828">
        <v>-1</v>
      </c>
    </row>
    <row r="34829" spans="1:6" x14ac:dyDescent="0.25">
      <c r="A34829">
        <v>34828</v>
      </c>
      <c r="B34829">
        <v>-5.6872249860807904E-2</v>
      </c>
      <c r="C34829">
        <v>-0.23898385439464007</v>
      </c>
      <c r="D34829">
        <v>-0.27729833726974834</v>
      </c>
      <c r="E34829">
        <v>0.28999999999999998</v>
      </c>
      <c r="F34829">
        <v>-1</v>
      </c>
    </row>
    <row r="34830" spans="1:6" x14ac:dyDescent="0.25">
      <c r="A34830">
        <v>34829</v>
      </c>
      <c r="B34830">
        <v>-5.682439834997953E-2</v>
      </c>
      <c r="C34830">
        <v>-0.23885644162252331</v>
      </c>
      <c r="D34830">
        <v>-0.27725072405093143</v>
      </c>
      <c r="E34830">
        <v>0.3</v>
      </c>
      <c r="F34830">
        <v>-1</v>
      </c>
    </row>
    <row r="34831" spans="1:6" x14ac:dyDescent="0.25">
      <c r="A34831">
        <v>34830</v>
      </c>
      <c r="B34831">
        <v>-5.6776545108172906E-2</v>
      </c>
      <c r="C34831">
        <v>-0.23872884694998556</v>
      </c>
      <c r="D34831">
        <v>-0.2772026969987697</v>
      </c>
      <c r="E34831">
        <v>0.31</v>
      </c>
      <c r="F34831">
        <v>-1</v>
      </c>
    </row>
    <row r="34832" spans="1:6" x14ac:dyDescent="0.25">
      <c r="A34832">
        <v>34831</v>
      </c>
      <c r="B34832">
        <v>-5.6728690136845727E-2</v>
      </c>
      <c r="C34832">
        <v>-0.2386010704741956</v>
      </c>
      <c r="D34832">
        <v>-0.27715425618494938</v>
      </c>
      <c r="E34832">
        <v>0.32</v>
      </c>
      <c r="F34832">
        <v>-1</v>
      </c>
    </row>
    <row r="34833" spans="1:6" x14ac:dyDescent="0.25">
      <c r="A34833">
        <v>34832</v>
      </c>
      <c r="B34833">
        <v>-5.6680833437455745E-2</v>
      </c>
      <c r="C34833">
        <v>-0.23847311229246071</v>
      </c>
      <c r="D34833">
        <v>-0.27710540168177555</v>
      </c>
      <c r="E34833">
        <v>0.33</v>
      </c>
      <c r="F34833">
        <v>-1</v>
      </c>
    </row>
    <row r="34834" spans="1:6" x14ac:dyDescent="0.25">
      <c r="A34834">
        <v>34833</v>
      </c>
      <c r="B34834">
        <v>-5.6632975011460779E-2</v>
      </c>
      <c r="C34834">
        <v>-0.23834497250222814</v>
      </c>
      <c r="D34834">
        <v>-0.27705613356216929</v>
      </c>
      <c r="E34834">
        <v>0.34</v>
      </c>
      <c r="F34834">
        <v>-1</v>
      </c>
    </row>
    <row r="34835" spans="1:6" x14ac:dyDescent="0.25">
      <c r="A34835">
        <v>34834</v>
      </c>
      <c r="B34835">
        <v>-5.6585114860318669E-2</v>
      </c>
      <c r="C34835">
        <v>-0.23821665120108185</v>
      </c>
      <c r="D34835">
        <v>-0.27700645189967049</v>
      </c>
      <c r="E34835">
        <v>0.35</v>
      </c>
      <c r="F34835">
        <v>-1</v>
      </c>
    </row>
    <row r="34836" spans="1:6" x14ac:dyDescent="0.25">
      <c r="A34836">
        <v>34835</v>
      </c>
      <c r="B34836">
        <v>-5.6537252985487577E-2</v>
      </c>
      <c r="C34836">
        <v>-0.238088148486745</v>
      </c>
      <c r="D34836">
        <v>-0.2769563567684355</v>
      </c>
      <c r="E34836">
        <v>0.36</v>
      </c>
      <c r="F34836">
        <v>-1</v>
      </c>
    </row>
    <row r="34837" spans="1:6" x14ac:dyDescent="0.25">
      <c r="A34837">
        <v>34836</v>
      </c>
      <c r="B34837">
        <v>-5.6489389388424988E-2</v>
      </c>
      <c r="C34837">
        <v>-0.2379594644570775</v>
      </c>
      <c r="D34837">
        <v>-0.27690584824323711</v>
      </c>
      <c r="E34837">
        <v>0.37</v>
      </c>
      <c r="F34837">
        <v>-1</v>
      </c>
    </row>
    <row r="34838" spans="1:6" x14ac:dyDescent="0.25">
      <c r="A34838">
        <v>34837</v>
      </c>
      <c r="B34838">
        <v>-5.6441524070589139E-2</v>
      </c>
      <c r="C34838">
        <v>-0.23783059921007824</v>
      </c>
      <c r="D34838">
        <v>-0.27685492639946674</v>
      </c>
      <c r="E34838">
        <v>0.38</v>
      </c>
      <c r="F34838">
        <v>-1</v>
      </c>
    </row>
    <row r="34839" spans="1:6" x14ac:dyDescent="0.25">
      <c r="A34839">
        <v>34838</v>
      </c>
      <c r="B34839">
        <v>-5.6393657033438113E-2</v>
      </c>
      <c r="C34839">
        <v>-0.23770155284388525</v>
      </c>
      <c r="D34839">
        <v>-0.27680359131313154</v>
      </c>
      <c r="E34839">
        <v>0.39</v>
      </c>
      <c r="F34839">
        <v>-1</v>
      </c>
    </row>
    <row r="34840" spans="1:6" x14ac:dyDescent="0.25">
      <c r="A34840">
        <v>34839</v>
      </c>
      <c r="B34840">
        <v>-5.6345788278430037E-2</v>
      </c>
      <c r="C34840">
        <v>-0.2375723254567729</v>
      </c>
      <c r="D34840">
        <v>-0.27675184306085637</v>
      </c>
      <c r="E34840">
        <v>0.4</v>
      </c>
      <c r="F34840">
        <v>-1</v>
      </c>
    </row>
    <row r="34841" spans="1:6" x14ac:dyDescent="0.25">
      <c r="A34841">
        <v>34840</v>
      </c>
      <c r="B34841">
        <v>-5.6297917807023062E-2</v>
      </c>
      <c r="C34841">
        <v>-0.23744291714715388</v>
      </c>
      <c r="D34841">
        <v>-0.27669968171988213</v>
      </c>
      <c r="E34841">
        <v>0.41</v>
      </c>
      <c r="F34841">
        <v>-1</v>
      </c>
    </row>
    <row r="34842" spans="1:6" x14ac:dyDescent="0.25">
      <c r="A34842">
        <v>34841</v>
      </c>
      <c r="B34842">
        <v>-5.6250045620675426E-2</v>
      </c>
      <c r="C34842">
        <v>-0.23731332801357871</v>
      </c>
      <c r="D34842">
        <v>-0.27664710736806619</v>
      </c>
      <c r="E34842">
        <v>0.42</v>
      </c>
      <c r="F34842">
        <v>-1</v>
      </c>
    </row>
    <row r="34843" spans="1:6" x14ac:dyDescent="0.25">
      <c r="A34843">
        <v>34842</v>
      </c>
      <c r="B34843">
        <v>-5.6202171720845413E-2</v>
      </c>
      <c r="C34843">
        <v>-0.2371835581547351</v>
      </c>
      <c r="D34843">
        <v>-0.27659412008388323</v>
      </c>
      <c r="E34843">
        <v>0.43</v>
      </c>
      <c r="F34843">
        <v>-1</v>
      </c>
    </row>
    <row r="34844" spans="1:6" x14ac:dyDescent="0.25">
      <c r="A34844">
        <v>34843</v>
      </c>
      <c r="B34844">
        <v>-5.6154296108991343E-2</v>
      </c>
      <c r="C34844">
        <v>-0.23705360766944997</v>
      </c>
      <c r="D34844">
        <v>-0.27654071994642326</v>
      </c>
      <c r="E34844">
        <v>0.44</v>
      </c>
      <c r="F34844">
        <v>-1</v>
      </c>
    </row>
    <row r="34845" spans="1:6" x14ac:dyDescent="0.25">
      <c r="A34845">
        <v>34844</v>
      </c>
      <c r="B34845">
        <v>-5.6106418786571591E-2</v>
      </c>
      <c r="C34845">
        <v>-0.2369234766566862</v>
      </c>
      <c r="D34845">
        <v>-0.27648690703539369</v>
      </c>
      <c r="E34845">
        <v>0.45</v>
      </c>
      <c r="F34845">
        <v>-1</v>
      </c>
    </row>
    <row r="34846" spans="1:6" x14ac:dyDescent="0.25">
      <c r="A34846">
        <v>34845</v>
      </c>
      <c r="B34846">
        <v>-5.6058539755044608E-2</v>
      </c>
      <c r="C34846">
        <v>-0.23679316521554417</v>
      </c>
      <c r="D34846">
        <v>-0.27643268143111699</v>
      </c>
      <c r="E34846">
        <v>0.46</v>
      </c>
      <c r="F34846">
        <v>-1</v>
      </c>
    </row>
    <row r="34847" spans="1:6" x14ac:dyDescent="0.25">
      <c r="A34847">
        <v>34846</v>
      </c>
      <c r="B34847">
        <v>-5.6010659015868852E-2</v>
      </c>
      <c r="C34847">
        <v>-0.23666267344526318</v>
      </c>
      <c r="D34847">
        <v>-0.27637804321453185</v>
      </c>
      <c r="E34847">
        <v>0.47</v>
      </c>
      <c r="F34847">
        <v>-1</v>
      </c>
    </row>
    <row r="34848" spans="1:6" x14ac:dyDescent="0.25">
      <c r="A34848">
        <v>34847</v>
      </c>
      <c r="B34848">
        <v>-5.5962776570502894E-2</v>
      </c>
      <c r="C34848">
        <v>-0.23653200144521841</v>
      </c>
      <c r="D34848">
        <v>-0.2763229924671935</v>
      </c>
      <c r="E34848">
        <v>0.48</v>
      </c>
      <c r="F34848">
        <v>-1</v>
      </c>
    </row>
    <row r="34849" spans="1:6" x14ac:dyDescent="0.25">
      <c r="A34849">
        <v>34848</v>
      </c>
      <c r="B34849">
        <v>-5.5914892420405302E-2</v>
      </c>
      <c r="C34849">
        <v>-0.23640114931492265</v>
      </c>
      <c r="D34849">
        <v>-0.27626752927127229</v>
      </c>
      <c r="E34849">
        <v>0.49</v>
      </c>
      <c r="F34849">
        <v>-1</v>
      </c>
    </row>
    <row r="34850" spans="1:6" x14ac:dyDescent="0.25">
      <c r="A34850">
        <v>34849</v>
      </c>
      <c r="B34850">
        <v>-5.5867006567034722E-2</v>
      </c>
      <c r="C34850">
        <v>-0.23627011715402599</v>
      </c>
      <c r="D34850">
        <v>-0.27621165370955392</v>
      </c>
      <c r="E34850">
        <v>0.5</v>
      </c>
      <c r="F34850">
        <v>-1</v>
      </c>
    </row>
    <row r="34851" spans="1:6" x14ac:dyDescent="0.25">
      <c r="A34851">
        <v>34850</v>
      </c>
      <c r="B34851">
        <v>-5.5819119011850091E-2</v>
      </c>
      <c r="C34851">
        <v>-0.23613890506231558</v>
      </c>
      <c r="D34851">
        <v>-0.27615536586544109</v>
      </c>
      <c r="E34851">
        <v>0.51</v>
      </c>
      <c r="F34851">
        <v>-1</v>
      </c>
    </row>
    <row r="34852" spans="1:6" x14ac:dyDescent="0.25">
      <c r="A34852">
        <v>34851</v>
      </c>
      <c r="B34852">
        <v>-5.5771229756309666E-2</v>
      </c>
      <c r="C34852">
        <v>-0.23600751313971563</v>
      </c>
      <c r="D34852">
        <v>-0.27609866582294956</v>
      </c>
      <c r="E34852">
        <v>0.52</v>
      </c>
      <c r="F34852">
        <v>-1</v>
      </c>
    </row>
    <row r="34853" spans="1:6" x14ac:dyDescent="0.25">
      <c r="A34853">
        <v>34852</v>
      </c>
      <c r="B34853">
        <v>-5.5723338801872496E-2</v>
      </c>
      <c r="C34853">
        <v>-0.23587594148628724</v>
      </c>
      <c r="D34853">
        <v>-0.27604155366671262</v>
      </c>
      <c r="E34853">
        <v>0.53</v>
      </c>
      <c r="F34853">
        <v>-1</v>
      </c>
    </row>
    <row r="34854" spans="1:6" x14ac:dyDescent="0.25">
      <c r="A34854">
        <v>34853</v>
      </c>
      <c r="B34854">
        <v>-5.5675446149997414E-2</v>
      </c>
      <c r="C34854">
        <v>-0.23574419020222845</v>
      </c>
      <c r="D34854">
        <v>-0.27598402948197731</v>
      </c>
      <c r="E34854">
        <v>0.54</v>
      </c>
      <c r="F34854">
        <v>-1</v>
      </c>
    </row>
    <row r="34855" spans="1:6" x14ac:dyDescent="0.25">
      <c r="A34855">
        <v>34854</v>
      </c>
      <c r="B34855">
        <v>-5.5627551802143328E-2</v>
      </c>
      <c r="C34855">
        <v>-0.235612259387874</v>
      </c>
      <c r="D34855">
        <v>-0.27592609335460588</v>
      </c>
      <c r="E34855">
        <v>0.55000000000000004</v>
      </c>
      <c r="F34855">
        <v>-1</v>
      </c>
    </row>
    <row r="34856" spans="1:6" x14ac:dyDescent="0.25">
      <c r="A34856">
        <v>34855</v>
      </c>
      <c r="B34856">
        <v>-5.5579655759769205E-2</v>
      </c>
      <c r="C34856">
        <v>-0.235480149143695</v>
      </c>
      <c r="D34856">
        <v>-0.27586774537107611</v>
      </c>
      <c r="E34856">
        <v>0.56000000000000005</v>
      </c>
      <c r="F34856">
        <v>-1</v>
      </c>
    </row>
    <row r="34857" spans="1:6" x14ac:dyDescent="0.25">
      <c r="A34857">
        <v>34856</v>
      </c>
      <c r="B34857">
        <v>-5.5531758024334028E-2</v>
      </c>
      <c r="C34857">
        <v>-0.23534785957030052</v>
      </c>
      <c r="D34857">
        <v>-0.27580898561847994</v>
      </c>
      <c r="E34857">
        <v>0.56999999999999995</v>
      </c>
      <c r="F34857">
        <v>-1</v>
      </c>
    </row>
    <row r="34858" spans="1:6" x14ac:dyDescent="0.25">
      <c r="A34858">
        <v>34857</v>
      </c>
      <c r="B34858">
        <v>-5.5483858597296855E-2</v>
      </c>
      <c r="C34858">
        <v>-0.23521539076843492</v>
      </c>
      <c r="D34858">
        <v>-0.27574981418452366</v>
      </c>
      <c r="E34858">
        <v>0.57999999999999996</v>
      </c>
      <c r="F34858">
        <v>-1</v>
      </c>
    </row>
    <row r="34859" spans="1:6" x14ac:dyDescent="0.25">
      <c r="A34859">
        <v>34858</v>
      </c>
      <c r="B34859">
        <v>-5.5435957480116795E-2</v>
      </c>
      <c r="C34859">
        <v>-0.23508274283897881</v>
      </c>
      <c r="D34859">
        <v>-0.27569023115752911</v>
      </c>
      <c r="E34859">
        <v>0.59</v>
      </c>
      <c r="F34859">
        <v>-1</v>
      </c>
    </row>
    <row r="34860" spans="1:6" x14ac:dyDescent="0.25">
      <c r="A34860">
        <v>34859</v>
      </c>
      <c r="B34860">
        <v>-5.5388054674253021E-2</v>
      </c>
      <c r="C34860">
        <v>-0.23494991588295089</v>
      </c>
      <c r="D34860">
        <v>-0.27563023662643116</v>
      </c>
      <c r="E34860">
        <v>0.6</v>
      </c>
      <c r="F34860">
        <v>-1</v>
      </c>
    </row>
    <row r="34861" spans="1:6" x14ac:dyDescent="0.25">
      <c r="A34861">
        <v>34860</v>
      </c>
      <c r="B34861">
        <v>-5.534015018116472E-2</v>
      </c>
      <c r="C34861">
        <v>-0.23481691000150465</v>
      </c>
      <c r="D34861">
        <v>-0.27556983068078028</v>
      </c>
      <c r="E34861">
        <v>0.61</v>
      </c>
      <c r="F34861">
        <v>-1</v>
      </c>
    </row>
    <row r="34862" spans="1:6" x14ac:dyDescent="0.25">
      <c r="A34862">
        <v>34861</v>
      </c>
      <c r="B34862">
        <v>-5.5292244002311162E-2</v>
      </c>
      <c r="C34862">
        <v>-0.23468372529593029</v>
      </c>
      <c r="D34862">
        <v>-0.27550901341074002</v>
      </c>
      <c r="E34862">
        <v>0.62</v>
      </c>
      <c r="F34862">
        <v>-1</v>
      </c>
    </row>
    <row r="34863" spans="1:6" x14ac:dyDescent="0.25">
      <c r="A34863">
        <v>34862</v>
      </c>
      <c r="B34863">
        <v>-5.5244336139151667E-2</v>
      </c>
      <c r="C34863">
        <v>-0.23455036186765429</v>
      </c>
      <c r="D34863">
        <v>-0.27544778490708771</v>
      </c>
      <c r="E34863">
        <v>0.63</v>
      </c>
      <c r="F34863">
        <v>-1</v>
      </c>
    </row>
    <row r="34864" spans="1:6" x14ac:dyDescent="0.25">
      <c r="A34864">
        <v>34863</v>
      </c>
      <c r="B34864">
        <v>-5.5196426593145588E-2</v>
      </c>
      <c r="C34864">
        <v>-0.23441681981823856</v>
      </c>
      <c r="D34864">
        <v>-0.27538614526121585</v>
      </c>
      <c r="E34864">
        <v>0.64</v>
      </c>
      <c r="F34864">
        <v>-1</v>
      </c>
    </row>
    <row r="34865" spans="1:6" x14ac:dyDescent="0.25">
      <c r="A34865">
        <v>34864</v>
      </c>
      <c r="B34865">
        <v>-5.5148515365752354E-2</v>
      </c>
      <c r="C34865">
        <v>-0.23428309924938279</v>
      </c>
      <c r="D34865">
        <v>-0.27532409456512891</v>
      </c>
      <c r="E34865">
        <v>0.65</v>
      </c>
      <c r="F34865">
        <v>-1</v>
      </c>
    </row>
    <row r="34866" spans="1:6" x14ac:dyDescent="0.25">
      <c r="A34866">
        <v>34865</v>
      </c>
      <c r="B34866">
        <v>-5.5100602458431652E-2</v>
      </c>
      <c r="C34866">
        <v>-0.23414920026292144</v>
      </c>
      <c r="D34866">
        <v>-0.2752616329114469</v>
      </c>
      <c r="E34866">
        <v>0.66</v>
      </c>
      <c r="F34866">
        <v>-1</v>
      </c>
    </row>
    <row r="34867" spans="1:6" x14ac:dyDescent="0.25">
      <c r="A34867">
        <v>34866</v>
      </c>
      <c r="B34867">
        <v>-5.5052687872642538E-2</v>
      </c>
      <c r="C34867">
        <v>-0.23401512296082386</v>
      </c>
      <c r="D34867">
        <v>-0.27519876039340102</v>
      </c>
      <c r="E34867">
        <v>0.67</v>
      </c>
      <c r="F34867">
        <v>-1</v>
      </c>
    </row>
    <row r="34868" spans="1:6" x14ac:dyDescent="0.25">
      <c r="A34868">
        <v>34867</v>
      </c>
      <c r="B34868">
        <v>-5.5004771609844808E-2</v>
      </c>
      <c r="C34868">
        <v>-0.23388086744519673</v>
      </c>
      <c r="D34868">
        <v>-0.27513547710483677</v>
      </c>
      <c r="E34868">
        <v>0.68</v>
      </c>
      <c r="F34868">
        <v>-1</v>
      </c>
    </row>
    <row r="34869" spans="1:6" x14ac:dyDescent="0.25">
      <c r="A34869">
        <v>34868</v>
      </c>
      <c r="B34869">
        <v>-5.4956853671498079E-2</v>
      </c>
      <c r="C34869">
        <v>-0.23374643381828142</v>
      </c>
      <c r="D34869">
        <v>-0.27507178314021358</v>
      </c>
      <c r="E34869">
        <v>0.69</v>
      </c>
      <c r="F34869">
        <v>-1</v>
      </c>
    </row>
    <row r="34870" spans="1:6" x14ac:dyDescent="0.25">
      <c r="A34870">
        <v>34869</v>
      </c>
      <c r="B34870">
        <v>-5.490893405906204E-2</v>
      </c>
      <c r="C34870">
        <v>-0.23361182218245655</v>
      </c>
      <c r="D34870">
        <v>-0.27500767859460234</v>
      </c>
      <c r="E34870">
        <v>0.7</v>
      </c>
      <c r="F34870">
        <v>-1</v>
      </c>
    </row>
    <row r="34871" spans="1:6" x14ac:dyDescent="0.25">
      <c r="A34871">
        <v>34870</v>
      </c>
      <c r="B34871">
        <v>-5.4861012773996395E-2</v>
      </c>
      <c r="C34871">
        <v>-0.23347703264023464</v>
      </c>
      <c r="D34871">
        <v>-0.27494316356368836</v>
      </c>
      <c r="E34871">
        <v>0.71</v>
      </c>
      <c r="F34871">
        <v>-1</v>
      </c>
    </row>
    <row r="34872" spans="1:6" x14ac:dyDescent="0.25">
      <c r="A34872">
        <v>34871</v>
      </c>
      <c r="B34872">
        <v>-5.4813089817760924E-2</v>
      </c>
      <c r="C34872">
        <v>-0.23334206529426377</v>
      </c>
      <c r="D34872">
        <v>-0.27487823814376844</v>
      </c>
      <c r="E34872">
        <v>0.72</v>
      </c>
      <c r="F34872">
        <v>-1</v>
      </c>
    </row>
    <row r="34873" spans="1:6" x14ac:dyDescent="0.25">
      <c r="A34873">
        <v>34872</v>
      </c>
      <c r="B34873">
        <v>-5.476516519181545E-2</v>
      </c>
      <c r="C34873">
        <v>-0.23320692024732903</v>
      </c>
      <c r="D34873">
        <v>-0.27481290243175199</v>
      </c>
      <c r="E34873">
        <v>0.73</v>
      </c>
      <c r="F34873">
        <v>-1</v>
      </c>
    </row>
    <row r="34874" spans="1:6" x14ac:dyDescent="0.25">
      <c r="A34874">
        <v>34873</v>
      </c>
      <c r="B34874">
        <v>-5.4717238897619834E-2</v>
      </c>
      <c r="C34874">
        <v>-0.23307159760234908</v>
      </c>
      <c r="D34874">
        <v>-0.27474715652516191</v>
      </c>
      <c r="E34874">
        <v>0.74</v>
      </c>
      <c r="F34874">
        <v>-1</v>
      </c>
    </row>
    <row r="34875" spans="1:6" x14ac:dyDescent="0.25">
      <c r="A34875">
        <v>34874</v>
      </c>
      <c r="B34875">
        <v>-5.4669310936634026E-2</v>
      </c>
      <c r="C34875">
        <v>-0.23293609746237862</v>
      </c>
      <c r="D34875">
        <v>-0.27468100052213229</v>
      </c>
      <c r="E34875">
        <v>0.75</v>
      </c>
      <c r="F34875">
        <v>-1</v>
      </c>
    </row>
    <row r="34876" spans="1:6" x14ac:dyDescent="0.25">
      <c r="A34876">
        <v>34875</v>
      </c>
      <c r="B34876">
        <v>-5.4621381310317983E-2</v>
      </c>
      <c r="C34876">
        <v>-0.23280041993060729</v>
      </c>
      <c r="D34876">
        <v>-0.27461443452140932</v>
      </c>
      <c r="E34876">
        <v>0.76</v>
      </c>
      <c r="F34876">
        <v>-1</v>
      </c>
    </row>
    <row r="34877" spans="1:6" x14ac:dyDescent="0.25">
      <c r="A34877">
        <v>34876</v>
      </c>
      <c r="B34877">
        <v>-5.4573450020131746E-2</v>
      </c>
      <c r="C34877">
        <v>-0.23266456511035941</v>
      </c>
      <c r="D34877">
        <v>-0.27454745862235236</v>
      </c>
      <c r="E34877">
        <v>0.77</v>
      </c>
      <c r="F34877">
        <v>-1</v>
      </c>
    </row>
    <row r="34878" spans="1:6" x14ac:dyDescent="0.25">
      <c r="A34878">
        <v>34877</v>
      </c>
      <c r="B34878">
        <v>-5.4525517067535383E-2</v>
      </c>
      <c r="C34878">
        <v>-0.23252853310509591</v>
      </c>
      <c r="D34878">
        <v>-0.27448007292493137</v>
      </c>
      <c r="E34878">
        <v>0.78</v>
      </c>
      <c r="F34878">
        <v>-1</v>
      </c>
    </row>
    <row r="34879" spans="1:6" x14ac:dyDescent="0.25">
      <c r="A34879">
        <v>34878</v>
      </c>
      <c r="B34879">
        <v>-5.447758245398903E-2</v>
      </c>
      <c r="C34879">
        <v>-0.23239232401841101</v>
      </c>
      <c r="D34879">
        <v>-0.27441227752972802</v>
      </c>
      <c r="E34879">
        <v>0.79</v>
      </c>
      <c r="F34879">
        <v>-1</v>
      </c>
    </row>
    <row r="34880" spans="1:6" x14ac:dyDescent="0.25">
      <c r="A34880">
        <v>34879</v>
      </c>
      <c r="B34880">
        <v>-5.4429646180952848E-2</v>
      </c>
      <c r="C34880">
        <v>-0.23225593795403376</v>
      </c>
      <c r="D34880">
        <v>-0.27434407253793675</v>
      </c>
      <c r="E34880">
        <v>0.8</v>
      </c>
      <c r="F34880">
        <v>-1</v>
      </c>
    </row>
    <row r="34881" spans="1:6" x14ac:dyDescent="0.25">
      <c r="A34881">
        <v>34880</v>
      </c>
      <c r="B34881">
        <v>-5.4381708249887327E-2</v>
      </c>
      <c r="C34881">
        <v>-0.23211937501583085</v>
      </c>
      <c r="D34881">
        <v>-0.274275458051362</v>
      </c>
      <c r="E34881">
        <v>0.81</v>
      </c>
      <c r="F34881">
        <v>-1</v>
      </c>
    </row>
    <row r="34882" spans="1:6" x14ac:dyDescent="0.25">
      <c r="A34882">
        <v>34881</v>
      </c>
      <c r="B34882">
        <v>-5.4333768662252251E-2</v>
      </c>
      <c r="C34882">
        <v>-0.231982635307798</v>
      </c>
      <c r="D34882">
        <v>-0.27420643417242002</v>
      </c>
      <c r="E34882">
        <v>0.82</v>
      </c>
      <c r="F34882">
        <v>-1</v>
      </c>
    </row>
    <row r="34883" spans="1:6" x14ac:dyDescent="0.25">
      <c r="A34883">
        <v>34882</v>
      </c>
      <c r="B34883">
        <v>-5.4285827419508201E-2</v>
      </c>
      <c r="C34883">
        <v>-0.23184571893407119</v>
      </c>
      <c r="D34883">
        <v>-0.27413700100413813</v>
      </c>
      <c r="E34883">
        <v>0.83</v>
      </c>
      <c r="F34883">
        <v>-1</v>
      </c>
    </row>
    <row r="34884" spans="1:6" x14ac:dyDescent="0.25">
      <c r="A34884">
        <v>34883</v>
      </c>
      <c r="B34884">
        <v>-5.4237884523115551E-2</v>
      </c>
      <c r="C34884">
        <v>-0.23170862599891809</v>
      </c>
      <c r="D34884">
        <v>-0.27406715865015402</v>
      </c>
      <c r="E34884">
        <v>0.84</v>
      </c>
      <c r="F34884">
        <v>-1</v>
      </c>
    </row>
    <row r="34885" spans="1:6" x14ac:dyDescent="0.25">
      <c r="A34885">
        <v>34884</v>
      </c>
      <c r="B34885">
        <v>-5.4189939974534737E-2</v>
      </c>
      <c r="C34885">
        <v>-0.23157135660674089</v>
      </c>
      <c r="D34885">
        <v>-0.27399690721471748</v>
      </c>
      <c r="E34885">
        <v>0.85</v>
      </c>
      <c r="F34885">
        <v>-1</v>
      </c>
    </row>
    <row r="34886" spans="1:6" x14ac:dyDescent="0.25">
      <c r="A34886">
        <v>34885</v>
      </c>
      <c r="B34886">
        <v>-5.414199377522623E-2</v>
      </c>
      <c r="C34886">
        <v>-0.23143391086207779</v>
      </c>
      <c r="D34886">
        <v>-0.27392624680268723</v>
      </c>
      <c r="E34886">
        <v>0.86</v>
      </c>
      <c r="F34886">
        <v>-1</v>
      </c>
    </row>
    <row r="34887" spans="1:6" x14ac:dyDescent="0.25">
      <c r="A34887">
        <v>34886</v>
      </c>
      <c r="B34887">
        <v>-5.4094045926650576E-2</v>
      </c>
      <c r="C34887">
        <v>-0.23129628886959963</v>
      </c>
      <c r="D34887">
        <v>-0.27385517751953414</v>
      </c>
      <c r="E34887">
        <v>0.87</v>
      </c>
      <c r="F34887">
        <v>-1</v>
      </c>
    </row>
    <row r="34888" spans="1:6" x14ac:dyDescent="0.25">
      <c r="A34888">
        <v>34887</v>
      </c>
      <c r="B34888">
        <v>-5.4046096430268351E-2</v>
      </c>
      <c r="C34888">
        <v>-0.23115849073411207</v>
      </c>
      <c r="D34888">
        <v>-0.27378369947133802</v>
      </c>
      <c r="E34888">
        <v>0.88</v>
      </c>
      <c r="F34888">
        <v>-1</v>
      </c>
    </row>
    <row r="34889" spans="1:6" x14ac:dyDescent="0.25">
      <c r="A34889">
        <v>34888</v>
      </c>
      <c r="B34889">
        <v>-5.3998145287540184E-2</v>
      </c>
      <c r="C34889">
        <v>-0.23102051656055483</v>
      </c>
      <c r="D34889">
        <v>-0.27371181276478895</v>
      </c>
      <c r="E34889">
        <v>0.89</v>
      </c>
      <c r="F34889">
        <v>-1</v>
      </c>
    </row>
    <row r="34890" spans="1:6" x14ac:dyDescent="0.25">
      <c r="A34890">
        <v>34889</v>
      </c>
      <c r="B34890">
        <v>-5.3950192499926761E-2</v>
      </c>
      <c r="C34890">
        <v>-0.23088236645400126</v>
      </c>
      <c r="D34890">
        <v>-0.27363951750718812</v>
      </c>
      <c r="E34890">
        <v>0.9</v>
      </c>
      <c r="F34890">
        <v>-1</v>
      </c>
    </row>
    <row r="34891" spans="1:6" x14ac:dyDescent="0.25">
      <c r="A34891">
        <v>34890</v>
      </c>
      <c r="B34891">
        <v>-5.3902238068888809E-2</v>
      </c>
      <c r="C34891">
        <v>-0.23074404051966019</v>
      </c>
      <c r="D34891">
        <v>-0.27356681380644499</v>
      </c>
      <c r="E34891">
        <v>0.91</v>
      </c>
      <c r="F34891">
        <v>-1</v>
      </c>
    </row>
    <row r="34892" spans="1:6" x14ac:dyDescent="0.25">
      <c r="A34892">
        <v>34891</v>
      </c>
      <c r="B34892">
        <v>-5.3854281995887113E-2</v>
      </c>
      <c r="C34892">
        <v>-0.2306055388628728</v>
      </c>
      <c r="D34892">
        <v>-0.27349370177108018</v>
      </c>
      <c r="E34892">
        <v>0.92</v>
      </c>
      <c r="F34892">
        <v>-1</v>
      </c>
    </row>
    <row r="34893" spans="1:6" x14ac:dyDescent="0.25">
      <c r="A34893">
        <v>34892</v>
      </c>
      <c r="B34893">
        <v>-5.3806324282382509E-2</v>
      </c>
      <c r="C34893">
        <v>-0.23046686158911406</v>
      </c>
      <c r="D34893">
        <v>-0.27342018151022279</v>
      </c>
      <c r="E34893">
        <v>0.93</v>
      </c>
      <c r="F34893">
        <v>-1</v>
      </c>
    </row>
    <row r="34894" spans="1:6" x14ac:dyDescent="0.25">
      <c r="A34894">
        <v>34893</v>
      </c>
      <c r="B34894">
        <v>-5.3758364929835871E-2</v>
      </c>
      <c r="C34894">
        <v>-0.23032800880399437</v>
      </c>
      <c r="D34894">
        <v>-0.27334625313361099</v>
      </c>
      <c r="E34894">
        <v>0.94</v>
      </c>
      <c r="F34894">
        <v>-1</v>
      </c>
    </row>
    <row r="34895" spans="1:6" x14ac:dyDescent="0.25">
      <c r="A34895">
        <v>34894</v>
      </c>
      <c r="B34895">
        <v>-5.3710403939708141E-2</v>
      </c>
      <c r="C34895">
        <v>-0.23018898061325613</v>
      </c>
      <c r="D34895">
        <v>-0.27327191675159351</v>
      </c>
      <c r="E34895">
        <v>0.95</v>
      </c>
      <c r="F34895">
        <v>-1</v>
      </c>
    </row>
    <row r="34896" spans="1:6" x14ac:dyDescent="0.25">
      <c r="A34896">
        <v>34895</v>
      </c>
      <c r="B34896">
        <v>-5.3662441313460547E-2</v>
      </c>
      <c r="C34896">
        <v>-0.23004977712277638</v>
      </c>
      <c r="D34896">
        <v>-0.27319717247512681</v>
      </c>
      <c r="E34896">
        <v>0.96</v>
      </c>
      <c r="F34896">
        <v>-1</v>
      </c>
    </row>
    <row r="34897" spans="1:6" x14ac:dyDescent="0.25">
      <c r="A34897">
        <v>34896</v>
      </c>
      <c r="B34897">
        <v>-5.3614477052553622E-2</v>
      </c>
      <c r="C34897">
        <v>-0.22991039843856401</v>
      </c>
      <c r="D34897">
        <v>-0.27312202041577666</v>
      </c>
      <c r="E34897">
        <v>0.97</v>
      </c>
      <c r="F34897">
        <v>-1</v>
      </c>
    </row>
    <row r="34898" spans="1:6" x14ac:dyDescent="0.25">
      <c r="A34898">
        <v>34897</v>
      </c>
      <c r="B34898">
        <v>-5.3566511158448689E-2</v>
      </c>
      <c r="C34898">
        <v>-0.22977084466676237</v>
      </c>
      <c r="D34898">
        <v>-0.27304646068571731</v>
      </c>
      <c r="E34898">
        <v>0.98</v>
      </c>
      <c r="F34898">
        <v>-1</v>
      </c>
    </row>
    <row r="34899" spans="1:6" x14ac:dyDescent="0.25">
      <c r="A34899">
        <v>34898</v>
      </c>
      <c r="B34899">
        <v>-5.3518543632606899E-2</v>
      </c>
      <c r="C34899">
        <v>-0.22963111591364951</v>
      </c>
      <c r="D34899">
        <v>-0.27297049339773133</v>
      </c>
      <c r="E34899">
        <v>0.99</v>
      </c>
      <c r="F34899">
        <v>-1</v>
      </c>
    </row>
    <row r="34900" spans="1:6" x14ac:dyDescent="0.25">
      <c r="A34900">
        <v>34899</v>
      </c>
      <c r="B34900">
        <v>-5.3470574476489417E-2</v>
      </c>
      <c r="C34900">
        <v>-0.22949121228563477</v>
      </c>
      <c r="D34900">
        <v>-0.27289411866521074</v>
      </c>
      <c r="E34900">
        <v>1</v>
      </c>
      <c r="F34900">
        <v>-1</v>
      </c>
    </row>
    <row r="34901" spans="1:6" x14ac:dyDescent="0.25">
      <c r="A34901">
        <v>34900</v>
      </c>
      <c r="B34901">
        <v>-5.3422603691557477E-2</v>
      </c>
      <c r="C34901">
        <v>-0.2293511338892614</v>
      </c>
      <c r="D34901">
        <v>-0.27281733660215451</v>
      </c>
      <c r="E34901">
        <v>0.99</v>
      </c>
      <c r="F34901">
        <v>-1</v>
      </c>
    </row>
    <row r="34902" spans="1:6" x14ac:dyDescent="0.25">
      <c r="A34902">
        <v>34901</v>
      </c>
      <c r="B34902">
        <v>-5.3374631279272361E-2</v>
      </c>
      <c r="C34902">
        <v>-0.22921088083120564</v>
      </c>
      <c r="D34902">
        <v>-0.27274014732316965</v>
      </c>
      <c r="E34902">
        <v>0.98</v>
      </c>
      <c r="F34902">
        <v>-1</v>
      </c>
    </row>
    <row r="34903" spans="1:6" x14ac:dyDescent="0.25">
      <c r="A34903">
        <v>34902</v>
      </c>
      <c r="B34903">
        <v>-5.33266572410954E-2</v>
      </c>
      <c r="C34903">
        <v>-0.22907045321827627</v>
      </c>
      <c r="D34903">
        <v>-0.27266255094347208</v>
      </c>
      <c r="E34903">
        <v>0.97</v>
      </c>
      <c r="F34903">
        <v>-1</v>
      </c>
    </row>
    <row r="34904" spans="1:6" x14ac:dyDescent="0.25">
      <c r="A34904">
        <v>34903</v>
      </c>
      <c r="B34904">
        <v>-5.3278681578487967E-2</v>
      </c>
      <c r="C34904">
        <v>-0.22892985115741665</v>
      </c>
      <c r="D34904">
        <v>-0.27258454757888434</v>
      </c>
      <c r="E34904">
        <v>0.96</v>
      </c>
      <c r="F34904">
        <v>-1</v>
      </c>
    </row>
    <row r="34905" spans="1:6" x14ac:dyDescent="0.25">
      <c r="A34905">
        <v>34904</v>
      </c>
      <c r="B34905">
        <v>-5.3230704292911504E-2</v>
      </c>
      <c r="C34905">
        <v>-0.22878907475570132</v>
      </c>
      <c r="D34905">
        <v>-0.27250613734583623</v>
      </c>
      <c r="E34905">
        <v>0.95</v>
      </c>
      <c r="F34905">
        <v>-1</v>
      </c>
    </row>
    <row r="34906" spans="1:6" x14ac:dyDescent="0.25">
      <c r="A34906">
        <v>34905</v>
      </c>
      <c r="B34906">
        <v>-5.3182725385827474E-2</v>
      </c>
      <c r="C34906">
        <v>-0.22864812412033753</v>
      </c>
      <c r="D34906">
        <v>-0.2724273203613663</v>
      </c>
      <c r="E34906">
        <v>0.94</v>
      </c>
      <c r="F34906">
        <v>-1</v>
      </c>
    </row>
    <row r="34907" spans="1:6" x14ac:dyDescent="0.25">
      <c r="A34907">
        <v>34906</v>
      </c>
      <c r="B34907">
        <v>-5.3134744858697423E-2</v>
      </c>
      <c r="C34907">
        <v>-0.22850699935866692</v>
      </c>
      <c r="D34907">
        <v>-0.2723480967431185</v>
      </c>
      <c r="E34907">
        <v>0.93</v>
      </c>
      <c r="F34907">
        <v>-1</v>
      </c>
    </row>
    <row r="34908" spans="1:6" x14ac:dyDescent="0.25">
      <c r="A34908">
        <v>34907</v>
      </c>
      <c r="B34908">
        <v>-5.3086762712982911E-2</v>
      </c>
      <c r="C34908">
        <v>-0.22836570057816219</v>
      </c>
      <c r="D34908">
        <v>-0.27226846660934534</v>
      </c>
      <c r="E34908">
        <v>0.92</v>
      </c>
      <c r="F34908">
        <v>-1</v>
      </c>
    </row>
    <row r="34909" spans="1:6" x14ac:dyDescent="0.25">
      <c r="A34909">
        <v>34908</v>
      </c>
      <c r="B34909">
        <v>-5.3038778950145575E-2</v>
      </c>
      <c r="C34909">
        <v>-0.22822422788642893</v>
      </c>
      <c r="D34909">
        <v>-0.27218843007890492</v>
      </c>
      <c r="E34909">
        <v>0.91</v>
      </c>
      <c r="F34909">
        <v>-1</v>
      </c>
    </row>
    <row r="34910" spans="1:6" x14ac:dyDescent="0.25">
      <c r="A34910">
        <v>34909</v>
      </c>
      <c r="B34910">
        <v>-5.2990793571647335E-2</v>
      </c>
      <c r="C34910">
        <v>-0.22808258139120582</v>
      </c>
      <c r="D34910">
        <v>-0.27210798727126229</v>
      </c>
      <c r="E34910">
        <v>0.9</v>
      </c>
      <c r="F34910">
        <v>-1</v>
      </c>
    </row>
    <row r="34911" spans="1:6" x14ac:dyDescent="0.25">
      <c r="A34911">
        <v>34910</v>
      </c>
      <c r="B34911">
        <v>-5.2942806578949418E-2</v>
      </c>
      <c r="C34911">
        <v>-0.22794076120036166</v>
      </c>
      <c r="D34911">
        <v>-0.27202713830648906</v>
      </c>
      <c r="E34911">
        <v>0.89</v>
      </c>
      <c r="F34911">
        <v>-1</v>
      </c>
    </row>
    <row r="34912" spans="1:6" x14ac:dyDescent="0.25">
      <c r="A34912">
        <v>34911</v>
      </c>
      <c r="B34912">
        <v>-5.289481797351385E-2</v>
      </c>
      <c r="C34912">
        <v>-0.22779876742190089</v>
      </c>
      <c r="D34912">
        <v>-0.27194588330526248</v>
      </c>
      <c r="E34912">
        <v>0.88</v>
      </c>
      <c r="F34912">
        <v>-1</v>
      </c>
    </row>
    <row r="34913" spans="1:6" x14ac:dyDescent="0.25">
      <c r="A34913">
        <v>34912</v>
      </c>
      <c r="B34913">
        <v>-5.284682775680246E-2</v>
      </c>
      <c r="C34913">
        <v>-0.22765660016395786</v>
      </c>
      <c r="D34913">
        <v>-0.27186422238886732</v>
      </c>
      <c r="E34913">
        <v>0.87</v>
      </c>
      <c r="F34913">
        <v>-1</v>
      </c>
    </row>
    <row r="34914" spans="1:6" x14ac:dyDescent="0.25">
      <c r="A34914">
        <v>34913</v>
      </c>
      <c r="B34914">
        <v>-5.2798835930277108E-2</v>
      </c>
      <c r="C34914">
        <v>-0.22751425953479967</v>
      </c>
      <c r="D34914">
        <v>-0.27178215567919278</v>
      </c>
      <c r="E34914">
        <v>0.86</v>
      </c>
      <c r="F34914">
        <v>-1</v>
      </c>
    </row>
    <row r="34915" spans="1:6" x14ac:dyDescent="0.25">
      <c r="A34915">
        <v>34914</v>
      </c>
      <c r="B34915">
        <v>-5.275084249539972E-2</v>
      </c>
      <c r="C34915">
        <v>-0.22737174564282542</v>
      </c>
      <c r="D34915">
        <v>-0.2716996832987339</v>
      </c>
      <c r="E34915">
        <v>0.85</v>
      </c>
      <c r="F34915">
        <v>-1</v>
      </c>
    </row>
    <row r="34916" spans="1:6" x14ac:dyDescent="0.25">
      <c r="A34916">
        <v>34915</v>
      </c>
      <c r="B34916">
        <v>-5.2702847453632268E-2</v>
      </c>
      <c r="C34916">
        <v>-0.22722905859656548</v>
      </c>
      <c r="D34916">
        <v>-0.27161680537059241</v>
      </c>
      <c r="E34916">
        <v>0.84</v>
      </c>
      <c r="F34916">
        <v>-1</v>
      </c>
    </row>
    <row r="34917" spans="1:6" x14ac:dyDescent="0.25">
      <c r="A34917">
        <v>34916</v>
      </c>
      <c r="B34917">
        <v>-5.2654850806436768E-2</v>
      </c>
      <c r="C34917">
        <v>-0.22708619850468401</v>
      </c>
      <c r="D34917">
        <v>-0.27153352201847369</v>
      </c>
      <c r="E34917">
        <v>0.83</v>
      </c>
      <c r="F34917">
        <v>-1</v>
      </c>
    </row>
    <row r="34918" spans="1:6" x14ac:dyDescent="0.25">
      <c r="A34918">
        <v>34917</v>
      </c>
      <c r="B34918">
        <v>-5.2606852555275301E-2</v>
      </c>
      <c r="C34918">
        <v>-0.22694316547597507</v>
      </c>
      <c r="D34918">
        <v>-0.27144983336669015</v>
      </c>
      <c r="E34918">
        <v>0.82</v>
      </c>
      <c r="F34918">
        <v>-1</v>
      </c>
    </row>
    <row r="34919" spans="1:6" x14ac:dyDescent="0.25">
      <c r="A34919">
        <v>34918</v>
      </c>
      <c r="B34919">
        <v>-5.2558852701609968E-2</v>
      </c>
      <c r="C34919">
        <v>-0.22679995961936444</v>
      </c>
      <c r="D34919">
        <v>-0.27136573954015764</v>
      </c>
      <c r="E34919">
        <v>0.81</v>
      </c>
      <c r="F34919">
        <v>-1</v>
      </c>
    </row>
    <row r="34920" spans="1:6" x14ac:dyDescent="0.25">
      <c r="A34920">
        <v>34919</v>
      </c>
      <c r="B34920">
        <v>-5.2510851246902947E-2</v>
      </c>
      <c r="C34920">
        <v>-0.22665658104391131</v>
      </c>
      <c r="D34920">
        <v>-0.27128124066439679</v>
      </c>
      <c r="E34920">
        <v>0.8</v>
      </c>
      <c r="F34920">
        <v>-1</v>
      </c>
    </row>
    <row r="34921" spans="1:6" x14ac:dyDescent="0.25">
      <c r="A34921">
        <v>34920</v>
      </c>
      <c r="B34921">
        <v>-5.2462848192616443E-2</v>
      </c>
      <c r="C34921">
        <v>-0.22651302985880462</v>
      </c>
      <c r="D34921">
        <v>-0.27119633686553435</v>
      </c>
      <c r="E34921">
        <v>0.79</v>
      </c>
      <c r="F34921">
        <v>-1</v>
      </c>
    </row>
    <row r="34922" spans="1:6" x14ac:dyDescent="0.25">
      <c r="A34922">
        <v>34921</v>
      </c>
      <c r="B34922">
        <v>-5.2414843540212717E-2</v>
      </c>
      <c r="C34922">
        <v>-0.22636930617336537</v>
      </c>
      <c r="D34922">
        <v>-0.27111102827029998</v>
      </c>
      <c r="E34922">
        <v>0.78</v>
      </c>
      <c r="F34922">
        <v>-1</v>
      </c>
    </row>
    <row r="34923" spans="1:6" x14ac:dyDescent="0.25">
      <c r="A34923">
        <v>34922</v>
      </c>
      <c r="B34923">
        <v>-5.23668372911541E-2</v>
      </c>
      <c r="C34923">
        <v>-0.22622541009704589</v>
      </c>
      <c r="D34923">
        <v>-0.27102531500602756</v>
      </c>
      <c r="E34923">
        <v>0.77</v>
      </c>
      <c r="F34923">
        <v>-1</v>
      </c>
    </row>
    <row r="34924" spans="1:6" x14ac:dyDescent="0.25">
      <c r="A34924">
        <v>34923</v>
      </c>
      <c r="B34924">
        <v>-5.2318829446902936E-2</v>
      </c>
      <c r="C34924">
        <v>-0.22608134173942926</v>
      </c>
      <c r="D34924">
        <v>-0.27093919720065635</v>
      </c>
      <c r="E34924">
        <v>0.76</v>
      </c>
      <c r="F34924">
        <v>-1</v>
      </c>
    </row>
    <row r="34925" spans="1:6" x14ac:dyDescent="0.25">
      <c r="A34925">
        <v>34924</v>
      </c>
      <c r="B34925">
        <v>-5.227082000892188E-2</v>
      </c>
      <c r="C34925">
        <v>-0.22593710121023203</v>
      </c>
      <c r="D34925">
        <v>-0.27085267498272819</v>
      </c>
      <c r="E34925">
        <v>0.75</v>
      </c>
      <c r="F34925">
        <v>-1</v>
      </c>
    </row>
    <row r="34926" spans="1:6" x14ac:dyDescent="0.25">
      <c r="A34926">
        <v>34925</v>
      </c>
      <c r="B34926">
        <v>-5.2222808978672909E-2</v>
      </c>
      <c r="C34926">
        <v>-0.22579268861929844</v>
      </c>
      <c r="D34926">
        <v>-0.27076574848138885</v>
      </c>
      <c r="E34926">
        <v>0.74</v>
      </c>
      <c r="F34926">
        <v>-1</v>
      </c>
    </row>
    <row r="34927" spans="1:6" x14ac:dyDescent="0.25">
      <c r="A34927">
        <v>34926</v>
      </c>
      <c r="B34927">
        <v>-5.217479635761877E-2</v>
      </c>
      <c r="C34927">
        <v>-0.22564810407660599</v>
      </c>
      <c r="D34927">
        <v>-0.27067841782638763</v>
      </c>
      <c r="E34927">
        <v>0.73</v>
      </c>
      <c r="F34927">
        <v>-1</v>
      </c>
    </row>
    <row r="34928" spans="1:6" x14ac:dyDescent="0.25">
      <c r="A34928">
        <v>34927</v>
      </c>
      <c r="B34928">
        <v>-5.2126782147222016E-2</v>
      </c>
      <c r="C34928">
        <v>-0.22550334769226268</v>
      </c>
      <c r="D34928">
        <v>-0.27059068314807655</v>
      </c>
      <c r="E34928">
        <v>0.72</v>
      </c>
      <c r="F34928">
        <v>-1</v>
      </c>
    </row>
    <row r="34929" spans="1:6" x14ac:dyDescent="0.25">
      <c r="A34929">
        <v>34928</v>
      </c>
      <c r="B34929">
        <v>-5.2078766348945253E-2</v>
      </c>
      <c r="C34929">
        <v>-0.22535841957650671</v>
      </c>
      <c r="D34929">
        <v>-0.2705025445774123</v>
      </c>
      <c r="E34929">
        <v>0.71</v>
      </c>
      <c r="F34929">
        <v>-1</v>
      </c>
    </row>
    <row r="34930" spans="1:6" x14ac:dyDescent="0.25">
      <c r="A34930">
        <v>34929</v>
      </c>
      <c r="B34930">
        <v>-5.2030748964251125E-2</v>
      </c>
      <c r="C34930">
        <v>-0.22521331983970883</v>
      </c>
      <c r="D34930">
        <v>-0.27041400224595274</v>
      </c>
      <c r="E34930">
        <v>0.7</v>
      </c>
      <c r="F34930">
        <v>-1</v>
      </c>
    </row>
    <row r="34931" spans="1:6" x14ac:dyDescent="0.25">
      <c r="A34931">
        <v>34930</v>
      </c>
      <c r="B34931">
        <v>-5.1982729994602343E-2</v>
      </c>
      <c r="C34931">
        <v>-0.2250680485923687</v>
      </c>
      <c r="D34931">
        <v>-0.27032505628585857</v>
      </c>
      <c r="E34931">
        <v>0.69</v>
      </c>
      <c r="F34931">
        <v>-1</v>
      </c>
    </row>
    <row r="34932" spans="1:6" x14ac:dyDescent="0.25">
      <c r="A34932">
        <v>34931</v>
      </c>
      <c r="B34932">
        <v>-5.1934709441461654E-2</v>
      </c>
      <c r="C34932">
        <v>-0.22492260594511668</v>
      </c>
      <c r="D34932">
        <v>-0.27023570682989434</v>
      </c>
      <c r="E34932">
        <v>0.68</v>
      </c>
      <c r="F34932">
        <v>-1</v>
      </c>
    </row>
    <row r="34933" spans="1:6" x14ac:dyDescent="0.25">
      <c r="A34933">
        <v>34932</v>
      </c>
      <c r="B34933">
        <v>-5.1886687306291847E-2</v>
      </c>
      <c r="C34933">
        <v>-0.22477699200871532</v>
      </c>
      <c r="D34933">
        <v>-0.27014595401142494</v>
      </c>
      <c r="E34933">
        <v>0.67</v>
      </c>
      <c r="F34933">
        <v>-1</v>
      </c>
    </row>
    <row r="34934" spans="1:6" x14ac:dyDescent="0.25">
      <c r="A34934">
        <v>34933</v>
      </c>
      <c r="B34934">
        <v>-5.1838663590555771E-2</v>
      </c>
      <c r="C34934">
        <v>-0.22463120689405591</v>
      </c>
      <c r="D34934">
        <v>-0.27005579796441936</v>
      </c>
      <c r="E34934">
        <v>0.66</v>
      </c>
      <c r="F34934">
        <v>-1</v>
      </c>
    </row>
    <row r="34935" spans="1:6" x14ac:dyDescent="0.25">
      <c r="A34935">
        <v>34934</v>
      </c>
      <c r="B34935">
        <v>-5.1790638295716326E-2</v>
      </c>
      <c r="C34935">
        <v>-0.22448525071216069</v>
      </c>
      <c r="D34935">
        <v>-0.26996523882344686</v>
      </c>
      <c r="E34935">
        <v>0.65</v>
      </c>
      <c r="F34935">
        <v>-1</v>
      </c>
    </row>
    <row r="34936" spans="1:6" x14ac:dyDescent="0.25">
      <c r="A34936">
        <v>34935</v>
      </c>
      <c r="B34936">
        <v>-5.174261142323644E-2</v>
      </c>
      <c r="C34936">
        <v>-0.22433912357418215</v>
      </c>
      <c r="D34936">
        <v>-0.26987427672367842</v>
      </c>
      <c r="E34936">
        <v>0.64</v>
      </c>
      <c r="F34936">
        <v>-1</v>
      </c>
    </row>
    <row r="34937" spans="1:6" x14ac:dyDescent="0.25">
      <c r="A34937">
        <v>34936</v>
      </c>
      <c r="B34937">
        <v>-5.1694582974579108E-2</v>
      </c>
      <c r="C34937">
        <v>-0.22419282559140238</v>
      </c>
      <c r="D34937">
        <v>-0.26978291180088804</v>
      </c>
      <c r="E34937">
        <v>0.63</v>
      </c>
      <c r="F34937">
        <v>-1</v>
      </c>
    </row>
    <row r="34938" spans="1:6" x14ac:dyDescent="0.25">
      <c r="A34938">
        <v>34937</v>
      </c>
      <c r="B34938">
        <v>-5.1646552951207368E-2</v>
      </c>
      <c r="C34938">
        <v>-0.22404635687523541</v>
      </c>
      <c r="D34938">
        <v>-0.26969114419144885</v>
      </c>
      <c r="E34938">
        <v>0.62</v>
      </c>
      <c r="F34938">
        <v>-1</v>
      </c>
    </row>
    <row r="34939" spans="1:6" x14ac:dyDescent="0.25">
      <c r="A34939">
        <v>34938</v>
      </c>
      <c r="B34939">
        <v>-5.1598521354584308E-2</v>
      </c>
      <c r="C34939">
        <v>-0.2238997175372234</v>
      </c>
      <c r="D34939">
        <v>-0.26959897403233729</v>
      </c>
      <c r="E34939">
        <v>0.61</v>
      </c>
      <c r="F34939">
        <v>-1</v>
      </c>
    </row>
    <row r="34940" spans="1:6" x14ac:dyDescent="0.25">
      <c r="A34940">
        <v>34939</v>
      </c>
      <c r="B34940">
        <v>-5.1550488186173291E-2</v>
      </c>
      <c r="C34940">
        <v>-0.22375290768903977</v>
      </c>
      <c r="D34940">
        <v>-0.26950640146112942</v>
      </c>
      <c r="E34940">
        <v>0.6</v>
      </c>
      <c r="F34940">
        <v>-1</v>
      </c>
    </row>
    <row r="34941" spans="1:6" x14ac:dyDescent="0.25">
      <c r="A34941">
        <v>34940</v>
      </c>
      <c r="B34941">
        <v>-5.1502453447437029E-2</v>
      </c>
      <c r="C34941">
        <v>-0.22360592744248592</v>
      </c>
      <c r="D34941">
        <v>-0.26941342661600043</v>
      </c>
      <c r="E34941">
        <v>0.59</v>
      </c>
      <c r="F34941">
        <v>-1</v>
      </c>
    </row>
    <row r="34942" spans="1:6" x14ac:dyDescent="0.25">
      <c r="A34942">
        <v>34941</v>
      </c>
      <c r="B34942">
        <v>-5.1454417139838983E-2</v>
      </c>
      <c r="C34942">
        <v>-0.22345877690949414</v>
      </c>
      <c r="D34942">
        <v>-0.2693200496357292</v>
      </c>
      <c r="E34942">
        <v>0.57999999999999996</v>
      </c>
      <c r="F34942">
        <v>-1</v>
      </c>
    </row>
    <row r="34943" spans="1:6" x14ac:dyDescent="0.25">
      <c r="A34943">
        <v>34942</v>
      </c>
      <c r="B34943">
        <v>-5.1406379264842435E-2</v>
      </c>
      <c r="C34943">
        <v>-0.22331145620212778</v>
      </c>
      <c r="D34943">
        <v>-0.26922627065969218</v>
      </c>
      <c r="E34943">
        <v>0.56999999999999995</v>
      </c>
      <c r="F34943">
        <v>-1</v>
      </c>
    </row>
    <row r="34944" spans="1:6" x14ac:dyDescent="0.25">
      <c r="A34944">
        <v>34943</v>
      </c>
      <c r="B34944">
        <v>-5.1358339823910699E-2</v>
      </c>
      <c r="C34944">
        <v>-0.22316396543257791</v>
      </c>
      <c r="D34944">
        <v>-0.2691320898278679</v>
      </c>
      <c r="E34944">
        <v>0.56000000000000005</v>
      </c>
      <c r="F34944">
        <v>-1</v>
      </c>
    </row>
    <row r="34945" spans="1:6" x14ac:dyDescent="0.25">
      <c r="A34945">
        <v>34944</v>
      </c>
      <c r="B34945">
        <v>-5.1310298818507148E-2</v>
      </c>
      <c r="C34945">
        <v>-0.223016304713165</v>
      </c>
      <c r="D34945">
        <v>-0.2690375072808332</v>
      </c>
      <c r="E34945">
        <v>0.55000000000000004</v>
      </c>
      <c r="F34945">
        <v>-1</v>
      </c>
    </row>
    <row r="34946" spans="1:6" x14ac:dyDescent="0.25">
      <c r="A34946">
        <v>34945</v>
      </c>
      <c r="B34946">
        <v>-5.1262256250095221E-2</v>
      </c>
      <c r="C34946">
        <v>-0.2228684741563409</v>
      </c>
      <c r="D34946">
        <v>-0.26894252315976441</v>
      </c>
      <c r="E34946">
        <v>0.54</v>
      </c>
      <c r="F34946">
        <v>-1</v>
      </c>
    </row>
    <row r="34947" spans="1:6" x14ac:dyDescent="0.25">
      <c r="A34947">
        <v>34946</v>
      </c>
      <c r="B34947">
        <v>-5.1214212120138373E-2</v>
      </c>
      <c r="C34947">
        <v>-0.22272047387468491</v>
      </c>
      <c r="D34947">
        <v>-0.26884713760643908</v>
      </c>
      <c r="E34947">
        <v>0.53</v>
      </c>
      <c r="F34947">
        <v>-1</v>
      </c>
    </row>
    <row r="34948" spans="1:6" x14ac:dyDescent="0.25">
      <c r="A34948">
        <v>34947</v>
      </c>
      <c r="B34948">
        <v>-5.1166166430100114E-2</v>
      </c>
      <c r="C34948">
        <v>-0.22257230398090622</v>
      </c>
      <c r="D34948">
        <v>-0.26875135076323209</v>
      </c>
      <c r="E34948">
        <v>0.52</v>
      </c>
      <c r="F34948">
        <v>-1</v>
      </c>
    </row>
    <row r="34949" spans="1:6" x14ac:dyDescent="0.25">
      <c r="A34949">
        <v>34948</v>
      </c>
      <c r="B34949">
        <v>-5.1118119181444002E-2</v>
      </c>
      <c r="C34949">
        <v>-0.22242396458784316</v>
      </c>
      <c r="D34949">
        <v>-0.26865516277311752</v>
      </c>
      <c r="E34949">
        <v>0.51</v>
      </c>
      <c r="F34949">
        <v>-1</v>
      </c>
    </row>
    <row r="34950" spans="1:6" x14ac:dyDescent="0.25">
      <c r="A34950">
        <v>34949</v>
      </c>
      <c r="B34950">
        <v>-5.1070070375633658E-2</v>
      </c>
      <c r="C34950">
        <v>-0.22227545580846259</v>
      </c>
      <c r="D34950">
        <v>-0.26855857377966968</v>
      </c>
      <c r="E34950">
        <v>0.5</v>
      </c>
      <c r="F34950">
        <v>-1</v>
      </c>
    </row>
    <row r="34951" spans="1:6" x14ac:dyDescent="0.25">
      <c r="A34951">
        <v>34950</v>
      </c>
      <c r="B34951">
        <v>-5.1022020014132738E-2</v>
      </c>
      <c r="C34951">
        <v>-0.22212677775586212</v>
      </c>
      <c r="D34951">
        <v>-0.26846158392705999</v>
      </c>
      <c r="E34951">
        <v>0.49</v>
      </c>
      <c r="F34951">
        <v>-1</v>
      </c>
    </row>
    <row r="34952" spans="1:6" x14ac:dyDescent="0.25">
      <c r="A34952">
        <v>34951</v>
      </c>
      <c r="B34952">
        <v>-5.0973968098404945E-2</v>
      </c>
      <c r="C34952">
        <v>-0.22197793054326651</v>
      </c>
      <c r="D34952">
        <v>-0.26836419336005785</v>
      </c>
      <c r="E34952">
        <v>0.48</v>
      </c>
      <c r="F34952">
        <v>-1</v>
      </c>
    </row>
    <row r="34953" spans="1:6" x14ac:dyDescent="0.25">
      <c r="A34953">
        <v>34952</v>
      </c>
      <c r="B34953">
        <v>-5.0925914629914026E-2</v>
      </c>
      <c r="C34953">
        <v>-0.22182891428402926</v>
      </c>
      <c r="D34953">
        <v>-0.26826640222403286</v>
      </c>
      <c r="E34953">
        <v>0.47</v>
      </c>
      <c r="F34953">
        <v>-1</v>
      </c>
    </row>
    <row r="34954" spans="1:6" x14ac:dyDescent="0.25">
      <c r="A34954">
        <v>34953</v>
      </c>
      <c r="B34954">
        <v>-5.0877859610123789E-2</v>
      </c>
      <c r="C34954">
        <v>-0.2216797290916345</v>
      </c>
      <c r="D34954">
        <v>-0.26816821066494995</v>
      </c>
      <c r="E34954">
        <v>0.46</v>
      </c>
      <c r="F34954">
        <v>-1</v>
      </c>
    </row>
    <row r="34955" spans="1:6" x14ac:dyDescent="0.25">
      <c r="A34955">
        <v>34954</v>
      </c>
      <c r="B34955">
        <v>-5.0829803040498313E-2</v>
      </c>
      <c r="C34955">
        <v>-0.22153037507969378</v>
      </c>
      <c r="D34955">
        <v>-0.2680696188293748</v>
      </c>
      <c r="E34955">
        <v>0.45</v>
      </c>
      <c r="F34955">
        <v>-1</v>
      </c>
    </row>
    <row r="34956" spans="1:6" x14ac:dyDescent="0.25">
      <c r="A34956">
        <v>34955</v>
      </c>
      <c r="B34956">
        <v>-5.0781744922501024E-2</v>
      </c>
      <c r="C34956">
        <v>-0.22138085236194599</v>
      </c>
      <c r="D34956">
        <v>-0.26797062686446704</v>
      </c>
      <c r="E34956">
        <v>0.44</v>
      </c>
      <c r="F34956">
        <v>-1</v>
      </c>
    </row>
    <row r="34957" spans="1:6" x14ac:dyDescent="0.25">
      <c r="A34957">
        <v>34956</v>
      </c>
      <c r="B34957">
        <v>-5.0733685257596084E-2</v>
      </c>
      <c r="C34957">
        <v>-0.22123116105226034</v>
      </c>
      <c r="D34957">
        <v>-0.26787123491798515</v>
      </c>
      <c r="E34957">
        <v>0.43</v>
      </c>
      <c r="F34957">
        <v>-1</v>
      </c>
    </row>
    <row r="34958" spans="1:6" x14ac:dyDescent="0.25">
      <c r="A34958">
        <v>34957</v>
      </c>
      <c r="B34958">
        <v>-5.0685624047247489E-2</v>
      </c>
      <c r="C34958">
        <v>-0.22108130126463318</v>
      </c>
      <c r="D34958">
        <v>-0.26777144313828605</v>
      </c>
      <c r="E34958">
        <v>0.42</v>
      </c>
      <c r="F34958">
        <v>-1</v>
      </c>
    </row>
    <row r="34959" spans="1:6" x14ac:dyDescent="0.25">
      <c r="A34959">
        <v>34958</v>
      </c>
      <c r="B34959">
        <v>-5.0637561292919277E-2</v>
      </c>
      <c r="C34959">
        <v>-0.22093127311319102</v>
      </c>
      <c r="D34959">
        <v>-0.26767125167432088</v>
      </c>
      <c r="E34959">
        <v>0.41</v>
      </c>
      <c r="F34959">
        <v>-1</v>
      </c>
    </row>
    <row r="34960" spans="1:6" x14ac:dyDescent="0.25">
      <c r="A34960">
        <v>34959</v>
      </c>
      <c r="B34960">
        <v>-5.0589496996075525E-2</v>
      </c>
      <c r="C34960">
        <v>-0.22078107671218677</v>
      </c>
      <c r="D34960">
        <v>-0.26757066067563984</v>
      </c>
      <c r="E34960">
        <v>0.4</v>
      </c>
      <c r="F34960">
        <v>-1</v>
      </c>
    </row>
    <row r="34961" spans="1:6" x14ac:dyDescent="0.25">
      <c r="A34961">
        <v>34960</v>
      </c>
      <c r="B34961">
        <v>-5.0541431158180369E-2</v>
      </c>
      <c r="C34961">
        <v>-0.220630712176002</v>
      </c>
      <c r="D34961">
        <v>-0.26746967029238772</v>
      </c>
      <c r="E34961">
        <v>0.39</v>
      </c>
      <c r="F34961">
        <v>-1</v>
      </c>
    </row>
    <row r="34962" spans="1:6" x14ac:dyDescent="0.25">
      <c r="A34962">
        <v>34961</v>
      </c>
      <c r="B34962">
        <v>-5.0493363780697985E-2</v>
      </c>
      <c r="C34962">
        <v>-0.22048017961914643</v>
      </c>
      <c r="D34962">
        <v>-0.26736828067530544</v>
      </c>
      <c r="E34962">
        <v>0.38</v>
      </c>
      <c r="F34962">
        <v>-1</v>
      </c>
    </row>
    <row r="34963" spans="1:6" x14ac:dyDescent="0.25">
      <c r="A34963">
        <v>34962</v>
      </c>
      <c r="B34963">
        <v>-5.0445294865092583E-2</v>
      </c>
      <c r="C34963">
        <v>-0.22032947915625706</v>
      </c>
      <c r="D34963">
        <v>-0.26726649197573155</v>
      </c>
      <c r="E34963">
        <v>0.37</v>
      </c>
      <c r="F34963">
        <v>-1</v>
      </c>
    </row>
    <row r="34964" spans="1:6" x14ac:dyDescent="0.25">
      <c r="A34964">
        <v>34963</v>
      </c>
      <c r="B34964">
        <v>-5.0397224412828449E-2</v>
      </c>
      <c r="C34964">
        <v>-0.22017861090210059</v>
      </c>
      <c r="D34964">
        <v>-0.26716430434559796</v>
      </c>
      <c r="E34964">
        <v>0.36</v>
      </c>
      <c r="F34964">
        <v>-1</v>
      </c>
    </row>
    <row r="34965" spans="1:6" x14ac:dyDescent="0.25">
      <c r="A34965">
        <v>34964</v>
      </c>
      <c r="B34965">
        <v>-5.0349152425369893E-2</v>
      </c>
      <c r="C34965">
        <v>-0.22002757497156969</v>
      </c>
      <c r="D34965">
        <v>-0.26706171793743438</v>
      </c>
      <c r="E34965">
        <v>0.35</v>
      </c>
      <c r="F34965">
        <v>-1</v>
      </c>
    </row>
    <row r="34966" spans="1:6" x14ac:dyDescent="0.25">
      <c r="A34966">
        <v>34965</v>
      </c>
      <c r="B34966">
        <v>-5.0301078904181271E-2</v>
      </c>
      <c r="C34966">
        <v>-0.21987637147968475</v>
      </c>
      <c r="D34966">
        <v>-0.266958732904364</v>
      </c>
      <c r="E34966">
        <v>0.34</v>
      </c>
      <c r="F34966">
        <v>-1</v>
      </c>
    </row>
    <row r="34967" spans="1:6" x14ac:dyDescent="0.25">
      <c r="A34967">
        <v>34966</v>
      </c>
      <c r="B34967">
        <v>-5.0253003850727E-2</v>
      </c>
      <c r="C34967">
        <v>-0.21972500054159552</v>
      </c>
      <c r="D34967">
        <v>-0.26685534940010502</v>
      </c>
      <c r="E34967">
        <v>0.33</v>
      </c>
      <c r="F34967">
        <v>-1</v>
      </c>
    </row>
    <row r="34968" spans="1:6" x14ac:dyDescent="0.25">
      <c r="A34968">
        <v>34967</v>
      </c>
      <c r="B34968">
        <v>-5.0204927266471543E-2</v>
      </c>
      <c r="C34968">
        <v>-0.21957346227257754</v>
      </c>
      <c r="D34968">
        <v>-0.26675156757897217</v>
      </c>
      <c r="E34968">
        <v>0.32</v>
      </c>
      <c r="F34968">
        <v>-1</v>
      </c>
    </row>
    <row r="34969" spans="1:6" x14ac:dyDescent="0.25">
      <c r="A34969">
        <v>34968</v>
      </c>
      <c r="B34969">
        <v>-5.01568491528794E-2</v>
      </c>
      <c r="C34969">
        <v>-0.2194217567880343</v>
      </c>
      <c r="D34969">
        <v>-0.26664738759587292</v>
      </c>
      <c r="E34969">
        <v>0.31</v>
      </c>
      <c r="F34969">
        <v>-1</v>
      </c>
    </row>
    <row r="34970" spans="1:6" x14ac:dyDescent="0.25">
      <c r="A34970">
        <v>34969</v>
      </c>
      <c r="B34970">
        <v>-5.0108769511415352E-2</v>
      </c>
      <c r="C34970">
        <v>-0.21926988420349725</v>
      </c>
      <c r="D34970">
        <v>-0.26654280960630966</v>
      </c>
      <c r="E34970">
        <v>0.3</v>
      </c>
      <c r="F34970">
        <v>-1</v>
      </c>
    </row>
    <row r="34971" spans="1:6" x14ac:dyDescent="0.25">
      <c r="A34971">
        <v>34970</v>
      </c>
      <c r="B34971">
        <v>-5.0060688343543519E-2</v>
      </c>
      <c r="C34971">
        <v>-0.21911784463462272</v>
      </c>
      <c r="D34971">
        <v>-0.26643783376637892</v>
      </c>
      <c r="E34971">
        <v>0.28999999999999998</v>
      </c>
      <c r="F34971">
        <v>-1</v>
      </c>
    </row>
    <row r="34972" spans="1:6" x14ac:dyDescent="0.25">
      <c r="A34972">
        <v>34971</v>
      </c>
      <c r="B34972">
        <v>-5.0012605650728799E-2</v>
      </c>
      <c r="C34972">
        <v>-0.21896563819719783</v>
      </c>
      <c r="D34972">
        <v>-0.2663324602327703</v>
      </c>
      <c r="E34972">
        <v>0.28000000000000003</v>
      </c>
      <c r="F34972">
        <v>-1</v>
      </c>
    </row>
    <row r="34973" spans="1:6" x14ac:dyDescent="0.25">
      <c r="A34973">
        <v>34972</v>
      </c>
      <c r="B34973">
        <v>-4.9964521434435853E-2</v>
      </c>
      <c r="C34973">
        <v>-0.21881326500713433</v>
      </c>
      <c r="D34973">
        <v>-0.26622668916276898</v>
      </c>
      <c r="E34973">
        <v>0.27</v>
      </c>
      <c r="F34973">
        <v>-1</v>
      </c>
    </row>
    <row r="34974" spans="1:6" x14ac:dyDescent="0.25">
      <c r="A34974">
        <v>34973</v>
      </c>
      <c r="B34974">
        <v>-4.9916435696129434E-2</v>
      </c>
      <c r="C34974">
        <v>-0.21866072518047153</v>
      </c>
      <c r="D34974">
        <v>-0.26612052071425168</v>
      </c>
      <c r="E34974">
        <v>0.26</v>
      </c>
      <c r="F34974">
        <v>-1</v>
      </c>
    </row>
    <row r="34975" spans="1:6" x14ac:dyDescent="0.25">
      <c r="A34975">
        <v>34974</v>
      </c>
      <c r="B34975">
        <v>-4.9868348437274328E-2</v>
      </c>
      <c r="C34975">
        <v>-0.21850801883337573</v>
      </c>
      <c r="D34975">
        <v>-0.2660139550456882</v>
      </c>
      <c r="E34975">
        <v>0.25</v>
      </c>
      <c r="F34975">
        <v>-1</v>
      </c>
    </row>
    <row r="34976" spans="1:6" x14ac:dyDescent="0.25">
      <c r="A34976">
        <v>34975</v>
      </c>
      <c r="B34976">
        <v>-4.9820259659335356E-2</v>
      </c>
      <c r="C34976">
        <v>-0.21835514608213941</v>
      </c>
      <c r="D34976">
        <v>-0.26590699231614318</v>
      </c>
      <c r="E34976">
        <v>0.24</v>
      </c>
      <c r="F34976">
        <v>-1</v>
      </c>
    </row>
    <row r="34977" spans="1:6" x14ac:dyDescent="0.25">
      <c r="A34977">
        <v>34976</v>
      </c>
      <c r="B34977">
        <v>-4.9772169363777402E-2</v>
      </c>
      <c r="C34977">
        <v>-0.21820210704318352</v>
      </c>
      <c r="D34977">
        <v>-0.2657996326852719</v>
      </c>
      <c r="E34977">
        <v>0.23</v>
      </c>
      <c r="F34977">
        <v>-1</v>
      </c>
    </row>
    <row r="34978" spans="1:6" x14ac:dyDescent="0.25">
      <c r="A34978">
        <v>34977</v>
      </c>
      <c r="B34978">
        <v>-4.9724077552065371E-2</v>
      </c>
      <c r="C34978">
        <v>-0.21804890183305395</v>
      </c>
      <c r="D34978">
        <v>-0.26569187631332225</v>
      </c>
      <c r="E34978">
        <v>0.22</v>
      </c>
      <c r="F34978">
        <v>-1</v>
      </c>
    </row>
    <row r="34979" spans="1:6" x14ac:dyDescent="0.25">
      <c r="A34979">
        <v>34978</v>
      </c>
      <c r="B34979">
        <v>-4.9675984225664251E-2</v>
      </c>
      <c r="C34979">
        <v>-0.21789553056842301</v>
      </c>
      <c r="D34979">
        <v>-0.26558372336113606</v>
      </c>
      <c r="E34979">
        <v>0.21</v>
      </c>
      <c r="F34979">
        <v>-1</v>
      </c>
    </row>
    <row r="34980" spans="1:6" x14ac:dyDescent="0.25">
      <c r="A34980">
        <v>34979</v>
      </c>
      <c r="B34980">
        <v>-4.9627889386039029E-2</v>
      </c>
      <c r="C34980">
        <v>-0.2177419933660914</v>
      </c>
      <c r="D34980">
        <v>-0.2654751739901447</v>
      </c>
      <c r="E34980">
        <v>0.2</v>
      </c>
      <c r="F34980">
        <v>-1</v>
      </c>
    </row>
    <row r="34981" spans="1:6" x14ac:dyDescent="0.25">
      <c r="A34981">
        <v>34980</v>
      </c>
      <c r="B34981">
        <v>-4.957979303465479E-2</v>
      </c>
      <c r="C34981">
        <v>-0.21758829034298427</v>
      </c>
      <c r="D34981">
        <v>-0.26536622836237372</v>
      </c>
      <c r="E34981">
        <v>0.19</v>
      </c>
      <c r="F34981">
        <v>-1</v>
      </c>
    </row>
    <row r="34982" spans="1:6" x14ac:dyDescent="0.25">
      <c r="A34982">
        <v>34981</v>
      </c>
      <c r="B34982">
        <v>-4.953169517297662E-2</v>
      </c>
      <c r="C34982">
        <v>-0.21743442161615378</v>
      </c>
      <c r="D34982">
        <v>-0.26525688664043812</v>
      </c>
      <c r="E34982">
        <v>0.18</v>
      </c>
      <c r="F34982">
        <v>-1</v>
      </c>
    </row>
    <row r="34983" spans="1:6" x14ac:dyDescent="0.25">
      <c r="A34983">
        <v>34982</v>
      </c>
      <c r="B34983">
        <v>-4.9483595802469686E-2</v>
      </c>
      <c r="C34983">
        <v>-0.21728038730277813</v>
      </c>
      <c r="D34983">
        <v>-0.26514714898754438</v>
      </c>
      <c r="E34983">
        <v>0.17</v>
      </c>
      <c r="F34983">
        <v>-1</v>
      </c>
    </row>
    <row r="34984" spans="1:6" x14ac:dyDescent="0.25">
      <c r="A34984">
        <v>34983</v>
      </c>
      <c r="B34984">
        <v>-4.9435494924599178E-2</v>
      </c>
      <c r="C34984">
        <v>-0.21712618752016113</v>
      </c>
      <c r="D34984">
        <v>-0.26503701556749165</v>
      </c>
      <c r="E34984">
        <v>0.16</v>
      </c>
      <c r="F34984">
        <v>-1</v>
      </c>
    </row>
    <row r="34985" spans="1:6" x14ac:dyDescent="0.25">
      <c r="A34985">
        <v>34984</v>
      </c>
      <c r="B34985">
        <v>-4.9387392540830577E-2</v>
      </c>
      <c r="C34985">
        <v>-0.21697182238573498</v>
      </c>
      <c r="D34985">
        <v>-0.26492648654466794</v>
      </c>
      <c r="E34985">
        <v>0.15</v>
      </c>
      <c r="F34985">
        <v>-1</v>
      </c>
    </row>
    <row r="34986" spans="1:6" x14ac:dyDescent="0.25">
      <c r="A34986">
        <v>34985</v>
      </c>
      <c r="B34986">
        <v>-4.9339288652628696E-2</v>
      </c>
      <c r="C34986">
        <v>-0.21681729201705421</v>
      </c>
      <c r="D34986">
        <v>-0.26481556208405249</v>
      </c>
      <c r="E34986">
        <v>0.14000000000000001</v>
      </c>
      <c r="F34986">
        <v>-1</v>
      </c>
    </row>
    <row r="34987" spans="1:6" x14ac:dyDescent="0.25">
      <c r="A34987">
        <v>34986</v>
      </c>
      <c r="B34987">
        <v>-4.9291183261459114E-2</v>
      </c>
      <c r="C34987">
        <v>-0.21666259653180153</v>
      </c>
      <c r="D34987">
        <v>-0.2647042423512147</v>
      </c>
      <c r="E34987">
        <v>0.13</v>
      </c>
      <c r="F34987">
        <v>-1</v>
      </c>
    </row>
    <row r="34988" spans="1:6" x14ac:dyDescent="0.25">
      <c r="A34988">
        <v>34987</v>
      </c>
      <c r="B34988">
        <v>-4.9243076368787206E-2</v>
      </c>
      <c r="C34988">
        <v>-0.21650773604778484</v>
      </c>
      <c r="D34988">
        <v>-0.26459252751231332</v>
      </c>
      <c r="E34988">
        <v>0.12</v>
      </c>
      <c r="F34988">
        <v>-1</v>
      </c>
    </row>
    <row r="34989" spans="1:6" x14ac:dyDescent="0.25">
      <c r="A34989">
        <v>34988</v>
      </c>
      <c r="B34989">
        <v>-4.9194967976078398E-2</v>
      </c>
      <c r="C34989">
        <v>-0.21635271068293704</v>
      </c>
      <c r="D34989">
        <v>-0.2644804177340988</v>
      </c>
      <c r="E34989">
        <v>0.11</v>
      </c>
      <c r="F34989">
        <v>-1</v>
      </c>
    </row>
    <row r="34990" spans="1:6" x14ac:dyDescent="0.25">
      <c r="A34990">
        <v>34989</v>
      </c>
      <c r="B34990">
        <v>-4.9146858084798163E-2</v>
      </c>
      <c r="C34990">
        <v>-0.21619752055531857</v>
      </c>
      <c r="D34990">
        <v>-0.26436791318390856</v>
      </c>
      <c r="E34990">
        <v>0.1</v>
      </c>
      <c r="F34990">
        <v>-1</v>
      </c>
    </row>
    <row r="34991" spans="1:6" x14ac:dyDescent="0.25">
      <c r="A34991">
        <v>34990</v>
      </c>
      <c r="B34991">
        <v>-4.9098746696412017E-2</v>
      </c>
      <c r="C34991">
        <v>-0.2160421657831133</v>
      </c>
      <c r="D34991">
        <v>-0.26425501402967172</v>
      </c>
      <c r="E34991">
        <v>0.09</v>
      </c>
      <c r="F34991">
        <v>-1</v>
      </c>
    </row>
    <row r="34992" spans="1:6" x14ac:dyDescent="0.25">
      <c r="A34992">
        <v>34991</v>
      </c>
      <c r="B34992">
        <v>-4.905063381238553E-2</v>
      </c>
      <c r="C34992">
        <v>-0.21588664648463063</v>
      </c>
      <c r="D34992">
        <v>-0.26414172043990464</v>
      </c>
      <c r="E34992">
        <v>0.08</v>
      </c>
      <c r="F34992">
        <v>-1</v>
      </c>
    </row>
    <row r="34993" spans="1:6" x14ac:dyDescent="0.25">
      <c r="A34993">
        <v>34992</v>
      </c>
      <c r="B34993">
        <v>-4.9002519434184301E-2</v>
      </c>
      <c r="C34993">
        <v>-0.21573096277830708</v>
      </c>
      <c r="D34993">
        <v>-0.26402803258371221</v>
      </c>
      <c r="E34993">
        <v>7.0000000000000007E-2</v>
      </c>
      <c r="F34993">
        <v>-1</v>
      </c>
    </row>
    <row r="34994" spans="1:6" x14ac:dyDescent="0.25">
      <c r="A34994">
        <v>34993</v>
      </c>
      <c r="B34994">
        <v>-4.8954403563274004E-2</v>
      </c>
      <c r="C34994">
        <v>-0.21557511478270244</v>
      </c>
      <c r="D34994">
        <v>-0.26391395063078993</v>
      </c>
      <c r="E34994">
        <v>0.06</v>
      </c>
      <c r="F34994">
        <v>-1</v>
      </c>
    </row>
    <row r="34995" spans="1:6" x14ac:dyDescent="0.25">
      <c r="A34995">
        <v>34994</v>
      </c>
      <c r="B34995">
        <v>-4.8906286201120322E-2</v>
      </c>
      <c r="C34995">
        <v>-0.21541910261650235</v>
      </c>
      <c r="D34995">
        <v>-0.26379947475141957</v>
      </c>
      <c r="E34995">
        <v>0.05</v>
      </c>
      <c r="F34995">
        <v>-1</v>
      </c>
    </row>
    <row r="34996" spans="1:6" x14ac:dyDescent="0.25">
      <c r="A34996">
        <v>34995</v>
      </c>
      <c r="B34996">
        <v>-4.8858167349188998E-2</v>
      </c>
      <c r="C34996">
        <v>-0.21526292639851741</v>
      </c>
      <c r="D34996">
        <v>-0.26368460511647085</v>
      </c>
      <c r="E34996">
        <v>0.04</v>
      </c>
      <c r="F34996">
        <v>-1</v>
      </c>
    </row>
    <row r="34997" spans="1:6" x14ac:dyDescent="0.25">
      <c r="A34997">
        <v>34996</v>
      </c>
      <c r="B34997">
        <v>-4.8810047008945839E-2</v>
      </c>
      <c r="C34997">
        <v>-0.2151065862476825</v>
      </c>
      <c r="D34997">
        <v>-0.26356934189740316</v>
      </c>
      <c r="E34997">
        <v>0.03</v>
      </c>
      <c r="F34997">
        <v>-1</v>
      </c>
    </row>
    <row r="34998" spans="1:6" x14ac:dyDescent="0.25">
      <c r="A34998">
        <v>34997</v>
      </c>
      <c r="B34998">
        <v>-4.8761925181856666E-2</v>
      </c>
      <c r="C34998">
        <v>-0.21495008228305928</v>
      </c>
      <c r="D34998">
        <v>-0.26345368526626145</v>
      </c>
      <c r="E34998">
        <v>0.02</v>
      </c>
      <c r="F34998">
        <v>-1</v>
      </c>
    </row>
    <row r="34999" spans="1:6" x14ac:dyDescent="0.25">
      <c r="A34999">
        <v>34998</v>
      </c>
      <c r="B34999">
        <v>-4.8713801869387612E-2</v>
      </c>
      <c r="C34999">
        <v>-0.21479341462383289</v>
      </c>
      <c r="D34999">
        <v>-0.2633376353956785</v>
      </c>
      <c r="E34999">
        <v>0.01</v>
      </c>
      <c r="F34999">
        <v>-1</v>
      </c>
    </row>
    <row r="35000" spans="1:6" x14ac:dyDescent="0.25">
      <c r="A35000">
        <v>34999</v>
      </c>
      <c r="B35000">
        <v>-4.8665677073004114E-2</v>
      </c>
      <c r="C35000">
        <v>-0.21463658338931185</v>
      </c>
      <c r="D35000">
        <v>-0.2632211924588741</v>
      </c>
      <c r="E35000">
        <v>0</v>
      </c>
      <c r="F35000">
        <v>-1</v>
      </c>
    </row>
    <row r="35001" spans="1:6" x14ac:dyDescent="0.25">
      <c r="A35001">
        <v>35000</v>
      </c>
      <c r="B35001">
        <v>-4.861755079417239E-2</v>
      </c>
      <c r="C35001">
        <v>-0.21447958869893116</v>
      </c>
      <c r="D35001">
        <v>-0.26310435662965403</v>
      </c>
      <c r="E35001">
        <v>-0.01</v>
      </c>
      <c r="F35001">
        <v>-1</v>
      </c>
    </row>
    <row r="35002" spans="1:6" x14ac:dyDescent="0.25">
      <c r="A35002">
        <v>35001</v>
      </c>
      <c r="B35002">
        <v>-4.8569423034358454E-2</v>
      </c>
      <c r="C35002">
        <v>-0.21432243067224904</v>
      </c>
      <c r="D35002">
        <v>-0.26298712808241259</v>
      </c>
      <c r="E35002">
        <v>-0.02</v>
      </c>
      <c r="F35002">
        <v>-1</v>
      </c>
    </row>
    <row r="35003" spans="1:6" x14ac:dyDescent="0.25">
      <c r="A35003">
        <v>35002</v>
      </c>
      <c r="B35003">
        <v>-4.852129379502837E-2</v>
      </c>
      <c r="C35003">
        <v>-0.21416510942894998</v>
      </c>
      <c r="D35003">
        <v>-0.26286950699212819</v>
      </c>
      <c r="E35003">
        <v>-0.03</v>
      </c>
      <c r="F35003">
        <v>-1</v>
      </c>
    </row>
    <row r="35004" spans="1:6" x14ac:dyDescent="0.25">
      <c r="A35004">
        <v>35003</v>
      </c>
      <c r="B35004">
        <v>-4.8473163077648249E-2</v>
      </c>
      <c r="C35004">
        <v>-0.21400762508884089</v>
      </c>
      <c r="D35004">
        <v>-0.26275149353436517</v>
      </c>
      <c r="E35004">
        <v>-0.04</v>
      </c>
      <c r="F35004">
        <v>-1</v>
      </c>
    </row>
    <row r="35005" spans="1:6" x14ac:dyDescent="0.25">
      <c r="A35005">
        <v>35004</v>
      </c>
      <c r="B35005">
        <v>-4.8425030883684231E-2</v>
      </c>
      <c r="C35005">
        <v>-0.21384997777185286</v>
      </c>
      <c r="D35005">
        <v>-0.26263308788527551</v>
      </c>
      <c r="E35005">
        <v>-0.05</v>
      </c>
      <c r="F35005">
        <v>1</v>
      </c>
    </row>
    <row r="35006" spans="1:6" x14ac:dyDescent="0.25">
      <c r="A35006">
        <v>35005</v>
      </c>
      <c r="B35006">
        <v>-4.8376897214602532E-2</v>
      </c>
      <c r="C35006">
        <v>-0.21369216759804302</v>
      </c>
      <c r="D35006">
        <v>-0.262514290221594</v>
      </c>
      <c r="E35006">
        <v>-0.06</v>
      </c>
      <c r="F35006">
        <v>1</v>
      </c>
    </row>
    <row r="35007" spans="1:6" x14ac:dyDescent="0.25">
      <c r="A35007">
        <v>35006</v>
      </c>
      <c r="B35007">
        <v>-4.8328762071869376E-2</v>
      </c>
      <c r="C35007">
        <v>-0.21353419468759061</v>
      </c>
      <c r="D35007">
        <v>-0.2623951007206432</v>
      </c>
      <c r="E35007">
        <v>-7.0000000000000007E-2</v>
      </c>
      <c r="F35007">
        <v>1</v>
      </c>
    </row>
    <row r="35008" spans="1:6" x14ac:dyDescent="0.25">
      <c r="A35008">
        <v>35007</v>
      </c>
      <c r="B35008">
        <v>-4.8280625456951061E-2</v>
      </c>
      <c r="C35008">
        <v>-0.21337605916079944</v>
      </c>
      <c r="D35008">
        <v>-0.26227551956032857</v>
      </c>
      <c r="E35008">
        <v>-0.08</v>
      </c>
      <c r="F35008">
        <v>1</v>
      </c>
    </row>
    <row r="35009" spans="1:6" x14ac:dyDescent="0.25">
      <c r="A35009">
        <v>35008</v>
      </c>
      <c r="B35009">
        <v>-4.8232487371313915E-2</v>
      </c>
      <c r="C35009">
        <v>-0.21321776113809715</v>
      </c>
      <c r="D35009">
        <v>-0.26215554691914</v>
      </c>
      <c r="E35009">
        <v>-0.09</v>
      </c>
      <c r="F35009">
        <v>1</v>
      </c>
    </row>
    <row r="35010" spans="1:6" x14ac:dyDescent="0.25">
      <c r="A35010">
        <v>35009</v>
      </c>
      <c r="B35010">
        <v>-4.8184347816424319E-2</v>
      </c>
      <c r="C35010">
        <v>-0.21305930074003446</v>
      </c>
      <c r="D35010">
        <v>-0.26203518297615391</v>
      </c>
      <c r="E35010">
        <v>-0.1</v>
      </c>
      <c r="F35010">
        <v>1</v>
      </c>
    </row>
    <row r="35011" spans="1:6" x14ac:dyDescent="0.25">
      <c r="A35011">
        <v>35010</v>
      </c>
      <c r="B35011">
        <v>-4.8136206793748686E-2</v>
      </c>
      <c r="C35011">
        <v>-0.21290067808728777</v>
      </c>
      <c r="D35011">
        <v>-0.26191442791102804</v>
      </c>
      <c r="E35011">
        <v>-0.11</v>
      </c>
      <c r="F35011">
        <v>1</v>
      </c>
    </row>
    <row r="35012" spans="1:6" x14ac:dyDescent="0.25">
      <c r="A35012">
        <v>35011</v>
      </c>
      <c r="B35012">
        <v>-4.8088064304753486E-2</v>
      </c>
      <c r="C35012">
        <v>-0.21274189330065499</v>
      </c>
      <c r="D35012">
        <v>-0.26179328190400669</v>
      </c>
      <c r="E35012">
        <v>-0.12</v>
      </c>
      <c r="F35012">
        <v>1</v>
      </c>
    </row>
    <row r="35013" spans="1:6" x14ac:dyDescent="0.25">
      <c r="A35013">
        <v>35012</v>
      </c>
      <c r="B35013">
        <v>-4.8039920350905242E-2</v>
      </c>
      <c r="C35013">
        <v>-0.21258294650105761</v>
      </c>
      <c r="D35013">
        <v>-0.26167174513591551</v>
      </c>
      <c r="E35013">
        <v>-0.13</v>
      </c>
      <c r="F35013">
        <v>1</v>
      </c>
    </row>
    <row r="35014" spans="1:6" x14ac:dyDescent="0.25">
      <c r="A35014">
        <v>35013</v>
      </c>
      <c r="B35014">
        <v>-4.7991774933670739E-2</v>
      </c>
      <c r="C35014">
        <v>-0.21242383780954366</v>
      </c>
      <c r="D35014">
        <v>-0.26154981778816433</v>
      </c>
      <c r="E35014">
        <v>-0.14000000000000001</v>
      </c>
      <c r="F35014">
        <v>1</v>
      </c>
    </row>
    <row r="35015" spans="1:6" x14ac:dyDescent="0.25">
      <c r="A35015">
        <v>35014</v>
      </c>
      <c r="B35015">
        <v>-4.7943628054516095E-2</v>
      </c>
      <c r="C35015">
        <v>-0.21226456734727803</v>
      </c>
      <c r="D35015">
        <v>-0.26142750004274568</v>
      </c>
      <c r="E35015">
        <v>-0.15</v>
      </c>
      <c r="F35015">
        <v>1</v>
      </c>
    </row>
    <row r="35016" spans="1:6" x14ac:dyDescent="0.25">
      <c r="A35016">
        <v>35015</v>
      </c>
      <c r="B35016">
        <v>-4.7895479714908193E-2</v>
      </c>
      <c r="C35016">
        <v>-0.21210513523555524</v>
      </c>
      <c r="D35016">
        <v>-0.26130479208223428</v>
      </c>
      <c r="E35016">
        <v>-0.16</v>
      </c>
      <c r="F35016">
        <v>1</v>
      </c>
    </row>
    <row r="35017" spans="1:6" x14ac:dyDescent="0.25">
      <c r="A35017">
        <v>35016</v>
      </c>
      <c r="B35017">
        <v>-4.7847329916313727E-2</v>
      </c>
      <c r="C35017">
        <v>-0.21194554159578968</v>
      </c>
      <c r="D35017">
        <v>-0.26118169408978947</v>
      </c>
      <c r="E35017">
        <v>-0.17</v>
      </c>
      <c r="F35017">
        <v>1</v>
      </c>
    </row>
    <row r="35018" spans="1:6" x14ac:dyDescent="0.25">
      <c r="A35018">
        <v>35017</v>
      </c>
      <c r="B35018">
        <v>-4.7799178660199428E-2</v>
      </c>
      <c r="C35018">
        <v>-0.21178578654951888</v>
      </c>
      <c r="D35018">
        <v>-0.26105820624915055</v>
      </c>
      <c r="E35018">
        <v>-0.18</v>
      </c>
      <c r="F35018">
        <v>1</v>
      </c>
    </row>
    <row r="35019" spans="1:6" x14ac:dyDescent="0.25">
      <c r="A35019">
        <v>35018</v>
      </c>
      <c r="B35019">
        <v>-4.7751025948032079E-2</v>
      </c>
      <c r="C35019">
        <v>-0.21162587021840498</v>
      </c>
      <c r="D35019">
        <v>-0.26093432874463862</v>
      </c>
      <c r="E35019">
        <v>-0.19</v>
      </c>
      <c r="F35019">
        <v>1</v>
      </c>
    </row>
    <row r="35020" spans="1:6" x14ac:dyDescent="0.25">
      <c r="A35020">
        <v>35019</v>
      </c>
      <c r="B35020">
        <v>-4.7702871781278501E-2</v>
      </c>
      <c r="C35020">
        <v>-0.21146579272423122</v>
      </c>
      <c r="D35020">
        <v>-0.26081006176115878</v>
      </c>
      <c r="E35020">
        <v>-0.2</v>
      </c>
      <c r="F35020">
        <v>1</v>
      </c>
    </row>
    <row r="35021" spans="1:6" x14ac:dyDescent="0.25">
      <c r="A35021">
        <v>35020</v>
      </c>
      <c r="B35021">
        <v>-4.7654716161405555E-2</v>
      </c>
      <c r="C35021">
        <v>-0.21130555418890412</v>
      </c>
      <c r="D35021">
        <v>-0.26068540548419517</v>
      </c>
      <c r="E35021">
        <v>-0.21</v>
      </c>
      <c r="F35021">
        <v>1</v>
      </c>
    </row>
    <row r="35022" spans="1:6" x14ac:dyDescent="0.25">
      <c r="A35022">
        <v>35021</v>
      </c>
      <c r="B35022">
        <v>-4.7606559089880152E-2</v>
      </c>
      <c r="C35022">
        <v>-0.21114515473445292</v>
      </c>
      <c r="D35022">
        <v>-0.26056036009981298</v>
      </c>
      <c r="E35022">
        <v>-0.22</v>
      </c>
      <c r="F35022">
        <v>1</v>
      </c>
    </row>
    <row r="35023" spans="1:6" x14ac:dyDescent="0.25">
      <c r="A35023">
        <v>35022</v>
      </c>
      <c r="B35023">
        <v>-4.7558400568169262E-2</v>
      </c>
      <c r="C35023">
        <v>-0.21098459448302861</v>
      </c>
      <c r="D35023">
        <v>-0.26043492579466049</v>
      </c>
      <c r="E35023">
        <v>-0.23</v>
      </c>
      <c r="F35023">
        <v>1</v>
      </c>
    </row>
    <row r="35024" spans="1:6" x14ac:dyDescent="0.25">
      <c r="A35024">
        <v>35023</v>
      </c>
      <c r="B35024">
        <v>-4.7510240597739867E-2</v>
      </c>
      <c r="C35024">
        <v>-0.21082387355690674</v>
      </c>
      <c r="D35024">
        <v>-0.26030910275596419</v>
      </c>
      <c r="E35024">
        <v>-0.24</v>
      </c>
      <c r="F35024">
        <v>1</v>
      </c>
    </row>
    <row r="35025" spans="1:6" x14ac:dyDescent="0.25">
      <c r="A35025">
        <v>35024</v>
      </c>
      <c r="B35025">
        <v>-4.7462079180059014E-2</v>
      </c>
      <c r="C35025">
        <v>-0.21066299207848324</v>
      </c>
      <c r="D35025">
        <v>-0.26018289117153093</v>
      </c>
      <c r="E35025">
        <v>-0.25</v>
      </c>
      <c r="F35025">
        <v>1</v>
      </c>
    </row>
    <row r="35026" spans="1:6" x14ac:dyDescent="0.25">
      <c r="A35026">
        <v>35025</v>
      </c>
      <c r="B35026">
        <v>-4.7413916316593793E-2</v>
      </c>
      <c r="C35026">
        <v>-0.2105019501702762</v>
      </c>
      <c r="D35026">
        <v>-0.2600562912297496</v>
      </c>
      <c r="E35026">
        <v>-0.26</v>
      </c>
      <c r="F35026">
        <v>1</v>
      </c>
    </row>
    <row r="35027" spans="1:6" x14ac:dyDescent="0.25">
      <c r="A35027">
        <v>35026</v>
      </c>
      <c r="B35027">
        <v>-4.7365752008811345E-2</v>
      </c>
      <c r="C35027">
        <v>-0.21034074795492796</v>
      </c>
      <c r="D35027">
        <v>-0.2599293031195859</v>
      </c>
      <c r="E35027">
        <v>-0.27</v>
      </c>
      <c r="F35027">
        <v>1</v>
      </c>
    </row>
    <row r="35028" spans="1:6" x14ac:dyDescent="0.25">
      <c r="A35028">
        <v>35027</v>
      </c>
      <c r="B35028">
        <v>-4.7317586258178827E-2</v>
      </c>
      <c r="C35028">
        <v>-0.21017938555520094</v>
      </c>
      <c r="D35028">
        <v>-0.25980192703058785</v>
      </c>
      <c r="E35028">
        <v>-0.28000000000000003</v>
      </c>
      <c r="F35028">
        <v>1</v>
      </c>
    </row>
    <row r="35029" spans="1:6" x14ac:dyDescent="0.25">
      <c r="A35029">
        <v>35028</v>
      </c>
      <c r="B35029">
        <v>-4.726941906616372E-2</v>
      </c>
      <c r="C35029">
        <v>-0.21001786309398079</v>
      </c>
      <c r="D35029">
        <v>-0.25967416315288105</v>
      </c>
      <c r="E35029">
        <v>-0.28999999999999998</v>
      </c>
      <c r="F35029">
        <v>1</v>
      </c>
    </row>
    <row r="35030" spans="1:6" x14ac:dyDescent="0.25">
      <c r="A35030">
        <v>35029</v>
      </c>
      <c r="B35030">
        <v>-4.7221250434232788E-2</v>
      </c>
      <c r="C35030">
        <v>-0.20985618069427328</v>
      </c>
      <c r="D35030">
        <v>-0.25954601167716779</v>
      </c>
      <c r="E35030">
        <v>-0.3</v>
      </c>
      <c r="F35030">
        <v>1</v>
      </c>
    </row>
    <row r="35031" spans="1:6" x14ac:dyDescent="0.25">
      <c r="A35031">
        <v>35030</v>
      </c>
      <c r="B35031">
        <v>-4.7173080363853578E-2</v>
      </c>
      <c r="C35031">
        <v>-0.20969433847920707</v>
      </c>
      <c r="D35031">
        <v>-0.25941747279473321</v>
      </c>
      <c r="E35031">
        <v>-0.31</v>
      </c>
      <c r="F35031">
        <v>1</v>
      </c>
    </row>
    <row r="35032" spans="1:6" x14ac:dyDescent="0.25">
      <c r="A35032">
        <v>35031</v>
      </c>
      <c r="B35032">
        <v>-4.7124908856493453E-2</v>
      </c>
      <c r="C35032">
        <v>-0.20953233657203402</v>
      </c>
      <c r="D35032">
        <v>-0.25928854669743723</v>
      </c>
      <c r="E35032">
        <v>-0.32</v>
      </c>
      <c r="F35032">
        <v>1</v>
      </c>
    </row>
    <row r="35033" spans="1:6" x14ac:dyDescent="0.25">
      <c r="A35033">
        <v>35032</v>
      </c>
      <c r="B35033">
        <v>-4.7076735913619813E-2</v>
      </c>
      <c r="C35033">
        <v>-0.20937017509612543</v>
      </c>
      <c r="D35033">
        <v>-0.25915923357772053</v>
      </c>
      <c r="E35033">
        <v>-0.33</v>
      </c>
      <c r="F35033">
        <v>1</v>
      </c>
    </row>
    <row r="35034" spans="1:6" x14ac:dyDescent="0.25">
      <c r="A35034">
        <v>35033</v>
      </c>
      <c r="B35034">
        <v>-4.702856153670007E-2</v>
      </c>
      <c r="C35034">
        <v>-0.20920785417497498</v>
      </c>
      <c r="D35034">
        <v>-0.25902953362859926</v>
      </c>
      <c r="E35034">
        <v>-0.34</v>
      </c>
      <c r="F35034">
        <v>1</v>
      </c>
    </row>
    <row r="35035" spans="1:6" x14ac:dyDescent="0.25">
      <c r="A35035">
        <v>35034</v>
      </c>
      <c r="B35035">
        <v>-4.6980385727201736E-2</v>
      </c>
      <c r="C35035">
        <v>-0.20904537393219766</v>
      </c>
      <c r="D35035">
        <v>-0.25889944704366702</v>
      </c>
      <c r="E35035">
        <v>-0.35</v>
      </c>
      <c r="F35035">
        <v>1</v>
      </c>
    </row>
    <row r="35036" spans="1:6" x14ac:dyDescent="0.25">
      <c r="A35036">
        <v>35035</v>
      </c>
      <c r="B35036">
        <v>-4.6932208486592325E-2</v>
      </c>
      <c r="C35036">
        <v>-0.20888273449152919</v>
      </c>
      <c r="D35036">
        <v>-0.2587689740170967</v>
      </c>
      <c r="E35036">
        <v>-0.36</v>
      </c>
      <c r="F35036">
        <v>1</v>
      </c>
    </row>
    <row r="35037" spans="1:6" x14ac:dyDescent="0.25">
      <c r="A35037">
        <v>35036</v>
      </c>
      <c r="B35037">
        <v>-4.68840298163394E-2</v>
      </c>
      <c r="C35037">
        <v>-0.20871993597682847</v>
      </c>
      <c r="D35037">
        <v>-0.25863811474363496</v>
      </c>
      <c r="E35037">
        <v>-0.37</v>
      </c>
      <c r="F35037">
        <v>1</v>
      </c>
    </row>
    <row r="35038" spans="1:6" x14ac:dyDescent="0.25">
      <c r="A35038">
        <v>35037</v>
      </c>
      <c r="B35038">
        <v>-4.6835849717910584E-2</v>
      </c>
      <c r="C35038">
        <v>-0.20855697851207355</v>
      </c>
      <c r="D35038">
        <v>-0.25850686941860823</v>
      </c>
      <c r="E35038">
        <v>-0.38</v>
      </c>
      <c r="F35038">
        <v>1</v>
      </c>
    </row>
    <row r="35039" spans="1:6" x14ac:dyDescent="0.25">
      <c r="A35039">
        <v>35038</v>
      </c>
      <c r="B35039">
        <v>-4.6787668192773531E-2</v>
      </c>
      <c r="C35039">
        <v>-0.20839386222136358</v>
      </c>
      <c r="D35039">
        <v>-0.25837523823791669</v>
      </c>
      <c r="E35039">
        <v>-0.39</v>
      </c>
      <c r="F35039">
        <v>1</v>
      </c>
    </row>
    <row r="35040" spans="1:6" x14ac:dyDescent="0.25">
      <c r="A35040">
        <v>35039</v>
      </c>
      <c r="B35040">
        <v>-4.6739485242395934E-2</v>
      </c>
      <c r="C35040">
        <v>-0.20823058722892057</v>
      </c>
      <c r="D35040">
        <v>-0.2582432213980364</v>
      </c>
      <c r="E35040">
        <v>-0.4</v>
      </c>
      <c r="F35040">
        <v>1</v>
      </c>
    </row>
    <row r="35041" spans="1:6" x14ac:dyDescent="0.25">
      <c r="A35041">
        <v>35040</v>
      </c>
      <c r="B35041">
        <v>-4.6691300868245543E-2</v>
      </c>
      <c r="C35041">
        <v>-0.20806715365908549</v>
      </c>
      <c r="D35041">
        <v>-0.25811081909602163</v>
      </c>
      <c r="E35041">
        <v>-0.41</v>
      </c>
      <c r="F35041">
        <v>1</v>
      </c>
    </row>
    <row r="35042" spans="1:6" x14ac:dyDescent="0.25">
      <c r="A35042">
        <v>35041</v>
      </c>
      <c r="B35042">
        <v>-4.6643115071790149E-2</v>
      </c>
      <c r="C35042">
        <v>-0.20790356163632068</v>
      </c>
      <c r="D35042">
        <v>-0.25797803152949939</v>
      </c>
      <c r="E35042">
        <v>-0.42</v>
      </c>
      <c r="F35042">
        <v>1</v>
      </c>
    </row>
    <row r="35043" spans="1:6" x14ac:dyDescent="0.25">
      <c r="A35043">
        <v>35042</v>
      </c>
      <c r="B35043">
        <v>-4.6594927854497578E-2</v>
      </c>
      <c r="C35043">
        <v>-0.20773981128520916</v>
      </c>
      <c r="D35043">
        <v>-0.25784485889667202</v>
      </c>
      <c r="E35043">
        <v>-0.43</v>
      </c>
      <c r="F35043">
        <v>1</v>
      </c>
    </row>
    <row r="35044" spans="1:6" x14ac:dyDescent="0.25">
      <c r="A35044">
        <v>35043</v>
      </c>
      <c r="B35044">
        <v>-4.654673921783594E-2</v>
      </c>
      <c r="C35044">
        <v>-0.20757590273045451</v>
      </c>
      <c r="D35044">
        <v>-0.25771130139631954</v>
      </c>
      <c r="E35044">
        <v>-0.44</v>
      </c>
      <c r="F35044">
        <v>1</v>
      </c>
    </row>
    <row r="35045" spans="1:6" x14ac:dyDescent="0.25">
      <c r="A35045">
        <v>35044</v>
      </c>
      <c r="B35045">
        <v>-4.6498549163272673E-2</v>
      </c>
      <c r="C35045">
        <v>-0.20741183609688085</v>
      </c>
      <c r="D35045">
        <v>-0.25757735922779113</v>
      </c>
      <c r="E35045">
        <v>-0.45</v>
      </c>
      <c r="F35045">
        <v>1</v>
      </c>
    </row>
    <row r="35046" spans="1:6" x14ac:dyDescent="0.25">
      <c r="A35046">
        <v>35045</v>
      </c>
      <c r="B35046">
        <v>-4.6450357692275977E-2</v>
      </c>
      <c r="C35046">
        <v>-0.20724761150943266</v>
      </c>
      <c r="D35046">
        <v>-0.25744303259101542</v>
      </c>
      <c r="E35046">
        <v>-0.46</v>
      </c>
      <c r="F35046">
        <v>1</v>
      </c>
    </row>
    <row r="35047" spans="1:6" x14ac:dyDescent="0.25">
      <c r="A35047">
        <v>35046</v>
      </c>
      <c r="B35047">
        <v>-4.6402164806313852E-2</v>
      </c>
      <c r="C35047">
        <v>-0.20708322909317461</v>
      </c>
      <c r="D35047">
        <v>-0.25730832168649193</v>
      </c>
      <c r="E35047">
        <v>-0.47</v>
      </c>
      <c r="F35047">
        <v>1</v>
      </c>
    </row>
    <row r="35048" spans="1:6" x14ac:dyDescent="0.25">
      <c r="A35048">
        <v>35047</v>
      </c>
      <c r="B35048">
        <v>-4.6353970506854358E-2</v>
      </c>
      <c r="C35048">
        <v>-0.20691868897329169</v>
      </c>
      <c r="D35048">
        <v>-0.25717322671529369</v>
      </c>
      <c r="E35048">
        <v>-0.48</v>
      </c>
      <c r="F35048">
        <v>1</v>
      </c>
    </row>
    <row r="35049" spans="1:6" x14ac:dyDescent="0.25">
      <c r="A35049">
        <v>35048</v>
      </c>
      <c r="B35049">
        <v>-4.6305774795365566E-2</v>
      </c>
      <c r="C35049">
        <v>-0.20675399127508831</v>
      </c>
      <c r="D35049">
        <v>-0.25703774787906936</v>
      </c>
      <c r="E35049">
        <v>-0.49</v>
      </c>
      <c r="F35049">
        <v>1</v>
      </c>
    </row>
    <row r="35050" spans="1:6" x14ac:dyDescent="0.25">
      <c r="A35050">
        <v>35049</v>
      </c>
      <c r="B35050">
        <v>-4.6257577673315627E-2</v>
      </c>
      <c r="C35050">
        <v>-0.2065891361239908</v>
      </c>
      <c r="D35050">
        <v>-0.25690188538003828</v>
      </c>
      <c r="E35050">
        <v>-0.5</v>
      </c>
      <c r="F35050">
        <v>1</v>
      </c>
    </row>
    <row r="35051" spans="1:6" x14ac:dyDescent="0.25">
      <c r="A35051">
        <v>35050</v>
      </c>
      <c r="B35051">
        <v>-4.6209379142172699E-2</v>
      </c>
      <c r="C35051">
        <v>-0.20642412364554349</v>
      </c>
      <c r="D35051">
        <v>-0.25676563942099234</v>
      </c>
      <c r="E35051">
        <v>-0.51</v>
      </c>
      <c r="F35051">
        <v>1</v>
      </c>
    </row>
    <row r="35052" spans="1:6" x14ac:dyDescent="0.25">
      <c r="A35052">
        <v>35051</v>
      </c>
      <c r="B35052">
        <v>-4.6161179203405005E-2</v>
      </c>
      <c r="C35052">
        <v>-0.20625895396541047</v>
      </c>
      <c r="D35052">
        <v>-0.25662901020529821</v>
      </c>
      <c r="E35052">
        <v>-0.52</v>
      </c>
      <c r="F35052">
        <v>1</v>
      </c>
    </row>
    <row r="35053" spans="1:6" x14ac:dyDescent="0.25">
      <c r="A35053">
        <v>35052</v>
      </c>
      <c r="B35053">
        <v>-4.6112977858480807E-2</v>
      </c>
      <c r="C35053">
        <v>-0.20609362720937754</v>
      </c>
      <c r="D35053">
        <v>-0.25649199793689154</v>
      </c>
      <c r="E35053">
        <v>-0.53</v>
      </c>
      <c r="F35053">
        <v>1</v>
      </c>
    </row>
    <row r="35054" spans="1:6" x14ac:dyDescent="0.25">
      <c r="A35054">
        <v>35053</v>
      </c>
      <c r="B35054">
        <v>-4.6064775108868417E-2</v>
      </c>
      <c r="C35054">
        <v>-0.20592814350334812</v>
      </c>
      <c r="D35054">
        <v>-0.25635460282028272</v>
      </c>
      <c r="E35054">
        <v>-0.54</v>
      </c>
      <c r="F35054">
        <v>1</v>
      </c>
    </row>
    <row r="35055" spans="1:6" x14ac:dyDescent="0.25">
      <c r="A35055">
        <v>35054</v>
      </c>
      <c r="B35055">
        <v>-4.6016570956036174E-2</v>
      </c>
      <c r="C35055">
        <v>-0.20576250297334592</v>
      </c>
      <c r="D35055">
        <v>-0.25621682506055143</v>
      </c>
      <c r="E35055">
        <v>-0.55000000000000004</v>
      </c>
      <c r="F35055">
        <v>1</v>
      </c>
    </row>
    <row r="35056" spans="1:6" x14ac:dyDescent="0.25">
      <c r="A35056">
        <v>35055</v>
      </c>
      <c r="B35056">
        <v>-4.5968365401452459E-2</v>
      </c>
      <c r="C35056">
        <v>-0.20559670574551392</v>
      </c>
      <c r="D35056">
        <v>-0.25607866486334829</v>
      </c>
      <c r="E35056">
        <v>-0.56000000000000005</v>
      </c>
      <c r="F35056">
        <v>1</v>
      </c>
    </row>
    <row r="35057" spans="1:6" x14ac:dyDescent="0.25">
      <c r="A35057">
        <v>35056</v>
      </c>
      <c r="B35057">
        <v>-4.5920158446585715E-2</v>
      </c>
      <c r="C35057">
        <v>-0.20543075194611388</v>
      </c>
      <c r="D35057">
        <v>-0.25594012243489739</v>
      </c>
      <c r="E35057">
        <v>-0.56999999999999995</v>
      </c>
      <c r="F35057">
        <v>1</v>
      </c>
    </row>
    <row r="35058" spans="1:6" x14ac:dyDescent="0.25">
      <c r="A35058">
        <v>35057</v>
      </c>
      <c r="B35058">
        <v>-4.5871950092904422E-2</v>
      </c>
      <c r="C35058">
        <v>-0.20526464170152878</v>
      </c>
      <c r="D35058">
        <v>-0.25580119798198986</v>
      </c>
      <c r="E35058">
        <v>-0.57999999999999996</v>
      </c>
      <c r="F35058">
        <v>1</v>
      </c>
    </row>
    <row r="35059" spans="1:6" x14ac:dyDescent="0.25">
      <c r="A35059">
        <v>35058</v>
      </c>
      <c r="B35059">
        <v>-4.5823740341877327E-2</v>
      </c>
      <c r="C35059">
        <v>-0.20509837513825935</v>
      </c>
      <c r="D35059">
        <v>-0.25566189171199133</v>
      </c>
      <c r="E35059">
        <v>-0.59</v>
      </c>
      <c r="F35059">
        <v>1</v>
      </c>
    </row>
    <row r="35060" spans="1:6" x14ac:dyDescent="0.25">
      <c r="A35060">
        <v>35059</v>
      </c>
      <c r="B35060">
        <v>-4.5775529194972513E-2</v>
      </c>
      <c r="C35060">
        <v>-0.20493195238292408</v>
      </c>
      <c r="D35060">
        <v>-0.25552220383283231</v>
      </c>
      <c r="E35060">
        <v>-0.6</v>
      </c>
      <c r="F35060">
        <v>1</v>
      </c>
    </row>
    <row r="35061" spans="1:6" x14ac:dyDescent="0.25">
      <c r="A35061">
        <v>35060</v>
      </c>
      <c r="B35061">
        <v>-4.5727316653658812E-2</v>
      </c>
      <c r="C35061">
        <v>-0.2047653735622624</v>
      </c>
      <c r="D35061">
        <v>-0.25538213455301545</v>
      </c>
      <c r="E35061">
        <v>-0.61</v>
      </c>
      <c r="F35061">
        <v>1</v>
      </c>
    </row>
    <row r="35062" spans="1:6" x14ac:dyDescent="0.25">
      <c r="A35062">
        <v>35061</v>
      </c>
      <c r="B35062">
        <v>-4.5679102719404889E-2</v>
      </c>
      <c r="C35062">
        <v>-0.20459863880313128</v>
      </c>
      <c r="D35062">
        <v>-0.25524168408161435</v>
      </c>
      <c r="E35062">
        <v>-0.62</v>
      </c>
      <c r="F35062">
        <v>1</v>
      </c>
    </row>
    <row r="35063" spans="1:6" x14ac:dyDescent="0.25">
      <c r="A35063">
        <v>35062</v>
      </c>
      <c r="B35063">
        <v>-4.563088739367941E-2</v>
      </c>
      <c r="C35063">
        <v>-0.20443174823250834</v>
      </c>
      <c r="D35063">
        <v>-0.25510085262826815</v>
      </c>
      <c r="E35063">
        <v>-0.63</v>
      </c>
      <c r="F35063">
        <v>1</v>
      </c>
    </row>
    <row r="35064" spans="1:6" x14ac:dyDescent="0.25">
      <c r="A35064">
        <v>35063</v>
      </c>
      <c r="B35064">
        <v>-4.5582670677951125E-2</v>
      </c>
      <c r="C35064">
        <v>-0.20426470197748808</v>
      </c>
      <c r="D35064">
        <v>-0.25495964040318814</v>
      </c>
      <c r="E35064">
        <v>-0.64</v>
      </c>
      <c r="F35064">
        <v>1</v>
      </c>
    </row>
    <row r="35065" spans="1:6" x14ac:dyDescent="0.25">
      <c r="A35065">
        <v>35064</v>
      </c>
      <c r="B35065">
        <v>-4.5534452573688801E-2</v>
      </c>
      <c r="C35065">
        <v>-0.20409750016528327</v>
      </c>
      <c r="D35065">
        <v>-0.25481804761715138</v>
      </c>
      <c r="E35065">
        <v>-0.65</v>
      </c>
      <c r="F35065">
        <v>1</v>
      </c>
    </row>
    <row r="35066" spans="1:6" x14ac:dyDescent="0.25">
      <c r="A35066">
        <v>35065</v>
      </c>
      <c r="B35066">
        <v>-4.5486233082361237E-2</v>
      </c>
      <c r="C35066">
        <v>-0.20393014292322736</v>
      </c>
      <c r="D35066">
        <v>-0.25467607448150298</v>
      </c>
      <c r="E35066">
        <v>-0.66</v>
      </c>
      <c r="F35066">
        <v>1</v>
      </c>
    </row>
    <row r="35067" spans="1:6" x14ac:dyDescent="0.25">
      <c r="A35067">
        <v>35066</v>
      </c>
      <c r="B35067">
        <v>-4.5438012205437306E-2</v>
      </c>
      <c r="C35067">
        <v>-0.2037626303787701</v>
      </c>
      <c r="D35067">
        <v>-0.25453372120815826</v>
      </c>
      <c r="E35067">
        <v>-0.67</v>
      </c>
      <c r="F35067">
        <v>1</v>
      </c>
    </row>
    <row r="35068" spans="1:6" x14ac:dyDescent="0.25">
      <c r="A35068">
        <v>35067</v>
      </c>
      <c r="B35068">
        <v>-4.5389789944385903E-2</v>
      </c>
      <c r="C35068">
        <v>-0.20359496265948018</v>
      </c>
      <c r="D35068">
        <v>-0.25439098800959747</v>
      </c>
      <c r="E35068">
        <v>-0.68</v>
      </c>
      <c r="F35068">
        <v>1</v>
      </c>
    </row>
    <row r="35069" spans="1:6" x14ac:dyDescent="0.25">
      <c r="A35069">
        <v>35068</v>
      </c>
      <c r="B35069">
        <v>-4.5341566300675963E-2</v>
      </c>
      <c r="C35069">
        <v>-0.20342713989304445</v>
      </c>
      <c r="D35069">
        <v>-0.25424787509886787</v>
      </c>
      <c r="E35069">
        <v>-0.69</v>
      </c>
      <c r="F35069">
        <v>1</v>
      </c>
    </row>
    <row r="35070" spans="1:6" x14ac:dyDescent="0.25">
      <c r="A35070">
        <v>35069</v>
      </c>
      <c r="B35070">
        <v>-4.5293341275776472E-2</v>
      </c>
      <c r="C35070">
        <v>-0.20325916220726717</v>
      </c>
      <c r="D35070">
        <v>-0.25410438268958624</v>
      </c>
      <c r="E35070">
        <v>-0.7</v>
      </c>
      <c r="F35070">
        <v>1</v>
      </c>
    </row>
    <row r="35071" spans="1:6" x14ac:dyDescent="0.25">
      <c r="A35071">
        <v>35070</v>
      </c>
      <c r="B35071">
        <v>-4.5245114871156455E-2</v>
      </c>
      <c r="C35071">
        <v>-0.20309102973007262</v>
      </c>
      <c r="D35071">
        <v>-0.25396051099593292</v>
      </c>
      <c r="E35071">
        <v>-0.71</v>
      </c>
      <c r="F35071">
        <v>1</v>
      </c>
    </row>
    <row r="35072" spans="1:6" x14ac:dyDescent="0.25">
      <c r="A35072">
        <v>35071</v>
      </c>
      <c r="B35072">
        <v>-4.5196887088284989E-2</v>
      </c>
      <c r="C35072">
        <v>-0.20292274258950085</v>
      </c>
      <c r="D35072">
        <v>-0.25381626023265474</v>
      </c>
      <c r="E35072">
        <v>-0.72</v>
      </c>
      <c r="F35072">
        <v>1</v>
      </c>
    </row>
    <row r="35073" spans="1:6" x14ac:dyDescent="0.25">
      <c r="A35073">
        <v>35072</v>
      </c>
      <c r="B35073">
        <v>-4.5148657928631174E-2</v>
      </c>
      <c r="C35073">
        <v>-0.20275430091370986</v>
      </c>
      <c r="D35073">
        <v>-0.25367163061506659</v>
      </c>
      <c r="E35073">
        <v>-0.73</v>
      </c>
      <c r="F35073">
        <v>1</v>
      </c>
    </row>
    <row r="35074" spans="1:6" x14ac:dyDescent="0.25">
      <c r="A35074">
        <v>35073</v>
      </c>
      <c r="B35074">
        <v>-4.5100427393664398E-2</v>
      </c>
      <c r="C35074">
        <v>-0.20258570483097857</v>
      </c>
      <c r="D35074">
        <v>-0.25352662235904655</v>
      </c>
      <c r="E35074">
        <v>-0.74</v>
      </c>
      <c r="F35074">
        <v>1</v>
      </c>
    </row>
    <row r="35075" spans="1:6" x14ac:dyDescent="0.25">
      <c r="A35075">
        <v>35074</v>
      </c>
      <c r="B35075">
        <v>-4.5052195484853383E-2</v>
      </c>
      <c r="C35075">
        <v>-0.20241695446969674</v>
      </c>
      <c r="D35075">
        <v>-0.25338123568103854</v>
      </c>
      <c r="E35075">
        <v>-0.75</v>
      </c>
      <c r="F35075">
        <v>1</v>
      </c>
    </row>
    <row r="35076" spans="1:6" x14ac:dyDescent="0.25">
      <c r="A35076">
        <v>35075</v>
      </c>
      <c r="B35076">
        <v>-4.5003962203667591E-2</v>
      </c>
      <c r="C35076">
        <v>-0.2022480499583785</v>
      </c>
      <c r="D35076">
        <v>-0.25323547079805142</v>
      </c>
      <c r="E35076">
        <v>-0.76</v>
      </c>
      <c r="F35076">
        <v>1</v>
      </c>
    </row>
    <row r="35077" spans="1:6" x14ac:dyDescent="0.25">
      <c r="A35077">
        <v>35076</v>
      </c>
      <c r="B35077">
        <v>-4.4955727551576313E-2</v>
      </c>
      <c r="C35077">
        <v>-0.2020789914256518</v>
      </c>
      <c r="D35077">
        <v>-0.2530893279276577</v>
      </c>
      <c r="E35077">
        <v>-0.77</v>
      </c>
      <c r="F35077">
        <v>1</v>
      </c>
    </row>
    <row r="35078" spans="1:6" x14ac:dyDescent="0.25">
      <c r="A35078">
        <v>35077</v>
      </c>
      <c r="B35078">
        <v>-4.490749153004886E-2</v>
      </c>
      <c r="C35078">
        <v>-0.20190977900026211</v>
      </c>
      <c r="D35078">
        <v>-0.25294280728799656</v>
      </c>
      <c r="E35078">
        <v>-0.78</v>
      </c>
      <c r="F35078">
        <v>1</v>
      </c>
    </row>
    <row r="35079" spans="1:6" x14ac:dyDescent="0.25">
      <c r="A35079">
        <v>35078</v>
      </c>
      <c r="B35079">
        <v>-4.4859254140554583E-2</v>
      </c>
      <c r="C35079">
        <v>-0.20174041281107394</v>
      </c>
      <c r="D35079">
        <v>-0.25279590909776783</v>
      </c>
      <c r="E35079">
        <v>-0.79</v>
      </c>
      <c r="F35079">
        <v>1</v>
      </c>
    </row>
    <row r="35080" spans="1:6" x14ac:dyDescent="0.25">
      <c r="A35080">
        <v>35079</v>
      </c>
      <c r="B35080">
        <v>-4.4811015384562905E-2</v>
      </c>
      <c r="C35080">
        <v>-0.20157089298706693</v>
      </c>
      <c r="D35080">
        <v>-0.25264863357623807</v>
      </c>
      <c r="E35080">
        <v>-0.8</v>
      </c>
      <c r="F35080">
        <v>1</v>
      </c>
    </row>
    <row r="35081" spans="1:6" x14ac:dyDescent="0.25">
      <c r="A35081">
        <v>35080</v>
      </c>
      <c r="B35081">
        <v>-4.4762775263543254E-2</v>
      </c>
      <c r="C35081">
        <v>-0.20140121965733845</v>
      </c>
      <c r="D35081">
        <v>-0.25250098094323464</v>
      </c>
      <c r="E35081">
        <v>-0.81</v>
      </c>
      <c r="F35081">
        <v>1</v>
      </c>
    </row>
    <row r="35082" spans="1:6" x14ac:dyDescent="0.25">
      <c r="A35082">
        <v>35081</v>
      </c>
      <c r="B35082">
        <v>-4.4714533778965115E-2</v>
      </c>
      <c r="C35082">
        <v>-0.20123139295110268</v>
      </c>
      <c r="D35082">
        <v>-0.25235295141914776</v>
      </c>
      <c r="E35082">
        <v>-0.82</v>
      </c>
      <c r="F35082">
        <v>1</v>
      </c>
    </row>
    <row r="35083" spans="1:6" x14ac:dyDescent="0.25">
      <c r="A35083">
        <v>35082</v>
      </c>
      <c r="B35083">
        <v>-4.4666290932298028E-2</v>
      </c>
      <c r="C35083">
        <v>-0.20106141299768998</v>
      </c>
      <c r="D35083">
        <v>-0.2522045452249328</v>
      </c>
      <c r="E35083">
        <v>-0.83</v>
      </c>
      <c r="F35083">
        <v>1</v>
      </c>
    </row>
    <row r="35084" spans="1:6" x14ac:dyDescent="0.25">
      <c r="A35084">
        <v>35083</v>
      </c>
      <c r="B35084">
        <v>-4.4618046725011538E-2</v>
      </c>
      <c r="C35084">
        <v>-0.20089127992654945</v>
      </c>
      <c r="D35084">
        <v>-0.25205576258210383</v>
      </c>
      <c r="E35084">
        <v>-0.84</v>
      </c>
      <c r="F35084">
        <v>1</v>
      </c>
    </row>
    <row r="35085" spans="1:6" x14ac:dyDescent="0.25">
      <c r="A35085">
        <v>35084</v>
      </c>
      <c r="B35085">
        <v>-4.4569801158575277E-2</v>
      </c>
      <c r="C35085">
        <v>-0.20072099386724476</v>
      </c>
      <c r="D35085">
        <v>-0.25190660371274037</v>
      </c>
      <c r="E35085">
        <v>-0.85</v>
      </c>
      <c r="F35085">
        <v>1</v>
      </c>
    </row>
    <row r="35086" spans="1:6" x14ac:dyDescent="0.25">
      <c r="A35086">
        <v>35085</v>
      </c>
      <c r="B35086">
        <v>-4.4521554234458888E-2</v>
      </c>
      <c r="C35086">
        <v>-0.20055055494945612</v>
      </c>
      <c r="D35086">
        <v>-0.2517570688394809</v>
      </c>
      <c r="E35086">
        <v>-0.86</v>
      </c>
      <c r="F35086">
        <v>1</v>
      </c>
    </row>
    <row r="35087" spans="1:6" x14ac:dyDescent="0.25">
      <c r="A35087">
        <v>35086</v>
      </c>
      <c r="B35087">
        <v>-4.4473305954132056E-2</v>
      </c>
      <c r="C35087">
        <v>-0.20037996330298202</v>
      </c>
      <c r="D35087">
        <v>-0.25160715818552509</v>
      </c>
      <c r="E35087">
        <v>-0.87</v>
      </c>
      <c r="F35087">
        <v>1</v>
      </c>
    </row>
    <row r="35088" spans="1:6" x14ac:dyDescent="0.25">
      <c r="A35088">
        <v>35087</v>
      </c>
      <c r="B35088">
        <v>-4.4425056319064522E-2</v>
      </c>
      <c r="C35088">
        <v>-0.20020921905773548</v>
      </c>
      <c r="D35088">
        <v>-0.25145687197463612</v>
      </c>
      <c r="E35088">
        <v>-0.88</v>
      </c>
      <c r="F35088">
        <v>1</v>
      </c>
    </row>
    <row r="35089" spans="1:6" x14ac:dyDescent="0.25">
      <c r="A35089">
        <v>35088</v>
      </c>
      <c r="B35089">
        <v>-4.4376805330726306E-2</v>
      </c>
      <c r="C35089">
        <v>-0.20003832234374691</v>
      </c>
      <c r="D35089">
        <v>-0.25130621043113516</v>
      </c>
      <c r="E35089">
        <v>-0.89</v>
      </c>
      <c r="F35089">
        <v>1</v>
      </c>
    </row>
    <row r="35090" spans="1:6" x14ac:dyDescent="0.25">
      <c r="A35090">
        <v>35089</v>
      </c>
      <c r="B35090">
        <v>-4.4328552990586738E-2</v>
      </c>
      <c r="C35090">
        <v>-0.1998672732911608</v>
      </c>
      <c r="D35090">
        <v>-0.25115517377990454</v>
      </c>
      <c r="E35090">
        <v>-0.9</v>
      </c>
      <c r="F35090">
        <v>1</v>
      </c>
    </row>
    <row r="35091" spans="1:6" x14ac:dyDescent="0.25">
      <c r="A35091">
        <v>35090</v>
      </c>
      <c r="B35091">
        <v>-4.4280299300115913E-2</v>
      </c>
      <c r="C35091">
        <v>-0.19969607203023912</v>
      </c>
      <c r="D35091">
        <v>-0.25100376224638632</v>
      </c>
      <c r="E35091">
        <v>-0.91</v>
      </c>
      <c r="F35091">
        <v>1</v>
      </c>
    </row>
    <row r="35092" spans="1:6" x14ac:dyDescent="0.25">
      <c r="A35092">
        <v>35091</v>
      </c>
      <c r="B35092">
        <v>-4.4232044260783719E-2</v>
      </c>
      <c r="C35092">
        <v>-0.19952471869136099</v>
      </c>
      <c r="D35092">
        <v>-0.25085197605658138</v>
      </c>
      <c r="E35092">
        <v>-0.92</v>
      </c>
      <c r="F35092">
        <v>1</v>
      </c>
    </row>
    <row r="35093" spans="1:6" x14ac:dyDescent="0.25">
      <c r="A35093">
        <v>35092</v>
      </c>
      <c r="B35093">
        <v>-4.4183787874060118E-2</v>
      </c>
      <c r="C35093">
        <v>-0.19935321340501941</v>
      </c>
      <c r="D35093">
        <v>-0.2506998154370525</v>
      </c>
      <c r="E35093">
        <v>-0.93</v>
      </c>
      <c r="F35093">
        <v>1</v>
      </c>
    </row>
    <row r="35094" spans="1:6" x14ac:dyDescent="0.25">
      <c r="A35094">
        <v>35093</v>
      </c>
      <c r="B35094">
        <v>-4.4135530141415073E-2</v>
      </c>
      <c r="C35094">
        <v>-0.19918155630182371</v>
      </c>
      <c r="D35094">
        <v>-0.25054728061491849</v>
      </c>
      <c r="E35094">
        <v>-0.94</v>
      </c>
      <c r="F35094">
        <v>1</v>
      </c>
    </row>
    <row r="35095" spans="1:6" x14ac:dyDescent="0.25">
      <c r="A35095">
        <v>35094</v>
      </c>
      <c r="B35095">
        <v>-4.4087271064318617E-2</v>
      </c>
      <c r="C35095">
        <v>-0.19900974751249881</v>
      </c>
      <c r="D35095">
        <v>-0.25039437181785695</v>
      </c>
      <c r="E35095">
        <v>-0.95</v>
      </c>
      <c r="F35095">
        <v>1</v>
      </c>
    </row>
    <row r="35096" spans="1:6" x14ac:dyDescent="0.25">
      <c r="A35096">
        <v>35095</v>
      </c>
      <c r="B35096">
        <v>-4.403901064424081E-2</v>
      </c>
      <c r="C35096">
        <v>-0.19883778716788456</v>
      </c>
      <c r="D35096">
        <v>-0.25024108927410621</v>
      </c>
      <c r="E35096">
        <v>-0.96</v>
      </c>
      <c r="F35096">
        <v>1</v>
      </c>
    </row>
    <row r="35097" spans="1:6" x14ac:dyDescent="0.25">
      <c r="A35097">
        <v>35096</v>
      </c>
      <c r="B35097">
        <v>-4.3990748882651746E-2</v>
      </c>
      <c r="C35097">
        <v>-0.19866567539893823</v>
      </c>
      <c r="D35097">
        <v>-0.25008743321245985</v>
      </c>
      <c r="E35097">
        <v>-0.97</v>
      </c>
      <c r="F35097">
        <v>1</v>
      </c>
    </row>
    <row r="35098" spans="1:6" x14ac:dyDescent="0.25">
      <c r="A35098">
        <v>35097</v>
      </c>
      <c r="B35098">
        <v>-4.3942485781021591E-2</v>
      </c>
      <c r="C35098">
        <v>-0.19849341233673029</v>
      </c>
      <c r="D35098">
        <v>-0.24993340386226898</v>
      </c>
      <c r="E35098">
        <v>-0.98</v>
      </c>
      <c r="F35098">
        <v>1</v>
      </c>
    </row>
    <row r="35099" spans="1:6" x14ac:dyDescent="0.25">
      <c r="A35099">
        <v>35098</v>
      </c>
      <c r="B35099">
        <v>-4.3894221340820501E-2</v>
      </c>
      <c r="C35099">
        <v>-0.19832099811244655</v>
      </c>
      <c r="D35099">
        <v>-0.24977900145344448</v>
      </c>
      <c r="E35099">
        <v>-0.99</v>
      </c>
      <c r="F35099">
        <v>1</v>
      </c>
    </row>
    <row r="35100" spans="1:6" x14ac:dyDescent="0.25">
      <c r="A35100">
        <v>35099</v>
      </c>
      <c r="B35100">
        <v>-4.3845955563518717E-2</v>
      </c>
      <c r="C35100">
        <v>-0.19814843285738987</v>
      </c>
      <c r="D35100">
        <v>-0.24962422621645058</v>
      </c>
      <c r="E35100">
        <v>-1</v>
      </c>
      <c r="F35100">
        <v>1</v>
      </c>
    </row>
    <row r="35101" spans="1:6" x14ac:dyDescent="0.25">
      <c r="A35101">
        <v>35100</v>
      </c>
      <c r="B35101">
        <v>-4.3797688450586514E-2</v>
      </c>
      <c r="C35101">
        <v>-0.19797571670297617</v>
      </c>
      <c r="D35101">
        <v>-0.24946907838231161</v>
      </c>
      <c r="E35101">
        <v>-0.99</v>
      </c>
      <c r="F35101">
        <v>1</v>
      </c>
    </row>
    <row r="35102" spans="1:6" x14ac:dyDescent="0.25">
      <c r="A35102">
        <v>35101</v>
      </c>
      <c r="B35102">
        <v>-4.3749420003494188E-2</v>
      </c>
      <c r="C35102">
        <v>-0.19780284978073689</v>
      </c>
      <c r="D35102">
        <v>-0.24931355818260525</v>
      </c>
      <c r="E35102">
        <v>-0.98</v>
      </c>
      <c r="F35102">
        <v>1</v>
      </c>
    </row>
    <row r="35103" spans="1:6" x14ac:dyDescent="0.25">
      <c r="A35103">
        <v>35102</v>
      </c>
      <c r="B35103">
        <v>-4.3701150223712321E-2</v>
      </c>
      <c r="C35103">
        <v>-0.19762983222231909</v>
      </c>
      <c r="D35103">
        <v>-0.24915766584946603</v>
      </c>
      <c r="E35103">
        <v>-0.97</v>
      </c>
      <c r="F35103">
        <v>1</v>
      </c>
    </row>
    <row r="35104" spans="1:6" x14ac:dyDescent="0.25">
      <c r="A35104">
        <v>35103</v>
      </c>
      <c r="B35104">
        <v>-4.3652879112710839E-2</v>
      </c>
      <c r="C35104">
        <v>-0.19745666415948163</v>
      </c>
      <c r="D35104">
        <v>-0.24900140161558376</v>
      </c>
      <c r="E35104">
        <v>-0.96</v>
      </c>
      <c r="F35104">
        <v>1</v>
      </c>
    </row>
    <row r="35105" spans="1:6" x14ac:dyDescent="0.25">
      <c r="A35105">
        <v>35104</v>
      </c>
      <c r="B35105">
        <v>-4.3604606671960394E-2</v>
      </c>
      <c r="C35105">
        <v>-0.19728334572410222</v>
      </c>
      <c r="D35105">
        <v>-0.24884476571420269</v>
      </c>
      <c r="E35105">
        <v>-0.95</v>
      </c>
      <c r="F35105">
        <v>1</v>
      </c>
    </row>
    <row r="35106" spans="1:6" x14ac:dyDescent="0.25">
      <c r="A35106">
        <v>35105</v>
      </c>
      <c r="B35106">
        <v>-4.3556332902931462E-2</v>
      </c>
      <c r="C35106">
        <v>-0.19710987704817037</v>
      </c>
      <c r="D35106">
        <v>-0.24868775837912427</v>
      </c>
      <c r="E35106">
        <v>-0.94</v>
      </c>
      <c r="F35106">
        <v>1</v>
      </c>
    </row>
    <row r="35107" spans="1:6" x14ac:dyDescent="0.25">
      <c r="A35107">
        <v>35106</v>
      </c>
      <c r="B35107">
        <v>-4.3508057807094554E-2</v>
      </c>
      <c r="C35107">
        <v>-0.1969362582637906</v>
      </c>
      <c r="D35107">
        <v>-0.24853037984470189</v>
      </c>
      <c r="E35107">
        <v>-0.93</v>
      </c>
      <c r="F35107">
        <v>1</v>
      </c>
    </row>
    <row r="35108" spans="1:6" x14ac:dyDescent="0.25">
      <c r="A35108">
        <v>35107</v>
      </c>
      <c r="B35108">
        <v>-4.3459781385920222E-2</v>
      </c>
      <c r="C35108">
        <v>-0.19676248950318179</v>
      </c>
      <c r="D35108">
        <v>-0.24837263034584284</v>
      </c>
      <c r="E35108">
        <v>-0.92</v>
      </c>
      <c r="F35108">
        <v>1</v>
      </c>
    </row>
    <row r="35109" spans="1:6" x14ac:dyDescent="0.25">
      <c r="A35109">
        <v>35108</v>
      </c>
      <c r="B35109">
        <v>-4.3411503640879062E-2</v>
      </c>
      <c r="C35109">
        <v>-0.19658857089867632</v>
      </c>
      <c r="D35109">
        <v>-0.24821451011801096</v>
      </c>
      <c r="E35109">
        <v>-0.91</v>
      </c>
      <c r="F35109">
        <v>1</v>
      </c>
    </row>
    <row r="35110" spans="1:6" x14ac:dyDescent="0.25">
      <c r="A35110">
        <v>35109</v>
      </c>
      <c r="B35110">
        <v>-4.3363224573441689E-2</v>
      </c>
      <c r="C35110">
        <v>-0.19641450258272286</v>
      </c>
      <c r="D35110">
        <v>-0.24805601939721975</v>
      </c>
      <c r="E35110">
        <v>-0.9</v>
      </c>
      <c r="F35110">
        <v>1</v>
      </c>
    </row>
    <row r="35111" spans="1:6" x14ac:dyDescent="0.25">
      <c r="A35111">
        <v>35110</v>
      </c>
      <c r="B35111">
        <v>-4.331494418507878E-2</v>
      </c>
      <c r="C35111">
        <v>-0.19624028468788182</v>
      </c>
      <c r="D35111">
        <v>-0.24789715842003937</v>
      </c>
      <c r="E35111">
        <v>-0.89</v>
      </c>
      <c r="F35111">
        <v>1</v>
      </c>
    </row>
    <row r="35112" spans="1:6" x14ac:dyDescent="0.25">
      <c r="A35112">
        <v>35111</v>
      </c>
      <c r="B35112">
        <v>-4.3266662477261054E-2</v>
      </c>
      <c r="C35112">
        <v>-0.19606591734682768</v>
      </c>
      <c r="D35112">
        <v>-0.24773792742358988</v>
      </c>
      <c r="E35112">
        <v>-0.88</v>
      </c>
      <c r="F35112">
        <v>1</v>
      </c>
    </row>
    <row r="35113" spans="1:6" x14ac:dyDescent="0.25">
      <c r="A35113">
        <v>35112</v>
      </c>
      <c r="B35113">
        <v>-4.3218379451459253E-2</v>
      </c>
      <c r="C35113">
        <v>-0.19589140069235078</v>
      </c>
      <c r="D35113">
        <v>-0.24757832664554374</v>
      </c>
      <c r="E35113">
        <v>-0.87</v>
      </c>
      <c r="F35113">
        <v>1</v>
      </c>
    </row>
    <row r="35114" spans="1:6" x14ac:dyDescent="0.25">
      <c r="A35114">
        <v>35113</v>
      </c>
      <c r="B35114">
        <v>-4.3170095109144185E-2</v>
      </c>
      <c r="C35114">
        <v>-0.19571673485735305</v>
      </c>
      <c r="D35114">
        <v>-0.24741835632412801</v>
      </c>
      <c r="E35114">
        <v>-0.86</v>
      </c>
      <c r="F35114">
        <v>1</v>
      </c>
    </row>
    <row r="35115" spans="1:6" x14ac:dyDescent="0.25">
      <c r="A35115">
        <v>35114</v>
      </c>
      <c r="B35115">
        <v>-4.3121809451786668E-2</v>
      </c>
      <c r="C35115">
        <v>-0.19554191997485076</v>
      </c>
      <c r="D35115">
        <v>-0.24725801669811859</v>
      </c>
      <c r="E35115">
        <v>-0.85</v>
      </c>
      <c r="F35115">
        <v>1</v>
      </c>
    </row>
    <row r="35116" spans="1:6" x14ac:dyDescent="0.25">
      <c r="A35116">
        <v>35115</v>
      </c>
      <c r="B35116">
        <v>-4.3073522480857579E-2</v>
      </c>
      <c r="C35116">
        <v>-0.1953669561779737</v>
      </c>
      <c r="D35116">
        <v>-0.24709730800684263</v>
      </c>
      <c r="E35116">
        <v>-0.84</v>
      </c>
      <c r="F35116">
        <v>1</v>
      </c>
    </row>
    <row r="35117" spans="1:6" x14ac:dyDescent="0.25">
      <c r="A35117">
        <v>35116</v>
      </c>
      <c r="B35117">
        <v>-4.3025234197827826E-2</v>
      </c>
      <c r="C35117">
        <v>-0.19519184359996425</v>
      </c>
      <c r="D35117">
        <v>-0.24693623049018101</v>
      </c>
      <c r="E35117">
        <v>-0.83</v>
      </c>
      <c r="F35117">
        <v>1</v>
      </c>
    </row>
    <row r="35118" spans="1:6" x14ac:dyDescent="0.25">
      <c r="A35118">
        <v>35117</v>
      </c>
      <c r="B35118">
        <v>-4.2976944604168614E-2</v>
      </c>
      <c r="C35118">
        <v>-0.19501658237418107</v>
      </c>
      <c r="D35118">
        <v>-0.24677478438856221</v>
      </c>
      <c r="E35118">
        <v>-0.82</v>
      </c>
      <c r="F35118">
        <v>1</v>
      </c>
    </row>
    <row r="35119" spans="1:6" x14ac:dyDescent="0.25">
      <c r="A35119">
        <v>35118</v>
      </c>
      <c r="B35119">
        <v>-4.2928653701350426E-2</v>
      </c>
      <c r="C35119">
        <v>-0.19484117263409165</v>
      </c>
      <c r="D35119">
        <v>-0.24661296994296592</v>
      </c>
      <c r="E35119">
        <v>-0.81</v>
      </c>
      <c r="F35119">
        <v>1</v>
      </c>
    </row>
    <row r="35120" spans="1:6" x14ac:dyDescent="0.25">
      <c r="A35120">
        <v>35119</v>
      </c>
      <c r="B35120">
        <v>-4.2880361490844565E-2</v>
      </c>
      <c r="C35120">
        <v>-0.19466561451327952</v>
      </c>
      <c r="D35120">
        <v>-0.24645078739492157</v>
      </c>
      <c r="E35120">
        <v>-0.8</v>
      </c>
      <c r="F35120">
        <v>1</v>
      </c>
    </row>
    <row r="35121" spans="1:6" x14ac:dyDescent="0.25">
      <c r="A35121">
        <v>35120</v>
      </c>
      <c r="B35121">
        <v>-4.283206797412209E-2</v>
      </c>
      <c r="C35121">
        <v>-0.19448990814544043</v>
      </c>
      <c r="D35121">
        <v>-0.24628823698650706</v>
      </c>
      <c r="E35121">
        <v>-0.79</v>
      </c>
      <c r="F35121">
        <v>1</v>
      </c>
    </row>
    <row r="35122" spans="1:6" x14ac:dyDescent="0.25">
      <c r="A35122">
        <v>35121</v>
      </c>
      <c r="B35122">
        <v>-4.2783773152654116E-2</v>
      </c>
      <c r="C35122">
        <v>-0.19431405366438234</v>
      </c>
      <c r="D35122">
        <v>-0.24612531896035231</v>
      </c>
      <c r="E35122">
        <v>-0.78</v>
      </c>
      <c r="F35122">
        <v>1</v>
      </c>
    </row>
    <row r="35123" spans="1:6" x14ac:dyDescent="0.25">
      <c r="A35123">
        <v>35122</v>
      </c>
      <c r="B35123">
        <v>-4.2735477027911785E-2</v>
      </c>
      <c r="C35123">
        <v>-0.19413805120402813</v>
      </c>
      <c r="D35123">
        <v>-0.24596203355963303</v>
      </c>
      <c r="E35123">
        <v>-0.77</v>
      </c>
      <c r="F35123">
        <v>1</v>
      </c>
    </row>
    <row r="35124" spans="1:6" x14ac:dyDescent="0.25">
      <c r="A35124">
        <v>35123</v>
      </c>
      <c r="B35124">
        <v>-4.2687179601366303E-2</v>
      </c>
      <c r="C35124">
        <v>-0.19396190089841125</v>
      </c>
      <c r="D35124">
        <v>-0.2457983810280733</v>
      </c>
      <c r="E35124">
        <v>-0.76</v>
      </c>
      <c r="F35124">
        <v>1</v>
      </c>
    </row>
    <row r="35125" spans="1:6" x14ac:dyDescent="0.25">
      <c r="A35125">
        <v>35124</v>
      </c>
      <c r="B35125">
        <v>-4.2638880874488881E-2</v>
      </c>
      <c r="C35125">
        <v>-0.19378560288167773</v>
      </c>
      <c r="D35125">
        <v>-0.24563436160994809</v>
      </c>
      <c r="E35125">
        <v>-0.75</v>
      </c>
      <c r="F35125">
        <v>1</v>
      </c>
    </row>
    <row r="35126" spans="1:6" x14ac:dyDescent="0.25">
      <c r="A35126">
        <v>35125</v>
      </c>
      <c r="B35126">
        <v>-4.2590580848750802E-2</v>
      </c>
      <c r="C35126">
        <v>-0.19360915728808825</v>
      </c>
      <c r="D35126">
        <v>-0.24546997555007607</v>
      </c>
      <c r="E35126">
        <v>-0.74</v>
      </c>
      <c r="F35126">
        <v>1</v>
      </c>
    </row>
    <row r="35127" spans="1:6" x14ac:dyDescent="0.25">
      <c r="A35127">
        <v>35126</v>
      </c>
      <c r="B35127">
        <v>-4.254227952562338E-2</v>
      </c>
      <c r="C35127">
        <v>-0.19343256425201374</v>
      </c>
      <c r="D35127">
        <v>-0.24530522309382716</v>
      </c>
      <c r="E35127">
        <v>-0.73</v>
      </c>
      <c r="F35127">
        <v>1</v>
      </c>
    </row>
    <row r="35128" spans="1:6" x14ac:dyDescent="0.25">
      <c r="A35128">
        <v>35127</v>
      </c>
      <c r="B35128">
        <v>-4.2493976906577954E-2</v>
      </c>
      <c r="C35128">
        <v>-0.19325582390793802</v>
      </c>
      <c r="D35128">
        <v>-0.24514010448711515</v>
      </c>
      <c r="E35128">
        <v>-0.72</v>
      </c>
      <c r="F35128">
        <v>1</v>
      </c>
    </row>
    <row r="35129" spans="1:6" x14ac:dyDescent="0.25">
      <c r="A35129">
        <v>35128</v>
      </c>
      <c r="B35129">
        <v>-4.2445672993085916E-2</v>
      </c>
      <c r="C35129">
        <v>-0.19307893639045728</v>
      </c>
      <c r="D35129">
        <v>-0.24497461997640049</v>
      </c>
      <c r="E35129">
        <v>-0.71</v>
      </c>
      <c r="F35129">
        <v>1</v>
      </c>
    </row>
    <row r="35130" spans="1:6" x14ac:dyDescent="0.25">
      <c r="A35130">
        <v>35129</v>
      </c>
      <c r="B35130">
        <v>-4.2397367786618699E-2</v>
      </c>
      <c r="C35130">
        <v>-0.19290190183427891</v>
      </c>
      <c r="D35130">
        <v>-0.24480876980869251</v>
      </c>
      <c r="E35130">
        <v>-0.7</v>
      </c>
      <c r="F35130">
        <v>1</v>
      </c>
    </row>
    <row r="35131" spans="1:6" x14ac:dyDescent="0.25">
      <c r="A35131">
        <v>35130</v>
      </c>
      <c r="B35131">
        <v>-4.2349061288647766E-2</v>
      </c>
      <c r="C35131">
        <v>-0.1927247203742245</v>
      </c>
      <c r="D35131">
        <v>-0.24464255423154269</v>
      </c>
      <c r="E35131">
        <v>-0.69</v>
      </c>
      <c r="F35131">
        <v>1</v>
      </c>
    </row>
    <row r="35132" spans="1:6" x14ac:dyDescent="0.25">
      <c r="A35132">
        <v>35131</v>
      </c>
      <c r="B35132">
        <v>-4.2300753500644619E-2</v>
      </c>
      <c r="C35132">
        <v>-0.1925473921452254</v>
      </c>
      <c r="D35132">
        <v>-0.24447597349305156</v>
      </c>
      <c r="E35132">
        <v>-0.68</v>
      </c>
      <c r="F35132">
        <v>1</v>
      </c>
    </row>
    <row r="35133" spans="1:6" x14ac:dyDescent="0.25">
      <c r="A35133">
        <v>35132</v>
      </c>
      <c r="B35133">
        <v>-4.2252444424081062E-2</v>
      </c>
      <c r="C35133">
        <v>-0.19236991728232605</v>
      </c>
      <c r="D35133">
        <v>-0.24430902784186298</v>
      </c>
      <c r="E35133">
        <v>-0.67</v>
      </c>
      <c r="F35133">
        <v>1</v>
      </c>
    </row>
    <row r="35134" spans="1:6" x14ac:dyDescent="0.25">
      <c r="A35134">
        <v>35133</v>
      </c>
      <c r="B35134">
        <v>-4.2204134060428188E-2</v>
      </c>
      <c r="C35134">
        <v>-0.19219229592068054</v>
      </c>
      <c r="D35134">
        <v>-0.24414171752716246</v>
      </c>
      <c r="E35134">
        <v>-0.66</v>
      </c>
      <c r="F35134">
        <v>1</v>
      </c>
    </row>
    <row r="35135" spans="1:6" x14ac:dyDescent="0.25">
      <c r="A35135">
        <v>35134</v>
      </c>
      <c r="B35135">
        <v>-4.215582241115786E-2</v>
      </c>
      <c r="C35135">
        <v>-0.19201452819555584</v>
      </c>
      <c r="D35135">
        <v>-0.24397404279868562</v>
      </c>
      <c r="E35135">
        <v>-0.65</v>
      </c>
      <c r="F35135">
        <v>1</v>
      </c>
    </row>
    <row r="35136" spans="1:6" x14ac:dyDescent="0.25">
      <c r="A35136">
        <v>35135</v>
      </c>
      <c r="B35136">
        <v>-4.2107509477741736E-2</v>
      </c>
      <c r="C35136">
        <v>-0.19183661424233189</v>
      </c>
      <c r="D35136">
        <v>-0.24380600390670726</v>
      </c>
      <c r="E35136">
        <v>-0.64</v>
      </c>
      <c r="F35136">
        <v>1</v>
      </c>
    </row>
    <row r="35137" spans="1:6" x14ac:dyDescent="0.25">
      <c r="A35137">
        <v>35136</v>
      </c>
      <c r="B35137">
        <v>-4.2059195261651541E-2</v>
      </c>
      <c r="C35137">
        <v>-0.19165855419649785</v>
      </c>
      <c r="D35137">
        <v>-0.24363760110204957</v>
      </c>
      <c r="E35137">
        <v>-0.63</v>
      </c>
      <c r="F35137">
        <v>1</v>
      </c>
    </row>
    <row r="35138" spans="1:6" x14ac:dyDescent="0.25">
      <c r="A35138">
        <v>35137</v>
      </c>
      <c r="B35138">
        <v>-4.2010879764358994E-2</v>
      </c>
      <c r="C35138">
        <v>-0.19148034819365409</v>
      </c>
      <c r="D35138">
        <v>-0.24346883463607499</v>
      </c>
      <c r="E35138">
        <v>-0.62</v>
      </c>
      <c r="F35138">
        <v>1</v>
      </c>
    </row>
    <row r="35139" spans="1:6" x14ac:dyDescent="0.25">
      <c r="A35139">
        <v>35138</v>
      </c>
      <c r="B35139">
        <v>-4.1962562987335882E-2</v>
      </c>
      <c r="C35139">
        <v>-0.19130199636951431</v>
      </c>
      <c r="D35139">
        <v>-0.24329970476068885</v>
      </c>
      <c r="E35139">
        <v>-0.61</v>
      </c>
      <c r="F35139">
        <v>1</v>
      </c>
    </row>
    <row r="35140" spans="1:6" x14ac:dyDescent="0.25">
      <c r="A35140">
        <v>35139</v>
      </c>
      <c r="B35140">
        <v>-4.1914244932054034E-2</v>
      </c>
      <c r="C35140">
        <v>-0.19112349885990104</v>
      </c>
      <c r="D35140">
        <v>-0.24313021172834173</v>
      </c>
      <c r="E35140">
        <v>-0.6</v>
      </c>
      <c r="F35140">
        <v>1</v>
      </c>
    </row>
    <row r="35141" spans="1:6" x14ac:dyDescent="0.25">
      <c r="A35141">
        <v>35140</v>
      </c>
      <c r="B35141">
        <v>-4.1865925599985303E-2</v>
      </c>
      <c r="C35141">
        <v>-0.19094485580074863</v>
      </c>
      <c r="D35141">
        <v>-0.24296035579202346</v>
      </c>
      <c r="E35141">
        <v>-0.59</v>
      </c>
      <c r="F35141">
        <v>1</v>
      </c>
    </row>
    <row r="35142" spans="1:6" x14ac:dyDescent="0.25">
      <c r="A35142">
        <v>35141</v>
      </c>
      <c r="B35142">
        <v>-4.1817604992601586E-2</v>
      </c>
      <c r="C35142">
        <v>-0.19076606732810211</v>
      </c>
      <c r="D35142">
        <v>-0.24279013720526546</v>
      </c>
      <c r="E35142">
        <v>-0.57999999999999996</v>
      </c>
      <c r="F35142">
        <v>1</v>
      </c>
    </row>
    <row r="35143" spans="1:6" x14ac:dyDescent="0.25">
      <c r="A35143">
        <v>35142</v>
      </c>
      <c r="B35143">
        <v>-4.1769283111374823E-2</v>
      </c>
      <c r="C35143">
        <v>-0.19058713357811663</v>
      </c>
      <c r="D35143">
        <v>-0.2426195562221434</v>
      </c>
      <c r="E35143">
        <v>-0.56999999999999995</v>
      </c>
      <c r="F35143">
        <v>1</v>
      </c>
    </row>
    <row r="35144" spans="1:6" x14ac:dyDescent="0.25">
      <c r="A35144">
        <v>35143</v>
      </c>
      <c r="B35144">
        <v>-4.1720959957776985E-2</v>
      </c>
      <c r="C35144">
        <v>-0.1904080546870601</v>
      </c>
      <c r="D35144">
        <v>-0.242448613097271</v>
      </c>
      <c r="E35144">
        <v>-0.56000000000000005</v>
      </c>
      <c r="F35144">
        <v>1</v>
      </c>
    </row>
    <row r="35145" spans="1:6" x14ac:dyDescent="0.25">
      <c r="A35145">
        <v>35144</v>
      </c>
      <c r="B35145">
        <v>-4.1672635533280093E-2</v>
      </c>
      <c r="C35145">
        <v>-0.19022883079130878</v>
      </c>
      <c r="D35145">
        <v>-0.2422773080858025</v>
      </c>
      <c r="E35145">
        <v>-0.55000000000000004</v>
      </c>
      <c r="F35145">
        <v>1</v>
      </c>
    </row>
    <row r="35146" spans="1:6" x14ac:dyDescent="0.25">
      <c r="A35146">
        <v>35145</v>
      </c>
      <c r="B35146">
        <v>-4.1624309839356201E-2</v>
      </c>
      <c r="C35146">
        <v>-0.1900494620273494</v>
      </c>
      <c r="D35146">
        <v>-0.24210564144343519</v>
      </c>
      <c r="E35146">
        <v>-0.54</v>
      </c>
      <c r="F35146">
        <v>1</v>
      </c>
    </row>
    <row r="35147" spans="1:6" x14ac:dyDescent="0.25">
      <c r="A35147">
        <v>35146</v>
      </c>
      <c r="B35147">
        <v>-4.1575982877477387E-2</v>
      </c>
      <c r="C35147">
        <v>-0.18986994853178113</v>
      </c>
      <c r="D35147">
        <v>-0.24193361342640229</v>
      </c>
      <c r="E35147">
        <v>-0.53</v>
      </c>
      <c r="F35147">
        <v>1</v>
      </c>
    </row>
    <row r="35148" spans="1:6" x14ac:dyDescent="0.25">
      <c r="A35148">
        <v>35147</v>
      </c>
      <c r="B35148">
        <v>-4.1527654649116036E-2</v>
      </c>
      <c r="C35148">
        <v>-0.189690290441312</v>
      </c>
      <c r="D35148">
        <v>-0.24176122429148131</v>
      </c>
      <c r="E35148">
        <v>-0.52</v>
      </c>
      <c r="F35148">
        <v>1</v>
      </c>
    </row>
    <row r="35149" spans="1:6" x14ac:dyDescent="0.25">
      <c r="A35149">
        <v>35148</v>
      </c>
      <c r="B35149">
        <v>-4.1479325155743825E-2</v>
      </c>
      <c r="C35149">
        <v>-0.18951048789275859</v>
      </c>
      <c r="D35149">
        <v>-0.24158847429598279</v>
      </c>
      <c r="E35149">
        <v>-0.51</v>
      </c>
      <c r="F35149">
        <v>1</v>
      </c>
    </row>
    <row r="35150" spans="1:6" x14ac:dyDescent="0.25">
      <c r="A35150">
        <v>35149</v>
      </c>
      <c r="B35150">
        <v>-4.1430994398833208E-2</v>
      </c>
      <c r="C35150">
        <v>-0.18933054102304978</v>
      </c>
      <c r="D35150">
        <v>-0.24141536369775893</v>
      </c>
      <c r="E35150">
        <v>-0.5</v>
      </c>
      <c r="F35150">
        <v>1</v>
      </c>
    </row>
    <row r="35151" spans="1:6" x14ac:dyDescent="0.25">
      <c r="A35151">
        <v>35150</v>
      </c>
      <c r="B35151">
        <v>-4.1382662379856439E-2</v>
      </c>
      <c r="C35151">
        <v>-0.18915044996922281</v>
      </c>
      <c r="D35151">
        <v>-0.24124189275520225</v>
      </c>
      <c r="E35151">
        <v>-0.49</v>
      </c>
      <c r="F35151">
        <v>1</v>
      </c>
    </row>
    <row r="35152" spans="1:6" x14ac:dyDescent="0.25">
      <c r="A35152">
        <v>35151</v>
      </c>
      <c r="B35152">
        <v>-4.1334329100285783E-2</v>
      </c>
      <c r="C35152">
        <v>-0.18897021486842699</v>
      </c>
      <c r="D35152">
        <v>-0.24106806172723896</v>
      </c>
      <c r="E35152">
        <v>-0.48</v>
      </c>
      <c r="F35152">
        <v>1</v>
      </c>
    </row>
    <row r="35153" spans="1:6" x14ac:dyDescent="0.25">
      <c r="A35153">
        <v>35152</v>
      </c>
      <c r="B35153">
        <v>-4.1285994561593584E-2</v>
      </c>
      <c r="C35153">
        <v>-0.18878983585791909</v>
      </c>
      <c r="D35153">
        <v>-0.24089387087333691</v>
      </c>
      <c r="E35153">
        <v>-0.47</v>
      </c>
      <c r="F35153">
        <v>1</v>
      </c>
    </row>
    <row r="35154" spans="1:6" x14ac:dyDescent="0.25">
      <c r="A35154">
        <v>35153</v>
      </c>
      <c r="B35154">
        <v>-4.1237658765252178E-2</v>
      </c>
      <c r="C35154">
        <v>-0.1886093130750662</v>
      </c>
      <c r="D35154">
        <v>-0.24071932045349798</v>
      </c>
      <c r="E35154">
        <v>-0.46</v>
      </c>
      <c r="F35154">
        <v>1</v>
      </c>
    </row>
    <row r="35155" spans="1:6" x14ac:dyDescent="0.25">
      <c r="A35155">
        <v>35154</v>
      </c>
      <c r="B35155">
        <v>-4.1189321712733991E-2</v>
      </c>
      <c r="C35155">
        <v>-0.18842864665734493</v>
      </c>
      <c r="D35155">
        <v>-0.24054441072826069</v>
      </c>
      <c r="E35155">
        <v>-0.45</v>
      </c>
      <c r="F35155">
        <v>1</v>
      </c>
    </row>
    <row r="35156" spans="1:6" x14ac:dyDescent="0.25">
      <c r="A35156">
        <v>35155</v>
      </c>
      <c r="B35156">
        <v>-4.1140983405511443E-2</v>
      </c>
      <c r="C35156">
        <v>-0.1882478367423405</v>
      </c>
      <c r="D35156">
        <v>-0.2403691419587029</v>
      </c>
      <c r="E35156">
        <v>-0.44</v>
      </c>
      <c r="F35156">
        <v>1</v>
      </c>
    </row>
    <row r="35157" spans="1:6" x14ac:dyDescent="0.25">
      <c r="A35157">
        <v>35156</v>
      </c>
      <c r="B35157">
        <v>-4.1092643845057016E-2</v>
      </c>
      <c r="C35157">
        <v>-0.18806688346774969</v>
      </c>
      <c r="D35157">
        <v>-0.24019351440643447</v>
      </c>
      <c r="E35157">
        <v>-0.43</v>
      </c>
      <c r="F35157">
        <v>1</v>
      </c>
    </row>
    <row r="35158" spans="1:6" x14ac:dyDescent="0.25">
      <c r="A35158">
        <v>35157</v>
      </c>
      <c r="B35158">
        <v>-4.1044303032843225E-2</v>
      </c>
      <c r="C35158">
        <v>-0.18788578697137615</v>
      </c>
      <c r="D35158">
        <v>-0.24001752833360471</v>
      </c>
      <c r="E35158">
        <v>-0.42</v>
      </c>
      <c r="F35158">
        <v>1</v>
      </c>
    </row>
    <row r="35159" spans="1:6" x14ac:dyDescent="0.25">
      <c r="A35159">
        <v>35158</v>
      </c>
      <c r="B35159">
        <v>-4.0995960970342624E-2</v>
      </c>
      <c r="C35159">
        <v>-0.18770454739113268</v>
      </c>
      <c r="D35159">
        <v>-0.23984118400289509</v>
      </c>
      <c r="E35159">
        <v>-0.41</v>
      </c>
      <c r="F35159">
        <v>1</v>
      </c>
    </row>
    <row r="35160" spans="1:6" x14ac:dyDescent="0.25">
      <c r="A35160">
        <v>35159</v>
      </c>
      <c r="B35160">
        <v>-4.0947617659027803E-2</v>
      </c>
      <c r="C35160">
        <v>-0.1875231648650432</v>
      </c>
      <c r="D35160">
        <v>-0.2396644816775218</v>
      </c>
      <c r="E35160">
        <v>-0.4</v>
      </c>
      <c r="F35160">
        <v>1</v>
      </c>
    </row>
    <row r="35161" spans="1:6" x14ac:dyDescent="0.25">
      <c r="A35161">
        <v>35160</v>
      </c>
      <c r="B35161">
        <v>-4.0899273100371385E-2</v>
      </c>
      <c r="C35161">
        <v>-0.18734163953123831</v>
      </c>
      <c r="D35161">
        <v>-0.23948742162123846</v>
      </c>
      <c r="E35161">
        <v>-0.39</v>
      </c>
      <c r="F35161">
        <v>1</v>
      </c>
    </row>
    <row r="35162" spans="1:6" x14ac:dyDescent="0.25">
      <c r="A35162">
        <v>35161</v>
      </c>
      <c r="B35162">
        <v>-4.085092729584603E-2</v>
      </c>
      <c r="C35162">
        <v>-0.1871599715279581</v>
      </c>
      <c r="D35162">
        <v>-0.23931000409832959</v>
      </c>
      <c r="E35162">
        <v>-0.38</v>
      </c>
      <c r="F35162">
        <v>1</v>
      </c>
    </row>
    <row r="35163" spans="1:6" x14ac:dyDescent="0.25">
      <c r="A35163">
        <v>35162</v>
      </c>
      <c r="B35163">
        <v>-4.0802580246924708E-2</v>
      </c>
      <c r="C35163">
        <v>-0.18697816099355202</v>
      </c>
      <c r="D35163">
        <v>-0.23913222937361428</v>
      </c>
      <c r="E35163">
        <v>-0.37</v>
      </c>
      <c r="F35163">
        <v>1</v>
      </c>
    </row>
    <row r="35164" spans="1:6" x14ac:dyDescent="0.25">
      <c r="A35164">
        <v>35163</v>
      </c>
      <c r="B35164">
        <v>-4.0754231955079656E-2</v>
      </c>
      <c r="C35164">
        <v>-0.18679620806647521</v>
      </c>
      <c r="D35164">
        <v>-0.2389540977124448</v>
      </c>
      <c r="E35164">
        <v>-0.36</v>
      </c>
      <c r="F35164">
        <v>1</v>
      </c>
    </row>
    <row r="35165" spans="1:6" x14ac:dyDescent="0.25">
      <c r="A35165">
        <v>35164</v>
      </c>
      <c r="B35165">
        <v>-4.0705882421783898E-2</v>
      </c>
      <c r="C35165">
        <v>-0.1866141128852955</v>
      </c>
      <c r="D35165">
        <v>-0.23877560938070516</v>
      </c>
      <c r="E35165">
        <v>-0.35</v>
      </c>
      <c r="F35165">
        <v>1</v>
      </c>
    </row>
    <row r="35166" spans="1:6" x14ac:dyDescent="0.25">
      <c r="A35166">
        <v>35165</v>
      </c>
      <c r="B35166">
        <v>-4.0657531648510263E-2</v>
      </c>
      <c r="C35166">
        <v>-0.18643187558868626</v>
      </c>
      <c r="D35166">
        <v>-0.23859676464481486</v>
      </c>
      <c r="E35166">
        <v>-0.34</v>
      </c>
      <c r="F35166">
        <v>1</v>
      </c>
    </row>
    <row r="35167" spans="1:6" x14ac:dyDescent="0.25">
      <c r="A35167">
        <v>35166</v>
      </c>
      <c r="B35167">
        <v>-4.0609179636731593E-2</v>
      </c>
      <c r="C35167">
        <v>-0.18624949631542978</v>
      </c>
      <c r="D35167">
        <v>-0.23841756377172224</v>
      </c>
      <c r="E35167">
        <v>-0.33</v>
      </c>
      <c r="F35167">
        <v>1</v>
      </c>
    </row>
    <row r="35168" spans="1:6" x14ac:dyDescent="0.25">
      <c r="A35168">
        <v>35167</v>
      </c>
      <c r="B35168">
        <v>-4.0560826387920794E-2</v>
      </c>
      <c r="C35168">
        <v>-0.1860669752044164</v>
      </c>
      <c r="D35168">
        <v>-0.23823800702890729</v>
      </c>
      <c r="E35168">
        <v>-0.32</v>
      </c>
      <c r="F35168">
        <v>1</v>
      </c>
    </row>
    <row r="35169" spans="1:6" x14ac:dyDescent="0.25">
      <c r="A35169">
        <v>35168</v>
      </c>
      <c r="B35169">
        <v>-4.0512471903550791E-2</v>
      </c>
      <c r="C35169">
        <v>-0.18588431239464387</v>
      </c>
      <c r="D35169">
        <v>-0.23805809468438421</v>
      </c>
      <c r="E35169">
        <v>-0.31</v>
      </c>
      <c r="F35169">
        <v>1</v>
      </c>
    </row>
    <row r="35170" spans="1:6" x14ac:dyDescent="0.25">
      <c r="A35170">
        <v>35169</v>
      </c>
      <c r="B35170">
        <v>-4.0464116185094552E-2</v>
      </c>
      <c r="C35170">
        <v>-0.18570150802521995</v>
      </c>
      <c r="D35170">
        <v>-0.23787782700669494</v>
      </c>
      <c r="E35170">
        <v>-0.3</v>
      </c>
      <c r="F35170">
        <v>1</v>
      </c>
    </row>
    <row r="35171" spans="1:6" x14ac:dyDescent="0.25">
      <c r="A35171">
        <v>35170</v>
      </c>
      <c r="B35171">
        <v>-4.0415759234025087E-2</v>
      </c>
      <c r="C35171">
        <v>-0.18551856223535798</v>
      </c>
      <c r="D35171">
        <v>-0.23769720426491178</v>
      </c>
      <c r="E35171">
        <v>-0.28999999999999998</v>
      </c>
      <c r="F35171">
        <v>1</v>
      </c>
    </row>
    <row r="35172" spans="1:6" x14ac:dyDescent="0.25">
      <c r="A35172">
        <v>35171</v>
      </c>
      <c r="B35172">
        <v>-4.0367401051815438E-2</v>
      </c>
      <c r="C35172">
        <v>-0.18533547516437918</v>
      </c>
      <c r="D35172">
        <v>-0.23751622672864012</v>
      </c>
      <c r="E35172">
        <v>-0.28000000000000003</v>
      </c>
      <c r="F35172">
        <v>1</v>
      </c>
    </row>
    <row r="35173" spans="1:6" x14ac:dyDescent="0.25">
      <c r="A35173">
        <v>35172</v>
      </c>
      <c r="B35173">
        <v>-4.0319041639938692E-2</v>
      </c>
      <c r="C35173">
        <v>-0.18515224695171434</v>
      </c>
      <c r="D35173">
        <v>-0.23733489466801069</v>
      </c>
      <c r="E35173">
        <v>-0.27</v>
      </c>
      <c r="F35173">
        <v>1</v>
      </c>
    </row>
    <row r="35174" spans="1:6" x14ac:dyDescent="0.25">
      <c r="A35174">
        <v>35173</v>
      </c>
      <c r="B35174">
        <v>-4.0270680999867949E-2</v>
      </c>
      <c r="C35174">
        <v>-0.18496887773689971</v>
      </c>
      <c r="D35174">
        <v>-0.23715320835368775</v>
      </c>
      <c r="E35174">
        <v>-0.26</v>
      </c>
      <c r="F35174">
        <v>1</v>
      </c>
    </row>
    <row r="35175" spans="1:6" x14ac:dyDescent="0.25">
      <c r="A35175">
        <v>35174</v>
      </c>
      <c r="B35175">
        <v>-4.0222319133076383E-2</v>
      </c>
      <c r="C35175">
        <v>-0.18478536765957951</v>
      </c>
      <c r="D35175">
        <v>-0.23697116805686105</v>
      </c>
      <c r="E35175">
        <v>-0.25</v>
      </c>
      <c r="F35175">
        <v>1</v>
      </c>
    </row>
    <row r="35176" spans="1:6" x14ac:dyDescent="0.25">
      <c r="A35176">
        <v>35175</v>
      </c>
      <c r="B35176">
        <v>-4.0173956041037191E-2</v>
      </c>
      <c r="C35176">
        <v>-0.1846017168595053</v>
      </c>
      <c r="D35176">
        <v>-0.23678877404924872</v>
      </c>
      <c r="E35176">
        <v>-0.24</v>
      </c>
      <c r="F35176">
        <v>1</v>
      </c>
    </row>
    <row r="35177" spans="1:6" x14ac:dyDescent="0.25">
      <c r="A35177">
        <v>35176</v>
      </c>
      <c r="B35177">
        <v>-4.0125591725223578E-2</v>
      </c>
      <c r="C35177">
        <v>-0.1844179254765351</v>
      </c>
      <c r="D35177">
        <v>-0.23660602660310004</v>
      </c>
      <c r="E35177">
        <v>-0.23</v>
      </c>
      <c r="F35177">
        <v>1</v>
      </c>
    </row>
    <row r="35178" spans="1:6" x14ac:dyDescent="0.25">
      <c r="A35178">
        <v>35177</v>
      </c>
      <c r="B35178">
        <v>-4.0077226187109093E-2</v>
      </c>
      <c r="C35178">
        <v>-0.18423399365063692</v>
      </c>
      <c r="D35178">
        <v>-0.23642292599118866</v>
      </c>
      <c r="E35178">
        <v>-0.22</v>
      </c>
      <c r="F35178">
        <v>1</v>
      </c>
    </row>
    <row r="35179" spans="1:6" x14ac:dyDescent="0.25">
      <c r="A35179">
        <v>35178</v>
      </c>
      <c r="B35179">
        <v>-4.0028859428166523E-2</v>
      </c>
      <c r="C35179">
        <v>-0.18404992152188127</v>
      </c>
      <c r="D35179">
        <v>-0.23623947248681645</v>
      </c>
      <c r="E35179">
        <v>-0.21</v>
      </c>
      <c r="F35179">
        <v>1</v>
      </c>
    </row>
    <row r="35180" spans="1:6" x14ac:dyDescent="0.25">
      <c r="A35180">
        <v>35179</v>
      </c>
      <c r="B35180">
        <v>-3.9980491449869468E-2</v>
      </c>
      <c r="C35180">
        <v>-0.18386570923044848</v>
      </c>
      <c r="D35180">
        <v>-0.23605566636381203</v>
      </c>
      <c r="E35180">
        <v>-0.2</v>
      </c>
      <c r="F35180">
        <v>1</v>
      </c>
    </row>
    <row r="35181" spans="1:6" x14ac:dyDescent="0.25">
      <c r="A35181">
        <v>35180</v>
      </c>
      <c r="B35181">
        <v>-3.9932122253691305E-2</v>
      </c>
      <c r="C35181">
        <v>-0.1836813569166249</v>
      </c>
      <c r="D35181">
        <v>-0.23587150789652922</v>
      </c>
      <c r="E35181">
        <v>-0.19</v>
      </c>
      <c r="F35181">
        <v>1</v>
      </c>
    </row>
    <row r="35182" spans="1:6" x14ac:dyDescent="0.25">
      <c r="A35182">
        <v>35181</v>
      </c>
      <c r="B35182">
        <v>-3.9883751841105444E-2</v>
      </c>
      <c r="C35182">
        <v>-0.18349686472080268</v>
      </c>
      <c r="D35182">
        <v>-0.23568699735985105</v>
      </c>
      <c r="E35182">
        <v>-0.18</v>
      </c>
      <c r="F35182">
        <v>1</v>
      </c>
    </row>
    <row r="35183" spans="1:6" x14ac:dyDescent="0.25">
      <c r="A35183">
        <v>35182</v>
      </c>
      <c r="B35183">
        <v>-3.9835380213585354E-2</v>
      </c>
      <c r="C35183">
        <v>-0.18331223278348288</v>
      </c>
      <c r="D35183">
        <v>-0.23550213502918166</v>
      </c>
      <c r="E35183">
        <v>-0.17</v>
      </c>
      <c r="F35183">
        <v>1</v>
      </c>
    </row>
    <row r="35184" spans="1:6" x14ac:dyDescent="0.25">
      <c r="A35184">
        <v>35183</v>
      </c>
      <c r="B35184">
        <v>-3.9787007372604523E-2</v>
      </c>
      <c r="C35184">
        <v>-0.18312746124527063</v>
      </c>
      <c r="D35184">
        <v>-0.23531692118045475</v>
      </c>
      <c r="E35184">
        <v>-0.16</v>
      </c>
      <c r="F35184">
        <v>1</v>
      </c>
    </row>
    <row r="35185" spans="1:6" x14ac:dyDescent="0.25">
      <c r="A35185">
        <v>35184</v>
      </c>
      <c r="B35185">
        <v>-3.9738633319636472E-2</v>
      </c>
      <c r="C35185">
        <v>-0.18294255024687739</v>
      </c>
      <c r="D35185">
        <v>-0.23513135609012537</v>
      </c>
      <c r="E35185">
        <v>-0.15</v>
      </c>
      <c r="F35185">
        <v>1</v>
      </c>
    </row>
    <row r="35186" spans="1:6" x14ac:dyDescent="0.25">
      <c r="A35186">
        <v>35185</v>
      </c>
      <c r="B35186">
        <v>-3.9690258056154754E-2</v>
      </c>
      <c r="C35186">
        <v>-0.1827574999291231</v>
      </c>
      <c r="D35186">
        <v>-0.23494544003517281</v>
      </c>
      <c r="E35186">
        <v>-0.14000000000000001</v>
      </c>
      <c r="F35186">
        <v>1</v>
      </c>
    </row>
    <row r="35187" spans="1:6" x14ac:dyDescent="0.25">
      <c r="A35187">
        <v>35186</v>
      </c>
      <c r="B35187">
        <v>-3.9641881583633E-2</v>
      </c>
      <c r="C35187">
        <v>-0.18257231043293157</v>
      </c>
      <c r="D35187">
        <v>-0.23475917329310353</v>
      </c>
      <c r="E35187">
        <v>-0.13</v>
      </c>
      <c r="F35187">
        <v>1</v>
      </c>
    </row>
    <row r="35188" spans="1:6" x14ac:dyDescent="0.25">
      <c r="A35188">
        <v>35187</v>
      </c>
      <c r="B35188">
        <v>-3.9593503903544824E-2</v>
      </c>
      <c r="C35188">
        <v>-0.18238698189933325</v>
      </c>
      <c r="D35188">
        <v>-0.23457255614194419</v>
      </c>
      <c r="E35188">
        <v>-0.12</v>
      </c>
      <c r="F35188">
        <v>1</v>
      </c>
    </row>
    <row r="35189" spans="1:6" x14ac:dyDescent="0.25">
      <c r="A35189">
        <v>35188</v>
      </c>
      <c r="B35189">
        <v>-3.9545125017363923E-2</v>
      </c>
      <c r="C35189">
        <v>-0.18220151446946459</v>
      </c>
      <c r="D35189">
        <v>-0.23438558886024446</v>
      </c>
      <c r="E35189">
        <v>-0.11</v>
      </c>
      <c r="F35189">
        <v>1</v>
      </c>
    </row>
    <row r="35190" spans="1:6" x14ac:dyDescent="0.25">
      <c r="A35190">
        <v>35189</v>
      </c>
      <c r="B35190">
        <v>-3.9496744926563986E-2</v>
      </c>
      <c r="C35190">
        <v>-0.18201590828456701</v>
      </c>
      <c r="D35190">
        <v>-0.23419827172707994</v>
      </c>
      <c r="E35190">
        <v>-0.1</v>
      </c>
      <c r="F35190">
        <v>1</v>
      </c>
    </row>
    <row r="35191" spans="1:6" x14ac:dyDescent="0.25">
      <c r="A35191">
        <v>35190</v>
      </c>
      <c r="B35191">
        <v>-3.944836363261877E-2</v>
      </c>
      <c r="C35191">
        <v>-0.18183016348598982</v>
      </c>
      <c r="D35191">
        <v>-0.23401060502204502</v>
      </c>
      <c r="E35191">
        <v>-0.09</v>
      </c>
      <c r="F35191">
        <v>1</v>
      </c>
    </row>
    <row r="35192" spans="1:6" x14ac:dyDescent="0.25">
      <c r="A35192">
        <v>35191</v>
      </c>
      <c r="B35192">
        <v>-3.9399981137002313E-2</v>
      </c>
      <c r="C35192">
        <v>-0.1816442802151865</v>
      </c>
      <c r="D35192">
        <v>-0.2338225890252571</v>
      </c>
      <c r="E35192">
        <v>-0.08</v>
      </c>
      <c r="F35192">
        <v>1</v>
      </c>
    </row>
    <row r="35193" spans="1:6" x14ac:dyDescent="0.25">
      <c r="A35193">
        <v>35192</v>
      </c>
      <c r="B35193">
        <v>-3.9351597441187942E-2</v>
      </c>
      <c r="C35193">
        <v>-0.18145825861371431</v>
      </c>
      <c r="D35193">
        <v>-0.23363422401735495</v>
      </c>
      <c r="E35193">
        <v>-7.0000000000000007E-2</v>
      </c>
      <c r="F35193">
        <v>1</v>
      </c>
    </row>
    <row r="35194" spans="1:6" x14ac:dyDescent="0.25">
      <c r="A35194">
        <v>35193</v>
      </c>
      <c r="B35194">
        <v>-3.9303212546649757E-2</v>
      </c>
      <c r="C35194">
        <v>-0.18127209882323828</v>
      </c>
      <c r="D35194">
        <v>-0.23344551027949709</v>
      </c>
      <c r="E35194">
        <v>-0.06</v>
      </c>
      <c r="F35194">
        <v>1</v>
      </c>
    </row>
    <row r="35195" spans="1:6" x14ac:dyDescent="0.25">
      <c r="A35195">
        <v>35194</v>
      </c>
      <c r="B35195">
        <v>-3.9254826454861662E-2</v>
      </c>
      <c r="C35195">
        <v>-0.18108580098552707</v>
      </c>
      <c r="D35195">
        <v>-0.2332564480933659</v>
      </c>
      <c r="E35195">
        <v>-0.05</v>
      </c>
      <c r="F35195">
        <v>1</v>
      </c>
    </row>
    <row r="35196" spans="1:6" x14ac:dyDescent="0.25">
      <c r="A35196">
        <v>35195</v>
      </c>
      <c r="B35196">
        <v>-3.9206439167297581E-2</v>
      </c>
      <c r="C35196">
        <v>-0.18089936524245676</v>
      </c>
      <c r="D35196">
        <v>-0.23306703774116064</v>
      </c>
      <c r="E35196">
        <v>-0.04</v>
      </c>
      <c r="F35196">
        <v>1</v>
      </c>
    </row>
    <row r="35197" spans="1:6" x14ac:dyDescent="0.25">
      <c r="A35197">
        <v>35196</v>
      </c>
      <c r="B35197">
        <v>-3.9158050685431482E-2</v>
      </c>
      <c r="C35197">
        <v>-0.18071279173600618</v>
      </c>
      <c r="D35197">
        <v>-0.23287727950560011</v>
      </c>
      <c r="E35197">
        <v>-0.03</v>
      </c>
      <c r="F35197">
        <v>-1</v>
      </c>
    </row>
    <row r="35198" spans="1:6" x14ac:dyDescent="0.25">
      <c r="A35198">
        <v>35197</v>
      </c>
      <c r="B35198">
        <v>-3.9109661010737366E-2</v>
      </c>
      <c r="C35198">
        <v>-0.18052608060825912</v>
      </c>
      <c r="D35198">
        <v>-0.23268717366992581</v>
      </c>
      <c r="E35198">
        <v>-0.02</v>
      </c>
      <c r="F35198">
        <v>-1</v>
      </c>
    </row>
    <row r="35199" spans="1:6" x14ac:dyDescent="0.25">
      <c r="A35199">
        <v>35198</v>
      </c>
      <c r="B35199">
        <v>-3.9061270144689283E-2</v>
      </c>
      <c r="C35199">
        <v>-0.18033923200140634</v>
      </c>
      <c r="D35199">
        <v>-0.23249672051789361</v>
      </c>
      <c r="E35199">
        <v>-0.01</v>
      </c>
      <c r="F35199">
        <v>-1</v>
      </c>
    </row>
    <row r="35200" spans="1:6" x14ac:dyDescent="0.25">
      <c r="A35200">
        <v>35199</v>
      </c>
      <c r="B35200">
        <v>-3.9012878088761305E-2</v>
      </c>
      <c r="C35200">
        <v>-0.18015224605774116</v>
      </c>
      <c r="D35200">
        <v>-0.2323059203337822</v>
      </c>
      <c r="E35200">
        <v>0</v>
      </c>
      <c r="F35200">
        <v>-1</v>
      </c>
    </row>
    <row r="35201" spans="1:6" x14ac:dyDescent="0.25">
      <c r="A35201">
        <v>35200</v>
      </c>
      <c r="B35201">
        <v>-3.8964484844427542E-2</v>
      </c>
      <c r="C35201">
        <v>-0.17996512291966213</v>
      </c>
      <c r="D35201">
        <v>-0.23211477340238496</v>
      </c>
      <c r="E35201">
        <v>0.01</v>
      </c>
      <c r="F35201">
        <v>-1</v>
      </c>
    </row>
    <row r="35202" spans="1:6" x14ac:dyDescent="0.25">
      <c r="A35202">
        <v>35201</v>
      </c>
      <c r="B35202">
        <v>-3.8916090413162158E-2</v>
      </c>
      <c r="C35202">
        <v>-0.17977786272967231</v>
      </c>
      <c r="D35202">
        <v>-0.23192328000901286</v>
      </c>
      <c r="E35202">
        <v>0.02</v>
      </c>
      <c r="F35202">
        <v>-1</v>
      </c>
    </row>
    <row r="35203" spans="1:6" x14ac:dyDescent="0.25">
      <c r="A35203">
        <v>35202</v>
      </c>
      <c r="B35203">
        <v>-3.8867694796439325E-2</v>
      </c>
      <c r="C35203">
        <v>-0.17959046563037845</v>
      </c>
      <c r="D35203">
        <v>-0.23173144043949731</v>
      </c>
      <c r="E35203">
        <v>0.03</v>
      </c>
      <c r="F35203">
        <v>-1</v>
      </c>
    </row>
    <row r="35204" spans="1:6" x14ac:dyDescent="0.25">
      <c r="A35204">
        <v>35203</v>
      </c>
      <c r="B35204">
        <v>-3.8819297995733262E-2</v>
      </c>
      <c r="C35204">
        <v>-0.17940293176449371</v>
      </c>
      <c r="D35204">
        <v>-0.23153925498018196</v>
      </c>
      <c r="E35204">
        <v>0.04</v>
      </c>
      <c r="F35204">
        <v>-1</v>
      </c>
    </row>
    <row r="35205" spans="1:6" x14ac:dyDescent="0.25">
      <c r="A35205">
        <v>35204</v>
      </c>
      <c r="B35205">
        <v>-3.8770900012518233E-2</v>
      </c>
      <c r="C35205">
        <v>-0.17921526127483325</v>
      </c>
      <c r="D35205">
        <v>-0.23134672391793132</v>
      </c>
      <c r="E35205">
        <v>0.05</v>
      </c>
      <c r="F35205">
        <v>-1</v>
      </c>
    </row>
    <row r="35206" spans="1:6" x14ac:dyDescent="0.25">
      <c r="A35206">
        <v>35205</v>
      </c>
      <c r="B35206">
        <v>-3.8722500848268532E-2</v>
      </c>
      <c r="C35206">
        <v>-0.17902745430431621</v>
      </c>
      <c r="D35206">
        <v>-0.23115384754012222</v>
      </c>
      <c r="E35206">
        <v>0.06</v>
      </c>
      <c r="F35206">
        <v>-1</v>
      </c>
    </row>
    <row r="35207" spans="1:6" x14ac:dyDescent="0.25">
      <c r="A35207">
        <v>35206</v>
      </c>
      <c r="B35207">
        <v>-3.8674100504458728E-2</v>
      </c>
      <c r="C35207">
        <v>-0.17883951099596945</v>
      </c>
      <c r="D35207">
        <v>-0.23096062613464821</v>
      </c>
      <c r="E35207">
        <v>7.0000000000000007E-2</v>
      </c>
      <c r="F35207">
        <v>-1</v>
      </c>
    </row>
    <row r="35208" spans="1:6" x14ac:dyDescent="0.25">
      <c r="A35208">
        <v>35207</v>
      </c>
      <c r="B35208">
        <v>-3.8625698982562712E-2</v>
      </c>
      <c r="C35208">
        <v>-0.17865143149291612</v>
      </c>
      <c r="D35208">
        <v>-0.23076705998991778</v>
      </c>
      <c r="E35208">
        <v>0.08</v>
      </c>
      <c r="F35208">
        <v>-1</v>
      </c>
    </row>
    <row r="35209" spans="1:6" x14ac:dyDescent="0.25">
      <c r="A35209">
        <v>35208</v>
      </c>
      <c r="B35209">
        <v>-3.857729628405511E-2</v>
      </c>
      <c r="C35209">
        <v>-0.17846321593839062</v>
      </c>
      <c r="D35209">
        <v>-0.23057314939485282</v>
      </c>
      <c r="E35209">
        <v>0.09</v>
      </c>
      <c r="F35209">
        <v>-1</v>
      </c>
    </row>
    <row r="35210" spans="1:6" x14ac:dyDescent="0.25">
      <c r="A35210">
        <v>35209</v>
      </c>
      <c r="B35210">
        <v>-3.8528892410410381E-2</v>
      </c>
      <c r="C35210">
        <v>-0.17827486447572724</v>
      </c>
      <c r="D35210">
        <v>-0.23037889463889283</v>
      </c>
      <c r="E35210">
        <v>0.1</v>
      </c>
      <c r="F35210">
        <v>-1</v>
      </c>
    </row>
    <row r="35211" spans="1:6" x14ac:dyDescent="0.25">
      <c r="A35211">
        <v>35210</v>
      </c>
      <c r="B35211">
        <v>-3.8480487363102979E-2</v>
      </c>
      <c r="C35211">
        <v>-0.17808637724836365</v>
      </c>
      <c r="D35211">
        <v>-0.23018429601198748</v>
      </c>
      <c r="E35211">
        <v>0.11</v>
      </c>
      <c r="F35211">
        <v>-1</v>
      </c>
    </row>
    <row r="35212" spans="1:6" x14ac:dyDescent="0.25">
      <c r="A35212">
        <v>35211</v>
      </c>
      <c r="B35212">
        <v>-3.8432081143607418E-2</v>
      </c>
      <c r="C35212">
        <v>-0.17789775439984332</v>
      </c>
      <c r="D35212">
        <v>-0.22998935380459987</v>
      </c>
      <c r="E35212">
        <v>0.12</v>
      </c>
      <c r="F35212">
        <v>-1</v>
      </c>
    </row>
    <row r="35213" spans="1:6" x14ac:dyDescent="0.25">
      <c r="A35213">
        <v>35212</v>
      </c>
      <c r="B35213">
        <v>-3.8383673753398247E-2</v>
      </c>
      <c r="C35213">
        <v>-0.17770899607381063</v>
      </c>
      <c r="D35213">
        <v>-0.22979406830770926</v>
      </c>
      <c r="E35213">
        <v>0.13</v>
      </c>
      <c r="F35213">
        <v>-1</v>
      </c>
    </row>
    <row r="35214" spans="1:6" x14ac:dyDescent="0.25">
      <c r="A35214">
        <v>35213</v>
      </c>
      <c r="B35214">
        <v>-3.8335265193950044E-2</v>
      </c>
      <c r="C35214">
        <v>-0.17752010241401397</v>
      </c>
      <c r="D35214">
        <v>-0.22959843981280392</v>
      </c>
      <c r="E35214">
        <v>0.14000000000000001</v>
      </c>
      <c r="F35214">
        <v>-1</v>
      </c>
    </row>
    <row r="35215" spans="1:6" x14ac:dyDescent="0.25">
      <c r="A35215">
        <v>35214</v>
      </c>
      <c r="B35215">
        <v>-3.8286855466737428E-2</v>
      </c>
      <c r="C35215">
        <v>-0.17733107356430475</v>
      </c>
      <c r="D35215">
        <v>-0.2294024686118841</v>
      </c>
      <c r="E35215">
        <v>0.15</v>
      </c>
      <c r="F35215">
        <v>-1</v>
      </c>
    </row>
    <row r="35216" spans="1:6" x14ac:dyDescent="0.25">
      <c r="A35216">
        <v>35215</v>
      </c>
      <c r="B35216">
        <v>-3.8238444573235046E-2</v>
      </c>
      <c r="C35216">
        <v>-0.17714190966863652</v>
      </c>
      <c r="D35216">
        <v>-0.22920615499746502</v>
      </c>
      <c r="E35216">
        <v>0.16</v>
      </c>
      <c r="F35216">
        <v>-1</v>
      </c>
    </row>
    <row r="35217" spans="1:6" x14ac:dyDescent="0.25">
      <c r="A35217">
        <v>35216</v>
      </c>
      <c r="B35217">
        <v>-3.8190032514917586E-2</v>
      </c>
      <c r="C35217">
        <v>-0.17695261087106806</v>
      </c>
      <c r="D35217">
        <v>-0.22900949926256953</v>
      </c>
      <c r="E35217">
        <v>0.17</v>
      </c>
      <c r="F35217">
        <v>-1</v>
      </c>
    </row>
    <row r="35218" spans="1:6" x14ac:dyDescent="0.25">
      <c r="A35218">
        <v>35217</v>
      </c>
      <c r="B35218">
        <v>-3.8141619293259779E-2</v>
      </c>
      <c r="C35218">
        <v>-0.17676317731575855</v>
      </c>
      <c r="D35218">
        <v>-0.22881250170073114</v>
      </c>
      <c r="E35218">
        <v>0.18</v>
      </c>
      <c r="F35218">
        <v>-1</v>
      </c>
    </row>
    <row r="35219" spans="1:6" x14ac:dyDescent="0.25">
      <c r="A35219">
        <v>35218</v>
      </c>
      <c r="B35219">
        <v>-3.8093204909736368E-2</v>
      </c>
      <c r="C35219">
        <v>-0.17657360914696976</v>
      </c>
      <c r="D35219">
        <v>-0.22861516260599707</v>
      </c>
      <c r="E35219">
        <v>0.19</v>
      </c>
      <c r="F35219">
        <v>-1</v>
      </c>
    </row>
    <row r="35220" spans="1:6" x14ac:dyDescent="0.25">
      <c r="A35220">
        <v>35219</v>
      </c>
      <c r="B35220">
        <v>-3.8044789365822153E-2</v>
      </c>
      <c r="C35220">
        <v>-0.17638390650906835</v>
      </c>
      <c r="D35220">
        <v>-0.22841748227291964</v>
      </c>
      <c r="E35220">
        <v>0.2</v>
      </c>
      <c r="F35220">
        <v>-1</v>
      </c>
    </row>
    <row r="35221" spans="1:6" x14ac:dyDescent="0.25">
      <c r="A35221">
        <v>35220</v>
      </c>
      <c r="B35221">
        <v>-3.7996372662991967E-2</v>
      </c>
      <c r="C35221">
        <v>-0.176194069546521</v>
      </c>
      <c r="D35221">
        <v>-0.22821946099656526</v>
      </c>
      <c r="E35221">
        <v>0.21</v>
      </c>
      <c r="F35221">
        <v>-1</v>
      </c>
    </row>
    <row r="35222" spans="1:6" x14ac:dyDescent="0.25">
      <c r="A35222">
        <v>35221</v>
      </c>
      <c r="B35222">
        <v>-3.7947954802720917E-2</v>
      </c>
      <c r="C35222">
        <v>-0.1760040984038983</v>
      </c>
      <c r="D35222">
        <v>-0.22802109907250681</v>
      </c>
      <c r="E35222">
        <v>0.22</v>
      </c>
      <c r="F35222">
        <v>-1</v>
      </c>
    </row>
    <row r="35223" spans="1:6" x14ac:dyDescent="0.25">
      <c r="A35223">
        <v>35222</v>
      </c>
      <c r="B35223">
        <v>-3.7899535786483411E-2</v>
      </c>
      <c r="C35223">
        <v>-0.17581399322587063</v>
      </c>
      <c r="D35223">
        <v>-0.2278223967968222</v>
      </c>
      <c r="E35223">
        <v>0.23</v>
      </c>
      <c r="F35223">
        <v>-1</v>
      </c>
    </row>
    <row r="35224" spans="1:6" x14ac:dyDescent="0.25">
      <c r="A35224">
        <v>35223</v>
      </c>
      <c r="B35224">
        <v>-3.7851115615754626E-2</v>
      </c>
      <c r="C35224">
        <v>-0.17562375415721207</v>
      </c>
      <c r="D35224">
        <v>-0.22762335446610432</v>
      </c>
      <c r="E35224">
        <v>0.24</v>
      </c>
      <c r="F35224">
        <v>-1</v>
      </c>
    </row>
    <row r="35225" spans="1:6" x14ac:dyDescent="0.25">
      <c r="A35225">
        <v>35224</v>
      </c>
      <c r="B35225">
        <v>-3.7802694292009532E-2</v>
      </c>
      <c r="C35225">
        <v>-0.17543338134280018</v>
      </c>
      <c r="D35225">
        <v>-0.22742397237744783</v>
      </c>
      <c r="E35225">
        <v>0.25</v>
      </c>
      <c r="F35225">
        <v>-1</v>
      </c>
    </row>
    <row r="35226" spans="1:6" x14ac:dyDescent="0.25">
      <c r="A35226">
        <v>35225</v>
      </c>
      <c r="B35226">
        <v>-3.7754271816723139E-2</v>
      </c>
      <c r="C35226">
        <v>-0.17524287492761195</v>
      </c>
      <c r="D35226">
        <v>-0.22722425082845915</v>
      </c>
      <c r="E35226">
        <v>0.26</v>
      </c>
      <c r="F35226">
        <v>-1</v>
      </c>
    </row>
    <row r="35227" spans="1:6" x14ac:dyDescent="0.25">
      <c r="A35227">
        <v>35226</v>
      </c>
      <c r="B35227">
        <v>-3.7705848191370489E-2</v>
      </c>
      <c r="C35227">
        <v>-0.17505223505672707</v>
      </c>
      <c r="D35227">
        <v>-0.22702419011724798</v>
      </c>
      <c r="E35227">
        <v>0.27</v>
      </c>
      <c r="F35227">
        <v>-1</v>
      </c>
    </row>
    <row r="35228" spans="1:6" x14ac:dyDescent="0.25">
      <c r="A35228">
        <v>35227</v>
      </c>
      <c r="B35228">
        <v>-3.7657423417426637E-2</v>
      </c>
      <c r="C35228">
        <v>-0.17486146187532675</v>
      </c>
      <c r="D35228">
        <v>-0.22682379054243013</v>
      </c>
      <c r="E35228">
        <v>0.28000000000000003</v>
      </c>
      <c r="F35228">
        <v>-1</v>
      </c>
    </row>
    <row r="35229" spans="1:6" x14ac:dyDescent="0.25">
      <c r="A35229">
        <v>35228</v>
      </c>
      <c r="B35229">
        <v>-3.7608997496366717E-2</v>
      </c>
      <c r="C35229">
        <v>-0.17467055552869298</v>
      </c>
      <c r="D35229">
        <v>-0.22662305240313085</v>
      </c>
      <c r="E35229">
        <v>0.28999999999999998</v>
      </c>
      <c r="F35229">
        <v>-1</v>
      </c>
    </row>
    <row r="35230" spans="1:6" x14ac:dyDescent="0.25">
      <c r="A35230">
        <v>35229</v>
      </c>
      <c r="B35230">
        <v>-3.756057042966586E-2</v>
      </c>
      <c r="C35230">
        <v>-0.17447951616221144</v>
      </c>
      <c r="D35230">
        <v>-0.22642197599897596</v>
      </c>
      <c r="E35230">
        <v>0.3</v>
      </c>
      <c r="F35230">
        <v>-1</v>
      </c>
    </row>
    <row r="35231" spans="1:6" x14ac:dyDescent="0.25">
      <c r="A35231">
        <v>35230</v>
      </c>
      <c r="B35231">
        <v>-3.7512142218799248E-2</v>
      </c>
      <c r="C35231">
        <v>-0.17428834392136686</v>
      </c>
      <c r="D35231">
        <v>-0.2262205616301009</v>
      </c>
      <c r="E35231">
        <v>0.31</v>
      </c>
      <c r="F35231">
        <v>-1</v>
      </c>
    </row>
    <row r="35232" spans="1:6" x14ac:dyDescent="0.25">
      <c r="A35232">
        <v>35231</v>
      </c>
      <c r="B35232">
        <v>-3.746371286524211E-2</v>
      </c>
      <c r="C35232">
        <v>-0.17409703895174514</v>
      </c>
      <c r="D35232">
        <v>-0.22601880959714213</v>
      </c>
      <c r="E35232">
        <v>0.32</v>
      </c>
      <c r="F35232">
        <v>-1</v>
      </c>
    </row>
    <row r="35233" spans="1:6" x14ac:dyDescent="0.25">
      <c r="A35233">
        <v>35232</v>
      </c>
      <c r="B35233">
        <v>-3.741528237046967E-2</v>
      </c>
      <c r="C35233">
        <v>-0.17390560139903552</v>
      </c>
      <c r="D35233">
        <v>-0.22581672020123994</v>
      </c>
      <c r="E35233">
        <v>0.33</v>
      </c>
      <c r="F35233">
        <v>-1</v>
      </c>
    </row>
    <row r="35234" spans="1:6" x14ac:dyDescent="0.25">
      <c r="A35234">
        <v>35233</v>
      </c>
      <c r="B35234">
        <v>-3.7366850735957233E-2</v>
      </c>
      <c r="C35234">
        <v>-0.17371403140902594</v>
      </c>
      <c r="D35234">
        <v>-0.22561429374404193</v>
      </c>
      <c r="E35234">
        <v>0.34</v>
      </c>
      <c r="F35234">
        <v>-1</v>
      </c>
    </row>
    <row r="35235" spans="1:6" x14ac:dyDescent="0.25">
      <c r="A35235">
        <v>35234</v>
      </c>
      <c r="B35235">
        <v>-3.7318417963180105E-2</v>
      </c>
      <c r="C35235">
        <v>-0.17352232912760601</v>
      </c>
      <c r="D35235">
        <v>-0.22541153052769505</v>
      </c>
      <c r="E35235">
        <v>0.35</v>
      </c>
      <c r="F35235">
        <v>-1</v>
      </c>
    </row>
    <row r="35236" spans="1:6" x14ac:dyDescent="0.25">
      <c r="A35236">
        <v>35235</v>
      </c>
      <c r="B35236">
        <v>-3.7269984053613647E-2</v>
      </c>
      <c r="C35236">
        <v>-0.173330494700766</v>
      </c>
      <c r="D35236">
        <v>-0.2252084308548491</v>
      </c>
      <c r="E35236">
        <v>0.36</v>
      </c>
      <c r="F35236">
        <v>-1</v>
      </c>
    </row>
    <row r="35237" spans="1:6" x14ac:dyDescent="0.25">
      <c r="A35237">
        <v>35236</v>
      </c>
      <c r="B35237">
        <v>-3.7221549008733479E-2</v>
      </c>
      <c r="C35237">
        <v>-0.17313852827459683</v>
      </c>
      <c r="D35237">
        <v>-0.22500499502866067</v>
      </c>
      <c r="E35237">
        <v>0.37</v>
      </c>
      <c r="F35237">
        <v>-1</v>
      </c>
    </row>
    <row r="35238" spans="1:6" x14ac:dyDescent="0.25">
      <c r="A35238">
        <v>35237</v>
      </c>
      <c r="B35238">
        <v>-3.7173112830014558E-2</v>
      </c>
      <c r="C35238">
        <v>-0.17294642999529003</v>
      </c>
      <c r="D35238">
        <v>-0.22480122335277994</v>
      </c>
      <c r="E35238">
        <v>0.38</v>
      </c>
      <c r="F35238">
        <v>-1</v>
      </c>
    </row>
    <row r="35239" spans="1:6" x14ac:dyDescent="0.25">
      <c r="A35239">
        <v>35238</v>
      </c>
      <c r="B35239">
        <v>-3.7124675518932566E-2</v>
      </c>
      <c r="C35239">
        <v>-0.17275420000913744</v>
      </c>
      <c r="D35239">
        <v>-0.22459711613136654</v>
      </c>
      <c r="E35239">
        <v>0.39</v>
      </c>
      <c r="F35239">
        <v>-1</v>
      </c>
    </row>
    <row r="35240" spans="1:6" x14ac:dyDescent="0.25">
      <c r="A35240">
        <v>35239</v>
      </c>
      <c r="B35240">
        <v>-3.7076237076962996E-2</v>
      </c>
      <c r="C35240">
        <v>-0.17256183846253126</v>
      </c>
      <c r="D35240">
        <v>-0.22439267366907634</v>
      </c>
      <c r="E35240">
        <v>0.4</v>
      </c>
      <c r="F35240">
        <v>-1</v>
      </c>
    </row>
    <row r="35241" spans="1:6" x14ac:dyDescent="0.25">
      <c r="A35241">
        <v>35240</v>
      </c>
      <c r="B35241">
        <v>-3.702779750558139E-2</v>
      </c>
      <c r="C35241">
        <v>-0.17236934550196384</v>
      </c>
      <c r="D35241">
        <v>-0.22418789627106556</v>
      </c>
      <c r="E35241">
        <v>0.41</v>
      </c>
      <c r="F35241">
        <v>-1</v>
      </c>
    </row>
    <row r="35242" spans="1:6" x14ac:dyDescent="0.25">
      <c r="A35242">
        <v>35241</v>
      </c>
      <c r="B35242">
        <v>-3.697935680626329E-2</v>
      </c>
      <c r="C35242">
        <v>-0.17217672127402686</v>
      </c>
      <c r="D35242">
        <v>-0.22398278424299387</v>
      </c>
      <c r="E35242">
        <v>0.42</v>
      </c>
      <c r="F35242">
        <v>-1</v>
      </c>
    </row>
    <row r="35243" spans="1:6" x14ac:dyDescent="0.25">
      <c r="A35243">
        <v>35242</v>
      </c>
      <c r="B35243">
        <v>-3.6930914980484307E-2</v>
      </c>
      <c r="C35243">
        <v>-0.17198396592541426</v>
      </c>
      <c r="D35243">
        <v>-0.22377733789101686</v>
      </c>
      <c r="E35243">
        <v>0.43</v>
      </c>
      <c r="F35243">
        <v>-1</v>
      </c>
    </row>
    <row r="35244" spans="1:6" x14ac:dyDescent="0.25">
      <c r="A35244">
        <v>35243</v>
      </c>
      <c r="B35244">
        <v>-3.6882472029720066E-2</v>
      </c>
      <c r="C35244">
        <v>-0.17179107960291762</v>
      </c>
      <c r="D35244">
        <v>-0.22357155752178925</v>
      </c>
      <c r="E35244">
        <v>0.44</v>
      </c>
      <c r="F35244">
        <v>-1</v>
      </c>
    </row>
    <row r="35245" spans="1:6" x14ac:dyDescent="0.25">
      <c r="A35245">
        <v>35244</v>
      </c>
      <c r="B35245">
        <v>-3.6834027955446214E-2</v>
      </c>
      <c r="C35245">
        <v>-0.17159806245342807</v>
      </c>
      <c r="D35245">
        <v>-0.22336544344246778</v>
      </c>
      <c r="E35245">
        <v>0.45</v>
      </c>
      <c r="F35245">
        <v>-1</v>
      </c>
    </row>
    <row r="35246" spans="1:6" x14ac:dyDescent="0.25">
      <c r="A35246">
        <v>35245</v>
      </c>
      <c r="B35246">
        <v>-3.6785582759138465E-2</v>
      </c>
      <c r="C35246">
        <v>-0.17140491462393889</v>
      </c>
      <c r="D35246">
        <v>-0.22315899596070254</v>
      </c>
      <c r="E35246">
        <v>0.46</v>
      </c>
      <c r="F35246">
        <v>-1</v>
      </c>
    </row>
    <row r="35247" spans="1:6" x14ac:dyDescent="0.25">
      <c r="A35247">
        <v>35246</v>
      </c>
      <c r="B35247">
        <v>-3.6737136442272549E-2</v>
      </c>
      <c r="C35247">
        <v>-0.17121163626154043</v>
      </c>
      <c r="D35247">
        <v>-0.22295221538464613</v>
      </c>
      <c r="E35247">
        <v>0.47</v>
      </c>
      <c r="F35247">
        <v>-1</v>
      </c>
    </row>
    <row r="35248" spans="1:6" x14ac:dyDescent="0.25">
      <c r="A35248">
        <v>35247</v>
      </c>
      <c r="B35248">
        <v>-3.6688689006324236E-2</v>
      </c>
      <c r="C35248">
        <v>-0.17101822751342324</v>
      </c>
      <c r="D35248">
        <v>-0.22274510202294459</v>
      </c>
      <c r="E35248">
        <v>0.48</v>
      </c>
      <c r="F35248">
        <v>-1</v>
      </c>
    </row>
    <row r="35249" spans="1:6" x14ac:dyDescent="0.25">
      <c r="A35249">
        <v>35248</v>
      </c>
      <c r="B35249">
        <v>-3.6640240452769306E-2</v>
      </c>
      <c r="C35249">
        <v>-0.17082468852687724</v>
      </c>
      <c r="D35249">
        <v>-0.22253765618474089</v>
      </c>
      <c r="E35249">
        <v>0.49</v>
      </c>
      <c r="F35249">
        <v>-1</v>
      </c>
    </row>
    <row r="35250" spans="1:6" x14ac:dyDescent="0.25">
      <c r="A35250">
        <v>35249</v>
      </c>
      <c r="B35250">
        <v>-3.6591790783083618E-2</v>
      </c>
      <c r="C35250">
        <v>-0.17063101944929063</v>
      </c>
      <c r="D35250">
        <v>-0.2223298781796777</v>
      </c>
      <c r="E35250">
        <v>0.5</v>
      </c>
      <c r="F35250">
        <v>-1</v>
      </c>
    </row>
    <row r="35251" spans="1:6" x14ac:dyDescent="0.25">
      <c r="A35251">
        <v>35250</v>
      </c>
      <c r="B35251">
        <v>-3.6543339998743034E-2</v>
      </c>
      <c r="C35251">
        <v>-0.17043722042815315</v>
      </c>
      <c r="D35251">
        <v>-0.22212176831788877</v>
      </c>
      <c r="E35251">
        <v>0.51</v>
      </c>
      <c r="F35251">
        <v>-1</v>
      </c>
    </row>
    <row r="35252" spans="1:6" x14ac:dyDescent="0.25">
      <c r="A35252">
        <v>35251</v>
      </c>
      <c r="B35252">
        <v>-3.6494888101223692E-2</v>
      </c>
      <c r="C35252">
        <v>-0.17024329161105181</v>
      </c>
      <c r="D35252">
        <v>-0.22191332691000917</v>
      </c>
      <c r="E35252">
        <v>0.52</v>
      </c>
      <c r="F35252">
        <v>-1</v>
      </c>
    </row>
    <row r="35253" spans="1:6" x14ac:dyDescent="0.25">
      <c r="A35253">
        <v>35252</v>
      </c>
      <c r="B35253">
        <v>-3.6446435092001045E-2</v>
      </c>
      <c r="C35253">
        <v>-0.17004923314567102</v>
      </c>
      <c r="D35253">
        <v>-0.22170455426716162</v>
      </c>
      <c r="E35253">
        <v>0.53</v>
      </c>
      <c r="F35253">
        <v>-1</v>
      </c>
    </row>
    <row r="35254" spans="1:6" x14ac:dyDescent="0.25">
      <c r="A35254">
        <v>35253</v>
      </c>
      <c r="B35254">
        <v>-3.6397980972551307E-2</v>
      </c>
      <c r="C35254">
        <v>-0.16985504517979622</v>
      </c>
      <c r="D35254">
        <v>-0.22149545070096691</v>
      </c>
      <c r="E35254">
        <v>0.54</v>
      </c>
      <c r="F35254">
        <v>-1</v>
      </c>
    </row>
    <row r="35255" spans="1:6" x14ac:dyDescent="0.25">
      <c r="A35255">
        <v>35254</v>
      </c>
      <c r="B35255">
        <v>-3.6349525744350485E-2</v>
      </c>
      <c r="C35255">
        <v>-0.16966072786130987</v>
      </c>
      <c r="D35255">
        <v>-0.22128601652354213</v>
      </c>
      <c r="E35255">
        <v>0.55000000000000004</v>
      </c>
      <c r="F35255">
        <v>-1</v>
      </c>
    </row>
    <row r="35256" spans="1:6" x14ac:dyDescent="0.25">
      <c r="A35256">
        <v>35255</v>
      </c>
      <c r="B35256">
        <v>-3.6301069408874613E-2</v>
      </c>
      <c r="C35256">
        <v>-0.16946628133819533</v>
      </c>
      <c r="D35256">
        <v>-0.22107625204749307</v>
      </c>
      <c r="E35256">
        <v>0.56000000000000005</v>
      </c>
      <c r="F35256">
        <v>-1</v>
      </c>
    </row>
    <row r="35257" spans="1:6" x14ac:dyDescent="0.25">
      <c r="A35257">
        <v>35256</v>
      </c>
      <c r="B35257">
        <v>-3.6252611967599754E-2</v>
      </c>
      <c r="C35257">
        <v>-0.16927170575853198</v>
      </c>
      <c r="D35257">
        <v>-0.22086615758592337</v>
      </c>
      <c r="E35257">
        <v>0.56999999999999995</v>
      </c>
      <c r="F35257">
        <v>-1</v>
      </c>
    </row>
    <row r="35258" spans="1:6" x14ac:dyDescent="0.25">
      <c r="A35258">
        <v>35257</v>
      </c>
      <c r="B35258">
        <v>-3.6204153422002026E-2</v>
      </c>
      <c r="C35258">
        <v>-0.16907700127049752</v>
      </c>
      <c r="D35258">
        <v>-0.22065573345242551</v>
      </c>
      <c r="E35258">
        <v>0.57999999999999996</v>
      </c>
      <c r="F35258">
        <v>-1</v>
      </c>
    </row>
    <row r="35259" spans="1:6" x14ac:dyDescent="0.25">
      <c r="A35259">
        <v>35258</v>
      </c>
      <c r="B35259">
        <v>-3.6155693773557561E-2</v>
      </c>
      <c r="C35259">
        <v>-0.16888216802237013</v>
      </c>
      <c r="D35259">
        <v>-0.22044497996108411</v>
      </c>
      <c r="E35259">
        <v>0.59</v>
      </c>
      <c r="F35259">
        <v>-1</v>
      </c>
    </row>
    <row r="35260" spans="1:6" x14ac:dyDescent="0.25">
      <c r="A35260">
        <v>35259</v>
      </c>
      <c r="B35260">
        <v>-3.6107233023742531E-2</v>
      </c>
      <c r="C35260">
        <v>-0.16868720616252378</v>
      </c>
      <c r="D35260">
        <v>-0.22023389742647911</v>
      </c>
      <c r="E35260">
        <v>0.6</v>
      </c>
      <c r="F35260">
        <v>-1</v>
      </c>
    </row>
    <row r="35261" spans="1:6" x14ac:dyDescent="0.25">
      <c r="A35261">
        <v>35260</v>
      </c>
      <c r="B35261">
        <v>-3.6058771174033152E-2</v>
      </c>
      <c r="C35261">
        <v>-0.16849211583943099</v>
      </c>
      <c r="D35261">
        <v>-0.22002248616367781</v>
      </c>
      <c r="E35261">
        <v>0.61</v>
      </c>
      <c r="F35261">
        <v>-1</v>
      </c>
    </row>
    <row r="35262" spans="1:6" x14ac:dyDescent="0.25">
      <c r="A35262">
        <v>35261</v>
      </c>
      <c r="B35262">
        <v>-3.6010308225905653E-2</v>
      </c>
      <c r="C35262">
        <v>-0.1682968972016623</v>
      </c>
      <c r="D35262">
        <v>-0.21981074648823828</v>
      </c>
      <c r="E35262">
        <v>0.62</v>
      </c>
      <c r="F35262">
        <v>-1</v>
      </c>
    </row>
    <row r="35263" spans="1:6" x14ac:dyDescent="0.25">
      <c r="A35263">
        <v>35262</v>
      </c>
      <c r="B35263">
        <v>-3.5961844180836304E-2</v>
      </c>
      <c r="C35263">
        <v>-0.16810155039788507</v>
      </c>
      <c r="D35263">
        <v>-0.21959867871621236</v>
      </c>
      <c r="E35263">
        <v>0.63</v>
      </c>
      <c r="F35263">
        <v>-1</v>
      </c>
    </row>
    <row r="35264" spans="1:6" x14ac:dyDescent="0.25">
      <c r="A35264">
        <v>35263</v>
      </c>
      <c r="B35264">
        <v>-3.5913379040301417E-2</v>
      </c>
      <c r="C35264">
        <v>-0.16790607557686668</v>
      </c>
      <c r="D35264">
        <v>-0.21938628316413805</v>
      </c>
      <c r="E35264">
        <v>0.64</v>
      </c>
      <c r="F35264">
        <v>-1</v>
      </c>
    </row>
    <row r="35265" spans="1:6" x14ac:dyDescent="0.25">
      <c r="A35265">
        <v>35264</v>
      </c>
      <c r="B35265">
        <v>-3.5864912805777333E-2</v>
      </c>
      <c r="C35265">
        <v>-0.16771047288746962</v>
      </c>
      <c r="D35265">
        <v>-0.21917356014904246</v>
      </c>
      <c r="E35265">
        <v>0.65</v>
      </c>
      <c r="F35265">
        <v>-1</v>
      </c>
    </row>
    <row r="35266" spans="1:6" x14ac:dyDescent="0.25">
      <c r="A35266">
        <v>35265</v>
      </c>
      <c r="B35266">
        <v>-3.5816445478740425E-2</v>
      </c>
      <c r="C35266">
        <v>-0.16751474247865375</v>
      </c>
      <c r="D35266">
        <v>-0.21896050998844538</v>
      </c>
      <c r="E35266">
        <v>0.66</v>
      </c>
      <c r="F35266">
        <v>-1</v>
      </c>
    </row>
    <row r="35267" spans="1:6" x14ac:dyDescent="0.25">
      <c r="A35267">
        <v>35266</v>
      </c>
      <c r="B35267">
        <v>-3.5767977060667339E-2</v>
      </c>
      <c r="C35267">
        <v>-0.16731888449948015</v>
      </c>
      <c r="D35267">
        <v>-0.21874713300035106</v>
      </c>
      <c r="E35267">
        <v>0.67</v>
      </c>
      <c r="F35267">
        <v>-1</v>
      </c>
    </row>
    <row r="35268" spans="1:6" x14ac:dyDescent="0.25">
      <c r="A35268">
        <v>35267</v>
      </c>
      <c r="B35268">
        <v>-3.5719507553034019E-2</v>
      </c>
      <c r="C35268">
        <v>-0.16712289909909914</v>
      </c>
      <c r="D35268">
        <v>-0.21853342950325286</v>
      </c>
      <c r="E35268">
        <v>0.68</v>
      </c>
      <c r="F35268">
        <v>-1</v>
      </c>
    </row>
    <row r="35269" spans="1:6" x14ac:dyDescent="0.25">
      <c r="A35269">
        <v>35268</v>
      </c>
      <c r="B35269">
        <v>-3.5671036957317194E-2</v>
      </c>
      <c r="C35269">
        <v>-0.16692678642676598</v>
      </c>
      <c r="D35269">
        <v>-0.21831939981613141</v>
      </c>
      <c r="E35269">
        <v>0.69</v>
      </c>
      <c r="F35269">
        <v>-1</v>
      </c>
    </row>
    <row r="35270" spans="1:6" x14ac:dyDescent="0.25">
      <c r="A35270">
        <v>35269</v>
      </c>
      <c r="B35270">
        <v>-3.5622565274993377E-2</v>
      </c>
      <c r="C35270">
        <v>-0.1667305466318289</v>
      </c>
      <c r="D35270">
        <v>-0.21810504425845315</v>
      </c>
      <c r="E35270">
        <v>0.7</v>
      </c>
      <c r="F35270">
        <v>-1</v>
      </c>
    </row>
    <row r="35271" spans="1:6" x14ac:dyDescent="0.25">
      <c r="A35271">
        <v>35270</v>
      </c>
      <c r="B35271">
        <v>-3.5574092507539089E-2</v>
      </c>
      <c r="C35271">
        <v>-0.16653417986373298</v>
      </c>
      <c r="D35271">
        <v>-0.21789036315017454</v>
      </c>
      <c r="E35271">
        <v>0.71</v>
      </c>
      <c r="F35271">
        <v>-1</v>
      </c>
    </row>
    <row r="35272" spans="1:6" x14ac:dyDescent="0.25">
      <c r="A35272">
        <v>35271</v>
      </c>
      <c r="B35272">
        <v>-3.5525618656430898E-2</v>
      </c>
      <c r="C35272">
        <v>-0.16633768627202231</v>
      </c>
      <c r="D35272">
        <v>-0.217675356811733</v>
      </c>
      <c r="E35272">
        <v>0.72</v>
      </c>
      <c r="F35272">
        <v>-1</v>
      </c>
    </row>
    <row r="35273" spans="1:6" x14ac:dyDescent="0.25">
      <c r="A35273">
        <v>35272</v>
      </c>
      <c r="B35273">
        <v>-3.5477143723145435E-2</v>
      </c>
      <c r="C35273">
        <v>-0.16614106600633527</v>
      </c>
      <c r="D35273">
        <v>-0.21746002556405641</v>
      </c>
      <c r="E35273">
        <v>0.73</v>
      </c>
      <c r="F35273">
        <v>-1</v>
      </c>
    </row>
    <row r="35274" spans="1:6" x14ac:dyDescent="0.25">
      <c r="A35274">
        <v>35273</v>
      </c>
      <c r="B35274">
        <v>-3.5428667709159312E-2</v>
      </c>
      <c r="C35274">
        <v>-0.16594431921640737</v>
      </c>
      <c r="D35274">
        <v>-0.21724436972855388</v>
      </c>
      <c r="E35274">
        <v>0.74</v>
      </c>
      <c r="F35274">
        <v>-1</v>
      </c>
    </row>
    <row r="35275" spans="1:6" x14ac:dyDescent="0.25">
      <c r="A35275">
        <v>35274</v>
      </c>
      <c r="B35275">
        <v>-3.5380190615949214E-2</v>
      </c>
      <c r="C35275">
        <v>-0.16574744605207059</v>
      </c>
      <c r="D35275">
        <v>-0.21702838962711896</v>
      </c>
      <c r="E35275">
        <v>0.75</v>
      </c>
      <c r="F35275">
        <v>-1</v>
      </c>
    </row>
    <row r="35276" spans="1:6" x14ac:dyDescent="0.25">
      <c r="A35276">
        <v>35275</v>
      </c>
      <c r="B35276">
        <v>-3.5331712444991836E-2</v>
      </c>
      <c r="C35276">
        <v>-0.1655504466632523</v>
      </c>
      <c r="D35276">
        <v>-0.21681208558213302</v>
      </c>
      <c r="E35276">
        <v>0.76</v>
      </c>
      <c r="F35276">
        <v>-1</v>
      </c>
    </row>
    <row r="35277" spans="1:6" x14ac:dyDescent="0.25">
      <c r="A35277">
        <v>35276</v>
      </c>
      <c r="B35277">
        <v>-3.528323319776392E-2</v>
      </c>
      <c r="C35277">
        <v>-0.16535332119997842</v>
      </c>
      <c r="D35277">
        <v>-0.2165954579164559</v>
      </c>
      <c r="E35277">
        <v>0.77</v>
      </c>
      <c r="F35277">
        <v>-1</v>
      </c>
    </row>
    <row r="35278" spans="1:6" x14ac:dyDescent="0.25">
      <c r="A35278">
        <v>35277</v>
      </c>
      <c r="B35278">
        <v>-3.5234752875742244E-2</v>
      </c>
      <c r="C35278">
        <v>-0.16515606981236847</v>
      </c>
      <c r="D35278">
        <v>-0.21637850695343558</v>
      </c>
      <c r="E35278">
        <v>0.78</v>
      </c>
      <c r="F35278">
        <v>-1</v>
      </c>
    </row>
    <row r="35279" spans="1:6" x14ac:dyDescent="0.25">
      <c r="A35279">
        <v>35278</v>
      </c>
      <c r="B35279">
        <v>-3.518627148040359E-2</v>
      </c>
      <c r="C35279">
        <v>-0.16495869265063784</v>
      </c>
      <c r="D35279">
        <v>-0.21616123301689871</v>
      </c>
      <c r="E35279">
        <v>0.79</v>
      </c>
      <c r="F35279">
        <v>-1</v>
      </c>
    </row>
    <row r="35280" spans="1:6" x14ac:dyDescent="0.25">
      <c r="A35280">
        <v>35279</v>
      </c>
      <c r="B35280">
        <v>-3.5137789013224806E-2</v>
      </c>
      <c r="C35280">
        <v>-0.16476118986510013</v>
      </c>
      <c r="D35280">
        <v>-0.21594363643115416</v>
      </c>
      <c r="E35280">
        <v>0.8</v>
      </c>
      <c r="F35280">
        <v>-1</v>
      </c>
    </row>
    <row r="35281" spans="1:6" x14ac:dyDescent="0.25">
      <c r="A35281">
        <v>35280</v>
      </c>
      <c r="B35281">
        <v>-3.5089305475682758E-2</v>
      </c>
      <c r="C35281">
        <v>-0.16456356160616223</v>
      </c>
      <c r="D35281">
        <v>-0.21572571752099609</v>
      </c>
      <c r="E35281">
        <v>0.81</v>
      </c>
      <c r="F35281">
        <v>-1</v>
      </c>
    </row>
    <row r="35282" spans="1:6" x14ac:dyDescent="0.25">
      <c r="A35282">
        <v>35281</v>
      </c>
      <c r="B35282">
        <v>-3.5040820869254585E-2</v>
      </c>
      <c r="C35282">
        <v>-0.16436580802432818</v>
      </c>
      <c r="D35282">
        <v>-0.21550747661169603</v>
      </c>
      <c r="E35282">
        <v>0.82</v>
      </c>
      <c r="F35282">
        <v>-1</v>
      </c>
    </row>
    <row r="35283" spans="1:6" x14ac:dyDescent="0.25">
      <c r="A35283">
        <v>35282</v>
      </c>
      <c r="B35283">
        <v>-3.4992335195416745E-2</v>
      </c>
      <c r="C35283">
        <v>-0.16416792927019497</v>
      </c>
      <c r="D35283">
        <v>-0.21528891402900735</v>
      </c>
      <c r="E35283">
        <v>0.83</v>
      </c>
      <c r="F35283">
        <v>-1</v>
      </c>
    </row>
    <row r="35284" spans="1:6" x14ac:dyDescent="0.25">
      <c r="A35284">
        <v>35283</v>
      </c>
      <c r="B35284">
        <v>-3.4943848455646423E-2</v>
      </c>
      <c r="C35284">
        <v>-0.16396992549445663</v>
      </c>
      <c r="D35284">
        <v>-0.21507003009916356</v>
      </c>
      <c r="E35284">
        <v>0.84</v>
      </c>
      <c r="F35284">
        <v>-1</v>
      </c>
    </row>
    <row r="35285" spans="1:6" x14ac:dyDescent="0.25">
      <c r="A35285">
        <v>35284</v>
      </c>
      <c r="B35285">
        <v>-3.4895360651420633E-2</v>
      </c>
      <c r="C35285">
        <v>-0.16377179684790397</v>
      </c>
      <c r="D35285">
        <v>-0.21485082514887666</v>
      </c>
      <c r="E35285">
        <v>0.85</v>
      </c>
      <c r="F35285">
        <v>-1</v>
      </c>
    </row>
    <row r="35286" spans="1:6" x14ac:dyDescent="0.25">
      <c r="A35286">
        <v>35285</v>
      </c>
      <c r="B35286">
        <v>-3.4846871784216402E-2</v>
      </c>
      <c r="C35286">
        <v>-0.16357354348142039</v>
      </c>
      <c r="D35286">
        <v>-0.21463129950534149</v>
      </c>
      <c r="E35286">
        <v>0.86</v>
      </c>
      <c r="F35286">
        <v>-1</v>
      </c>
    </row>
    <row r="35287" spans="1:6" x14ac:dyDescent="0.25">
      <c r="A35287">
        <v>35286</v>
      </c>
      <c r="B35287">
        <v>-3.4798381855510797E-2</v>
      </c>
      <c r="C35287">
        <v>-0.16337516554598527</v>
      </c>
      <c r="D35287">
        <v>-0.21441145349622781</v>
      </c>
      <c r="E35287">
        <v>0.87</v>
      </c>
      <c r="F35287">
        <v>-1</v>
      </c>
    </row>
    <row r="35288" spans="1:6" x14ac:dyDescent="0.25">
      <c r="A35288">
        <v>35287</v>
      </c>
      <c r="B35288">
        <v>-3.4749890866780903E-2</v>
      </c>
      <c r="C35288">
        <v>-0.16317666319267271</v>
      </c>
      <c r="D35288">
        <v>-0.21419128744968363</v>
      </c>
      <c r="E35288">
        <v>0.88</v>
      </c>
      <c r="F35288">
        <v>-1</v>
      </c>
    </row>
    <row r="35289" spans="1:6" x14ac:dyDescent="0.25">
      <c r="A35289">
        <v>35288</v>
      </c>
      <c r="B35289">
        <v>-3.4701398819503855E-2</v>
      </c>
      <c r="C35289">
        <v>-0.16297803657265075</v>
      </c>
      <c r="D35289">
        <v>-0.21397080169433835</v>
      </c>
      <c r="E35289">
        <v>0.89</v>
      </c>
      <c r="F35289">
        <v>-1</v>
      </c>
    </row>
    <row r="35290" spans="1:6" x14ac:dyDescent="0.25">
      <c r="A35290">
        <v>35289</v>
      </c>
      <c r="B35290">
        <v>-3.4652905715156807E-2</v>
      </c>
      <c r="C35290">
        <v>-0.16277928583718454</v>
      </c>
      <c r="D35290">
        <v>-0.21374999655929483</v>
      </c>
      <c r="E35290">
        <v>0.9</v>
      </c>
      <c r="F35290">
        <v>-1</v>
      </c>
    </row>
    <row r="35291" spans="1:6" x14ac:dyDescent="0.25">
      <c r="A35291">
        <v>35290</v>
      </c>
      <c r="B35291">
        <v>-3.460441155521695E-2</v>
      </c>
      <c r="C35291">
        <v>-0.16258041113763133</v>
      </c>
      <c r="D35291">
        <v>-0.21352887237413271</v>
      </c>
      <c r="E35291">
        <v>0.91</v>
      </c>
      <c r="F35291">
        <v>-1</v>
      </c>
    </row>
    <row r="35292" spans="1:6" x14ac:dyDescent="0.25">
      <c r="A35292">
        <v>35291</v>
      </c>
      <c r="B35292">
        <v>-3.4555916341161508E-2</v>
      </c>
      <c r="C35292">
        <v>-0.16238141262544276</v>
      </c>
      <c r="D35292">
        <v>-0.21330742946891151</v>
      </c>
      <c r="E35292">
        <v>0.92</v>
      </c>
      <c r="F35292">
        <v>-1</v>
      </c>
    </row>
    <row r="35293" spans="1:6" x14ac:dyDescent="0.25">
      <c r="A35293">
        <v>35292</v>
      </c>
      <c r="B35293">
        <v>-3.4507420074467748E-2</v>
      </c>
      <c r="C35293">
        <v>-0.16218229045216714</v>
      </c>
      <c r="D35293">
        <v>-0.21308566817416152</v>
      </c>
      <c r="E35293">
        <v>0.93</v>
      </c>
      <c r="F35293">
        <v>-1</v>
      </c>
    </row>
    <row r="35294" spans="1:6" x14ac:dyDescent="0.25">
      <c r="A35294">
        <v>35293</v>
      </c>
      <c r="B35294">
        <v>-3.4458922756612935E-2</v>
      </c>
      <c r="C35294">
        <v>-0.16198304476944458</v>
      </c>
      <c r="D35294">
        <v>-0.21286358882089335</v>
      </c>
      <c r="E35294">
        <v>0.94</v>
      </c>
      <c r="F35294">
        <v>-1</v>
      </c>
    </row>
    <row r="35295" spans="1:6" x14ac:dyDescent="0.25">
      <c r="A35295">
        <v>35294</v>
      </c>
      <c r="B35295">
        <v>-3.4410424389074414E-2</v>
      </c>
      <c r="C35295">
        <v>-0.16178367572901009</v>
      </c>
      <c r="D35295">
        <v>-0.21264119174058849</v>
      </c>
      <c r="E35295">
        <v>0.95</v>
      </c>
      <c r="F35295">
        <v>-1</v>
      </c>
    </row>
    <row r="35296" spans="1:6" x14ac:dyDescent="0.25">
      <c r="A35296">
        <v>35295</v>
      </c>
      <c r="B35296">
        <v>-3.4361924973329766E-2</v>
      </c>
      <c r="C35296">
        <v>-0.16158418348269335</v>
      </c>
      <c r="D35296">
        <v>-0.21241847726520396</v>
      </c>
      <c r="E35296">
        <v>0.96</v>
      </c>
      <c r="F35296">
        <v>-1</v>
      </c>
    </row>
    <row r="35297" spans="1:6" x14ac:dyDescent="0.25">
      <c r="A35297">
        <v>35296</v>
      </c>
      <c r="B35297">
        <v>-3.4313424510855881E-2</v>
      </c>
      <c r="C35297">
        <v>-0.16138456818241462</v>
      </c>
      <c r="D35297">
        <v>-0.21219544572717058</v>
      </c>
      <c r="E35297">
        <v>0.97</v>
      </c>
      <c r="F35297">
        <v>-1</v>
      </c>
    </row>
    <row r="35298" spans="1:6" x14ac:dyDescent="0.25">
      <c r="A35298">
        <v>35297</v>
      </c>
      <c r="B35298">
        <v>-3.4264923003130429E-2</v>
      </c>
      <c r="C35298">
        <v>-0.16118482998019287</v>
      </c>
      <c r="D35298">
        <v>-0.21197209745939111</v>
      </c>
      <c r="E35298">
        <v>0.98</v>
      </c>
      <c r="F35298">
        <v>-1</v>
      </c>
    </row>
    <row r="35299" spans="1:6" x14ac:dyDescent="0.25">
      <c r="A35299">
        <v>35298</v>
      </c>
      <c r="B35299">
        <v>-3.4216420451630855E-2</v>
      </c>
      <c r="C35299">
        <v>-0.16098496902813728</v>
      </c>
      <c r="D35299">
        <v>-0.21174843279524486</v>
      </c>
      <c r="E35299">
        <v>0.99</v>
      </c>
      <c r="F35299">
        <v>-1</v>
      </c>
    </row>
    <row r="35300" spans="1:6" x14ac:dyDescent="0.25">
      <c r="A35300">
        <v>35299</v>
      </c>
      <c r="B35300">
        <v>-3.4167916857834643E-2</v>
      </c>
      <c r="C35300">
        <v>-0.16078498547845138</v>
      </c>
      <c r="D35300">
        <v>-0.2115244520685797</v>
      </c>
      <c r="E35300">
        <v>1</v>
      </c>
      <c r="F35300">
        <v>-1</v>
      </c>
    </row>
    <row r="35301" spans="1:6" x14ac:dyDescent="0.25">
      <c r="A35301">
        <v>35300</v>
      </c>
      <c r="B35301">
        <v>-3.4119412223219292E-2</v>
      </c>
      <c r="C35301">
        <v>-0.160584879483432</v>
      </c>
      <c r="D35301">
        <v>-0.2113001556137151</v>
      </c>
      <c r="E35301">
        <v>0.99</v>
      </c>
      <c r="F35301">
        <v>-1</v>
      </c>
    </row>
    <row r="35302" spans="1:6" x14ac:dyDescent="0.25">
      <c r="A35302">
        <v>35301</v>
      </c>
      <c r="B35302">
        <v>-3.4070906549262356E-2</v>
      </c>
      <c r="C35302">
        <v>-0.16038465119546857</v>
      </c>
      <c r="D35302">
        <v>-0.21107554376544582</v>
      </c>
      <c r="E35302">
        <v>0.98</v>
      </c>
      <c r="F35302">
        <v>-1</v>
      </c>
    </row>
    <row r="35303" spans="1:6" x14ac:dyDescent="0.25">
      <c r="A35303">
        <v>35302</v>
      </c>
      <c r="B35303">
        <v>-3.4022399837441403E-2</v>
      </c>
      <c r="C35303">
        <v>-0.1601843007670459</v>
      </c>
      <c r="D35303">
        <v>-0.21085061685903203</v>
      </c>
      <c r="E35303">
        <v>0.97</v>
      </c>
      <c r="F35303">
        <v>-1</v>
      </c>
    </row>
    <row r="35304" spans="1:6" x14ac:dyDescent="0.25">
      <c r="A35304">
        <v>35303</v>
      </c>
      <c r="B35304">
        <v>-3.3973892089234035E-2</v>
      </c>
      <c r="C35304">
        <v>-0.15998382835073946</v>
      </c>
      <c r="D35304">
        <v>-0.21062537523020958</v>
      </c>
      <c r="E35304">
        <v>0.96</v>
      </c>
      <c r="F35304">
        <v>-1</v>
      </c>
    </row>
    <row r="35305" spans="1:6" x14ac:dyDescent="0.25">
      <c r="A35305">
        <v>35304</v>
      </c>
      <c r="B35305">
        <v>-3.3925383306117898E-2</v>
      </c>
      <c r="C35305">
        <v>-0.15978323409921763</v>
      </c>
      <c r="D35305">
        <v>-0.21039981921517997</v>
      </c>
      <c r="E35305">
        <v>0.95</v>
      </c>
      <c r="F35305">
        <v>-1</v>
      </c>
    </row>
    <row r="35306" spans="1:6" x14ac:dyDescent="0.25">
      <c r="A35306">
        <v>35305</v>
      </c>
      <c r="B35306">
        <v>-3.3876873489570664E-2</v>
      </c>
      <c r="C35306">
        <v>-0.15958251816524402</v>
      </c>
      <c r="D35306">
        <v>-0.2101739491506141</v>
      </c>
      <c r="E35306">
        <v>0.94</v>
      </c>
      <c r="F35306">
        <v>-1</v>
      </c>
    </row>
    <row r="35307" spans="1:6" x14ac:dyDescent="0.25">
      <c r="A35307">
        <v>35306</v>
      </c>
      <c r="B35307">
        <v>-3.3828362641070017E-2</v>
      </c>
      <c r="C35307">
        <v>-0.15938168070167241</v>
      </c>
      <c r="D35307">
        <v>-0.20994776537365553</v>
      </c>
      <c r="E35307">
        <v>0.93</v>
      </c>
      <c r="F35307">
        <v>-1</v>
      </c>
    </row>
    <row r="35308" spans="1:6" x14ac:dyDescent="0.25">
      <c r="A35308">
        <v>35307</v>
      </c>
      <c r="B35308">
        <v>-3.3779850762093708E-2</v>
      </c>
      <c r="C35308">
        <v>-0.15918072186145008</v>
      </c>
      <c r="D35308">
        <v>-0.20972126822191209</v>
      </c>
      <c r="E35308">
        <v>0.92</v>
      </c>
      <c r="F35308">
        <v>-1</v>
      </c>
    </row>
    <row r="35309" spans="1:6" x14ac:dyDescent="0.25">
      <c r="A35309">
        <v>35308</v>
      </c>
      <c r="B35309">
        <v>-3.3731337854119484E-2</v>
      </c>
      <c r="C35309">
        <v>-0.15897964179761648</v>
      </c>
      <c r="D35309">
        <v>-0.2094944580334594</v>
      </c>
      <c r="E35309">
        <v>0.91</v>
      </c>
      <c r="F35309">
        <v>-1</v>
      </c>
    </row>
    <row r="35310" spans="1:6" x14ac:dyDescent="0.25">
      <c r="A35310">
        <v>35309</v>
      </c>
      <c r="B35310">
        <v>-3.3682823918625149E-2</v>
      </c>
      <c r="C35310">
        <v>-0.15877844066330282</v>
      </c>
      <c r="D35310">
        <v>-0.20926733514684426</v>
      </c>
      <c r="E35310">
        <v>0.9</v>
      </c>
      <c r="F35310">
        <v>-1</v>
      </c>
    </row>
    <row r="35311" spans="1:6" x14ac:dyDescent="0.25">
      <c r="A35311">
        <v>35310</v>
      </c>
      <c r="B35311">
        <v>-3.3634308957088778E-2</v>
      </c>
      <c r="C35311">
        <v>-0.15857711861173571</v>
      </c>
      <c r="D35311">
        <v>-0.2090398999010763</v>
      </c>
      <c r="E35311">
        <v>0.89</v>
      </c>
      <c r="F35311">
        <v>-1</v>
      </c>
    </row>
    <row r="35312" spans="1:6" x14ac:dyDescent="0.25">
      <c r="A35312">
        <v>35311</v>
      </c>
      <c r="B35312">
        <v>-3.3585792970987724E-2</v>
      </c>
      <c r="C35312">
        <v>-0.15837567579622885</v>
      </c>
      <c r="D35312">
        <v>-0.20881215263563269</v>
      </c>
      <c r="E35312">
        <v>0.88</v>
      </c>
      <c r="F35312">
        <v>-1</v>
      </c>
    </row>
    <row r="35313" spans="1:6" x14ac:dyDescent="0.25">
      <c r="A35313">
        <v>35312</v>
      </c>
      <c r="B35313">
        <v>-3.3537275961800131E-2</v>
      </c>
      <c r="C35313">
        <v>-0.15817411237019127</v>
      </c>
      <c r="D35313">
        <v>-0.20858409369045627</v>
      </c>
      <c r="E35313">
        <v>0.87</v>
      </c>
      <c r="F35313">
        <v>-1</v>
      </c>
    </row>
    <row r="35314" spans="1:6" x14ac:dyDescent="0.25">
      <c r="A35314">
        <v>35313</v>
      </c>
      <c r="B35314">
        <v>-3.3488757931003914E-2</v>
      </c>
      <c r="C35314">
        <v>-0.15797242848712301</v>
      </c>
      <c r="D35314">
        <v>-0.20835572340595393</v>
      </c>
      <c r="E35314">
        <v>0.86</v>
      </c>
      <c r="F35314">
        <v>-1</v>
      </c>
    </row>
    <row r="35315" spans="1:6" x14ac:dyDescent="0.25">
      <c r="A35315">
        <v>35314</v>
      </c>
      <c r="B35315">
        <v>-3.3440238880077022E-2</v>
      </c>
      <c r="C35315">
        <v>-0.15777062430061503</v>
      </c>
      <c r="D35315">
        <v>-0.20812704212300101</v>
      </c>
      <c r="E35315">
        <v>0.85</v>
      </c>
      <c r="F35315">
        <v>-1</v>
      </c>
    </row>
    <row r="35316" spans="1:6" x14ac:dyDescent="0.25">
      <c r="A35316">
        <v>35315</v>
      </c>
      <c r="B35316">
        <v>-3.3391718810497448E-2</v>
      </c>
      <c r="C35316">
        <v>-0.15756869996435233</v>
      </c>
      <c r="D35316">
        <v>-0.20789805018293334</v>
      </c>
      <c r="E35316">
        <v>0.84</v>
      </c>
      <c r="F35316">
        <v>-1</v>
      </c>
    </row>
    <row r="35317" spans="1:6" x14ac:dyDescent="0.25">
      <c r="A35317">
        <v>35316</v>
      </c>
      <c r="B35317">
        <v>-3.3343197723743195E-2</v>
      </c>
      <c r="C35317">
        <v>-0.15736665563210897</v>
      </c>
      <c r="D35317">
        <v>-0.20766874792755025</v>
      </c>
      <c r="E35317">
        <v>0.83</v>
      </c>
      <c r="F35317">
        <v>-1</v>
      </c>
    </row>
    <row r="35318" spans="1:6" x14ac:dyDescent="0.25">
      <c r="A35318">
        <v>35317</v>
      </c>
      <c r="B35318">
        <v>-3.3294675621292305E-2</v>
      </c>
      <c r="C35318">
        <v>-0.15716449145775047</v>
      </c>
      <c r="D35318">
        <v>-0.20743913569911834</v>
      </c>
      <c r="E35318">
        <v>0.82</v>
      </c>
      <c r="F35318">
        <v>-1</v>
      </c>
    </row>
    <row r="35319" spans="1:6" x14ac:dyDescent="0.25">
      <c r="A35319">
        <v>35318</v>
      </c>
      <c r="B35319">
        <v>-3.3246152504622858E-2</v>
      </c>
      <c r="C35319">
        <v>-0.15696220759523588</v>
      </c>
      <c r="D35319">
        <v>-0.20720921384036156</v>
      </c>
      <c r="E35319">
        <v>0.81</v>
      </c>
      <c r="F35319">
        <v>-1</v>
      </c>
    </row>
    <row r="35320" spans="1:6" x14ac:dyDescent="0.25">
      <c r="A35320">
        <v>35319</v>
      </c>
      <c r="B35320">
        <v>-3.3197628375212951E-2</v>
      </c>
      <c r="C35320">
        <v>-0.15675980419861316</v>
      </c>
      <c r="D35320">
        <v>-0.20697898269447132</v>
      </c>
      <c r="E35320">
        <v>0.8</v>
      </c>
      <c r="F35320">
        <v>-1</v>
      </c>
    </row>
    <row r="35321" spans="1:6" x14ac:dyDescent="0.25">
      <c r="A35321">
        <v>35320</v>
      </c>
      <c r="B35321">
        <v>-3.314910323454074E-2</v>
      </c>
      <c r="C35321">
        <v>-0.15655728142202197</v>
      </c>
      <c r="D35321">
        <v>-0.2067484426050967</v>
      </c>
      <c r="E35321">
        <v>0.79</v>
      </c>
      <c r="F35321">
        <v>-1</v>
      </c>
    </row>
    <row r="35322" spans="1:6" x14ac:dyDescent="0.25">
      <c r="A35322">
        <v>35321</v>
      </c>
      <c r="B35322">
        <v>-3.310057708408437E-2</v>
      </c>
      <c r="C35322">
        <v>-0.15635463941969299</v>
      </c>
      <c r="D35322">
        <v>-0.20651759391634789</v>
      </c>
      <c r="E35322">
        <v>0.78</v>
      </c>
      <c r="F35322">
        <v>-1</v>
      </c>
    </row>
    <row r="35323" spans="1:6" x14ac:dyDescent="0.25">
      <c r="A35323">
        <v>35322</v>
      </c>
      <c r="B35323">
        <v>-3.3052049925322048E-2</v>
      </c>
      <c r="C35323">
        <v>-0.15615187834594677</v>
      </c>
      <c r="D35323">
        <v>-0.2062864369727998</v>
      </c>
      <c r="E35323">
        <v>0.77</v>
      </c>
      <c r="F35323">
        <v>-1</v>
      </c>
    </row>
    <row r="35324" spans="1:6" x14ac:dyDescent="0.25">
      <c r="A35324">
        <v>35323</v>
      </c>
      <c r="B35324">
        <v>-3.3003521759732007E-2</v>
      </c>
      <c r="C35324">
        <v>-0.15594899835519704</v>
      </c>
      <c r="D35324">
        <v>-0.20605497211948196</v>
      </c>
      <c r="E35324">
        <v>0.76</v>
      </c>
      <c r="F35324">
        <v>-1</v>
      </c>
    </row>
    <row r="35325" spans="1:6" x14ac:dyDescent="0.25">
      <c r="A35325">
        <v>35324</v>
      </c>
      <c r="B35325">
        <v>-3.2954992588792503E-2</v>
      </c>
      <c r="C35325">
        <v>-0.15574599960194571</v>
      </c>
      <c r="D35325">
        <v>-0.205823199701889</v>
      </c>
      <c r="E35325">
        <v>0.75</v>
      </c>
      <c r="F35325">
        <v>-1</v>
      </c>
    </row>
    <row r="35326" spans="1:6" x14ac:dyDescent="0.25">
      <c r="A35326">
        <v>35325</v>
      </c>
      <c r="B35326">
        <v>-3.2906462413982075E-2</v>
      </c>
      <c r="C35326">
        <v>-0.15554288224078666</v>
      </c>
      <c r="D35326">
        <v>-0.20559112006597186</v>
      </c>
      <c r="E35326">
        <v>0.74</v>
      </c>
      <c r="F35326">
        <v>-1</v>
      </c>
    </row>
    <row r="35327" spans="1:6" x14ac:dyDescent="0.25">
      <c r="A35327">
        <v>35326</v>
      </c>
      <c r="B35327">
        <v>-3.2857931236778541E-2</v>
      </c>
      <c r="C35327">
        <v>-0.15533964642640166</v>
      </c>
      <c r="D35327">
        <v>-0.205358733558136</v>
      </c>
      <c r="E35327">
        <v>0.73</v>
      </c>
      <c r="F35327">
        <v>-1</v>
      </c>
    </row>
    <row r="35328" spans="1:6" x14ac:dyDescent="0.25">
      <c r="A35328">
        <v>35327</v>
      </c>
      <c r="B35328">
        <v>-3.280939905866051E-2</v>
      </c>
      <c r="C35328">
        <v>-0.15513629231356441</v>
      </c>
      <c r="D35328">
        <v>-0.2051260405252531</v>
      </c>
      <c r="E35328">
        <v>0.72</v>
      </c>
      <c r="F35328">
        <v>-1</v>
      </c>
    </row>
    <row r="35329" spans="1:6" x14ac:dyDescent="0.25">
      <c r="A35329">
        <v>35328</v>
      </c>
      <c r="B35329">
        <v>-3.2760865881106355E-2</v>
      </c>
      <c r="C35329">
        <v>-0.15493282005714018</v>
      </c>
      <c r="D35329">
        <v>-0.20489304131464547</v>
      </c>
      <c r="E35329">
        <v>0.71</v>
      </c>
      <c r="F35329">
        <v>-1</v>
      </c>
    </row>
    <row r="35330" spans="1:6" x14ac:dyDescent="0.25">
      <c r="A35330">
        <v>35329</v>
      </c>
      <c r="B35330">
        <v>-3.271233170559449E-2</v>
      </c>
      <c r="C35330">
        <v>-0.15472922981208198</v>
      </c>
      <c r="D35330">
        <v>-0.20465973627409803</v>
      </c>
      <c r="E35330">
        <v>0.7</v>
      </c>
      <c r="F35330">
        <v>-1</v>
      </c>
    </row>
    <row r="35331" spans="1:6" x14ac:dyDescent="0.25">
      <c r="A35331">
        <v>35330</v>
      </c>
      <c r="B35331">
        <v>-3.2663796533603365E-2</v>
      </c>
      <c r="C35331">
        <v>-0.1545255217334324</v>
      </c>
      <c r="D35331">
        <v>-0.20442612575184799</v>
      </c>
      <c r="E35331">
        <v>0.69</v>
      </c>
      <c r="F35331">
        <v>-1</v>
      </c>
    </row>
    <row r="35332" spans="1:6" x14ac:dyDescent="0.25">
      <c r="A35332">
        <v>35331</v>
      </c>
      <c r="B35332">
        <v>-3.2615260366611443E-2</v>
      </c>
      <c r="C35332">
        <v>-0.15432169597632645</v>
      </c>
      <c r="D35332">
        <v>-0.20419221009658853</v>
      </c>
      <c r="E35332">
        <v>0.68</v>
      </c>
      <c r="F35332">
        <v>-1</v>
      </c>
    </row>
    <row r="35333" spans="1:6" x14ac:dyDescent="0.25">
      <c r="A35333">
        <v>35332</v>
      </c>
      <c r="B35333">
        <v>-3.2566723206097228E-2</v>
      </c>
      <c r="C35333">
        <v>-0.15411775269598624</v>
      </c>
      <c r="D35333">
        <v>-0.20395798965747242</v>
      </c>
      <c r="E35333">
        <v>0.67</v>
      </c>
      <c r="F35333">
        <v>-1</v>
      </c>
    </row>
    <row r="35334" spans="1:6" x14ac:dyDescent="0.25">
      <c r="A35334">
        <v>35333</v>
      </c>
      <c r="B35334">
        <v>-3.2518185053539261E-2</v>
      </c>
      <c r="C35334">
        <v>-0.15391369204772415</v>
      </c>
      <c r="D35334">
        <v>-0.2037234647841033</v>
      </c>
      <c r="E35334">
        <v>0.66</v>
      </c>
      <c r="F35334">
        <v>-1</v>
      </c>
    </row>
    <row r="35335" spans="1:6" x14ac:dyDescent="0.25">
      <c r="A35335">
        <v>35334</v>
      </c>
      <c r="B35335">
        <v>-3.2469645910416102E-2</v>
      </c>
      <c r="C35335">
        <v>-0.15370951418694193</v>
      </c>
      <c r="D35335">
        <v>-0.20348863582653912</v>
      </c>
      <c r="E35335">
        <v>0.65</v>
      </c>
      <c r="F35335">
        <v>-1</v>
      </c>
    </row>
    <row r="35336" spans="1:6" x14ac:dyDescent="0.25">
      <c r="A35336">
        <v>35335</v>
      </c>
      <c r="B35336">
        <v>-3.2421105778206345E-2</v>
      </c>
      <c r="C35336">
        <v>-0.15350521926912983</v>
      </c>
      <c r="D35336">
        <v>-0.20325350313529589</v>
      </c>
      <c r="E35336">
        <v>0.64</v>
      </c>
      <c r="F35336">
        <v>-1</v>
      </c>
    </row>
    <row r="35337" spans="1:6" x14ac:dyDescent="0.25">
      <c r="A35337">
        <v>35336</v>
      </c>
      <c r="B35337">
        <v>-3.2372564658388607E-2</v>
      </c>
      <c r="C35337">
        <v>-0.15330080744986971</v>
      </c>
      <c r="D35337">
        <v>-0.20301806706133885</v>
      </c>
      <c r="E35337">
        <v>0.63</v>
      </c>
      <c r="F35337">
        <v>-1</v>
      </c>
    </row>
    <row r="35338" spans="1:6" x14ac:dyDescent="0.25">
      <c r="A35338">
        <v>35337</v>
      </c>
      <c r="B35338">
        <v>-3.2324022552441552E-2</v>
      </c>
      <c r="C35338">
        <v>-0.15309627888482996</v>
      </c>
      <c r="D35338">
        <v>-0.20278232795608608</v>
      </c>
      <c r="E35338">
        <v>0.62</v>
      </c>
      <c r="F35338">
        <v>-1</v>
      </c>
    </row>
    <row r="35339" spans="1:6" x14ac:dyDescent="0.25">
      <c r="A35339">
        <v>35338</v>
      </c>
      <c r="B35339">
        <v>-3.2275479461843858E-2</v>
      </c>
      <c r="C35339">
        <v>-0.15289163372976786</v>
      </c>
      <c r="D35339">
        <v>-0.20254628617141207</v>
      </c>
      <c r="E35339">
        <v>0.61</v>
      </c>
      <c r="F35339">
        <v>-1</v>
      </c>
    </row>
    <row r="35340" spans="1:6" x14ac:dyDescent="0.25">
      <c r="A35340">
        <v>35339</v>
      </c>
      <c r="B35340">
        <v>-3.2226935388074245E-2</v>
      </c>
      <c r="C35340">
        <v>-0.15268687214053198</v>
      </c>
      <c r="D35340">
        <v>-0.20230994205963773</v>
      </c>
      <c r="E35340">
        <v>0.6</v>
      </c>
      <c r="F35340">
        <v>-1</v>
      </c>
    </row>
    <row r="35341" spans="1:6" x14ac:dyDescent="0.25">
      <c r="A35341">
        <v>35340</v>
      </c>
      <c r="B35341">
        <v>-3.2178390332611696E-2</v>
      </c>
      <c r="C35341">
        <v>-0.15248199427305797</v>
      </c>
      <c r="D35341">
        <v>-0.20207329597354187</v>
      </c>
      <c r="E35341">
        <v>0.59</v>
      </c>
      <c r="F35341">
        <v>-1</v>
      </c>
    </row>
    <row r="35342" spans="1:6" x14ac:dyDescent="0.25">
      <c r="A35342">
        <v>35341</v>
      </c>
      <c r="B35342">
        <v>-3.2129844296934496E-2</v>
      </c>
      <c r="C35342">
        <v>-0.15227700028336824</v>
      </c>
      <c r="D35342">
        <v>-0.201836348266346</v>
      </c>
      <c r="E35342">
        <v>0.57999999999999996</v>
      </c>
      <c r="F35342">
        <v>-1</v>
      </c>
    </row>
    <row r="35343" spans="1:6" x14ac:dyDescent="0.25">
      <c r="A35343">
        <v>35342</v>
      </c>
      <c r="B35343">
        <v>-3.2081297282521688E-2</v>
      </c>
      <c r="C35343">
        <v>-0.15207189032757623</v>
      </c>
      <c r="D35343">
        <v>-0.20159909929172584</v>
      </c>
      <c r="E35343">
        <v>0.56999999999999995</v>
      </c>
      <c r="F35343">
        <v>-1</v>
      </c>
    </row>
    <row r="35344" spans="1:6" x14ac:dyDescent="0.25">
      <c r="A35344">
        <v>35343</v>
      </c>
      <c r="B35344">
        <v>-3.2032749290852119E-2</v>
      </c>
      <c r="C35344">
        <v>-0.15186666456188197</v>
      </c>
      <c r="D35344">
        <v>-0.20136154940380963</v>
      </c>
      <c r="E35344">
        <v>0.56000000000000005</v>
      </c>
      <c r="F35344">
        <v>-1</v>
      </c>
    </row>
    <row r="35345" spans="1:6" x14ac:dyDescent="0.25">
      <c r="A35345">
        <v>35344</v>
      </c>
      <c r="B35345">
        <v>-3.1984200323404641E-2</v>
      </c>
      <c r="C35345">
        <v>-0.15166132314257622</v>
      </c>
      <c r="D35345">
        <v>-0.20112369895716919</v>
      </c>
      <c r="E35345">
        <v>0.55000000000000004</v>
      </c>
      <c r="F35345">
        <v>-1</v>
      </c>
    </row>
    <row r="35346" spans="1:6" x14ac:dyDescent="0.25">
      <c r="A35346">
        <v>35345</v>
      </c>
      <c r="B35346">
        <v>-3.1935650381658152E-2</v>
      </c>
      <c r="C35346">
        <v>-0.15145586622603527</v>
      </c>
      <c r="D35346">
        <v>-0.20088554830683056</v>
      </c>
      <c r="E35346">
        <v>0.54</v>
      </c>
      <c r="F35346">
        <v>-1</v>
      </c>
    </row>
    <row r="35347" spans="1:6" x14ac:dyDescent="0.25">
      <c r="A35347">
        <v>35346</v>
      </c>
      <c r="B35347">
        <v>-3.1887099467091576E-2</v>
      </c>
      <c r="C35347">
        <v>-0.15125029396872425</v>
      </c>
      <c r="D35347">
        <v>-0.20064709780826356</v>
      </c>
      <c r="E35347">
        <v>0.53</v>
      </c>
      <c r="F35347">
        <v>-1</v>
      </c>
    </row>
    <row r="35348" spans="1:6" x14ac:dyDescent="0.25">
      <c r="A35348">
        <v>35347</v>
      </c>
      <c r="B35348">
        <v>-3.183854758118386E-2</v>
      </c>
      <c r="C35348">
        <v>-0.15104460652719615</v>
      </c>
      <c r="D35348">
        <v>-0.20040834781738584</v>
      </c>
      <c r="E35348">
        <v>0.52</v>
      </c>
      <c r="F35348">
        <v>-1</v>
      </c>
    </row>
    <row r="35349" spans="1:6" x14ac:dyDescent="0.25">
      <c r="A35349">
        <v>35348</v>
      </c>
      <c r="B35349">
        <v>-3.1789994725413995E-2</v>
      </c>
      <c r="C35349">
        <v>-0.15083880405809072</v>
      </c>
      <c r="D35349">
        <v>-0.20016929869056593</v>
      </c>
      <c r="E35349">
        <v>0.51</v>
      </c>
      <c r="F35349">
        <v>-1</v>
      </c>
    </row>
    <row r="35350" spans="1:6" x14ac:dyDescent="0.25">
      <c r="A35350">
        <v>35349</v>
      </c>
      <c r="B35350">
        <v>-3.1741440901260985E-2</v>
      </c>
      <c r="C35350">
        <v>-0.15063288671813796</v>
      </c>
      <c r="D35350">
        <v>-0.19992995078461356</v>
      </c>
      <c r="E35350">
        <v>0.5</v>
      </c>
      <c r="F35350">
        <v>-1</v>
      </c>
    </row>
    <row r="35351" spans="1:6" x14ac:dyDescent="0.25">
      <c r="A35351">
        <v>35350</v>
      </c>
      <c r="B35351">
        <v>-3.1692886110203863E-2</v>
      </c>
      <c r="C35351">
        <v>-0.15042685466415279</v>
      </c>
      <c r="D35351">
        <v>-0.19969030445678987</v>
      </c>
      <c r="E35351">
        <v>0.49</v>
      </c>
      <c r="F35351">
        <v>-1</v>
      </c>
    </row>
    <row r="35352" spans="1:6" x14ac:dyDescent="0.25">
      <c r="A35352">
        <v>35351</v>
      </c>
      <c r="B35352">
        <v>-3.1644330353721724E-2</v>
      </c>
      <c r="C35352">
        <v>-0.15022070805303744</v>
      </c>
      <c r="D35352">
        <v>-0.19945036006479733</v>
      </c>
      <c r="E35352">
        <v>0.48</v>
      </c>
      <c r="F35352">
        <v>-1</v>
      </c>
    </row>
    <row r="35353" spans="1:6" x14ac:dyDescent="0.25">
      <c r="A35353">
        <v>35352</v>
      </c>
      <c r="B35353">
        <v>-3.159577363329364E-2</v>
      </c>
      <c r="C35353">
        <v>-0.1500144470417839</v>
      </c>
      <c r="D35353">
        <v>-0.19921011796678315</v>
      </c>
      <c r="E35353">
        <v>0.47</v>
      </c>
      <c r="F35353">
        <v>-1</v>
      </c>
    </row>
    <row r="35354" spans="1:6" x14ac:dyDescent="0.25">
      <c r="A35354">
        <v>35353</v>
      </c>
      <c r="B35354">
        <v>-3.1547215950398763E-2</v>
      </c>
      <c r="C35354">
        <v>-0.14980807178746888</v>
      </c>
      <c r="D35354">
        <v>-0.19896957852134328</v>
      </c>
      <c r="E35354">
        <v>0.46</v>
      </c>
      <c r="F35354">
        <v>-1</v>
      </c>
    </row>
    <row r="35355" spans="1:6" x14ac:dyDescent="0.25">
      <c r="A35355">
        <v>35354</v>
      </c>
      <c r="B35355">
        <v>-3.1498657306516235E-2</v>
      </c>
      <c r="C35355">
        <v>-0.1496015824472568</v>
      </c>
      <c r="D35355">
        <v>-0.19872874208751323</v>
      </c>
      <c r="E35355">
        <v>0.45</v>
      </c>
      <c r="F35355">
        <v>-1</v>
      </c>
    </row>
    <row r="35356" spans="1:6" x14ac:dyDescent="0.25">
      <c r="A35356">
        <v>35355</v>
      </c>
      <c r="B35356">
        <v>-3.1450097703125499E-2</v>
      </c>
      <c r="C35356">
        <v>-0.14939497917839986</v>
      </c>
      <c r="D35356">
        <v>-0.19848760902477319</v>
      </c>
      <c r="E35356">
        <v>0.44</v>
      </c>
      <c r="F35356">
        <v>-1</v>
      </c>
    </row>
    <row r="35357" spans="1:6" x14ac:dyDescent="0.25">
      <c r="A35357">
        <v>35356</v>
      </c>
      <c r="B35357">
        <v>-3.140153714170528E-2</v>
      </c>
      <c r="C35357">
        <v>-0.14918826213823363</v>
      </c>
      <c r="D35357">
        <v>-0.19824617969304612</v>
      </c>
      <c r="E35357">
        <v>0.43</v>
      </c>
      <c r="F35357">
        <v>-1</v>
      </c>
    </row>
    <row r="35358" spans="1:6" x14ac:dyDescent="0.25">
      <c r="A35358">
        <v>35357</v>
      </c>
      <c r="B35358">
        <v>-3.1352975623735062E-2</v>
      </c>
      <c r="C35358">
        <v>-0.14898143148418544</v>
      </c>
      <c r="D35358">
        <v>-0.19800445445269579</v>
      </c>
      <c r="E35358">
        <v>0.42</v>
      </c>
      <c r="F35358">
        <v>-1</v>
      </c>
    </row>
    <row r="35359" spans="1:6" x14ac:dyDescent="0.25">
      <c r="A35359">
        <v>35358</v>
      </c>
      <c r="B35359">
        <v>-3.1304413150694127E-2</v>
      </c>
      <c r="C35359">
        <v>-0.1487744873737657</v>
      </c>
      <c r="D35359">
        <v>-0.19776243366453189</v>
      </c>
      <c r="E35359">
        <v>0.41</v>
      </c>
      <c r="F35359">
        <v>-1</v>
      </c>
    </row>
    <row r="35360" spans="1:6" x14ac:dyDescent="0.25">
      <c r="A35360">
        <v>35359</v>
      </c>
      <c r="B35360">
        <v>-3.1255849724061785E-2</v>
      </c>
      <c r="C35360">
        <v>-0.14856742996457203</v>
      </c>
      <c r="D35360">
        <v>-0.19752011768980102</v>
      </c>
      <c r="E35360">
        <v>0.4</v>
      </c>
      <c r="F35360">
        <v>-1</v>
      </c>
    </row>
    <row r="35361" spans="1:6" x14ac:dyDescent="0.25">
      <c r="A35361">
        <v>35360</v>
      </c>
      <c r="B35361">
        <v>-3.1207285345317356E-2</v>
      </c>
      <c r="C35361">
        <v>-0.14836025941428851</v>
      </c>
      <c r="D35361">
        <v>-0.19727750689019041</v>
      </c>
      <c r="E35361">
        <v>0.39</v>
      </c>
      <c r="F35361">
        <v>-1</v>
      </c>
    </row>
    <row r="35362" spans="1:6" x14ac:dyDescent="0.25">
      <c r="A35362">
        <v>35361</v>
      </c>
      <c r="B35362">
        <v>-3.1158720015940212E-2</v>
      </c>
      <c r="C35362">
        <v>-0.14815297588068432</v>
      </c>
      <c r="D35362">
        <v>-0.19703460162783151</v>
      </c>
      <c r="E35362">
        <v>0.38</v>
      </c>
      <c r="F35362">
        <v>-1</v>
      </c>
    </row>
    <row r="35363" spans="1:6" x14ac:dyDescent="0.25">
      <c r="A35363">
        <v>35362</v>
      </c>
      <c r="B35363">
        <v>-3.1110153737409739E-2</v>
      </c>
      <c r="C35363">
        <v>-0.14794557952161735</v>
      </c>
      <c r="D35363">
        <v>-0.19679140226529115</v>
      </c>
      <c r="E35363">
        <v>0.37</v>
      </c>
      <c r="F35363">
        <v>-1</v>
      </c>
    </row>
    <row r="35364" spans="1:6" x14ac:dyDescent="0.25">
      <c r="A35364">
        <v>35363</v>
      </c>
      <c r="B35364">
        <v>-3.1061586511205365E-2</v>
      </c>
      <c r="C35364">
        <v>-0.14773807049502888</v>
      </c>
      <c r="D35364">
        <v>-0.1965479091655751</v>
      </c>
      <c r="E35364">
        <v>0.36</v>
      </c>
      <c r="F35364">
        <v>-1</v>
      </c>
    </row>
    <row r="35365" spans="1:6" x14ac:dyDescent="0.25">
      <c r="A35365">
        <v>35364</v>
      </c>
      <c r="B35365">
        <v>-3.1013018338806531E-2</v>
      </c>
      <c r="C35365">
        <v>-0.14753044895894588</v>
      </c>
      <c r="D35365">
        <v>-0.19630412269213182</v>
      </c>
      <c r="E35365">
        <v>0.35</v>
      </c>
      <c r="F35365">
        <v>-1</v>
      </c>
    </row>
    <row r="35366" spans="1:6" x14ac:dyDescent="0.25">
      <c r="A35366">
        <v>35365</v>
      </c>
      <c r="B35366">
        <v>-3.0964449221692721E-2</v>
      </c>
      <c r="C35366">
        <v>-0.14732271507148367</v>
      </c>
      <c r="D35366">
        <v>-0.19606004320884199</v>
      </c>
      <c r="E35366">
        <v>0.34</v>
      </c>
      <c r="F35366">
        <v>-1</v>
      </c>
    </row>
    <row r="35367" spans="1:6" x14ac:dyDescent="0.25">
      <c r="A35367">
        <v>35366</v>
      </c>
      <c r="B35367">
        <v>-3.0915879161343435E-2</v>
      </c>
      <c r="C35367">
        <v>-0.1471148689908405</v>
      </c>
      <c r="D35367">
        <v>-0.19581567108002937</v>
      </c>
      <c r="E35367">
        <v>0.33</v>
      </c>
      <c r="F35367">
        <v>-1</v>
      </c>
    </row>
    <row r="35368" spans="1:6" x14ac:dyDescent="0.25">
      <c r="A35368">
        <v>35367</v>
      </c>
      <c r="B35368">
        <v>-3.0867308159238219E-2</v>
      </c>
      <c r="C35368">
        <v>-0.14690691087530097</v>
      </c>
      <c r="D35368">
        <v>-0.19557100667045013</v>
      </c>
      <c r="E35368">
        <v>0.32</v>
      </c>
      <c r="F35368">
        <v>-1</v>
      </c>
    </row>
    <row r="35369" spans="1:6" x14ac:dyDescent="0.25">
      <c r="A35369">
        <v>35368</v>
      </c>
      <c r="B35369">
        <v>-3.0818736216856626E-2</v>
      </c>
      <c r="C35369">
        <v>-0.14669884088323495</v>
      </c>
      <c r="D35369">
        <v>-0.19532605034529696</v>
      </c>
      <c r="E35369">
        <v>0.31</v>
      </c>
      <c r="F35369">
        <v>-1</v>
      </c>
    </row>
    <row r="35370" spans="1:6" x14ac:dyDescent="0.25">
      <c r="A35370">
        <v>35369</v>
      </c>
      <c r="B35370">
        <v>-3.0770163335678256E-2</v>
      </c>
      <c r="C35370">
        <v>-0.1464906591730967</v>
      </c>
      <c r="D35370">
        <v>-0.19508080247020229</v>
      </c>
      <c r="E35370">
        <v>0.3</v>
      </c>
      <c r="F35370">
        <v>-1</v>
      </c>
    </row>
    <row r="35371" spans="1:6" x14ac:dyDescent="0.25">
      <c r="A35371">
        <v>35370</v>
      </c>
      <c r="B35371">
        <v>-3.0721589517182978E-2</v>
      </c>
      <c r="C35371">
        <v>-0.14628236590342891</v>
      </c>
      <c r="D35371">
        <v>-0.19483526341122961</v>
      </c>
      <c r="E35371">
        <v>0.28999999999999998</v>
      </c>
      <c r="F35371">
        <v>-1</v>
      </c>
    </row>
    <row r="35372" spans="1:6" x14ac:dyDescent="0.25">
      <c r="A35372">
        <v>35371</v>
      </c>
      <c r="B35372">
        <v>-3.0673014762849938E-2</v>
      </c>
      <c r="C35372">
        <v>-0.14607396123285421</v>
      </c>
      <c r="D35372">
        <v>-0.19458943353487843</v>
      </c>
      <c r="E35372">
        <v>0.28000000000000003</v>
      </c>
      <c r="F35372">
        <v>-1</v>
      </c>
    </row>
    <row r="35373" spans="1:6" x14ac:dyDescent="0.25">
      <c r="A35373">
        <v>35372</v>
      </c>
      <c r="B35373">
        <v>-3.0624439074159075E-2</v>
      </c>
      <c r="C35373">
        <v>-0.14586544532008336</v>
      </c>
      <c r="D35373">
        <v>-0.19434331320808224</v>
      </c>
      <c r="E35373">
        <v>0.27</v>
      </c>
      <c r="F35373">
        <v>-1</v>
      </c>
    </row>
    <row r="35374" spans="1:6" x14ac:dyDescent="0.25">
      <c r="A35374">
        <v>35373</v>
      </c>
      <c r="B35374">
        <v>-3.0575862452590093E-2</v>
      </c>
      <c r="C35374">
        <v>-0.14565681832391109</v>
      </c>
      <c r="D35374">
        <v>-0.19409690279820679</v>
      </c>
      <c r="E35374">
        <v>0.26</v>
      </c>
      <c r="F35374">
        <v>-1</v>
      </c>
    </row>
    <row r="35375" spans="1:6" x14ac:dyDescent="0.25">
      <c r="A35375">
        <v>35374</v>
      </c>
      <c r="B35375">
        <v>-3.0527284899622718E-2</v>
      </c>
      <c r="C35375">
        <v>-0.1454480804032158</v>
      </c>
      <c r="D35375">
        <v>-0.19385020267305503</v>
      </c>
      <c r="E35375">
        <v>0.25</v>
      </c>
      <c r="F35375">
        <v>-1</v>
      </c>
    </row>
    <row r="35376" spans="1:6" x14ac:dyDescent="0.25">
      <c r="A35376">
        <v>35375</v>
      </c>
      <c r="B35376">
        <v>-3.0478706416736723E-2</v>
      </c>
      <c r="C35376">
        <v>-0.14523923171696293</v>
      </c>
      <c r="D35376">
        <v>-0.19360321320085663</v>
      </c>
      <c r="E35376">
        <v>0.24</v>
      </c>
      <c r="F35376">
        <v>-1</v>
      </c>
    </row>
    <row r="35377" spans="1:6" x14ac:dyDescent="0.25">
      <c r="A35377">
        <v>35376</v>
      </c>
      <c r="B35377">
        <v>-3.0430127005411898E-2</v>
      </c>
      <c r="C35377">
        <v>-0.14503027242419975</v>
      </c>
      <c r="D35377">
        <v>-0.1933559347502789</v>
      </c>
      <c r="E35377">
        <v>0.23</v>
      </c>
      <c r="F35377">
        <v>-1</v>
      </c>
    </row>
    <row r="35378" spans="1:6" x14ac:dyDescent="0.25">
      <c r="A35378">
        <v>35377</v>
      </c>
      <c r="B35378">
        <v>-3.038154666712806E-2</v>
      </c>
      <c r="C35378">
        <v>-0.14482120268405771</v>
      </c>
      <c r="D35378">
        <v>-0.19310836769041614</v>
      </c>
      <c r="E35378">
        <v>0.22</v>
      </c>
      <c r="F35378">
        <v>-1</v>
      </c>
    </row>
    <row r="35379" spans="1:6" x14ac:dyDescent="0.25">
      <c r="A35379">
        <v>35378</v>
      </c>
      <c r="B35379">
        <v>-3.0332965403365064E-2</v>
      </c>
      <c r="C35379">
        <v>-0.14461202265575501</v>
      </c>
      <c r="D35379">
        <v>-0.19286051239079349</v>
      </c>
      <c r="E35379">
        <v>0.21</v>
      </c>
      <c r="F35379">
        <v>-1</v>
      </c>
    </row>
    <row r="35380" spans="1:6" x14ac:dyDescent="0.25">
      <c r="A35380">
        <v>35379</v>
      </c>
      <c r="B35380">
        <v>-3.0284383215602784E-2</v>
      </c>
      <c r="C35380">
        <v>-0.14440273249859123</v>
      </c>
      <c r="D35380">
        <v>-0.19261236922137062</v>
      </c>
      <c r="E35380">
        <v>0.2</v>
      </c>
      <c r="F35380">
        <v>-1</v>
      </c>
    </row>
    <row r="35381" spans="1:6" x14ac:dyDescent="0.25">
      <c r="A35381">
        <v>35380</v>
      </c>
      <c r="B35381">
        <v>-3.023580010532112E-2</v>
      </c>
      <c r="C35381">
        <v>-0.14419333237195064</v>
      </c>
      <c r="D35381">
        <v>-0.19236393855253256</v>
      </c>
      <c r="E35381">
        <v>0.19</v>
      </c>
      <c r="F35381">
        <v>-1</v>
      </c>
    </row>
    <row r="35382" spans="1:6" x14ac:dyDescent="0.25">
      <c r="A35382">
        <v>35381</v>
      </c>
      <c r="B35382">
        <v>-3.018721607400001E-2</v>
      </c>
      <c r="C35382">
        <v>-0.14398382243530131</v>
      </c>
      <c r="D35382">
        <v>-0.19211522075509346</v>
      </c>
      <c r="E35382">
        <v>0.18</v>
      </c>
      <c r="F35382">
        <v>-1</v>
      </c>
    </row>
    <row r="35383" spans="1:6" x14ac:dyDescent="0.25">
      <c r="A35383">
        <v>35382</v>
      </c>
      <c r="B35383">
        <v>-3.013863112311942E-2</v>
      </c>
      <c r="C35383">
        <v>-0.14377420284819409</v>
      </c>
      <c r="D35383">
        <v>-0.19186621620030039</v>
      </c>
      <c r="E35383">
        <v>0.17</v>
      </c>
      <c r="F35383">
        <v>-1</v>
      </c>
    </row>
    <row r="35384" spans="1:6" x14ac:dyDescent="0.25">
      <c r="A35384">
        <v>35383</v>
      </c>
      <c r="B35384">
        <v>-3.0090045254159332E-2</v>
      </c>
      <c r="C35384">
        <v>-0.14356447377026582</v>
      </c>
      <c r="D35384">
        <v>-0.19161692525982413</v>
      </c>
      <c r="E35384">
        <v>0.16</v>
      </c>
      <c r="F35384">
        <v>-1</v>
      </c>
    </row>
    <row r="35385" spans="1:6" x14ac:dyDescent="0.25">
      <c r="A35385">
        <v>35384</v>
      </c>
      <c r="B35385">
        <v>-3.0041458468600006E-2</v>
      </c>
      <c r="C35385">
        <v>-0.14335463536123508</v>
      </c>
      <c r="D35385">
        <v>-0.19136734830576432</v>
      </c>
      <c r="E35385">
        <v>0.15</v>
      </c>
      <c r="F35385">
        <v>-1</v>
      </c>
    </row>
    <row r="35386" spans="1:6" x14ac:dyDescent="0.25">
      <c r="A35386">
        <v>35385</v>
      </c>
      <c r="B35386">
        <v>-2.9992870767921006E-2</v>
      </c>
      <c r="C35386">
        <v>-0.14314468778090197</v>
      </c>
      <c r="D35386">
        <v>-0.19111748571064757</v>
      </c>
      <c r="E35386">
        <v>0.14000000000000001</v>
      </c>
      <c r="F35386">
        <v>-1</v>
      </c>
    </row>
    <row r="35387" spans="1:6" x14ac:dyDescent="0.25">
      <c r="A35387">
        <v>35386</v>
      </c>
      <c r="B35387">
        <v>-2.994428215360264E-2</v>
      </c>
      <c r="C35387">
        <v>-0.14293463118915237</v>
      </c>
      <c r="D35387">
        <v>-0.19086733784742538</v>
      </c>
      <c r="E35387">
        <v>0.13</v>
      </c>
      <c r="F35387">
        <v>-1</v>
      </c>
    </row>
    <row r="35388" spans="1:6" x14ac:dyDescent="0.25">
      <c r="A35388">
        <v>35387</v>
      </c>
      <c r="B35388">
        <v>-2.9895692627125017E-2</v>
      </c>
      <c r="C35388">
        <v>-0.14272446574595335</v>
      </c>
      <c r="D35388">
        <v>-0.19061690508947937</v>
      </c>
      <c r="E35388">
        <v>0.12</v>
      </c>
      <c r="F35388">
        <v>-1</v>
      </c>
    </row>
    <row r="35389" spans="1:6" x14ac:dyDescent="0.25">
      <c r="A35389">
        <v>35388</v>
      </c>
      <c r="B35389">
        <v>-2.984710218996826E-2</v>
      </c>
      <c r="C35389">
        <v>-0.1425141916113575</v>
      </c>
      <c r="D35389">
        <v>-0.19036618781061207</v>
      </c>
      <c r="E35389">
        <v>0.11</v>
      </c>
      <c r="F35389">
        <v>-1</v>
      </c>
    </row>
    <row r="35390" spans="1:6" x14ac:dyDescent="0.25">
      <c r="A35390">
        <v>35389</v>
      </c>
      <c r="B35390">
        <v>-2.9798510843612531E-2</v>
      </c>
      <c r="C35390">
        <v>-0.14230380894549763</v>
      </c>
      <c r="D35390">
        <v>-0.19011518638505073</v>
      </c>
      <c r="E35390">
        <v>0.1</v>
      </c>
      <c r="F35390">
        <v>-1</v>
      </c>
    </row>
    <row r="35391" spans="1:6" x14ac:dyDescent="0.25">
      <c r="A35391">
        <v>35390</v>
      </c>
      <c r="B35391">
        <v>-2.9749918589538005E-2</v>
      </c>
      <c r="C35391">
        <v>-0.14209331790858917</v>
      </c>
      <c r="D35391">
        <v>-0.18986390118745106</v>
      </c>
      <c r="E35391">
        <v>0.09</v>
      </c>
      <c r="F35391">
        <v>-1</v>
      </c>
    </row>
    <row r="35392" spans="1:6" x14ac:dyDescent="0.25">
      <c r="A35392">
        <v>35391</v>
      </c>
      <c r="B35392">
        <v>-2.9701325429224899E-2</v>
      </c>
      <c r="C35392">
        <v>-0.14188271866093269</v>
      </c>
      <c r="D35392">
        <v>-0.18961233259288648</v>
      </c>
      <c r="E35392">
        <v>0.08</v>
      </c>
      <c r="F35392">
        <v>-1</v>
      </c>
    </row>
    <row r="35393" spans="1:6" x14ac:dyDescent="0.25">
      <c r="A35393">
        <v>35392</v>
      </c>
      <c r="B35393">
        <v>-2.9652731364153459E-2</v>
      </c>
      <c r="C35393">
        <v>-0.14167201136290855</v>
      </c>
      <c r="D35393">
        <v>-0.18936048097685929</v>
      </c>
      <c r="E35393">
        <v>7.0000000000000007E-2</v>
      </c>
      <c r="F35393">
        <v>-1</v>
      </c>
    </row>
    <row r="35394" spans="1:6" x14ac:dyDescent="0.25">
      <c r="A35394">
        <v>35393</v>
      </c>
      <c r="B35394">
        <v>-2.9604136395803938E-2</v>
      </c>
      <c r="C35394">
        <v>-0.14146119617498026</v>
      </c>
      <c r="D35394">
        <v>-0.18910834671528987</v>
      </c>
      <c r="E35394">
        <v>0.06</v>
      </c>
      <c r="F35394">
        <v>-1</v>
      </c>
    </row>
    <row r="35395" spans="1:6" x14ac:dyDescent="0.25">
      <c r="A35395">
        <v>35394</v>
      </c>
      <c r="B35395">
        <v>-2.9555540525656641E-2</v>
      </c>
      <c r="C35395">
        <v>-0.14125027325769357</v>
      </c>
      <c r="D35395">
        <v>-0.18885593018452043</v>
      </c>
      <c r="E35395">
        <v>0.05</v>
      </c>
      <c r="F35395">
        <v>-1</v>
      </c>
    </row>
    <row r="35396" spans="1:6" x14ac:dyDescent="0.25">
      <c r="A35396">
        <v>35395</v>
      </c>
      <c r="B35396">
        <v>-2.9506943755191882E-2</v>
      </c>
      <c r="C35396">
        <v>-0.14103924277167526</v>
      </c>
      <c r="D35396">
        <v>-0.18860323176131891</v>
      </c>
      <c r="E35396">
        <v>0.04</v>
      </c>
      <c r="F35396">
        <v>-1</v>
      </c>
    </row>
    <row r="35397" spans="1:6" x14ac:dyDescent="0.25">
      <c r="A35397">
        <v>35396</v>
      </c>
      <c r="B35397">
        <v>-2.9458346085890021E-2</v>
      </c>
      <c r="C35397">
        <v>-0.14082810487763675</v>
      </c>
      <c r="D35397">
        <v>-0.18835025182286827</v>
      </c>
      <c r="E35397">
        <v>0.03</v>
      </c>
      <c r="F35397">
        <v>-1</v>
      </c>
    </row>
    <row r="35398" spans="1:6" x14ac:dyDescent="0.25">
      <c r="A35398">
        <v>35397</v>
      </c>
      <c r="B35398">
        <v>-2.9409747519231425E-2</v>
      </c>
      <c r="C35398">
        <v>-0.14061685973636862</v>
      </c>
      <c r="D35398">
        <v>-0.18809699074677733</v>
      </c>
      <c r="E35398">
        <v>0.02</v>
      </c>
      <c r="F35398">
        <v>-1</v>
      </c>
    </row>
    <row r="35399" spans="1:6" x14ac:dyDescent="0.25">
      <c r="A35399">
        <v>35398</v>
      </c>
      <c r="B35399">
        <v>-2.9361148056696498E-2</v>
      </c>
      <c r="C35399">
        <v>-0.14040550750874309</v>
      </c>
      <c r="D35399">
        <v>-0.18784344891107027</v>
      </c>
      <c r="E35399">
        <v>0.01</v>
      </c>
      <c r="F35399">
        <v>-1</v>
      </c>
    </row>
    <row r="35400" spans="1:6" x14ac:dyDescent="0.25">
      <c r="A35400">
        <v>35399</v>
      </c>
      <c r="B35400">
        <v>-2.9312547699765924E-2</v>
      </c>
      <c r="C35400">
        <v>-0.14019404835571833</v>
      </c>
      <c r="D35400">
        <v>-0.18758962669419185</v>
      </c>
      <c r="E35400">
        <v>0</v>
      </c>
      <c r="F35400">
        <v>-1</v>
      </c>
    </row>
    <row r="35401" spans="1:6" x14ac:dyDescent="0.25">
      <c r="A35401">
        <v>35400</v>
      </c>
      <c r="B35401">
        <v>-2.9263946449919663E-2</v>
      </c>
      <c r="C35401">
        <v>-0.13998248243832523</v>
      </c>
      <c r="D35401">
        <v>-0.18733552447500518</v>
      </c>
      <c r="E35401">
        <v>-0.01</v>
      </c>
      <c r="F35401">
        <v>-1</v>
      </c>
    </row>
    <row r="35402" spans="1:6" x14ac:dyDescent="0.25">
      <c r="A35402">
        <v>35401</v>
      </c>
      <c r="B35402">
        <v>-2.9215344308638449E-2</v>
      </c>
      <c r="C35402">
        <v>-0.13977080991768467</v>
      </c>
      <c r="D35402">
        <v>-0.18708114263278997</v>
      </c>
      <c r="E35402">
        <v>-0.02</v>
      </c>
      <c r="F35402">
        <v>-1</v>
      </c>
    </row>
    <row r="35403" spans="1:6" x14ac:dyDescent="0.25">
      <c r="A35403">
        <v>35402</v>
      </c>
      <c r="B35403">
        <v>-2.9166741277402795E-2</v>
      </c>
      <c r="C35403">
        <v>-0.13955903095499433</v>
      </c>
      <c r="D35403">
        <v>-0.18682648154724774</v>
      </c>
      <c r="E35403">
        <v>-0.03</v>
      </c>
      <c r="F35403">
        <v>1</v>
      </c>
    </row>
    <row r="35404" spans="1:6" x14ac:dyDescent="0.25">
      <c r="A35404">
        <v>35403</v>
      </c>
      <c r="B35404">
        <v>-2.9118137357693245E-2</v>
      </c>
      <c r="C35404">
        <v>-0.13934714571153303</v>
      </c>
      <c r="D35404">
        <v>-0.18657154159849221</v>
      </c>
      <c r="E35404">
        <v>-0.04</v>
      </c>
      <c r="F35404">
        <v>1</v>
      </c>
    </row>
    <row r="35405" spans="1:6" x14ac:dyDescent="0.25">
      <c r="A35405">
        <v>35404</v>
      </c>
      <c r="B35405">
        <v>-2.9069532550990356E-2</v>
      </c>
      <c r="C35405">
        <v>-0.13913515434866308</v>
      </c>
      <c r="D35405">
        <v>-0.1863163231670536</v>
      </c>
      <c r="E35405">
        <v>-0.05</v>
      </c>
      <c r="F35405">
        <v>1</v>
      </c>
    </row>
    <row r="35406" spans="1:6" x14ac:dyDescent="0.25">
      <c r="A35406">
        <v>35405</v>
      </c>
      <c r="B35406">
        <v>-2.9020926858774731E-2</v>
      </c>
      <c r="C35406">
        <v>-0.13892305702782501</v>
      </c>
      <c r="D35406">
        <v>-0.18606082663388204</v>
      </c>
      <c r="E35406">
        <v>-0.06</v>
      </c>
      <c r="F35406">
        <v>1</v>
      </c>
    </row>
    <row r="35407" spans="1:6" x14ac:dyDescent="0.25">
      <c r="A35407">
        <v>35406</v>
      </c>
      <c r="B35407">
        <v>-2.8972320282526987E-2</v>
      </c>
      <c r="C35407">
        <v>-0.13871085391054089</v>
      </c>
      <c r="D35407">
        <v>-0.18580505238033837</v>
      </c>
      <c r="E35407">
        <v>-7.0000000000000007E-2</v>
      </c>
      <c r="F35407">
        <v>1</v>
      </c>
    </row>
    <row r="35408" spans="1:6" x14ac:dyDescent="0.25">
      <c r="A35408">
        <v>35407</v>
      </c>
      <c r="B35408">
        <v>-2.8923712823727771E-2</v>
      </c>
      <c r="C35408">
        <v>-0.13849854515841339</v>
      </c>
      <c r="D35408">
        <v>-0.18554900078819803</v>
      </c>
      <c r="E35408">
        <v>-0.08</v>
      </c>
      <c r="F35408">
        <v>1</v>
      </c>
    </row>
    <row r="35409" spans="1:6" x14ac:dyDescent="0.25">
      <c r="A35409">
        <v>35408</v>
      </c>
      <c r="B35409">
        <v>-2.8875104483857762E-2</v>
      </c>
      <c r="C35409">
        <v>-0.13828613093312478</v>
      </c>
      <c r="D35409">
        <v>-0.18529267223965479</v>
      </c>
      <c r="E35409">
        <v>-0.09</v>
      </c>
      <c r="F35409">
        <v>1</v>
      </c>
    </row>
    <row r="35410" spans="1:6" x14ac:dyDescent="0.25">
      <c r="A35410">
        <v>35409</v>
      </c>
      <c r="B35410">
        <v>-2.8826495264397657E-2</v>
      </c>
      <c r="C35410">
        <v>-0.1380736113964402</v>
      </c>
      <c r="D35410">
        <v>-0.18503606711731146</v>
      </c>
      <c r="E35410">
        <v>-0.1</v>
      </c>
      <c r="F35410">
        <v>1</v>
      </c>
    </row>
    <row r="35411" spans="1:6" x14ac:dyDescent="0.25">
      <c r="A35411">
        <v>35410</v>
      </c>
      <c r="B35411">
        <v>-2.8777885166828186E-2</v>
      </c>
      <c r="C35411">
        <v>-0.13786098671020242</v>
      </c>
      <c r="D35411">
        <v>-0.18477918580418351</v>
      </c>
      <c r="E35411">
        <v>-0.11</v>
      </c>
      <c r="F35411">
        <v>1</v>
      </c>
    </row>
    <row r="35412" spans="1:6" x14ac:dyDescent="0.25">
      <c r="A35412">
        <v>35411</v>
      </c>
      <c r="B35412">
        <v>-2.8729274192630109E-2</v>
      </c>
      <c r="C35412">
        <v>-0.13764825703633424</v>
      </c>
      <c r="D35412">
        <v>-0.18452202868370329</v>
      </c>
      <c r="E35412">
        <v>-0.12</v>
      </c>
      <c r="F35412">
        <v>1</v>
      </c>
    </row>
    <row r="35413" spans="1:6" x14ac:dyDescent="0.25">
      <c r="A35413">
        <v>35412</v>
      </c>
      <c r="B35413">
        <v>-2.8680662343284202E-2</v>
      </c>
      <c r="C35413">
        <v>-0.1374354225368411</v>
      </c>
      <c r="D35413">
        <v>-0.18426459613970878</v>
      </c>
      <c r="E35413">
        <v>-0.13</v>
      </c>
      <c r="F35413">
        <v>1</v>
      </c>
    </row>
    <row r="35414" spans="1:6" x14ac:dyDescent="0.25">
      <c r="A35414">
        <v>35413</v>
      </c>
      <c r="B35414">
        <v>-2.8632049620271272E-2</v>
      </c>
      <c r="C35414">
        <v>-0.1372224833738056</v>
      </c>
      <c r="D35414">
        <v>-0.18400688855645508</v>
      </c>
      <c r="E35414">
        <v>-0.14000000000000001</v>
      </c>
      <c r="F35414">
        <v>1</v>
      </c>
    </row>
    <row r="35415" spans="1:6" x14ac:dyDescent="0.25">
      <c r="A35415">
        <v>35414</v>
      </c>
      <c r="B35415">
        <v>-2.8583436025072406E-2</v>
      </c>
      <c r="C35415">
        <v>-0.13700943970939183</v>
      </c>
      <c r="D35415">
        <v>-0.18374890631860483</v>
      </c>
      <c r="E35415">
        <v>-0.15</v>
      </c>
      <c r="F35415">
        <v>1</v>
      </c>
    </row>
    <row r="35416" spans="1:6" x14ac:dyDescent="0.25">
      <c r="A35416">
        <v>35415</v>
      </c>
      <c r="B35416">
        <v>-2.8534821559167971E-2</v>
      </c>
      <c r="C35416">
        <v>-0.13679629170584079</v>
      </c>
      <c r="D35416">
        <v>-0.18349064981122606</v>
      </c>
      <c r="E35416">
        <v>-0.16</v>
      </c>
      <c r="F35416">
        <v>1</v>
      </c>
    </row>
    <row r="35417" spans="1:6" x14ac:dyDescent="0.25">
      <c r="A35417">
        <v>35416</v>
      </c>
      <c r="B35417">
        <v>-2.8486206224039103E-2</v>
      </c>
      <c r="C35417">
        <v>-0.13658303952547474</v>
      </c>
      <c r="D35417">
        <v>-0.18323211941980527</v>
      </c>
      <c r="E35417">
        <v>-0.17</v>
      </c>
      <c r="F35417">
        <v>1</v>
      </c>
    </row>
    <row r="35418" spans="1:6" x14ac:dyDescent="0.25">
      <c r="A35418">
        <v>35417</v>
      </c>
      <c r="B35418">
        <v>-2.8437590021166713E-2</v>
      </c>
      <c r="C35418">
        <v>-0.13636968333069696</v>
      </c>
      <c r="D35418">
        <v>-0.18297331553023027</v>
      </c>
      <c r="E35418">
        <v>-0.18</v>
      </c>
      <c r="F35418">
        <v>1</v>
      </c>
    </row>
    <row r="35419" spans="1:6" x14ac:dyDescent="0.25">
      <c r="A35419">
        <v>35418</v>
      </c>
      <c r="B35419">
        <v>-2.838897295203174E-2</v>
      </c>
      <c r="C35419">
        <v>-0.13615622328398741</v>
      </c>
      <c r="D35419">
        <v>-0.182714238528803</v>
      </c>
      <c r="E35419">
        <v>-0.19</v>
      </c>
      <c r="F35419">
        <v>1</v>
      </c>
    </row>
    <row r="35420" spans="1:6" x14ac:dyDescent="0.25">
      <c r="A35420">
        <v>35419</v>
      </c>
      <c r="B35420">
        <v>-2.8340355018115163E-2</v>
      </c>
      <c r="C35420">
        <v>-0.13594265954790594</v>
      </c>
      <c r="D35420">
        <v>-0.18245488880222868</v>
      </c>
      <c r="E35420">
        <v>-0.2</v>
      </c>
      <c r="F35420">
        <v>1</v>
      </c>
    </row>
    <row r="35421" spans="1:6" x14ac:dyDescent="0.25">
      <c r="A35421">
        <v>35420</v>
      </c>
      <c r="B35421">
        <v>-2.8291736220897961E-2</v>
      </c>
      <c r="C35421">
        <v>-0.13572899228509139</v>
      </c>
      <c r="D35421">
        <v>-0.18219526673761952</v>
      </c>
      <c r="E35421">
        <v>-0.21</v>
      </c>
      <c r="F35421">
        <v>1</v>
      </c>
    </row>
    <row r="35422" spans="1:6" x14ac:dyDescent="0.25">
      <c r="A35422">
        <v>35421</v>
      </c>
      <c r="B35422">
        <v>-2.8243116561861171E-2</v>
      </c>
      <c r="C35422">
        <v>-0.13551522165826052</v>
      </c>
      <c r="D35422">
        <v>-0.18193537272249874</v>
      </c>
      <c r="E35422">
        <v>-0.22</v>
      </c>
      <c r="F35422">
        <v>1</v>
      </c>
    </row>
    <row r="35423" spans="1:6" x14ac:dyDescent="0.25">
      <c r="A35423">
        <v>35422</v>
      </c>
      <c r="B35423">
        <v>-2.819449604248582E-2</v>
      </c>
      <c r="C35423">
        <v>-0.13530134783021155</v>
      </c>
      <c r="D35423">
        <v>-0.18167520714478952</v>
      </c>
      <c r="E35423">
        <v>-0.23</v>
      </c>
      <c r="F35423">
        <v>1</v>
      </c>
    </row>
    <row r="35424" spans="1:6" x14ac:dyDescent="0.25">
      <c r="A35424">
        <v>35423</v>
      </c>
      <c r="B35424">
        <v>-2.8145874664252998E-2</v>
      </c>
      <c r="C35424">
        <v>-0.13508737096381854</v>
      </c>
      <c r="D35424">
        <v>-0.18141477039282641</v>
      </c>
      <c r="E35424">
        <v>-0.24</v>
      </c>
      <c r="F35424">
        <v>1</v>
      </c>
    </row>
    <row r="35425" spans="1:6" x14ac:dyDescent="0.25">
      <c r="A35425">
        <v>35424</v>
      </c>
      <c r="B35425">
        <v>-2.8097252428643794E-2</v>
      </c>
      <c r="C35425">
        <v>-0.13487329122203406</v>
      </c>
      <c r="D35425">
        <v>-0.18115406285534411</v>
      </c>
      <c r="E35425">
        <v>-0.25</v>
      </c>
      <c r="F35425">
        <v>1</v>
      </c>
    </row>
    <row r="35426" spans="1:6" x14ac:dyDescent="0.25">
      <c r="A35426">
        <v>35425</v>
      </c>
      <c r="B35426">
        <v>-2.8048629337139336E-2</v>
      </c>
      <c r="C35426">
        <v>-0.13465910876789169</v>
      </c>
      <c r="D35426">
        <v>-0.1808930849214816</v>
      </c>
      <c r="E35426">
        <v>-0.26</v>
      </c>
      <c r="F35426">
        <v>1</v>
      </c>
    </row>
    <row r="35427" spans="1:6" x14ac:dyDescent="0.25">
      <c r="A35427">
        <v>35426</v>
      </c>
      <c r="B35427">
        <v>-2.8000005391220772E-2</v>
      </c>
      <c r="C35427">
        <v>-0.13444482376450057</v>
      </c>
      <c r="D35427">
        <v>-0.18063183698078597</v>
      </c>
      <c r="E35427">
        <v>-0.27</v>
      </c>
      <c r="F35427">
        <v>1</v>
      </c>
    </row>
    <row r="35428" spans="1:6" x14ac:dyDescent="0.25">
      <c r="A35428">
        <v>35427</v>
      </c>
      <c r="B35428">
        <v>-2.7951380592369283E-2</v>
      </c>
      <c r="C35428">
        <v>-0.13423043637504878</v>
      </c>
      <c r="D35428">
        <v>-0.18037031942320278</v>
      </c>
      <c r="E35428">
        <v>-0.28000000000000003</v>
      </c>
      <c r="F35428">
        <v>1</v>
      </c>
    </row>
    <row r="35429" spans="1:6" x14ac:dyDescent="0.25">
      <c r="A35429">
        <v>35428</v>
      </c>
      <c r="B35429">
        <v>-2.7902754942066073E-2</v>
      </c>
      <c r="C35429">
        <v>-0.13401594676280246</v>
      </c>
      <c r="D35429">
        <v>-0.18010853263907997</v>
      </c>
      <c r="E35429">
        <v>-0.28999999999999998</v>
      </c>
      <c r="F35429">
        <v>1</v>
      </c>
    </row>
    <row r="35430" spans="1:6" x14ac:dyDescent="0.25">
      <c r="A35430">
        <v>35429</v>
      </c>
      <c r="B35430">
        <v>-2.7854128441792612E-2</v>
      </c>
      <c r="C35430">
        <v>-0.13380135509110549</v>
      </c>
      <c r="D35430">
        <v>-0.17984647701917356</v>
      </c>
      <c r="E35430">
        <v>-0.3</v>
      </c>
      <c r="F35430">
        <v>1</v>
      </c>
    </row>
    <row r="35431" spans="1:6" x14ac:dyDescent="0.25">
      <c r="A35431">
        <v>35430</v>
      </c>
      <c r="B35431">
        <v>-2.7805501093029664E-2</v>
      </c>
      <c r="C35431">
        <v>-0.13358666152337959</v>
      </c>
      <c r="D35431">
        <v>-0.17958415295463004</v>
      </c>
      <c r="E35431">
        <v>-0.31</v>
      </c>
      <c r="F35431">
        <v>1</v>
      </c>
    </row>
    <row r="35432" spans="1:6" x14ac:dyDescent="0.25">
      <c r="A35432">
        <v>35431</v>
      </c>
      <c r="B35432">
        <v>-2.7756872897258762E-2</v>
      </c>
      <c r="C35432">
        <v>-0.13337186622312394</v>
      </c>
      <c r="D35432">
        <v>-0.17932156083700734</v>
      </c>
      <c r="E35432">
        <v>-0.32</v>
      </c>
      <c r="F35432">
        <v>1</v>
      </c>
    </row>
    <row r="35433" spans="1:6" x14ac:dyDescent="0.25">
      <c r="A35433">
        <v>35432</v>
      </c>
      <c r="B35433">
        <v>-2.7708243855961202E-2</v>
      </c>
      <c r="C35433">
        <v>-0.13315696935391536</v>
      </c>
      <c r="D35433">
        <v>-0.17905870105825739</v>
      </c>
      <c r="E35433">
        <v>-0.33</v>
      </c>
      <c r="F35433">
        <v>1</v>
      </c>
    </row>
    <row r="35434" spans="1:6" x14ac:dyDescent="0.25">
      <c r="A35434">
        <v>35433</v>
      </c>
      <c r="B35434">
        <v>-2.7659613970618325E-2</v>
      </c>
      <c r="C35434">
        <v>-0.13294197107940783</v>
      </c>
      <c r="D35434">
        <v>-0.17879557401073154</v>
      </c>
      <c r="E35434">
        <v>-0.34</v>
      </c>
      <c r="F35434">
        <v>1</v>
      </c>
    </row>
    <row r="35435" spans="1:6" x14ac:dyDescent="0.25">
      <c r="A35435">
        <v>35434</v>
      </c>
      <c r="B35435">
        <v>-2.7610983242711482E-2</v>
      </c>
      <c r="C35435">
        <v>-0.13272687156333185</v>
      </c>
      <c r="D35435">
        <v>-0.17853218008718483</v>
      </c>
      <c r="E35435">
        <v>-0.35</v>
      </c>
      <c r="F35435">
        <v>1</v>
      </c>
    </row>
    <row r="35436" spans="1:6" x14ac:dyDescent="0.25">
      <c r="A35436">
        <v>35435</v>
      </c>
      <c r="B35436">
        <v>-2.7562351673722067E-2</v>
      </c>
      <c r="C35436">
        <v>-0.13251167096949756</v>
      </c>
      <c r="D35436">
        <v>-0.17826851968076593</v>
      </c>
      <c r="E35436">
        <v>-0.36</v>
      </c>
      <c r="F35436">
        <v>1</v>
      </c>
    </row>
    <row r="35437" spans="1:6" x14ac:dyDescent="0.25">
      <c r="A35437">
        <v>35436</v>
      </c>
      <c r="B35437">
        <v>-2.7513719265131475E-2</v>
      </c>
      <c r="C35437">
        <v>-0.13229636946178944</v>
      </c>
      <c r="D35437">
        <v>-0.17800459318502132</v>
      </c>
      <c r="E35437">
        <v>-0.37</v>
      </c>
      <c r="F35437">
        <v>1</v>
      </c>
    </row>
    <row r="35438" spans="1:6" x14ac:dyDescent="0.25">
      <c r="A35438">
        <v>35437</v>
      </c>
      <c r="B35438">
        <v>-2.7465086018421153E-2</v>
      </c>
      <c r="C35438">
        <v>-0.13208096720416887</v>
      </c>
      <c r="D35438">
        <v>-0.17774040099389921</v>
      </c>
      <c r="E35438">
        <v>-0.38</v>
      </c>
      <c r="F35438">
        <v>1</v>
      </c>
    </row>
    <row r="35439" spans="1:6" x14ac:dyDescent="0.25">
      <c r="A35439">
        <v>35438</v>
      </c>
      <c r="B35439">
        <v>-2.7416451935072552E-2</v>
      </c>
      <c r="C35439">
        <v>-0.13186546436067656</v>
      </c>
      <c r="D35439">
        <v>-0.17747594350173831</v>
      </c>
      <c r="E35439">
        <v>-0.39</v>
      </c>
      <c r="F35439">
        <v>1</v>
      </c>
    </row>
    <row r="35440" spans="1:6" x14ac:dyDescent="0.25">
      <c r="A35440">
        <v>35439</v>
      </c>
      <c r="B35440">
        <v>-2.7367817016567163E-2</v>
      </c>
      <c r="C35440">
        <v>-0.1316498610954272</v>
      </c>
      <c r="D35440">
        <v>-0.17721122110327947</v>
      </c>
      <c r="E35440">
        <v>-0.4</v>
      </c>
      <c r="F35440">
        <v>1</v>
      </c>
    </row>
    <row r="35441" spans="1:6" x14ac:dyDescent="0.25">
      <c r="A35441">
        <v>35440</v>
      </c>
      <c r="B35441">
        <v>-2.73191812643865E-2</v>
      </c>
      <c r="C35441">
        <v>-0.13143415757261279</v>
      </c>
      <c r="D35441">
        <v>-0.17694623419365429</v>
      </c>
      <c r="E35441">
        <v>-0.41</v>
      </c>
      <c r="F35441">
        <v>1</v>
      </c>
    </row>
    <row r="35442" spans="1:6" x14ac:dyDescent="0.25">
      <c r="A35442">
        <v>35441</v>
      </c>
      <c r="B35442">
        <v>-2.7270544680012096E-2</v>
      </c>
      <c r="C35442">
        <v>-0.13121835395650172</v>
      </c>
      <c r="D35442">
        <v>-0.17668098316838923</v>
      </c>
      <c r="E35442">
        <v>-0.42</v>
      </c>
      <c r="F35442">
        <v>1</v>
      </c>
    </row>
    <row r="35443" spans="1:6" x14ac:dyDescent="0.25">
      <c r="A35443">
        <v>35442</v>
      </c>
      <c r="B35443">
        <v>-2.7221907264925512E-2</v>
      </c>
      <c r="C35443">
        <v>-0.13100245041143774</v>
      </c>
      <c r="D35443">
        <v>-0.17641546842340952</v>
      </c>
      <c r="E35443">
        <v>-0.43</v>
      </c>
      <c r="F35443">
        <v>1</v>
      </c>
    </row>
    <row r="35444" spans="1:6" x14ac:dyDescent="0.25">
      <c r="A35444">
        <v>35443</v>
      </c>
      <c r="B35444">
        <v>-2.7173269020608338E-2</v>
      </c>
      <c r="C35444">
        <v>-0.13078644710184331</v>
      </c>
      <c r="D35444">
        <v>-0.17614969035502803</v>
      </c>
      <c r="E35444">
        <v>-0.44</v>
      </c>
      <c r="F35444">
        <v>1</v>
      </c>
    </row>
    <row r="35445" spans="1:6" x14ac:dyDescent="0.25">
      <c r="A35445">
        <v>35444</v>
      </c>
      <c r="B35445">
        <v>-2.7124629948542429E-2</v>
      </c>
      <c r="C35445">
        <v>-0.13057034419221511</v>
      </c>
      <c r="D35445">
        <v>-0.17588364935995818</v>
      </c>
      <c r="E35445">
        <v>-0.45</v>
      </c>
      <c r="F35445">
        <v>1</v>
      </c>
    </row>
    <row r="35446" spans="1:6" x14ac:dyDescent="0.25">
      <c r="A35446">
        <v>35445</v>
      </c>
      <c r="B35446">
        <v>-2.7075990050208935E-2</v>
      </c>
      <c r="C35446">
        <v>-0.13035414184712393</v>
      </c>
      <c r="D35446">
        <v>-0.17561734583529676</v>
      </c>
      <c r="E35446">
        <v>-0.46</v>
      </c>
      <c r="F35446">
        <v>1</v>
      </c>
    </row>
    <row r="35447" spans="1:6" x14ac:dyDescent="0.25">
      <c r="A35447">
        <v>35446</v>
      </c>
      <c r="B35447">
        <v>-2.7027349327089764E-2</v>
      </c>
      <c r="C35447">
        <v>-0.13013784023121894</v>
      </c>
      <c r="D35447">
        <v>-0.17535078017853689</v>
      </c>
      <c r="E35447">
        <v>-0.47</v>
      </c>
      <c r="F35447">
        <v>1</v>
      </c>
    </row>
    <row r="35448" spans="1:6" x14ac:dyDescent="0.25">
      <c r="A35448">
        <v>35447</v>
      </c>
      <c r="B35448">
        <v>-2.6978707780666602E-2</v>
      </c>
      <c r="C35448">
        <v>-0.12992143950922305</v>
      </c>
      <c r="D35448">
        <v>-0.17508395278756619</v>
      </c>
      <c r="E35448">
        <v>-0.48</v>
      </c>
      <c r="F35448">
        <v>1</v>
      </c>
    </row>
    <row r="35449" spans="1:6" x14ac:dyDescent="0.25">
      <c r="A35449">
        <v>35448</v>
      </c>
      <c r="B35449">
        <v>-2.6930065412421163E-2</v>
      </c>
      <c r="C35449">
        <v>-0.12970493984593739</v>
      </c>
      <c r="D35449">
        <v>-0.17481686406065666</v>
      </c>
      <c r="E35449">
        <v>-0.49</v>
      </c>
      <c r="F35449">
        <v>1</v>
      </c>
    </row>
    <row r="35450" spans="1:6" x14ac:dyDescent="0.25">
      <c r="A35450">
        <v>35449</v>
      </c>
      <c r="B35450">
        <v>-2.6881422223835185E-2</v>
      </c>
      <c r="C35450">
        <v>-0.12948834140623577</v>
      </c>
      <c r="D35450">
        <v>-0.1745495143964767</v>
      </c>
      <c r="E35450">
        <v>-0.5</v>
      </c>
      <c r="F35450">
        <v>1</v>
      </c>
    </row>
    <row r="35451" spans="1:6" x14ac:dyDescent="0.25">
      <c r="A35451">
        <v>35450</v>
      </c>
      <c r="B35451">
        <v>-2.6832778216390428E-2</v>
      </c>
      <c r="C35451">
        <v>-0.12927164435506719</v>
      </c>
      <c r="D35451">
        <v>-0.17428190419407938</v>
      </c>
      <c r="E35451">
        <v>-0.51</v>
      </c>
      <c r="F35451">
        <v>1</v>
      </c>
    </row>
    <row r="35452" spans="1:6" x14ac:dyDescent="0.25">
      <c r="A35452">
        <v>35451</v>
      </c>
      <c r="B35452">
        <v>-2.6784133391568689E-2</v>
      </c>
      <c r="C35452">
        <v>-0.12905484885745847</v>
      </c>
      <c r="D35452">
        <v>-0.17401403385290679</v>
      </c>
      <c r="E35452">
        <v>-0.52</v>
      </c>
      <c r="F35452">
        <v>1</v>
      </c>
    </row>
    <row r="35453" spans="1:6" x14ac:dyDescent="0.25">
      <c r="A35453">
        <v>35452</v>
      </c>
      <c r="B35453">
        <v>-2.6735487750851772E-2</v>
      </c>
      <c r="C35453">
        <v>-0.12883795507850862</v>
      </c>
      <c r="D35453">
        <v>-0.17374590377279389</v>
      </c>
      <c r="E35453">
        <v>-0.53</v>
      </c>
      <c r="F35453">
        <v>1</v>
      </c>
    </row>
    <row r="35454" spans="1:6" x14ac:dyDescent="0.25">
      <c r="A35454">
        <v>35453</v>
      </c>
      <c r="B35454">
        <v>-2.6686841295721523E-2</v>
      </c>
      <c r="C35454">
        <v>-0.12862096318339253</v>
      </c>
      <c r="D35454">
        <v>-0.17347751435395872</v>
      </c>
      <c r="E35454">
        <v>-0.54</v>
      </c>
      <c r="F35454">
        <v>1</v>
      </c>
    </row>
    <row r="35455" spans="1:6" x14ac:dyDescent="0.25">
      <c r="A35455">
        <v>35454</v>
      </c>
      <c r="B35455">
        <v>-2.6638194027659799E-2</v>
      </c>
      <c r="C35455">
        <v>-0.12840387333735973</v>
      </c>
      <c r="D35455">
        <v>-0.17320886599700641</v>
      </c>
      <c r="E35455">
        <v>-0.55000000000000004</v>
      </c>
      <c r="F35455">
        <v>1</v>
      </c>
    </row>
    <row r="35456" spans="1:6" x14ac:dyDescent="0.25">
      <c r="A35456">
        <v>35455</v>
      </c>
      <c r="B35456">
        <v>-2.6589545948148486E-2</v>
      </c>
      <c r="C35456">
        <v>-0.12818668570573344</v>
      </c>
      <c r="D35456">
        <v>-0.17293995910293328</v>
      </c>
      <c r="E35456">
        <v>-0.56000000000000005</v>
      </c>
      <c r="F35456">
        <v>1</v>
      </c>
    </row>
    <row r="35457" spans="1:6" x14ac:dyDescent="0.25">
      <c r="A35457">
        <v>35456</v>
      </c>
      <c r="B35457">
        <v>-2.6540897058669501E-2</v>
      </c>
      <c r="C35457">
        <v>-0.12796940045391403</v>
      </c>
      <c r="D35457">
        <v>-0.17267079407311675</v>
      </c>
      <c r="E35457">
        <v>-0.56999999999999995</v>
      </c>
      <c r="F35457">
        <v>1</v>
      </c>
    </row>
    <row r="35458" spans="1:6" x14ac:dyDescent="0.25">
      <c r="A35458">
        <v>35457</v>
      </c>
      <c r="B35458">
        <v>-2.6492247360704779E-2</v>
      </c>
      <c r="C35458">
        <v>-0.1277520177473736</v>
      </c>
      <c r="D35458">
        <v>-0.17240137130931971</v>
      </c>
      <c r="E35458">
        <v>-0.57999999999999996</v>
      </c>
      <c r="F35458">
        <v>1</v>
      </c>
    </row>
    <row r="35459" spans="1:6" x14ac:dyDescent="0.25">
      <c r="A35459">
        <v>35458</v>
      </c>
      <c r="B35459">
        <v>-2.644359685573628E-2</v>
      </c>
      <c r="C35459">
        <v>-0.12753453775165841</v>
      </c>
      <c r="D35459">
        <v>-0.17213169121369437</v>
      </c>
      <c r="E35459">
        <v>-0.59</v>
      </c>
      <c r="F35459">
        <v>1</v>
      </c>
    </row>
    <row r="35460" spans="1:6" x14ac:dyDescent="0.25">
      <c r="A35460">
        <v>35459</v>
      </c>
      <c r="B35460">
        <v>-2.6394945545246237E-2</v>
      </c>
      <c r="C35460">
        <v>-0.12731696063239323</v>
      </c>
      <c r="D35460">
        <v>-0.17186175418877228</v>
      </c>
      <c r="E35460">
        <v>-0.6</v>
      </c>
      <c r="F35460">
        <v>1</v>
      </c>
    </row>
    <row r="35461" spans="1:6" x14ac:dyDescent="0.25">
      <c r="A35461">
        <v>35460</v>
      </c>
      <c r="B35461">
        <v>-2.6346293430716171E-2</v>
      </c>
      <c r="C35461">
        <v>-0.12709928655526798</v>
      </c>
      <c r="D35461">
        <v>-0.17159156063747022</v>
      </c>
      <c r="E35461">
        <v>-0.61</v>
      </c>
      <c r="F35461">
        <v>1</v>
      </c>
    </row>
    <row r="35462" spans="1:6" x14ac:dyDescent="0.25">
      <c r="A35462">
        <v>35461</v>
      </c>
      <c r="B35462">
        <v>-2.6297640513628363E-2</v>
      </c>
      <c r="C35462">
        <v>-0.12688151568605527</v>
      </c>
      <c r="D35462">
        <v>-0.17132111096308769</v>
      </c>
      <c r="E35462">
        <v>-0.62</v>
      </c>
      <c r="F35462">
        <v>1</v>
      </c>
    </row>
    <row r="35463" spans="1:6" x14ac:dyDescent="0.25">
      <c r="A35463">
        <v>35462</v>
      </c>
      <c r="B35463">
        <v>-2.6248986795464866E-2</v>
      </c>
      <c r="C35463">
        <v>-0.12666364819059697</v>
      </c>
      <c r="D35463">
        <v>-0.17105040556930506</v>
      </c>
      <c r="E35463">
        <v>-0.63</v>
      </c>
      <c r="F35463">
        <v>1</v>
      </c>
    </row>
    <row r="35464" spans="1:6" x14ac:dyDescent="0.25">
      <c r="A35464">
        <v>35463</v>
      </c>
      <c r="B35464">
        <v>-2.620033227770777E-2</v>
      </c>
      <c r="C35464">
        <v>-0.12644568423480854</v>
      </c>
      <c r="D35464">
        <v>-0.17077944486018898</v>
      </c>
      <c r="E35464">
        <v>-0.64</v>
      </c>
      <c r="F35464">
        <v>1</v>
      </c>
    </row>
    <row r="35465" spans="1:6" x14ac:dyDescent="0.25">
      <c r="A35465">
        <v>35464</v>
      </c>
      <c r="B35465">
        <v>-2.615167696183918E-2</v>
      </c>
      <c r="C35465">
        <v>-0.12622762398468154</v>
      </c>
      <c r="D35465">
        <v>-0.17050822924018103</v>
      </c>
      <c r="E35465">
        <v>-0.65</v>
      </c>
      <c r="F35465">
        <v>1</v>
      </c>
    </row>
    <row r="35466" spans="1:6" x14ac:dyDescent="0.25">
      <c r="A35466">
        <v>35465</v>
      </c>
      <c r="B35466">
        <v>-2.6103020849341234E-2</v>
      </c>
      <c r="C35466">
        <v>-0.12600946760627829</v>
      </c>
      <c r="D35466">
        <v>-0.17023675911410949</v>
      </c>
      <c r="E35466">
        <v>-0.66</v>
      </c>
      <c r="F35466">
        <v>1</v>
      </c>
    </row>
    <row r="35467" spans="1:6" x14ac:dyDescent="0.25">
      <c r="A35467">
        <v>35466</v>
      </c>
      <c r="B35467">
        <v>-2.6054363941696086E-2</v>
      </c>
      <c r="C35467">
        <v>-0.12579121526573508</v>
      </c>
      <c r="D35467">
        <v>-0.16996503488717782</v>
      </c>
      <c r="E35467">
        <v>-0.67</v>
      </c>
      <c r="F35467">
        <v>1</v>
      </c>
    </row>
    <row r="35468" spans="1:6" x14ac:dyDescent="0.25">
      <c r="A35468">
        <v>35467</v>
      </c>
      <c r="B35468">
        <v>-2.6005706240385913E-2</v>
      </c>
      <c r="C35468">
        <v>-0.12557286712926138</v>
      </c>
      <c r="D35468">
        <v>-0.16969305696496875</v>
      </c>
      <c r="E35468">
        <v>-0.68</v>
      </c>
      <c r="F35468">
        <v>1</v>
      </c>
    </row>
    <row r="35469" spans="1:6" x14ac:dyDescent="0.25">
      <c r="A35469">
        <v>35468</v>
      </c>
      <c r="B35469">
        <v>-2.5957047746892919E-2</v>
      </c>
      <c r="C35469">
        <v>-0.12535442336313865</v>
      </c>
      <c r="D35469">
        <v>-0.16942082575344847</v>
      </c>
      <c r="E35469">
        <v>-0.69</v>
      </c>
      <c r="F35469">
        <v>1</v>
      </c>
    </row>
    <row r="35470" spans="1:6" x14ac:dyDescent="0.25">
      <c r="A35470">
        <v>35469</v>
      </c>
      <c r="B35470">
        <v>-2.5908388462699349E-2</v>
      </c>
      <c r="C35470">
        <v>-0.1251358841337239</v>
      </c>
      <c r="D35470">
        <v>-0.16914834165895481</v>
      </c>
      <c r="E35470">
        <v>-0.7</v>
      </c>
      <c r="F35470">
        <v>1</v>
      </c>
    </row>
    <row r="35471" spans="1:6" x14ac:dyDescent="0.25">
      <c r="A35471">
        <v>35470</v>
      </c>
      <c r="B35471">
        <v>-2.5859728389287438E-2</v>
      </c>
      <c r="C35471">
        <v>-0.12491724960744412</v>
      </c>
      <c r="D35471">
        <v>-0.16887560508820953</v>
      </c>
      <c r="E35471">
        <v>-0.71</v>
      </c>
      <c r="F35471">
        <v>1</v>
      </c>
    </row>
    <row r="35472" spans="1:6" x14ac:dyDescent="0.25">
      <c r="A35472">
        <v>35471</v>
      </c>
      <c r="B35472">
        <v>-2.581106752813947E-2</v>
      </c>
      <c r="C35472">
        <v>-0.12469851995079892</v>
      </c>
      <c r="D35472">
        <v>-0.16860261644830637</v>
      </c>
      <c r="E35472">
        <v>-0.72</v>
      </c>
      <c r="F35472">
        <v>1</v>
      </c>
    </row>
    <row r="35473" spans="1:6" x14ac:dyDescent="0.25">
      <c r="A35473">
        <v>35472</v>
      </c>
      <c r="B35473">
        <v>-2.5762405880737752E-2</v>
      </c>
      <c r="C35473">
        <v>-0.12447969533036303</v>
      </c>
      <c r="D35473">
        <v>-0.16832937614671539</v>
      </c>
      <c r="E35473">
        <v>-0.73</v>
      </c>
      <c r="F35473">
        <v>1</v>
      </c>
    </row>
    <row r="35474" spans="1:6" x14ac:dyDescent="0.25">
      <c r="A35474">
        <v>35473</v>
      </c>
      <c r="B35474">
        <v>-2.5713743448564853E-2</v>
      </c>
      <c r="C35474">
        <v>-0.12426077591278167</v>
      </c>
      <c r="D35474">
        <v>-0.16805588459128865</v>
      </c>
      <c r="E35474">
        <v>-0.74</v>
      </c>
      <c r="F35474">
        <v>1</v>
      </c>
    </row>
    <row r="35475" spans="1:6" x14ac:dyDescent="0.25">
      <c r="A35475">
        <v>35474</v>
      </c>
      <c r="B35475">
        <v>-2.5665080233102624E-2</v>
      </c>
      <c r="C35475">
        <v>-0.12404176186477051</v>
      </c>
      <c r="D35475">
        <v>-0.16778214219024196</v>
      </c>
      <c r="E35475">
        <v>-0.75</v>
      </c>
      <c r="F35475">
        <v>1</v>
      </c>
    </row>
    <row r="35476" spans="1:6" x14ac:dyDescent="0.25">
      <c r="A35476">
        <v>35475</v>
      </c>
      <c r="B35476">
        <v>-2.5616416235833689E-2</v>
      </c>
      <c r="C35476">
        <v>-0.12382265335311991</v>
      </c>
      <c r="D35476">
        <v>-0.16750814935217692</v>
      </c>
      <c r="E35476">
        <v>-0.76</v>
      </c>
      <c r="F35476">
        <v>1</v>
      </c>
    </row>
    <row r="35477" spans="1:6" x14ac:dyDescent="0.25">
      <c r="A35477">
        <v>35476</v>
      </c>
      <c r="B35477">
        <v>-2.5567751458240445E-2</v>
      </c>
      <c r="C35477">
        <v>-0.12360345054469048</v>
      </c>
      <c r="D35477">
        <v>-0.16723390648606243</v>
      </c>
      <c r="E35477">
        <v>-0.77</v>
      </c>
      <c r="F35477">
        <v>1</v>
      </c>
    </row>
    <row r="35478" spans="1:6" x14ac:dyDescent="0.25">
      <c r="A35478">
        <v>35477</v>
      </c>
      <c r="B35478">
        <v>-2.5519085901805315E-2</v>
      </c>
      <c r="C35478">
        <v>-0.12338415360641722</v>
      </c>
      <c r="D35478">
        <v>-0.16695941400124056</v>
      </c>
      <c r="E35478">
        <v>-0.78</v>
      </c>
      <c r="F35478">
        <v>1</v>
      </c>
    </row>
    <row r="35479" spans="1:6" x14ac:dyDescent="0.25">
      <c r="A35479">
        <v>35478</v>
      </c>
      <c r="B35479">
        <v>-2.547041956801074E-2</v>
      </c>
      <c r="C35479">
        <v>-0.1231647627053042</v>
      </c>
      <c r="D35479">
        <v>-0.16668467230743086</v>
      </c>
      <c r="E35479">
        <v>-0.79</v>
      </c>
      <c r="F35479">
        <v>1</v>
      </c>
    </row>
    <row r="35480" spans="1:6" x14ac:dyDescent="0.25">
      <c r="A35480">
        <v>35479</v>
      </c>
      <c r="B35480">
        <v>-2.5421752458339185E-2</v>
      </c>
      <c r="C35480">
        <v>-0.12294527800842787</v>
      </c>
      <c r="D35480">
        <v>-0.16640968181472002</v>
      </c>
      <c r="E35480">
        <v>-0.8</v>
      </c>
      <c r="F35480">
        <v>1</v>
      </c>
    </row>
    <row r="35481" spans="1:6" x14ac:dyDescent="0.25">
      <c r="A35481">
        <v>35480</v>
      </c>
      <c r="B35481">
        <v>-2.537308457427315E-2</v>
      </c>
      <c r="C35481">
        <v>-0.12272569968293623</v>
      </c>
      <c r="D35481">
        <v>-0.16613444293356608</v>
      </c>
      <c r="E35481">
        <v>-0.81</v>
      </c>
      <c r="F35481">
        <v>1</v>
      </c>
    </row>
    <row r="35482" spans="1:6" x14ac:dyDescent="0.25">
      <c r="A35482">
        <v>35481</v>
      </c>
      <c r="B35482">
        <v>-2.5324415917295149E-2</v>
      </c>
      <c r="C35482">
        <v>-0.12250602789604756</v>
      </c>
      <c r="D35482">
        <v>-0.16585895607480264</v>
      </c>
      <c r="E35482">
        <v>-0.82</v>
      </c>
      <c r="F35482">
        <v>1</v>
      </c>
    </row>
    <row r="35483" spans="1:6" x14ac:dyDescent="0.25">
      <c r="A35483">
        <v>35482</v>
      </c>
      <c r="B35483">
        <v>-2.5275746488887713E-2</v>
      </c>
      <c r="C35483">
        <v>-0.12228626281505406</v>
      </c>
      <c r="D35483">
        <v>-0.16558322164962863</v>
      </c>
      <c r="E35483">
        <v>-0.83</v>
      </c>
      <c r="F35483">
        <v>1</v>
      </c>
    </row>
    <row r="35484" spans="1:6" x14ac:dyDescent="0.25">
      <c r="A35484">
        <v>35483</v>
      </c>
      <c r="B35484">
        <v>-2.5227076290533414E-2</v>
      </c>
      <c r="C35484">
        <v>-0.1220664046073163</v>
      </c>
      <c r="D35484">
        <v>-0.16530724006961256</v>
      </c>
      <c r="E35484">
        <v>-0.84</v>
      </c>
      <c r="F35484">
        <v>1</v>
      </c>
    </row>
    <row r="35485" spans="1:6" x14ac:dyDescent="0.25">
      <c r="A35485">
        <v>35484</v>
      </c>
      <c r="B35485">
        <v>-2.517840532371483E-2</v>
      </c>
      <c r="C35485">
        <v>-0.12184645344026575</v>
      </c>
      <c r="D35485">
        <v>-0.16503101174669657</v>
      </c>
      <c r="E35485">
        <v>-0.85</v>
      </c>
      <c r="F35485">
        <v>1</v>
      </c>
    </row>
    <row r="35486" spans="1:6" x14ac:dyDescent="0.25">
      <c r="A35486">
        <v>35485</v>
      </c>
      <c r="B35486">
        <v>-2.512973358991458E-2</v>
      </c>
      <c r="C35486">
        <v>-0.12162640948140736</v>
      </c>
      <c r="D35486">
        <v>-0.16475453709318477</v>
      </c>
      <c r="E35486">
        <v>-0.86</v>
      </c>
      <c r="F35486">
        <v>1</v>
      </c>
    </row>
    <row r="35487" spans="1:6" x14ac:dyDescent="0.25">
      <c r="A35487">
        <v>35486</v>
      </c>
      <c r="B35487">
        <v>-2.5081061090615291E-2</v>
      </c>
      <c r="C35487">
        <v>-0.12140627289831409</v>
      </c>
      <c r="D35487">
        <v>-0.1644778165217553</v>
      </c>
      <c r="E35487">
        <v>-0.87</v>
      </c>
      <c r="F35487">
        <v>1</v>
      </c>
    </row>
    <row r="35488" spans="1:6" x14ac:dyDescent="0.25">
      <c r="A35488">
        <v>35487</v>
      </c>
      <c r="B35488">
        <v>-2.5032387827299617E-2</v>
      </c>
      <c r="C35488">
        <v>-0.12118604385863029</v>
      </c>
      <c r="D35488">
        <v>-0.16420085044544855</v>
      </c>
      <c r="E35488">
        <v>-0.88</v>
      </c>
      <c r="F35488">
        <v>1</v>
      </c>
    </row>
    <row r="35489" spans="1:6" x14ac:dyDescent="0.25">
      <c r="A35489">
        <v>35488</v>
      </c>
      <c r="B35489">
        <v>-2.4983713801450487E-2</v>
      </c>
      <c r="C35489">
        <v>-0.12096572253007162</v>
      </c>
      <c r="D35489">
        <v>-0.16392363927767303</v>
      </c>
      <c r="E35489">
        <v>-0.89</v>
      </c>
      <c r="F35489">
        <v>1</v>
      </c>
    </row>
    <row r="35490" spans="1:6" x14ac:dyDescent="0.25">
      <c r="A35490">
        <v>35489</v>
      </c>
      <c r="B35490">
        <v>-2.4935039014550107E-2</v>
      </c>
      <c r="C35490">
        <v>-0.12074530908042048</v>
      </c>
      <c r="D35490">
        <v>-0.16364618343220305</v>
      </c>
      <c r="E35490">
        <v>-0.9</v>
      </c>
      <c r="F35490">
        <v>1</v>
      </c>
    </row>
    <row r="35491" spans="1:6" x14ac:dyDescent="0.25">
      <c r="A35491">
        <v>35490</v>
      </c>
      <c r="B35491">
        <v>-2.4886363468081454E-2</v>
      </c>
      <c r="C35491">
        <v>-0.12052480367753475</v>
      </c>
      <c r="D35491">
        <v>-0.16336848332317649</v>
      </c>
      <c r="E35491">
        <v>-0.91</v>
      </c>
      <c r="F35491">
        <v>1</v>
      </c>
    </row>
    <row r="35492" spans="1:6" x14ac:dyDescent="0.25">
      <c r="A35492">
        <v>35491</v>
      </c>
      <c r="B35492">
        <v>-2.4837687163527276E-2</v>
      </c>
      <c r="C35492">
        <v>-0.1203042064893388</v>
      </c>
      <c r="D35492">
        <v>-0.16309053936510068</v>
      </c>
      <c r="E35492">
        <v>-0.92</v>
      </c>
      <c r="F35492">
        <v>1</v>
      </c>
    </row>
    <row r="35493" spans="1:6" x14ac:dyDescent="0.25">
      <c r="A35493">
        <v>35492</v>
      </c>
      <c r="B35493">
        <v>-2.4789010102370342E-2</v>
      </c>
      <c r="C35493">
        <v>-0.12008351768382775</v>
      </c>
      <c r="D35493">
        <v>-0.16281235197284213</v>
      </c>
      <c r="E35493">
        <v>-0.93</v>
      </c>
      <c r="F35493">
        <v>1</v>
      </c>
    </row>
    <row r="35494" spans="1:6" x14ac:dyDescent="0.25">
      <c r="A35494">
        <v>35493</v>
      </c>
      <c r="B35494">
        <v>-2.4740332286093448E-2</v>
      </c>
      <c r="C35494">
        <v>-0.11986273742906653</v>
      </c>
      <c r="D35494">
        <v>-0.16253392156163063</v>
      </c>
      <c r="E35494">
        <v>-0.94</v>
      </c>
      <c r="F35494">
        <v>1</v>
      </c>
    </row>
    <row r="35495" spans="1:6" x14ac:dyDescent="0.25">
      <c r="A35495">
        <v>35494</v>
      </c>
      <c r="B35495">
        <v>-2.4691653716179412E-2</v>
      </c>
      <c r="C35495">
        <v>-0.11964186589318877</v>
      </c>
      <c r="D35495">
        <v>-0.16225524854706364</v>
      </c>
      <c r="E35495">
        <v>-0.95</v>
      </c>
      <c r="F35495">
        <v>1</v>
      </c>
    </row>
    <row r="35496" spans="1:6" x14ac:dyDescent="0.25">
      <c r="A35496">
        <v>35495</v>
      </c>
      <c r="B35496">
        <v>-2.4642974394111079E-2</v>
      </c>
      <c r="C35496">
        <v>-0.11942090324440036</v>
      </c>
      <c r="D35496">
        <v>-0.16197633334509418</v>
      </c>
      <c r="E35496">
        <v>-0.96</v>
      </c>
      <c r="F35496">
        <v>1</v>
      </c>
    </row>
    <row r="35497" spans="1:6" x14ac:dyDescent="0.25">
      <c r="A35497">
        <v>35496</v>
      </c>
      <c r="B35497">
        <v>-2.4594294321371304E-2</v>
      </c>
      <c r="C35497">
        <v>-0.11919984965097384</v>
      </c>
      <c r="D35497">
        <v>-0.16169717637204331</v>
      </c>
      <c r="E35497">
        <v>-0.97</v>
      </c>
      <c r="F35497">
        <v>1</v>
      </c>
    </row>
    <row r="35498" spans="1:6" x14ac:dyDescent="0.25">
      <c r="A35498">
        <v>35497</v>
      </c>
      <c r="B35498">
        <v>-2.4545613499442988E-2</v>
      </c>
      <c r="C35498">
        <v>-0.11897870528125104</v>
      </c>
      <c r="D35498">
        <v>-0.16141777804458807</v>
      </c>
      <c r="E35498">
        <v>-0.98</v>
      </c>
      <c r="F35498">
        <v>1</v>
      </c>
    </row>
    <row r="35499" spans="1:6" x14ac:dyDescent="0.25">
      <c r="A35499">
        <v>35498</v>
      </c>
      <c r="B35499">
        <v>-2.4496931929809024E-2</v>
      </c>
      <c r="C35499">
        <v>-0.11875747030364561</v>
      </c>
      <c r="D35499">
        <v>-0.16113813877976579</v>
      </c>
      <c r="E35499">
        <v>-0.99</v>
      </c>
      <c r="F35499">
        <v>1</v>
      </c>
    </row>
    <row r="35500" spans="1:6" x14ac:dyDescent="0.25">
      <c r="A35500">
        <v>35499</v>
      </c>
      <c r="B35500">
        <v>-2.4448249613952356E-2</v>
      </c>
      <c r="C35500">
        <v>-0.11853614488663748</v>
      </c>
      <c r="D35500">
        <v>-0.16085825899497827</v>
      </c>
      <c r="E35500">
        <v>-1</v>
      </c>
      <c r="F35500">
        <v>1</v>
      </c>
    </row>
    <row r="35501" spans="1:6" x14ac:dyDescent="0.25">
      <c r="A35501">
        <v>35500</v>
      </c>
      <c r="B35501">
        <v>-2.4399566553355932E-2</v>
      </c>
      <c r="C35501">
        <v>-0.11831472919877638</v>
      </c>
      <c r="D35501">
        <v>-0.16057813910798138</v>
      </c>
      <c r="E35501">
        <v>-0.99</v>
      </c>
      <c r="F35501">
        <v>1</v>
      </c>
    </row>
    <row r="35502" spans="1:6" x14ac:dyDescent="0.25">
      <c r="A35502">
        <v>35501</v>
      </c>
      <c r="B35502">
        <v>-2.4350882749502735E-2</v>
      </c>
      <c r="C35502">
        <v>-0.11809322340868077</v>
      </c>
      <c r="D35502">
        <v>-0.16029777953688956</v>
      </c>
      <c r="E35502">
        <v>-0.98</v>
      </c>
      <c r="F35502">
        <v>1</v>
      </c>
    </row>
    <row r="35503" spans="1:6" x14ac:dyDescent="0.25">
      <c r="A35503">
        <v>35502</v>
      </c>
      <c r="B35503">
        <v>-2.4302198203875768E-2</v>
      </c>
      <c r="C35503">
        <v>-0.11787162768503683</v>
      </c>
      <c r="D35503">
        <v>-0.16001718070017973</v>
      </c>
      <c r="E35503">
        <v>-0.97</v>
      </c>
      <c r="F35503">
        <v>1</v>
      </c>
    </row>
    <row r="35504" spans="1:6" x14ac:dyDescent="0.25">
      <c r="A35504">
        <v>35503</v>
      </c>
      <c r="B35504">
        <v>-2.4253512917958287E-2</v>
      </c>
      <c r="C35504">
        <v>-0.11764994219660285</v>
      </c>
      <c r="D35504">
        <v>-0.15973634301668108</v>
      </c>
      <c r="E35504">
        <v>-0.96</v>
      </c>
      <c r="F35504">
        <v>1</v>
      </c>
    </row>
    <row r="35505" spans="1:6" x14ac:dyDescent="0.25">
      <c r="A35505">
        <v>35504</v>
      </c>
      <c r="B35505">
        <v>-2.4204826893232861E-2</v>
      </c>
      <c r="C35505">
        <v>-0.11742816711220007</v>
      </c>
      <c r="D35505">
        <v>-0.15945526690558096</v>
      </c>
      <c r="E35505">
        <v>-0.95</v>
      </c>
      <c r="F35505">
        <v>1</v>
      </c>
    </row>
    <row r="35506" spans="1:6" x14ac:dyDescent="0.25">
      <c r="A35506">
        <v>35505</v>
      </c>
      <c r="B35506">
        <v>-2.4156140131182797E-2</v>
      </c>
      <c r="C35506">
        <v>-0.11720630260072151</v>
      </c>
      <c r="D35506">
        <v>-0.15917395278642266</v>
      </c>
      <c r="E35506">
        <v>-0.94</v>
      </c>
      <c r="F35506">
        <v>1</v>
      </c>
    </row>
    <row r="35507" spans="1:6" x14ac:dyDescent="0.25">
      <c r="A35507">
        <v>35506</v>
      </c>
      <c r="B35507">
        <v>-2.4107452633291181E-2</v>
      </c>
      <c r="C35507">
        <v>-0.11698434883112747</v>
      </c>
      <c r="D35507">
        <v>-0.15889240107910302</v>
      </c>
      <c r="E35507">
        <v>-0.93</v>
      </c>
      <c r="F35507">
        <v>1</v>
      </c>
    </row>
    <row r="35508" spans="1:6" x14ac:dyDescent="0.25">
      <c r="A35508">
        <v>35507</v>
      </c>
      <c r="B35508">
        <v>-2.4058764401041131E-2</v>
      </c>
      <c r="C35508">
        <v>-0.11676230597244532</v>
      </c>
      <c r="D35508">
        <v>-0.1586106122038784</v>
      </c>
      <c r="E35508">
        <v>-0.92</v>
      </c>
      <c r="F35508">
        <v>1</v>
      </c>
    </row>
    <row r="35509" spans="1:6" x14ac:dyDescent="0.25">
      <c r="A35509">
        <v>35508</v>
      </c>
      <c r="B35509">
        <v>-2.4010075435915785E-2</v>
      </c>
      <c r="C35509">
        <v>-0.11654017419377288</v>
      </c>
      <c r="D35509">
        <v>-0.15832858658135437</v>
      </c>
      <c r="E35509">
        <v>-0.91</v>
      </c>
      <c r="F35509">
        <v>1</v>
      </c>
    </row>
    <row r="35510" spans="1:6" x14ac:dyDescent="0.25">
      <c r="A35510">
        <v>35509</v>
      </c>
      <c r="B35510">
        <v>-2.3961385739398294E-2</v>
      </c>
      <c r="C35510">
        <v>-0.1163179536642731</v>
      </c>
      <c r="D35510">
        <v>-0.15804632463248974</v>
      </c>
      <c r="E35510">
        <v>-0.9</v>
      </c>
      <c r="F35510">
        <v>1</v>
      </c>
    </row>
    <row r="35511" spans="1:6" x14ac:dyDescent="0.25">
      <c r="A35511">
        <v>35510</v>
      </c>
      <c r="B35511">
        <v>-2.3912695312971841E-2</v>
      </c>
      <c r="C35511">
        <v>-0.11609564455317643</v>
      </c>
      <c r="D35511">
        <v>-0.15776382677860112</v>
      </c>
      <c r="E35511">
        <v>-0.89</v>
      </c>
      <c r="F35511">
        <v>1</v>
      </c>
    </row>
    <row r="35512" spans="1:6" x14ac:dyDescent="0.25">
      <c r="A35512">
        <v>35511</v>
      </c>
      <c r="B35512">
        <v>-2.3864004158119633E-2</v>
      </c>
      <c r="C35512">
        <v>-0.11587324702978358</v>
      </c>
      <c r="D35512">
        <v>-0.15748109344135056</v>
      </c>
      <c r="E35512">
        <v>-0.88</v>
      </c>
      <c r="F35512">
        <v>1</v>
      </c>
    </row>
    <row r="35513" spans="1:6" x14ac:dyDescent="0.25">
      <c r="A35513">
        <v>35512</v>
      </c>
      <c r="B35513">
        <v>-2.3815312276324885E-2</v>
      </c>
      <c r="C35513">
        <v>-0.1156507612634598</v>
      </c>
      <c r="D35513">
        <v>-0.15719812504275821</v>
      </c>
      <c r="E35513">
        <v>-0.87</v>
      </c>
      <c r="F35513">
        <v>1</v>
      </c>
    </row>
    <row r="35514" spans="1:6" x14ac:dyDescent="0.25">
      <c r="A35514">
        <v>35513</v>
      </c>
      <c r="B35514">
        <v>-2.3766619669070854E-2</v>
      </c>
      <c r="C35514">
        <v>-0.11542818742363846</v>
      </c>
      <c r="D35514">
        <v>-0.15691492200519017</v>
      </c>
      <c r="E35514">
        <v>-0.86</v>
      </c>
      <c r="F35514">
        <v>1</v>
      </c>
    </row>
    <row r="35515" spans="1:6" x14ac:dyDescent="0.25">
      <c r="A35515">
        <v>35514</v>
      </c>
      <c r="B35515">
        <v>-2.3717926337840797E-2</v>
      </c>
      <c r="C35515">
        <v>-0.11520552567982002</v>
      </c>
      <c r="D35515">
        <v>-0.15663148475136274</v>
      </c>
      <c r="E35515">
        <v>-0.85</v>
      </c>
      <c r="F35515">
        <v>1</v>
      </c>
    </row>
    <row r="35516" spans="1:6" x14ac:dyDescent="0.25">
      <c r="A35516">
        <v>35515</v>
      </c>
      <c r="B35516">
        <v>-2.3669232284118012E-2</v>
      </c>
      <c r="C35516">
        <v>-0.11498277620157099</v>
      </c>
      <c r="D35516">
        <v>-0.15634781370434681</v>
      </c>
      <c r="E35516">
        <v>-0.84</v>
      </c>
      <c r="F35516">
        <v>1</v>
      </c>
    </row>
    <row r="35517" spans="1:6" x14ac:dyDescent="0.25">
      <c r="A35517">
        <v>35516</v>
      </c>
      <c r="B35517">
        <v>-2.3620537509385812E-2</v>
      </c>
      <c r="C35517">
        <v>-0.11475993915852738</v>
      </c>
      <c r="D35517">
        <v>-0.15606390928755556</v>
      </c>
      <c r="E35517">
        <v>-0.83</v>
      </c>
      <c r="F35517">
        <v>1</v>
      </c>
    </row>
    <row r="35518" spans="1:6" x14ac:dyDescent="0.25">
      <c r="A35518">
        <v>35517</v>
      </c>
      <c r="B35518">
        <v>-2.357184201512753E-2</v>
      </c>
      <c r="C35518">
        <v>-0.11453701472038917</v>
      </c>
      <c r="D35518">
        <v>-0.1557797719247572</v>
      </c>
      <c r="E35518">
        <v>-0.82</v>
      </c>
      <c r="F35518">
        <v>1</v>
      </c>
    </row>
    <row r="35519" spans="1:6" x14ac:dyDescent="0.25">
      <c r="A35519">
        <v>35518</v>
      </c>
      <c r="B35519">
        <v>-2.3523145802826769E-2</v>
      </c>
      <c r="C35519">
        <v>-0.11431400305692473</v>
      </c>
      <c r="D35519">
        <v>-0.15549540204006423</v>
      </c>
      <c r="E35519">
        <v>-0.81</v>
      </c>
      <c r="F35519">
        <v>1</v>
      </c>
    </row>
    <row r="35520" spans="1:6" x14ac:dyDescent="0.25">
      <c r="A35520">
        <v>35519</v>
      </c>
      <c r="B35520">
        <v>-2.3474448873966408E-2</v>
      </c>
      <c r="C35520">
        <v>-0.11409090433796611</v>
      </c>
      <c r="D35520">
        <v>-0.15521080005793142</v>
      </c>
      <c r="E35520">
        <v>-0.8</v>
      </c>
      <c r="F35520">
        <v>1</v>
      </c>
    </row>
    <row r="35521" spans="1:6" x14ac:dyDescent="0.25">
      <c r="A35521">
        <v>35520</v>
      </c>
      <c r="B35521">
        <v>-2.3425751230030108E-2</v>
      </c>
      <c r="C35521">
        <v>-0.11386771873341352</v>
      </c>
      <c r="D35521">
        <v>-0.15492596640316969</v>
      </c>
      <c r="E35521">
        <v>-0.79</v>
      </c>
      <c r="F35521">
        <v>1</v>
      </c>
    </row>
    <row r="35522" spans="1:6" x14ac:dyDescent="0.25">
      <c r="A35522">
        <v>35521</v>
      </c>
      <c r="B35522">
        <v>-2.3377052872501278E-2</v>
      </c>
      <c r="C35522">
        <v>-0.11364444641323507</v>
      </c>
      <c r="D35522">
        <v>-0.15464090150092769</v>
      </c>
      <c r="E35522">
        <v>-0.78</v>
      </c>
      <c r="F35522">
        <v>1</v>
      </c>
    </row>
    <row r="35523" spans="1:6" x14ac:dyDescent="0.25">
      <c r="A35523">
        <v>35522</v>
      </c>
      <c r="B35523">
        <v>-2.3328353802863369E-2</v>
      </c>
      <c r="C35523">
        <v>-0.11342108754746226</v>
      </c>
      <c r="D35523">
        <v>-0.15435560577670571</v>
      </c>
      <c r="E35523">
        <v>-0.77</v>
      </c>
      <c r="F35523">
        <v>1</v>
      </c>
    </row>
    <row r="35524" spans="1:6" x14ac:dyDescent="0.25">
      <c r="A35524">
        <v>35523</v>
      </c>
      <c r="B35524">
        <v>-2.3279654022599842E-2</v>
      </c>
      <c r="C35524">
        <v>-0.11319764230619245</v>
      </c>
      <c r="D35524">
        <v>-0.1540700796563437</v>
      </c>
      <c r="E35524">
        <v>-0.76</v>
      </c>
      <c r="F35524">
        <v>1</v>
      </c>
    </row>
    <row r="35525" spans="1:6" x14ac:dyDescent="0.25">
      <c r="A35525">
        <v>35524</v>
      </c>
      <c r="B35525">
        <v>-2.3230953533194185E-2</v>
      </c>
      <c r="C35525">
        <v>-0.11297411085959155</v>
      </c>
      <c r="D35525">
        <v>-0.15378432356602545</v>
      </c>
      <c r="E35525">
        <v>-0.75</v>
      </c>
      <c r="F35525">
        <v>1</v>
      </c>
    </row>
    <row r="35526" spans="1:6" x14ac:dyDescent="0.25">
      <c r="A35526">
        <v>35525</v>
      </c>
      <c r="B35526">
        <v>-2.3182252336129913E-2</v>
      </c>
      <c r="C35526">
        <v>-0.11275049337788835</v>
      </c>
      <c r="D35526">
        <v>-0.15349833793228301</v>
      </c>
      <c r="E35526">
        <v>-0.74</v>
      </c>
      <c r="F35526">
        <v>1</v>
      </c>
    </row>
    <row r="35527" spans="1:6" x14ac:dyDescent="0.25">
      <c r="A35527">
        <v>35526</v>
      </c>
      <c r="B35527">
        <v>-2.3133550432890546E-2</v>
      </c>
      <c r="C35527">
        <v>-0.1125267900313781</v>
      </c>
      <c r="D35527">
        <v>-0.15321212318198607</v>
      </c>
      <c r="E35527">
        <v>-0.73</v>
      </c>
      <c r="F35527">
        <v>1</v>
      </c>
    </row>
    <row r="35528" spans="1:6" x14ac:dyDescent="0.25">
      <c r="A35528">
        <v>35527</v>
      </c>
      <c r="B35528">
        <v>-2.3084847824959641E-2</v>
      </c>
      <c r="C35528">
        <v>-0.11230300099042141</v>
      </c>
      <c r="D35528">
        <v>-0.15292567974234633</v>
      </c>
      <c r="E35528">
        <v>-0.72</v>
      </c>
      <c r="F35528">
        <v>1</v>
      </c>
    </row>
    <row r="35529" spans="1:6" x14ac:dyDescent="0.25">
      <c r="A35529">
        <v>35528</v>
      </c>
      <c r="B35529">
        <v>-2.3036144513820772E-2</v>
      </c>
      <c r="C35529">
        <v>-0.11207912642544325</v>
      </c>
      <c r="D35529">
        <v>-0.15263900804092179</v>
      </c>
      <c r="E35529">
        <v>-0.71</v>
      </c>
      <c r="F35529">
        <v>1</v>
      </c>
    </row>
    <row r="35530" spans="1:6" x14ac:dyDescent="0.25">
      <c r="A35530">
        <v>35529</v>
      </c>
      <c r="B35530">
        <v>-2.298744050095753E-2</v>
      </c>
      <c r="C35530">
        <v>-0.11185516650693648</v>
      </c>
      <c r="D35530">
        <v>-0.15235210850560615</v>
      </c>
      <c r="E35530">
        <v>-0.7</v>
      </c>
      <c r="F35530">
        <v>1</v>
      </c>
    </row>
    <row r="35531" spans="1:6" x14ac:dyDescent="0.25">
      <c r="A35531">
        <v>35530</v>
      </c>
      <c r="B35531">
        <v>-2.2938735787853538E-2</v>
      </c>
      <c r="C35531">
        <v>-0.11163112140545621</v>
      </c>
      <c r="D35531">
        <v>-0.15206498156463327</v>
      </c>
      <c r="E35531">
        <v>-0.69</v>
      </c>
      <c r="F35531">
        <v>1</v>
      </c>
    </row>
    <row r="35532" spans="1:6" x14ac:dyDescent="0.25">
      <c r="A35532">
        <v>35531</v>
      </c>
      <c r="B35532">
        <v>-2.2890030375992427E-2</v>
      </c>
      <c r="C35532">
        <v>-0.1114069912916224</v>
      </c>
      <c r="D35532">
        <v>-0.15177762764658137</v>
      </c>
      <c r="E35532">
        <v>-0.68</v>
      </c>
      <c r="F35532">
        <v>1</v>
      </c>
    </row>
    <row r="35533" spans="1:6" x14ac:dyDescent="0.25">
      <c r="A35533">
        <v>35532</v>
      </c>
      <c r="B35533">
        <v>-2.2841324266857855E-2</v>
      </c>
      <c r="C35533">
        <v>-0.1111827763361225</v>
      </c>
      <c r="D35533">
        <v>-0.1514900471803608</v>
      </c>
      <c r="E35533">
        <v>-0.67</v>
      </c>
      <c r="F35533">
        <v>1</v>
      </c>
    </row>
    <row r="35534" spans="1:6" x14ac:dyDescent="0.25">
      <c r="A35534">
        <v>35533</v>
      </c>
      <c r="B35534">
        <v>-2.2792617461933756E-2</v>
      </c>
      <c r="C35534">
        <v>-0.11095847670970679</v>
      </c>
      <c r="D35534">
        <v>-0.15120224059522841</v>
      </c>
      <c r="E35534">
        <v>-0.66</v>
      </c>
      <c r="F35534">
        <v>1</v>
      </c>
    </row>
    <row r="35535" spans="1:6" x14ac:dyDescent="0.25">
      <c r="A35535">
        <v>35534</v>
      </c>
      <c r="B35535">
        <v>-2.274390996270333E-2</v>
      </c>
      <c r="C35535">
        <v>-0.11073409258318812</v>
      </c>
      <c r="D35535">
        <v>-0.15091420832076857</v>
      </c>
      <c r="E35535">
        <v>-0.65</v>
      </c>
      <c r="F35535">
        <v>1</v>
      </c>
    </row>
    <row r="35536" spans="1:6" x14ac:dyDescent="0.25">
      <c r="A35536">
        <v>35535</v>
      </c>
      <c r="B35536">
        <v>-2.2695201770650549E-2</v>
      </c>
      <c r="C35536">
        <v>-0.1105096241274465</v>
      </c>
      <c r="D35536">
        <v>-0.15062595078690749</v>
      </c>
      <c r="E35536">
        <v>-0.64</v>
      </c>
      <c r="F35536">
        <v>1</v>
      </c>
    </row>
    <row r="35537" spans="1:6" x14ac:dyDescent="0.25">
      <c r="A35537">
        <v>35536</v>
      </c>
      <c r="B35537">
        <v>-2.2646492887259156E-2</v>
      </c>
      <c r="C35537">
        <v>-0.11028507151342429</v>
      </c>
      <c r="D35537">
        <v>-0.15033746842391105</v>
      </c>
      <c r="E35537">
        <v>-0.63</v>
      </c>
      <c r="F35537">
        <v>1</v>
      </c>
    </row>
    <row r="35538" spans="1:6" x14ac:dyDescent="0.25">
      <c r="A35538">
        <v>35537</v>
      </c>
      <c r="B35538">
        <v>-2.2597783314012916E-2</v>
      </c>
      <c r="C35538">
        <v>-0.11006043491213073</v>
      </c>
      <c r="D35538">
        <v>-0.15004876166237385</v>
      </c>
      <c r="E35538">
        <v>-0.62</v>
      </c>
      <c r="F35538">
        <v>1</v>
      </c>
    </row>
    <row r="35539" spans="1:6" x14ac:dyDescent="0.25">
      <c r="A35539">
        <v>35538</v>
      </c>
      <c r="B35539">
        <v>-2.2549073052395611E-2</v>
      </c>
      <c r="C35539">
        <v>-0.10983571449463622</v>
      </c>
      <c r="D35539">
        <v>-0.14975983093323231</v>
      </c>
      <c r="E35539">
        <v>-0.61</v>
      </c>
      <c r="F35539">
        <v>1</v>
      </c>
    </row>
    <row r="35540" spans="1:6" x14ac:dyDescent="0.25">
      <c r="A35540">
        <v>35539</v>
      </c>
      <c r="B35540">
        <v>-2.2500362103891055E-2</v>
      </c>
      <c r="C35540">
        <v>-0.10961091043207596</v>
      </c>
      <c r="D35540">
        <v>-0.14947067666775199</v>
      </c>
      <c r="E35540">
        <v>-0.6</v>
      </c>
      <c r="F35540">
        <v>1</v>
      </c>
    </row>
    <row r="35541" spans="1:6" x14ac:dyDescent="0.25">
      <c r="A35541">
        <v>35540</v>
      </c>
      <c r="B35541">
        <v>-2.2451650469983066E-2</v>
      </c>
      <c r="C35541">
        <v>-0.1093860228956488</v>
      </c>
      <c r="D35541">
        <v>-0.14918129929753221</v>
      </c>
      <c r="E35541">
        <v>-0.59</v>
      </c>
      <c r="F35541">
        <v>1</v>
      </c>
    </row>
    <row r="35542" spans="1:6" x14ac:dyDescent="0.25">
      <c r="A35542">
        <v>35541</v>
      </c>
      <c r="B35542">
        <v>-2.2402938152155497E-2</v>
      </c>
      <c r="C35542">
        <v>-0.10916105205661629</v>
      </c>
      <c r="D35542">
        <v>-0.14889169925451029</v>
      </c>
      <c r="E35542">
        <v>-0.57999999999999996</v>
      </c>
      <c r="F35542">
        <v>1</v>
      </c>
    </row>
    <row r="35543" spans="1:6" x14ac:dyDescent="0.25">
      <c r="A35543">
        <v>35542</v>
      </c>
      <c r="B35543">
        <v>-2.2354225151892219E-2</v>
      </c>
      <c r="C35543">
        <v>-0.10893599808630612</v>
      </c>
      <c r="D35543">
        <v>-0.1486018769709492</v>
      </c>
      <c r="E35543">
        <v>-0.56999999999999995</v>
      </c>
      <c r="F35543">
        <v>1</v>
      </c>
    </row>
    <row r="35544" spans="1:6" x14ac:dyDescent="0.25">
      <c r="A35544">
        <v>35543</v>
      </c>
      <c r="B35544">
        <v>-2.2305511470677119E-2</v>
      </c>
      <c r="C35544">
        <v>-0.10871086115610661</v>
      </c>
      <c r="D35544">
        <v>-0.14831183287945038</v>
      </c>
      <c r="E35544">
        <v>-0.56000000000000005</v>
      </c>
      <c r="F35544">
        <v>1</v>
      </c>
    </row>
    <row r="35545" spans="1:6" x14ac:dyDescent="0.25">
      <c r="A35545">
        <v>35544</v>
      </c>
      <c r="B35545">
        <v>-2.2256797109994106E-2</v>
      </c>
      <c r="C35545">
        <v>-0.10848564143746912</v>
      </c>
      <c r="D35545">
        <v>-0.14802156741294126</v>
      </c>
      <c r="E35545">
        <v>-0.55000000000000004</v>
      </c>
      <c r="F35545">
        <v>1</v>
      </c>
    </row>
    <row r="35546" spans="1:6" x14ac:dyDescent="0.25">
      <c r="A35546">
        <v>35545</v>
      </c>
      <c r="B35546">
        <v>-2.2208082071327115E-2</v>
      </c>
      <c r="C35546">
        <v>-0.108260339101911</v>
      </c>
      <c r="D35546">
        <v>-0.14773108100467969</v>
      </c>
      <c r="E35546">
        <v>-0.54</v>
      </c>
      <c r="F35546">
        <v>1</v>
      </c>
    </row>
    <row r="35547" spans="1:6" x14ac:dyDescent="0.25">
      <c r="A35547">
        <v>35546</v>
      </c>
      <c r="B35547">
        <v>-2.2159366356160091E-2</v>
      </c>
      <c r="C35547">
        <v>-0.10803495432100961</v>
      </c>
      <c r="D35547">
        <v>-0.14744037408825847</v>
      </c>
      <c r="E35547">
        <v>-0.53</v>
      </c>
      <c r="F35547">
        <v>1</v>
      </c>
    </row>
    <row r="35548" spans="1:6" x14ac:dyDescent="0.25">
      <c r="A35548">
        <v>35547</v>
      </c>
      <c r="B35548">
        <v>-2.2110649965977013E-2</v>
      </c>
      <c r="C35548">
        <v>-0.10780948726640607</v>
      </c>
      <c r="D35548">
        <v>-0.14714944709759434</v>
      </c>
      <c r="E35548">
        <v>-0.52</v>
      </c>
      <c r="F35548">
        <v>1</v>
      </c>
    </row>
    <row r="35549" spans="1:6" x14ac:dyDescent="0.25">
      <c r="A35549">
        <v>35548</v>
      </c>
      <c r="B35549">
        <v>-2.2061932902262129E-2</v>
      </c>
      <c r="C35549">
        <v>-0.1075839381098051</v>
      </c>
      <c r="D35549">
        <v>-0.14685830046693432</v>
      </c>
      <c r="E35549">
        <v>-0.51</v>
      </c>
      <c r="F35549">
        <v>1</v>
      </c>
    </row>
    <row r="35550" spans="1:6" x14ac:dyDescent="0.25">
      <c r="A35550">
        <v>35549</v>
      </c>
      <c r="B35550">
        <v>-2.2013215166498939E-2</v>
      </c>
      <c r="C35550">
        <v>-0.10735830702297021</v>
      </c>
      <c r="D35550">
        <v>-0.14656693463085324</v>
      </c>
      <c r="E35550">
        <v>-0.5</v>
      </c>
      <c r="F35550">
        <v>1</v>
      </c>
    </row>
    <row r="35551" spans="1:6" x14ac:dyDescent="0.25">
      <c r="A35551">
        <v>35550</v>
      </c>
      <c r="B35551">
        <v>-2.1964496760171735E-2</v>
      </c>
      <c r="C35551">
        <v>-0.10713259417773285</v>
      </c>
      <c r="D35551">
        <v>-0.14627535002425138</v>
      </c>
      <c r="E35551">
        <v>-0.49</v>
      </c>
      <c r="F35551">
        <v>1</v>
      </c>
    </row>
    <row r="35552" spans="1:6" x14ac:dyDescent="0.25">
      <c r="A35552">
        <v>35551</v>
      </c>
      <c r="B35552">
        <v>-2.1915777684764572E-2</v>
      </c>
      <c r="C35552">
        <v>-0.10690679974598309</v>
      </c>
      <c r="D35552">
        <v>-0.14598354708236067</v>
      </c>
      <c r="E35552">
        <v>-0.48</v>
      </c>
      <c r="F35552">
        <v>1</v>
      </c>
    </row>
    <row r="35553" spans="1:6" x14ac:dyDescent="0.25">
      <c r="A35553">
        <v>35552</v>
      </c>
      <c r="B35553">
        <v>-2.1867057941761522E-2</v>
      </c>
      <c r="C35553">
        <v>-0.10668092389967397</v>
      </c>
      <c r="D35553">
        <v>-0.14569152624073398</v>
      </c>
      <c r="E35553">
        <v>-0.47</v>
      </c>
      <c r="F35553">
        <v>1</v>
      </c>
    </row>
    <row r="35554" spans="1:6" x14ac:dyDescent="0.25">
      <c r="A35554">
        <v>35553</v>
      </c>
      <c r="B35554">
        <v>-2.1818337532646684E-2</v>
      </c>
      <c r="C35554">
        <v>-0.10645496681082062</v>
      </c>
      <c r="D35554">
        <v>-0.1453992879352492</v>
      </c>
      <c r="E35554">
        <v>-0.46</v>
      </c>
      <c r="F35554">
        <v>1</v>
      </c>
    </row>
    <row r="35555" spans="1:6" x14ac:dyDescent="0.25">
      <c r="A35555">
        <v>35554</v>
      </c>
      <c r="B35555">
        <v>-2.1769616458904174E-2</v>
      </c>
      <c r="C35555">
        <v>-0.10622892865149905</v>
      </c>
      <c r="D35555">
        <v>-0.14510683260211402</v>
      </c>
      <c r="E35555">
        <v>-0.45</v>
      </c>
      <c r="F35555">
        <v>1</v>
      </c>
    </row>
    <row r="35556" spans="1:6" x14ac:dyDescent="0.25">
      <c r="A35556">
        <v>35555</v>
      </c>
      <c r="B35556">
        <v>-2.172089472201812E-2</v>
      </c>
      <c r="C35556">
        <v>-0.10600280959384979</v>
      </c>
      <c r="D35556">
        <v>-0.14481416067785505</v>
      </c>
      <c r="E35556">
        <v>-0.44</v>
      </c>
      <c r="F35556">
        <v>1</v>
      </c>
    </row>
    <row r="35557" spans="1:6" x14ac:dyDescent="0.25">
      <c r="A35557">
        <v>35556</v>
      </c>
      <c r="B35557">
        <v>-2.1672172323472683E-2</v>
      </c>
      <c r="C35557">
        <v>-0.10577660981007225</v>
      </c>
      <c r="D35557">
        <v>-0.14452127259932201</v>
      </c>
      <c r="E35557">
        <v>-0.43</v>
      </c>
      <c r="F35557">
        <v>1</v>
      </c>
    </row>
    <row r="35558" spans="1:6" x14ac:dyDescent="0.25">
      <c r="A35558">
        <v>35557</v>
      </c>
      <c r="B35558">
        <v>-2.1623449264752036E-2</v>
      </c>
      <c r="C35558">
        <v>-0.10555032947242728</v>
      </c>
      <c r="D35558">
        <v>-0.1442281688036926</v>
      </c>
      <c r="E35558">
        <v>-0.42</v>
      </c>
      <c r="F35558">
        <v>1</v>
      </c>
    </row>
    <row r="35559" spans="1:6" x14ac:dyDescent="0.25">
      <c r="A35559">
        <v>35558</v>
      </c>
      <c r="B35559">
        <v>-2.1574725547340381E-2</v>
      </c>
      <c r="C35559">
        <v>-0.10532396875323984</v>
      </c>
      <c r="D35559">
        <v>-0.14393484972845946</v>
      </c>
      <c r="E35559">
        <v>-0.41</v>
      </c>
      <c r="F35559">
        <v>1</v>
      </c>
    </row>
    <row r="35560" spans="1:6" x14ac:dyDescent="0.25">
      <c r="A35560">
        <v>35559</v>
      </c>
      <c r="B35560">
        <v>-2.1526001172721933E-2</v>
      </c>
      <c r="C35560">
        <v>-0.10509752782489334</v>
      </c>
      <c r="D35560">
        <v>-0.14364131581144349</v>
      </c>
      <c r="E35560">
        <v>-0.4</v>
      </c>
      <c r="F35560">
        <v>1</v>
      </c>
    </row>
    <row r="35561" spans="1:6" x14ac:dyDescent="0.25">
      <c r="A35561">
        <v>35560</v>
      </c>
      <c r="B35561">
        <v>-2.1477276142380923E-2</v>
      </c>
      <c r="C35561">
        <v>-0.10487100685983324</v>
      </c>
      <c r="D35561">
        <v>-0.1433475674907812</v>
      </c>
      <c r="E35561">
        <v>-0.39</v>
      </c>
      <c r="F35561">
        <v>1</v>
      </c>
    </row>
    <row r="35562" spans="1:6" x14ac:dyDescent="0.25">
      <c r="A35562">
        <v>35561</v>
      </c>
      <c r="B35562">
        <v>-2.1428550457801614E-2</v>
      </c>
      <c r="C35562">
        <v>-0.10464440603056588</v>
      </c>
      <c r="D35562">
        <v>-0.14305360520492905</v>
      </c>
      <c r="E35562">
        <v>-0.38</v>
      </c>
      <c r="F35562">
        <v>1</v>
      </c>
    </row>
    <row r="35563" spans="1:6" x14ac:dyDescent="0.25">
      <c r="A35563">
        <v>35562</v>
      </c>
      <c r="B35563">
        <v>-2.1379824120468276E-2</v>
      </c>
      <c r="C35563">
        <v>-0.10441772550965756</v>
      </c>
      <c r="D35563">
        <v>-0.14275942939266795</v>
      </c>
      <c r="E35563">
        <v>-0.37</v>
      </c>
      <c r="F35563">
        <v>1</v>
      </c>
    </row>
    <row r="35564" spans="1:6" x14ac:dyDescent="0.25">
      <c r="A35564">
        <v>35563</v>
      </c>
      <c r="B35564">
        <v>-2.1331097131865456E-2</v>
      </c>
      <c r="C35564">
        <v>-0.10419096546973892</v>
      </c>
      <c r="D35564">
        <v>-0.14246504049309253</v>
      </c>
      <c r="E35564">
        <v>-0.36</v>
      </c>
      <c r="F35564">
        <v>1</v>
      </c>
    </row>
    <row r="35565" spans="1:6" x14ac:dyDescent="0.25">
      <c r="A35565">
        <v>35564</v>
      </c>
      <c r="B35565">
        <v>-2.1282369493476973E-2</v>
      </c>
      <c r="C35565">
        <v>-0.10396412608349564</v>
      </c>
      <c r="D35565">
        <v>-0.14217043894561718</v>
      </c>
      <c r="E35565">
        <v>-0.35</v>
      </c>
      <c r="F35565">
        <v>1</v>
      </c>
    </row>
    <row r="35566" spans="1:6" x14ac:dyDescent="0.25">
      <c r="A35566">
        <v>35565</v>
      </c>
      <c r="B35566">
        <v>-2.1233641206787415E-2</v>
      </c>
      <c r="C35566">
        <v>-0.1037372075236775</v>
      </c>
      <c r="D35566">
        <v>-0.14187562518997351</v>
      </c>
      <c r="E35566">
        <v>-0.34</v>
      </c>
      <c r="F35566">
        <v>1</v>
      </c>
    </row>
    <row r="35567" spans="1:6" x14ac:dyDescent="0.25">
      <c r="A35567">
        <v>35566</v>
      </c>
      <c r="B35567">
        <v>-2.1184912273281131E-2</v>
      </c>
      <c r="C35567">
        <v>-0.10351020996309367</v>
      </c>
      <c r="D35567">
        <v>-0.1415805996662084</v>
      </c>
      <c r="E35567">
        <v>-0.33</v>
      </c>
      <c r="F35567">
        <v>1</v>
      </c>
    </row>
    <row r="35568" spans="1:6" x14ac:dyDescent="0.25">
      <c r="A35568">
        <v>35567</v>
      </c>
      <c r="B35568">
        <v>-2.11361826944425E-2</v>
      </c>
      <c r="C35568">
        <v>-0.10328313357461255</v>
      </c>
      <c r="D35568">
        <v>-0.14128536281468981</v>
      </c>
      <c r="E35568">
        <v>-0.32</v>
      </c>
      <c r="F35568">
        <v>1</v>
      </c>
    </row>
    <row r="35569" spans="1:6" x14ac:dyDescent="0.25">
      <c r="A35569">
        <v>35568</v>
      </c>
      <c r="B35569">
        <v>-2.1087452471755919E-2</v>
      </c>
      <c r="C35569">
        <v>-0.10305597853116534</v>
      </c>
      <c r="D35569">
        <v>-0.14098991507609437</v>
      </c>
      <c r="E35569">
        <v>-0.31</v>
      </c>
      <c r="F35569">
        <v>1</v>
      </c>
    </row>
    <row r="35570" spans="1:6" x14ac:dyDescent="0.25">
      <c r="A35570">
        <v>35569</v>
      </c>
      <c r="B35570">
        <v>-2.1038721606705793E-2</v>
      </c>
      <c r="C35570">
        <v>-0.10282874500574038</v>
      </c>
      <c r="D35570">
        <v>-0.14069425689142023</v>
      </c>
      <c r="E35570">
        <v>-0.3</v>
      </c>
      <c r="F35570">
        <v>1</v>
      </c>
    </row>
    <row r="35571" spans="1:6" x14ac:dyDescent="0.25">
      <c r="A35571">
        <v>35570</v>
      </c>
      <c r="B35571">
        <v>-2.0989990100776561E-2</v>
      </c>
      <c r="C35571">
        <v>-0.10260143317138579</v>
      </c>
      <c r="D35571">
        <v>-0.14039838870197469</v>
      </c>
      <c r="E35571">
        <v>-0.28999999999999998</v>
      </c>
      <c r="F35571">
        <v>1</v>
      </c>
    </row>
    <row r="35572" spans="1:6" x14ac:dyDescent="0.25">
      <c r="A35572">
        <v>35571</v>
      </c>
      <c r="B35572">
        <v>-2.0941257955452687E-2</v>
      </c>
      <c r="C35572">
        <v>-0.10237404320121203</v>
      </c>
      <c r="D35572">
        <v>-0.14010231094937831</v>
      </c>
      <c r="E35572">
        <v>-0.28000000000000003</v>
      </c>
      <c r="F35572">
        <v>1</v>
      </c>
    </row>
    <row r="35573" spans="1:6" x14ac:dyDescent="0.25">
      <c r="A35573">
        <v>35572</v>
      </c>
      <c r="B35573">
        <v>-2.0892525172218627E-2</v>
      </c>
      <c r="C35573">
        <v>-0.10214657526838636</v>
      </c>
      <c r="D35573">
        <v>-0.13980602407556977</v>
      </c>
      <c r="E35573">
        <v>-0.27</v>
      </c>
      <c r="F35573">
        <v>1</v>
      </c>
    </row>
    <row r="35574" spans="1:6" x14ac:dyDescent="0.25">
      <c r="A35574">
        <v>35573</v>
      </c>
      <c r="B35574">
        <v>-2.0843791752558884E-2</v>
      </c>
      <c r="C35574">
        <v>-0.10191902954613634</v>
      </c>
      <c r="D35574">
        <v>-0.13950952852279463</v>
      </c>
      <c r="E35574">
        <v>-0.26</v>
      </c>
      <c r="F35574">
        <v>1</v>
      </c>
    </row>
    <row r="35575" spans="1:6" x14ac:dyDescent="0.25">
      <c r="A35575">
        <v>35574</v>
      </c>
      <c r="B35575">
        <v>-2.0795057697957964E-2</v>
      </c>
      <c r="C35575">
        <v>-0.10169140620774872</v>
      </c>
      <c r="D35575">
        <v>-0.13921282473360996</v>
      </c>
      <c r="E35575">
        <v>-0.25</v>
      </c>
      <c r="F35575">
        <v>1</v>
      </c>
    </row>
    <row r="35576" spans="1:6" x14ac:dyDescent="0.25">
      <c r="A35576">
        <v>35575</v>
      </c>
      <c r="B35576">
        <v>-2.0746323009900404E-2</v>
      </c>
      <c r="C35576">
        <v>-0.10146370542656846</v>
      </c>
      <c r="D35576">
        <v>-0.13891591315088883</v>
      </c>
      <c r="E35576">
        <v>-0.24</v>
      </c>
      <c r="F35576">
        <v>1</v>
      </c>
    </row>
    <row r="35577" spans="1:6" x14ac:dyDescent="0.25">
      <c r="A35577">
        <v>35576</v>
      </c>
      <c r="B35577">
        <v>-2.0697587689870751E-2</v>
      </c>
      <c r="C35577">
        <v>-0.10123592737600229</v>
      </c>
      <c r="D35577">
        <v>-0.13861879421780932</v>
      </c>
      <c r="E35577">
        <v>-0.23</v>
      </c>
      <c r="F35577">
        <v>1</v>
      </c>
    </row>
    <row r="35578" spans="1:6" x14ac:dyDescent="0.25">
      <c r="A35578">
        <v>35577</v>
      </c>
      <c r="B35578">
        <v>-2.0648851739353824E-2</v>
      </c>
      <c r="C35578">
        <v>-0.1010080722295139</v>
      </c>
      <c r="D35578">
        <v>-0.13832146837786063</v>
      </c>
      <c r="E35578">
        <v>-0.22</v>
      </c>
      <c r="F35578">
        <v>1</v>
      </c>
    </row>
    <row r="35579" spans="1:6" x14ac:dyDescent="0.25">
      <c r="A35579">
        <v>35578</v>
      </c>
      <c r="B35579">
        <v>-2.0600115159833714E-2</v>
      </c>
      <c r="C35579">
        <v>-0.10078014016062387</v>
      </c>
      <c r="D35579">
        <v>-0.13802393607484092</v>
      </c>
      <c r="E35579">
        <v>-0.21</v>
      </c>
      <c r="F35579">
        <v>1</v>
      </c>
    </row>
    <row r="35580" spans="1:6" x14ac:dyDescent="0.25">
      <c r="A35580">
        <v>35579</v>
      </c>
      <c r="B35580">
        <v>-2.0551377952795279E-2</v>
      </c>
      <c r="C35580">
        <v>-0.1005521313429141</v>
      </c>
      <c r="D35580">
        <v>-0.13772619775285475</v>
      </c>
      <c r="E35580">
        <v>-0.2</v>
      </c>
      <c r="F35580">
        <v>1</v>
      </c>
    </row>
    <row r="35581" spans="1:6" x14ac:dyDescent="0.25">
      <c r="A35581">
        <v>35580</v>
      </c>
      <c r="B35581">
        <v>-2.0502640119723144E-2</v>
      </c>
      <c r="C35581">
        <v>-0.10032404595002313</v>
      </c>
      <c r="D35581">
        <v>-0.13742825385631935</v>
      </c>
      <c r="E35581">
        <v>-0.19</v>
      </c>
      <c r="F35581">
        <v>1</v>
      </c>
    </row>
    <row r="35582" spans="1:6" x14ac:dyDescent="0.25">
      <c r="A35582">
        <v>35581</v>
      </c>
      <c r="B35582">
        <v>-2.0453901662101957E-2</v>
      </c>
      <c r="C35582">
        <v>-0.10009588415565056</v>
      </c>
      <c r="D35582">
        <v>-0.13713010482995364</v>
      </c>
      <c r="E35582">
        <v>-0.18</v>
      </c>
      <c r="F35582">
        <v>1</v>
      </c>
    </row>
    <row r="35583" spans="1:6" x14ac:dyDescent="0.25">
      <c r="A35583">
        <v>35582</v>
      </c>
      <c r="B35583">
        <v>-2.0405162581416378E-2</v>
      </c>
      <c r="C35583">
        <v>-9.986764613355141E-2</v>
      </c>
      <c r="D35583">
        <v>-0.13683175111878271</v>
      </c>
      <c r="E35583">
        <v>-0.17</v>
      </c>
      <c r="F35583">
        <v>1</v>
      </c>
    </row>
    <row r="35584" spans="1:6" x14ac:dyDescent="0.25">
      <c r="A35584">
        <v>35583</v>
      </c>
      <c r="B35584">
        <v>-2.0356422879151102E-2</v>
      </c>
      <c r="C35584">
        <v>-9.9639332057538763E-2</v>
      </c>
      <c r="D35584">
        <v>-0.13653319316814233</v>
      </c>
      <c r="E35584">
        <v>-0.16</v>
      </c>
      <c r="F35584">
        <v>1</v>
      </c>
    </row>
    <row r="35585" spans="1:6" x14ac:dyDescent="0.25">
      <c r="A35585">
        <v>35584</v>
      </c>
      <c r="B35585">
        <v>-2.0307682556790826E-2</v>
      </c>
      <c r="C35585">
        <v>-9.9410942101486391E-2</v>
      </c>
      <c r="D35585">
        <v>-0.13623443142366629</v>
      </c>
      <c r="E35585">
        <v>-0.15</v>
      </c>
      <c r="F35585">
        <v>1</v>
      </c>
    </row>
    <row r="35586" spans="1:6" x14ac:dyDescent="0.25">
      <c r="A35586">
        <v>35585</v>
      </c>
      <c r="B35586">
        <v>-2.0258941615820265E-2</v>
      </c>
      <c r="C35586">
        <v>-9.9182476439323042E-2</v>
      </c>
      <c r="D35586">
        <v>-0.13593546633129941</v>
      </c>
      <c r="E35586">
        <v>-0.14000000000000001</v>
      </c>
      <c r="F35586">
        <v>1</v>
      </c>
    </row>
    <row r="35587" spans="1:6" x14ac:dyDescent="0.25">
      <c r="A35587">
        <v>35586</v>
      </c>
      <c r="B35587">
        <v>-2.0210200057724177E-2</v>
      </c>
      <c r="C35587">
        <v>-9.8953935245036068E-2</v>
      </c>
      <c r="D35587">
        <v>-0.13563629833728488</v>
      </c>
      <c r="E35587">
        <v>-0.13</v>
      </c>
      <c r="F35587">
        <v>1</v>
      </c>
    </row>
    <row r="35588" spans="1:6" x14ac:dyDescent="0.25">
      <c r="A35588">
        <v>35587</v>
      </c>
      <c r="B35588">
        <v>-2.0161457883987308E-2</v>
      </c>
      <c r="C35588">
        <v>-9.8725318692670372E-2</v>
      </c>
      <c r="D35588">
        <v>-0.1353369278881687</v>
      </c>
      <c r="E35588">
        <v>-0.12</v>
      </c>
      <c r="F35588">
        <v>1</v>
      </c>
    </row>
    <row r="35589" spans="1:6" x14ac:dyDescent="0.25">
      <c r="A35589">
        <v>35588</v>
      </c>
      <c r="B35589">
        <v>-2.0112715096094438E-2</v>
      </c>
      <c r="C35589">
        <v>-9.8496626956327271E-2</v>
      </c>
      <c r="D35589">
        <v>-0.13503735543080433</v>
      </c>
      <c r="E35589">
        <v>-0.11</v>
      </c>
      <c r="F35589">
        <v>1</v>
      </c>
    </row>
    <row r="35590" spans="1:6" x14ac:dyDescent="0.25">
      <c r="A35590">
        <v>35589</v>
      </c>
      <c r="B35590">
        <v>-2.0063971695530369E-2</v>
      </c>
      <c r="C35590">
        <v>-9.8267860210168131E-2</v>
      </c>
      <c r="D35590">
        <v>-0.1347375814123398</v>
      </c>
      <c r="E35590">
        <v>-0.1</v>
      </c>
      <c r="F35590">
        <v>1</v>
      </c>
    </row>
    <row r="35591" spans="1:6" x14ac:dyDescent="0.25">
      <c r="A35591">
        <v>35590</v>
      </c>
      <c r="B35591">
        <v>-2.0015227683779911E-2</v>
      </c>
      <c r="C35591">
        <v>-9.803901862840872E-2</v>
      </c>
      <c r="D35591">
        <v>-0.13443760628023085</v>
      </c>
      <c r="E35591">
        <v>-0.09</v>
      </c>
      <c r="F35591">
        <v>1</v>
      </c>
    </row>
    <row r="35592" spans="1:6" x14ac:dyDescent="0.25">
      <c r="A35592">
        <v>35591</v>
      </c>
      <c r="B35592">
        <v>-1.9966483062327907E-2</v>
      </c>
      <c r="C35592">
        <v>-9.7810102385321659E-2</v>
      </c>
      <c r="D35592">
        <v>-0.13413743048222834</v>
      </c>
      <c r="E35592">
        <v>-0.08</v>
      </c>
      <c r="F35592">
        <v>1</v>
      </c>
    </row>
    <row r="35593" spans="1:6" x14ac:dyDescent="0.25">
      <c r="A35593">
        <v>35592</v>
      </c>
      <c r="B35593">
        <v>-1.9917737832659446E-2</v>
      </c>
      <c r="C35593">
        <v>-9.7581111655241248E-2</v>
      </c>
      <c r="D35593">
        <v>-0.1338370544663843</v>
      </c>
      <c r="E35593">
        <v>-7.0000000000000007E-2</v>
      </c>
      <c r="F35593">
        <v>1</v>
      </c>
    </row>
    <row r="35594" spans="1:6" x14ac:dyDescent="0.25">
      <c r="A35594">
        <v>35593</v>
      </c>
      <c r="B35594">
        <v>-1.9868991996258915E-2</v>
      </c>
      <c r="C35594">
        <v>-9.7352046612549051E-2</v>
      </c>
      <c r="D35594">
        <v>-0.13353647868104959</v>
      </c>
      <c r="E35594">
        <v>-0.06</v>
      </c>
      <c r="F35594">
        <v>1</v>
      </c>
    </row>
    <row r="35595" spans="1:6" x14ac:dyDescent="0.25">
      <c r="A35595">
        <v>35594</v>
      </c>
      <c r="B35595">
        <v>-1.9820245554611444E-2</v>
      </c>
      <c r="C35595">
        <v>-9.7122907431692662E-2</v>
      </c>
      <c r="D35595">
        <v>-0.13323570357487161</v>
      </c>
      <c r="E35595">
        <v>-0.05</v>
      </c>
      <c r="F35595">
        <v>1</v>
      </c>
    </row>
    <row r="35596" spans="1:6" x14ac:dyDescent="0.25">
      <c r="A35596">
        <v>35595</v>
      </c>
      <c r="B35596">
        <v>-1.977149850920195E-2</v>
      </c>
      <c r="C35596">
        <v>-9.6893694287171359E-2</v>
      </c>
      <c r="D35596">
        <v>-0.13293472959680036</v>
      </c>
      <c r="E35596">
        <v>-0.04</v>
      </c>
      <c r="F35596">
        <v>1</v>
      </c>
    </row>
    <row r="35597" spans="1:6" x14ac:dyDescent="0.25">
      <c r="A35597">
        <v>35596</v>
      </c>
      <c r="B35597">
        <v>-1.9722750861515353E-2</v>
      </c>
      <c r="C35597">
        <v>-9.6664407353540857E-2</v>
      </c>
      <c r="D35597">
        <v>-0.13263355719607764</v>
      </c>
      <c r="E35597">
        <v>-0.03</v>
      </c>
      <c r="F35597">
        <v>1</v>
      </c>
    </row>
    <row r="35598" spans="1:6" x14ac:dyDescent="0.25">
      <c r="A35598">
        <v>35597</v>
      </c>
      <c r="B35598">
        <v>-1.96740026130366E-2</v>
      </c>
      <c r="C35598">
        <v>-9.6435046805415772E-2</v>
      </c>
      <c r="D35598">
        <v>-0.13233218682224121</v>
      </c>
      <c r="E35598">
        <v>-0.02</v>
      </c>
      <c r="F35598">
        <v>1</v>
      </c>
    </row>
    <row r="35599" spans="1:6" x14ac:dyDescent="0.25">
      <c r="A35599">
        <v>35598</v>
      </c>
      <c r="B35599">
        <v>-1.962525376525065E-2</v>
      </c>
      <c r="C35599">
        <v>-9.6205612817464065E-2</v>
      </c>
      <c r="D35599">
        <v>-0.13203061892512974</v>
      </c>
      <c r="E35599">
        <v>-0.01</v>
      </c>
      <c r="F35599">
        <v>-1</v>
      </c>
    </row>
    <row r="35600" spans="1:6" x14ac:dyDescent="0.25">
      <c r="A35600">
        <v>35599</v>
      </c>
      <c r="B35600">
        <v>-1.9576504319642491E-2</v>
      </c>
      <c r="C35600">
        <v>-9.5976105564410469E-2</v>
      </c>
      <c r="D35600">
        <v>-0.13172885395487138</v>
      </c>
      <c r="E35600">
        <v>0</v>
      </c>
      <c r="F35600">
        <v>-1</v>
      </c>
    </row>
    <row r="35601" spans="1:6" x14ac:dyDescent="0.25">
      <c r="A35601">
        <v>35600</v>
      </c>
      <c r="B35601">
        <v>-1.9527754277697124E-2</v>
      </c>
      <c r="C35601">
        <v>-9.5746525221035619E-2</v>
      </c>
      <c r="D35601">
        <v>-0.13142689236188851</v>
      </c>
      <c r="E35601">
        <v>0.01</v>
      </c>
      <c r="F35601">
        <v>-1</v>
      </c>
    </row>
    <row r="35602" spans="1:6" x14ac:dyDescent="0.25">
      <c r="A35602">
        <v>35601</v>
      </c>
      <c r="B35602">
        <v>-1.9479003640899561E-2</v>
      </c>
      <c r="C35602">
        <v>-9.5516871962174746E-2</v>
      </c>
      <c r="D35602">
        <v>-0.13112473459690219</v>
      </c>
      <c r="E35602">
        <v>0.02</v>
      </c>
      <c r="F35602">
        <v>-1</v>
      </c>
    </row>
    <row r="35603" spans="1:6" x14ac:dyDescent="0.25">
      <c r="A35603">
        <v>35602</v>
      </c>
      <c r="B35603">
        <v>-1.9430252410734844E-2</v>
      </c>
      <c r="C35603">
        <v>-9.5287145962721545E-2</v>
      </c>
      <c r="D35603">
        <v>-0.13082238111092107</v>
      </c>
      <c r="E35603">
        <v>0.03</v>
      </c>
      <c r="F35603">
        <v>-1</v>
      </c>
    </row>
    <row r="35604" spans="1:6" x14ac:dyDescent="0.25">
      <c r="A35604">
        <v>35603</v>
      </c>
      <c r="B35604">
        <v>-1.9381500588688025E-2</v>
      </c>
      <c r="C35604">
        <v>-9.5057347397622199E-2</v>
      </c>
      <c r="D35604">
        <v>-0.13051983235524592</v>
      </c>
      <c r="E35604">
        <v>0.04</v>
      </c>
      <c r="F35604">
        <v>-1</v>
      </c>
    </row>
    <row r="35605" spans="1:6" x14ac:dyDescent="0.25">
      <c r="A35605">
        <v>35604</v>
      </c>
      <c r="B35605">
        <v>-1.9332748176244176E-2</v>
      </c>
      <c r="C35605">
        <v>-9.4827476441878208E-2</v>
      </c>
      <c r="D35605">
        <v>-0.13021708878147431</v>
      </c>
      <c r="E35605">
        <v>0.05</v>
      </c>
      <c r="F35605">
        <v>-1</v>
      </c>
    </row>
    <row r="35606" spans="1:6" x14ac:dyDescent="0.25">
      <c r="A35606">
        <v>35605</v>
      </c>
      <c r="B35606">
        <v>-1.9283995174888383E-2</v>
      </c>
      <c r="C35606">
        <v>-9.4597533270549011E-2</v>
      </c>
      <c r="D35606">
        <v>-0.12991415084148744</v>
      </c>
      <c r="E35606">
        <v>0.06</v>
      </c>
      <c r="F35606">
        <v>-1</v>
      </c>
    </row>
    <row r="35607" spans="1:6" x14ac:dyDescent="0.25">
      <c r="A35607">
        <v>35606</v>
      </c>
      <c r="B35607">
        <v>-1.9235241586105765E-2</v>
      </c>
      <c r="C35607">
        <v>-9.43675180587462E-2</v>
      </c>
      <c r="D35607">
        <v>-0.12961101898746377</v>
      </c>
      <c r="E35607">
        <v>7.0000000000000007E-2</v>
      </c>
      <c r="F35607">
        <v>-1</v>
      </c>
    </row>
    <row r="35608" spans="1:6" x14ac:dyDescent="0.25">
      <c r="A35608">
        <v>35607</v>
      </c>
      <c r="B35608">
        <v>-1.9186487411381684E-2</v>
      </c>
      <c r="C35608">
        <v>-9.4137430981638126E-2</v>
      </c>
      <c r="D35608">
        <v>-0.12930769367186765</v>
      </c>
      <c r="E35608">
        <v>0.08</v>
      </c>
      <c r="F35608">
        <v>-1</v>
      </c>
    </row>
    <row r="35609" spans="1:6" x14ac:dyDescent="0.25">
      <c r="A35609">
        <v>35608</v>
      </c>
      <c r="B35609">
        <v>-1.9137732652200801E-2</v>
      </c>
      <c r="C35609">
        <v>-9.3907272214445045E-2</v>
      </c>
      <c r="D35609">
        <v>-0.12900417534744693</v>
      </c>
      <c r="E35609">
        <v>0.09</v>
      </c>
      <c r="F35609">
        <v>-1</v>
      </c>
    </row>
    <row r="35610" spans="1:6" x14ac:dyDescent="0.25">
      <c r="A35610">
        <v>35609</v>
      </c>
      <c r="B35610">
        <v>-1.9088977310048515E-2</v>
      </c>
      <c r="C35610">
        <v>-9.3677041932443708E-2</v>
      </c>
      <c r="D35610">
        <v>-0.12870046446724809</v>
      </c>
      <c r="E35610">
        <v>0.1</v>
      </c>
      <c r="F35610">
        <v>-1</v>
      </c>
    </row>
    <row r="35611" spans="1:6" x14ac:dyDescent="0.25">
      <c r="A35611">
        <v>35610</v>
      </c>
      <c r="B35611">
        <v>-1.9040221386410011E-2</v>
      </c>
      <c r="C35611">
        <v>-9.3446740310967169E-2</v>
      </c>
      <c r="D35611">
        <v>-0.12839656148459622</v>
      </c>
      <c r="E35611">
        <v>0.11</v>
      </c>
      <c r="F35611">
        <v>-1</v>
      </c>
    </row>
    <row r="35612" spans="1:6" x14ac:dyDescent="0.25">
      <c r="A35612">
        <v>35611</v>
      </c>
      <c r="B35612">
        <v>-1.8991464882770481E-2</v>
      </c>
      <c r="C35612">
        <v>-9.3216367525400023E-2</v>
      </c>
      <c r="D35612">
        <v>-0.12809246685311024</v>
      </c>
      <c r="E35612">
        <v>0.12</v>
      </c>
      <c r="F35612">
        <v>-1</v>
      </c>
    </row>
    <row r="35613" spans="1:6" x14ac:dyDescent="0.25">
      <c r="A35613">
        <v>35612</v>
      </c>
      <c r="B35613">
        <v>-1.894270780061515E-2</v>
      </c>
      <c r="C35613">
        <v>-9.2985923751182004E-2</v>
      </c>
      <c r="D35613">
        <v>-0.12778818102668976</v>
      </c>
      <c r="E35613">
        <v>0.13</v>
      </c>
      <c r="F35613">
        <v>-1</v>
      </c>
    </row>
    <row r="35614" spans="1:6" x14ac:dyDescent="0.25">
      <c r="A35614">
        <v>35613</v>
      </c>
      <c r="B35614">
        <v>-1.8893950141429239E-2</v>
      </c>
      <c r="C35614">
        <v>-9.2755409163806854E-2</v>
      </c>
      <c r="D35614">
        <v>-0.12748370445951987</v>
      </c>
      <c r="E35614">
        <v>0.14000000000000001</v>
      </c>
      <c r="F35614">
        <v>-1</v>
      </c>
    </row>
    <row r="35615" spans="1:6" x14ac:dyDescent="0.25">
      <c r="A35615">
        <v>35614</v>
      </c>
      <c r="B35615">
        <v>-1.8845191906698006E-2</v>
      </c>
      <c r="C35615">
        <v>-9.2524823938821346E-2</v>
      </c>
      <c r="D35615">
        <v>-0.1271790376060756</v>
      </c>
      <c r="E35615">
        <v>0.15</v>
      </c>
      <c r="F35615">
        <v>-1</v>
      </c>
    </row>
    <row r="35616" spans="1:6" x14ac:dyDescent="0.25">
      <c r="A35616">
        <v>35615</v>
      </c>
      <c r="B35616">
        <v>-1.8796433097906712E-2</v>
      </c>
      <c r="C35616">
        <v>-9.2294168251828887E-2</v>
      </c>
      <c r="D35616">
        <v>-0.12687418092110894</v>
      </c>
      <c r="E35616">
        <v>0.16</v>
      </c>
      <c r="F35616">
        <v>-1</v>
      </c>
    </row>
    <row r="35617" spans="1:6" x14ac:dyDescent="0.25">
      <c r="A35617">
        <v>35616</v>
      </c>
      <c r="B35617">
        <v>-1.8747673716540656E-2</v>
      </c>
      <c r="C35617">
        <v>-9.206344227848369E-2</v>
      </c>
      <c r="D35617">
        <v>-0.12656913485966237</v>
      </c>
      <c r="E35617">
        <v>0.17</v>
      </c>
      <c r="F35617">
        <v>-1</v>
      </c>
    </row>
    <row r="35618" spans="1:6" x14ac:dyDescent="0.25">
      <c r="A35618">
        <v>35617</v>
      </c>
      <c r="B35618">
        <v>-1.8698913764085123E-2</v>
      </c>
      <c r="C35618">
        <v>-9.1832646194493481E-2</v>
      </c>
      <c r="D35618">
        <v>-0.12626389987705561</v>
      </c>
      <c r="E35618">
        <v>0.18</v>
      </c>
      <c r="F35618">
        <v>-1</v>
      </c>
    </row>
    <row r="35619" spans="1:6" x14ac:dyDescent="0.25">
      <c r="A35619">
        <v>35618</v>
      </c>
      <c r="B35619">
        <v>-1.8650153242025441E-2</v>
      </c>
      <c r="C35619">
        <v>-9.1601780175622233E-2</v>
      </c>
      <c r="D35619">
        <v>-0.12595847642889049</v>
      </c>
      <c r="E35619">
        <v>0.19</v>
      </c>
      <c r="F35619">
        <v>-1</v>
      </c>
    </row>
    <row r="35620" spans="1:6" x14ac:dyDescent="0.25">
      <c r="A35620">
        <v>35619</v>
      </c>
      <c r="B35620">
        <v>-1.860139215184695E-2</v>
      </c>
      <c r="C35620">
        <v>-9.1370844397684364E-2</v>
      </c>
      <c r="D35620">
        <v>-0.12565286497105541</v>
      </c>
      <c r="E35620">
        <v>0.2</v>
      </c>
      <c r="F35620">
        <v>-1</v>
      </c>
    </row>
    <row r="35621" spans="1:6" x14ac:dyDescent="0.25">
      <c r="A35621">
        <v>35620</v>
      </c>
      <c r="B35621">
        <v>-1.8552630495035003E-2</v>
      </c>
      <c r="C35621">
        <v>-9.1139839036548306E-2</v>
      </c>
      <c r="D35621">
        <v>-0.12534706595971404</v>
      </c>
      <c r="E35621">
        <v>0.21</v>
      </c>
      <c r="F35621">
        <v>-1</v>
      </c>
    </row>
    <row r="35622" spans="1:6" x14ac:dyDescent="0.25">
      <c r="A35622">
        <v>35621</v>
      </c>
      <c r="B35622">
        <v>-1.8503868273074969E-2</v>
      </c>
      <c r="C35622">
        <v>-9.0908764268135545E-2</v>
      </c>
      <c r="D35622">
        <v>-0.12504107985131005</v>
      </c>
      <c r="E35622">
        <v>0.22</v>
      </c>
      <c r="F35622">
        <v>-1</v>
      </c>
    </row>
    <row r="35623" spans="1:6" x14ac:dyDescent="0.25">
      <c r="A35623">
        <v>35622</v>
      </c>
      <c r="B35623">
        <v>-1.8455105487452491E-2</v>
      </c>
      <c r="C35623">
        <v>-9.067762026842037E-2</v>
      </c>
      <c r="D35623">
        <v>-0.12473490710257353</v>
      </c>
      <c r="E35623">
        <v>0.23</v>
      </c>
      <c r="F35623">
        <v>-1</v>
      </c>
    </row>
    <row r="35624" spans="1:6" x14ac:dyDescent="0.25">
      <c r="A35624">
        <v>35623</v>
      </c>
      <c r="B35624">
        <v>-1.8406342139652473E-2</v>
      </c>
      <c r="C35624">
        <v>-9.0446407213429794E-2</v>
      </c>
      <c r="D35624">
        <v>-0.1244285481705006</v>
      </c>
      <c r="E35624">
        <v>0.24</v>
      </c>
      <c r="F35624">
        <v>-1</v>
      </c>
    </row>
    <row r="35625" spans="1:6" x14ac:dyDescent="0.25">
      <c r="A35625">
        <v>35624</v>
      </c>
      <c r="B35625">
        <v>-1.835757823116059E-2</v>
      </c>
      <c r="C35625">
        <v>-9.0215125279243483E-2</v>
      </c>
      <c r="D35625">
        <v>-0.12412200351237782</v>
      </c>
      <c r="E35625">
        <v>0.25</v>
      </c>
      <c r="F35625">
        <v>-1</v>
      </c>
    </row>
    <row r="35626" spans="1:6" x14ac:dyDescent="0.25">
      <c r="A35626">
        <v>35625</v>
      </c>
      <c r="B35626">
        <v>-1.830881376346228E-2</v>
      </c>
      <c r="C35626">
        <v>-8.9983774641993503E-2</v>
      </c>
      <c r="D35626">
        <v>-0.12381527358576182</v>
      </c>
      <c r="E35626">
        <v>0.26</v>
      </c>
      <c r="F35626">
        <v>-1</v>
      </c>
    </row>
    <row r="35627" spans="1:6" x14ac:dyDescent="0.25">
      <c r="A35627">
        <v>35626</v>
      </c>
      <c r="B35627">
        <v>-1.8260048738043003E-2</v>
      </c>
      <c r="C35627">
        <v>-8.975235547786424E-2</v>
      </c>
      <c r="D35627">
        <v>-0.12350835884848575</v>
      </c>
      <c r="E35627">
        <v>0.27</v>
      </c>
      <c r="F35627">
        <v>-1</v>
      </c>
    </row>
    <row r="35628" spans="1:6" x14ac:dyDescent="0.25">
      <c r="A35628">
        <v>35627</v>
      </c>
      <c r="B35628">
        <v>-1.8211283156388234E-2</v>
      </c>
      <c r="C35628">
        <v>-8.9520867963091361E-2</v>
      </c>
      <c r="D35628">
        <v>-0.12320125975866399</v>
      </c>
      <c r="E35628">
        <v>0.28000000000000003</v>
      </c>
      <c r="F35628">
        <v>-1</v>
      </c>
    </row>
    <row r="35629" spans="1:6" x14ac:dyDescent="0.25">
      <c r="A35629">
        <v>35628</v>
      </c>
      <c r="B35629">
        <v>-1.8162517019983462E-2</v>
      </c>
      <c r="C35629">
        <v>-8.9289312273965346E-2</v>
      </c>
      <c r="D35629">
        <v>-0.12289397677468074</v>
      </c>
      <c r="E35629">
        <v>0.28999999999999998</v>
      </c>
      <c r="F35629">
        <v>-1</v>
      </c>
    </row>
    <row r="35630" spans="1:6" x14ac:dyDescent="0.25">
      <c r="A35630">
        <v>35629</v>
      </c>
      <c r="B35630">
        <v>-1.8113750330314198E-2</v>
      </c>
      <c r="C35630">
        <v>-8.9057688586825834E-2</v>
      </c>
      <c r="D35630">
        <v>-0.12258651035519466</v>
      </c>
      <c r="E35630">
        <v>0.3</v>
      </c>
      <c r="F35630">
        <v>-1</v>
      </c>
    </row>
    <row r="35631" spans="1:6" x14ac:dyDescent="0.25">
      <c r="A35631">
        <v>35630</v>
      </c>
      <c r="B35631">
        <v>-1.8064983088865963E-2</v>
      </c>
      <c r="C35631">
        <v>-8.8825997078064212E-2</v>
      </c>
      <c r="D35631">
        <v>-0.12227886095914361</v>
      </c>
      <c r="E35631">
        <v>0.31</v>
      </c>
      <c r="F35631">
        <v>-1</v>
      </c>
    </row>
    <row r="35632" spans="1:6" x14ac:dyDescent="0.25">
      <c r="A35632">
        <v>35631</v>
      </c>
      <c r="B35632">
        <v>-1.8016215297124306E-2</v>
      </c>
      <c r="C35632">
        <v>-8.8594237924126379E-2</v>
      </c>
      <c r="D35632">
        <v>-0.12197102904573136</v>
      </c>
      <c r="E35632">
        <v>0.32</v>
      </c>
      <c r="F35632">
        <v>-1</v>
      </c>
    </row>
    <row r="35633" spans="1:6" x14ac:dyDescent="0.25">
      <c r="A35633">
        <v>35632</v>
      </c>
      <c r="B35633">
        <v>-1.7967446956574779E-2</v>
      </c>
      <c r="C35633">
        <v>-8.8362411301506863E-2</v>
      </c>
      <c r="D35633">
        <v>-0.12166301507444133</v>
      </c>
      <c r="E35633">
        <v>0.33</v>
      </c>
      <c r="F35633">
        <v>-1</v>
      </c>
    </row>
    <row r="35634" spans="1:6" x14ac:dyDescent="0.25">
      <c r="A35634">
        <v>35633</v>
      </c>
      <c r="B35634">
        <v>-1.791867806870296E-2</v>
      </c>
      <c r="C35634">
        <v>-8.8130517386752566E-2</v>
      </c>
      <c r="D35634">
        <v>-0.12135481950502328</v>
      </c>
      <c r="E35634">
        <v>0.34</v>
      </c>
      <c r="F35634">
        <v>-1</v>
      </c>
    </row>
    <row r="35635" spans="1:6" x14ac:dyDescent="0.25">
      <c r="A35635">
        <v>35634</v>
      </c>
      <c r="B35635">
        <v>-1.7869908634994446E-2</v>
      </c>
      <c r="C35635">
        <v>-8.7898556356461613E-2</v>
      </c>
      <c r="D35635">
        <v>-0.12104644279749803</v>
      </c>
      <c r="E35635">
        <v>0.35</v>
      </c>
      <c r="F35635">
        <v>-1</v>
      </c>
    </row>
    <row r="35636" spans="1:6" x14ac:dyDescent="0.25">
      <c r="A35636">
        <v>35635</v>
      </c>
      <c r="B35636">
        <v>-1.7821138656934837E-2</v>
      </c>
      <c r="C35636">
        <v>-8.7666528387282297E-2</v>
      </c>
      <c r="D35636">
        <v>-0.12073788541216215</v>
      </c>
      <c r="E35636">
        <v>0.36</v>
      </c>
      <c r="F35636">
        <v>-1</v>
      </c>
    </row>
    <row r="35637" spans="1:6" x14ac:dyDescent="0.25">
      <c r="A35637">
        <v>35636</v>
      </c>
      <c r="B35637">
        <v>-1.7772368136009763E-2</v>
      </c>
      <c r="C35637">
        <v>-8.743443365591673E-2</v>
      </c>
      <c r="D35637">
        <v>-0.12042914780957471</v>
      </c>
      <c r="E35637">
        <v>0.37</v>
      </c>
      <c r="F35637">
        <v>-1</v>
      </c>
    </row>
    <row r="35638" spans="1:6" x14ac:dyDescent="0.25">
      <c r="A35638">
        <v>35637</v>
      </c>
      <c r="B35638">
        <v>-1.7723597073705116E-2</v>
      </c>
      <c r="C35638">
        <v>-8.7202272339115955E-2</v>
      </c>
      <c r="D35638">
        <v>-0.12012023045057282</v>
      </c>
      <c r="E35638">
        <v>0.38</v>
      </c>
      <c r="F35638">
        <v>-1</v>
      </c>
    </row>
    <row r="35639" spans="1:6" x14ac:dyDescent="0.25">
      <c r="A35639">
        <v>35638</v>
      </c>
      <c r="B35639">
        <v>-1.7674825471506058E-2</v>
      </c>
      <c r="C35639">
        <v>-8.6970044613679881E-2</v>
      </c>
      <c r="D35639">
        <v>-0.11981113379625104</v>
      </c>
      <c r="E35639">
        <v>0.39</v>
      </c>
      <c r="F35639">
        <v>-1</v>
      </c>
    </row>
    <row r="35640" spans="1:6" x14ac:dyDescent="0.25">
      <c r="A35640">
        <v>35639</v>
      </c>
      <c r="B35640">
        <v>-1.7626053330898506E-2</v>
      </c>
      <c r="C35640">
        <v>-8.6737750656461776E-2</v>
      </c>
      <c r="D35640">
        <v>-0.11950185830797697</v>
      </c>
      <c r="E35640">
        <v>0.4</v>
      </c>
      <c r="F35640">
        <v>-1</v>
      </c>
    </row>
    <row r="35641" spans="1:6" x14ac:dyDescent="0.25">
      <c r="A35641">
        <v>35640</v>
      </c>
      <c r="B35641">
        <v>-1.7577280653368159E-2</v>
      </c>
      <c r="C35641">
        <v>-8.6505390644363481E-2</v>
      </c>
      <c r="D35641">
        <v>-0.11919240444738875</v>
      </c>
      <c r="E35641">
        <v>0.41</v>
      </c>
      <c r="F35641">
        <v>-1</v>
      </c>
    </row>
    <row r="35642" spans="1:6" x14ac:dyDescent="0.25">
      <c r="A35642">
        <v>35641</v>
      </c>
      <c r="B35642">
        <v>-1.7528507440400722E-2</v>
      </c>
      <c r="C35642">
        <v>-8.6272964754339987E-2</v>
      </c>
      <c r="D35642">
        <v>-0.11888277267638356</v>
      </c>
      <c r="E35642">
        <v>0.42</v>
      </c>
      <c r="F35642">
        <v>-1</v>
      </c>
    </row>
    <row r="35643" spans="1:6" x14ac:dyDescent="0.25">
      <c r="A35643">
        <v>35642</v>
      </c>
      <c r="B35643">
        <v>-1.7479733693481915E-2</v>
      </c>
      <c r="C35643">
        <v>-8.6040473163393569E-2</v>
      </c>
      <c r="D35643">
        <v>-0.11857296345713136</v>
      </c>
      <c r="E35643">
        <v>0.43</v>
      </c>
      <c r="F35643">
        <v>-1</v>
      </c>
    </row>
    <row r="35644" spans="1:6" x14ac:dyDescent="0.25">
      <c r="A35644">
        <v>35643</v>
      </c>
      <c r="B35644">
        <v>-1.7430959414097481E-2</v>
      </c>
      <c r="C35644">
        <v>-8.5807916048576585E-2</v>
      </c>
      <c r="D35644">
        <v>-0.11826297725206152</v>
      </c>
      <c r="E35644">
        <v>0.44</v>
      </c>
      <c r="F35644">
        <v>-1</v>
      </c>
    </row>
    <row r="35645" spans="1:6" x14ac:dyDescent="0.25">
      <c r="A35645">
        <v>35644</v>
      </c>
      <c r="B35645">
        <v>-1.738218460373318E-2</v>
      </c>
      <c r="C35645">
        <v>-8.5575293586994144E-2</v>
      </c>
      <c r="D35645">
        <v>-0.11795281452386763</v>
      </c>
      <c r="E35645">
        <v>0.45</v>
      </c>
      <c r="F35645">
        <v>-1</v>
      </c>
    </row>
    <row r="35646" spans="1:6" x14ac:dyDescent="0.25">
      <c r="A35646">
        <v>35645</v>
      </c>
      <c r="B35646">
        <v>-1.7333409263874781E-2</v>
      </c>
      <c r="C35646">
        <v>-8.5342605955798206E-2</v>
      </c>
      <c r="D35646">
        <v>-0.11764247573551213</v>
      </c>
      <c r="E35646">
        <v>0.46</v>
      </c>
      <c r="F35646">
        <v>-1</v>
      </c>
    </row>
    <row r="35647" spans="1:6" x14ac:dyDescent="0.25">
      <c r="A35647">
        <v>35646</v>
      </c>
      <c r="B35647">
        <v>-1.7284633396008071E-2</v>
      </c>
      <c r="C35647">
        <v>-8.5109853332191371E-2</v>
      </c>
      <c r="D35647">
        <v>-0.11733196135021493</v>
      </c>
      <c r="E35647">
        <v>0.47</v>
      </c>
      <c r="F35647">
        <v>-1</v>
      </c>
    </row>
    <row r="35648" spans="1:6" x14ac:dyDescent="0.25">
      <c r="A35648">
        <v>35647</v>
      </c>
      <c r="B35648">
        <v>-1.7235857001618858E-2</v>
      </c>
      <c r="C35648">
        <v>-8.4877035893425712E-2</v>
      </c>
      <c r="D35648">
        <v>-0.11702127183145791</v>
      </c>
      <c r="E35648">
        <v>0.48</v>
      </c>
      <c r="F35648">
        <v>-1</v>
      </c>
    </row>
    <row r="35649" spans="1:6" x14ac:dyDescent="0.25">
      <c r="A35649">
        <v>35648</v>
      </c>
      <c r="B35649">
        <v>-1.7187080082192961E-2</v>
      </c>
      <c r="C35649">
        <v>-8.4644153816801723E-2</v>
      </c>
      <c r="D35649">
        <v>-0.1167104076429899</v>
      </c>
      <c r="E35649">
        <v>0.49</v>
      </c>
      <c r="F35649">
        <v>-1</v>
      </c>
    </row>
    <row r="35650" spans="1:6" x14ac:dyDescent="0.25">
      <c r="A35650">
        <v>35649</v>
      </c>
      <c r="B35650">
        <v>-1.7138302639216223E-2</v>
      </c>
      <c r="C35650">
        <v>-8.4411207279671982E-2</v>
      </c>
      <c r="D35650">
        <v>-0.11639936924881494</v>
      </c>
      <c r="E35650">
        <v>0.5</v>
      </c>
      <c r="F35650">
        <v>-1</v>
      </c>
    </row>
    <row r="35651" spans="1:6" x14ac:dyDescent="0.25">
      <c r="A35651">
        <v>35650</v>
      </c>
      <c r="B35651">
        <v>-1.7089524674174485E-2</v>
      </c>
      <c r="C35651">
        <v>-8.4178196459435251E-2</v>
      </c>
      <c r="D35651">
        <v>-0.11608815711319716</v>
      </c>
      <c r="E35651">
        <v>0.51</v>
      </c>
      <c r="F35651">
        <v>-1</v>
      </c>
    </row>
    <row r="35652" spans="1:6" x14ac:dyDescent="0.25">
      <c r="A35652">
        <v>35651</v>
      </c>
      <c r="B35652">
        <v>-1.7040746188553627E-2</v>
      </c>
      <c r="C35652">
        <v>-8.3945121533539308E-2</v>
      </c>
      <c r="D35652">
        <v>-0.1157767717006654</v>
      </c>
      <c r="E35652">
        <v>0.52</v>
      </c>
      <c r="F35652">
        <v>-1</v>
      </c>
    </row>
    <row r="35653" spans="1:6" x14ac:dyDescent="0.25">
      <c r="A35653">
        <v>35652</v>
      </c>
      <c r="B35653">
        <v>-1.6991967183839777E-2</v>
      </c>
      <c r="C35653">
        <v>-8.3711982679485486E-2</v>
      </c>
      <c r="D35653">
        <v>-0.11546521347600172</v>
      </c>
      <c r="E35653">
        <v>0.53</v>
      </c>
      <c r="F35653">
        <v>-1</v>
      </c>
    </row>
    <row r="35654" spans="1:6" x14ac:dyDescent="0.25">
      <c r="A35654">
        <v>35653</v>
      </c>
      <c r="B35654">
        <v>-1.6943187661518339E-2</v>
      </c>
      <c r="C35654">
        <v>-8.3478780074814282E-2</v>
      </c>
      <c r="D35654">
        <v>-0.11515348290424797</v>
      </c>
      <c r="E35654">
        <v>0.54</v>
      </c>
      <c r="F35654">
        <v>-1</v>
      </c>
    </row>
    <row r="35655" spans="1:6" x14ac:dyDescent="0.25">
      <c r="A35655">
        <v>35654</v>
      </c>
      <c r="B35655">
        <v>-1.6894407623075477E-2</v>
      </c>
      <c r="C35655">
        <v>-8.3245513897124257E-2</v>
      </c>
      <c r="D35655">
        <v>-0.1148415804507032</v>
      </c>
      <c r="E35655">
        <v>0.55000000000000004</v>
      </c>
      <c r="F35655">
        <v>-1</v>
      </c>
    </row>
    <row r="35656" spans="1:6" x14ac:dyDescent="0.25">
      <c r="A35656">
        <v>35655</v>
      </c>
      <c r="B35656">
        <v>-1.6845627069997121E-2</v>
      </c>
      <c r="C35656">
        <v>-8.3012184324057631E-2</v>
      </c>
      <c r="D35656">
        <v>-0.11452950658092123</v>
      </c>
      <c r="E35656">
        <v>0.56000000000000005</v>
      </c>
      <c r="F35656">
        <v>-1</v>
      </c>
    </row>
    <row r="35657" spans="1:6" x14ac:dyDescent="0.25">
      <c r="A35657">
        <v>35656</v>
      </c>
      <c r="B35657">
        <v>-1.6796846003769225E-2</v>
      </c>
      <c r="C35657">
        <v>-8.2778791533304905E-2</v>
      </c>
      <c r="D35657">
        <v>-0.1142172617607172</v>
      </c>
      <c r="E35657">
        <v>0.56999999999999995</v>
      </c>
      <c r="F35657">
        <v>-1</v>
      </c>
    </row>
    <row r="35658" spans="1:6" x14ac:dyDescent="0.25">
      <c r="A35658">
        <v>35657</v>
      </c>
      <c r="B35658">
        <v>-1.6748064425877746E-2</v>
      </c>
      <c r="C35658">
        <v>-8.2545335702607581E-2</v>
      </c>
      <c r="D35658">
        <v>-0.11390484645615412</v>
      </c>
      <c r="E35658">
        <v>0.57999999999999996</v>
      </c>
      <c r="F35658">
        <v>-1</v>
      </c>
    </row>
    <row r="35659" spans="1:6" x14ac:dyDescent="0.25">
      <c r="A35659">
        <v>35658</v>
      </c>
      <c r="B35659">
        <v>-1.6699282337808666E-2</v>
      </c>
      <c r="C35659">
        <v>-8.2311817009752306E-2</v>
      </c>
      <c r="D35659">
        <v>-0.11359226113355675</v>
      </c>
      <c r="E35659">
        <v>0.59</v>
      </c>
      <c r="F35659">
        <v>-1</v>
      </c>
    </row>
    <row r="35660" spans="1:6" x14ac:dyDescent="0.25">
      <c r="A35660">
        <v>35659</v>
      </c>
      <c r="B35660">
        <v>-1.6650499741047979E-2</v>
      </c>
      <c r="C35660">
        <v>-8.2078235632574548E-2</v>
      </c>
      <c r="D35660">
        <v>-0.11327950625949817</v>
      </c>
      <c r="E35660">
        <v>0.6</v>
      </c>
      <c r="F35660">
        <v>-1</v>
      </c>
    </row>
    <row r="35661" spans="1:6" x14ac:dyDescent="0.25">
      <c r="A35661">
        <v>35660</v>
      </c>
      <c r="B35661">
        <v>-1.6601716637081692E-2</v>
      </c>
      <c r="C35661">
        <v>-8.1844591748957543E-2</v>
      </c>
      <c r="D35661">
        <v>-0.11296658230080457</v>
      </c>
      <c r="E35661">
        <v>0.61</v>
      </c>
      <c r="F35661">
        <v>-1</v>
      </c>
    </row>
    <row r="35662" spans="1:6" x14ac:dyDescent="0.25">
      <c r="A35662">
        <v>35661</v>
      </c>
      <c r="B35662">
        <v>-1.6552933027395834E-2</v>
      </c>
      <c r="C35662">
        <v>-8.1610885536831129E-2</v>
      </c>
      <c r="D35662">
        <v>-0.11265348972455992</v>
      </c>
      <c r="E35662">
        <v>0.62</v>
      </c>
      <c r="F35662">
        <v>-1</v>
      </c>
    </row>
    <row r="35663" spans="1:6" x14ac:dyDescent="0.25">
      <c r="A35663">
        <v>35662</v>
      </c>
      <c r="B35663">
        <v>-1.6504148913476447E-2</v>
      </c>
      <c r="C35663">
        <v>-8.1377117174175492E-2</v>
      </c>
      <c r="D35663">
        <v>-0.11234022899809265</v>
      </c>
      <c r="E35663">
        <v>0.63</v>
      </c>
      <c r="F35663">
        <v>-1</v>
      </c>
    </row>
    <row r="35664" spans="1:6" x14ac:dyDescent="0.25">
      <c r="A35664">
        <v>35663</v>
      </c>
      <c r="B35664">
        <v>-1.645536429680958E-2</v>
      </c>
      <c r="C35664">
        <v>-8.1143286839015283E-2</v>
      </c>
      <c r="D35664">
        <v>-0.11202680058898942</v>
      </c>
      <c r="E35664">
        <v>0.64</v>
      </c>
      <c r="F35664">
        <v>-1</v>
      </c>
    </row>
    <row r="35665" spans="1:6" x14ac:dyDescent="0.25">
      <c r="A35665">
        <v>35664</v>
      </c>
      <c r="B35665">
        <v>-1.640657917888131E-2</v>
      </c>
      <c r="C35665">
        <v>-8.0909394709422378E-2</v>
      </c>
      <c r="D35665">
        <v>-0.11171320496508173</v>
      </c>
      <c r="E35665">
        <v>0.65</v>
      </c>
      <c r="F35665">
        <v>-1</v>
      </c>
    </row>
    <row r="35666" spans="1:6" x14ac:dyDescent="0.25">
      <c r="A35666">
        <v>35665</v>
      </c>
      <c r="B35666">
        <v>-1.6357793561177725E-2</v>
      </c>
      <c r="C35666">
        <v>-8.067544096351853E-2</v>
      </c>
      <c r="D35666">
        <v>-0.11139944259445067</v>
      </c>
      <c r="E35666">
        <v>0.66</v>
      </c>
      <c r="F35666">
        <v>-1</v>
      </c>
    </row>
    <row r="35667" spans="1:6" x14ac:dyDescent="0.25">
      <c r="A35667">
        <v>35666</v>
      </c>
      <c r="B35667">
        <v>-1.6309007445185167E-2</v>
      </c>
      <c r="C35667">
        <v>-8.0441425779470527E-2</v>
      </c>
      <c r="D35667">
        <v>-0.11108551394543353</v>
      </c>
      <c r="E35667">
        <v>0.67</v>
      </c>
      <c r="F35667">
        <v>-1</v>
      </c>
    </row>
    <row r="35668" spans="1:6" x14ac:dyDescent="0.25">
      <c r="A35668">
        <v>35667</v>
      </c>
      <c r="B35668">
        <v>-1.6260220832389264E-2</v>
      </c>
      <c r="C35668">
        <v>-8.0207349335490036E-2</v>
      </c>
      <c r="D35668">
        <v>-0.11077141948660298</v>
      </c>
      <c r="E35668">
        <v>0.68</v>
      </c>
      <c r="F35668">
        <v>-1</v>
      </c>
    </row>
    <row r="35669" spans="1:6" x14ac:dyDescent="0.25">
      <c r="A35669">
        <v>35668</v>
      </c>
      <c r="B35669">
        <v>-1.6211433724276397E-2</v>
      </c>
      <c r="C35669">
        <v>-7.9973211809838268E-2</v>
      </c>
      <c r="D35669">
        <v>-0.11045715968679197</v>
      </c>
      <c r="E35669">
        <v>0.69</v>
      </c>
      <c r="F35669">
        <v>-1</v>
      </c>
    </row>
    <row r="35670" spans="1:6" x14ac:dyDescent="0.25">
      <c r="A35670">
        <v>35669</v>
      </c>
      <c r="B35670">
        <v>-1.6162646122332706E-2</v>
      </c>
      <c r="C35670">
        <v>-7.9739013380820983E-2</v>
      </c>
      <c r="D35670">
        <v>-0.11014273501507302</v>
      </c>
      <c r="E35670">
        <v>0.7</v>
      </c>
      <c r="F35670">
        <v>-1</v>
      </c>
    </row>
    <row r="35671" spans="1:6" x14ac:dyDescent="0.25">
      <c r="A35671">
        <v>35670</v>
      </c>
      <c r="B35671">
        <v>-1.6113858028044364E-2</v>
      </c>
      <c r="C35671">
        <v>-7.950475422679322E-2</v>
      </c>
      <c r="D35671">
        <v>-0.10982814594076461</v>
      </c>
      <c r="E35671">
        <v>0.71</v>
      </c>
      <c r="F35671">
        <v>-1</v>
      </c>
    </row>
    <row r="35672" spans="1:6" x14ac:dyDescent="0.25">
      <c r="A35672">
        <v>35671</v>
      </c>
      <c r="B35672">
        <v>-1.6065069442897536E-2</v>
      </c>
      <c r="C35672">
        <v>-7.9270434526153399E-2</v>
      </c>
      <c r="D35672">
        <v>-0.1095133929334362</v>
      </c>
      <c r="E35672">
        <v>0.72</v>
      </c>
      <c r="F35672">
        <v>-1</v>
      </c>
    </row>
    <row r="35673" spans="1:6" x14ac:dyDescent="0.25">
      <c r="A35673">
        <v>35672</v>
      </c>
      <c r="B35673">
        <v>-1.6016280368378422E-2</v>
      </c>
      <c r="C35673">
        <v>-7.9036054457346988E-2</v>
      </c>
      <c r="D35673">
        <v>-0.1091984764628964</v>
      </c>
      <c r="E35673">
        <v>0.73</v>
      </c>
      <c r="F35673">
        <v>-1</v>
      </c>
    </row>
    <row r="35674" spans="1:6" x14ac:dyDescent="0.25">
      <c r="A35674">
        <v>35673</v>
      </c>
      <c r="B35674">
        <v>-1.5967490805973227E-2</v>
      </c>
      <c r="C35674">
        <v>-7.8801614198865458E-2</v>
      </c>
      <c r="D35674">
        <v>-0.10888339699919784</v>
      </c>
      <c r="E35674">
        <v>0.74</v>
      </c>
      <c r="F35674">
        <v>-1</v>
      </c>
    </row>
    <row r="35675" spans="1:6" x14ac:dyDescent="0.25">
      <c r="A35675">
        <v>35674</v>
      </c>
      <c r="B35675">
        <v>-1.5918700757168173E-2</v>
      </c>
      <c r="C35675">
        <v>-7.8567113929245133E-2</v>
      </c>
      <c r="D35675">
        <v>-0.10856815501264194</v>
      </c>
      <c r="E35675">
        <v>0.75</v>
      </c>
      <c r="F35675">
        <v>-1</v>
      </c>
    </row>
    <row r="35676" spans="1:6" x14ac:dyDescent="0.25">
      <c r="A35676">
        <v>35675</v>
      </c>
      <c r="B35676">
        <v>-1.5869910223449499E-2</v>
      </c>
      <c r="C35676">
        <v>-7.8332553827070939E-2</v>
      </c>
      <c r="D35676">
        <v>-0.10825275097376716</v>
      </c>
      <c r="E35676">
        <v>0.76</v>
      </c>
      <c r="F35676">
        <v>-1</v>
      </c>
    </row>
    <row r="35677" spans="1:6" x14ac:dyDescent="0.25">
      <c r="A35677">
        <v>35676</v>
      </c>
      <c r="B35677">
        <v>-1.5821119206303455E-2</v>
      </c>
      <c r="C35677">
        <v>-7.8097934070970446E-2</v>
      </c>
      <c r="D35677">
        <v>-0.10793718535335389</v>
      </c>
      <c r="E35677">
        <v>0.77</v>
      </c>
      <c r="F35677">
        <v>-1</v>
      </c>
    </row>
    <row r="35678" spans="1:6" x14ac:dyDescent="0.25">
      <c r="A35678">
        <v>35677</v>
      </c>
      <c r="B35678">
        <v>-1.5772327707216306E-2</v>
      </c>
      <c r="C35678">
        <v>-7.7863254839616688E-2</v>
      </c>
      <c r="D35678">
        <v>-0.10762145862242918</v>
      </c>
      <c r="E35678">
        <v>0.78</v>
      </c>
      <c r="F35678">
        <v>-1</v>
      </c>
    </row>
    <row r="35679" spans="1:6" x14ac:dyDescent="0.25">
      <c r="A35679">
        <v>35678</v>
      </c>
      <c r="B35679">
        <v>-1.5723535727674334E-2</v>
      </c>
      <c r="C35679">
        <v>-7.7628516311730872E-2</v>
      </c>
      <c r="D35679">
        <v>-0.10730557125225325</v>
      </c>
      <c r="E35679">
        <v>0.79</v>
      </c>
      <c r="F35679">
        <v>-1</v>
      </c>
    </row>
    <row r="35680" spans="1:6" x14ac:dyDescent="0.25">
      <c r="A35680">
        <v>35679</v>
      </c>
      <c r="B35680">
        <v>-1.5674743269163835E-2</v>
      </c>
      <c r="C35680">
        <v>-7.7393718666076458E-2</v>
      </c>
      <c r="D35680">
        <v>-0.10698952371433339</v>
      </c>
      <c r="E35680">
        <v>0.8</v>
      </c>
      <c r="F35680">
        <v>-1</v>
      </c>
    </row>
    <row r="35681" spans="1:6" x14ac:dyDescent="0.25">
      <c r="A35681">
        <v>35680</v>
      </c>
      <c r="B35681">
        <v>-1.5625950333171122E-2</v>
      </c>
      <c r="C35681">
        <v>-7.7158862081462942E-2</v>
      </c>
      <c r="D35681">
        <v>-0.10667331648041049</v>
      </c>
      <c r="E35681">
        <v>0.81</v>
      </c>
      <c r="F35681">
        <v>-1</v>
      </c>
    </row>
    <row r="35682" spans="1:6" x14ac:dyDescent="0.25">
      <c r="A35682">
        <v>35681</v>
      </c>
      <c r="B35682">
        <v>-1.557715692118276E-2</v>
      </c>
      <c r="C35682">
        <v>-7.6923946736745574E-2</v>
      </c>
      <c r="D35682">
        <v>-0.10635695002246566</v>
      </c>
      <c r="E35682">
        <v>0.82</v>
      </c>
      <c r="F35682">
        <v>-1</v>
      </c>
    </row>
    <row r="35683" spans="1:6" x14ac:dyDescent="0.25">
      <c r="A35683">
        <v>35682</v>
      </c>
      <c r="B35683">
        <v>-1.5528363034684599E-2</v>
      </c>
      <c r="C35683">
        <v>-7.6688972810820599E-2</v>
      </c>
      <c r="D35683">
        <v>-0.10604042481271761</v>
      </c>
      <c r="E35683">
        <v>0.83</v>
      </c>
      <c r="F35683">
        <v>-1</v>
      </c>
    </row>
    <row r="35684" spans="1:6" x14ac:dyDescent="0.25">
      <c r="A35684">
        <v>35683</v>
      </c>
      <c r="B35684">
        <v>-1.547956867516324E-2</v>
      </c>
      <c r="C35684">
        <v>-7.6453940482634597E-2</v>
      </c>
      <c r="D35684">
        <v>-0.10572374132362022</v>
      </c>
      <c r="E35684">
        <v>0.84</v>
      </c>
      <c r="F35684">
        <v>-1</v>
      </c>
    </row>
    <row r="35685" spans="1:6" x14ac:dyDescent="0.25">
      <c r="A35685">
        <v>35684</v>
      </c>
      <c r="B35685">
        <v>-1.5430773844105048E-2</v>
      </c>
      <c r="C35685">
        <v>-7.6218849931174795E-2</v>
      </c>
      <c r="D35685">
        <v>-0.10540690002786915</v>
      </c>
      <c r="E35685">
        <v>0.85</v>
      </c>
      <c r="F35685">
        <v>-1</v>
      </c>
    </row>
    <row r="35686" spans="1:6" x14ac:dyDescent="0.25">
      <c r="A35686">
        <v>35685</v>
      </c>
      <c r="B35686">
        <v>-1.5381978542996409E-2</v>
      </c>
      <c r="C35686">
        <v>-7.5983701335473677E-2</v>
      </c>
      <c r="D35686">
        <v>-0.10508990139839003</v>
      </c>
      <c r="E35686">
        <v>0.86</v>
      </c>
      <c r="F35686">
        <v>-1</v>
      </c>
    </row>
    <row r="35687" spans="1:6" x14ac:dyDescent="0.25">
      <c r="A35687">
        <v>35686</v>
      </c>
      <c r="B35687">
        <v>-1.5333182773323718E-2</v>
      </c>
      <c r="C35687">
        <v>-7.5748494874607997E-2</v>
      </c>
      <c r="D35687">
        <v>-0.10477274590834336</v>
      </c>
      <c r="E35687">
        <v>0.87</v>
      </c>
      <c r="F35687">
        <v>-1</v>
      </c>
    </row>
    <row r="35688" spans="1:6" x14ac:dyDescent="0.25">
      <c r="A35688">
        <v>35687</v>
      </c>
      <c r="B35688">
        <v>-1.5284386536573387E-2</v>
      </c>
      <c r="C35688">
        <v>-7.5513230727697583E-2</v>
      </c>
      <c r="D35688">
        <v>-0.10445543403112935</v>
      </c>
      <c r="E35688">
        <v>0.88</v>
      </c>
      <c r="F35688">
        <v>-1</v>
      </c>
    </row>
    <row r="35689" spans="1:6" x14ac:dyDescent="0.25">
      <c r="A35689">
        <v>35688</v>
      </c>
      <c r="B35689">
        <v>-1.5235589834231841E-2</v>
      </c>
      <c r="C35689">
        <v>-7.527790907390905E-2</v>
      </c>
      <c r="D35689">
        <v>-0.10413796624037418</v>
      </c>
      <c r="E35689">
        <v>0.89</v>
      </c>
      <c r="F35689">
        <v>-1</v>
      </c>
    </row>
    <row r="35690" spans="1:6" x14ac:dyDescent="0.25">
      <c r="A35690">
        <v>35689</v>
      </c>
      <c r="B35690">
        <v>-1.5186792667785515E-2</v>
      </c>
      <c r="C35690">
        <v>-7.5042530092449974E-2</v>
      </c>
      <c r="D35690">
        <v>-0.10382034300994419</v>
      </c>
      <c r="E35690">
        <v>0.9</v>
      </c>
      <c r="F35690">
        <v>-1</v>
      </c>
    </row>
    <row r="35691" spans="1:6" x14ac:dyDescent="0.25">
      <c r="A35691">
        <v>35690</v>
      </c>
      <c r="B35691">
        <v>-1.5137995038720872E-2</v>
      </c>
      <c r="C35691">
        <v>-7.4807093962571583E-2</v>
      </c>
      <c r="D35691">
        <v>-0.1035025648139322</v>
      </c>
      <c r="E35691">
        <v>0.91</v>
      </c>
      <c r="F35691">
        <v>-1</v>
      </c>
    </row>
    <row r="35692" spans="1:6" x14ac:dyDescent="0.25">
      <c r="A35692">
        <v>35691</v>
      </c>
      <c r="B35692">
        <v>-1.5089196948524373E-2</v>
      </c>
      <c r="C35692">
        <v>-7.4571600863571438E-2</v>
      </c>
      <c r="D35692">
        <v>-0.10318463212666228</v>
      </c>
      <c r="E35692">
        <v>0.92</v>
      </c>
      <c r="F35692">
        <v>-1</v>
      </c>
    </row>
    <row r="35693" spans="1:6" x14ac:dyDescent="0.25">
      <c r="A35693">
        <v>35692</v>
      </c>
      <c r="B35693">
        <v>-1.50403983986825E-2</v>
      </c>
      <c r="C35693">
        <v>-7.4336050974787723E-2</v>
      </c>
      <c r="D35693">
        <v>-0.1028665454226947</v>
      </c>
      <c r="E35693">
        <v>0.93</v>
      </c>
      <c r="F35693">
        <v>-1</v>
      </c>
    </row>
    <row r="35694" spans="1:6" x14ac:dyDescent="0.25">
      <c r="A35694">
        <v>35693</v>
      </c>
      <c r="B35694">
        <v>-1.499159939068175E-2</v>
      </c>
      <c r="C35694">
        <v>-7.4100444475602698E-2</v>
      </c>
      <c r="D35694">
        <v>-0.10254830517681404</v>
      </c>
      <c r="E35694">
        <v>0.94</v>
      </c>
      <c r="F35694">
        <v>-1</v>
      </c>
    </row>
    <row r="35695" spans="1:6" x14ac:dyDescent="0.25">
      <c r="A35695">
        <v>35694</v>
      </c>
      <c r="B35695">
        <v>-1.4942799926008636E-2</v>
      </c>
      <c r="C35695">
        <v>-7.3864781545441849E-2</v>
      </c>
      <c r="D35695">
        <v>-0.10222991186403407</v>
      </c>
      <c r="E35695">
        <v>0.95</v>
      </c>
      <c r="F35695">
        <v>-1</v>
      </c>
    </row>
    <row r="35696" spans="1:6" x14ac:dyDescent="0.25">
      <c r="A35696">
        <v>35695</v>
      </c>
      <c r="B35696">
        <v>-1.4894000006149676E-2</v>
      </c>
      <c r="C35696">
        <v>-7.3629062363772604E-2</v>
      </c>
      <c r="D35696">
        <v>-0.1019113659596026</v>
      </c>
      <c r="E35696">
        <v>0.96</v>
      </c>
      <c r="F35696">
        <v>-1</v>
      </c>
    </row>
    <row r="35697" spans="1:6" x14ac:dyDescent="0.25">
      <c r="A35697">
        <v>35696</v>
      </c>
      <c r="B35697">
        <v>-1.4845199632591658E-2</v>
      </c>
      <c r="C35697">
        <v>-7.3393287110109104E-2</v>
      </c>
      <c r="D35697">
        <v>-0.10159266793898965</v>
      </c>
      <c r="E35697">
        <v>0.97</v>
      </c>
      <c r="F35697">
        <v>-1</v>
      </c>
    </row>
    <row r="35698" spans="1:6" x14ac:dyDescent="0.25">
      <c r="A35698">
        <v>35697</v>
      </c>
      <c r="B35698">
        <v>-1.4796398806820639E-2</v>
      </c>
      <c r="C35698">
        <v>-7.3157455964002416E-2</v>
      </c>
      <c r="D35698">
        <v>-0.10127381827789408</v>
      </c>
      <c r="E35698">
        <v>0.98</v>
      </c>
      <c r="F35698">
        <v>-1</v>
      </c>
    </row>
    <row r="35699" spans="1:6" x14ac:dyDescent="0.25">
      <c r="A35699">
        <v>35698</v>
      </c>
      <c r="B35699">
        <v>-1.4747597530323429E-2</v>
      </c>
      <c r="C35699">
        <v>-7.2921569105050016E-2</v>
      </c>
      <c r="D35699">
        <v>-0.10095481745224122</v>
      </c>
      <c r="E35699">
        <v>0.99</v>
      </c>
      <c r="F35699">
        <v>-1</v>
      </c>
    </row>
    <row r="35700" spans="1:6" x14ac:dyDescent="0.25">
      <c r="A35700">
        <v>35699</v>
      </c>
      <c r="B35700">
        <v>-1.469879580458661E-2</v>
      </c>
      <c r="C35700">
        <v>-7.2685626712890847E-2</v>
      </c>
      <c r="D35700">
        <v>-0.10063566593818003</v>
      </c>
      <c r="E35700">
        <v>1</v>
      </c>
      <c r="F35700">
        <v>-1</v>
      </c>
    </row>
    <row r="35701" spans="1:6" x14ac:dyDescent="0.25">
      <c r="A35701">
        <v>35700</v>
      </c>
      <c r="B35701">
        <v>-1.464999363109677E-2</v>
      </c>
      <c r="C35701">
        <v>-7.2449628967205193E-2</v>
      </c>
      <c r="D35701">
        <v>-0.10031636421209009</v>
      </c>
      <c r="E35701">
        <v>0.99</v>
      </c>
      <c r="F35701">
        <v>-1</v>
      </c>
    </row>
    <row r="35702" spans="1:6" x14ac:dyDescent="0.25">
      <c r="A35702">
        <v>35701</v>
      </c>
      <c r="B35702">
        <v>-1.460119101134052E-2</v>
      </c>
      <c r="C35702">
        <v>-7.2213576047718372E-2</v>
      </c>
      <c r="D35702">
        <v>-9.999691275056953E-2</v>
      </c>
      <c r="E35702">
        <v>0.98</v>
      </c>
      <c r="F35702">
        <v>-1</v>
      </c>
    </row>
    <row r="35703" spans="1:6" x14ac:dyDescent="0.25">
      <c r="A35703">
        <v>35702</v>
      </c>
      <c r="B35703">
        <v>-1.4552387946804477E-2</v>
      </c>
      <c r="C35703">
        <v>-7.1977468134194811E-2</v>
      </c>
      <c r="D35703">
        <v>-9.9677312030440043E-2</v>
      </c>
      <c r="E35703">
        <v>0.97</v>
      </c>
      <c r="F35703">
        <v>-1</v>
      </c>
    </row>
    <row r="35704" spans="1:6" x14ac:dyDescent="0.25">
      <c r="A35704">
        <v>35703</v>
      </c>
      <c r="B35704">
        <v>-1.4503584438975278E-2</v>
      </c>
      <c r="C35704">
        <v>-7.1741305406440831E-2</v>
      </c>
      <c r="D35704">
        <v>-9.9357562528751636E-2</v>
      </c>
      <c r="E35704">
        <v>0.96</v>
      </c>
      <c r="F35704">
        <v>-1</v>
      </c>
    </row>
    <row r="35705" spans="1:6" x14ac:dyDescent="0.25">
      <c r="A35705">
        <v>35704</v>
      </c>
      <c r="B35705">
        <v>-1.4454780489339562E-2</v>
      </c>
      <c r="C35705">
        <v>-7.1505088044307413E-2</v>
      </c>
      <c r="D35705">
        <v>-9.9037664722768981E-2</v>
      </c>
      <c r="E35705">
        <v>0.95</v>
      </c>
      <c r="F35705">
        <v>-1</v>
      </c>
    </row>
    <row r="35706" spans="1:6" x14ac:dyDescent="0.25">
      <c r="A35706">
        <v>35705</v>
      </c>
      <c r="B35706">
        <v>-1.4405976099383998E-2</v>
      </c>
      <c r="C35706">
        <v>-7.1268816227684217E-2</v>
      </c>
      <c r="D35706">
        <v>-9.8717619089985539E-2</v>
      </c>
      <c r="E35706">
        <v>0.94</v>
      </c>
      <c r="F35706">
        <v>-1</v>
      </c>
    </row>
    <row r="35707" spans="1:6" x14ac:dyDescent="0.25">
      <c r="A35707">
        <v>35706</v>
      </c>
      <c r="B35707">
        <v>-1.4357171270595255E-2</v>
      </c>
      <c r="C35707">
        <v>-7.1032490136503354E-2</v>
      </c>
      <c r="D35707">
        <v>-9.8397426108109892E-2</v>
      </c>
      <c r="E35707">
        <v>0.93</v>
      </c>
      <c r="F35707">
        <v>-1</v>
      </c>
    </row>
    <row r="35708" spans="1:6" x14ac:dyDescent="0.25">
      <c r="A35708">
        <v>35707</v>
      </c>
      <c r="B35708">
        <v>-1.430836600446002E-2</v>
      </c>
      <c r="C35708">
        <v>-7.0796109950738276E-2</v>
      </c>
      <c r="D35708">
        <v>-9.8077086255070473E-2</v>
      </c>
      <c r="E35708">
        <v>0.92</v>
      </c>
      <c r="F35708">
        <v>-1</v>
      </c>
    </row>
    <row r="35709" spans="1:6" x14ac:dyDescent="0.25">
      <c r="A35709">
        <v>35708</v>
      </c>
      <c r="B35709">
        <v>-1.4259560302464995E-2</v>
      </c>
      <c r="C35709">
        <v>-7.0559675850402626E-2</v>
      </c>
      <c r="D35709">
        <v>-9.7756600009020575E-2</v>
      </c>
      <c r="E35709">
        <v>0.91</v>
      </c>
      <c r="F35709">
        <v>-1</v>
      </c>
    </row>
    <row r="35710" spans="1:6" x14ac:dyDescent="0.25">
      <c r="A35710">
        <v>35709</v>
      </c>
      <c r="B35710">
        <v>-1.4210754166096892E-2</v>
      </c>
      <c r="C35710">
        <v>-7.0323188015554067E-2</v>
      </c>
      <c r="D35710">
        <v>-9.7435967848324562E-2</v>
      </c>
      <c r="E35710">
        <v>0.9</v>
      </c>
      <c r="F35710">
        <v>-1</v>
      </c>
    </row>
    <row r="35711" spans="1:6" x14ac:dyDescent="0.25">
      <c r="A35711">
        <v>35710</v>
      </c>
      <c r="B35711">
        <v>-1.4161947596842438E-2</v>
      </c>
      <c r="C35711">
        <v>-7.0086646626288218E-2</v>
      </c>
      <c r="D35711">
        <v>-9.7115190251572031E-2</v>
      </c>
      <c r="E35711">
        <v>0.89</v>
      </c>
      <c r="F35711">
        <v>-1</v>
      </c>
    </row>
    <row r="35712" spans="1:6" x14ac:dyDescent="0.25">
      <c r="A35712">
        <v>35711</v>
      </c>
      <c r="B35712">
        <v>-1.4113140596188626E-2</v>
      </c>
      <c r="C35712">
        <v>-6.9850051862743442E-2</v>
      </c>
      <c r="D35712">
        <v>-9.6794267697565953E-2</v>
      </c>
      <c r="E35712">
        <v>0.88</v>
      </c>
      <c r="F35712">
        <v>-1</v>
      </c>
    </row>
    <row r="35713" spans="1:6" x14ac:dyDescent="0.25">
      <c r="A35713">
        <v>35712</v>
      </c>
      <c r="B35713">
        <v>-1.4064333165621706E-2</v>
      </c>
      <c r="C35713">
        <v>-6.9613403905095891E-2</v>
      </c>
      <c r="D35713">
        <v>-9.647320066532003E-2</v>
      </c>
      <c r="E35713">
        <v>0.87</v>
      </c>
      <c r="F35713">
        <v>-1</v>
      </c>
    </row>
    <row r="35714" spans="1:6" x14ac:dyDescent="0.25">
      <c r="A35714">
        <v>35713</v>
      </c>
      <c r="B35714">
        <v>-1.4015525306628696E-2</v>
      </c>
      <c r="C35714">
        <v>-6.9376702933564099E-2</v>
      </c>
      <c r="D35714">
        <v>-9.6151989634074841E-2</v>
      </c>
      <c r="E35714">
        <v>0.86</v>
      </c>
      <c r="F35714">
        <v>-1</v>
      </c>
    </row>
    <row r="35715" spans="1:6" x14ac:dyDescent="0.25">
      <c r="A35715">
        <v>35714</v>
      </c>
      <c r="B35715">
        <v>-1.3966717020696375E-2</v>
      </c>
      <c r="C35715">
        <v>-6.9139949128408915E-2</v>
      </c>
      <c r="D35715">
        <v>-9.5830635083276564E-2</v>
      </c>
      <c r="E35715">
        <v>0.85</v>
      </c>
      <c r="F35715">
        <v>-1</v>
      </c>
    </row>
    <row r="35716" spans="1:6" x14ac:dyDescent="0.25">
      <c r="A35716">
        <v>35715</v>
      </c>
      <c r="B35716">
        <v>-1.3917908309311534E-2</v>
      </c>
      <c r="C35716">
        <v>-6.8903142669928558E-2</v>
      </c>
      <c r="D35716">
        <v>-9.5509137492593071E-2</v>
      </c>
      <c r="E35716">
        <v>0.84</v>
      </c>
      <c r="F35716">
        <v>-1</v>
      </c>
    </row>
    <row r="35717" spans="1:6" x14ac:dyDescent="0.25">
      <c r="A35717">
        <v>35716</v>
      </c>
      <c r="B35717">
        <v>-1.386909917396098E-2</v>
      </c>
      <c r="C35717">
        <v>-6.8666283738461328E-2</v>
      </c>
      <c r="D35717">
        <v>-9.5187497341900143E-2</v>
      </c>
      <c r="E35717">
        <v>0.83</v>
      </c>
      <c r="F35717">
        <v>-1</v>
      </c>
    </row>
    <row r="35718" spans="1:6" x14ac:dyDescent="0.25">
      <c r="A35718">
        <v>35717</v>
      </c>
      <c r="B35718">
        <v>-1.3820289616131531E-2</v>
      </c>
      <c r="C35718">
        <v>-6.8429372514388354E-2</v>
      </c>
      <c r="D35718">
        <v>-9.4865715111286331E-2</v>
      </c>
      <c r="E35718">
        <v>0.82</v>
      </c>
      <c r="F35718">
        <v>-1</v>
      </c>
    </row>
    <row r="35719" spans="1:6" x14ac:dyDescent="0.25">
      <c r="A35719">
        <v>35718</v>
      </c>
      <c r="B35719">
        <v>-1.3771479637310017E-2</v>
      </c>
      <c r="C35719">
        <v>-6.8192409178127744E-2</v>
      </c>
      <c r="D35719">
        <v>-9.4543791281057887E-2</v>
      </c>
      <c r="E35719">
        <v>0.81</v>
      </c>
      <c r="F35719">
        <v>-1</v>
      </c>
    </row>
    <row r="35720" spans="1:6" x14ac:dyDescent="0.25">
      <c r="A35720">
        <v>35719</v>
      </c>
      <c r="B35720">
        <v>-1.3722669238983283E-2</v>
      </c>
      <c r="C35720">
        <v>-6.7955393910138218E-2</v>
      </c>
      <c r="D35720">
        <v>-9.4221726331726777E-2</v>
      </c>
      <c r="E35720">
        <v>0.8</v>
      </c>
      <c r="F35720">
        <v>-1</v>
      </c>
    </row>
    <row r="35721" spans="1:6" x14ac:dyDescent="0.25">
      <c r="A35721">
        <v>35720</v>
      </c>
      <c r="B35721">
        <v>-1.3673858422638187E-2</v>
      </c>
      <c r="C35721">
        <v>-6.7718326890918057E-2</v>
      </c>
      <c r="D35721">
        <v>-9.3899520744015655E-2</v>
      </c>
      <c r="E35721">
        <v>0.79</v>
      </c>
      <c r="F35721">
        <v>-1</v>
      </c>
    </row>
    <row r="35722" spans="1:6" x14ac:dyDescent="0.25">
      <c r="A35722">
        <v>35721</v>
      </c>
      <c r="B35722">
        <v>-1.3625047189761595E-2</v>
      </c>
      <c r="C35722">
        <v>-6.7481208301004E-2</v>
      </c>
      <c r="D35722">
        <v>-9.3577174998862672E-2</v>
      </c>
      <c r="E35722">
        <v>0.78</v>
      </c>
      <c r="F35722">
        <v>-1</v>
      </c>
    </row>
    <row r="35723" spans="1:6" x14ac:dyDescent="0.25">
      <c r="A35723">
        <v>35722</v>
      </c>
      <c r="B35723">
        <v>-1.3576235541840393E-2</v>
      </c>
      <c r="C35723">
        <v>-6.7244038320974919E-2</v>
      </c>
      <c r="D35723">
        <v>-9.325468957740958E-2</v>
      </c>
      <c r="E35723">
        <v>0.77</v>
      </c>
      <c r="F35723">
        <v>-1</v>
      </c>
    </row>
    <row r="35724" spans="1:6" x14ac:dyDescent="0.25">
      <c r="A35724">
        <v>35723</v>
      </c>
      <c r="B35724">
        <v>-1.3527423480361471E-2</v>
      </c>
      <c r="C35724">
        <v>-6.7006817131445975E-2</v>
      </c>
      <c r="D35724">
        <v>-9.2932064961006616E-2</v>
      </c>
      <c r="E35724">
        <v>0.76</v>
      </c>
      <c r="F35724">
        <v>-1</v>
      </c>
    </row>
    <row r="35725" spans="1:6" x14ac:dyDescent="0.25">
      <c r="A35725">
        <v>35724</v>
      </c>
      <c r="B35725">
        <v>-1.3478611006811742E-2</v>
      </c>
      <c r="C35725">
        <v>-6.6769544913071285E-2</v>
      </c>
      <c r="D35725">
        <v>-9.2609301631217417E-2</v>
      </c>
      <c r="E35725">
        <v>0.75</v>
      </c>
      <c r="F35725">
        <v>-1</v>
      </c>
    </row>
    <row r="35726" spans="1:6" x14ac:dyDescent="0.25">
      <c r="A35726">
        <v>35725</v>
      </c>
      <c r="B35726">
        <v>-1.3429798122678123E-2</v>
      </c>
      <c r="C35726">
        <v>-6.6532221846546752E-2</v>
      </c>
      <c r="D35726">
        <v>-9.2286400069805125E-2</v>
      </c>
      <c r="E35726">
        <v>0.74</v>
      </c>
      <c r="F35726">
        <v>-1</v>
      </c>
    </row>
    <row r="35727" spans="1:6" x14ac:dyDescent="0.25">
      <c r="A35727">
        <v>35726</v>
      </c>
      <c r="B35727">
        <v>-1.3380984829447792E-2</v>
      </c>
      <c r="C35727">
        <v>-6.6294848112605068E-2</v>
      </c>
      <c r="D35727">
        <v>-9.1963360758748655E-2</v>
      </c>
      <c r="E35727">
        <v>0.73</v>
      </c>
      <c r="F35727">
        <v>-1</v>
      </c>
    </row>
    <row r="35728" spans="1:6" x14ac:dyDescent="0.25">
      <c r="A35728">
        <v>35727</v>
      </c>
      <c r="B35728">
        <v>-1.3332171128607202E-2</v>
      </c>
      <c r="C35728">
        <v>-6.6057423892015549E-2</v>
      </c>
      <c r="D35728">
        <v>-9.1640184180221199E-2</v>
      </c>
      <c r="E35728">
        <v>0.72</v>
      </c>
      <c r="F35728">
        <v>-1</v>
      </c>
    </row>
    <row r="35729" spans="1:6" x14ac:dyDescent="0.25">
      <c r="A35729">
        <v>35728</v>
      </c>
      <c r="B35729">
        <v>-1.3283357021643556E-2</v>
      </c>
      <c r="C35729">
        <v>-6.5819949365588895E-2</v>
      </c>
      <c r="D35729">
        <v>-9.1316870816606555E-2</v>
      </c>
      <c r="E35729">
        <v>0.71</v>
      </c>
      <c r="F35729">
        <v>-1</v>
      </c>
    </row>
    <row r="35730" spans="1:6" x14ac:dyDescent="0.25">
      <c r="A35730">
        <v>35729</v>
      </c>
      <c r="B35730">
        <v>-1.3234542510043823E-2</v>
      </c>
      <c r="C35730">
        <v>-6.5582424714172152E-2</v>
      </c>
      <c r="D35730">
        <v>-9.099342115049637E-2</v>
      </c>
      <c r="E35730">
        <v>0.7</v>
      </c>
      <c r="F35730">
        <v>-1</v>
      </c>
    </row>
    <row r="35731" spans="1:6" x14ac:dyDescent="0.25">
      <c r="A35731">
        <v>35730</v>
      </c>
      <c r="B35731">
        <v>-1.318572759529499E-2</v>
      </c>
      <c r="C35731">
        <v>-6.5344850118653486E-2</v>
      </c>
      <c r="D35731">
        <v>-9.0669835664678261E-2</v>
      </c>
      <c r="E35731">
        <v>0.69</v>
      </c>
      <c r="F35731">
        <v>-1</v>
      </c>
    </row>
    <row r="35732" spans="1:6" x14ac:dyDescent="0.25">
      <c r="A35732">
        <v>35731</v>
      </c>
      <c r="B35732">
        <v>-1.3136912278884045E-2</v>
      </c>
      <c r="C35732">
        <v>-6.510722575995613E-2</v>
      </c>
      <c r="D35732">
        <v>-9.0346114842150105E-2</v>
      </c>
      <c r="E35732">
        <v>0.68</v>
      </c>
      <c r="F35732">
        <v>-1</v>
      </c>
    </row>
    <row r="35733" spans="1:6" x14ac:dyDescent="0.25">
      <c r="A35733">
        <v>35732</v>
      </c>
      <c r="B35733">
        <v>-1.3088096562297999E-2</v>
      </c>
      <c r="C35733">
        <v>-6.4869551819042234E-2</v>
      </c>
      <c r="D35733">
        <v>-9.0022259166106108E-2</v>
      </c>
      <c r="E35733">
        <v>0.67</v>
      </c>
      <c r="F35733">
        <v>-1</v>
      </c>
    </row>
    <row r="35734" spans="1:6" x14ac:dyDescent="0.25">
      <c r="A35734">
        <v>35733</v>
      </c>
      <c r="B35734">
        <v>-1.3039280447023868E-2</v>
      </c>
      <c r="C35734">
        <v>-6.4631828476911679E-2</v>
      </c>
      <c r="D35734">
        <v>-8.969826911994179E-2</v>
      </c>
      <c r="E35734">
        <v>0.66</v>
      </c>
      <c r="F35734">
        <v>-1</v>
      </c>
    </row>
    <row r="35735" spans="1:6" x14ac:dyDescent="0.25">
      <c r="A35735">
        <v>35734</v>
      </c>
      <c r="B35735">
        <v>-1.2990463934548684E-2</v>
      </c>
      <c r="C35735">
        <v>-6.4394055914601026E-2</v>
      </c>
      <c r="D35735">
        <v>-8.9374145187258877E-2</v>
      </c>
      <c r="E35735">
        <v>0.65</v>
      </c>
      <c r="F35735">
        <v>-1</v>
      </c>
    </row>
    <row r="35736" spans="1:6" x14ac:dyDescent="0.25">
      <c r="A35736">
        <v>35735</v>
      </c>
      <c r="B35736">
        <v>-1.2941647026359488E-2</v>
      </c>
      <c r="C35736">
        <v>-6.4156234313187191E-2</v>
      </c>
      <c r="D35736">
        <v>-8.9049887851851403E-2</v>
      </c>
      <c r="E35736">
        <v>0.64</v>
      </c>
      <c r="F35736">
        <v>-1</v>
      </c>
    </row>
    <row r="35737" spans="1:6" x14ac:dyDescent="0.25">
      <c r="A35737">
        <v>35736</v>
      </c>
      <c r="B35737">
        <v>-1.2892829723943341E-2</v>
      </c>
      <c r="C35737">
        <v>-6.3918363853781565E-2</v>
      </c>
      <c r="D35737">
        <v>-8.8725497597720068E-2</v>
      </c>
      <c r="E35737">
        <v>0.63</v>
      </c>
      <c r="F35737">
        <v>-1</v>
      </c>
    </row>
    <row r="35738" spans="1:6" x14ac:dyDescent="0.25">
      <c r="A35738">
        <v>35737</v>
      </c>
      <c r="B35738">
        <v>-1.2844012028787303E-2</v>
      </c>
      <c r="C35738">
        <v>-6.3680444717532717E-2</v>
      </c>
      <c r="D35738">
        <v>-8.8400974909058308E-2</v>
      </c>
      <c r="E35738">
        <v>0.62</v>
      </c>
      <c r="F35738">
        <v>-1</v>
      </c>
    </row>
    <row r="35739" spans="1:6" x14ac:dyDescent="0.25">
      <c r="A35739">
        <v>35738</v>
      </c>
      <c r="B35739">
        <v>-1.2795193942378455E-2</v>
      </c>
      <c r="C35739">
        <v>-6.3442477085629195E-2</v>
      </c>
      <c r="D35739">
        <v>-8.8076320270257233E-2</v>
      </c>
      <c r="E35739">
        <v>0.61</v>
      </c>
      <c r="F35739">
        <v>-1</v>
      </c>
    </row>
    <row r="35740" spans="1:6" x14ac:dyDescent="0.25">
      <c r="A35740">
        <v>35739</v>
      </c>
      <c r="B35740">
        <v>-1.274637546620389E-2</v>
      </c>
      <c r="C35740">
        <v>-6.3204461139293608E-2</v>
      </c>
      <c r="D35740">
        <v>-8.7751534165910569E-2</v>
      </c>
      <c r="E35740">
        <v>0.6</v>
      </c>
      <c r="F35740">
        <v>-1</v>
      </c>
    </row>
    <row r="35741" spans="1:6" x14ac:dyDescent="0.25">
      <c r="A35741">
        <v>35740</v>
      </c>
      <c r="B35741">
        <v>-1.2697556601750709E-2</v>
      </c>
      <c r="C35741">
        <v>-6.296639705978628E-2</v>
      </c>
      <c r="D35741">
        <v>-8.7426617080802613E-2</v>
      </c>
      <c r="E35741">
        <v>0.59</v>
      </c>
      <c r="F35741">
        <v>-1</v>
      </c>
    </row>
    <row r="35742" spans="1:6" x14ac:dyDescent="0.25">
      <c r="A35742">
        <v>35741</v>
      </c>
      <c r="B35742">
        <v>-1.2648737350506275E-2</v>
      </c>
      <c r="C35742">
        <v>-6.2728285028405176E-2</v>
      </c>
      <c r="D35742">
        <v>-8.7101569499915057E-2</v>
      </c>
      <c r="E35742">
        <v>0.57999999999999996</v>
      </c>
      <c r="F35742">
        <v>-1</v>
      </c>
    </row>
    <row r="35743" spans="1:6" x14ac:dyDescent="0.25">
      <c r="A35743">
        <v>35742</v>
      </c>
      <c r="B35743">
        <v>-1.2599917713957218E-2</v>
      </c>
      <c r="C35743">
        <v>-6.2490125226480932E-2</v>
      </c>
      <c r="D35743">
        <v>-8.6776391908424358E-2</v>
      </c>
      <c r="E35743">
        <v>0.56999999999999995</v>
      </c>
      <c r="F35743">
        <v>-1</v>
      </c>
    </row>
    <row r="35744" spans="1:6" x14ac:dyDescent="0.25">
      <c r="A35744">
        <v>35743</v>
      </c>
      <c r="B35744">
        <v>-1.2551097693590925E-2</v>
      </c>
      <c r="C35744">
        <v>-6.2251917835386333E-2</v>
      </c>
      <c r="D35744">
        <v>-8.6451084791699162E-2</v>
      </c>
      <c r="E35744">
        <v>0.56000000000000005</v>
      </c>
      <c r="F35744">
        <v>-1</v>
      </c>
    </row>
    <row r="35745" spans="1:6" x14ac:dyDescent="0.25">
      <c r="A35745">
        <v>35744</v>
      </c>
      <c r="B35745">
        <v>-1.2502277290894547E-2</v>
      </c>
      <c r="C35745">
        <v>-6.2013663036526556E-2</v>
      </c>
      <c r="D35745">
        <v>-8.6125648635307112E-2</v>
      </c>
      <c r="E35745">
        <v>0.55000000000000004</v>
      </c>
      <c r="F35745">
        <v>-1</v>
      </c>
    </row>
    <row r="35746" spans="1:6" x14ac:dyDescent="0.25">
      <c r="A35746">
        <v>35745</v>
      </c>
      <c r="B35746">
        <v>-1.2453456507355241E-2</v>
      </c>
      <c r="C35746">
        <v>-6.1775361011343836E-2</v>
      </c>
      <c r="D35746">
        <v>-8.5800083925002796E-2</v>
      </c>
      <c r="E35746">
        <v>0.54</v>
      </c>
      <c r="F35746">
        <v>-1</v>
      </c>
    </row>
    <row r="35747" spans="1:6" x14ac:dyDescent="0.25">
      <c r="A35747">
        <v>35746</v>
      </c>
      <c r="B35747">
        <v>-1.2404635344460185E-2</v>
      </c>
      <c r="C35747">
        <v>-6.1537011941316389E-2</v>
      </c>
      <c r="D35747">
        <v>-8.5474391146732651E-2</v>
      </c>
      <c r="E35747">
        <v>0.53</v>
      </c>
      <c r="F35747">
        <v>-1</v>
      </c>
    </row>
    <row r="35748" spans="1:6" x14ac:dyDescent="0.25">
      <c r="A35748">
        <v>35747</v>
      </c>
      <c r="B35748">
        <v>-1.2355813803696561E-2</v>
      </c>
      <c r="C35748">
        <v>-6.1298616007957281E-2</v>
      </c>
      <c r="D35748">
        <v>-8.5148570786639996E-2</v>
      </c>
      <c r="E35748">
        <v>0.52</v>
      </c>
      <c r="F35748">
        <v>-1</v>
      </c>
    </row>
    <row r="35749" spans="1:6" x14ac:dyDescent="0.25">
      <c r="A35749">
        <v>35748</v>
      </c>
      <c r="B35749">
        <v>-1.2306991886551565E-2</v>
      </c>
      <c r="C35749">
        <v>-6.1060173392818155E-2</v>
      </c>
      <c r="D35749">
        <v>-8.4822623331052893E-2</v>
      </c>
      <c r="E35749">
        <v>0.51</v>
      </c>
      <c r="F35749">
        <v>-1</v>
      </c>
    </row>
    <row r="35750" spans="1:6" x14ac:dyDescent="0.25">
      <c r="A35750">
        <v>35749</v>
      </c>
      <c r="B35750">
        <v>-1.2258169594512406E-2</v>
      </c>
      <c r="C35750">
        <v>-6.0821684277483343E-2</v>
      </c>
      <c r="D35750">
        <v>-8.4496549266489057E-2</v>
      </c>
      <c r="E35750">
        <v>0.5</v>
      </c>
      <c r="F35750">
        <v>-1</v>
      </c>
    </row>
    <row r="35751" spans="1:6" x14ac:dyDescent="0.25">
      <c r="A35751">
        <v>35750</v>
      </c>
      <c r="B35751">
        <v>-1.2209346929066301E-2</v>
      </c>
      <c r="C35751">
        <v>-6.0583148843572535E-2</v>
      </c>
      <c r="D35751">
        <v>-8.4170349079660978E-2</v>
      </c>
      <c r="E35751">
        <v>0.49</v>
      </c>
      <c r="F35751">
        <v>-1</v>
      </c>
    </row>
    <row r="35752" spans="1:6" x14ac:dyDescent="0.25">
      <c r="A35752">
        <v>35751</v>
      </c>
      <c r="B35752">
        <v>-1.2160523891700482E-2</v>
      </c>
      <c r="C35752">
        <v>-6.0344567272743649E-2</v>
      </c>
      <c r="D35752">
        <v>-8.3844023257461667E-2</v>
      </c>
      <c r="E35752">
        <v>0.48</v>
      </c>
      <c r="F35752">
        <v>-1</v>
      </c>
    </row>
    <row r="35753" spans="1:6" x14ac:dyDescent="0.25">
      <c r="A35753">
        <v>35752</v>
      </c>
      <c r="B35753">
        <v>-1.211170048390219E-2</v>
      </c>
      <c r="C35753">
        <v>-6.0105939746686807E-2</v>
      </c>
      <c r="D35753">
        <v>-8.3517572286979397E-2</v>
      </c>
      <c r="E35753">
        <v>0.47</v>
      </c>
      <c r="F35753">
        <v>-1</v>
      </c>
    </row>
    <row r="35754" spans="1:6" x14ac:dyDescent="0.25">
      <c r="A35754">
        <v>35753</v>
      </c>
      <c r="B35754">
        <v>-1.2062876707158681E-2</v>
      </c>
      <c r="C35754">
        <v>-5.9867266447128087E-2</v>
      </c>
      <c r="D35754">
        <v>-8.3190996655483476E-2</v>
      </c>
      <c r="E35754">
        <v>0.46</v>
      </c>
      <c r="F35754">
        <v>-1</v>
      </c>
    </row>
    <row r="35755" spans="1:6" x14ac:dyDescent="0.25">
      <c r="A35755">
        <v>35754</v>
      </c>
      <c r="B35755">
        <v>-1.2014052562957215E-2</v>
      </c>
      <c r="C35755">
        <v>-5.9628547555828443E-2</v>
      </c>
      <c r="D35755">
        <v>-8.2864296850429273E-2</v>
      </c>
      <c r="E35755">
        <v>0.45</v>
      </c>
      <c r="F35755">
        <v>-1</v>
      </c>
    </row>
    <row r="35756" spans="1:6" x14ac:dyDescent="0.25">
      <c r="A35756">
        <v>35755</v>
      </c>
      <c r="B35756">
        <v>-1.1965228052785069E-2</v>
      </c>
      <c r="C35756">
        <v>-5.9389783254582586E-2</v>
      </c>
      <c r="D35756">
        <v>-8.2537473359463223E-2</v>
      </c>
      <c r="E35756">
        <v>0.44</v>
      </c>
      <c r="F35756">
        <v>-1</v>
      </c>
    </row>
    <row r="35757" spans="1:6" x14ac:dyDescent="0.25">
      <c r="A35757">
        <v>35756</v>
      </c>
      <c r="B35757">
        <v>-1.1916403178129777E-2</v>
      </c>
      <c r="C35757">
        <v>-5.9150973725223675E-2</v>
      </c>
      <c r="D35757">
        <v>-8.2210526670410691E-2</v>
      </c>
      <c r="E35757">
        <v>0.43</v>
      </c>
      <c r="F35757">
        <v>-1</v>
      </c>
    </row>
    <row r="35758" spans="1:6" x14ac:dyDescent="0.25">
      <c r="A35758">
        <v>35757</v>
      </c>
      <c r="B35758">
        <v>-1.1867577940478142E-2</v>
      </c>
      <c r="C35758">
        <v>-5.8912119149613487E-2</v>
      </c>
      <c r="D35758">
        <v>-8.1883457271282795E-2</v>
      </c>
      <c r="E35758">
        <v>0.42</v>
      </c>
      <c r="F35758">
        <v>-1</v>
      </c>
    </row>
    <row r="35759" spans="1:6" x14ac:dyDescent="0.25">
      <c r="A35759">
        <v>35758</v>
      </c>
      <c r="B35759">
        <v>-1.1818752341317721E-2</v>
      </c>
      <c r="C35759">
        <v>-5.8673219709652003E-2</v>
      </c>
      <c r="D35759">
        <v>-8.1556265650273865E-2</v>
      </c>
      <c r="E35759">
        <v>0.41</v>
      </c>
      <c r="F35759">
        <v>-1</v>
      </c>
    </row>
    <row r="35760" spans="1:6" x14ac:dyDescent="0.25">
      <c r="A35760">
        <v>35759</v>
      </c>
      <c r="B35760">
        <v>-1.176992638213583E-2</v>
      </c>
      <c r="C35760">
        <v>-5.8434275587272384E-2</v>
      </c>
      <c r="D35760">
        <v>-8.1228952295758702E-2</v>
      </c>
      <c r="E35760">
        <v>0.4</v>
      </c>
      <c r="F35760">
        <v>-1</v>
      </c>
    </row>
    <row r="35761" spans="1:6" x14ac:dyDescent="0.25">
      <c r="A35761">
        <v>35760</v>
      </c>
      <c r="B35761">
        <v>-1.1721100064419806E-2</v>
      </c>
      <c r="C35761">
        <v>-5.8195286964440845E-2</v>
      </c>
      <c r="D35761">
        <v>-8.090151769629958E-2</v>
      </c>
      <c r="E35761">
        <v>0.39</v>
      </c>
      <c r="F35761">
        <v>-1</v>
      </c>
    </row>
    <row r="35762" spans="1:6" x14ac:dyDescent="0.25">
      <c r="A35762">
        <v>35761</v>
      </c>
      <c r="B35762">
        <v>-1.1672273389656986E-2</v>
      </c>
      <c r="C35762">
        <v>-5.7956254023160431E-2</v>
      </c>
      <c r="D35762">
        <v>-8.0573962340632077E-2</v>
      </c>
      <c r="E35762">
        <v>0.38</v>
      </c>
      <c r="F35762">
        <v>-1</v>
      </c>
    </row>
    <row r="35763" spans="1:6" x14ac:dyDescent="0.25">
      <c r="A35763">
        <v>35762</v>
      </c>
      <c r="B35763">
        <v>-1.1623446359334723E-2</v>
      </c>
      <c r="C35763">
        <v>-5.7717176945465E-2</v>
      </c>
      <c r="D35763">
        <v>-8.0246286717679666E-2</v>
      </c>
      <c r="E35763">
        <v>0.37</v>
      </c>
      <c r="F35763">
        <v>-1</v>
      </c>
    </row>
    <row r="35764" spans="1:6" x14ac:dyDescent="0.25">
      <c r="A35764">
        <v>35763</v>
      </c>
      <c r="B35764">
        <v>-1.157461897494038E-2</v>
      </c>
      <c r="C35764">
        <v>-5.7478055913422019E-2</v>
      </c>
      <c r="D35764">
        <v>-7.9918491316539608E-2</v>
      </c>
      <c r="E35764">
        <v>0.36</v>
      </c>
      <c r="F35764">
        <v>-1</v>
      </c>
    </row>
    <row r="35765" spans="1:6" x14ac:dyDescent="0.25">
      <c r="A35765">
        <v>35764</v>
      </c>
      <c r="B35765">
        <v>-1.1525791237961333E-2</v>
      </c>
      <c r="C35765">
        <v>-5.7238891109135347E-2</v>
      </c>
      <c r="D35765">
        <v>-7.9590576626487941E-2</v>
      </c>
      <c r="E35765">
        <v>0.35</v>
      </c>
      <c r="F35765">
        <v>-1</v>
      </c>
    </row>
    <row r="35766" spans="1:6" x14ac:dyDescent="0.25">
      <c r="A35766">
        <v>35765</v>
      </c>
      <c r="B35766">
        <v>-1.1476963149884969E-2</v>
      </c>
      <c r="C35766">
        <v>-5.6999682714739285E-2</v>
      </c>
      <c r="D35766">
        <v>-7.926254313698454E-2</v>
      </c>
      <c r="E35766">
        <v>0.34</v>
      </c>
      <c r="F35766">
        <v>-1</v>
      </c>
    </row>
    <row r="35767" spans="1:6" x14ac:dyDescent="0.25">
      <c r="A35767">
        <v>35766</v>
      </c>
      <c r="B35767">
        <v>-1.1428134712198678E-2</v>
      </c>
      <c r="C35767">
        <v>-5.6760430912402265E-2</v>
      </c>
      <c r="D35767">
        <v>-7.8934391337660753E-2</v>
      </c>
      <c r="E35767">
        <v>0.33</v>
      </c>
      <c r="F35767">
        <v>-1</v>
      </c>
    </row>
    <row r="35768" spans="1:6" x14ac:dyDescent="0.25">
      <c r="A35768">
        <v>35767</v>
      </c>
      <c r="B35768">
        <v>-1.1379305926389867E-2</v>
      </c>
      <c r="C35768">
        <v>-5.6521135884325807E-2</v>
      </c>
      <c r="D35768">
        <v>-7.8606121718324679E-2</v>
      </c>
      <c r="E35768">
        <v>0.32</v>
      </c>
      <c r="F35768">
        <v>-1</v>
      </c>
    </row>
    <row r="35769" spans="1:6" x14ac:dyDescent="0.25">
      <c r="A35769">
        <v>35768</v>
      </c>
      <c r="B35769">
        <v>-1.1330476793945957E-2</v>
      </c>
      <c r="C35769">
        <v>-5.6281797812743353E-2</v>
      </c>
      <c r="D35769">
        <v>-7.8277734768965865E-2</v>
      </c>
      <c r="E35769">
        <v>0.31</v>
      </c>
      <c r="F35769">
        <v>-1</v>
      </c>
    </row>
    <row r="35770" spans="1:6" x14ac:dyDescent="0.25">
      <c r="A35770">
        <v>35769</v>
      </c>
      <c r="B35770">
        <v>-1.1281647316354372E-2</v>
      </c>
      <c r="C35770">
        <v>-5.6042416879924055E-2</v>
      </c>
      <c r="D35770">
        <v>-7.7949230979743336E-2</v>
      </c>
      <c r="E35770">
        <v>0.3</v>
      </c>
      <c r="F35770">
        <v>-1</v>
      </c>
    </row>
    <row r="35771" spans="1:6" x14ac:dyDescent="0.25">
      <c r="A35771">
        <v>35770</v>
      </c>
      <c r="B35771">
        <v>-1.1232817495102802E-2</v>
      </c>
      <c r="C35771">
        <v>-5.5802993268167775E-2</v>
      </c>
      <c r="D35771">
        <v>-7.7620610840992421E-2</v>
      </c>
      <c r="E35771">
        <v>0.28999999999999998</v>
      </c>
      <c r="F35771">
        <v>-1</v>
      </c>
    </row>
    <row r="35772" spans="1:6" x14ac:dyDescent="0.25">
      <c r="A35772">
        <v>35771</v>
      </c>
      <c r="B35772">
        <v>-1.1183987331678193E-2</v>
      </c>
      <c r="C35772">
        <v>-5.55635271598049E-2</v>
      </c>
      <c r="D35772">
        <v>-7.72918748432221E-2</v>
      </c>
      <c r="E35772">
        <v>0.28000000000000003</v>
      </c>
      <c r="F35772">
        <v>-1</v>
      </c>
    </row>
    <row r="35773" spans="1:6" x14ac:dyDescent="0.25">
      <c r="A35773">
        <v>35772</v>
      </c>
      <c r="B35773">
        <v>-1.1135156827568255E-2</v>
      </c>
      <c r="C35773">
        <v>-5.5324018737201122E-2</v>
      </c>
      <c r="D35773">
        <v>-7.6963023477112383E-2</v>
      </c>
      <c r="E35773">
        <v>0.27</v>
      </c>
      <c r="F35773">
        <v>-1</v>
      </c>
    </row>
    <row r="35774" spans="1:6" x14ac:dyDescent="0.25">
      <c r="A35774">
        <v>35773</v>
      </c>
      <c r="B35774">
        <v>-1.1086325984260461E-2</v>
      </c>
      <c r="C35774">
        <v>-5.5084468182752394E-2</v>
      </c>
      <c r="D35774">
        <v>-7.6634057233521208E-2</v>
      </c>
      <c r="E35774">
        <v>0.26</v>
      </c>
      <c r="F35774">
        <v>-1</v>
      </c>
    </row>
    <row r="35775" spans="1:6" x14ac:dyDescent="0.25">
      <c r="A35775">
        <v>35774</v>
      </c>
      <c r="B35775">
        <v>-1.1037494803242284E-2</v>
      </c>
      <c r="C35775">
        <v>-5.4844875678889689E-2</v>
      </c>
      <c r="D35775">
        <v>-7.6304976603472255E-2</v>
      </c>
      <c r="E35775">
        <v>0.25</v>
      </c>
      <c r="F35775">
        <v>-1</v>
      </c>
    </row>
    <row r="35776" spans="1:6" x14ac:dyDescent="0.25">
      <c r="A35776">
        <v>35775</v>
      </c>
      <c r="B35776">
        <v>-1.0988663286001217E-2</v>
      </c>
      <c r="C35776">
        <v>-5.4605241408073012E-2</v>
      </c>
      <c r="D35776">
        <v>-7.5975782078159929E-2</v>
      </c>
      <c r="E35776">
        <v>0.24</v>
      </c>
      <c r="F35776">
        <v>-1</v>
      </c>
    </row>
    <row r="35777" spans="1:6" x14ac:dyDescent="0.25">
      <c r="A35777">
        <v>35776</v>
      </c>
      <c r="B35777">
        <v>-1.0939831434024759E-2</v>
      </c>
      <c r="C35777">
        <v>-5.4365565552794141E-2</v>
      </c>
      <c r="D35777">
        <v>-7.5646474148954437E-2</v>
      </c>
      <c r="E35777">
        <v>0.23</v>
      </c>
      <c r="F35777">
        <v>-1</v>
      </c>
    </row>
    <row r="35778" spans="1:6" x14ac:dyDescent="0.25">
      <c r="A35778">
        <v>35777</v>
      </c>
      <c r="B35778">
        <v>-1.0890999248800421E-2</v>
      </c>
      <c r="C35778">
        <v>-5.4125848295579489E-2</v>
      </c>
      <c r="D35778">
        <v>-7.5317053307387499E-2</v>
      </c>
      <c r="E35778">
        <v>0.22</v>
      </c>
      <c r="F35778">
        <v>-1</v>
      </c>
    </row>
    <row r="35779" spans="1:6" x14ac:dyDescent="0.25">
      <c r="A35779">
        <v>35778</v>
      </c>
      <c r="B35779">
        <v>-1.0842166731815723E-2</v>
      </c>
      <c r="C35779">
        <v>-5.3886089818984052E-2</v>
      </c>
      <c r="D35779">
        <v>-7.4987520045167122E-2</v>
      </c>
      <c r="E35779">
        <v>0.21</v>
      </c>
      <c r="F35779">
        <v>-1</v>
      </c>
    </row>
    <row r="35780" spans="1:6" x14ac:dyDescent="0.25">
      <c r="A35780">
        <v>35779</v>
      </c>
      <c r="B35780">
        <v>-1.0793333884558198E-2</v>
      </c>
      <c r="C35780">
        <v>-5.364629030559518E-2</v>
      </c>
      <c r="D35780">
        <v>-7.4657874854163309E-2</v>
      </c>
      <c r="E35780">
        <v>0.2</v>
      </c>
      <c r="F35780">
        <v>-1</v>
      </c>
    </row>
    <row r="35781" spans="1:6" x14ac:dyDescent="0.25">
      <c r="A35781">
        <v>35780</v>
      </c>
      <c r="B35781">
        <v>-1.0744500708515382E-2</v>
      </c>
      <c r="C35781">
        <v>-5.3406449938031501E-2</v>
      </c>
      <c r="D35781">
        <v>-7.4328118226413151E-2</v>
      </c>
      <c r="E35781">
        <v>0.19</v>
      </c>
      <c r="F35781">
        <v>-1</v>
      </c>
    </row>
    <row r="35782" spans="1:6" x14ac:dyDescent="0.25">
      <c r="A35782">
        <v>35781</v>
      </c>
      <c r="B35782">
        <v>-1.0695667205174829E-2</v>
      </c>
      <c r="C35782">
        <v>-5.3166568898941759E-2</v>
      </c>
      <c r="D35782">
        <v>-7.3998250654125852E-2</v>
      </c>
      <c r="E35782">
        <v>0.18</v>
      </c>
      <c r="F35782">
        <v>-1</v>
      </c>
    </row>
    <row r="35783" spans="1:6" x14ac:dyDescent="0.25">
      <c r="A35783">
        <v>35782</v>
      </c>
      <c r="B35783">
        <v>-1.0646833376024097E-2</v>
      </c>
      <c r="C35783">
        <v>-5.2926647371008606E-2</v>
      </c>
      <c r="D35783">
        <v>-7.3668272629668519E-2</v>
      </c>
      <c r="E35783">
        <v>0.17</v>
      </c>
      <c r="F35783">
        <v>-1</v>
      </c>
    </row>
    <row r="35784" spans="1:6" x14ac:dyDescent="0.25">
      <c r="A35784">
        <v>35783</v>
      </c>
      <c r="B35784">
        <v>-1.0597999222550758E-2</v>
      </c>
      <c r="C35784">
        <v>-5.2686685536942612E-2</v>
      </c>
      <c r="D35784">
        <v>-7.333818464558077E-2</v>
      </c>
      <c r="E35784">
        <v>0.16</v>
      </c>
      <c r="F35784">
        <v>-1</v>
      </c>
    </row>
    <row r="35785" spans="1:6" x14ac:dyDescent="0.25">
      <c r="A35785">
        <v>35784</v>
      </c>
      <c r="B35785">
        <v>-1.0549164746242394E-2</v>
      </c>
      <c r="C35785">
        <v>-5.2446683579485023E-2</v>
      </c>
      <c r="D35785">
        <v>-7.3007987194560642E-2</v>
      </c>
      <c r="E35785">
        <v>0.15</v>
      </c>
      <c r="F35785">
        <v>-1</v>
      </c>
    </row>
    <row r="35786" spans="1:6" x14ac:dyDescent="0.25">
      <c r="A35786">
        <v>35785</v>
      </c>
      <c r="B35786">
        <v>-1.050032994858684E-2</v>
      </c>
      <c r="C35786">
        <v>-5.2206641681412529E-2</v>
      </c>
      <c r="D35786">
        <v>-7.2677680769471481E-2</v>
      </c>
      <c r="E35786">
        <v>0.14000000000000001</v>
      </c>
      <c r="F35786">
        <v>-1</v>
      </c>
    </row>
    <row r="35787" spans="1:6" x14ac:dyDescent="0.25">
      <c r="A35787">
        <v>35786</v>
      </c>
      <c r="B35787">
        <v>-1.0451494831071204E-2</v>
      </c>
      <c r="C35787">
        <v>-5.1966560025522475E-2</v>
      </c>
      <c r="D35787">
        <v>-7.2347265863339255E-2</v>
      </c>
      <c r="E35787">
        <v>0.13</v>
      </c>
      <c r="F35787">
        <v>-1</v>
      </c>
    </row>
    <row r="35788" spans="1:6" x14ac:dyDescent="0.25">
      <c r="A35788">
        <v>35787</v>
      </c>
      <c r="B35788">
        <v>-1.0402659395183336E-2</v>
      </c>
      <c r="C35788">
        <v>-5.1726438794652246E-2</v>
      </c>
      <c r="D35788">
        <v>-7.201674296934997E-2</v>
      </c>
      <c r="E35788">
        <v>0.12</v>
      </c>
      <c r="F35788">
        <v>-1</v>
      </c>
    </row>
    <row r="35789" spans="1:6" x14ac:dyDescent="0.25">
      <c r="A35789">
        <v>35788</v>
      </c>
      <c r="B35789">
        <v>-1.0353823642410864E-2</v>
      </c>
      <c r="C35789">
        <v>-5.1486278171664485E-2</v>
      </c>
      <c r="D35789">
        <v>-7.1686112580856554E-2</v>
      </c>
      <c r="E35789">
        <v>0.11</v>
      </c>
      <c r="F35789">
        <v>-1</v>
      </c>
    </row>
    <row r="35790" spans="1:6" x14ac:dyDescent="0.25">
      <c r="A35790">
        <v>35789</v>
      </c>
      <c r="B35790">
        <v>-1.0304987574241413E-2</v>
      </c>
      <c r="C35790">
        <v>-5.1246078339451835E-2</v>
      </c>
      <c r="D35790">
        <v>-7.135537519136663E-2</v>
      </c>
      <c r="E35790">
        <v>0.1</v>
      </c>
      <c r="F35790">
        <v>-1</v>
      </c>
    </row>
    <row r="35791" spans="1:6" x14ac:dyDescent="0.25">
      <c r="A35791">
        <v>35790</v>
      </c>
      <c r="B35791">
        <v>-1.0256151192162621E-2</v>
      </c>
      <c r="C35791">
        <v>-5.1005839480939723E-2</v>
      </c>
      <c r="D35791">
        <v>-7.1024531294547541E-2</v>
      </c>
      <c r="E35791">
        <v>0.09</v>
      </c>
      <c r="F35791">
        <v>-1</v>
      </c>
    </row>
    <row r="35792" spans="1:6" x14ac:dyDescent="0.25">
      <c r="A35792">
        <v>35791</v>
      </c>
      <c r="B35792">
        <v>-1.0207314497662138E-2</v>
      </c>
      <c r="C35792">
        <v>-5.076556177908037E-2</v>
      </c>
      <c r="D35792">
        <v>-7.0693581384231402E-2</v>
      </c>
      <c r="E35792">
        <v>0.08</v>
      </c>
      <c r="F35792">
        <v>-1</v>
      </c>
    </row>
    <row r="35793" spans="1:6" x14ac:dyDescent="0.25">
      <c r="A35793">
        <v>35792</v>
      </c>
      <c r="B35793">
        <v>-1.0158477492227621E-2</v>
      </c>
      <c r="C35793">
        <v>-5.0525245416856553E-2</v>
      </c>
      <c r="D35793">
        <v>-7.0362525954402719E-2</v>
      </c>
      <c r="E35793">
        <v>7.0000000000000007E-2</v>
      </c>
      <c r="F35793">
        <v>-1</v>
      </c>
    </row>
    <row r="35794" spans="1:6" x14ac:dyDescent="0.25">
      <c r="A35794">
        <v>35793</v>
      </c>
      <c r="B35794">
        <v>-1.0109640177346738E-2</v>
      </c>
      <c r="C35794">
        <v>-5.0284890577280493E-2</v>
      </c>
      <c r="D35794">
        <v>-7.0031365499203566E-2</v>
      </c>
      <c r="E35794">
        <v>0.06</v>
      </c>
      <c r="F35794">
        <v>-1</v>
      </c>
    </row>
    <row r="35795" spans="1:6" x14ac:dyDescent="0.25">
      <c r="A35795">
        <v>35794</v>
      </c>
      <c r="B35795">
        <v>-1.0060802554507161E-2</v>
      </c>
      <c r="C35795">
        <v>-5.0044497443392733E-2</v>
      </c>
      <c r="D35795">
        <v>-6.9700100512938568E-2</v>
      </c>
      <c r="E35795">
        <v>0.05</v>
      </c>
      <c r="F35795">
        <v>-1</v>
      </c>
    </row>
    <row r="35796" spans="1:6" x14ac:dyDescent="0.25">
      <c r="A35796">
        <v>35795</v>
      </c>
      <c r="B35796">
        <v>-1.0011964625196584E-2</v>
      </c>
      <c r="C35796">
        <v>-4.9804066198265912E-2</v>
      </c>
      <c r="D35796">
        <v>-6.9368731490062507E-2</v>
      </c>
      <c r="E35796">
        <v>0.04</v>
      </c>
      <c r="F35796">
        <v>-1</v>
      </c>
    </row>
    <row r="35797" spans="1:6" x14ac:dyDescent="0.25">
      <c r="A35797">
        <v>35796</v>
      </c>
      <c r="B35797">
        <v>-9.9631263909026983E-3</v>
      </c>
      <c r="C35797">
        <v>-4.9563597024998761E-2</v>
      </c>
      <c r="D35797">
        <v>-6.9037258925185557E-2</v>
      </c>
      <c r="E35797">
        <v>0.03</v>
      </c>
      <c r="F35797">
        <v>-1</v>
      </c>
    </row>
    <row r="35798" spans="1:6" x14ac:dyDescent="0.25">
      <c r="A35798">
        <v>35797</v>
      </c>
      <c r="B35798">
        <v>-9.9142878531132076E-3</v>
      </c>
      <c r="C35798">
        <v>-4.9323090106718898E-2</v>
      </c>
      <c r="D35798">
        <v>-6.8705683313078178E-2</v>
      </c>
      <c r="E35798">
        <v>0.02</v>
      </c>
      <c r="F35798">
        <v>-1</v>
      </c>
    </row>
    <row r="35799" spans="1:6" x14ac:dyDescent="0.25">
      <c r="A35799">
        <v>35798</v>
      </c>
      <c r="B35799">
        <v>-9.865449013315826E-3</v>
      </c>
      <c r="C35799">
        <v>-4.9082545626585622E-2</v>
      </c>
      <c r="D35799">
        <v>-6.8374005148656908E-2</v>
      </c>
      <c r="E35799">
        <v>0.01</v>
      </c>
      <c r="F35799">
        <v>-1</v>
      </c>
    </row>
    <row r="35800" spans="1:6" x14ac:dyDescent="0.25">
      <c r="A35800">
        <v>35799</v>
      </c>
      <c r="B35800">
        <v>-9.8166098729982783E-3</v>
      </c>
      <c r="C35800">
        <v>-4.8841963767783887E-2</v>
      </c>
      <c r="D35800">
        <v>-6.8042224926999129E-2</v>
      </c>
      <c r="E35800">
        <v>0</v>
      </c>
      <c r="F35800">
        <v>-1</v>
      </c>
    </row>
    <row r="35801" spans="1:6" x14ac:dyDescent="0.25">
      <c r="A35801">
        <v>35800</v>
      </c>
      <c r="B35801">
        <v>-9.7677704336485427E-3</v>
      </c>
      <c r="C35801">
        <v>-4.8601344713529081E-2</v>
      </c>
      <c r="D35801">
        <v>-6.7710343143330631E-2</v>
      </c>
      <c r="E35801">
        <v>-0.01</v>
      </c>
      <c r="F35801">
        <v>1</v>
      </c>
    </row>
    <row r="35802" spans="1:6" x14ac:dyDescent="0.25">
      <c r="A35802">
        <v>35801</v>
      </c>
      <c r="B35802">
        <v>-9.718930696753867E-3</v>
      </c>
      <c r="C35802">
        <v>-4.8360688647061986E-2</v>
      </c>
      <c r="D35802">
        <v>-6.737836029302309E-2</v>
      </c>
      <c r="E35802">
        <v>-0.02</v>
      </c>
      <c r="F35802">
        <v>1</v>
      </c>
    </row>
    <row r="35803" spans="1:6" x14ac:dyDescent="0.25">
      <c r="A35803">
        <v>35802</v>
      </c>
      <c r="B35803">
        <v>-9.6700906638022485E-3</v>
      </c>
      <c r="C35803">
        <v>-4.8119995751653509E-2</v>
      </c>
      <c r="D35803">
        <v>-6.7046276871610536E-2</v>
      </c>
      <c r="E35803">
        <v>-0.03</v>
      </c>
      <c r="F35803">
        <v>1</v>
      </c>
    </row>
    <row r="35804" spans="1:6" x14ac:dyDescent="0.25">
      <c r="A35804">
        <v>35803</v>
      </c>
      <c r="B35804">
        <v>-9.621250336281445E-3</v>
      </c>
      <c r="C35804">
        <v>-4.7879266210604593E-2</v>
      </c>
      <c r="D35804">
        <v>-6.6714093374767511E-2</v>
      </c>
      <c r="E35804">
        <v>-0.04</v>
      </c>
      <c r="F35804">
        <v>1</v>
      </c>
    </row>
    <row r="35805" spans="1:6" x14ac:dyDescent="0.25">
      <c r="A35805">
        <v>35804</v>
      </c>
      <c r="B35805">
        <v>-9.5724097156792264E-3</v>
      </c>
      <c r="C35805">
        <v>-4.7638500207241127E-2</v>
      </c>
      <c r="D35805">
        <v>-6.6381810298325655E-2</v>
      </c>
      <c r="E35805">
        <v>-0.05</v>
      </c>
      <c r="F35805">
        <v>1</v>
      </c>
    </row>
    <row r="35806" spans="1:6" x14ac:dyDescent="0.25">
      <c r="A35806">
        <v>35805</v>
      </c>
      <c r="B35806">
        <v>-9.5235688034833715E-3</v>
      </c>
      <c r="C35806">
        <v>-4.7397697924917756E-2</v>
      </c>
      <c r="D35806">
        <v>-6.6049428138259425E-2</v>
      </c>
      <c r="E35806">
        <v>-0.06</v>
      </c>
      <c r="F35806">
        <v>1</v>
      </c>
    </row>
    <row r="35807" spans="1:6" x14ac:dyDescent="0.25">
      <c r="A35807">
        <v>35806</v>
      </c>
      <c r="B35807">
        <v>-9.474727601181664E-3</v>
      </c>
      <c r="C35807">
        <v>-4.715685954701674E-2</v>
      </c>
      <c r="D35807">
        <v>-6.5716947390691199E-2</v>
      </c>
      <c r="E35807">
        <v>-7.0000000000000007E-2</v>
      </c>
      <c r="F35807">
        <v>1</v>
      </c>
    </row>
    <row r="35808" spans="1:6" x14ac:dyDescent="0.25">
      <c r="A35808">
        <v>35807</v>
      </c>
      <c r="B35808">
        <v>-9.4258861102618982E-3</v>
      </c>
      <c r="C35808">
        <v>-4.6915985256946874E-2</v>
      </c>
      <c r="D35808">
        <v>-6.5384368551896291E-2</v>
      </c>
      <c r="E35808">
        <v>-0.08</v>
      </c>
      <c r="F35808">
        <v>1</v>
      </c>
    </row>
    <row r="35809" spans="1:6" x14ac:dyDescent="0.25">
      <c r="A35809">
        <v>35808</v>
      </c>
      <c r="B35809">
        <v>-9.3770443322118806E-3</v>
      </c>
      <c r="C35809">
        <v>-4.6675075238147214E-2</v>
      </c>
      <c r="D35809">
        <v>-6.5051692118288706E-2</v>
      </c>
      <c r="E35809">
        <v>-0.09</v>
      </c>
      <c r="F35809">
        <v>1</v>
      </c>
    </row>
    <row r="35810" spans="1:6" x14ac:dyDescent="0.25">
      <c r="A35810">
        <v>35809</v>
      </c>
      <c r="B35810">
        <v>-9.3282022685194227E-3</v>
      </c>
      <c r="C35810">
        <v>-4.6434129674081087E-2</v>
      </c>
      <c r="D35810">
        <v>-6.4718918586435845E-2</v>
      </c>
      <c r="E35810">
        <v>-0.1</v>
      </c>
      <c r="F35810">
        <v>1</v>
      </c>
    </row>
    <row r="35811" spans="1:6" x14ac:dyDescent="0.25">
      <c r="A35811">
        <v>35810</v>
      </c>
      <c r="B35811">
        <v>-9.2793599206723483E-3</v>
      </c>
      <c r="C35811">
        <v>-4.6193148748238932E-2</v>
      </c>
      <c r="D35811">
        <v>-6.4386048453044256E-2</v>
      </c>
      <c r="E35811">
        <v>-0.11</v>
      </c>
      <c r="F35811">
        <v>1</v>
      </c>
    </row>
    <row r="35812" spans="1:6" x14ac:dyDescent="0.25">
      <c r="A35812">
        <v>35811</v>
      </c>
      <c r="B35812">
        <v>-9.2305172901584829E-3</v>
      </c>
      <c r="C35812">
        <v>-4.5952132644141004E-2</v>
      </c>
      <c r="D35812">
        <v>-6.4053082214964654E-2</v>
      </c>
      <c r="E35812">
        <v>-0.12</v>
      </c>
      <c r="F35812">
        <v>1</v>
      </c>
    </row>
    <row r="35813" spans="1:6" x14ac:dyDescent="0.25">
      <c r="A35813">
        <v>35812</v>
      </c>
      <c r="B35813">
        <v>-9.1816743784656676E-3</v>
      </c>
      <c r="C35813">
        <v>-4.5711081545331433E-2</v>
      </c>
      <c r="D35813">
        <v>-6.372002036919705E-2</v>
      </c>
      <c r="E35813">
        <v>-0.13</v>
      </c>
      <c r="F35813">
        <v>1</v>
      </c>
    </row>
    <row r="35814" spans="1:6" x14ac:dyDescent="0.25">
      <c r="A35814">
        <v>35813</v>
      </c>
      <c r="B35814">
        <v>-9.1328311870817504E-3</v>
      </c>
      <c r="C35814">
        <v>-4.5469995635381968E-2</v>
      </c>
      <c r="D35814">
        <v>-6.3386863412878289E-2</v>
      </c>
      <c r="E35814">
        <v>-0.14000000000000001</v>
      </c>
      <c r="F35814">
        <v>1</v>
      </c>
    </row>
    <row r="35815" spans="1:6" x14ac:dyDescent="0.25">
      <c r="A35815">
        <v>35814</v>
      </c>
      <c r="B35815">
        <v>-9.0839877174945845E-3</v>
      </c>
      <c r="C35815">
        <v>-4.5228875097890892E-2</v>
      </c>
      <c r="D35815">
        <v>-6.3053611843287255E-2</v>
      </c>
      <c r="E35815">
        <v>-0.15</v>
      </c>
      <c r="F35815">
        <v>1</v>
      </c>
    </row>
    <row r="35816" spans="1:6" x14ac:dyDescent="0.25">
      <c r="A35816">
        <v>35815</v>
      </c>
      <c r="B35816">
        <v>-9.0351439711922818E-3</v>
      </c>
      <c r="C35816">
        <v>-4.4987720116482825E-2</v>
      </c>
      <c r="D35816">
        <v>-6.2720266157851742E-2</v>
      </c>
      <c r="E35816">
        <v>-0.16</v>
      </c>
      <c r="F35816">
        <v>1</v>
      </c>
    </row>
    <row r="35817" spans="1:6" x14ac:dyDescent="0.25">
      <c r="A35817">
        <v>35816</v>
      </c>
      <c r="B35817">
        <v>-8.9862999496622218E-3</v>
      </c>
      <c r="C35817">
        <v>-4.4746530874808642E-2</v>
      </c>
      <c r="D35817">
        <v>-6.2386826854126498E-2</v>
      </c>
      <c r="E35817">
        <v>-0.17</v>
      </c>
      <c r="F35817">
        <v>1</v>
      </c>
    </row>
    <row r="35818" spans="1:6" x14ac:dyDescent="0.25">
      <c r="A35818">
        <v>35817</v>
      </c>
      <c r="B35818">
        <v>-8.9374556543925319E-3</v>
      </c>
      <c r="C35818">
        <v>-4.4505307556545304E-2</v>
      </c>
      <c r="D35818">
        <v>-6.2053294429819564E-2</v>
      </c>
      <c r="E35818">
        <v>-0.18</v>
      </c>
      <c r="F35818">
        <v>1</v>
      </c>
    </row>
    <row r="35819" spans="1:6" x14ac:dyDescent="0.25">
      <c r="A35819">
        <v>35818</v>
      </c>
      <c r="B35819">
        <v>-8.8886110868711017E-3</v>
      </c>
      <c r="C35819">
        <v>-4.4264050345395718E-2</v>
      </c>
      <c r="D35819">
        <v>-6.1719669382770223E-2</v>
      </c>
      <c r="E35819">
        <v>-0.19</v>
      </c>
      <c r="F35819">
        <v>1</v>
      </c>
    </row>
    <row r="35820" spans="1:6" x14ac:dyDescent="0.25">
      <c r="A35820">
        <v>35819</v>
      </c>
      <c r="B35820">
        <v>-8.8397662485858262E-3</v>
      </c>
      <c r="C35820">
        <v>-4.4022759425088605E-2</v>
      </c>
      <c r="D35820">
        <v>-6.1385952210955996E-2</v>
      </c>
      <c r="E35820">
        <v>-0.2</v>
      </c>
      <c r="F35820">
        <v>1</v>
      </c>
    </row>
    <row r="35821" spans="1:6" x14ac:dyDescent="0.25">
      <c r="A35821">
        <v>35820</v>
      </c>
      <c r="B35821">
        <v>-8.7909211410246157E-3</v>
      </c>
      <c r="C35821">
        <v>-4.3781434979377372E-2</v>
      </c>
      <c r="D35821">
        <v>-6.1052143412497754E-2</v>
      </c>
      <c r="E35821">
        <v>-0.21</v>
      </c>
      <c r="F35821">
        <v>1</v>
      </c>
    </row>
    <row r="35822" spans="1:6" x14ac:dyDescent="0.25">
      <c r="A35822">
        <v>35821</v>
      </c>
      <c r="B35822">
        <v>-8.7420757656753809E-3</v>
      </c>
      <c r="C35822">
        <v>-4.3540077192043912E-2</v>
      </c>
      <c r="D35822">
        <v>-6.0718243485647298E-2</v>
      </c>
      <c r="E35822">
        <v>-0.22</v>
      </c>
      <c r="F35822">
        <v>1</v>
      </c>
    </row>
    <row r="35823" spans="1:6" x14ac:dyDescent="0.25">
      <c r="A35823">
        <v>35822</v>
      </c>
      <c r="B35823">
        <v>-8.6932301240260444E-3</v>
      </c>
      <c r="C35823">
        <v>-4.3298686246892551E-2</v>
      </c>
      <c r="D35823">
        <v>-6.0384252928792459E-2</v>
      </c>
      <c r="E35823">
        <v>-0.23</v>
      </c>
      <c r="F35823">
        <v>1</v>
      </c>
    </row>
    <row r="35824" spans="1:6" x14ac:dyDescent="0.25">
      <c r="A35824">
        <v>35823</v>
      </c>
      <c r="B35824">
        <v>-8.6443842175645373E-3</v>
      </c>
      <c r="C35824">
        <v>-4.3057262327752872E-2</v>
      </c>
      <c r="D35824">
        <v>-6.0050172240462156E-2</v>
      </c>
      <c r="E35824">
        <v>-0.24</v>
      </c>
      <c r="F35824">
        <v>1</v>
      </c>
    </row>
    <row r="35825" spans="1:6" x14ac:dyDescent="0.25">
      <c r="A35825">
        <v>35824</v>
      </c>
      <c r="B35825">
        <v>-8.5955380477787981E-3</v>
      </c>
      <c r="C35825">
        <v>-4.2815805618482521E-2</v>
      </c>
      <c r="D35825">
        <v>-5.9716001919312076E-2</v>
      </c>
      <c r="E35825">
        <v>-0.25</v>
      </c>
      <c r="F35825">
        <v>1</v>
      </c>
    </row>
    <row r="35826" spans="1:6" x14ac:dyDescent="0.25">
      <c r="A35826">
        <v>35825</v>
      </c>
      <c r="B35826">
        <v>-8.5466916161567718E-3</v>
      </c>
      <c r="C35826">
        <v>-4.2574316302961164E-2</v>
      </c>
      <c r="D35826">
        <v>-5.9381742464139485E-2</v>
      </c>
      <c r="E35826">
        <v>-0.26</v>
      </c>
      <c r="F35826">
        <v>1</v>
      </c>
    </row>
    <row r="35827" spans="1:6" x14ac:dyDescent="0.25">
      <c r="A35827">
        <v>35826</v>
      </c>
      <c r="B35827">
        <v>-8.4978449241864158E-3</v>
      </c>
      <c r="C35827">
        <v>-4.233279456509427E-2</v>
      </c>
      <c r="D35827">
        <v>-5.9047394373868849E-2</v>
      </c>
      <c r="E35827">
        <v>-0.27</v>
      </c>
      <c r="F35827">
        <v>1</v>
      </c>
    </row>
    <row r="35828" spans="1:6" x14ac:dyDescent="0.25">
      <c r="A35828">
        <v>35827</v>
      </c>
      <c r="B35828">
        <v>-8.4489979733556892E-3</v>
      </c>
      <c r="C35828">
        <v>-4.2091240588812022E-2</v>
      </c>
      <c r="D35828">
        <v>-5.8712958147556921E-2</v>
      </c>
      <c r="E35828">
        <v>-0.28000000000000003</v>
      </c>
      <c r="F35828">
        <v>1</v>
      </c>
    </row>
    <row r="35829" spans="1:6" x14ac:dyDescent="0.25">
      <c r="A35829">
        <v>35828</v>
      </c>
      <c r="B35829">
        <v>-8.4001507651525632E-3</v>
      </c>
      <c r="C35829">
        <v>-4.1849654558068147E-2</v>
      </c>
      <c r="D35829">
        <v>-5.8378434284397866E-2</v>
      </c>
      <c r="E35829">
        <v>-0.28999999999999998</v>
      </c>
      <c r="F35829">
        <v>1</v>
      </c>
    </row>
    <row r="35830" spans="1:6" x14ac:dyDescent="0.25">
      <c r="A35830">
        <v>35829</v>
      </c>
      <c r="B35830">
        <v>-8.3513033010650158E-3</v>
      </c>
      <c r="C35830">
        <v>-4.160803665684374E-2</v>
      </c>
      <c r="D35830">
        <v>-5.8043823283708856E-2</v>
      </c>
      <c r="E35830">
        <v>-0.3</v>
      </c>
      <c r="F35830">
        <v>1</v>
      </c>
    </row>
    <row r="35831" spans="1:6" x14ac:dyDescent="0.25">
      <c r="A35831">
        <v>35830</v>
      </c>
      <c r="B35831">
        <v>-8.3024555825812838E-3</v>
      </c>
      <c r="C35831">
        <v>-4.1366387069142224E-2</v>
      </c>
      <c r="D35831">
        <v>-5.7709125644946874E-2</v>
      </c>
      <c r="E35831">
        <v>-0.31</v>
      </c>
      <c r="F35831">
        <v>1</v>
      </c>
    </row>
    <row r="35832" spans="1:6" x14ac:dyDescent="0.25">
      <c r="A35832">
        <v>35831</v>
      </c>
      <c r="B35832">
        <v>-8.2536076111888578E-3</v>
      </c>
      <c r="C35832">
        <v>-4.1124705978989151E-2</v>
      </c>
      <c r="D35832">
        <v>-5.7374341867686543E-2</v>
      </c>
      <c r="E35832">
        <v>-0.32</v>
      </c>
      <c r="F35832">
        <v>1</v>
      </c>
    </row>
    <row r="35833" spans="1:6" x14ac:dyDescent="0.25">
      <c r="A35833">
        <v>35832</v>
      </c>
      <c r="B35833">
        <v>-8.2047593883759935E-3</v>
      </c>
      <c r="C35833">
        <v>-4.0882993570437037E-2</v>
      </c>
      <c r="D35833">
        <v>-5.7039472451636888E-2</v>
      </c>
      <c r="E35833">
        <v>-0.33</v>
      </c>
      <c r="F35833">
        <v>1</v>
      </c>
    </row>
    <row r="35834" spans="1:6" x14ac:dyDescent="0.25">
      <c r="A35834">
        <v>35833</v>
      </c>
      <c r="B35834">
        <v>-8.1559109156306969E-3</v>
      </c>
      <c r="C35834">
        <v>-4.0641250027560263E-2</v>
      </c>
      <c r="D35834">
        <v>-5.6704517896638648E-2</v>
      </c>
      <c r="E35834">
        <v>-0.34</v>
      </c>
      <c r="F35834">
        <v>1</v>
      </c>
    </row>
    <row r="35835" spans="1:6" x14ac:dyDescent="0.25">
      <c r="A35835">
        <v>35834</v>
      </c>
      <c r="B35835">
        <v>-8.1070621944409858E-3</v>
      </c>
      <c r="C35835">
        <v>-4.0399475534459883E-2</v>
      </c>
      <c r="D35835">
        <v>-5.6369478702651896E-2</v>
      </c>
      <c r="E35835">
        <v>-0.35</v>
      </c>
      <c r="F35835">
        <v>1</v>
      </c>
    </row>
    <row r="35836" spans="1:6" x14ac:dyDescent="0.25">
      <c r="A35836">
        <v>35835</v>
      </c>
      <c r="B35836">
        <v>-8.058213226294882E-3</v>
      </c>
      <c r="C35836">
        <v>-4.015767027525758E-2</v>
      </c>
      <c r="D35836">
        <v>-5.6034355369770764E-2</v>
      </c>
      <c r="E35836">
        <v>-0.36</v>
      </c>
      <c r="F35836">
        <v>1</v>
      </c>
    </row>
    <row r="35837" spans="1:6" x14ac:dyDescent="0.25">
      <c r="A35837">
        <v>35836</v>
      </c>
      <c r="B35837">
        <v>-8.0093640126804189E-3</v>
      </c>
      <c r="C35837">
        <v>-3.9915834434098442E-2</v>
      </c>
      <c r="D35837">
        <v>-5.5699148398209192E-2</v>
      </c>
      <c r="E35837">
        <v>-0.37</v>
      </c>
      <c r="F35837">
        <v>1</v>
      </c>
    </row>
    <row r="35838" spans="1:6" x14ac:dyDescent="0.25">
      <c r="A35838">
        <v>35837</v>
      </c>
      <c r="B35838">
        <v>-7.9605145550856356E-3</v>
      </c>
      <c r="C35838">
        <v>-3.9673968195153814E-2</v>
      </c>
      <c r="D35838">
        <v>-5.5363858288305923E-2</v>
      </c>
      <c r="E35838">
        <v>-0.38</v>
      </c>
      <c r="F35838">
        <v>1</v>
      </c>
    </row>
    <row r="35839" spans="1:6" x14ac:dyDescent="0.25">
      <c r="A35839">
        <v>35838</v>
      </c>
      <c r="B35839">
        <v>-7.9116648549985794E-3</v>
      </c>
      <c r="C35839">
        <v>-3.9432071742615246E-2</v>
      </c>
      <c r="D35839">
        <v>-5.5028485540529658E-2</v>
      </c>
      <c r="E35839">
        <v>-0.39</v>
      </c>
      <c r="F35839">
        <v>1</v>
      </c>
    </row>
    <row r="35840" spans="1:6" x14ac:dyDescent="0.25">
      <c r="A35840">
        <v>35839</v>
      </c>
      <c r="B35840">
        <v>-7.8628149139073015E-3</v>
      </c>
      <c r="C35840">
        <v>-3.9190145260698257E-2</v>
      </c>
      <c r="D35840">
        <v>-5.4693030655466594E-2</v>
      </c>
      <c r="E35840">
        <v>-0.4</v>
      </c>
      <c r="F35840">
        <v>1</v>
      </c>
    </row>
    <row r="35841" spans="1:6" x14ac:dyDescent="0.25">
      <c r="A35841">
        <v>35840</v>
      </c>
      <c r="B35841">
        <v>-7.8139647332998666E-3</v>
      </c>
      <c r="C35841">
        <v>-3.8948188933641256E-2</v>
      </c>
      <c r="D35841">
        <v>-5.4357494133825533E-2</v>
      </c>
      <c r="E35841">
        <v>-0.41</v>
      </c>
      <c r="F35841">
        <v>1</v>
      </c>
    </row>
    <row r="35842" spans="1:6" x14ac:dyDescent="0.25">
      <c r="A35842">
        <v>35841</v>
      </c>
      <c r="B35842">
        <v>-7.7651143146643415E-3</v>
      </c>
      <c r="C35842">
        <v>-3.8706202945704385E-2</v>
      </c>
      <c r="D35842">
        <v>-5.4021876476442965E-2</v>
      </c>
      <c r="E35842">
        <v>-0.42</v>
      </c>
      <c r="F35842">
        <v>1</v>
      </c>
    </row>
    <row r="35843" spans="1:6" x14ac:dyDescent="0.25">
      <c r="A35843">
        <v>35842</v>
      </c>
      <c r="B35843">
        <v>-7.7162636594888014E-3</v>
      </c>
      <c r="C35843">
        <v>-3.8464187481173341E-2</v>
      </c>
      <c r="D35843">
        <v>-5.3686178184270655E-2</v>
      </c>
      <c r="E35843">
        <v>-0.43</v>
      </c>
      <c r="F35843">
        <v>1</v>
      </c>
    </row>
    <row r="35844" spans="1:6" x14ac:dyDescent="0.25">
      <c r="A35844">
        <v>35843</v>
      </c>
      <c r="B35844">
        <v>-7.6674127692613293E-3</v>
      </c>
      <c r="C35844">
        <v>-3.8222142724353286E-2</v>
      </c>
      <c r="D35844">
        <v>-5.3350399758380705E-2</v>
      </c>
      <c r="E35844">
        <v>-0.44</v>
      </c>
      <c r="F35844">
        <v>1</v>
      </c>
    </row>
    <row r="35845" spans="1:6" x14ac:dyDescent="0.25">
      <c r="A35845">
        <v>35844</v>
      </c>
      <c r="B35845">
        <v>-7.6185616454700162E-3</v>
      </c>
      <c r="C35845">
        <v>-3.7980068859571732E-2</v>
      </c>
      <c r="D35845">
        <v>-5.3014541699970705E-2</v>
      </c>
      <c r="E35845">
        <v>-0.45</v>
      </c>
      <c r="F35845">
        <v>1</v>
      </c>
    </row>
    <row r="35846" spans="1:6" x14ac:dyDescent="0.25">
      <c r="A35846">
        <v>35845</v>
      </c>
      <c r="B35846">
        <v>-7.5697102896032089E-3</v>
      </c>
      <c r="C35846">
        <v>-3.7737966071183245E-2</v>
      </c>
      <c r="D35846">
        <v>-5.2678604510351223E-2</v>
      </c>
      <c r="E35846">
        <v>-0.46</v>
      </c>
      <c r="F35846">
        <v>1</v>
      </c>
    </row>
    <row r="35847" spans="1:6" x14ac:dyDescent="0.25">
      <c r="A35847">
        <v>35846</v>
      </c>
      <c r="B35847">
        <v>-7.5208587031485134E-3</v>
      </c>
      <c r="C35847">
        <v>-3.7495834543554589E-2</v>
      </c>
      <c r="D35847">
        <v>-5.2342588690952929E-2</v>
      </c>
      <c r="E35847">
        <v>-0.47</v>
      </c>
      <c r="F35847">
        <v>1</v>
      </c>
    </row>
    <row r="35848" spans="1:6" x14ac:dyDescent="0.25">
      <c r="A35848">
        <v>35847</v>
      </c>
      <c r="B35848">
        <v>-7.4720068875942887E-3</v>
      </c>
      <c r="C35848">
        <v>-3.7253674461084248E-2</v>
      </c>
      <c r="D35848">
        <v>-5.2006494743323833E-2</v>
      </c>
      <c r="E35848">
        <v>-0.48</v>
      </c>
      <c r="F35848">
        <v>1</v>
      </c>
    </row>
    <row r="35849" spans="1:6" x14ac:dyDescent="0.25">
      <c r="A35849">
        <v>35848</v>
      </c>
      <c r="B35849">
        <v>-7.4231548444286541E-3</v>
      </c>
      <c r="C35849">
        <v>-3.7011486008187544E-2</v>
      </c>
      <c r="D35849">
        <v>-5.1670323169126606E-2</v>
      </c>
      <c r="E35849">
        <v>-0.49</v>
      </c>
      <c r="F35849">
        <v>1</v>
      </c>
    </row>
    <row r="35850" spans="1:6" x14ac:dyDescent="0.25">
      <c r="A35850">
        <v>35849</v>
      </c>
      <c r="B35850">
        <v>-7.3743025751397363E-3</v>
      </c>
      <c r="C35850">
        <v>-3.6769269369301402E-2</v>
      </c>
      <c r="D35850">
        <v>-5.1334074470145659E-2</v>
      </c>
      <c r="E35850">
        <v>-0.5</v>
      </c>
      <c r="F35850">
        <v>1</v>
      </c>
    </row>
    <row r="35851" spans="1:6" x14ac:dyDescent="0.25">
      <c r="A35851">
        <v>35850</v>
      </c>
      <c r="B35851">
        <v>-7.325450081215666E-3</v>
      </c>
      <c r="C35851">
        <v>-3.6527024728887157E-2</v>
      </c>
      <c r="D35851">
        <v>-5.0997749148272702E-2</v>
      </c>
      <c r="E35851">
        <v>-0.51</v>
      </c>
      <c r="F35851">
        <v>1</v>
      </c>
    </row>
    <row r="35852" spans="1:6" x14ac:dyDescent="0.25">
      <c r="A35852">
        <v>35851</v>
      </c>
      <c r="B35852">
        <v>-7.2765973641445818E-3</v>
      </c>
      <c r="C35852">
        <v>-3.6284752271424511E-2</v>
      </c>
      <c r="D35852">
        <v>-5.0661347705521644E-2</v>
      </c>
      <c r="E35852">
        <v>-0.52</v>
      </c>
      <c r="F35852">
        <v>1</v>
      </c>
    </row>
    <row r="35853" spans="1:6" x14ac:dyDescent="0.25">
      <c r="A35853">
        <v>35852</v>
      </c>
      <c r="B35853">
        <v>-7.2277444254146301E-3</v>
      </c>
      <c r="C35853">
        <v>-3.6042452181415351E-2</v>
      </c>
      <c r="D35853">
        <v>-5.0324870644014127E-2</v>
      </c>
      <c r="E35853">
        <v>-0.53</v>
      </c>
      <c r="F35853">
        <v>1</v>
      </c>
    </row>
    <row r="35854" spans="1:6" x14ac:dyDescent="0.25">
      <c r="A35854">
        <v>35853</v>
      </c>
      <c r="B35854">
        <v>-7.1788912665139634E-3</v>
      </c>
      <c r="C35854">
        <v>-3.5800124643382607E-2</v>
      </c>
      <c r="D35854">
        <v>-4.9988318465984678E-2</v>
      </c>
      <c r="E35854">
        <v>-0.54</v>
      </c>
      <c r="F35854">
        <v>1</v>
      </c>
    </row>
    <row r="35855" spans="1:6" x14ac:dyDescent="0.25">
      <c r="A35855">
        <v>35854</v>
      </c>
      <c r="B35855">
        <v>-7.1300378889307412E-3</v>
      </c>
      <c r="C35855">
        <v>-3.5557769841869098E-2</v>
      </c>
      <c r="D35855">
        <v>-4.9651691673785817E-2</v>
      </c>
      <c r="E35855">
        <v>-0.55000000000000004</v>
      </c>
      <c r="F35855">
        <v>1</v>
      </c>
    </row>
    <row r="35856" spans="1:6" x14ac:dyDescent="0.25">
      <c r="A35856">
        <v>35855</v>
      </c>
      <c r="B35856">
        <v>-7.0811842941531289E-3</v>
      </c>
      <c r="C35856">
        <v>-3.5315387961441388E-2</v>
      </c>
      <c r="D35856">
        <v>-4.9314990769873591E-2</v>
      </c>
      <c r="E35856">
        <v>-0.56000000000000005</v>
      </c>
      <c r="F35856">
        <v>1</v>
      </c>
    </row>
    <row r="35857" spans="1:6" x14ac:dyDescent="0.25">
      <c r="A35857">
        <v>35856</v>
      </c>
      <c r="B35857">
        <v>-7.0323304836693006E-3</v>
      </c>
      <c r="C35857">
        <v>-3.5072979186683714E-2</v>
      </c>
      <c r="D35857">
        <v>-4.8978216256822527E-2</v>
      </c>
      <c r="E35857">
        <v>-0.56999999999999995</v>
      </c>
      <c r="F35857">
        <v>1</v>
      </c>
    </row>
    <row r="35858" spans="1:6" x14ac:dyDescent="0.25">
      <c r="A35858">
        <v>35857</v>
      </c>
      <c r="B35858">
        <v>-6.9834764589674332E-3</v>
      </c>
      <c r="C35858">
        <v>-3.4830543702200768E-2</v>
      </c>
      <c r="D35858">
        <v>-4.8641368637311125E-2</v>
      </c>
      <c r="E35858">
        <v>-0.57999999999999996</v>
      </c>
      <c r="F35858">
        <v>1</v>
      </c>
    </row>
    <row r="35859" spans="1:6" x14ac:dyDescent="0.25">
      <c r="A35859">
        <v>35858</v>
      </c>
      <c r="B35859">
        <v>-6.9346222215357139E-3</v>
      </c>
      <c r="C35859">
        <v>-3.4588081692620551E-2</v>
      </c>
      <c r="D35859">
        <v>-4.830444841412701E-2</v>
      </c>
      <c r="E35859">
        <v>-0.59</v>
      </c>
      <c r="F35859">
        <v>1</v>
      </c>
    </row>
    <row r="35860" spans="1:6" x14ac:dyDescent="0.25">
      <c r="A35860">
        <v>35859</v>
      </c>
      <c r="B35860">
        <v>-6.8857677728625831E-3</v>
      </c>
      <c r="C35860">
        <v>-3.4345593342589312E-2</v>
      </c>
      <c r="D35860">
        <v>-4.796745609017402E-2</v>
      </c>
      <c r="E35860">
        <v>-0.6</v>
      </c>
      <c r="F35860">
        <v>1</v>
      </c>
    </row>
    <row r="35861" spans="1:6" x14ac:dyDescent="0.25">
      <c r="A35861">
        <v>35860</v>
      </c>
      <c r="B35861">
        <v>-6.8369131144357413E-3</v>
      </c>
      <c r="C35861">
        <v>-3.4103078836771349E-2</v>
      </c>
      <c r="D35861">
        <v>-4.76303921684499E-2</v>
      </c>
      <c r="E35861">
        <v>-0.61</v>
      </c>
      <c r="F35861">
        <v>1</v>
      </c>
    </row>
    <row r="35862" spans="1:6" x14ac:dyDescent="0.25">
      <c r="A35862">
        <v>35861</v>
      </c>
      <c r="B35862">
        <v>-6.7880582477436429E-3</v>
      </c>
      <c r="C35862">
        <v>-3.3860538359853865E-2</v>
      </c>
      <c r="D35862">
        <v>-4.7293257152072964E-2</v>
      </c>
      <c r="E35862">
        <v>-0.62</v>
      </c>
      <c r="F35862">
        <v>1</v>
      </c>
    </row>
    <row r="35863" spans="1:6" x14ac:dyDescent="0.25">
      <c r="A35863">
        <v>35862</v>
      </c>
      <c r="B35863">
        <v>-6.7392031742744994E-3</v>
      </c>
      <c r="C35863">
        <v>-3.3617972096541868E-2</v>
      </c>
      <c r="D35863">
        <v>-4.6956051544259837E-2</v>
      </c>
      <c r="E35863">
        <v>-0.63</v>
      </c>
      <c r="F35863">
        <v>1</v>
      </c>
    </row>
    <row r="35864" spans="1:6" x14ac:dyDescent="0.25">
      <c r="A35864">
        <v>35863</v>
      </c>
      <c r="B35864">
        <v>-6.6903478955165283E-3</v>
      </c>
      <c r="C35864">
        <v>-3.3375380231562946E-2</v>
      </c>
      <c r="D35864">
        <v>-4.6618775848332461E-2</v>
      </c>
      <c r="E35864">
        <v>-0.64</v>
      </c>
      <c r="F35864">
        <v>1</v>
      </c>
    </row>
    <row r="35865" spans="1:6" x14ac:dyDescent="0.25">
      <c r="A35865">
        <v>35864</v>
      </c>
      <c r="B35865">
        <v>-6.6414924129579531E-3</v>
      </c>
      <c r="C35865">
        <v>-3.3132762949661242E-2</v>
      </c>
      <c r="D35865">
        <v>-4.6281430567723339E-2</v>
      </c>
      <c r="E35865">
        <v>-0.65</v>
      </c>
      <c r="F35865">
        <v>1</v>
      </c>
    </row>
    <row r="35866" spans="1:6" x14ac:dyDescent="0.25">
      <c r="A35866">
        <v>35865</v>
      </c>
      <c r="B35866">
        <v>-6.5926367280870037E-3</v>
      </c>
      <c r="C35866">
        <v>-3.2890120435601231E-2</v>
      </c>
      <c r="D35866">
        <v>-4.5944016205962897E-2</v>
      </c>
      <c r="E35866">
        <v>-0.66</v>
      </c>
      <c r="F35866">
        <v>1</v>
      </c>
    </row>
    <row r="35867" spans="1:6" x14ac:dyDescent="0.25">
      <c r="A35867">
        <v>35866</v>
      </c>
      <c r="B35867">
        <v>-6.5437808423919165E-3</v>
      </c>
      <c r="C35867">
        <v>-3.2647452874166608E-2</v>
      </c>
      <c r="D35867">
        <v>-4.5606533266684707E-2</v>
      </c>
      <c r="E35867">
        <v>-0.67</v>
      </c>
      <c r="F35867">
        <v>1</v>
      </c>
    </row>
    <row r="35868" spans="1:6" x14ac:dyDescent="0.25">
      <c r="A35868">
        <v>35867</v>
      </c>
      <c r="B35868">
        <v>-6.4949247573609353E-3</v>
      </c>
      <c r="C35868">
        <v>-3.2404760450159158E-2</v>
      </c>
      <c r="D35868">
        <v>-4.5268982253630574E-2</v>
      </c>
      <c r="E35868">
        <v>-0.68</v>
      </c>
      <c r="F35868">
        <v>1</v>
      </c>
    </row>
    <row r="35869" spans="1:6" x14ac:dyDescent="0.25">
      <c r="A35869">
        <v>35868</v>
      </c>
      <c r="B35869">
        <v>-6.446068474482306E-3</v>
      </c>
      <c r="C35869">
        <v>-3.2162043348402551E-2</v>
      </c>
      <c r="D35869">
        <v>-4.4931363670638047E-2</v>
      </c>
      <c r="E35869">
        <v>-0.69</v>
      </c>
      <c r="F35869">
        <v>1</v>
      </c>
    </row>
    <row r="35870" spans="1:6" x14ac:dyDescent="0.25">
      <c r="A35870">
        <v>35869</v>
      </c>
      <c r="B35870">
        <v>-6.3972119952442836E-3</v>
      </c>
      <c r="C35870">
        <v>-3.1919301753736293E-2</v>
      </c>
      <c r="D35870">
        <v>-4.4593678021645496E-2</v>
      </c>
      <c r="E35870">
        <v>-0.7</v>
      </c>
      <c r="F35870">
        <v>1</v>
      </c>
    </row>
    <row r="35871" spans="1:6" x14ac:dyDescent="0.25">
      <c r="A35871">
        <v>35870</v>
      </c>
      <c r="B35871">
        <v>-6.3483553211351297E-3</v>
      </c>
      <c r="C35871">
        <v>-3.167653585101856E-2</v>
      </c>
      <c r="D35871">
        <v>-4.4255925810697309E-2</v>
      </c>
      <c r="E35871">
        <v>-0.71</v>
      </c>
      <c r="F35871">
        <v>1</v>
      </c>
    </row>
    <row r="35872" spans="1:6" x14ac:dyDescent="0.25">
      <c r="A35872">
        <v>35871</v>
      </c>
      <c r="B35872">
        <v>-6.2994984536431107E-3</v>
      </c>
      <c r="C35872">
        <v>-3.1433745825128971E-2</v>
      </c>
      <c r="D35872">
        <v>-4.3918107541929381E-2</v>
      </c>
      <c r="E35872">
        <v>-0.72</v>
      </c>
      <c r="F35872">
        <v>1</v>
      </c>
    </row>
    <row r="35873" spans="1:6" x14ac:dyDescent="0.25">
      <c r="A35873">
        <v>35872</v>
      </c>
      <c r="B35873">
        <v>-6.2506413942564976E-3</v>
      </c>
      <c r="C35873">
        <v>-3.1190931860962584E-2</v>
      </c>
      <c r="D35873">
        <v>-4.3580223719584039E-2</v>
      </c>
      <c r="E35873">
        <v>-0.73</v>
      </c>
      <c r="F35873">
        <v>1</v>
      </c>
    </row>
    <row r="35874" spans="1:6" x14ac:dyDescent="0.25">
      <c r="A35874">
        <v>35873</v>
      </c>
      <c r="B35874">
        <v>-6.2017841444635697E-3</v>
      </c>
      <c r="C35874">
        <v>-3.0948094143433649E-2</v>
      </c>
      <c r="D35874">
        <v>-4.3242274847995567E-2</v>
      </c>
      <c r="E35874">
        <v>-0.74</v>
      </c>
      <c r="F35874">
        <v>1</v>
      </c>
    </row>
    <row r="35875" spans="1:6" x14ac:dyDescent="0.25">
      <c r="A35875">
        <v>35874</v>
      </c>
      <c r="B35875">
        <v>-6.1529267057528585E-3</v>
      </c>
      <c r="C35875">
        <v>-3.070523285747551E-2</v>
      </c>
      <c r="D35875">
        <v>-4.290426143159734E-2</v>
      </c>
      <c r="E35875">
        <v>-0.75</v>
      </c>
      <c r="F35875">
        <v>1</v>
      </c>
    </row>
    <row r="35876" spans="1:6" x14ac:dyDescent="0.25">
      <c r="A35876">
        <v>35875</v>
      </c>
      <c r="B35876">
        <v>-6.1040690796121564E-3</v>
      </c>
      <c r="C35876">
        <v>-3.0462348188035494E-2</v>
      </c>
      <c r="D35876">
        <v>-4.2566183974919035E-2</v>
      </c>
      <c r="E35876">
        <v>-0.76</v>
      </c>
      <c r="F35876">
        <v>1</v>
      </c>
    </row>
    <row r="35877" spans="1:6" x14ac:dyDescent="0.25">
      <c r="A35877">
        <v>35876</v>
      </c>
      <c r="B35877">
        <v>-6.055211267530009E-3</v>
      </c>
      <c r="C35877">
        <v>-3.0219440320084685E-2</v>
      </c>
      <c r="D35877">
        <v>-4.2228042982583959E-2</v>
      </c>
      <c r="E35877">
        <v>-0.77</v>
      </c>
      <c r="F35877">
        <v>1</v>
      </c>
    </row>
    <row r="35878" spans="1:6" x14ac:dyDescent="0.25">
      <c r="A35878">
        <v>35877</v>
      </c>
      <c r="B35878">
        <v>-6.0063532709947152E-3</v>
      </c>
      <c r="C35878">
        <v>-2.997650943860786E-2</v>
      </c>
      <c r="D35878">
        <v>-4.1889838959316181E-2</v>
      </c>
      <c r="E35878">
        <v>-0.78</v>
      </c>
      <c r="F35878">
        <v>1</v>
      </c>
    </row>
    <row r="35879" spans="1:6" x14ac:dyDescent="0.25">
      <c r="A35879">
        <v>35878</v>
      </c>
      <c r="B35879">
        <v>-5.9574950914945829E-3</v>
      </c>
      <c r="C35879">
        <v>-2.9733555728608321E-2</v>
      </c>
      <c r="D35879">
        <v>-4.1551572409927927E-2</v>
      </c>
      <c r="E35879">
        <v>-0.79</v>
      </c>
      <c r="F35879">
        <v>1</v>
      </c>
    </row>
    <row r="35880" spans="1:6" x14ac:dyDescent="0.25">
      <c r="A35880">
        <v>35879</v>
      </c>
      <c r="B35880">
        <v>-5.908636730517924E-3</v>
      </c>
      <c r="C35880">
        <v>-2.9490579375106747E-2</v>
      </c>
      <c r="D35880">
        <v>-4.1213243839324752E-2</v>
      </c>
      <c r="E35880">
        <v>-0.8</v>
      </c>
      <c r="F35880">
        <v>1</v>
      </c>
    </row>
    <row r="35881" spans="1:6" x14ac:dyDescent="0.25">
      <c r="A35881">
        <v>35880</v>
      </c>
      <c r="B35881">
        <v>-5.8597781895530559E-3</v>
      </c>
      <c r="C35881">
        <v>-2.9247580563140082E-2</v>
      </c>
      <c r="D35881">
        <v>-4.0874853752510702E-2</v>
      </c>
      <c r="E35881">
        <v>-0.81</v>
      </c>
      <c r="F35881">
        <v>1</v>
      </c>
    </row>
    <row r="35882" spans="1:6" x14ac:dyDescent="0.25">
      <c r="A35882">
        <v>35881</v>
      </c>
      <c r="B35882">
        <v>-5.8109194700883028E-3</v>
      </c>
      <c r="C35882">
        <v>-2.9004559477765337E-2</v>
      </c>
      <c r="D35882">
        <v>-4.0536402654573749E-2</v>
      </c>
      <c r="E35882">
        <v>-0.82</v>
      </c>
      <c r="F35882">
        <v>1</v>
      </c>
    </row>
    <row r="35883" spans="1:6" x14ac:dyDescent="0.25">
      <c r="A35883">
        <v>35882</v>
      </c>
      <c r="B35883">
        <v>-5.7620605736119924E-3</v>
      </c>
      <c r="C35883">
        <v>-2.8761516304053512E-2</v>
      </c>
      <c r="D35883">
        <v>-4.0197891050700839E-2</v>
      </c>
      <c r="E35883">
        <v>-0.83</v>
      </c>
      <c r="F35883">
        <v>1</v>
      </c>
    </row>
    <row r="35884" spans="1:6" x14ac:dyDescent="0.25">
      <c r="A35884">
        <v>35883</v>
      </c>
      <c r="B35884">
        <v>-5.7132015016124593E-3</v>
      </c>
      <c r="C35884">
        <v>-2.8518451227092435E-2</v>
      </c>
      <c r="D35884">
        <v>-3.9859319446163298E-2</v>
      </c>
      <c r="E35884">
        <v>-0.84</v>
      </c>
      <c r="F35884">
        <v>1</v>
      </c>
    </row>
    <row r="35885" spans="1:6" x14ac:dyDescent="0.25">
      <c r="A35885">
        <v>35884</v>
      </c>
      <c r="B35885">
        <v>-5.6643422555780424E-3</v>
      </c>
      <c r="C35885">
        <v>-2.8275364431989584E-2</v>
      </c>
      <c r="D35885">
        <v>-3.9520688346322025E-2</v>
      </c>
      <c r="E35885">
        <v>-0.85</v>
      </c>
      <c r="F35885">
        <v>1</v>
      </c>
    </row>
    <row r="35886" spans="1:6" x14ac:dyDescent="0.25">
      <c r="A35886">
        <v>35885</v>
      </c>
      <c r="B35886">
        <v>-5.6154828369970869E-3</v>
      </c>
      <c r="C35886">
        <v>-2.8032256103865998E-2</v>
      </c>
      <c r="D35886">
        <v>-3.9181998256632614E-2</v>
      </c>
      <c r="E35886">
        <v>-0.86</v>
      </c>
      <c r="F35886">
        <v>1</v>
      </c>
    </row>
    <row r="35887" spans="1:6" x14ac:dyDescent="0.25">
      <c r="A35887">
        <v>35886</v>
      </c>
      <c r="B35887">
        <v>-5.566623247357942E-3</v>
      </c>
      <c r="C35887">
        <v>-2.7789126427860113E-2</v>
      </c>
      <c r="D35887">
        <v>-3.8843249682632829E-2</v>
      </c>
      <c r="E35887">
        <v>-0.87</v>
      </c>
      <c r="F35887">
        <v>1</v>
      </c>
    </row>
    <row r="35888" spans="1:6" x14ac:dyDescent="0.25">
      <c r="A35888">
        <v>35887</v>
      </c>
      <c r="B35888">
        <v>-5.5177634881489641E-3</v>
      </c>
      <c r="C35888">
        <v>-2.7545975589126623E-2</v>
      </c>
      <c r="D35888">
        <v>-3.8504443129947698E-2</v>
      </c>
      <c r="E35888">
        <v>-0.88</v>
      </c>
      <c r="F35888">
        <v>1</v>
      </c>
    </row>
    <row r="35889" spans="1:6" x14ac:dyDescent="0.25">
      <c r="A35889">
        <v>35888</v>
      </c>
      <c r="B35889">
        <v>-5.4689035608585131E-3</v>
      </c>
      <c r="C35889">
        <v>-2.7302803772835334E-2</v>
      </c>
      <c r="D35889">
        <v>-3.8165579104294724E-2</v>
      </c>
      <c r="E35889">
        <v>-0.89</v>
      </c>
      <c r="F35889">
        <v>1</v>
      </c>
    </row>
    <row r="35890" spans="1:6" x14ac:dyDescent="0.25">
      <c r="A35890">
        <v>35889</v>
      </c>
      <c r="B35890">
        <v>-5.4200434669752018E-3</v>
      </c>
      <c r="C35890">
        <v>-2.7059611164176014E-2</v>
      </c>
      <c r="D35890">
        <v>-3.7826658111471283E-2</v>
      </c>
      <c r="E35890">
        <v>-0.9</v>
      </c>
      <c r="F35890">
        <v>1</v>
      </c>
    </row>
    <row r="35891" spans="1:6" x14ac:dyDescent="0.25">
      <c r="A35891">
        <v>35890</v>
      </c>
      <c r="B35891">
        <v>-5.3711832079869053E-3</v>
      </c>
      <c r="C35891">
        <v>-2.6816397948348298E-2</v>
      </c>
      <c r="D35891">
        <v>-3.748768065736173E-2</v>
      </c>
      <c r="E35891">
        <v>-0.91</v>
      </c>
      <c r="F35891">
        <v>1</v>
      </c>
    </row>
    <row r="35892" spans="1:6" x14ac:dyDescent="0.25">
      <c r="A35892">
        <v>35891</v>
      </c>
      <c r="B35892">
        <v>-5.3223227853822471E-3</v>
      </c>
      <c r="C35892">
        <v>-2.6573164310571492E-2</v>
      </c>
      <c r="D35892">
        <v>-3.7148647247934714E-2</v>
      </c>
      <c r="E35892">
        <v>-0.92</v>
      </c>
      <c r="F35892">
        <v>1</v>
      </c>
    </row>
    <row r="35893" spans="1:6" x14ac:dyDescent="0.25">
      <c r="A35893">
        <v>35892</v>
      </c>
      <c r="B35893">
        <v>-5.2734622006496068E-3</v>
      </c>
      <c r="C35893">
        <v>-2.6329910436079455E-2</v>
      </c>
      <c r="D35893">
        <v>-3.6809558389240452E-2</v>
      </c>
      <c r="E35893">
        <v>-0.93</v>
      </c>
      <c r="F35893">
        <v>1</v>
      </c>
    </row>
    <row r="35894" spans="1:6" x14ac:dyDescent="0.25">
      <c r="A35894">
        <v>35893</v>
      </c>
      <c r="B35894">
        <v>-5.224601455277372E-3</v>
      </c>
      <c r="C35894">
        <v>-2.608663651012047E-2</v>
      </c>
      <c r="D35894">
        <v>-3.6470414587417795E-2</v>
      </c>
      <c r="E35894">
        <v>-0.94</v>
      </c>
      <c r="F35894">
        <v>1</v>
      </c>
    </row>
    <row r="35895" spans="1:6" x14ac:dyDescent="0.25">
      <c r="A35895">
        <v>35894</v>
      </c>
      <c r="B35895">
        <v>-5.175740550753931E-3</v>
      </c>
      <c r="C35895">
        <v>-2.5843342717961064E-2</v>
      </c>
      <c r="D35895">
        <v>-3.6131216348681723E-2</v>
      </c>
      <c r="E35895">
        <v>-0.95</v>
      </c>
      <c r="F35895">
        <v>1</v>
      </c>
    </row>
    <row r="35896" spans="1:6" x14ac:dyDescent="0.25">
      <c r="A35896">
        <v>35895</v>
      </c>
      <c r="B35896">
        <v>-5.1268794885676794E-3</v>
      </c>
      <c r="C35896">
        <v>-2.5600029244879922E-2</v>
      </c>
      <c r="D35896">
        <v>-3.5791964179328464E-2</v>
      </c>
      <c r="E35896">
        <v>-0.96</v>
      </c>
      <c r="F35896">
        <v>1</v>
      </c>
    </row>
    <row r="35897" spans="1:6" x14ac:dyDescent="0.25">
      <c r="A35897">
        <v>35896</v>
      </c>
      <c r="B35897">
        <v>-5.0780182702070183E-3</v>
      </c>
      <c r="C35897">
        <v>-2.5356696276170706E-2</v>
      </c>
      <c r="D35897">
        <v>-3.5452658585740655E-2</v>
      </c>
      <c r="E35897">
        <v>-0.97</v>
      </c>
      <c r="F35897">
        <v>1</v>
      </c>
    </row>
    <row r="35898" spans="1:6" x14ac:dyDescent="0.25">
      <c r="A35898">
        <v>35897</v>
      </c>
      <c r="B35898">
        <v>-5.0291568971603511E-3</v>
      </c>
      <c r="C35898">
        <v>-2.5113343997144912E-2</v>
      </c>
      <c r="D35898">
        <v>-3.5113300074372793E-2</v>
      </c>
      <c r="E35898">
        <v>-0.98</v>
      </c>
      <c r="F35898">
        <v>1</v>
      </c>
    </row>
    <row r="35899" spans="1:6" x14ac:dyDescent="0.25">
      <c r="A35899">
        <v>35898</v>
      </c>
      <c r="B35899">
        <v>-4.9802953709160887E-3</v>
      </c>
      <c r="C35899">
        <v>-2.4869972593125761E-2</v>
      </c>
      <c r="D35899">
        <v>-3.4773889151766248E-2</v>
      </c>
      <c r="E35899">
        <v>-0.99</v>
      </c>
      <c r="F35899">
        <v>1</v>
      </c>
    </row>
    <row r="35900" spans="1:6" x14ac:dyDescent="0.25">
      <c r="A35900">
        <v>35899</v>
      </c>
      <c r="B35900">
        <v>-4.9314336929626454E-3</v>
      </c>
      <c r="C35900">
        <v>-2.4626582249452033E-2</v>
      </c>
      <c r="D35900">
        <v>-3.4434426324534695E-2</v>
      </c>
      <c r="E35900">
        <v>-1</v>
      </c>
      <c r="F35900">
        <v>1</v>
      </c>
    </row>
    <row r="35901" spans="1:6" x14ac:dyDescent="0.25">
      <c r="A35901">
        <v>35900</v>
      </c>
      <c r="B35901">
        <v>-4.8825718647884375E-3</v>
      </c>
      <c r="C35901">
        <v>-2.4383173151476922E-2</v>
      </c>
      <c r="D35901">
        <v>-3.4094912099369296E-2</v>
      </c>
      <c r="E35901">
        <v>-0.99</v>
      </c>
      <c r="F35901">
        <v>1</v>
      </c>
    </row>
    <row r="35902" spans="1:6" x14ac:dyDescent="0.25">
      <c r="A35902">
        <v>35901</v>
      </c>
      <c r="B35902">
        <v>-4.8337098878818915E-3</v>
      </c>
      <c r="C35902">
        <v>-2.4139745484566929E-2</v>
      </c>
      <c r="D35902">
        <v>-3.3755346983043853E-2</v>
      </c>
      <c r="E35902">
        <v>-0.98</v>
      </c>
      <c r="F35902">
        <v>1</v>
      </c>
    </row>
    <row r="35903" spans="1:6" x14ac:dyDescent="0.25">
      <c r="A35903">
        <v>35902</v>
      </c>
      <c r="B35903">
        <v>-4.7848477637314332E-3</v>
      </c>
      <c r="C35903">
        <v>-2.3896299434105654E-2</v>
      </c>
      <c r="D35903">
        <v>-3.3415731482400221E-2</v>
      </c>
      <c r="E35903">
        <v>-0.97</v>
      </c>
      <c r="F35903">
        <v>1</v>
      </c>
    </row>
    <row r="35904" spans="1:6" x14ac:dyDescent="0.25">
      <c r="A35904">
        <v>35903</v>
      </c>
      <c r="B35904">
        <v>-4.735985493825496E-3</v>
      </c>
      <c r="C35904">
        <v>-2.3652835185487733E-2</v>
      </c>
      <c r="D35904">
        <v>-3.3076066104363359E-2</v>
      </c>
      <c r="E35904">
        <v>-0.96</v>
      </c>
      <c r="F35904">
        <v>1</v>
      </c>
    </row>
    <row r="35905" spans="1:6" x14ac:dyDescent="0.25">
      <c r="A35905">
        <v>35904</v>
      </c>
      <c r="B35905">
        <v>-4.6871230796527641E-3</v>
      </c>
      <c r="C35905">
        <v>-2.3409352924123644E-2</v>
      </c>
      <c r="D35905">
        <v>-3.2736351355928756E-2</v>
      </c>
      <c r="E35905">
        <v>-0.95</v>
      </c>
      <c r="F35905">
        <v>1</v>
      </c>
    </row>
    <row r="35906" spans="1:6" x14ac:dyDescent="0.25">
      <c r="A35906">
        <v>35905</v>
      </c>
      <c r="B35906">
        <v>-4.6382605227011826E-3</v>
      </c>
      <c r="C35906">
        <v>-2.3165852835434597E-2</v>
      </c>
      <c r="D35906">
        <v>-3.2396587744159613E-2</v>
      </c>
      <c r="E35906">
        <v>-0.94</v>
      </c>
      <c r="F35906">
        <v>1</v>
      </c>
    </row>
    <row r="35907" spans="1:6" x14ac:dyDescent="0.25">
      <c r="A35907">
        <v>35906</v>
      </c>
      <c r="B35907">
        <v>-4.5893978244594463E-3</v>
      </c>
      <c r="C35907">
        <v>-2.2922335104857385E-2</v>
      </c>
      <c r="D35907">
        <v>-3.2056775776203965E-2</v>
      </c>
      <c r="E35907">
        <v>-0.93</v>
      </c>
      <c r="F35907">
        <v>1</v>
      </c>
    </row>
    <row r="35908" spans="1:6" x14ac:dyDescent="0.25">
      <c r="A35908">
        <v>35907</v>
      </c>
      <c r="B35908">
        <v>-4.5405349864160024E-3</v>
      </c>
      <c r="C35908">
        <v>-2.2678799917844186E-2</v>
      </c>
      <c r="D35908">
        <v>-3.1716915959272118E-2</v>
      </c>
      <c r="E35908">
        <v>-0.92</v>
      </c>
      <c r="F35908">
        <v>1</v>
      </c>
    </row>
    <row r="35909" spans="1:6" x14ac:dyDescent="0.25">
      <c r="A35909">
        <v>35908</v>
      </c>
      <c r="B35909">
        <v>-4.4916720100593079E-3</v>
      </c>
      <c r="C35909">
        <v>-2.2435247459857525E-2</v>
      </c>
      <c r="D35909">
        <v>-3.1377008800653729E-2</v>
      </c>
      <c r="E35909">
        <v>-0.91</v>
      </c>
      <c r="F35909">
        <v>1</v>
      </c>
    </row>
    <row r="35910" spans="1:6" x14ac:dyDescent="0.25">
      <c r="A35910">
        <v>35909</v>
      </c>
      <c r="B35910">
        <v>-4.4428088968778206E-3</v>
      </c>
      <c r="C35910">
        <v>-2.2191677916373064E-2</v>
      </c>
      <c r="D35910">
        <v>-3.1037054807703159E-2</v>
      </c>
      <c r="E35910">
        <v>-0.9</v>
      </c>
      <c r="F35910">
        <v>1</v>
      </c>
    </row>
    <row r="35911" spans="1:6" x14ac:dyDescent="0.25">
      <c r="A35911">
        <v>35910</v>
      </c>
      <c r="B35911">
        <v>-4.3939456483600018E-3</v>
      </c>
      <c r="C35911">
        <v>-2.1948091472882462E-2</v>
      </c>
      <c r="D35911">
        <v>-3.0697054487844704E-2</v>
      </c>
      <c r="E35911">
        <v>-0.89</v>
      </c>
      <c r="F35911">
        <v>1</v>
      </c>
    </row>
    <row r="35912" spans="1:6" x14ac:dyDescent="0.25">
      <c r="A35912">
        <v>35911</v>
      </c>
      <c r="B35912">
        <v>-4.3450822659943187E-3</v>
      </c>
      <c r="C35912">
        <v>-2.1704488314887263E-2</v>
      </c>
      <c r="D35912">
        <v>-3.0357008348577724E-2</v>
      </c>
      <c r="E35912">
        <v>-0.88</v>
      </c>
      <c r="F35912">
        <v>1</v>
      </c>
    </row>
    <row r="35913" spans="1:6" x14ac:dyDescent="0.25">
      <c r="A35913">
        <v>35912</v>
      </c>
      <c r="B35913">
        <v>-4.2962187512692422E-3</v>
      </c>
      <c r="C35913">
        <v>-2.1460868627902738E-2</v>
      </c>
      <c r="D35913">
        <v>-3.0016916897464038E-2</v>
      </c>
      <c r="E35913">
        <v>-0.87</v>
      </c>
      <c r="F35913">
        <v>1</v>
      </c>
    </row>
    <row r="35914" spans="1:6" x14ac:dyDescent="0.25">
      <c r="A35914">
        <v>35913</v>
      </c>
      <c r="B35914">
        <v>-4.2473551056732466E-3</v>
      </c>
      <c r="C35914">
        <v>-2.1217232597456746E-2</v>
      </c>
      <c r="D35914">
        <v>-2.9676780642133107E-2</v>
      </c>
      <c r="E35914">
        <v>-0.86</v>
      </c>
      <c r="F35914">
        <v>1</v>
      </c>
    </row>
    <row r="35915" spans="1:6" x14ac:dyDescent="0.25">
      <c r="A35915">
        <v>35914</v>
      </c>
      <c r="B35915">
        <v>-4.1984913306948105E-3</v>
      </c>
      <c r="C35915">
        <v>-2.0973580409088595E-2</v>
      </c>
      <c r="D35915">
        <v>-2.9336600090287195E-2</v>
      </c>
      <c r="E35915">
        <v>-0.85</v>
      </c>
      <c r="F35915">
        <v>1</v>
      </c>
    </row>
    <row r="35916" spans="1:6" x14ac:dyDescent="0.25">
      <c r="A35916">
        <v>35915</v>
      </c>
      <c r="B35916">
        <v>-4.1496274278224176E-3</v>
      </c>
      <c r="C35916">
        <v>-2.0729912248352883E-2</v>
      </c>
      <c r="D35916">
        <v>-2.8996375749688757E-2</v>
      </c>
      <c r="E35916">
        <v>-0.84</v>
      </c>
      <c r="F35916">
        <v>1</v>
      </c>
    </row>
    <row r="35917" spans="1:6" x14ac:dyDescent="0.25">
      <c r="A35917">
        <v>35916</v>
      </c>
      <c r="B35917">
        <v>-4.1007633985445536E-3</v>
      </c>
      <c r="C35917">
        <v>-2.0486228300813383E-2</v>
      </c>
      <c r="D35917">
        <v>-2.8656108128165599E-2</v>
      </c>
      <c r="E35917">
        <v>-0.83</v>
      </c>
      <c r="F35917">
        <v>1</v>
      </c>
    </row>
    <row r="35918" spans="1:6" x14ac:dyDescent="0.25">
      <c r="A35918">
        <v>35917</v>
      </c>
      <c r="B35918">
        <v>-4.0518992443497092E-3</v>
      </c>
      <c r="C35918">
        <v>-2.0242528752045904E-2</v>
      </c>
      <c r="D35918">
        <v>-2.8315797733616071E-2</v>
      </c>
      <c r="E35918">
        <v>-0.82</v>
      </c>
      <c r="F35918">
        <v>1</v>
      </c>
    </row>
    <row r="35919" spans="1:6" x14ac:dyDescent="0.25">
      <c r="A35919">
        <v>35918</v>
      </c>
      <c r="B35919">
        <v>-4.0030349667263786E-3</v>
      </c>
      <c r="C35919">
        <v>-1.9998813787641102E-2</v>
      </c>
      <c r="D35919">
        <v>-2.7975445073994458E-2</v>
      </c>
      <c r="E35919">
        <v>-0.81</v>
      </c>
      <c r="F35919">
        <v>1</v>
      </c>
    </row>
    <row r="35920" spans="1:6" x14ac:dyDescent="0.25">
      <c r="A35920">
        <v>35919</v>
      </c>
      <c r="B35920">
        <v>-3.9541705671633084E-3</v>
      </c>
      <c r="C35920">
        <v>-1.9755083593199392E-2</v>
      </c>
      <c r="D35920">
        <v>-2.7635050657328013E-2</v>
      </c>
      <c r="E35920">
        <v>-0.8</v>
      </c>
      <c r="F35920">
        <v>1</v>
      </c>
    </row>
    <row r="35921" spans="1:6" x14ac:dyDescent="0.25">
      <c r="A35921">
        <v>35920</v>
      </c>
      <c r="B35921">
        <v>-3.9053060471485029E-3</v>
      </c>
      <c r="C35921">
        <v>-1.9511338354330807E-2</v>
      </c>
      <c r="D35921">
        <v>-2.7294614991694457E-2</v>
      </c>
      <c r="E35921">
        <v>-0.79</v>
      </c>
      <c r="F35921">
        <v>1</v>
      </c>
    </row>
    <row r="35922" spans="1:6" x14ac:dyDescent="0.25">
      <c r="A35922">
        <v>35921</v>
      </c>
      <c r="B35922">
        <v>-3.8564414081707159E-3</v>
      </c>
      <c r="C35922">
        <v>-1.9267578256659805E-2</v>
      </c>
      <c r="D35922">
        <v>-2.6954138585239002E-2</v>
      </c>
      <c r="E35922">
        <v>-0.78</v>
      </c>
      <c r="F35922">
        <v>1</v>
      </c>
    </row>
    <row r="35923" spans="1:6" x14ac:dyDescent="0.25">
      <c r="A35923">
        <v>35922</v>
      </c>
      <c r="B35923">
        <v>-3.8075766517184574E-3</v>
      </c>
      <c r="C35923">
        <v>-1.9023803485820185E-2</v>
      </c>
      <c r="D35923">
        <v>-2.6613621946171645E-2</v>
      </c>
      <c r="E35923">
        <v>-0.77</v>
      </c>
      <c r="F35923">
        <v>1</v>
      </c>
    </row>
    <row r="35924" spans="1:6" x14ac:dyDescent="0.25">
      <c r="A35924">
        <v>35923</v>
      </c>
      <c r="B35924">
        <v>-3.7587117792802385E-3</v>
      </c>
      <c r="C35924">
        <v>-1.8780014227459885E-2</v>
      </c>
      <c r="D35924">
        <v>-2.6273065582754503E-2</v>
      </c>
      <c r="E35924">
        <v>-0.76</v>
      </c>
      <c r="F35924">
        <v>1</v>
      </c>
    </row>
    <row r="35925" spans="1:6" x14ac:dyDescent="0.25">
      <c r="A35925">
        <v>35924</v>
      </c>
      <c r="B35925">
        <v>-3.7098467923445764E-3</v>
      </c>
      <c r="C35925">
        <v>-1.8536210667234918E-2</v>
      </c>
      <c r="D35925">
        <v>-2.5932470003316919E-2</v>
      </c>
      <c r="E35925">
        <v>-0.75</v>
      </c>
      <c r="F35925">
        <v>1</v>
      </c>
    </row>
    <row r="35926" spans="1:6" x14ac:dyDescent="0.25">
      <c r="A35926">
        <v>35925</v>
      </c>
      <c r="B35926">
        <v>-3.6609816923999904E-3</v>
      </c>
      <c r="C35926">
        <v>-1.8292392990813158E-2</v>
      </c>
      <c r="D35926">
        <v>-2.5591835716240824E-2</v>
      </c>
      <c r="E35926">
        <v>-0.74</v>
      </c>
      <c r="F35926">
        <v>1</v>
      </c>
    </row>
    <row r="35927" spans="1:6" x14ac:dyDescent="0.25">
      <c r="A35927">
        <v>35926</v>
      </c>
      <c r="B35927">
        <v>-3.612116480935003E-3</v>
      </c>
      <c r="C35927">
        <v>-1.804856138387324E-2</v>
      </c>
      <c r="D35927">
        <v>-2.5251163229965925E-2</v>
      </c>
      <c r="E35927">
        <v>-0.73</v>
      </c>
      <c r="F35927">
        <v>1</v>
      </c>
    </row>
    <row r="35928" spans="1:6" x14ac:dyDescent="0.25">
      <c r="A35928">
        <v>35927</v>
      </c>
      <c r="B35928">
        <v>-3.5632511594381414E-3</v>
      </c>
      <c r="C35928">
        <v>-1.7804716032103429E-2</v>
      </c>
      <c r="D35928">
        <v>-2.4910453052994896E-2</v>
      </c>
      <c r="E35928">
        <v>-0.72</v>
      </c>
      <c r="F35928">
        <v>1</v>
      </c>
    </row>
    <row r="35929" spans="1:6" x14ac:dyDescent="0.25">
      <c r="A35929">
        <v>35928</v>
      </c>
      <c r="B35929">
        <v>-3.5143857293979345E-3</v>
      </c>
      <c r="C35929">
        <v>-1.7560857121205406E-2</v>
      </c>
      <c r="D35929">
        <v>-2.4569705693878729E-2</v>
      </c>
      <c r="E35929">
        <v>-0.71</v>
      </c>
      <c r="F35929">
        <v>1</v>
      </c>
    </row>
    <row r="35930" spans="1:6" x14ac:dyDescent="0.25">
      <c r="A35930">
        <v>35929</v>
      </c>
      <c r="B35930">
        <v>-3.4655201923029168E-3</v>
      </c>
      <c r="C35930">
        <v>-1.7316984836888226E-2</v>
      </c>
      <c r="D35930">
        <v>-2.4228921661231861E-2</v>
      </c>
      <c r="E35930">
        <v>-0.7</v>
      </c>
      <c r="F35930">
        <v>1</v>
      </c>
    </row>
    <row r="35931" spans="1:6" x14ac:dyDescent="0.25">
      <c r="A35931">
        <v>35930</v>
      </c>
      <c r="B35931">
        <v>-3.4166545496416233E-3</v>
      </c>
      <c r="C35931">
        <v>-1.7073099364871114E-2</v>
      </c>
      <c r="D35931">
        <v>-2.3888101463717511E-2</v>
      </c>
      <c r="E35931">
        <v>-0.69</v>
      </c>
      <c r="F35931">
        <v>1</v>
      </c>
    </row>
    <row r="35932" spans="1:6" x14ac:dyDescent="0.25">
      <c r="A35932">
        <v>35931</v>
      </c>
      <c r="B35932">
        <v>-3.3677888029025934E-3</v>
      </c>
      <c r="C35932">
        <v>-1.6829200890886322E-2</v>
      </c>
      <c r="D35932">
        <v>-2.3547245610052878E-2</v>
      </c>
      <c r="E35932">
        <v>-0.68</v>
      </c>
      <c r="F35932">
        <v>1</v>
      </c>
    </row>
    <row r="35933" spans="1:6" x14ac:dyDescent="0.25">
      <c r="A35933">
        <v>35932</v>
      </c>
      <c r="B35933">
        <v>-3.3189229535743707E-3</v>
      </c>
      <c r="C35933">
        <v>-1.6585289600673018E-2</v>
      </c>
      <c r="D35933">
        <v>-2.3206354609014341E-2</v>
      </c>
      <c r="E35933">
        <v>-0.67</v>
      </c>
      <c r="F35933">
        <v>1</v>
      </c>
    </row>
    <row r="35934" spans="1:6" x14ac:dyDescent="0.25">
      <c r="A35934">
        <v>35933</v>
      </c>
      <c r="B35934">
        <v>-3.270057003145501E-3</v>
      </c>
      <c r="C35934">
        <v>-1.6341365679981137E-2</v>
      </c>
      <c r="D35934">
        <v>-2.2865428969424773E-2</v>
      </c>
      <c r="E35934">
        <v>-0.66</v>
      </c>
      <c r="F35934">
        <v>1</v>
      </c>
    </row>
    <row r="35935" spans="1:6" x14ac:dyDescent="0.25">
      <c r="A35935">
        <v>35934</v>
      </c>
      <c r="B35935">
        <v>-3.2211909531047818E-3</v>
      </c>
      <c r="C35935">
        <v>-1.6097429314571213E-2</v>
      </c>
      <c r="D35935">
        <v>-2.2524469200160761E-2</v>
      </c>
      <c r="E35935">
        <v>-0.65</v>
      </c>
      <c r="F35935">
        <v>1</v>
      </c>
    </row>
    <row r="35936" spans="1:6" x14ac:dyDescent="0.25">
      <c r="A35936">
        <v>35935</v>
      </c>
      <c r="B35936">
        <v>-3.1723248049402675E-3</v>
      </c>
      <c r="C35936">
        <v>-1.5853480690209289E-2</v>
      </c>
      <c r="D35936">
        <v>-2.2183475810149809E-2</v>
      </c>
      <c r="E35936">
        <v>-0.64</v>
      </c>
      <c r="F35936">
        <v>1</v>
      </c>
    </row>
    <row r="35937" spans="1:6" x14ac:dyDescent="0.25">
      <c r="A35937">
        <v>35936</v>
      </c>
      <c r="B35937">
        <v>-3.1234585601407614E-3</v>
      </c>
      <c r="C35937">
        <v>-1.5609519992676704E-2</v>
      </c>
      <c r="D35937">
        <v>-2.1842449308367633E-2</v>
      </c>
      <c r="E35937">
        <v>-0.63</v>
      </c>
      <c r="F35937">
        <v>1</v>
      </c>
    </row>
    <row r="35938" spans="1:6" x14ac:dyDescent="0.25">
      <c r="A35938">
        <v>35937</v>
      </c>
      <c r="B35938">
        <v>-3.0745922201948221E-3</v>
      </c>
      <c r="C35938">
        <v>-1.5365547407760019E-2</v>
      </c>
      <c r="D35938">
        <v>-2.1501390203845325E-2</v>
      </c>
      <c r="E35938">
        <v>-0.62</v>
      </c>
      <c r="F35938">
        <v>1</v>
      </c>
    </row>
    <row r="35939" spans="1:6" x14ac:dyDescent="0.25">
      <c r="A35939">
        <v>35938</v>
      </c>
      <c r="B35939">
        <v>-3.0257257865910106E-3</v>
      </c>
      <c r="C35939">
        <v>-1.5121563121255836E-2</v>
      </c>
      <c r="D35939">
        <v>-2.116029900565668E-2</v>
      </c>
      <c r="E35939">
        <v>-0.61</v>
      </c>
      <c r="F35939">
        <v>1</v>
      </c>
    </row>
    <row r="35940" spans="1:6" x14ac:dyDescent="0.25">
      <c r="A35940">
        <v>35939</v>
      </c>
      <c r="B35940">
        <v>-2.9768592608178895E-3</v>
      </c>
      <c r="C35940">
        <v>-1.4877567318969673E-2</v>
      </c>
      <c r="D35940">
        <v>-2.0819176222923411E-2</v>
      </c>
      <c r="E35940">
        <v>-0.6</v>
      </c>
      <c r="F35940">
        <v>1</v>
      </c>
    </row>
    <row r="35941" spans="1:6" x14ac:dyDescent="0.25">
      <c r="A35941">
        <v>35940</v>
      </c>
      <c r="B35941">
        <v>-2.927992644364026E-3</v>
      </c>
      <c r="C35941">
        <v>-1.4633560186714824E-2</v>
      </c>
      <c r="D35941">
        <v>-2.0478022364820311E-2</v>
      </c>
      <c r="E35941">
        <v>-0.59</v>
      </c>
      <c r="F35941">
        <v>1</v>
      </c>
    </row>
    <row r="35942" spans="1:6" x14ac:dyDescent="0.25">
      <c r="A35942">
        <v>35941</v>
      </c>
      <c r="B35942">
        <v>-2.8791259387179889E-3</v>
      </c>
      <c r="C35942">
        <v>-1.4389541910316191E-2</v>
      </c>
      <c r="D35942">
        <v>-2.0136837940562615E-2</v>
      </c>
      <c r="E35942">
        <v>-0.57999999999999996</v>
      </c>
      <c r="F35942">
        <v>1</v>
      </c>
    </row>
    <row r="35943" spans="1:6" x14ac:dyDescent="0.25">
      <c r="A35943">
        <v>35942</v>
      </c>
      <c r="B35943">
        <v>-2.8302591453683501E-3</v>
      </c>
      <c r="C35943">
        <v>-1.4145512675604181E-2</v>
      </c>
      <c r="D35943">
        <v>-1.9795623459411188E-2</v>
      </c>
      <c r="E35943">
        <v>-0.56999999999999995</v>
      </c>
      <c r="F35943">
        <v>1</v>
      </c>
    </row>
    <row r="35944" spans="1:6" x14ac:dyDescent="0.25">
      <c r="A35944">
        <v>35943</v>
      </c>
      <c r="B35944">
        <v>-2.7813922658036852E-3</v>
      </c>
      <c r="C35944">
        <v>-1.3901472668417549E-2</v>
      </c>
      <c r="D35944">
        <v>-1.9454379430677699E-2</v>
      </c>
      <c r="E35944">
        <v>-0.56000000000000005</v>
      </c>
      <c r="F35944">
        <v>1</v>
      </c>
    </row>
    <row r="35945" spans="1:6" x14ac:dyDescent="0.25">
      <c r="A35945">
        <v>35944</v>
      </c>
      <c r="B35945">
        <v>-2.7325253015125701E-3</v>
      </c>
      <c r="C35945">
        <v>-1.3657422074606228E-2</v>
      </c>
      <c r="D35945">
        <v>-1.9113106363709984E-2</v>
      </c>
      <c r="E35945">
        <v>-0.55000000000000004</v>
      </c>
      <c r="F35945">
        <v>1</v>
      </c>
    </row>
    <row r="35946" spans="1:6" x14ac:dyDescent="0.25">
      <c r="A35946">
        <v>35945</v>
      </c>
      <c r="B35946">
        <v>-2.6836582539835857E-3</v>
      </c>
      <c r="C35946">
        <v>-1.3413361080025244E-2</v>
      </c>
      <c r="D35946">
        <v>-1.8771804767907171E-2</v>
      </c>
      <c r="E35946">
        <v>-0.54</v>
      </c>
      <c r="F35946">
        <v>1</v>
      </c>
    </row>
    <row r="35947" spans="1:6" x14ac:dyDescent="0.25">
      <c r="A35947">
        <v>35946</v>
      </c>
      <c r="B35947">
        <v>-2.6347911247053143E-3</v>
      </c>
      <c r="C35947">
        <v>-1.3169289870538526E-2</v>
      </c>
      <c r="D35947">
        <v>-1.8430475152705007E-2</v>
      </c>
      <c r="E35947">
        <v>-0.53</v>
      </c>
      <c r="F35947">
        <v>1</v>
      </c>
    </row>
    <row r="35948" spans="1:6" x14ac:dyDescent="0.25">
      <c r="A35948">
        <v>35947</v>
      </c>
      <c r="B35948">
        <v>-2.5859239151663394E-3</v>
      </c>
      <c r="C35948">
        <v>-1.2925208632017789E-2</v>
      </c>
      <c r="D35948">
        <v>-1.8089118027581071E-2</v>
      </c>
      <c r="E35948">
        <v>-0.52</v>
      </c>
      <c r="F35948">
        <v>1</v>
      </c>
    </row>
    <row r="35949" spans="1:6" x14ac:dyDescent="0.25">
      <c r="A35949">
        <v>35948</v>
      </c>
      <c r="B35949">
        <v>-2.5370566268552498E-3</v>
      </c>
      <c r="C35949">
        <v>-1.2681117550341387E-2</v>
      </c>
      <c r="D35949">
        <v>-1.7747733902059942E-2</v>
      </c>
      <c r="E35949">
        <v>-0.51</v>
      </c>
      <c r="F35949">
        <v>1</v>
      </c>
    </row>
    <row r="35950" spans="1:6" x14ac:dyDescent="0.25">
      <c r="A35950">
        <v>35949</v>
      </c>
      <c r="B35950">
        <v>-2.4881892612608827E-3</v>
      </c>
      <c r="C35950">
        <v>-1.2437016811399151E-2</v>
      </c>
      <c r="D35950">
        <v>-1.7406323285700565E-2</v>
      </c>
      <c r="E35950">
        <v>-0.5</v>
      </c>
      <c r="F35950">
        <v>1</v>
      </c>
    </row>
    <row r="35951" spans="1:6" x14ac:dyDescent="0.25">
      <c r="A35951">
        <v>35950</v>
      </c>
      <c r="B35951">
        <v>-2.439321819871334E-3</v>
      </c>
      <c r="C35951">
        <v>-1.2192906601082298E-2</v>
      </c>
      <c r="D35951">
        <v>-1.7064886688103405E-2</v>
      </c>
      <c r="E35951">
        <v>-0.49</v>
      </c>
      <c r="F35951">
        <v>1</v>
      </c>
    </row>
    <row r="35952" spans="1:6" x14ac:dyDescent="0.25">
      <c r="A35952">
        <v>35951</v>
      </c>
      <c r="B35952">
        <v>-2.3904543041754454E-3</v>
      </c>
      <c r="C35952">
        <v>-1.1948787105293237E-2</v>
      </c>
      <c r="D35952">
        <v>-1.67234246189077E-2</v>
      </c>
      <c r="E35952">
        <v>-0.48</v>
      </c>
      <c r="F35952">
        <v>1</v>
      </c>
    </row>
    <row r="35953" spans="1:6" x14ac:dyDescent="0.25">
      <c r="A35953">
        <v>35952</v>
      </c>
      <c r="B35953">
        <v>-2.3415867156618146E-3</v>
      </c>
      <c r="C35953">
        <v>-1.1704658509940452E-2</v>
      </c>
      <c r="D35953">
        <v>-1.638193758778873E-2</v>
      </c>
      <c r="E35953">
        <v>-0.47</v>
      </c>
      <c r="F35953">
        <v>1</v>
      </c>
    </row>
    <row r="35954" spans="1:6" x14ac:dyDescent="0.25">
      <c r="A35954">
        <v>35953</v>
      </c>
      <c r="B35954">
        <v>-2.2927190558190407E-3</v>
      </c>
      <c r="C35954">
        <v>-1.1460521000938364E-2</v>
      </c>
      <c r="D35954">
        <v>-1.6040426104464989E-2</v>
      </c>
      <c r="E35954">
        <v>-0.46</v>
      </c>
      <c r="F35954">
        <v>1</v>
      </c>
    </row>
    <row r="35955" spans="1:6" x14ac:dyDescent="0.25">
      <c r="A35955">
        <v>35954</v>
      </c>
      <c r="B35955">
        <v>-2.2438513261357229E-3</v>
      </c>
      <c r="C35955">
        <v>-1.1216374764211163E-2</v>
      </c>
      <c r="D35955">
        <v>-1.5698890678683523E-2</v>
      </c>
      <c r="E35955">
        <v>-0.45</v>
      </c>
      <c r="F35955">
        <v>1</v>
      </c>
    </row>
    <row r="35956" spans="1:6" x14ac:dyDescent="0.25">
      <c r="A35956">
        <v>35955</v>
      </c>
      <c r="B35956">
        <v>-2.1949835281004663E-3</v>
      </c>
      <c r="C35956">
        <v>-1.0972219985686704E-2</v>
      </c>
      <c r="D35956">
        <v>-1.5357331820235064E-2</v>
      </c>
      <c r="E35956">
        <v>-0.44</v>
      </c>
      <c r="F35956">
        <v>1</v>
      </c>
    </row>
    <row r="35957" spans="1:6" x14ac:dyDescent="0.25">
      <c r="A35957">
        <v>35956</v>
      </c>
      <c r="B35957">
        <v>-2.146115663201875E-3</v>
      </c>
      <c r="C35957">
        <v>-1.0728056851299352E-2</v>
      </c>
      <c r="D35957">
        <v>-1.501575003893936E-2</v>
      </c>
      <c r="E35957">
        <v>-0.43</v>
      </c>
      <c r="F35957">
        <v>1</v>
      </c>
    </row>
    <row r="35958" spans="1:6" x14ac:dyDescent="0.25">
      <c r="A35958">
        <v>35957</v>
      </c>
      <c r="B35958">
        <v>-2.0972477329285564E-3</v>
      </c>
      <c r="C35958">
        <v>-1.0483885546992807E-2</v>
      </c>
      <c r="D35958">
        <v>-1.4674145844650373E-2</v>
      </c>
      <c r="E35958">
        <v>-0.42</v>
      </c>
      <c r="F35958">
        <v>1</v>
      </c>
    </row>
    <row r="35959" spans="1:6" x14ac:dyDescent="0.25">
      <c r="A35959">
        <v>35958</v>
      </c>
      <c r="B35959">
        <v>-2.0483797387691196E-3</v>
      </c>
      <c r="C35959">
        <v>-1.023970625871402E-2</v>
      </c>
      <c r="D35959">
        <v>-1.433251974726148E-2</v>
      </c>
      <c r="E35959">
        <v>-0.41</v>
      </c>
      <c r="F35959">
        <v>1</v>
      </c>
    </row>
    <row r="35960" spans="1:6" x14ac:dyDescent="0.25">
      <c r="A35960">
        <v>35959</v>
      </c>
      <c r="B35960">
        <v>-1.9995116822121768E-3</v>
      </c>
      <c r="C35960">
        <v>-9.9955191724170039E-3</v>
      </c>
      <c r="D35960">
        <v>-1.3990872256692792E-2</v>
      </c>
      <c r="E35960">
        <v>-0.4</v>
      </c>
      <c r="F35960">
        <v>1</v>
      </c>
    </row>
    <row r="35961" spans="1:6" x14ac:dyDescent="0.25">
      <c r="A35961">
        <v>35960</v>
      </c>
      <c r="B35961">
        <v>-1.9506435647463397E-3</v>
      </c>
      <c r="C35961">
        <v>-9.7513244740617244E-3</v>
      </c>
      <c r="D35961">
        <v>-1.3649203882896352E-2</v>
      </c>
      <c r="E35961">
        <v>-0.39</v>
      </c>
      <c r="F35961">
        <v>1</v>
      </c>
    </row>
    <row r="35962" spans="1:6" x14ac:dyDescent="0.25">
      <c r="A35962">
        <v>35961</v>
      </c>
      <c r="B35962">
        <v>-1.9017753878602243E-3</v>
      </c>
      <c r="C35962">
        <v>-9.5071223496129391E-3</v>
      </c>
      <c r="D35962">
        <v>-1.330751513586133E-2</v>
      </c>
      <c r="E35962">
        <v>-0.38</v>
      </c>
      <c r="F35962">
        <v>1</v>
      </c>
    </row>
    <row r="35963" spans="1:6" x14ac:dyDescent="0.25">
      <c r="A35963">
        <v>35962</v>
      </c>
      <c r="B35963">
        <v>-1.8529071530424465E-3</v>
      </c>
      <c r="C35963">
        <v>-9.2629129850440445E-3</v>
      </c>
      <c r="D35963">
        <v>-1.2965806525601352E-2</v>
      </c>
      <c r="E35963">
        <v>-0.37</v>
      </c>
      <c r="F35963">
        <v>1</v>
      </c>
    </row>
    <row r="35964" spans="1:6" x14ac:dyDescent="0.25">
      <c r="A35964">
        <v>35963</v>
      </c>
      <c r="B35964">
        <v>-1.8040388617818742E-3</v>
      </c>
      <c r="C35964">
        <v>-9.0186965663319706E-3</v>
      </c>
      <c r="D35964">
        <v>-1.2624078562161675E-2</v>
      </c>
      <c r="E35964">
        <v>-0.36</v>
      </c>
      <c r="F35964">
        <v>1</v>
      </c>
    </row>
    <row r="35965" spans="1:6" x14ac:dyDescent="0.25">
      <c r="A35965">
        <v>35964</v>
      </c>
      <c r="B35965">
        <v>-1.7551705155666301E-3</v>
      </c>
      <c r="C35965">
        <v>-8.7744732794570197E-3</v>
      </c>
      <c r="D35965">
        <v>-1.2282331755616448E-2</v>
      </c>
      <c r="E35965">
        <v>-0.35</v>
      </c>
      <c r="F35965">
        <v>1</v>
      </c>
    </row>
    <row r="35966" spans="1:6" x14ac:dyDescent="0.25">
      <c r="A35966">
        <v>35965</v>
      </c>
      <c r="B35966">
        <v>-1.7063021158855846E-3</v>
      </c>
      <c r="C35966">
        <v>-8.5302433104077167E-3</v>
      </c>
      <c r="D35966">
        <v>-1.194056661606595E-2</v>
      </c>
      <c r="E35966">
        <v>-0.34</v>
      </c>
      <c r="F35966">
        <v>1</v>
      </c>
    </row>
    <row r="35967" spans="1:6" x14ac:dyDescent="0.25">
      <c r="A35967">
        <v>35966</v>
      </c>
      <c r="B35967">
        <v>-1.6574336642273613E-3</v>
      </c>
      <c r="C35967">
        <v>-8.2860068451756815E-3</v>
      </c>
      <c r="D35967">
        <v>-1.1598783653643795E-2</v>
      </c>
      <c r="E35967">
        <v>-0.33</v>
      </c>
      <c r="F35967">
        <v>1</v>
      </c>
    </row>
    <row r="35968" spans="1:6" x14ac:dyDescent="0.25">
      <c r="A35968">
        <v>35967</v>
      </c>
      <c r="B35968">
        <v>-1.6085651620805857E-3</v>
      </c>
      <c r="C35968">
        <v>-8.0417640697604664E-3</v>
      </c>
      <c r="D35968">
        <v>-1.1256983378504233E-2</v>
      </c>
      <c r="E35968">
        <v>-0.32</v>
      </c>
      <c r="F35968">
        <v>1</v>
      </c>
    </row>
    <row r="35969" spans="1:6" x14ac:dyDescent="0.25">
      <c r="A35969">
        <v>35968</v>
      </c>
      <c r="B35969">
        <v>-1.5596966109338839E-3</v>
      </c>
      <c r="C35969">
        <v>-7.797515170163442E-3</v>
      </c>
      <c r="D35969">
        <v>-1.0915166300827357E-2</v>
      </c>
      <c r="E35969">
        <v>-0.31</v>
      </c>
      <c r="F35969">
        <v>1</v>
      </c>
    </row>
    <row r="35970" spans="1:6" x14ac:dyDescent="0.25">
      <c r="A35970">
        <v>35969</v>
      </c>
      <c r="B35970">
        <v>-1.5108280122758842E-3</v>
      </c>
      <c r="C35970">
        <v>-7.5532603323906497E-3</v>
      </c>
      <c r="D35970">
        <v>-1.0573332930824303E-2</v>
      </c>
      <c r="E35970">
        <v>-0.3</v>
      </c>
      <c r="F35970">
        <v>1</v>
      </c>
    </row>
    <row r="35971" spans="1:6" x14ac:dyDescent="0.25">
      <c r="A35971">
        <v>35970</v>
      </c>
      <c r="B35971">
        <v>-1.4619593675952163E-3</v>
      </c>
      <c r="C35971">
        <v>-7.3089997424556309E-3</v>
      </c>
      <c r="D35971">
        <v>-1.023148377872257E-2</v>
      </c>
      <c r="E35971">
        <v>-0.28999999999999998</v>
      </c>
      <c r="F35971">
        <v>1</v>
      </c>
    </row>
    <row r="35972" spans="1:6" x14ac:dyDescent="0.25">
      <c r="A35972">
        <v>35971</v>
      </c>
      <c r="B35972">
        <v>-1.4130906783805114E-3</v>
      </c>
      <c r="C35972">
        <v>-7.0647335863733268E-3</v>
      </c>
      <c r="D35972">
        <v>-9.8896193547811772E-3</v>
      </c>
      <c r="E35972">
        <v>-0.28000000000000003</v>
      </c>
      <c r="F35972">
        <v>1</v>
      </c>
    </row>
    <row r="35973" spans="1:6" x14ac:dyDescent="0.25">
      <c r="A35973">
        <v>35972</v>
      </c>
      <c r="B35973">
        <v>-1.3642219461204013E-3</v>
      </c>
      <c r="C35973">
        <v>-6.8204620501639106E-3</v>
      </c>
      <c r="D35973">
        <v>-9.547740169275962E-3</v>
      </c>
      <c r="E35973">
        <v>-0.27</v>
      </c>
      <c r="F35973">
        <v>1</v>
      </c>
    </row>
    <row r="35974" spans="1:6" x14ac:dyDescent="0.25">
      <c r="A35974">
        <v>35973</v>
      </c>
      <c r="B35974">
        <v>-1.3153531723035204E-3</v>
      </c>
      <c r="C35974">
        <v>-6.5761853198516539E-3</v>
      </c>
      <c r="D35974">
        <v>-9.2058467325048018E-3</v>
      </c>
      <c r="E35974">
        <v>-0.26</v>
      </c>
      <c r="F35974">
        <v>1</v>
      </c>
    </row>
    <row r="35975" spans="1:6" x14ac:dyDescent="0.25">
      <c r="A35975">
        <v>35974</v>
      </c>
      <c r="B35975">
        <v>-1.2664843584185032E-3</v>
      </c>
      <c r="C35975">
        <v>-6.3319035814637875E-3</v>
      </c>
      <c r="D35975">
        <v>-8.8639395547928084E-3</v>
      </c>
      <c r="E35975">
        <v>-0.25</v>
      </c>
      <c r="F35975">
        <v>1</v>
      </c>
    </row>
    <row r="35976" spans="1:6" x14ac:dyDescent="0.25">
      <c r="A35976">
        <v>35975</v>
      </c>
      <c r="B35976">
        <v>-1.217615505953986E-3</v>
      </c>
      <c r="C35976">
        <v>-6.087617021034341E-3</v>
      </c>
      <c r="D35976">
        <v>-8.5220191464776534E-3</v>
      </c>
      <c r="E35976">
        <v>-0.24</v>
      </c>
      <c r="F35976">
        <v>1</v>
      </c>
    </row>
    <row r="35977" spans="1:6" x14ac:dyDescent="0.25">
      <c r="A35977">
        <v>35976</v>
      </c>
      <c r="B35977">
        <v>-1.1687466163986058E-3</v>
      </c>
      <c r="C35977">
        <v>-5.8433258245980321E-3</v>
      </c>
      <c r="D35977">
        <v>-8.1800860179247082E-3</v>
      </c>
      <c r="E35977">
        <v>-0.23</v>
      </c>
      <c r="F35977">
        <v>1</v>
      </c>
    </row>
    <row r="35978" spans="1:6" x14ac:dyDescent="0.25">
      <c r="A35978">
        <v>35977</v>
      </c>
      <c r="B35978">
        <v>-1.1198776912410013E-3</v>
      </c>
      <c r="C35978">
        <v>-5.5990301781931118E-3</v>
      </c>
      <c r="D35978">
        <v>-7.8381406795123652E-3</v>
      </c>
      <c r="E35978">
        <v>-0.22</v>
      </c>
      <c r="F35978">
        <v>1</v>
      </c>
    </row>
    <row r="35979" spans="1:6" x14ac:dyDescent="0.25">
      <c r="A35979">
        <v>35978</v>
      </c>
      <c r="B35979">
        <v>-1.071008731970061E-3</v>
      </c>
      <c r="C35979">
        <v>-5.3547302678661887E-3</v>
      </c>
      <c r="D35979">
        <v>-7.4961836416392322E-3</v>
      </c>
      <c r="E35979">
        <v>-0.21</v>
      </c>
      <c r="F35979">
        <v>1</v>
      </c>
    </row>
    <row r="35980" spans="1:6" x14ac:dyDescent="0.25">
      <c r="A35980">
        <v>35979</v>
      </c>
      <c r="B35980">
        <v>-1.0221397400739275E-3</v>
      </c>
      <c r="C35980">
        <v>-5.1104262796571719E-3</v>
      </c>
      <c r="D35980">
        <v>-7.1542154147213773E-3</v>
      </c>
      <c r="E35980">
        <v>-0.2</v>
      </c>
      <c r="F35980">
        <v>1</v>
      </c>
    </row>
    <row r="35981" spans="1:6" x14ac:dyDescent="0.25">
      <c r="A35981">
        <v>35980</v>
      </c>
      <c r="B35981">
        <v>-9.7327071704149187E-4</v>
      </c>
      <c r="C35981">
        <v>-4.8661183996190288E-3</v>
      </c>
      <c r="D35981">
        <v>-6.8122365091895813E-3</v>
      </c>
      <c r="E35981">
        <v>-0.19</v>
      </c>
      <c r="F35981">
        <v>1</v>
      </c>
    </row>
    <row r="35982" spans="1:6" x14ac:dyDescent="0.25">
      <c r="A35982">
        <v>35981</v>
      </c>
      <c r="B35982">
        <v>-9.2440166436139591E-4</v>
      </c>
      <c r="C35982">
        <v>-4.621806813802711E-3</v>
      </c>
      <c r="D35982">
        <v>-6.4702474354965331E-3</v>
      </c>
      <c r="E35982">
        <v>-0.18</v>
      </c>
      <c r="F35982">
        <v>1</v>
      </c>
    </row>
    <row r="35983" spans="1:6" x14ac:dyDescent="0.25">
      <c r="A35983">
        <v>35982</v>
      </c>
      <c r="B35983">
        <v>-8.7553258352228349E-4</v>
      </c>
      <c r="C35983">
        <v>-4.3774917082619949E-3</v>
      </c>
      <c r="D35983">
        <v>-6.1282487041041311E-3</v>
      </c>
      <c r="E35983">
        <v>-0.17</v>
      </c>
      <c r="F35983">
        <v>1</v>
      </c>
    </row>
    <row r="35984" spans="1:6" x14ac:dyDescent="0.25">
      <c r="A35984">
        <v>35983</v>
      </c>
      <c r="B35984">
        <v>-8.2666347601279867E-4</v>
      </c>
      <c r="C35984">
        <v>-4.1331732690563202E-3</v>
      </c>
      <c r="D35984">
        <v>-5.7862408254886876E-3</v>
      </c>
      <c r="E35984">
        <v>-0.16</v>
      </c>
      <c r="F35984">
        <v>1</v>
      </c>
    </row>
    <row r="35985" spans="1:6" x14ac:dyDescent="0.25">
      <c r="A35985">
        <v>35984</v>
      </c>
      <c r="B35985">
        <v>-7.777943433215866E-4</v>
      </c>
      <c r="C35985">
        <v>-3.8888516822446835E-3</v>
      </c>
      <c r="D35985">
        <v>-5.4442243101461381E-3</v>
      </c>
      <c r="E35985">
        <v>-0.15</v>
      </c>
      <c r="F35985">
        <v>1</v>
      </c>
    </row>
    <row r="35986" spans="1:6" x14ac:dyDescent="0.25">
      <c r="A35986">
        <v>35985</v>
      </c>
      <c r="B35986">
        <v>-7.2892518693729318E-4</v>
      </c>
      <c r="C35986">
        <v>-3.6445271338894692E-3</v>
      </c>
      <c r="D35986">
        <v>-5.1021996685793386E-3</v>
      </c>
      <c r="E35986">
        <v>-0.14000000000000001</v>
      </c>
      <c r="F35986">
        <v>1</v>
      </c>
    </row>
    <row r="35987" spans="1:6" x14ac:dyDescent="0.25">
      <c r="A35987">
        <v>35986</v>
      </c>
      <c r="B35987">
        <v>-6.8005600834856518E-4</v>
      </c>
      <c r="C35987">
        <v>-3.4001998100553219E-3</v>
      </c>
      <c r="D35987">
        <v>-4.7601674113032797E-3</v>
      </c>
      <c r="E35987">
        <v>-0.13</v>
      </c>
      <c r="F35987">
        <v>1</v>
      </c>
    </row>
    <row r="35988" spans="1:6" x14ac:dyDescent="0.25">
      <c r="A35988">
        <v>35987</v>
      </c>
      <c r="B35988">
        <v>-6.3118680904404947E-4</v>
      </c>
      <c r="C35988">
        <v>-3.1558698968080015E-3</v>
      </c>
      <c r="D35988">
        <v>-4.4181280488502809E-3</v>
      </c>
      <c r="E35988">
        <v>-0.12</v>
      </c>
      <c r="F35988">
        <v>1</v>
      </c>
    </row>
    <row r="35989" spans="1:6" x14ac:dyDescent="0.25">
      <c r="A35989">
        <v>35988</v>
      </c>
      <c r="B35989">
        <v>-5.8231759051239425E-4</v>
      </c>
      <c r="C35989">
        <v>-2.9115375802182247E-3</v>
      </c>
      <c r="D35989">
        <v>-4.0760820917573048E-3</v>
      </c>
      <c r="E35989">
        <v>-0.11</v>
      </c>
      <c r="F35989">
        <v>1</v>
      </c>
    </row>
    <row r="35990" spans="1:6" x14ac:dyDescent="0.25">
      <c r="A35990">
        <v>35989</v>
      </c>
      <c r="B35990">
        <v>-5.334483542422479E-4</v>
      </c>
      <c r="C35990">
        <v>-2.6672030463555565E-3</v>
      </c>
      <c r="D35990">
        <v>-3.7340300505711546E-3</v>
      </c>
      <c r="E35990">
        <v>-0.1</v>
      </c>
      <c r="F35990">
        <v>1</v>
      </c>
    </row>
    <row r="35991" spans="1:6" x14ac:dyDescent="0.25">
      <c r="A35991">
        <v>35990</v>
      </c>
      <c r="B35991">
        <v>-4.8457910172225953E-4</v>
      </c>
      <c r="C35991">
        <v>-2.422866481291247E-3</v>
      </c>
      <c r="D35991">
        <v>-3.391972435853683E-3</v>
      </c>
      <c r="E35991">
        <v>-0.09</v>
      </c>
      <c r="F35991">
        <v>1</v>
      </c>
    </row>
    <row r="35992" spans="1:6" x14ac:dyDescent="0.25">
      <c r="A35992">
        <v>35991</v>
      </c>
      <c r="B35992">
        <v>-4.3570983444107857E-4</v>
      </c>
      <c r="C35992">
        <v>-2.1785280711010802E-3</v>
      </c>
      <c r="D35992">
        <v>-3.0499097581671059E-3</v>
      </c>
      <c r="E35992">
        <v>-0.08</v>
      </c>
      <c r="F35992">
        <v>1</v>
      </c>
    </row>
    <row r="35993" spans="1:6" x14ac:dyDescent="0.25">
      <c r="A35993">
        <v>35992</v>
      </c>
      <c r="B35993">
        <v>-3.8684055388735498E-4</v>
      </c>
      <c r="C35993">
        <v>-1.9341880018592594E-3</v>
      </c>
      <c r="D35993">
        <v>-2.7078425280891516E-3</v>
      </c>
      <c r="E35993">
        <v>-7.0000000000000007E-2</v>
      </c>
      <c r="F35993">
        <v>1</v>
      </c>
    </row>
    <row r="35994" spans="1:6" x14ac:dyDescent="0.25">
      <c r="A35994">
        <v>35993</v>
      </c>
      <c r="B35994">
        <v>-3.3797126154998795E-4</v>
      </c>
      <c r="C35994">
        <v>-1.6898464596432419E-3</v>
      </c>
      <c r="D35994">
        <v>-2.3657712562003665E-3</v>
      </c>
      <c r="E35994">
        <v>-0.06</v>
      </c>
      <c r="F35994">
        <v>1</v>
      </c>
    </row>
    <row r="35995" spans="1:6" x14ac:dyDescent="0.25">
      <c r="A35995">
        <v>35994</v>
      </c>
      <c r="B35995">
        <v>-2.8910195891713065E-4</v>
      </c>
      <c r="C35995">
        <v>-1.4455036305286218E-3</v>
      </c>
      <c r="D35995">
        <v>-2.0236964530813608E-3</v>
      </c>
      <c r="E35995">
        <v>-0.05</v>
      </c>
      <c r="F35995">
        <v>1</v>
      </c>
    </row>
    <row r="35996" spans="1:6" x14ac:dyDescent="0.25">
      <c r="A35996">
        <v>35995</v>
      </c>
      <c r="B35996">
        <v>-2.4023264747768296E-4</v>
      </c>
      <c r="C35996">
        <v>-1.2011597005939627E-3</v>
      </c>
      <c r="D35996">
        <v>-1.6816186293299529E-3</v>
      </c>
      <c r="E35996">
        <v>-0.04</v>
      </c>
      <c r="F35996">
        <v>1</v>
      </c>
    </row>
    <row r="35997" spans="1:6" x14ac:dyDescent="0.25">
      <c r="A35997">
        <v>35996</v>
      </c>
      <c r="B35997">
        <v>-1.913633287202961E-4</v>
      </c>
      <c r="C35997">
        <v>-9.5681485592065667E-4</v>
      </c>
      <c r="D35997">
        <v>-1.3395382955385218E-3</v>
      </c>
      <c r="E35997">
        <v>-0.03</v>
      </c>
      <c r="F35997">
        <v>1</v>
      </c>
    </row>
    <row r="35998" spans="1:6" x14ac:dyDescent="0.25">
      <c r="A35998">
        <v>35997</v>
      </c>
      <c r="B35998">
        <v>-1.424940041336217E-4</v>
      </c>
      <c r="C35998">
        <v>-7.124692825878074E-4</v>
      </c>
      <c r="D35998">
        <v>-9.9745596231115108E-4</v>
      </c>
      <c r="E35998">
        <v>-0.02</v>
      </c>
      <c r="F35998">
        <v>1</v>
      </c>
    </row>
    <row r="35999" spans="1:6" x14ac:dyDescent="0.25">
      <c r="A35999">
        <v>35998</v>
      </c>
      <c r="B35999">
        <v>-9.3624675206311378E-5</v>
      </c>
      <c r="C35999">
        <v>-4.6812316667606859E-4</v>
      </c>
      <c r="D35999">
        <v>-6.5537214024894081E-4</v>
      </c>
      <c r="E35999">
        <v>-0.01</v>
      </c>
      <c r="F35999">
        <v>1</v>
      </c>
    </row>
    <row r="36000" spans="1:6" x14ac:dyDescent="0.25">
      <c r="A36000">
        <v>35999</v>
      </c>
      <c r="B36000">
        <v>-4.4755343427017036E-5</v>
      </c>
      <c r="C36000">
        <v>-2.2377669426650721E-4</v>
      </c>
      <c r="D36000">
        <v>-3.1328733995521278E-4</v>
      </c>
      <c r="E36000">
        <v>0</v>
      </c>
      <c r="F36000">
        <v>-1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 macro="[0]!ScrollBar1_Change">
                <anchor moveWithCells="1">
                  <from>
                    <xdr:col>49</xdr:col>
                    <xdr:colOff>209550</xdr:colOff>
                    <xdr:row>13</xdr:row>
                    <xdr:rowOff>66675</xdr:rowOff>
                  </from>
                  <to>
                    <xdr:col>49</xdr:col>
                    <xdr:colOff>438150</xdr:colOff>
                    <xdr:row>57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DC55AE596C0E4EAEFD26C78737FF04" ma:contentTypeVersion="6" ma:contentTypeDescription="Create a new document." ma:contentTypeScope="" ma:versionID="b72f64e7bfebdd879712cd009c2e163e">
  <xsd:schema xmlns:xsd="http://www.w3.org/2001/XMLSchema" xmlns:xs="http://www.w3.org/2001/XMLSchema" xmlns:p="http://schemas.microsoft.com/office/2006/metadata/properties" xmlns:ns3="8b571036-e4e9-437c-a8ce-47f13e353662" targetNamespace="http://schemas.microsoft.com/office/2006/metadata/properties" ma:root="true" ma:fieldsID="562e211832099eaacc323c0fd8f0683e" ns3:_="">
    <xsd:import namespace="8b571036-e4e9-437c-a8ce-47f13e3536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571036-e4e9-437c-a8ce-47f13e3536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A21662A-208D-4EAA-8112-90FB09B26334}">
  <ds:schemaRefs>
    <ds:schemaRef ds:uri="8b571036-e4e9-437c-a8ce-47f13e353662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DF240C2D-2590-4D00-B6AD-BF5CFC83D12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55941D-B4F8-4BA8-88E3-38323057CE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571036-e4e9-437c-a8ce-47f13e3536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Graphics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2022-08-06T07:45:37Z</dcterms:created>
  <dcterms:modified xsi:type="dcterms:W3CDTF">2024-04-19T07:46:06Z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0x010100A0DC55AE596C0E4EAEFD26C78737FF04</vt:lpwstr>
  </property>
</Properties>
</file>